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llt\Documents\Schoolwork\2021-2022\Thesis\Data\Thesis_Samples_Data\Notched_Layered_6\"/>
    </mc:Choice>
  </mc:AlternateContent>
  <xr:revisionPtr revIDLastSave="0" documentId="13_ncr:1_{230E0639-BCA7-4411-928B-18AF5AE56664}" xr6:coauthVersionLast="47" xr6:coauthVersionMax="47" xr10:uidLastSave="{00000000-0000-0000-0000-000000000000}"/>
  <bookViews>
    <workbookView xWindow="3885" yWindow="3030" windowWidth="19785" windowHeight="15600" xr2:uid="{00000000-000D-0000-FFFF-FFFF00000000}"/>
  </bookViews>
  <sheets>
    <sheet name="Notched_Layered_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0" i="1" l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F9" i="1"/>
  <c r="E9" i="1"/>
</calcChain>
</file>

<file path=xl/sharedStrings.xml><?xml version="1.0" encoding="utf-8"?>
<sst xmlns="http://schemas.openxmlformats.org/spreadsheetml/2006/main" count="14" uniqueCount="13">
  <si>
    <t xml:space="preserve">File Path: C:\Users\Lab User\Desktop\Will\Thesis Tests\Test Run 10 04-8-22 20 51 46 PM\DAQ- Crosshead, … - (Timed).csv   </t>
  </si>
  <si>
    <t>Test: MTS EM Tension (Extensometer) - Will 1</t>
  </si>
  <si>
    <t>Test Run: Test Run 10</t>
  </si>
  <si>
    <t>Date: 4/8/2022 8:40:40 PM</t>
  </si>
  <si>
    <t xml:space="preserve">Crosshead </t>
  </si>
  <si>
    <t xml:space="preserve">Load </t>
  </si>
  <si>
    <t xml:space="preserve">Time </t>
  </si>
  <si>
    <t xml:space="preserve">Extensometer </t>
  </si>
  <si>
    <t>mm</t>
  </si>
  <si>
    <t>N</t>
  </si>
  <si>
    <t>sec</t>
  </si>
  <si>
    <t>crosshead</t>
  </si>
  <si>
    <t>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</si>
</sst>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Notched_Layered_6!$E$9:$E$31165</c:f>
              <c:numCache>
                <c:formatCode>General</c:formatCode>
                <c:ptCount val="31157"/>
                <c:pt idx="0">
                  <c:v>2.9296900000000002E-4</c:v>
                </c:pt>
                <c:pt idx="1">
                  <c:v>4.8828100000000002E-4</c:v>
                </c:pt>
                <c:pt idx="2">
                  <c:v>5.3710900000000002E-4</c:v>
                </c:pt>
                <c:pt idx="3">
                  <c:v>5.3710900000000002E-4</c:v>
                </c:pt>
                <c:pt idx="4">
                  <c:v>5.3710900000000002E-4</c:v>
                </c:pt>
                <c:pt idx="5">
                  <c:v>5.3710900000000002E-4</c:v>
                </c:pt>
                <c:pt idx="6">
                  <c:v>4.8828100000000002E-4</c:v>
                </c:pt>
                <c:pt idx="7">
                  <c:v>5.3710900000000002E-4</c:v>
                </c:pt>
                <c:pt idx="8">
                  <c:v>5.3710900000000002E-4</c:v>
                </c:pt>
                <c:pt idx="9">
                  <c:v>5.3710900000000002E-4</c:v>
                </c:pt>
                <c:pt idx="10">
                  <c:v>5.3710900000000002E-4</c:v>
                </c:pt>
                <c:pt idx="11">
                  <c:v>5.3710900000000002E-4</c:v>
                </c:pt>
                <c:pt idx="12">
                  <c:v>5.3710900000000002E-4</c:v>
                </c:pt>
                <c:pt idx="13">
                  <c:v>5.3710900000000002E-4</c:v>
                </c:pt>
                <c:pt idx="14">
                  <c:v>5.3710900000000002E-4</c:v>
                </c:pt>
                <c:pt idx="15">
                  <c:v>5.8593800000000004E-4</c:v>
                </c:pt>
                <c:pt idx="16">
                  <c:v>5.8593800000000004E-4</c:v>
                </c:pt>
                <c:pt idx="17">
                  <c:v>5.8593800000000004E-4</c:v>
                </c:pt>
                <c:pt idx="18">
                  <c:v>6.3476600000000004E-4</c:v>
                </c:pt>
                <c:pt idx="19">
                  <c:v>6.3476600000000004E-4</c:v>
                </c:pt>
                <c:pt idx="20">
                  <c:v>6.3476600000000004E-4</c:v>
                </c:pt>
                <c:pt idx="21">
                  <c:v>6.3476600000000004E-4</c:v>
                </c:pt>
                <c:pt idx="22">
                  <c:v>6.8359400000000004E-4</c:v>
                </c:pt>
                <c:pt idx="23">
                  <c:v>7.3242200000000004E-4</c:v>
                </c:pt>
                <c:pt idx="24">
                  <c:v>7.3242200000000004E-4</c:v>
                </c:pt>
                <c:pt idx="25">
                  <c:v>7.3242200000000004E-4</c:v>
                </c:pt>
                <c:pt idx="26">
                  <c:v>7.8125000000000004E-4</c:v>
                </c:pt>
                <c:pt idx="27">
                  <c:v>7.8125000000000004E-4</c:v>
                </c:pt>
                <c:pt idx="28">
                  <c:v>8.3007800000000004E-4</c:v>
                </c:pt>
                <c:pt idx="29">
                  <c:v>8.7890600000000004E-4</c:v>
                </c:pt>
                <c:pt idx="30">
                  <c:v>8.7890600000000004E-4</c:v>
                </c:pt>
                <c:pt idx="31">
                  <c:v>9.2773400000000005E-4</c:v>
                </c:pt>
                <c:pt idx="32">
                  <c:v>9.2773400000000005E-4</c:v>
                </c:pt>
                <c:pt idx="33">
                  <c:v>9.7656299999999995E-4</c:v>
                </c:pt>
                <c:pt idx="34">
                  <c:v>1.0253910000000001E-3</c:v>
                </c:pt>
                <c:pt idx="35">
                  <c:v>1.074219E-3</c:v>
                </c:pt>
                <c:pt idx="36">
                  <c:v>1.1230470000000001E-3</c:v>
                </c:pt>
                <c:pt idx="37">
                  <c:v>1.1230470000000001E-3</c:v>
                </c:pt>
                <c:pt idx="38">
                  <c:v>1.171875E-3</c:v>
                </c:pt>
                <c:pt idx="39">
                  <c:v>1.2207030000000001E-3</c:v>
                </c:pt>
                <c:pt idx="40">
                  <c:v>1.269531E-3</c:v>
                </c:pt>
                <c:pt idx="41">
                  <c:v>1.269531E-3</c:v>
                </c:pt>
                <c:pt idx="42">
                  <c:v>1.3183590000000001E-3</c:v>
                </c:pt>
                <c:pt idx="43">
                  <c:v>1.367187E-3</c:v>
                </c:pt>
                <c:pt idx="44">
                  <c:v>1.367187E-3</c:v>
                </c:pt>
                <c:pt idx="45">
                  <c:v>1.416016E-3</c:v>
                </c:pt>
                <c:pt idx="46">
                  <c:v>1.4648440000000001E-3</c:v>
                </c:pt>
                <c:pt idx="47">
                  <c:v>1.513672E-3</c:v>
                </c:pt>
                <c:pt idx="48">
                  <c:v>1.5625000000000001E-3</c:v>
                </c:pt>
                <c:pt idx="49">
                  <c:v>1.5625000000000001E-3</c:v>
                </c:pt>
                <c:pt idx="50">
                  <c:v>1.611328E-3</c:v>
                </c:pt>
                <c:pt idx="51">
                  <c:v>1.6601560000000001E-3</c:v>
                </c:pt>
                <c:pt idx="52">
                  <c:v>1.6601560000000001E-3</c:v>
                </c:pt>
                <c:pt idx="53">
                  <c:v>1.708984E-3</c:v>
                </c:pt>
                <c:pt idx="54">
                  <c:v>1.7578120000000001E-3</c:v>
                </c:pt>
                <c:pt idx="55">
                  <c:v>1.8066410000000001E-3</c:v>
                </c:pt>
                <c:pt idx="56">
                  <c:v>1.855469E-3</c:v>
                </c:pt>
                <c:pt idx="57">
                  <c:v>1.855469E-3</c:v>
                </c:pt>
                <c:pt idx="58">
                  <c:v>1.855469E-3</c:v>
                </c:pt>
                <c:pt idx="59">
                  <c:v>1.9042970000000001E-3</c:v>
                </c:pt>
                <c:pt idx="60">
                  <c:v>1.953125E-3</c:v>
                </c:pt>
                <c:pt idx="61">
                  <c:v>1.953125E-3</c:v>
                </c:pt>
                <c:pt idx="62">
                  <c:v>2.0019529999999999E-3</c:v>
                </c:pt>
                <c:pt idx="63">
                  <c:v>2.0507809999999998E-3</c:v>
                </c:pt>
                <c:pt idx="64">
                  <c:v>2.0996090000000001E-3</c:v>
                </c:pt>
                <c:pt idx="65">
                  <c:v>2.0996090000000001E-3</c:v>
                </c:pt>
                <c:pt idx="66">
                  <c:v>2.148437E-3</c:v>
                </c:pt>
                <c:pt idx="67">
                  <c:v>2.148437E-3</c:v>
                </c:pt>
                <c:pt idx="68">
                  <c:v>2.1972659999999998E-3</c:v>
                </c:pt>
                <c:pt idx="69">
                  <c:v>2.2460940000000001E-3</c:v>
                </c:pt>
                <c:pt idx="70">
                  <c:v>2.294922E-3</c:v>
                </c:pt>
                <c:pt idx="71">
                  <c:v>2.294922E-3</c:v>
                </c:pt>
                <c:pt idx="72">
                  <c:v>2.3437499999999999E-3</c:v>
                </c:pt>
                <c:pt idx="73">
                  <c:v>2.3925779999999998E-3</c:v>
                </c:pt>
                <c:pt idx="74">
                  <c:v>2.3925779999999998E-3</c:v>
                </c:pt>
                <c:pt idx="75">
                  <c:v>2.4414060000000001E-3</c:v>
                </c:pt>
                <c:pt idx="76">
                  <c:v>2.4414060000000001E-3</c:v>
                </c:pt>
                <c:pt idx="77">
                  <c:v>2.490234E-3</c:v>
                </c:pt>
                <c:pt idx="78">
                  <c:v>2.5390629999999998E-3</c:v>
                </c:pt>
                <c:pt idx="79">
                  <c:v>2.5390629999999998E-3</c:v>
                </c:pt>
                <c:pt idx="80">
                  <c:v>2.5878910000000001E-3</c:v>
                </c:pt>
                <c:pt idx="81">
                  <c:v>2.636719E-3</c:v>
                </c:pt>
                <c:pt idx="82">
                  <c:v>2.636719E-3</c:v>
                </c:pt>
                <c:pt idx="83">
                  <c:v>2.6855469999999999E-3</c:v>
                </c:pt>
                <c:pt idx="84">
                  <c:v>2.6855469999999999E-3</c:v>
                </c:pt>
                <c:pt idx="85">
                  <c:v>2.7343749999999998E-3</c:v>
                </c:pt>
                <c:pt idx="86">
                  <c:v>2.7832030000000002E-3</c:v>
                </c:pt>
                <c:pt idx="87">
                  <c:v>2.7832030000000002E-3</c:v>
                </c:pt>
                <c:pt idx="88">
                  <c:v>2.832031E-3</c:v>
                </c:pt>
                <c:pt idx="89">
                  <c:v>2.832031E-3</c:v>
                </c:pt>
                <c:pt idx="90">
                  <c:v>2.8808589999999999E-3</c:v>
                </c:pt>
                <c:pt idx="91">
                  <c:v>2.9296880000000002E-3</c:v>
                </c:pt>
                <c:pt idx="92">
                  <c:v>2.9785160000000001E-3</c:v>
                </c:pt>
                <c:pt idx="93">
                  <c:v>2.9785160000000001E-3</c:v>
                </c:pt>
                <c:pt idx="94">
                  <c:v>3.027344E-3</c:v>
                </c:pt>
                <c:pt idx="95">
                  <c:v>3.0761719999999998E-3</c:v>
                </c:pt>
                <c:pt idx="96">
                  <c:v>3.0761719999999998E-3</c:v>
                </c:pt>
                <c:pt idx="97">
                  <c:v>3.1250000000000002E-3</c:v>
                </c:pt>
                <c:pt idx="98">
                  <c:v>3.1738280000000001E-3</c:v>
                </c:pt>
                <c:pt idx="99">
                  <c:v>3.222656E-3</c:v>
                </c:pt>
                <c:pt idx="100">
                  <c:v>3.2714839999999999E-3</c:v>
                </c:pt>
                <c:pt idx="101">
                  <c:v>3.2714839999999999E-3</c:v>
                </c:pt>
                <c:pt idx="102">
                  <c:v>3.3203130000000001E-3</c:v>
                </c:pt>
                <c:pt idx="103">
                  <c:v>3.3203130000000001E-3</c:v>
                </c:pt>
                <c:pt idx="104">
                  <c:v>3.369141E-3</c:v>
                </c:pt>
                <c:pt idx="105">
                  <c:v>3.4179689999999999E-3</c:v>
                </c:pt>
                <c:pt idx="106">
                  <c:v>3.4179689999999999E-3</c:v>
                </c:pt>
                <c:pt idx="107">
                  <c:v>3.4667970000000002E-3</c:v>
                </c:pt>
                <c:pt idx="108">
                  <c:v>3.5156250000000001E-3</c:v>
                </c:pt>
                <c:pt idx="109">
                  <c:v>3.564453E-3</c:v>
                </c:pt>
                <c:pt idx="110">
                  <c:v>3.564453E-3</c:v>
                </c:pt>
                <c:pt idx="111">
                  <c:v>3.6132809999999999E-3</c:v>
                </c:pt>
                <c:pt idx="112">
                  <c:v>3.6621090000000002E-3</c:v>
                </c:pt>
                <c:pt idx="113">
                  <c:v>3.710938E-3</c:v>
                </c:pt>
                <c:pt idx="114">
                  <c:v>3.710938E-3</c:v>
                </c:pt>
                <c:pt idx="115">
                  <c:v>3.7597659999999999E-3</c:v>
                </c:pt>
                <c:pt idx="116">
                  <c:v>3.7597659999999999E-3</c:v>
                </c:pt>
                <c:pt idx="117">
                  <c:v>3.8085940000000002E-3</c:v>
                </c:pt>
                <c:pt idx="118">
                  <c:v>3.8574220000000001E-3</c:v>
                </c:pt>
                <c:pt idx="119">
                  <c:v>3.90625E-3</c:v>
                </c:pt>
                <c:pt idx="120">
                  <c:v>3.90625E-3</c:v>
                </c:pt>
                <c:pt idx="121">
                  <c:v>3.9550779999999999E-3</c:v>
                </c:pt>
                <c:pt idx="122">
                  <c:v>4.0039059999999998E-3</c:v>
                </c:pt>
                <c:pt idx="123">
                  <c:v>4.0039059999999998E-3</c:v>
                </c:pt>
                <c:pt idx="124">
                  <c:v>4.0527339999999997E-3</c:v>
                </c:pt>
                <c:pt idx="125">
                  <c:v>4.1015619999999996E-3</c:v>
                </c:pt>
                <c:pt idx="126">
                  <c:v>4.1503909999999998E-3</c:v>
                </c:pt>
                <c:pt idx="127">
                  <c:v>4.1503909999999998E-3</c:v>
                </c:pt>
                <c:pt idx="128">
                  <c:v>4.1992189999999997E-3</c:v>
                </c:pt>
                <c:pt idx="129">
                  <c:v>4.2480469999999996E-3</c:v>
                </c:pt>
                <c:pt idx="130">
                  <c:v>4.2968750000000003E-3</c:v>
                </c:pt>
                <c:pt idx="131">
                  <c:v>4.2968750000000003E-3</c:v>
                </c:pt>
                <c:pt idx="132">
                  <c:v>4.3457030000000002E-3</c:v>
                </c:pt>
                <c:pt idx="133">
                  <c:v>4.3945310000000001E-3</c:v>
                </c:pt>
                <c:pt idx="134">
                  <c:v>4.4433600000000004E-3</c:v>
                </c:pt>
                <c:pt idx="135">
                  <c:v>4.4921880000000003E-3</c:v>
                </c:pt>
                <c:pt idx="136">
                  <c:v>4.4921880000000003E-3</c:v>
                </c:pt>
                <c:pt idx="137">
                  <c:v>4.5410160000000001E-3</c:v>
                </c:pt>
                <c:pt idx="138">
                  <c:v>4.589844E-3</c:v>
                </c:pt>
                <c:pt idx="139">
                  <c:v>4.589844E-3</c:v>
                </c:pt>
                <c:pt idx="140">
                  <c:v>4.6386719999999999E-3</c:v>
                </c:pt>
                <c:pt idx="141">
                  <c:v>4.6874999999999998E-3</c:v>
                </c:pt>
                <c:pt idx="142">
                  <c:v>4.7363279999999997E-3</c:v>
                </c:pt>
                <c:pt idx="143">
                  <c:v>4.7363279999999997E-3</c:v>
                </c:pt>
                <c:pt idx="144">
                  <c:v>4.7851559999999996E-3</c:v>
                </c:pt>
                <c:pt idx="145">
                  <c:v>4.7851559999999996E-3</c:v>
                </c:pt>
                <c:pt idx="146">
                  <c:v>4.8339840000000004E-3</c:v>
                </c:pt>
                <c:pt idx="147">
                  <c:v>4.8828120000000003E-3</c:v>
                </c:pt>
                <c:pt idx="148">
                  <c:v>4.9316400000000002E-3</c:v>
                </c:pt>
                <c:pt idx="149">
                  <c:v>4.9316400000000002E-3</c:v>
                </c:pt>
                <c:pt idx="150">
                  <c:v>4.9804690000000004E-3</c:v>
                </c:pt>
                <c:pt idx="151">
                  <c:v>5.0292970000000003E-3</c:v>
                </c:pt>
                <c:pt idx="152">
                  <c:v>5.0781250000000002E-3</c:v>
                </c:pt>
                <c:pt idx="153">
                  <c:v>5.1269530000000001E-3</c:v>
                </c:pt>
                <c:pt idx="154">
                  <c:v>5.1269530000000001E-3</c:v>
                </c:pt>
                <c:pt idx="155">
                  <c:v>5.175781E-3</c:v>
                </c:pt>
                <c:pt idx="156">
                  <c:v>5.175781E-3</c:v>
                </c:pt>
                <c:pt idx="157">
                  <c:v>5.2246100000000002E-3</c:v>
                </c:pt>
                <c:pt idx="158">
                  <c:v>5.2734380000000001E-3</c:v>
                </c:pt>
                <c:pt idx="159">
                  <c:v>5.322266E-3</c:v>
                </c:pt>
                <c:pt idx="160">
                  <c:v>5.322266E-3</c:v>
                </c:pt>
                <c:pt idx="161">
                  <c:v>5.3710939999999999E-3</c:v>
                </c:pt>
                <c:pt idx="162">
                  <c:v>5.4199219999999998E-3</c:v>
                </c:pt>
                <c:pt idx="163">
                  <c:v>5.4687499999999997E-3</c:v>
                </c:pt>
                <c:pt idx="164">
                  <c:v>5.4687499999999997E-3</c:v>
                </c:pt>
                <c:pt idx="165">
                  <c:v>5.5175780000000004E-3</c:v>
                </c:pt>
                <c:pt idx="166">
                  <c:v>5.5664060000000003E-3</c:v>
                </c:pt>
                <c:pt idx="167">
                  <c:v>5.6152340000000002E-3</c:v>
                </c:pt>
                <c:pt idx="168">
                  <c:v>5.6152340000000002E-3</c:v>
                </c:pt>
                <c:pt idx="169">
                  <c:v>5.6640620000000001E-3</c:v>
                </c:pt>
                <c:pt idx="170">
                  <c:v>5.71289E-3</c:v>
                </c:pt>
                <c:pt idx="171">
                  <c:v>5.7617190000000002E-3</c:v>
                </c:pt>
                <c:pt idx="172">
                  <c:v>5.7617190000000002E-3</c:v>
                </c:pt>
                <c:pt idx="173">
                  <c:v>5.8105470000000001E-3</c:v>
                </c:pt>
                <c:pt idx="174">
                  <c:v>5.8105470000000001E-3</c:v>
                </c:pt>
                <c:pt idx="175">
                  <c:v>5.859375E-3</c:v>
                </c:pt>
                <c:pt idx="176">
                  <c:v>5.9082029999999999E-3</c:v>
                </c:pt>
                <c:pt idx="177">
                  <c:v>5.9082029999999999E-3</c:v>
                </c:pt>
                <c:pt idx="178">
                  <c:v>5.9570309999999998E-3</c:v>
                </c:pt>
                <c:pt idx="179">
                  <c:v>5.9570309999999998E-3</c:v>
                </c:pt>
                <c:pt idx="180">
                  <c:v>6.0058589999999997E-3</c:v>
                </c:pt>
                <c:pt idx="181">
                  <c:v>6.0546879999999999E-3</c:v>
                </c:pt>
                <c:pt idx="182">
                  <c:v>6.1035159999999998E-3</c:v>
                </c:pt>
                <c:pt idx="183">
                  <c:v>6.1035159999999998E-3</c:v>
                </c:pt>
                <c:pt idx="184">
                  <c:v>6.1523439999999997E-3</c:v>
                </c:pt>
                <c:pt idx="185">
                  <c:v>6.2011719999999996E-3</c:v>
                </c:pt>
                <c:pt idx="186">
                  <c:v>6.2011719999999996E-3</c:v>
                </c:pt>
                <c:pt idx="187">
                  <c:v>6.2500000000000003E-3</c:v>
                </c:pt>
                <c:pt idx="188">
                  <c:v>6.2988280000000002E-3</c:v>
                </c:pt>
                <c:pt idx="189">
                  <c:v>6.3476560000000001E-3</c:v>
                </c:pt>
                <c:pt idx="190">
                  <c:v>6.3476560000000001E-3</c:v>
                </c:pt>
                <c:pt idx="191">
                  <c:v>6.396484E-3</c:v>
                </c:pt>
                <c:pt idx="192">
                  <c:v>6.4453119999999999E-3</c:v>
                </c:pt>
                <c:pt idx="193">
                  <c:v>6.4453119999999999E-3</c:v>
                </c:pt>
                <c:pt idx="194">
                  <c:v>6.4941410000000001E-3</c:v>
                </c:pt>
                <c:pt idx="195">
                  <c:v>6.4941410000000001E-3</c:v>
                </c:pt>
                <c:pt idx="196">
                  <c:v>6.542969E-3</c:v>
                </c:pt>
                <c:pt idx="197">
                  <c:v>6.5917969999999999E-3</c:v>
                </c:pt>
                <c:pt idx="198">
                  <c:v>6.6406249999999998E-3</c:v>
                </c:pt>
                <c:pt idx="199">
                  <c:v>6.6406249999999998E-3</c:v>
                </c:pt>
                <c:pt idx="200">
                  <c:v>6.6894529999999997E-3</c:v>
                </c:pt>
                <c:pt idx="201">
                  <c:v>6.7382809999999996E-3</c:v>
                </c:pt>
                <c:pt idx="202">
                  <c:v>6.7382809999999996E-3</c:v>
                </c:pt>
                <c:pt idx="203">
                  <c:v>6.7871090000000004E-3</c:v>
                </c:pt>
                <c:pt idx="204">
                  <c:v>6.8359379999999997E-3</c:v>
                </c:pt>
                <c:pt idx="205">
                  <c:v>6.8847659999999996E-3</c:v>
                </c:pt>
                <c:pt idx="206">
                  <c:v>6.8847659999999996E-3</c:v>
                </c:pt>
                <c:pt idx="207">
                  <c:v>6.9335940000000004E-3</c:v>
                </c:pt>
                <c:pt idx="208">
                  <c:v>6.9335940000000004E-3</c:v>
                </c:pt>
                <c:pt idx="209">
                  <c:v>6.9824220000000003E-3</c:v>
                </c:pt>
                <c:pt idx="210">
                  <c:v>7.0312500000000002E-3</c:v>
                </c:pt>
                <c:pt idx="211">
                  <c:v>7.0800780000000001E-3</c:v>
                </c:pt>
                <c:pt idx="212">
                  <c:v>7.0800780000000001E-3</c:v>
                </c:pt>
                <c:pt idx="213">
                  <c:v>7.128906E-3</c:v>
                </c:pt>
                <c:pt idx="214">
                  <c:v>7.1777339999999999E-3</c:v>
                </c:pt>
                <c:pt idx="215">
                  <c:v>7.2265630000000001E-3</c:v>
                </c:pt>
                <c:pt idx="216">
                  <c:v>7.2265630000000001E-3</c:v>
                </c:pt>
                <c:pt idx="217">
                  <c:v>7.275391E-3</c:v>
                </c:pt>
                <c:pt idx="218">
                  <c:v>7.3242189999999999E-3</c:v>
                </c:pt>
                <c:pt idx="219">
                  <c:v>7.3242189999999999E-3</c:v>
                </c:pt>
                <c:pt idx="220">
                  <c:v>7.3730469999999998E-3</c:v>
                </c:pt>
                <c:pt idx="221">
                  <c:v>7.3730469999999998E-3</c:v>
                </c:pt>
                <c:pt idx="222">
                  <c:v>7.4218749999999997E-3</c:v>
                </c:pt>
                <c:pt idx="223">
                  <c:v>7.4707030000000004E-3</c:v>
                </c:pt>
                <c:pt idx="224">
                  <c:v>7.4707030000000004E-3</c:v>
                </c:pt>
                <c:pt idx="225">
                  <c:v>7.5195310000000003E-3</c:v>
                </c:pt>
                <c:pt idx="226">
                  <c:v>7.5195310000000003E-3</c:v>
                </c:pt>
                <c:pt idx="227">
                  <c:v>7.5683590000000002E-3</c:v>
                </c:pt>
                <c:pt idx="228">
                  <c:v>7.6171870000000001E-3</c:v>
                </c:pt>
                <c:pt idx="229">
                  <c:v>7.6171870000000001E-3</c:v>
                </c:pt>
                <c:pt idx="230">
                  <c:v>7.666015E-3</c:v>
                </c:pt>
                <c:pt idx="231">
                  <c:v>7.7148429999999999E-3</c:v>
                </c:pt>
                <c:pt idx="232">
                  <c:v>7.7148429999999999E-3</c:v>
                </c:pt>
                <c:pt idx="233">
                  <c:v>7.7636720000000001E-3</c:v>
                </c:pt>
                <c:pt idx="234">
                  <c:v>7.8125E-3</c:v>
                </c:pt>
                <c:pt idx="235">
                  <c:v>7.8125E-3</c:v>
                </c:pt>
                <c:pt idx="236">
                  <c:v>7.8613280000000008E-3</c:v>
                </c:pt>
                <c:pt idx="237">
                  <c:v>7.9101559999999998E-3</c:v>
                </c:pt>
                <c:pt idx="238">
                  <c:v>7.9589840000000005E-3</c:v>
                </c:pt>
                <c:pt idx="239">
                  <c:v>7.9589840000000005E-3</c:v>
                </c:pt>
                <c:pt idx="240">
                  <c:v>8.0078130000000008E-3</c:v>
                </c:pt>
                <c:pt idx="241">
                  <c:v>8.0566409999999998E-3</c:v>
                </c:pt>
                <c:pt idx="242">
                  <c:v>8.0566409999999998E-3</c:v>
                </c:pt>
                <c:pt idx="243">
                  <c:v>8.1054690000000006E-3</c:v>
                </c:pt>
                <c:pt idx="244">
                  <c:v>8.1542969999999996E-3</c:v>
                </c:pt>
                <c:pt idx="245">
                  <c:v>8.1542969999999996E-3</c:v>
                </c:pt>
                <c:pt idx="246">
                  <c:v>8.2031250000000003E-3</c:v>
                </c:pt>
                <c:pt idx="247">
                  <c:v>8.2031250000000003E-3</c:v>
                </c:pt>
                <c:pt idx="248">
                  <c:v>8.2519529999999994E-3</c:v>
                </c:pt>
                <c:pt idx="249">
                  <c:v>8.3007819999999996E-3</c:v>
                </c:pt>
                <c:pt idx="250">
                  <c:v>8.3496100000000004E-3</c:v>
                </c:pt>
                <c:pt idx="251">
                  <c:v>8.3496100000000004E-3</c:v>
                </c:pt>
                <c:pt idx="252">
                  <c:v>8.3984379999999994E-3</c:v>
                </c:pt>
                <c:pt idx="253">
                  <c:v>8.4472660000000001E-3</c:v>
                </c:pt>
                <c:pt idx="254">
                  <c:v>8.4472660000000001E-3</c:v>
                </c:pt>
                <c:pt idx="255">
                  <c:v>8.4960939999999992E-3</c:v>
                </c:pt>
                <c:pt idx="256">
                  <c:v>8.4960939999999992E-3</c:v>
                </c:pt>
                <c:pt idx="257">
                  <c:v>8.5449219999999999E-3</c:v>
                </c:pt>
                <c:pt idx="258">
                  <c:v>8.5937500000000007E-3</c:v>
                </c:pt>
                <c:pt idx="259">
                  <c:v>8.5937500000000007E-3</c:v>
                </c:pt>
                <c:pt idx="260">
                  <c:v>8.6425779999999997E-3</c:v>
                </c:pt>
                <c:pt idx="261">
                  <c:v>8.6914060000000005E-3</c:v>
                </c:pt>
                <c:pt idx="262">
                  <c:v>8.6914060000000005E-3</c:v>
                </c:pt>
                <c:pt idx="263">
                  <c:v>8.7402339999999995E-3</c:v>
                </c:pt>
                <c:pt idx="264">
                  <c:v>8.7890620000000003E-3</c:v>
                </c:pt>
                <c:pt idx="265">
                  <c:v>8.7890620000000003E-3</c:v>
                </c:pt>
                <c:pt idx="266">
                  <c:v>8.8378910000000005E-3</c:v>
                </c:pt>
                <c:pt idx="267">
                  <c:v>8.8867189999999995E-3</c:v>
                </c:pt>
                <c:pt idx="268">
                  <c:v>8.8867189999999995E-3</c:v>
                </c:pt>
                <c:pt idx="269">
                  <c:v>8.9355470000000003E-3</c:v>
                </c:pt>
                <c:pt idx="270">
                  <c:v>8.9355470000000003E-3</c:v>
                </c:pt>
                <c:pt idx="271">
                  <c:v>8.9843749999999993E-3</c:v>
                </c:pt>
                <c:pt idx="272">
                  <c:v>9.0332030000000001E-3</c:v>
                </c:pt>
                <c:pt idx="273">
                  <c:v>9.0332030000000001E-3</c:v>
                </c:pt>
                <c:pt idx="274">
                  <c:v>9.0820310000000008E-3</c:v>
                </c:pt>
                <c:pt idx="275">
                  <c:v>9.1308589999999999E-3</c:v>
                </c:pt>
                <c:pt idx="276">
                  <c:v>9.1308589999999999E-3</c:v>
                </c:pt>
                <c:pt idx="277">
                  <c:v>9.1796870000000006E-3</c:v>
                </c:pt>
                <c:pt idx="278">
                  <c:v>9.2285149999999996E-3</c:v>
                </c:pt>
                <c:pt idx="279">
                  <c:v>9.2285149999999996E-3</c:v>
                </c:pt>
                <c:pt idx="280">
                  <c:v>9.2773430000000004E-3</c:v>
                </c:pt>
                <c:pt idx="281">
                  <c:v>9.3261709999999994E-3</c:v>
                </c:pt>
                <c:pt idx="282">
                  <c:v>9.3261709999999994E-3</c:v>
                </c:pt>
                <c:pt idx="283">
                  <c:v>9.3749999999999997E-3</c:v>
                </c:pt>
                <c:pt idx="284">
                  <c:v>9.4238280000000004E-3</c:v>
                </c:pt>
                <c:pt idx="285">
                  <c:v>9.4238280000000004E-3</c:v>
                </c:pt>
                <c:pt idx="286">
                  <c:v>9.4726570000000006E-3</c:v>
                </c:pt>
                <c:pt idx="287">
                  <c:v>9.5214849999999997E-3</c:v>
                </c:pt>
                <c:pt idx="288">
                  <c:v>9.5214849999999997E-3</c:v>
                </c:pt>
                <c:pt idx="289">
                  <c:v>9.5703130000000004E-3</c:v>
                </c:pt>
                <c:pt idx="290">
                  <c:v>9.6191409999999995E-3</c:v>
                </c:pt>
                <c:pt idx="291">
                  <c:v>9.6191409999999995E-3</c:v>
                </c:pt>
                <c:pt idx="292">
                  <c:v>9.6679690000000002E-3</c:v>
                </c:pt>
                <c:pt idx="293">
                  <c:v>9.7167969999999992E-3</c:v>
                </c:pt>
                <c:pt idx="294">
                  <c:v>9.7167969999999992E-3</c:v>
                </c:pt>
                <c:pt idx="295">
                  <c:v>9.765625E-3</c:v>
                </c:pt>
                <c:pt idx="296">
                  <c:v>9.8144530000000008E-3</c:v>
                </c:pt>
                <c:pt idx="297">
                  <c:v>9.8144530000000008E-3</c:v>
                </c:pt>
                <c:pt idx="298">
                  <c:v>9.8632809999999998E-3</c:v>
                </c:pt>
                <c:pt idx="299">
                  <c:v>9.91211E-3</c:v>
                </c:pt>
                <c:pt idx="300">
                  <c:v>9.91211E-3</c:v>
                </c:pt>
                <c:pt idx="301">
                  <c:v>9.9609380000000008E-3</c:v>
                </c:pt>
                <c:pt idx="302">
                  <c:v>1.0009766E-2</c:v>
                </c:pt>
                <c:pt idx="303">
                  <c:v>1.0058594000000001E-2</c:v>
                </c:pt>
                <c:pt idx="304">
                  <c:v>1.0058594000000001E-2</c:v>
                </c:pt>
                <c:pt idx="305">
                  <c:v>1.0107422E-2</c:v>
                </c:pt>
                <c:pt idx="306">
                  <c:v>1.015625E-2</c:v>
                </c:pt>
                <c:pt idx="307">
                  <c:v>1.015625E-2</c:v>
                </c:pt>
                <c:pt idx="308">
                  <c:v>1.0205077999999999E-2</c:v>
                </c:pt>
                <c:pt idx="309">
                  <c:v>1.0253906E-2</c:v>
                </c:pt>
                <c:pt idx="310">
                  <c:v>1.0253906E-2</c:v>
                </c:pt>
                <c:pt idx="311">
                  <c:v>1.0302733999999999E-2</c:v>
                </c:pt>
                <c:pt idx="312">
                  <c:v>1.0351562E-2</c:v>
                </c:pt>
                <c:pt idx="313">
                  <c:v>1.0400390000000001E-2</c:v>
                </c:pt>
                <c:pt idx="314">
                  <c:v>1.0400390000000001E-2</c:v>
                </c:pt>
                <c:pt idx="315">
                  <c:v>1.0449218999999999E-2</c:v>
                </c:pt>
                <c:pt idx="316">
                  <c:v>1.0498047E-2</c:v>
                </c:pt>
                <c:pt idx="317">
                  <c:v>1.0546875000000001E-2</c:v>
                </c:pt>
                <c:pt idx="318">
                  <c:v>1.0546875000000001E-2</c:v>
                </c:pt>
                <c:pt idx="319">
                  <c:v>1.0595703E-2</c:v>
                </c:pt>
                <c:pt idx="320">
                  <c:v>1.0644531E-2</c:v>
                </c:pt>
                <c:pt idx="321">
                  <c:v>1.0644531E-2</c:v>
                </c:pt>
                <c:pt idx="322">
                  <c:v>1.0693359E-2</c:v>
                </c:pt>
                <c:pt idx="323">
                  <c:v>1.0742187E-2</c:v>
                </c:pt>
                <c:pt idx="324">
                  <c:v>1.0791014999999999E-2</c:v>
                </c:pt>
                <c:pt idx="325">
                  <c:v>1.0791014999999999E-2</c:v>
                </c:pt>
                <c:pt idx="326">
                  <c:v>1.0839844E-2</c:v>
                </c:pt>
                <c:pt idx="327">
                  <c:v>1.0888672E-2</c:v>
                </c:pt>
                <c:pt idx="328">
                  <c:v>1.0937499999999999E-2</c:v>
                </c:pt>
                <c:pt idx="329">
                  <c:v>1.0937499999999999E-2</c:v>
                </c:pt>
                <c:pt idx="330">
                  <c:v>1.0986329E-2</c:v>
                </c:pt>
                <c:pt idx="331">
                  <c:v>1.1035157E-2</c:v>
                </c:pt>
                <c:pt idx="332">
                  <c:v>1.1083984999999999E-2</c:v>
                </c:pt>
                <c:pt idx="333">
                  <c:v>1.1083984999999999E-2</c:v>
                </c:pt>
                <c:pt idx="334">
                  <c:v>1.1132813E-2</c:v>
                </c:pt>
                <c:pt idx="335">
                  <c:v>1.1181641000000001E-2</c:v>
                </c:pt>
                <c:pt idx="336">
                  <c:v>1.1181641000000001E-2</c:v>
                </c:pt>
                <c:pt idx="337">
                  <c:v>1.1230469E-2</c:v>
                </c:pt>
                <c:pt idx="338">
                  <c:v>1.1279297000000001E-2</c:v>
                </c:pt>
                <c:pt idx="339">
                  <c:v>1.1328125E-2</c:v>
                </c:pt>
                <c:pt idx="340">
                  <c:v>1.1328125E-2</c:v>
                </c:pt>
                <c:pt idx="341">
                  <c:v>1.1376953E-2</c:v>
                </c:pt>
                <c:pt idx="342">
                  <c:v>1.1425780999999999E-2</c:v>
                </c:pt>
                <c:pt idx="343">
                  <c:v>1.1425780999999999E-2</c:v>
                </c:pt>
                <c:pt idx="344">
                  <c:v>1.1474609E-2</c:v>
                </c:pt>
                <c:pt idx="345">
                  <c:v>1.1523438E-2</c:v>
                </c:pt>
                <c:pt idx="346">
                  <c:v>1.1572265999999999E-2</c:v>
                </c:pt>
                <c:pt idx="347">
                  <c:v>1.1572265999999999E-2</c:v>
                </c:pt>
                <c:pt idx="348">
                  <c:v>1.1621094E-2</c:v>
                </c:pt>
                <c:pt idx="349">
                  <c:v>1.1669921999999999E-2</c:v>
                </c:pt>
                <c:pt idx="350">
                  <c:v>1.171875E-2</c:v>
                </c:pt>
                <c:pt idx="351">
                  <c:v>1.171875E-2</c:v>
                </c:pt>
                <c:pt idx="352">
                  <c:v>1.1767578000000001E-2</c:v>
                </c:pt>
                <c:pt idx="353">
                  <c:v>1.1816406E-2</c:v>
                </c:pt>
                <c:pt idx="354">
                  <c:v>1.1865234000000001E-2</c:v>
                </c:pt>
                <c:pt idx="355">
                  <c:v>1.1865234000000001E-2</c:v>
                </c:pt>
                <c:pt idx="356">
                  <c:v>1.1914062E-2</c:v>
                </c:pt>
                <c:pt idx="357">
                  <c:v>1.196289E-2</c:v>
                </c:pt>
                <c:pt idx="358">
                  <c:v>1.196289E-2</c:v>
                </c:pt>
                <c:pt idx="359">
                  <c:v>1.2011717999999999E-2</c:v>
                </c:pt>
                <c:pt idx="360">
                  <c:v>1.2060547E-2</c:v>
                </c:pt>
                <c:pt idx="361">
                  <c:v>1.2109375E-2</c:v>
                </c:pt>
                <c:pt idx="362">
                  <c:v>1.2109375E-2</c:v>
                </c:pt>
                <c:pt idx="363">
                  <c:v>1.2158202999999999E-2</c:v>
                </c:pt>
                <c:pt idx="364">
                  <c:v>1.2207031E-2</c:v>
                </c:pt>
                <c:pt idx="365">
                  <c:v>1.2207031E-2</c:v>
                </c:pt>
                <c:pt idx="366">
                  <c:v>1.2255858999999999E-2</c:v>
                </c:pt>
                <c:pt idx="367">
                  <c:v>1.2304687999999999E-2</c:v>
                </c:pt>
                <c:pt idx="368">
                  <c:v>1.2304687999999999E-2</c:v>
                </c:pt>
                <c:pt idx="369">
                  <c:v>1.2353516E-2</c:v>
                </c:pt>
                <c:pt idx="370">
                  <c:v>1.2402343999999999E-2</c:v>
                </c:pt>
                <c:pt idx="371">
                  <c:v>1.2451172E-2</c:v>
                </c:pt>
                <c:pt idx="372">
                  <c:v>1.2451172E-2</c:v>
                </c:pt>
                <c:pt idx="373">
                  <c:v>1.2500000000000001E-2</c:v>
                </c:pt>
                <c:pt idx="374">
                  <c:v>1.2548828E-2</c:v>
                </c:pt>
                <c:pt idx="375">
                  <c:v>1.2548828E-2</c:v>
                </c:pt>
                <c:pt idx="376">
                  <c:v>1.2597657E-2</c:v>
                </c:pt>
                <c:pt idx="377">
                  <c:v>1.2646485000000001E-2</c:v>
                </c:pt>
                <c:pt idx="378">
                  <c:v>1.2695313E-2</c:v>
                </c:pt>
                <c:pt idx="379">
                  <c:v>1.2695313E-2</c:v>
                </c:pt>
                <c:pt idx="380">
                  <c:v>1.2744141E-2</c:v>
                </c:pt>
                <c:pt idx="381">
                  <c:v>1.2792969E-2</c:v>
                </c:pt>
                <c:pt idx="382">
                  <c:v>1.2792969E-2</c:v>
                </c:pt>
                <c:pt idx="383">
                  <c:v>1.2841797E-2</c:v>
                </c:pt>
                <c:pt idx="384">
                  <c:v>1.2890624999999999E-2</c:v>
                </c:pt>
                <c:pt idx="385">
                  <c:v>1.2890624999999999E-2</c:v>
                </c:pt>
                <c:pt idx="386">
                  <c:v>1.2939453E-2</c:v>
                </c:pt>
                <c:pt idx="387">
                  <c:v>1.2988281000000001E-2</c:v>
                </c:pt>
                <c:pt idx="388">
                  <c:v>1.2988281000000001E-2</c:v>
                </c:pt>
                <c:pt idx="389">
                  <c:v>1.3037109E-2</c:v>
                </c:pt>
                <c:pt idx="390">
                  <c:v>1.3085937000000001E-2</c:v>
                </c:pt>
                <c:pt idx="391">
                  <c:v>1.3134766000000001E-2</c:v>
                </c:pt>
                <c:pt idx="392">
                  <c:v>1.3134766000000001E-2</c:v>
                </c:pt>
                <c:pt idx="393">
                  <c:v>1.3183594E-2</c:v>
                </c:pt>
                <c:pt idx="394">
                  <c:v>1.3232422000000001E-2</c:v>
                </c:pt>
                <c:pt idx="395">
                  <c:v>1.3232422000000001E-2</c:v>
                </c:pt>
                <c:pt idx="396">
                  <c:v>1.328125E-2</c:v>
                </c:pt>
                <c:pt idx="397">
                  <c:v>1.3330078E-2</c:v>
                </c:pt>
                <c:pt idx="398">
                  <c:v>1.3330078E-2</c:v>
                </c:pt>
                <c:pt idx="399">
                  <c:v>1.3378905999999999E-2</c:v>
                </c:pt>
                <c:pt idx="400">
                  <c:v>1.3427734E-2</c:v>
                </c:pt>
                <c:pt idx="401">
                  <c:v>1.3476561999999999E-2</c:v>
                </c:pt>
                <c:pt idx="402">
                  <c:v>1.3476561999999999E-2</c:v>
                </c:pt>
                <c:pt idx="403">
                  <c:v>1.352539E-2</c:v>
                </c:pt>
                <c:pt idx="404">
                  <c:v>1.3574218000000001E-2</c:v>
                </c:pt>
                <c:pt idx="405">
                  <c:v>1.3574218000000001E-2</c:v>
                </c:pt>
                <c:pt idx="406">
                  <c:v>1.3623046E-2</c:v>
                </c:pt>
                <c:pt idx="407">
                  <c:v>1.3671875E-2</c:v>
                </c:pt>
                <c:pt idx="408">
                  <c:v>1.3671875E-2</c:v>
                </c:pt>
                <c:pt idx="409">
                  <c:v>1.3720703000000001E-2</c:v>
                </c:pt>
                <c:pt idx="410">
                  <c:v>1.3720703000000001E-2</c:v>
                </c:pt>
                <c:pt idx="411">
                  <c:v>1.3769531999999999E-2</c:v>
                </c:pt>
                <c:pt idx="412">
                  <c:v>1.381836E-2</c:v>
                </c:pt>
                <c:pt idx="413">
                  <c:v>1.381836E-2</c:v>
                </c:pt>
                <c:pt idx="414">
                  <c:v>1.3867188000000001E-2</c:v>
                </c:pt>
                <c:pt idx="415">
                  <c:v>1.3916016E-2</c:v>
                </c:pt>
                <c:pt idx="416">
                  <c:v>1.3916016E-2</c:v>
                </c:pt>
                <c:pt idx="417">
                  <c:v>1.3964844000000001E-2</c:v>
                </c:pt>
                <c:pt idx="418">
                  <c:v>1.4013672E-2</c:v>
                </c:pt>
                <c:pt idx="419">
                  <c:v>1.4013672E-2</c:v>
                </c:pt>
                <c:pt idx="420">
                  <c:v>1.40625E-2</c:v>
                </c:pt>
                <c:pt idx="421">
                  <c:v>1.4111327999999999E-2</c:v>
                </c:pt>
                <c:pt idx="422">
                  <c:v>1.4111327999999999E-2</c:v>
                </c:pt>
                <c:pt idx="423">
                  <c:v>1.4160156E-2</c:v>
                </c:pt>
                <c:pt idx="424">
                  <c:v>1.4208985E-2</c:v>
                </c:pt>
                <c:pt idx="425">
                  <c:v>1.4208985E-2</c:v>
                </c:pt>
                <c:pt idx="426">
                  <c:v>1.4257812999999999E-2</c:v>
                </c:pt>
                <c:pt idx="427">
                  <c:v>1.4306641E-2</c:v>
                </c:pt>
                <c:pt idx="428">
                  <c:v>1.4306641E-2</c:v>
                </c:pt>
                <c:pt idx="429">
                  <c:v>1.4355468999999999E-2</c:v>
                </c:pt>
                <c:pt idx="430">
                  <c:v>1.4404297E-2</c:v>
                </c:pt>
                <c:pt idx="431">
                  <c:v>1.4404297E-2</c:v>
                </c:pt>
                <c:pt idx="432">
                  <c:v>1.4453125000000001E-2</c:v>
                </c:pt>
                <c:pt idx="433">
                  <c:v>1.4501953E-2</c:v>
                </c:pt>
                <c:pt idx="434">
                  <c:v>1.4501953E-2</c:v>
                </c:pt>
                <c:pt idx="435">
                  <c:v>1.4550781E-2</c:v>
                </c:pt>
                <c:pt idx="436">
                  <c:v>1.4599609E-2</c:v>
                </c:pt>
                <c:pt idx="437">
                  <c:v>1.4599609E-2</c:v>
                </c:pt>
                <c:pt idx="438">
                  <c:v>1.4648437E-2</c:v>
                </c:pt>
                <c:pt idx="439">
                  <c:v>1.4697264999999999E-2</c:v>
                </c:pt>
                <c:pt idx="440">
                  <c:v>1.4697264999999999E-2</c:v>
                </c:pt>
                <c:pt idx="441">
                  <c:v>1.4746094E-2</c:v>
                </c:pt>
                <c:pt idx="442">
                  <c:v>1.4794922E-2</c:v>
                </c:pt>
                <c:pt idx="443">
                  <c:v>1.4794922E-2</c:v>
                </c:pt>
                <c:pt idx="444">
                  <c:v>1.4843749999999999E-2</c:v>
                </c:pt>
                <c:pt idx="445">
                  <c:v>1.4892578E-2</c:v>
                </c:pt>
                <c:pt idx="446">
                  <c:v>1.4892578E-2</c:v>
                </c:pt>
                <c:pt idx="447">
                  <c:v>1.4941406000000001E-2</c:v>
                </c:pt>
                <c:pt idx="448">
                  <c:v>1.4990234E-2</c:v>
                </c:pt>
                <c:pt idx="449">
                  <c:v>1.4990234E-2</c:v>
                </c:pt>
                <c:pt idx="450">
                  <c:v>1.5039062000000001E-2</c:v>
                </c:pt>
                <c:pt idx="451">
                  <c:v>1.5039062000000001E-2</c:v>
                </c:pt>
                <c:pt idx="452">
                  <c:v>1.508789E-2</c:v>
                </c:pt>
                <c:pt idx="453">
                  <c:v>1.5136719E-2</c:v>
                </c:pt>
                <c:pt idx="454">
                  <c:v>1.5136719E-2</c:v>
                </c:pt>
                <c:pt idx="455">
                  <c:v>1.5185547000000001E-2</c:v>
                </c:pt>
                <c:pt idx="456">
                  <c:v>1.5234375E-2</c:v>
                </c:pt>
                <c:pt idx="457">
                  <c:v>1.5283204E-2</c:v>
                </c:pt>
                <c:pt idx="458">
                  <c:v>1.5283204E-2</c:v>
                </c:pt>
                <c:pt idx="459">
                  <c:v>1.5332030999999999E-2</c:v>
                </c:pt>
                <c:pt idx="460">
                  <c:v>1.5332030999999999E-2</c:v>
                </c:pt>
                <c:pt idx="461">
                  <c:v>1.538086E-2</c:v>
                </c:pt>
                <c:pt idx="462">
                  <c:v>1.5429686999999999E-2</c:v>
                </c:pt>
                <c:pt idx="463">
                  <c:v>1.5429686999999999E-2</c:v>
                </c:pt>
                <c:pt idx="464">
                  <c:v>1.5478515999999999E-2</c:v>
                </c:pt>
                <c:pt idx="465">
                  <c:v>1.5527345E-2</c:v>
                </c:pt>
                <c:pt idx="466">
                  <c:v>1.5527345E-2</c:v>
                </c:pt>
                <c:pt idx="467">
                  <c:v>1.5576171999999999E-2</c:v>
                </c:pt>
                <c:pt idx="468">
                  <c:v>1.5576171999999999E-2</c:v>
                </c:pt>
                <c:pt idx="469">
                  <c:v>1.5625000999999999E-2</c:v>
                </c:pt>
                <c:pt idx="470">
                  <c:v>1.5673828000000001E-2</c:v>
                </c:pt>
                <c:pt idx="471">
                  <c:v>1.5673828000000001E-2</c:v>
                </c:pt>
                <c:pt idx="472">
                  <c:v>1.5722657000000001E-2</c:v>
                </c:pt>
                <c:pt idx="473">
                  <c:v>1.5771483999999999E-2</c:v>
                </c:pt>
                <c:pt idx="474">
                  <c:v>1.5771483999999999E-2</c:v>
                </c:pt>
                <c:pt idx="475">
                  <c:v>1.5820312999999999E-2</c:v>
                </c:pt>
                <c:pt idx="476">
                  <c:v>1.586914E-2</c:v>
                </c:pt>
                <c:pt idx="477">
                  <c:v>1.586914E-2</c:v>
                </c:pt>
                <c:pt idx="478">
                  <c:v>1.5917969000000001E-2</c:v>
                </c:pt>
                <c:pt idx="479">
                  <c:v>1.5917969000000001E-2</c:v>
                </c:pt>
                <c:pt idx="480">
                  <c:v>1.5966795999999998E-2</c:v>
                </c:pt>
                <c:pt idx="481">
                  <c:v>1.6015624999999999E-2</c:v>
                </c:pt>
                <c:pt idx="482">
                  <c:v>1.6015624999999999E-2</c:v>
                </c:pt>
                <c:pt idx="483">
                  <c:v>1.6064453999999999E-2</c:v>
                </c:pt>
                <c:pt idx="484">
                  <c:v>1.6113281E-2</c:v>
                </c:pt>
                <c:pt idx="485">
                  <c:v>1.6113281E-2</c:v>
                </c:pt>
                <c:pt idx="486">
                  <c:v>1.616211E-2</c:v>
                </c:pt>
                <c:pt idx="487">
                  <c:v>1.6210937000000002E-2</c:v>
                </c:pt>
                <c:pt idx="488">
                  <c:v>1.6210937000000002E-2</c:v>
                </c:pt>
                <c:pt idx="489">
                  <c:v>1.6259765999999998E-2</c:v>
                </c:pt>
                <c:pt idx="490">
                  <c:v>1.6308593E-2</c:v>
                </c:pt>
                <c:pt idx="491">
                  <c:v>1.6308593E-2</c:v>
                </c:pt>
                <c:pt idx="492">
                  <c:v>1.6357422E-2</c:v>
                </c:pt>
                <c:pt idx="493">
                  <c:v>1.6406249000000001E-2</c:v>
                </c:pt>
                <c:pt idx="494">
                  <c:v>1.6455078000000001E-2</c:v>
                </c:pt>
                <c:pt idx="495">
                  <c:v>1.6455078000000001E-2</c:v>
                </c:pt>
                <c:pt idx="496">
                  <c:v>1.6503904999999999E-2</c:v>
                </c:pt>
                <c:pt idx="497">
                  <c:v>1.6552734E-2</c:v>
                </c:pt>
                <c:pt idx="498">
                  <c:v>1.6552734E-2</c:v>
                </c:pt>
                <c:pt idx="499">
                  <c:v>1.6601563E-2</c:v>
                </c:pt>
                <c:pt idx="500">
                  <c:v>1.6650391E-2</c:v>
                </c:pt>
                <c:pt idx="501">
                  <c:v>1.6650391E-2</c:v>
                </c:pt>
                <c:pt idx="502">
                  <c:v>1.6699219000000001E-2</c:v>
                </c:pt>
                <c:pt idx="503">
                  <c:v>1.6748046999999999E-2</c:v>
                </c:pt>
                <c:pt idx="504">
                  <c:v>1.6748046999999999E-2</c:v>
                </c:pt>
                <c:pt idx="505">
                  <c:v>1.6796875999999999E-2</c:v>
                </c:pt>
                <c:pt idx="506">
                  <c:v>1.6845703E-2</c:v>
                </c:pt>
                <c:pt idx="507">
                  <c:v>1.6894532E-2</c:v>
                </c:pt>
                <c:pt idx="508">
                  <c:v>1.6894532E-2</c:v>
                </c:pt>
                <c:pt idx="509">
                  <c:v>1.6943359000000002E-2</c:v>
                </c:pt>
                <c:pt idx="510">
                  <c:v>1.6992187999999998E-2</c:v>
                </c:pt>
                <c:pt idx="511">
                  <c:v>1.6992187999999998E-2</c:v>
                </c:pt>
                <c:pt idx="512">
                  <c:v>1.7041015E-2</c:v>
                </c:pt>
                <c:pt idx="513">
                  <c:v>1.7089844E-2</c:v>
                </c:pt>
                <c:pt idx="514">
                  <c:v>1.7089844E-2</c:v>
                </c:pt>
                <c:pt idx="515">
                  <c:v>1.7138673E-2</c:v>
                </c:pt>
                <c:pt idx="516">
                  <c:v>1.7187500000000001E-2</c:v>
                </c:pt>
                <c:pt idx="517">
                  <c:v>1.7236329000000002E-2</c:v>
                </c:pt>
                <c:pt idx="518">
                  <c:v>1.7236329000000002E-2</c:v>
                </c:pt>
                <c:pt idx="519">
                  <c:v>1.7285155999999999E-2</c:v>
                </c:pt>
                <c:pt idx="520">
                  <c:v>1.7333985E-2</c:v>
                </c:pt>
                <c:pt idx="521">
                  <c:v>1.7333985E-2</c:v>
                </c:pt>
                <c:pt idx="522">
                  <c:v>1.7382812000000001E-2</c:v>
                </c:pt>
                <c:pt idx="523">
                  <c:v>1.7431641000000001E-2</c:v>
                </c:pt>
                <c:pt idx="524">
                  <c:v>1.7480467999999999E-2</c:v>
                </c:pt>
                <c:pt idx="525">
                  <c:v>1.7480467999999999E-2</c:v>
                </c:pt>
                <c:pt idx="526">
                  <c:v>1.7529296999999999E-2</c:v>
                </c:pt>
                <c:pt idx="527">
                  <c:v>1.7578124000000001E-2</c:v>
                </c:pt>
                <c:pt idx="528">
                  <c:v>1.7626953000000001E-2</c:v>
                </c:pt>
                <c:pt idx="529">
                  <c:v>1.7626953000000001E-2</c:v>
                </c:pt>
                <c:pt idx="530">
                  <c:v>1.7675782000000001E-2</c:v>
                </c:pt>
                <c:pt idx="531">
                  <c:v>1.7724608999999999E-2</c:v>
                </c:pt>
                <c:pt idx="532">
                  <c:v>1.7773437999999999E-2</c:v>
                </c:pt>
                <c:pt idx="533">
                  <c:v>1.7773437999999999E-2</c:v>
                </c:pt>
                <c:pt idx="534">
                  <c:v>1.7822265E-2</c:v>
                </c:pt>
                <c:pt idx="535">
                  <c:v>1.7871094000000001E-2</c:v>
                </c:pt>
                <c:pt idx="536">
                  <c:v>1.7871094000000001E-2</c:v>
                </c:pt>
                <c:pt idx="537">
                  <c:v>1.7919920999999998E-2</c:v>
                </c:pt>
                <c:pt idx="538">
                  <c:v>1.7968749999999999E-2</c:v>
                </c:pt>
                <c:pt idx="539">
                  <c:v>1.8017577999999999E-2</c:v>
                </c:pt>
                <c:pt idx="540">
                  <c:v>1.8017577999999999E-2</c:v>
                </c:pt>
                <c:pt idx="541">
                  <c:v>1.8066406E-2</c:v>
                </c:pt>
                <c:pt idx="542">
                  <c:v>1.8115234000000001E-2</c:v>
                </c:pt>
                <c:pt idx="543">
                  <c:v>1.8164063000000001E-2</c:v>
                </c:pt>
                <c:pt idx="544">
                  <c:v>1.8164063000000001E-2</c:v>
                </c:pt>
                <c:pt idx="545">
                  <c:v>1.8212892000000001E-2</c:v>
                </c:pt>
                <c:pt idx="546">
                  <c:v>1.8261718999999999E-2</c:v>
                </c:pt>
                <c:pt idx="547">
                  <c:v>1.8261718999999999E-2</c:v>
                </c:pt>
                <c:pt idx="548">
                  <c:v>1.8310547999999999E-2</c:v>
                </c:pt>
                <c:pt idx="549">
                  <c:v>1.8359375000000001E-2</c:v>
                </c:pt>
                <c:pt idx="550">
                  <c:v>1.8359375000000001E-2</c:v>
                </c:pt>
                <c:pt idx="551">
                  <c:v>1.8408204000000001E-2</c:v>
                </c:pt>
                <c:pt idx="552">
                  <c:v>1.8457030999999999E-2</c:v>
                </c:pt>
                <c:pt idx="553">
                  <c:v>1.8505859999999999E-2</c:v>
                </c:pt>
                <c:pt idx="554">
                  <c:v>1.8505859999999999E-2</c:v>
                </c:pt>
                <c:pt idx="555">
                  <c:v>1.8554687E-2</c:v>
                </c:pt>
                <c:pt idx="556">
                  <c:v>1.8603516E-2</c:v>
                </c:pt>
                <c:pt idx="557">
                  <c:v>1.8603516E-2</c:v>
                </c:pt>
                <c:pt idx="558">
                  <c:v>1.8652342999999998E-2</c:v>
                </c:pt>
                <c:pt idx="559">
                  <c:v>1.8701171999999999E-2</c:v>
                </c:pt>
                <c:pt idx="560">
                  <c:v>1.8750000999999999E-2</c:v>
                </c:pt>
                <c:pt idx="561">
                  <c:v>1.8750000999999999E-2</c:v>
                </c:pt>
                <c:pt idx="562">
                  <c:v>1.8798828E-2</c:v>
                </c:pt>
                <c:pt idx="563">
                  <c:v>1.8847657E-2</c:v>
                </c:pt>
                <c:pt idx="564">
                  <c:v>1.8847657E-2</c:v>
                </c:pt>
                <c:pt idx="565">
                  <c:v>1.8896484000000002E-2</c:v>
                </c:pt>
                <c:pt idx="566">
                  <c:v>1.8945312999999998E-2</c:v>
                </c:pt>
                <c:pt idx="567">
                  <c:v>1.8945312999999998E-2</c:v>
                </c:pt>
                <c:pt idx="568">
                  <c:v>1.899414E-2</c:v>
                </c:pt>
                <c:pt idx="569">
                  <c:v>1.9042969E-2</c:v>
                </c:pt>
                <c:pt idx="570">
                  <c:v>1.9091796000000001E-2</c:v>
                </c:pt>
                <c:pt idx="571">
                  <c:v>1.9091796000000001E-2</c:v>
                </c:pt>
                <c:pt idx="572">
                  <c:v>1.9140625000000001E-2</c:v>
                </c:pt>
                <c:pt idx="573">
                  <c:v>1.9140625000000001E-2</c:v>
                </c:pt>
                <c:pt idx="574">
                  <c:v>1.9189451999999999E-2</c:v>
                </c:pt>
                <c:pt idx="575">
                  <c:v>1.9238280999999999E-2</c:v>
                </c:pt>
                <c:pt idx="576">
                  <c:v>1.928711E-2</c:v>
                </c:pt>
                <c:pt idx="577">
                  <c:v>1.928711E-2</c:v>
                </c:pt>
                <c:pt idx="578">
                  <c:v>1.9335937000000001E-2</c:v>
                </c:pt>
                <c:pt idx="579">
                  <c:v>1.9384766000000001E-2</c:v>
                </c:pt>
                <c:pt idx="580">
                  <c:v>1.9384766000000001E-2</c:v>
                </c:pt>
                <c:pt idx="581">
                  <c:v>1.9433592999999999E-2</c:v>
                </c:pt>
                <c:pt idx="582">
                  <c:v>1.9482421999999999E-2</c:v>
                </c:pt>
                <c:pt idx="583">
                  <c:v>1.953125E-2</c:v>
                </c:pt>
                <c:pt idx="584">
                  <c:v>1.953125E-2</c:v>
                </c:pt>
                <c:pt idx="585">
                  <c:v>1.9580079E-2</c:v>
                </c:pt>
                <c:pt idx="586">
                  <c:v>1.9628906000000002E-2</c:v>
                </c:pt>
                <c:pt idx="587">
                  <c:v>1.9628906000000002E-2</c:v>
                </c:pt>
                <c:pt idx="588">
                  <c:v>1.9677734999999998E-2</c:v>
                </c:pt>
                <c:pt idx="589">
                  <c:v>1.9726562E-2</c:v>
                </c:pt>
                <c:pt idx="590">
                  <c:v>1.9726562E-2</c:v>
                </c:pt>
                <c:pt idx="591">
                  <c:v>1.9775391E-2</c:v>
                </c:pt>
                <c:pt idx="592">
                  <c:v>1.982422E-2</c:v>
                </c:pt>
                <c:pt idx="593">
                  <c:v>1.9873047000000001E-2</c:v>
                </c:pt>
                <c:pt idx="594">
                  <c:v>1.9873047000000001E-2</c:v>
                </c:pt>
                <c:pt idx="595">
                  <c:v>1.9921876000000002E-2</c:v>
                </c:pt>
                <c:pt idx="596">
                  <c:v>1.9970702999999999E-2</c:v>
                </c:pt>
                <c:pt idx="597">
                  <c:v>1.9970702999999999E-2</c:v>
                </c:pt>
                <c:pt idx="598">
                  <c:v>2.0019532E-2</c:v>
                </c:pt>
                <c:pt idx="599">
                  <c:v>2.0068359000000001E-2</c:v>
                </c:pt>
                <c:pt idx="600">
                  <c:v>2.0068359000000001E-2</c:v>
                </c:pt>
                <c:pt idx="601">
                  <c:v>2.0117188000000001E-2</c:v>
                </c:pt>
                <c:pt idx="602">
                  <c:v>2.0166014999999999E-2</c:v>
                </c:pt>
                <c:pt idx="603">
                  <c:v>2.0166014999999999E-2</c:v>
                </c:pt>
                <c:pt idx="604">
                  <c:v>2.0214843999999999E-2</c:v>
                </c:pt>
                <c:pt idx="605">
                  <c:v>2.0263671E-2</c:v>
                </c:pt>
                <c:pt idx="606">
                  <c:v>2.0263671E-2</c:v>
                </c:pt>
                <c:pt idx="607">
                  <c:v>2.0312500000000001E-2</c:v>
                </c:pt>
                <c:pt idx="608">
                  <c:v>2.0361329000000001E-2</c:v>
                </c:pt>
                <c:pt idx="609">
                  <c:v>2.0361329000000001E-2</c:v>
                </c:pt>
                <c:pt idx="610">
                  <c:v>2.0410155999999999E-2</c:v>
                </c:pt>
                <c:pt idx="611">
                  <c:v>2.0458984999999999E-2</c:v>
                </c:pt>
                <c:pt idx="612">
                  <c:v>2.0458984999999999E-2</c:v>
                </c:pt>
                <c:pt idx="613">
                  <c:v>2.0507812E-2</c:v>
                </c:pt>
                <c:pt idx="614">
                  <c:v>2.0507812E-2</c:v>
                </c:pt>
                <c:pt idx="615">
                  <c:v>2.0556641E-2</c:v>
                </c:pt>
                <c:pt idx="616">
                  <c:v>2.0605467999999998E-2</c:v>
                </c:pt>
                <c:pt idx="617">
                  <c:v>2.0605467999999998E-2</c:v>
                </c:pt>
                <c:pt idx="618">
                  <c:v>2.0654296999999999E-2</c:v>
                </c:pt>
                <c:pt idx="619">
                  <c:v>2.0703124E-2</c:v>
                </c:pt>
                <c:pt idx="620">
                  <c:v>2.0751953E-2</c:v>
                </c:pt>
                <c:pt idx="621">
                  <c:v>2.0751953E-2</c:v>
                </c:pt>
                <c:pt idx="622">
                  <c:v>2.0800780000000001E-2</c:v>
                </c:pt>
                <c:pt idx="623">
                  <c:v>2.0849609000000002E-2</c:v>
                </c:pt>
                <c:pt idx="624">
                  <c:v>2.0849609000000002E-2</c:v>
                </c:pt>
                <c:pt idx="625">
                  <c:v>2.0898437999999998E-2</c:v>
                </c:pt>
                <c:pt idx="626">
                  <c:v>2.0898437999999998E-2</c:v>
                </c:pt>
                <c:pt idx="627">
                  <c:v>2.0947265999999999E-2</c:v>
                </c:pt>
                <c:pt idx="628">
                  <c:v>2.0996094E-2</c:v>
                </c:pt>
                <c:pt idx="629">
                  <c:v>2.0996094E-2</c:v>
                </c:pt>
                <c:pt idx="630">
                  <c:v>2.1044922000000001E-2</c:v>
                </c:pt>
                <c:pt idx="631">
                  <c:v>2.1093751000000001E-2</c:v>
                </c:pt>
                <c:pt idx="632">
                  <c:v>2.1142577999999999E-2</c:v>
                </c:pt>
                <c:pt idx="633">
                  <c:v>2.1142577999999999E-2</c:v>
                </c:pt>
                <c:pt idx="634">
                  <c:v>2.1191406999999999E-2</c:v>
                </c:pt>
                <c:pt idx="635">
                  <c:v>2.1191406999999999E-2</c:v>
                </c:pt>
                <c:pt idx="636">
                  <c:v>2.1240234E-2</c:v>
                </c:pt>
                <c:pt idx="637">
                  <c:v>2.1289063E-2</c:v>
                </c:pt>
                <c:pt idx="638">
                  <c:v>2.1289063E-2</c:v>
                </c:pt>
                <c:pt idx="639">
                  <c:v>2.1337890000000002E-2</c:v>
                </c:pt>
                <c:pt idx="640">
                  <c:v>2.1386718999999998E-2</c:v>
                </c:pt>
                <c:pt idx="641">
                  <c:v>2.1386718999999998E-2</c:v>
                </c:pt>
                <c:pt idx="642">
                  <c:v>2.1435547999999999E-2</c:v>
                </c:pt>
                <c:pt idx="643">
                  <c:v>2.1484375E-2</c:v>
                </c:pt>
                <c:pt idx="644">
                  <c:v>2.1484375E-2</c:v>
                </c:pt>
                <c:pt idx="645">
                  <c:v>2.1533204E-2</c:v>
                </c:pt>
                <c:pt idx="646">
                  <c:v>2.1533204E-2</c:v>
                </c:pt>
                <c:pt idx="647">
                  <c:v>2.1582031000000002E-2</c:v>
                </c:pt>
                <c:pt idx="648">
                  <c:v>2.1630859999999998E-2</c:v>
                </c:pt>
                <c:pt idx="649">
                  <c:v>2.1630859999999998E-2</c:v>
                </c:pt>
                <c:pt idx="650">
                  <c:v>2.1679687E-2</c:v>
                </c:pt>
                <c:pt idx="651">
                  <c:v>2.1728516E-2</c:v>
                </c:pt>
                <c:pt idx="652">
                  <c:v>2.1728516E-2</c:v>
                </c:pt>
                <c:pt idx="653">
                  <c:v>2.1777343000000001E-2</c:v>
                </c:pt>
                <c:pt idx="654">
                  <c:v>2.1826172000000001E-2</c:v>
                </c:pt>
                <c:pt idx="655">
                  <c:v>2.1826172000000001E-2</c:v>
                </c:pt>
                <c:pt idx="656">
                  <c:v>2.1874998999999999E-2</c:v>
                </c:pt>
                <c:pt idx="657">
                  <c:v>2.1923827999999999E-2</c:v>
                </c:pt>
                <c:pt idx="658">
                  <c:v>2.1923827999999999E-2</c:v>
                </c:pt>
                <c:pt idx="659">
                  <c:v>2.1972657E-2</c:v>
                </c:pt>
                <c:pt idx="660">
                  <c:v>2.2021484000000001E-2</c:v>
                </c:pt>
                <c:pt idx="661">
                  <c:v>2.2021484000000001E-2</c:v>
                </c:pt>
                <c:pt idx="662">
                  <c:v>2.2070313000000001E-2</c:v>
                </c:pt>
                <c:pt idx="663">
                  <c:v>2.2070313000000001E-2</c:v>
                </c:pt>
                <c:pt idx="664">
                  <c:v>2.2119139999999999E-2</c:v>
                </c:pt>
                <c:pt idx="665">
                  <c:v>2.2167968999999999E-2</c:v>
                </c:pt>
                <c:pt idx="666">
                  <c:v>2.2167968999999999E-2</c:v>
                </c:pt>
                <c:pt idx="667">
                  <c:v>2.2216796E-2</c:v>
                </c:pt>
                <c:pt idx="668">
                  <c:v>2.2265625000000001E-2</c:v>
                </c:pt>
                <c:pt idx="669">
                  <c:v>2.2265625000000001E-2</c:v>
                </c:pt>
                <c:pt idx="670">
                  <c:v>2.2314453000000001E-2</c:v>
                </c:pt>
                <c:pt idx="671">
                  <c:v>2.2363280999999999E-2</c:v>
                </c:pt>
                <c:pt idx="672">
                  <c:v>2.2363280999999999E-2</c:v>
                </c:pt>
                <c:pt idx="673">
                  <c:v>2.2412109E-2</c:v>
                </c:pt>
                <c:pt idx="674">
                  <c:v>2.2412109E-2</c:v>
                </c:pt>
                <c:pt idx="675">
                  <c:v>2.2460938E-2</c:v>
                </c:pt>
                <c:pt idx="676">
                  <c:v>2.2509766E-2</c:v>
                </c:pt>
                <c:pt idx="677">
                  <c:v>2.2509766E-2</c:v>
                </c:pt>
                <c:pt idx="678">
                  <c:v>2.2558594000000001E-2</c:v>
                </c:pt>
                <c:pt idx="679">
                  <c:v>2.2607423000000001E-2</c:v>
                </c:pt>
                <c:pt idx="680">
                  <c:v>2.2656249999999999E-2</c:v>
                </c:pt>
                <c:pt idx="681">
                  <c:v>2.2656249999999999E-2</c:v>
                </c:pt>
                <c:pt idx="682">
                  <c:v>2.2705079E-2</c:v>
                </c:pt>
                <c:pt idx="683">
                  <c:v>2.2705079E-2</c:v>
                </c:pt>
                <c:pt idx="684">
                  <c:v>2.2753906000000001E-2</c:v>
                </c:pt>
                <c:pt idx="685">
                  <c:v>2.2802735000000001E-2</c:v>
                </c:pt>
                <c:pt idx="686">
                  <c:v>2.2802735000000001E-2</c:v>
                </c:pt>
                <c:pt idx="687">
                  <c:v>2.2851561999999999E-2</c:v>
                </c:pt>
                <c:pt idx="688">
                  <c:v>2.2900390999999999E-2</c:v>
                </c:pt>
                <c:pt idx="689">
                  <c:v>2.2900390999999999E-2</c:v>
                </c:pt>
                <c:pt idx="690">
                  <c:v>2.2949218E-2</c:v>
                </c:pt>
                <c:pt idx="691">
                  <c:v>2.2998047000000001E-2</c:v>
                </c:pt>
                <c:pt idx="692">
                  <c:v>2.2998047000000001E-2</c:v>
                </c:pt>
                <c:pt idx="693">
                  <c:v>2.3046876000000001E-2</c:v>
                </c:pt>
                <c:pt idx="694">
                  <c:v>2.3095702999999999E-2</c:v>
                </c:pt>
                <c:pt idx="695">
                  <c:v>2.3095702999999999E-2</c:v>
                </c:pt>
                <c:pt idx="696">
                  <c:v>2.3144531999999999E-2</c:v>
                </c:pt>
                <c:pt idx="697">
                  <c:v>2.3193359E-2</c:v>
                </c:pt>
                <c:pt idx="698">
                  <c:v>2.3193359E-2</c:v>
                </c:pt>
                <c:pt idx="699">
                  <c:v>2.3242188E-2</c:v>
                </c:pt>
                <c:pt idx="700">
                  <c:v>2.3291015000000002E-2</c:v>
                </c:pt>
                <c:pt idx="701">
                  <c:v>2.3339843999999998E-2</c:v>
                </c:pt>
                <c:pt idx="702">
                  <c:v>2.3339843999999998E-2</c:v>
                </c:pt>
                <c:pt idx="703">
                  <c:v>2.3388671E-2</c:v>
                </c:pt>
                <c:pt idx="704">
                  <c:v>2.34375E-2</c:v>
                </c:pt>
                <c:pt idx="705">
                  <c:v>2.34375E-2</c:v>
                </c:pt>
                <c:pt idx="706">
                  <c:v>2.3486327000000001E-2</c:v>
                </c:pt>
                <c:pt idx="707">
                  <c:v>2.3535156000000002E-2</c:v>
                </c:pt>
                <c:pt idx="708">
                  <c:v>2.3535156000000002E-2</c:v>
                </c:pt>
                <c:pt idx="709">
                  <c:v>2.3583984999999998E-2</c:v>
                </c:pt>
                <c:pt idx="710">
                  <c:v>2.3632812E-2</c:v>
                </c:pt>
                <c:pt idx="711">
                  <c:v>2.3681641E-2</c:v>
                </c:pt>
                <c:pt idx="712">
                  <c:v>2.3681641E-2</c:v>
                </c:pt>
                <c:pt idx="713">
                  <c:v>2.3730468000000001E-2</c:v>
                </c:pt>
                <c:pt idx="714">
                  <c:v>2.3779297000000001E-2</c:v>
                </c:pt>
                <c:pt idx="715">
                  <c:v>2.3779297000000001E-2</c:v>
                </c:pt>
                <c:pt idx="716">
                  <c:v>2.3828124999999999E-2</c:v>
                </c:pt>
                <c:pt idx="717">
                  <c:v>2.3876952999999999E-2</c:v>
                </c:pt>
                <c:pt idx="718">
                  <c:v>2.3876952999999999E-2</c:v>
                </c:pt>
                <c:pt idx="719">
                  <c:v>2.3925781E-2</c:v>
                </c:pt>
                <c:pt idx="720">
                  <c:v>2.397461E-2</c:v>
                </c:pt>
                <c:pt idx="721">
                  <c:v>2.4023437000000002E-2</c:v>
                </c:pt>
                <c:pt idx="722">
                  <c:v>2.4023437000000002E-2</c:v>
                </c:pt>
                <c:pt idx="723">
                  <c:v>2.4072265999999998E-2</c:v>
                </c:pt>
                <c:pt idx="724">
                  <c:v>2.4121094999999999E-2</c:v>
                </c:pt>
                <c:pt idx="725">
                  <c:v>2.4169922E-2</c:v>
                </c:pt>
                <c:pt idx="726">
                  <c:v>2.4169922E-2</c:v>
                </c:pt>
                <c:pt idx="727">
                  <c:v>2.4218751E-2</c:v>
                </c:pt>
                <c:pt idx="728">
                  <c:v>2.4267578000000001E-2</c:v>
                </c:pt>
                <c:pt idx="729">
                  <c:v>2.4316407000000002E-2</c:v>
                </c:pt>
                <c:pt idx="730">
                  <c:v>2.4316407000000002E-2</c:v>
                </c:pt>
                <c:pt idx="731">
                  <c:v>2.4365234E-2</c:v>
                </c:pt>
                <c:pt idx="732">
                  <c:v>2.4414063E-2</c:v>
                </c:pt>
                <c:pt idx="733">
                  <c:v>2.4462890000000001E-2</c:v>
                </c:pt>
                <c:pt idx="734">
                  <c:v>2.4462890000000001E-2</c:v>
                </c:pt>
                <c:pt idx="735">
                  <c:v>2.4511719000000001E-2</c:v>
                </c:pt>
                <c:pt idx="736">
                  <c:v>2.4560545999999999E-2</c:v>
                </c:pt>
                <c:pt idx="737">
                  <c:v>2.4560545999999999E-2</c:v>
                </c:pt>
                <c:pt idx="738">
                  <c:v>2.4609374999999999E-2</c:v>
                </c:pt>
                <c:pt idx="739">
                  <c:v>2.4658204E-2</c:v>
                </c:pt>
                <c:pt idx="740">
                  <c:v>2.4707031000000001E-2</c:v>
                </c:pt>
                <c:pt idx="741">
                  <c:v>2.4707031000000001E-2</c:v>
                </c:pt>
                <c:pt idx="742">
                  <c:v>2.4755860000000001E-2</c:v>
                </c:pt>
                <c:pt idx="743">
                  <c:v>2.4804686999999999E-2</c:v>
                </c:pt>
                <c:pt idx="744">
                  <c:v>2.4853515999999999E-2</c:v>
                </c:pt>
                <c:pt idx="745">
                  <c:v>2.4853515999999999E-2</c:v>
                </c:pt>
                <c:pt idx="746">
                  <c:v>2.4902343E-2</c:v>
                </c:pt>
                <c:pt idx="747">
                  <c:v>2.4951172000000001E-2</c:v>
                </c:pt>
                <c:pt idx="748">
                  <c:v>2.4951172000000001E-2</c:v>
                </c:pt>
                <c:pt idx="749">
                  <c:v>2.4999998999999998E-2</c:v>
                </c:pt>
                <c:pt idx="750">
                  <c:v>2.5048827999999999E-2</c:v>
                </c:pt>
                <c:pt idx="751">
                  <c:v>2.5097655E-2</c:v>
                </c:pt>
                <c:pt idx="752">
                  <c:v>2.5097655E-2</c:v>
                </c:pt>
                <c:pt idx="753">
                  <c:v>2.5146484E-2</c:v>
                </c:pt>
                <c:pt idx="754">
                  <c:v>2.5195313E-2</c:v>
                </c:pt>
                <c:pt idx="755">
                  <c:v>2.5244140000000002E-2</c:v>
                </c:pt>
                <c:pt idx="756">
                  <c:v>2.5244140000000002E-2</c:v>
                </c:pt>
                <c:pt idx="757">
                  <c:v>2.5292968999999998E-2</c:v>
                </c:pt>
                <c:pt idx="758">
                  <c:v>2.5341796999999999E-2</c:v>
                </c:pt>
                <c:pt idx="759">
                  <c:v>2.5341796999999999E-2</c:v>
                </c:pt>
                <c:pt idx="760">
                  <c:v>2.5390625999999999E-2</c:v>
                </c:pt>
                <c:pt idx="761">
                  <c:v>2.5439453000000001E-2</c:v>
                </c:pt>
                <c:pt idx="762">
                  <c:v>2.5488282000000001E-2</c:v>
                </c:pt>
                <c:pt idx="763">
                  <c:v>2.5488282000000001E-2</c:v>
                </c:pt>
                <c:pt idx="764">
                  <c:v>2.5537108999999999E-2</c:v>
                </c:pt>
                <c:pt idx="765">
                  <c:v>2.5585937999999999E-2</c:v>
                </c:pt>
                <c:pt idx="766">
                  <c:v>2.5585937999999999E-2</c:v>
                </c:pt>
                <c:pt idx="767">
                  <c:v>2.5634765E-2</c:v>
                </c:pt>
                <c:pt idx="768">
                  <c:v>2.5683594000000001E-2</c:v>
                </c:pt>
                <c:pt idx="769">
                  <c:v>2.5732423000000001E-2</c:v>
                </c:pt>
                <c:pt idx="770">
                  <c:v>2.5732423000000001E-2</c:v>
                </c:pt>
                <c:pt idx="771">
                  <c:v>2.5781249999999999E-2</c:v>
                </c:pt>
                <c:pt idx="772">
                  <c:v>2.5830078999999999E-2</c:v>
                </c:pt>
                <c:pt idx="773">
                  <c:v>2.5830078999999999E-2</c:v>
                </c:pt>
                <c:pt idx="774">
                  <c:v>2.5878906E-2</c:v>
                </c:pt>
                <c:pt idx="775">
                  <c:v>2.5927735E-2</c:v>
                </c:pt>
                <c:pt idx="776">
                  <c:v>2.5927735E-2</c:v>
                </c:pt>
                <c:pt idx="777">
                  <c:v>2.5976562000000002E-2</c:v>
                </c:pt>
                <c:pt idx="778">
                  <c:v>2.6025390999999998E-2</c:v>
                </c:pt>
                <c:pt idx="779">
                  <c:v>2.6074218E-2</c:v>
                </c:pt>
                <c:pt idx="780">
                  <c:v>2.6074218E-2</c:v>
                </c:pt>
                <c:pt idx="781">
                  <c:v>2.6123047E-2</c:v>
                </c:pt>
                <c:pt idx="782">
                  <c:v>2.6171874000000001E-2</c:v>
                </c:pt>
                <c:pt idx="783">
                  <c:v>2.6171874000000001E-2</c:v>
                </c:pt>
                <c:pt idx="784">
                  <c:v>2.6220703000000001E-2</c:v>
                </c:pt>
                <c:pt idx="785">
                  <c:v>2.6269532000000002E-2</c:v>
                </c:pt>
                <c:pt idx="786">
                  <c:v>2.6318359E-2</c:v>
                </c:pt>
                <c:pt idx="787">
                  <c:v>2.6318359E-2</c:v>
                </c:pt>
                <c:pt idx="788">
                  <c:v>2.6367188E-2</c:v>
                </c:pt>
                <c:pt idx="789">
                  <c:v>2.6416015000000001E-2</c:v>
                </c:pt>
                <c:pt idx="790">
                  <c:v>2.6416015000000001E-2</c:v>
                </c:pt>
                <c:pt idx="791">
                  <c:v>2.6464844000000001E-2</c:v>
                </c:pt>
                <c:pt idx="792">
                  <c:v>2.6513670999999999E-2</c:v>
                </c:pt>
                <c:pt idx="793">
                  <c:v>2.6513670999999999E-2</c:v>
                </c:pt>
                <c:pt idx="794">
                  <c:v>2.6562499999999999E-2</c:v>
                </c:pt>
                <c:pt idx="795">
                  <c:v>2.6611327000000001E-2</c:v>
                </c:pt>
                <c:pt idx="796">
                  <c:v>2.6611327000000001E-2</c:v>
                </c:pt>
                <c:pt idx="797">
                  <c:v>2.6660156000000001E-2</c:v>
                </c:pt>
                <c:pt idx="798">
                  <c:v>2.6708984000000002E-2</c:v>
                </c:pt>
                <c:pt idx="799">
                  <c:v>2.6708984000000002E-2</c:v>
                </c:pt>
                <c:pt idx="800">
                  <c:v>2.6757812999999998E-2</c:v>
                </c:pt>
                <c:pt idx="801">
                  <c:v>2.6806640999999999E-2</c:v>
                </c:pt>
                <c:pt idx="802">
                  <c:v>2.6855469E-2</c:v>
                </c:pt>
                <c:pt idx="803">
                  <c:v>2.6855469E-2</c:v>
                </c:pt>
                <c:pt idx="804">
                  <c:v>2.6904298E-2</c:v>
                </c:pt>
                <c:pt idx="805">
                  <c:v>2.6953125000000001E-2</c:v>
                </c:pt>
                <c:pt idx="806">
                  <c:v>2.6953125000000001E-2</c:v>
                </c:pt>
                <c:pt idx="807">
                  <c:v>2.7001954000000002E-2</c:v>
                </c:pt>
                <c:pt idx="808">
                  <c:v>2.7050780999999999E-2</c:v>
                </c:pt>
                <c:pt idx="809">
                  <c:v>2.7050780999999999E-2</c:v>
                </c:pt>
                <c:pt idx="810">
                  <c:v>2.709961E-2</c:v>
                </c:pt>
                <c:pt idx="811">
                  <c:v>2.709961E-2</c:v>
                </c:pt>
                <c:pt idx="812">
                  <c:v>2.7148437000000001E-2</c:v>
                </c:pt>
                <c:pt idx="813">
                  <c:v>2.7197266000000001E-2</c:v>
                </c:pt>
                <c:pt idx="814">
                  <c:v>2.7197266000000001E-2</c:v>
                </c:pt>
                <c:pt idx="815">
                  <c:v>2.7246092999999999E-2</c:v>
                </c:pt>
                <c:pt idx="816">
                  <c:v>2.7294921999999999E-2</c:v>
                </c:pt>
                <c:pt idx="817">
                  <c:v>2.7343750999999999E-2</c:v>
                </c:pt>
                <c:pt idx="818">
                  <c:v>2.7343750999999999E-2</c:v>
                </c:pt>
                <c:pt idx="819">
                  <c:v>2.7392578000000001E-2</c:v>
                </c:pt>
                <c:pt idx="820">
                  <c:v>2.7441407000000001E-2</c:v>
                </c:pt>
                <c:pt idx="821">
                  <c:v>2.7441407000000001E-2</c:v>
                </c:pt>
                <c:pt idx="822">
                  <c:v>2.7490233999999999E-2</c:v>
                </c:pt>
                <c:pt idx="823">
                  <c:v>2.7539062999999999E-2</c:v>
                </c:pt>
                <c:pt idx="824">
                  <c:v>2.7539062999999999E-2</c:v>
                </c:pt>
                <c:pt idx="825">
                  <c:v>2.758789E-2</c:v>
                </c:pt>
                <c:pt idx="826">
                  <c:v>2.7636719000000001E-2</c:v>
                </c:pt>
                <c:pt idx="827">
                  <c:v>2.7636719000000001E-2</c:v>
                </c:pt>
                <c:pt idx="828">
                  <c:v>2.7685545999999998E-2</c:v>
                </c:pt>
                <c:pt idx="829">
                  <c:v>2.7734374999999999E-2</c:v>
                </c:pt>
                <c:pt idx="830">
                  <c:v>2.7734374999999999E-2</c:v>
                </c:pt>
                <c:pt idx="831">
                  <c:v>2.7783202E-2</c:v>
                </c:pt>
                <c:pt idx="832">
                  <c:v>2.7783202E-2</c:v>
                </c:pt>
                <c:pt idx="833">
                  <c:v>2.7832031E-2</c:v>
                </c:pt>
                <c:pt idx="834">
                  <c:v>2.788086E-2</c:v>
                </c:pt>
                <c:pt idx="835">
                  <c:v>2.7929687000000002E-2</c:v>
                </c:pt>
                <c:pt idx="836">
                  <c:v>2.7929687000000002E-2</c:v>
                </c:pt>
                <c:pt idx="837">
                  <c:v>2.7978515999999998E-2</c:v>
                </c:pt>
                <c:pt idx="838">
                  <c:v>2.8027343E-2</c:v>
                </c:pt>
                <c:pt idx="839">
                  <c:v>2.8027343E-2</c:v>
                </c:pt>
                <c:pt idx="840">
                  <c:v>2.8076172E-2</c:v>
                </c:pt>
                <c:pt idx="841">
                  <c:v>2.8076172E-2</c:v>
                </c:pt>
                <c:pt idx="842">
                  <c:v>2.8125000000000001E-2</c:v>
                </c:pt>
                <c:pt idx="843">
                  <c:v>2.8173828000000001E-2</c:v>
                </c:pt>
                <c:pt idx="844">
                  <c:v>2.8173828000000001E-2</c:v>
                </c:pt>
                <c:pt idx="845">
                  <c:v>2.8222655999999999E-2</c:v>
                </c:pt>
                <c:pt idx="846">
                  <c:v>2.8271484999999999E-2</c:v>
                </c:pt>
                <c:pt idx="847">
                  <c:v>2.8271484999999999E-2</c:v>
                </c:pt>
                <c:pt idx="848">
                  <c:v>2.8320312E-2</c:v>
                </c:pt>
                <c:pt idx="849">
                  <c:v>2.8369141E-2</c:v>
                </c:pt>
                <c:pt idx="850">
                  <c:v>2.8369141E-2</c:v>
                </c:pt>
                <c:pt idx="851">
                  <c:v>2.8417970000000001E-2</c:v>
                </c:pt>
                <c:pt idx="852">
                  <c:v>2.8466796999999999E-2</c:v>
                </c:pt>
                <c:pt idx="853">
                  <c:v>2.8466796999999999E-2</c:v>
                </c:pt>
                <c:pt idx="854">
                  <c:v>2.8515625999999999E-2</c:v>
                </c:pt>
                <c:pt idx="855">
                  <c:v>2.8564453E-2</c:v>
                </c:pt>
                <c:pt idx="856">
                  <c:v>2.8564453E-2</c:v>
                </c:pt>
                <c:pt idx="857">
                  <c:v>2.8613282E-2</c:v>
                </c:pt>
                <c:pt idx="858">
                  <c:v>2.8662109000000002E-2</c:v>
                </c:pt>
                <c:pt idx="859">
                  <c:v>2.8662109000000002E-2</c:v>
                </c:pt>
                <c:pt idx="860">
                  <c:v>2.8710937999999998E-2</c:v>
                </c:pt>
                <c:pt idx="861">
                  <c:v>2.8710937999999998E-2</c:v>
                </c:pt>
                <c:pt idx="862">
                  <c:v>2.8759765E-2</c:v>
                </c:pt>
                <c:pt idx="863">
                  <c:v>2.8808594E-2</c:v>
                </c:pt>
                <c:pt idx="864">
                  <c:v>2.8808594E-2</c:v>
                </c:pt>
                <c:pt idx="865">
                  <c:v>2.8857421000000001E-2</c:v>
                </c:pt>
                <c:pt idx="866">
                  <c:v>2.8906250000000001E-2</c:v>
                </c:pt>
                <c:pt idx="867">
                  <c:v>2.8906250000000001E-2</c:v>
                </c:pt>
                <c:pt idx="868">
                  <c:v>2.8955079000000002E-2</c:v>
                </c:pt>
                <c:pt idx="869">
                  <c:v>2.9003905999999999E-2</c:v>
                </c:pt>
                <c:pt idx="870">
                  <c:v>2.9003905999999999E-2</c:v>
                </c:pt>
                <c:pt idx="871">
                  <c:v>2.9052735E-2</c:v>
                </c:pt>
                <c:pt idx="872">
                  <c:v>2.9101562000000001E-2</c:v>
                </c:pt>
                <c:pt idx="873">
                  <c:v>2.9101562000000001E-2</c:v>
                </c:pt>
                <c:pt idx="874">
                  <c:v>2.9150391000000001E-2</c:v>
                </c:pt>
                <c:pt idx="875">
                  <c:v>2.9199217999999999E-2</c:v>
                </c:pt>
                <c:pt idx="876">
                  <c:v>2.9199217999999999E-2</c:v>
                </c:pt>
                <c:pt idx="877">
                  <c:v>2.9248046999999999E-2</c:v>
                </c:pt>
                <c:pt idx="878">
                  <c:v>2.9248046999999999E-2</c:v>
                </c:pt>
                <c:pt idx="879">
                  <c:v>2.9296874000000001E-2</c:v>
                </c:pt>
                <c:pt idx="880">
                  <c:v>2.9345703000000001E-2</c:v>
                </c:pt>
                <c:pt idx="881">
                  <c:v>2.9345703000000001E-2</c:v>
                </c:pt>
                <c:pt idx="882">
                  <c:v>2.9394529999999999E-2</c:v>
                </c:pt>
                <c:pt idx="883">
                  <c:v>2.9443358999999999E-2</c:v>
                </c:pt>
                <c:pt idx="884">
                  <c:v>2.9443358999999999E-2</c:v>
                </c:pt>
                <c:pt idx="885">
                  <c:v>2.9492187999999999E-2</c:v>
                </c:pt>
                <c:pt idx="886">
                  <c:v>2.9541015E-2</c:v>
                </c:pt>
                <c:pt idx="887">
                  <c:v>2.9541015E-2</c:v>
                </c:pt>
                <c:pt idx="888">
                  <c:v>2.9589844000000001E-2</c:v>
                </c:pt>
                <c:pt idx="889">
                  <c:v>2.9638672000000001E-2</c:v>
                </c:pt>
                <c:pt idx="890">
                  <c:v>2.9638672000000001E-2</c:v>
                </c:pt>
                <c:pt idx="891">
                  <c:v>2.9687501000000002E-2</c:v>
                </c:pt>
                <c:pt idx="892">
                  <c:v>2.9736327999999999E-2</c:v>
                </c:pt>
                <c:pt idx="893">
                  <c:v>2.9736327999999999E-2</c:v>
                </c:pt>
                <c:pt idx="894">
                  <c:v>2.9785157E-2</c:v>
                </c:pt>
                <c:pt idx="895">
                  <c:v>2.9833984000000001E-2</c:v>
                </c:pt>
                <c:pt idx="896">
                  <c:v>2.9833984000000001E-2</c:v>
                </c:pt>
                <c:pt idx="897">
                  <c:v>2.9882813000000001E-2</c:v>
                </c:pt>
                <c:pt idx="898">
                  <c:v>2.9931639999999999E-2</c:v>
                </c:pt>
                <c:pt idx="899">
                  <c:v>2.9931639999999999E-2</c:v>
                </c:pt>
                <c:pt idx="900">
                  <c:v>2.9980468999999999E-2</c:v>
                </c:pt>
                <c:pt idx="901">
                  <c:v>3.0029297999999999E-2</c:v>
                </c:pt>
                <c:pt idx="902">
                  <c:v>3.0029297999999999E-2</c:v>
                </c:pt>
                <c:pt idx="903">
                  <c:v>3.0078125000000001E-2</c:v>
                </c:pt>
                <c:pt idx="904">
                  <c:v>3.0126954000000001E-2</c:v>
                </c:pt>
                <c:pt idx="905">
                  <c:v>3.0175780999999999E-2</c:v>
                </c:pt>
                <c:pt idx="906">
                  <c:v>3.0175780999999999E-2</c:v>
                </c:pt>
                <c:pt idx="907">
                  <c:v>3.0224609999999999E-2</c:v>
                </c:pt>
                <c:pt idx="908">
                  <c:v>3.0273437E-2</c:v>
                </c:pt>
                <c:pt idx="909">
                  <c:v>3.0273437E-2</c:v>
                </c:pt>
                <c:pt idx="910">
                  <c:v>3.0322266E-2</c:v>
                </c:pt>
                <c:pt idx="911">
                  <c:v>3.0371092999999998E-2</c:v>
                </c:pt>
                <c:pt idx="912">
                  <c:v>3.0371092999999998E-2</c:v>
                </c:pt>
                <c:pt idx="913">
                  <c:v>3.0419921999999999E-2</c:v>
                </c:pt>
                <c:pt idx="914">
                  <c:v>3.0468749E-2</c:v>
                </c:pt>
                <c:pt idx="915">
                  <c:v>3.0517578E-2</c:v>
                </c:pt>
                <c:pt idx="916">
                  <c:v>3.0517578E-2</c:v>
                </c:pt>
                <c:pt idx="917">
                  <c:v>3.0566407E-2</c:v>
                </c:pt>
                <c:pt idx="918">
                  <c:v>3.0615236000000001E-2</c:v>
                </c:pt>
                <c:pt idx="919">
                  <c:v>3.0615236000000001E-2</c:v>
                </c:pt>
                <c:pt idx="920">
                  <c:v>3.0664060999999999E-2</c:v>
                </c:pt>
                <c:pt idx="921">
                  <c:v>3.071289E-2</c:v>
                </c:pt>
                <c:pt idx="922">
                  <c:v>3.0761719E-2</c:v>
                </c:pt>
                <c:pt idx="923">
                  <c:v>3.0761719E-2</c:v>
                </c:pt>
                <c:pt idx="924">
                  <c:v>3.0810548E-2</c:v>
                </c:pt>
                <c:pt idx="925">
                  <c:v>3.0859373999999998E-2</c:v>
                </c:pt>
                <c:pt idx="926">
                  <c:v>3.0908201999999999E-2</c:v>
                </c:pt>
                <c:pt idx="927">
                  <c:v>3.0908201999999999E-2</c:v>
                </c:pt>
                <c:pt idx="928">
                  <c:v>3.0957030999999999E-2</c:v>
                </c:pt>
                <c:pt idx="929">
                  <c:v>3.100586E-2</c:v>
                </c:pt>
                <c:pt idx="930">
                  <c:v>3.1054689E-2</c:v>
                </c:pt>
                <c:pt idx="931">
                  <c:v>3.1054689E-2</c:v>
                </c:pt>
                <c:pt idx="932">
                  <c:v>3.1103515000000002E-2</c:v>
                </c:pt>
                <c:pt idx="933">
                  <c:v>3.1152343999999998E-2</c:v>
                </c:pt>
                <c:pt idx="934">
                  <c:v>3.1152343999999998E-2</c:v>
                </c:pt>
                <c:pt idx="935">
                  <c:v>3.1201172999999999E-2</c:v>
                </c:pt>
                <c:pt idx="936">
                  <c:v>3.1250000999999999E-2</c:v>
                </c:pt>
                <c:pt idx="937">
                  <c:v>3.1298827000000001E-2</c:v>
                </c:pt>
                <c:pt idx="938">
                  <c:v>3.1298827000000001E-2</c:v>
                </c:pt>
                <c:pt idx="939">
                  <c:v>3.1347656000000002E-2</c:v>
                </c:pt>
                <c:pt idx="940">
                  <c:v>3.1396485000000002E-2</c:v>
                </c:pt>
                <c:pt idx="941">
                  <c:v>3.1445314000000002E-2</c:v>
                </c:pt>
                <c:pt idx="942">
                  <c:v>3.1445314000000002E-2</c:v>
                </c:pt>
                <c:pt idx="943">
                  <c:v>3.1494138999999997E-2</c:v>
                </c:pt>
                <c:pt idx="944">
                  <c:v>3.1542967999999998E-2</c:v>
                </c:pt>
                <c:pt idx="945">
                  <c:v>3.1542967999999998E-2</c:v>
                </c:pt>
                <c:pt idx="946">
                  <c:v>3.1591796999999998E-2</c:v>
                </c:pt>
                <c:pt idx="947">
                  <c:v>3.1640625999999998E-2</c:v>
                </c:pt>
                <c:pt idx="948">
                  <c:v>3.1640625999999998E-2</c:v>
                </c:pt>
                <c:pt idx="949">
                  <c:v>3.1689454999999998E-2</c:v>
                </c:pt>
                <c:pt idx="950">
                  <c:v>3.1738280000000001E-2</c:v>
                </c:pt>
                <c:pt idx="951">
                  <c:v>3.1787109000000001E-2</c:v>
                </c:pt>
                <c:pt idx="952">
                  <c:v>3.1787109000000001E-2</c:v>
                </c:pt>
                <c:pt idx="953">
                  <c:v>3.1835938000000001E-2</c:v>
                </c:pt>
                <c:pt idx="954">
                  <c:v>3.1884767000000001E-2</c:v>
                </c:pt>
                <c:pt idx="955">
                  <c:v>3.1884767000000001E-2</c:v>
                </c:pt>
                <c:pt idx="956">
                  <c:v>3.1933591999999997E-2</c:v>
                </c:pt>
                <c:pt idx="957">
                  <c:v>3.1982420999999997E-2</c:v>
                </c:pt>
                <c:pt idx="958">
                  <c:v>3.2031249999999997E-2</c:v>
                </c:pt>
                <c:pt idx="959">
                  <c:v>3.2031249999999997E-2</c:v>
                </c:pt>
                <c:pt idx="960">
                  <c:v>3.2080078999999997E-2</c:v>
                </c:pt>
                <c:pt idx="961">
                  <c:v>3.2128907999999998E-2</c:v>
                </c:pt>
                <c:pt idx="962">
                  <c:v>3.2128907999999998E-2</c:v>
                </c:pt>
                <c:pt idx="963">
                  <c:v>3.2177733E-2</c:v>
                </c:pt>
                <c:pt idx="964">
                  <c:v>3.2226562E-2</c:v>
                </c:pt>
                <c:pt idx="965">
                  <c:v>3.2226562E-2</c:v>
                </c:pt>
                <c:pt idx="966">
                  <c:v>3.2275391E-2</c:v>
                </c:pt>
                <c:pt idx="967">
                  <c:v>3.2324220000000001E-2</c:v>
                </c:pt>
                <c:pt idx="968">
                  <c:v>3.2324220000000001E-2</c:v>
                </c:pt>
                <c:pt idx="969">
                  <c:v>3.2373046000000003E-2</c:v>
                </c:pt>
                <c:pt idx="970">
                  <c:v>3.2421874000000003E-2</c:v>
                </c:pt>
                <c:pt idx="971">
                  <c:v>3.2421874000000003E-2</c:v>
                </c:pt>
                <c:pt idx="972">
                  <c:v>3.2470702999999997E-2</c:v>
                </c:pt>
                <c:pt idx="973">
                  <c:v>3.2519531999999997E-2</c:v>
                </c:pt>
                <c:pt idx="974">
                  <c:v>3.2568357999999999E-2</c:v>
                </c:pt>
                <c:pt idx="975">
                  <c:v>3.2568357999999999E-2</c:v>
                </c:pt>
                <c:pt idx="976">
                  <c:v>3.2617186999999999E-2</c:v>
                </c:pt>
                <c:pt idx="977">
                  <c:v>3.2666015999999999E-2</c:v>
                </c:pt>
                <c:pt idx="978">
                  <c:v>3.2666015999999999E-2</c:v>
                </c:pt>
                <c:pt idx="979">
                  <c:v>3.2714844999999999E-2</c:v>
                </c:pt>
                <c:pt idx="980">
                  <c:v>3.2763674E-2</c:v>
                </c:pt>
                <c:pt idx="981">
                  <c:v>3.2763674E-2</c:v>
                </c:pt>
                <c:pt idx="982">
                  <c:v>3.2812499000000002E-2</c:v>
                </c:pt>
                <c:pt idx="983">
                  <c:v>3.2861328000000002E-2</c:v>
                </c:pt>
                <c:pt idx="984">
                  <c:v>3.2861328000000002E-2</c:v>
                </c:pt>
                <c:pt idx="985">
                  <c:v>3.2910157000000002E-2</c:v>
                </c:pt>
                <c:pt idx="986">
                  <c:v>3.2958986000000003E-2</c:v>
                </c:pt>
                <c:pt idx="987">
                  <c:v>3.2958986000000003E-2</c:v>
                </c:pt>
                <c:pt idx="988">
                  <c:v>3.3007810999999998E-2</c:v>
                </c:pt>
                <c:pt idx="989">
                  <c:v>3.3056639999999998E-2</c:v>
                </c:pt>
                <c:pt idx="990">
                  <c:v>3.3105468999999998E-2</c:v>
                </c:pt>
                <c:pt idx="991">
                  <c:v>3.3105468999999998E-2</c:v>
                </c:pt>
                <c:pt idx="992">
                  <c:v>3.3154297999999999E-2</c:v>
                </c:pt>
                <c:pt idx="993">
                  <c:v>3.3203126999999999E-2</c:v>
                </c:pt>
                <c:pt idx="994">
                  <c:v>3.3203126999999999E-2</c:v>
                </c:pt>
                <c:pt idx="995">
                  <c:v>3.3251952000000001E-2</c:v>
                </c:pt>
                <c:pt idx="996">
                  <c:v>3.3300781000000002E-2</c:v>
                </c:pt>
                <c:pt idx="997">
                  <c:v>3.3300781000000002E-2</c:v>
                </c:pt>
                <c:pt idx="998">
                  <c:v>3.3349610000000002E-2</c:v>
                </c:pt>
                <c:pt idx="999">
                  <c:v>3.3398439000000002E-2</c:v>
                </c:pt>
                <c:pt idx="1000">
                  <c:v>3.3398439000000002E-2</c:v>
                </c:pt>
                <c:pt idx="1001">
                  <c:v>3.3447263999999997E-2</c:v>
                </c:pt>
                <c:pt idx="1002">
                  <c:v>3.3496092999999998E-2</c:v>
                </c:pt>
                <c:pt idx="1003">
                  <c:v>3.3496092999999998E-2</c:v>
                </c:pt>
                <c:pt idx="1004">
                  <c:v>3.3544921999999998E-2</c:v>
                </c:pt>
                <c:pt idx="1005">
                  <c:v>3.3593750999999998E-2</c:v>
                </c:pt>
                <c:pt idx="1006">
                  <c:v>3.3593750999999998E-2</c:v>
                </c:pt>
                <c:pt idx="1007">
                  <c:v>3.3642576E-2</c:v>
                </c:pt>
                <c:pt idx="1008">
                  <c:v>3.3691405000000001E-2</c:v>
                </c:pt>
                <c:pt idx="1009">
                  <c:v>3.3691405000000001E-2</c:v>
                </c:pt>
                <c:pt idx="1010">
                  <c:v>3.3740234000000001E-2</c:v>
                </c:pt>
                <c:pt idx="1011">
                  <c:v>3.3789063000000001E-2</c:v>
                </c:pt>
                <c:pt idx="1012">
                  <c:v>3.3837892000000001E-2</c:v>
                </c:pt>
                <c:pt idx="1013">
                  <c:v>3.3837892000000001E-2</c:v>
                </c:pt>
                <c:pt idx="1014">
                  <c:v>3.3886718000000003E-2</c:v>
                </c:pt>
                <c:pt idx="1015">
                  <c:v>3.3886718000000003E-2</c:v>
                </c:pt>
                <c:pt idx="1016">
                  <c:v>3.3935547000000003E-2</c:v>
                </c:pt>
                <c:pt idx="1017">
                  <c:v>3.3984374999999997E-2</c:v>
                </c:pt>
                <c:pt idx="1018">
                  <c:v>3.3984374999999997E-2</c:v>
                </c:pt>
                <c:pt idx="1019">
                  <c:v>3.4033203999999997E-2</c:v>
                </c:pt>
                <c:pt idx="1020">
                  <c:v>3.4082029999999999E-2</c:v>
                </c:pt>
                <c:pt idx="1021">
                  <c:v>3.4130859E-2</c:v>
                </c:pt>
                <c:pt idx="1022">
                  <c:v>3.4130859E-2</c:v>
                </c:pt>
                <c:pt idx="1023">
                  <c:v>3.4179688E-2</c:v>
                </c:pt>
                <c:pt idx="1024">
                  <c:v>3.4179688E-2</c:v>
                </c:pt>
                <c:pt idx="1025">
                  <c:v>3.4228517E-2</c:v>
                </c:pt>
                <c:pt idx="1026">
                  <c:v>3.4277346E-2</c:v>
                </c:pt>
                <c:pt idx="1027">
                  <c:v>3.4277346E-2</c:v>
                </c:pt>
                <c:pt idx="1028">
                  <c:v>3.4326171000000003E-2</c:v>
                </c:pt>
                <c:pt idx="1029">
                  <c:v>3.4375000000000003E-2</c:v>
                </c:pt>
                <c:pt idx="1030">
                  <c:v>3.4375000000000003E-2</c:v>
                </c:pt>
                <c:pt idx="1031">
                  <c:v>3.4423829000000003E-2</c:v>
                </c:pt>
                <c:pt idx="1032">
                  <c:v>3.4472658000000003E-2</c:v>
                </c:pt>
                <c:pt idx="1033">
                  <c:v>3.4472658000000003E-2</c:v>
                </c:pt>
                <c:pt idx="1034">
                  <c:v>3.4521482999999999E-2</c:v>
                </c:pt>
                <c:pt idx="1035">
                  <c:v>3.4570311999999999E-2</c:v>
                </c:pt>
                <c:pt idx="1036">
                  <c:v>3.4570311999999999E-2</c:v>
                </c:pt>
                <c:pt idx="1037">
                  <c:v>3.4619140999999999E-2</c:v>
                </c:pt>
                <c:pt idx="1038">
                  <c:v>3.4667969999999999E-2</c:v>
                </c:pt>
                <c:pt idx="1039">
                  <c:v>3.4667969999999999E-2</c:v>
                </c:pt>
                <c:pt idx="1040">
                  <c:v>3.4716795000000002E-2</c:v>
                </c:pt>
                <c:pt idx="1041">
                  <c:v>3.4765624000000002E-2</c:v>
                </c:pt>
                <c:pt idx="1042">
                  <c:v>3.4765624000000002E-2</c:v>
                </c:pt>
                <c:pt idx="1043">
                  <c:v>3.4814453000000002E-2</c:v>
                </c:pt>
                <c:pt idx="1044">
                  <c:v>3.4814453000000002E-2</c:v>
                </c:pt>
                <c:pt idx="1045">
                  <c:v>3.4863282000000002E-2</c:v>
                </c:pt>
                <c:pt idx="1046">
                  <c:v>3.4912111000000003E-2</c:v>
                </c:pt>
                <c:pt idx="1047">
                  <c:v>3.4912111000000003E-2</c:v>
                </c:pt>
                <c:pt idx="1048">
                  <c:v>3.4960935999999998E-2</c:v>
                </c:pt>
                <c:pt idx="1049">
                  <c:v>3.5009764999999998E-2</c:v>
                </c:pt>
                <c:pt idx="1050">
                  <c:v>3.5009764999999998E-2</c:v>
                </c:pt>
                <c:pt idx="1051">
                  <c:v>3.5058593999999998E-2</c:v>
                </c:pt>
                <c:pt idx="1052">
                  <c:v>3.5107422999999999E-2</c:v>
                </c:pt>
                <c:pt idx="1053">
                  <c:v>3.5107422999999999E-2</c:v>
                </c:pt>
                <c:pt idx="1054">
                  <c:v>3.5156248000000001E-2</c:v>
                </c:pt>
                <c:pt idx="1055">
                  <c:v>3.5205077000000001E-2</c:v>
                </c:pt>
                <c:pt idx="1056">
                  <c:v>3.5205077000000001E-2</c:v>
                </c:pt>
                <c:pt idx="1057">
                  <c:v>3.5253906000000002E-2</c:v>
                </c:pt>
                <c:pt idx="1058">
                  <c:v>3.5253906000000002E-2</c:v>
                </c:pt>
                <c:pt idx="1059">
                  <c:v>3.5302735000000002E-2</c:v>
                </c:pt>
                <c:pt idx="1060">
                  <c:v>3.5351564000000002E-2</c:v>
                </c:pt>
                <c:pt idx="1061">
                  <c:v>3.5351564000000002E-2</c:v>
                </c:pt>
                <c:pt idx="1062">
                  <c:v>3.5400389999999997E-2</c:v>
                </c:pt>
                <c:pt idx="1063">
                  <c:v>3.5400389999999997E-2</c:v>
                </c:pt>
                <c:pt idx="1064">
                  <c:v>3.5449218999999997E-2</c:v>
                </c:pt>
                <c:pt idx="1065">
                  <c:v>3.5498047999999997E-2</c:v>
                </c:pt>
                <c:pt idx="1066">
                  <c:v>3.5546875999999998E-2</c:v>
                </c:pt>
                <c:pt idx="1067">
                  <c:v>3.5546875999999998E-2</c:v>
                </c:pt>
                <c:pt idx="1068">
                  <c:v>3.5595702E-2</c:v>
                </c:pt>
                <c:pt idx="1069">
                  <c:v>3.5644531E-2</c:v>
                </c:pt>
                <c:pt idx="1070">
                  <c:v>3.5644531E-2</c:v>
                </c:pt>
                <c:pt idx="1071">
                  <c:v>3.569336E-2</c:v>
                </c:pt>
                <c:pt idx="1072">
                  <c:v>3.5742189000000001E-2</c:v>
                </c:pt>
                <c:pt idx="1073">
                  <c:v>3.5742189000000001E-2</c:v>
                </c:pt>
                <c:pt idx="1074">
                  <c:v>3.5791014000000003E-2</c:v>
                </c:pt>
                <c:pt idx="1075">
                  <c:v>3.5839843000000003E-2</c:v>
                </c:pt>
                <c:pt idx="1076">
                  <c:v>3.5839843000000003E-2</c:v>
                </c:pt>
                <c:pt idx="1077">
                  <c:v>3.5888672000000003E-2</c:v>
                </c:pt>
                <c:pt idx="1078">
                  <c:v>3.5888672000000003E-2</c:v>
                </c:pt>
                <c:pt idx="1079">
                  <c:v>3.5937500999999997E-2</c:v>
                </c:pt>
                <c:pt idx="1080">
                  <c:v>3.5986329999999997E-2</c:v>
                </c:pt>
                <c:pt idx="1081">
                  <c:v>3.5986329999999997E-2</c:v>
                </c:pt>
                <c:pt idx="1082">
                  <c:v>3.6035154999999999E-2</c:v>
                </c:pt>
                <c:pt idx="1083">
                  <c:v>3.6035154999999999E-2</c:v>
                </c:pt>
                <c:pt idx="1084">
                  <c:v>3.6083984E-2</c:v>
                </c:pt>
                <c:pt idx="1085">
                  <c:v>3.6132813E-2</c:v>
                </c:pt>
                <c:pt idx="1086">
                  <c:v>3.6181642E-2</c:v>
                </c:pt>
                <c:pt idx="1087">
                  <c:v>3.6181642E-2</c:v>
                </c:pt>
                <c:pt idx="1088">
                  <c:v>3.6230467000000002E-2</c:v>
                </c:pt>
                <c:pt idx="1089">
                  <c:v>3.6279296000000003E-2</c:v>
                </c:pt>
                <c:pt idx="1090">
                  <c:v>3.6279296000000003E-2</c:v>
                </c:pt>
                <c:pt idx="1091">
                  <c:v>3.6328125000000003E-2</c:v>
                </c:pt>
                <c:pt idx="1092">
                  <c:v>3.6376954000000003E-2</c:v>
                </c:pt>
                <c:pt idx="1093">
                  <c:v>3.6376954000000003E-2</c:v>
                </c:pt>
                <c:pt idx="1094">
                  <c:v>3.6425783000000003E-2</c:v>
                </c:pt>
                <c:pt idx="1095">
                  <c:v>3.6474607999999999E-2</c:v>
                </c:pt>
                <c:pt idx="1096">
                  <c:v>3.6474607999999999E-2</c:v>
                </c:pt>
                <c:pt idx="1097">
                  <c:v>3.6523436999999999E-2</c:v>
                </c:pt>
                <c:pt idx="1098">
                  <c:v>3.6572265999999999E-2</c:v>
                </c:pt>
                <c:pt idx="1099">
                  <c:v>3.6572265999999999E-2</c:v>
                </c:pt>
                <c:pt idx="1100">
                  <c:v>3.6621094999999999E-2</c:v>
                </c:pt>
                <c:pt idx="1101">
                  <c:v>3.6669921000000001E-2</c:v>
                </c:pt>
                <c:pt idx="1102">
                  <c:v>3.6669921000000001E-2</c:v>
                </c:pt>
                <c:pt idx="1103">
                  <c:v>3.6718749000000002E-2</c:v>
                </c:pt>
                <c:pt idx="1104">
                  <c:v>3.6767578000000002E-2</c:v>
                </c:pt>
                <c:pt idx="1105">
                  <c:v>3.6767578000000002E-2</c:v>
                </c:pt>
                <c:pt idx="1106">
                  <c:v>3.6816407000000002E-2</c:v>
                </c:pt>
                <c:pt idx="1107">
                  <c:v>3.6865232999999997E-2</c:v>
                </c:pt>
                <c:pt idx="1108">
                  <c:v>3.6865232999999997E-2</c:v>
                </c:pt>
                <c:pt idx="1109">
                  <c:v>3.6914061999999997E-2</c:v>
                </c:pt>
                <c:pt idx="1110">
                  <c:v>3.6962890999999998E-2</c:v>
                </c:pt>
                <c:pt idx="1111">
                  <c:v>3.7011719999999998E-2</c:v>
                </c:pt>
                <c:pt idx="1112">
                  <c:v>3.7011719999999998E-2</c:v>
                </c:pt>
                <c:pt idx="1113">
                  <c:v>3.7060547999999999E-2</c:v>
                </c:pt>
                <c:pt idx="1114">
                  <c:v>3.7109374000000001E-2</c:v>
                </c:pt>
                <c:pt idx="1115">
                  <c:v>3.7109374000000001E-2</c:v>
                </c:pt>
                <c:pt idx="1116">
                  <c:v>3.7158203000000001E-2</c:v>
                </c:pt>
                <c:pt idx="1117">
                  <c:v>3.7207032000000001E-2</c:v>
                </c:pt>
                <c:pt idx="1118">
                  <c:v>3.7255861000000001E-2</c:v>
                </c:pt>
                <c:pt idx="1119">
                  <c:v>3.7255861000000001E-2</c:v>
                </c:pt>
                <c:pt idx="1120">
                  <c:v>3.7304685999999997E-2</c:v>
                </c:pt>
                <c:pt idx="1121">
                  <c:v>3.7353514999999997E-2</c:v>
                </c:pt>
                <c:pt idx="1122">
                  <c:v>3.7353514999999997E-2</c:v>
                </c:pt>
                <c:pt idx="1123">
                  <c:v>3.7402343999999997E-2</c:v>
                </c:pt>
                <c:pt idx="1124">
                  <c:v>3.7451172999999997E-2</c:v>
                </c:pt>
                <c:pt idx="1125">
                  <c:v>3.7500001999999998E-2</c:v>
                </c:pt>
                <c:pt idx="1126">
                  <c:v>3.7500001999999998E-2</c:v>
                </c:pt>
                <c:pt idx="1127">
                  <c:v>3.7548827E-2</c:v>
                </c:pt>
                <c:pt idx="1128">
                  <c:v>3.7597656E-2</c:v>
                </c:pt>
                <c:pt idx="1129">
                  <c:v>3.7646485E-2</c:v>
                </c:pt>
                <c:pt idx="1130">
                  <c:v>3.7646485E-2</c:v>
                </c:pt>
                <c:pt idx="1131">
                  <c:v>3.7695314000000001E-2</c:v>
                </c:pt>
                <c:pt idx="1132">
                  <c:v>3.7744139000000003E-2</c:v>
                </c:pt>
                <c:pt idx="1133">
                  <c:v>3.7744139000000003E-2</c:v>
                </c:pt>
                <c:pt idx="1134">
                  <c:v>3.7792968000000003E-2</c:v>
                </c:pt>
                <c:pt idx="1135">
                  <c:v>3.7841797000000003E-2</c:v>
                </c:pt>
                <c:pt idx="1136">
                  <c:v>3.7841797000000003E-2</c:v>
                </c:pt>
                <c:pt idx="1137">
                  <c:v>3.7890625999999997E-2</c:v>
                </c:pt>
                <c:pt idx="1138">
                  <c:v>3.7939450999999999E-2</c:v>
                </c:pt>
                <c:pt idx="1139">
                  <c:v>3.7988279999999999E-2</c:v>
                </c:pt>
                <c:pt idx="1140">
                  <c:v>3.7988279999999999E-2</c:v>
                </c:pt>
                <c:pt idx="1141">
                  <c:v>3.8037109E-2</c:v>
                </c:pt>
                <c:pt idx="1142">
                  <c:v>3.8085938E-2</c:v>
                </c:pt>
                <c:pt idx="1143">
                  <c:v>3.8134767E-2</c:v>
                </c:pt>
                <c:pt idx="1144">
                  <c:v>3.8134767E-2</c:v>
                </c:pt>
                <c:pt idx="1145">
                  <c:v>3.8183593000000002E-2</c:v>
                </c:pt>
                <c:pt idx="1146">
                  <c:v>3.8232422000000002E-2</c:v>
                </c:pt>
                <c:pt idx="1147">
                  <c:v>3.8232422000000002E-2</c:v>
                </c:pt>
                <c:pt idx="1148">
                  <c:v>3.8281250000000003E-2</c:v>
                </c:pt>
                <c:pt idx="1149">
                  <c:v>3.8330079000000003E-2</c:v>
                </c:pt>
                <c:pt idx="1150">
                  <c:v>3.8330079000000003E-2</c:v>
                </c:pt>
                <c:pt idx="1151">
                  <c:v>3.8378904999999998E-2</c:v>
                </c:pt>
                <c:pt idx="1152">
                  <c:v>3.8427733999999998E-2</c:v>
                </c:pt>
                <c:pt idx="1153">
                  <c:v>3.8476562999999998E-2</c:v>
                </c:pt>
                <c:pt idx="1154">
                  <c:v>3.8476562999999998E-2</c:v>
                </c:pt>
                <c:pt idx="1155">
                  <c:v>3.8525391999999999E-2</c:v>
                </c:pt>
                <c:pt idx="1156">
                  <c:v>3.8574220999999999E-2</c:v>
                </c:pt>
                <c:pt idx="1157">
                  <c:v>3.8623046000000001E-2</c:v>
                </c:pt>
                <c:pt idx="1158">
                  <c:v>3.8623046000000001E-2</c:v>
                </c:pt>
                <c:pt idx="1159">
                  <c:v>3.8671875000000001E-2</c:v>
                </c:pt>
                <c:pt idx="1160">
                  <c:v>3.8720704000000002E-2</c:v>
                </c:pt>
                <c:pt idx="1161">
                  <c:v>3.8720704000000002E-2</c:v>
                </c:pt>
                <c:pt idx="1162">
                  <c:v>3.8769533000000002E-2</c:v>
                </c:pt>
                <c:pt idx="1163">
                  <c:v>3.8818357999999997E-2</c:v>
                </c:pt>
                <c:pt idx="1164">
                  <c:v>3.8818357999999997E-2</c:v>
                </c:pt>
                <c:pt idx="1165">
                  <c:v>3.8867186999999997E-2</c:v>
                </c:pt>
                <c:pt idx="1166">
                  <c:v>3.8916015999999998E-2</c:v>
                </c:pt>
                <c:pt idx="1167">
                  <c:v>3.8916015999999998E-2</c:v>
                </c:pt>
                <c:pt idx="1168">
                  <c:v>3.8964844999999998E-2</c:v>
                </c:pt>
                <c:pt idx="1169">
                  <c:v>3.901367E-2</c:v>
                </c:pt>
                <c:pt idx="1170">
                  <c:v>3.9062499000000001E-2</c:v>
                </c:pt>
                <c:pt idx="1171">
                  <c:v>3.9062499000000001E-2</c:v>
                </c:pt>
                <c:pt idx="1172">
                  <c:v>3.9111328000000001E-2</c:v>
                </c:pt>
                <c:pt idx="1173">
                  <c:v>3.9160157000000001E-2</c:v>
                </c:pt>
                <c:pt idx="1174">
                  <c:v>3.9160157000000001E-2</c:v>
                </c:pt>
                <c:pt idx="1175">
                  <c:v>3.9208986000000001E-2</c:v>
                </c:pt>
                <c:pt idx="1176">
                  <c:v>3.9257810999999997E-2</c:v>
                </c:pt>
                <c:pt idx="1177">
                  <c:v>3.9257810999999997E-2</c:v>
                </c:pt>
                <c:pt idx="1178">
                  <c:v>3.9306639999999997E-2</c:v>
                </c:pt>
                <c:pt idx="1179">
                  <c:v>3.9355468999999997E-2</c:v>
                </c:pt>
                <c:pt idx="1180">
                  <c:v>3.9355468999999997E-2</c:v>
                </c:pt>
                <c:pt idx="1181">
                  <c:v>3.9404297999999997E-2</c:v>
                </c:pt>
                <c:pt idx="1182">
                  <c:v>3.9453123E-2</c:v>
                </c:pt>
                <c:pt idx="1183">
                  <c:v>3.9501952E-2</c:v>
                </c:pt>
                <c:pt idx="1184">
                  <c:v>3.9501952E-2</c:v>
                </c:pt>
                <c:pt idx="1185">
                  <c:v>3.9550781E-2</c:v>
                </c:pt>
                <c:pt idx="1186">
                  <c:v>3.959961E-2</c:v>
                </c:pt>
                <c:pt idx="1187">
                  <c:v>3.959961E-2</c:v>
                </c:pt>
                <c:pt idx="1188">
                  <c:v>3.9648439000000001E-2</c:v>
                </c:pt>
                <c:pt idx="1189">
                  <c:v>3.9697265000000002E-2</c:v>
                </c:pt>
                <c:pt idx="1190">
                  <c:v>3.9697265000000002E-2</c:v>
                </c:pt>
                <c:pt idx="1191">
                  <c:v>3.9746094000000003E-2</c:v>
                </c:pt>
                <c:pt idx="1192">
                  <c:v>3.9794922000000003E-2</c:v>
                </c:pt>
                <c:pt idx="1193">
                  <c:v>3.9794922000000003E-2</c:v>
                </c:pt>
                <c:pt idx="1194">
                  <c:v>3.9843750999999997E-2</c:v>
                </c:pt>
                <c:pt idx="1195">
                  <c:v>3.9892576999999999E-2</c:v>
                </c:pt>
                <c:pt idx="1196">
                  <c:v>3.9892576999999999E-2</c:v>
                </c:pt>
                <c:pt idx="1197">
                  <c:v>3.9941405999999999E-2</c:v>
                </c:pt>
                <c:pt idx="1198">
                  <c:v>3.9990234999999999E-2</c:v>
                </c:pt>
                <c:pt idx="1199">
                  <c:v>4.0039063999999999E-2</c:v>
                </c:pt>
                <c:pt idx="1200">
                  <c:v>4.0039063999999999E-2</c:v>
                </c:pt>
                <c:pt idx="1201">
                  <c:v>4.0087889000000002E-2</c:v>
                </c:pt>
                <c:pt idx="1202">
                  <c:v>4.0087889000000002E-2</c:v>
                </c:pt>
                <c:pt idx="1203">
                  <c:v>4.0136718000000002E-2</c:v>
                </c:pt>
                <c:pt idx="1204">
                  <c:v>4.0185547000000002E-2</c:v>
                </c:pt>
                <c:pt idx="1205">
                  <c:v>4.0185547000000002E-2</c:v>
                </c:pt>
                <c:pt idx="1206">
                  <c:v>4.0234376000000002E-2</c:v>
                </c:pt>
                <c:pt idx="1207">
                  <c:v>4.0283205000000002E-2</c:v>
                </c:pt>
                <c:pt idx="1208">
                  <c:v>4.0283205000000002E-2</c:v>
                </c:pt>
                <c:pt idx="1209">
                  <c:v>4.0332029999999998E-2</c:v>
                </c:pt>
                <c:pt idx="1210">
                  <c:v>4.0380858999999998E-2</c:v>
                </c:pt>
                <c:pt idx="1211">
                  <c:v>4.0380858999999998E-2</c:v>
                </c:pt>
                <c:pt idx="1212">
                  <c:v>4.0429687999999998E-2</c:v>
                </c:pt>
                <c:pt idx="1213">
                  <c:v>4.0478516999999999E-2</c:v>
                </c:pt>
                <c:pt idx="1214">
                  <c:v>4.0527342000000001E-2</c:v>
                </c:pt>
                <c:pt idx="1215">
                  <c:v>4.0527342000000001E-2</c:v>
                </c:pt>
                <c:pt idx="1216">
                  <c:v>4.0576171000000001E-2</c:v>
                </c:pt>
                <c:pt idx="1217">
                  <c:v>4.0625000000000001E-2</c:v>
                </c:pt>
                <c:pt idx="1218">
                  <c:v>4.0625000000000001E-2</c:v>
                </c:pt>
                <c:pt idx="1219">
                  <c:v>4.0673829000000002E-2</c:v>
                </c:pt>
                <c:pt idx="1220">
                  <c:v>4.0673829000000002E-2</c:v>
                </c:pt>
                <c:pt idx="1221">
                  <c:v>4.0722658000000002E-2</c:v>
                </c:pt>
                <c:pt idx="1222">
                  <c:v>4.0771482999999997E-2</c:v>
                </c:pt>
                <c:pt idx="1223">
                  <c:v>4.0771482999999997E-2</c:v>
                </c:pt>
                <c:pt idx="1224">
                  <c:v>4.0820311999999997E-2</c:v>
                </c:pt>
                <c:pt idx="1225">
                  <c:v>4.0869140999999998E-2</c:v>
                </c:pt>
                <c:pt idx="1226">
                  <c:v>4.0869140999999998E-2</c:v>
                </c:pt>
                <c:pt idx="1227">
                  <c:v>4.0917969999999998E-2</c:v>
                </c:pt>
                <c:pt idx="1228">
                  <c:v>4.0966795E-2</c:v>
                </c:pt>
                <c:pt idx="1229">
                  <c:v>4.0966795E-2</c:v>
                </c:pt>
                <c:pt idx="1230">
                  <c:v>4.1015624000000001E-2</c:v>
                </c:pt>
                <c:pt idx="1231">
                  <c:v>4.1064453000000001E-2</c:v>
                </c:pt>
                <c:pt idx="1232">
                  <c:v>4.1113282000000001E-2</c:v>
                </c:pt>
                <c:pt idx="1233">
                  <c:v>4.1113282000000001E-2</c:v>
                </c:pt>
                <c:pt idx="1234">
                  <c:v>4.1162108000000003E-2</c:v>
                </c:pt>
                <c:pt idx="1235">
                  <c:v>4.1162108000000003E-2</c:v>
                </c:pt>
                <c:pt idx="1236">
                  <c:v>4.1210937000000003E-2</c:v>
                </c:pt>
                <c:pt idx="1237">
                  <c:v>4.1259766000000003E-2</c:v>
                </c:pt>
                <c:pt idx="1238">
                  <c:v>4.1259766000000003E-2</c:v>
                </c:pt>
                <c:pt idx="1239">
                  <c:v>4.1308594999999997E-2</c:v>
                </c:pt>
                <c:pt idx="1240">
                  <c:v>4.1357422999999997E-2</c:v>
                </c:pt>
                <c:pt idx="1241">
                  <c:v>4.1357422999999997E-2</c:v>
                </c:pt>
                <c:pt idx="1242">
                  <c:v>4.1406248999999999E-2</c:v>
                </c:pt>
                <c:pt idx="1243">
                  <c:v>4.1455077999999999E-2</c:v>
                </c:pt>
                <c:pt idx="1244">
                  <c:v>4.1455077999999999E-2</c:v>
                </c:pt>
                <c:pt idx="1245">
                  <c:v>4.1503907E-2</c:v>
                </c:pt>
                <c:pt idx="1246">
                  <c:v>4.1552736E-2</c:v>
                </c:pt>
                <c:pt idx="1247">
                  <c:v>4.1552736E-2</c:v>
                </c:pt>
                <c:pt idx="1248">
                  <c:v>4.1601561000000002E-2</c:v>
                </c:pt>
                <c:pt idx="1249">
                  <c:v>4.1601561000000002E-2</c:v>
                </c:pt>
                <c:pt idx="1250">
                  <c:v>4.1650390000000002E-2</c:v>
                </c:pt>
                <c:pt idx="1251">
                  <c:v>4.1699219000000003E-2</c:v>
                </c:pt>
                <c:pt idx="1252">
                  <c:v>4.1699219000000003E-2</c:v>
                </c:pt>
                <c:pt idx="1253">
                  <c:v>4.1748048000000003E-2</c:v>
                </c:pt>
                <c:pt idx="1254">
                  <c:v>4.1796877000000003E-2</c:v>
                </c:pt>
                <c:pt idx="1255">
                  <c:v>4.1796877000000003E-2</c:v>
                </c:pt>
                <c:pt idx="1256">
                  <c:v>4.1845701999999999E-2</c:v>
                </c:pt>
                <c:pt idx="1257">
                  <c:v>4.1894530999999999E-2</c:v>
                </c:pt>
                <c:pt idx="1258">
                  <c:v>4.1894530999999999E-2</c:v>
                </c:pt>
                <c:pt idx="1259">
                  <c:v>4.1943359999999999E-2</c:v>
                </c:pt>
                <c:pt idx="1260">
                  <c:v>4.1943359999999999E-2</c:v>
                </c:pt>
                <c:pt idx="1261">
                  <c:v>4.1992188999999999E-2</c:v>
                </c:pt>
                <c:pt idx="1262">
                  <c:v>4.2041014000000002E-2</c:v>
                </c:pt>
                <c:pt idx="1263">
                  <c:v>4.2041014000000002E-2</c:v>
                </c:pt>
                <c:pt idx="1264">
                  <c:v>4.2089843000000002E-2</c:v>
                </c:pt>
                <c:pt idx="1265">
                  <c:v>4.2138672000000002E-2</c:v>
                </c:pt>
                <c:pt idx="1266">
                  <c:v>4.2138672000000002E-2</c:v>
                </c:pt>
                <c:pt idx="1267">
                  <c:v>4.2187501000000002E-2</c:v>
                </c:pt>
                <c:pt idx="1268">
                  <c:v>4.2236325999999998E-2</c:v>
                </c:pt>
                <c:pt idx="1269">
                  <c:v>4.2236325999999998E-2</c:v>
                </c:pt>
                <c:pt idx="1270">
                  <c:v>4.2285154999999998E-2</c:v>
                </c:pt>
                <c:pt idx="1271">
                  <c:v>4.2285154999999998E-2</c:v>
                </c:pt>
                <c:pt idx="1272">
                  <c:v>4.2333983999999998E-2</c:v>
                </c:pt>
                <c:pt idx="1273">
                  <c:v>4.2382812999999998E-2</c:v>
                </c:pt>
                <c:pt idx="1274">
                  <c:v>4.2382812999999998E-2</c:v>
                </c:pt>
                <c:pt idx="1275">
                  <c:v>4.2431641999999999E-2</c:v>
                </c:pt>
                <c:pt idx="1276">
                  <c:v>4.2480468E-2</c:v>
                </c:pt>
                <c:pt idx="1277">
                  <c:v>4.2480468E-2</c:v>
                </c:pt>
                <c:pt idx="1278">
                  <c:v>4.2529296000000001E-2</c:v>
                </c:pt>
                <c:pt idx="1279">
                  <c:v>4.2578125000000001E-2</c:v>
                </c:pt>
                <c:pt idx="1280">
                  <c:v>4.2578125000000001E-2</c:v>
                </c:pt>
                <c:pt idx="1281">
                  <c:v>4.2626954000000002E-2</c:v>
                </c:pt>
                <c:pt idx="1282">
                  <c:v>4.2675780000000003E-2</c:v>
                </c:pt>
                <c:pt idx="1283">
                  <c:v>4.2675780000000003E-2</c:v>
                </c:pt>
                <c:pt idx="1284">
                  <c:v>4.2724608999999997E-2</c:v>
                </c:pt>
                <c:pt idx="1285">
                  <c:v>4.2773437999999997E-2</c:v>
                </c:pt>
                <c:pt idx="1286">
                  <c:v>4.2773437999999997E-2</c:v>
                </c:pt>
                <c:pt idx="1287">
                  <c:v>4.2822266999999997E-2</c:v>
                </c:pt>
                <c:pt idx="1288">
                  <c:v>4.2871095999999997E-2</c:v>
                </c:pt>
                <c:pt idx="1289">
                  <c:v>4.2871095999999997E-2</c:v>
                </c:pt>
                <c:pt idx="1290">
                  <c:v>4.2919921E-2</c:v>
                </c:pt>
                <c:pt idx="1291">
                  <c:v>4.296875E-2</c:v>
                </c:pt>
                <c:pt idx="1292">
                  <c:v>4.3017579E-2</c:v>
                </c:pt>
                <c:pt idx="1293">
                  <c:v>4.3017579E-2</c:v>
                </c:pt>
                <c:pt idx="1294">
                  <c:v>4.3066408E-2</c:v>
                </c:pt>
                <c:pt idx="1295">
                  <c:v>4.3115233000000003E-2</c:v>
                </c:pt>
                <c:pt idx="1296">
                  <c:v>4.3115233000000003E-2</c:v>
                </c:pt>
                <c:pt idx="1297">
                  <c:v>4.3164062000000003E-2</c:v>
                </c:pt>
                <c:pt idx="1298">
                  <c:v>4.3212891000000003E-2</c:v>
                </c:pt>
                <c:pt idx="1299">
                  <c:v>4.3212891000000003E-2</c:v>
                </c:pt>
                <c:pt idx="1300">
                  <c:v>4.3261719999999997E-2</c:v>
                </c:pt>
                <c:pt idx="1301">
                  <c:v>4.3310544999999999E-2</c:v>
                </c:pt>
                <c:pt idx="1302">
                  <c:v>4.3310544999999999E-2</c:v>
                </c:pt>
                <c:pt idx="1303">
                  <c:v>4.3359373999999999E-2</c:v>
                </c:pt>
                <c:pt idx="1304">
                  <c:v>4.3408202999999999E-2</c:v>
                </c:pt>
                <c:pt idx="1305">
                  <c:v>4.3408202999999999E-2</c:v>
                </c:pt>
                <c:pt idx="1306">
                  <c:v>4.3457032E-2</c:v>
                </c:pt>
                <c:pt idx="1307">
                  <c:v>4.3505861E-2</c:v>
                </c:pt>
                <c:pt idx="1308">
                  <c:v>4.3554686000000002E-2</c:v>
                </c:pt>
                <c:pt idx="1309">
                  <c:v>4.3554686000000002E-2</c:v>
                </c:pt>
                <c:pt idx="1310">
                  <c:v>4.3603515000000002E-2</c:v>
                </c:pt>
                <c:pt idx="1311">
                  <c:v>4.3652344000000003E-2</c:v>
                </c:pt>
                <c:pt idx="1312">
                  <c:v>4.3652344000000003E-2</c:v>
                </c:pt>
                <c:pt idx="1313">
                  <c:v>4.3701173000000003E-2</c:v>
                </c:pt>
                <c:pt idx="1314">
                  <c:v>4.3749997999999998E-2</c:v>
                </c:pt>
                <c:pt idx="1315">
                  <c:v>4.3749997999999998E-2</c:v>
                </c:pt>
                <c:pt idx="1316">
                  <c:v>4.3798826999999999E-2</c:v>
                </c:pt>
                <c:pt idx="1317">
                  <c:v>4.3847655999999999E-2</c:v>
                </c:pt>
                <c:pt idx="1318">
                  <c:v>4.3896484999999999E-2</c:v>
                </c:pt>
                <c:pt idx="1319">
                  <c:v>4.3896484999999999E-2</c:v>
                </c:pt>
                <c:pt idx="1320">
                  <c:v>4.3945313999999999E-2</c:v>
                </c:pt>
                <c:pt idx="1321">
                  <c:v>4.3994140000000001E-2</c:v>
                </c:pt>
                <c:pt idx="1322">
                  <c:v>4.3994140000000001E-2</c:v>
                </c:pt>
                <c:pt idx="1323">
                  <c:v>4.4042969000000001E-2</c:v>
                </c:pt>
                <c:pt idx="1324">
                  <c:v>4.4091797000000002E-2</c:v>
                </c:pt>
                <c:pt idx="1325">
                  <c:v>4.4140626000000002E-2</c:v>
                </c:pt>
                <c:pt idx="1326">
                  <c:v>4.4140626000000002E-2</c:v>
                </c:pt>
                <c:pt idx="1327">
                  <c:v>4.4189451999999997E-2</c:v>
                </c:pt>
                <c:pt idx="1328">
                  <c:v>4.4238280999999997E-2</c:v>
                </c:pt>
                <c:pt idx="1329">
                  <c:v>4.4287109999999998E-2</c:v>
                </c:pt>
                <c:pt idx="1330">
                  <c:v>4.4287109999999998E-2</c:v>
                </c:pt>
                <c:pt idx="1331">
                  <c:v>4.4335938999999998E-2</c:v>
                </c:pt>
                <c:pt idx="1332">
                  <c:v>4.4384764E-2</c:v>
                </c:pt>
                <c:pt idx="1333">
                  <c:v>4.4433593E-2</c:v>
                </c:pt>
                <c:pt idx="1334">
                  <c:v>4.4433593E-2</c:v>
                </c:pt>
                <c:pt idx="1335">
                  <c:v>4.4482422000000001E-2</c:v>
                </c:pt>
                <c:pt idx="1336">
                  <c:v>4.4531251000000001E-2</c:v>
                </c:pt>
                <c:pt idx="1337">
                  <c:v>4.4580080000000001E-2</c:v>
                </c:pt>
                <c:pt idx="1338">
                  <c:v>4.4580080000000001E-2</c:v>
                </c:pt>
                <c:pt idx="1339">
                  <c:v>4.4628905000000003E-2</c:v>
                </c:pt>
                <c:pt idx="1340">
                  <c:v>4.4677733999999997E-2</c:v>
                </c:pt>
                <c:pt idx="1341">
                  <c:v>4.4726562999999997E-2</c:v>
                </c:pt>
                <c:pt idx="1342">
                  <c:v>4.4726562999999997E-2</c:v>
                </c:pt>
                <c:pt idx="1343">
                  <c:v>4.4775391999999997E-2</c:v>
                </c:pt>
                <c:pt idx="1344">
                  <c:v>4.4824217E-2</c:v>
                </c:pt>
                <c:pt idx="1345">
                  <c:v>4.4873046E-2</c:v>
                </c:pt>
                <c:pt idx="1346">
                  <c:v>4.4873046E-2</c:v>
                </c:pt>
                <c:pt idx="1347">
                  <c:v>4.4921875E-2</c:v>
                </c:pt>
                <c:pt idx="1348">
                  <c:v>4.4970704E-2</c:v>
                </c:pt>
                <c:pt idx="1349">
                  <c:v>4.4970704E-2</c:v>
                </c:pt>
                <c:pt idx="1350">
                  <c:v>4.5019533E-2</c:v>
                </c:pt>
                <c:pt idx="1351">
                  <c:v>4.5068358000000003E-2</c:v>
                </c:pt>
                <c:pt idx="1352">
                  <c:v>4.5117187000000003E-2</c:v>
                </c:pt>
                <c:pt idx="1353">
                  <c:v>4.5117187000000003E-2</c:v>
                </c:pt>
                <c:pt idx="1354">
                  <c:v>4.5166016000000003E-2</c:v>
                </c:pt>
                <c:pt idx="1355">
                  <c:v>4.5214844999999997E-2</c:v>
                </c:pt>
                <c:pt idx="1356">
                  <c:v>4.5263669999999999E-2</c:v>
                </c:pt>
                <c:pt idx="1357">
                  <c:v>4.5263669999999999E-2</c:v>
                </c:pt>
                <c:pt idx="1358">
                  <c:v>4.5312498999999999E-2</c:v>
                </c:pt>
                <c:pt idx="1359">
                  <c:v>4.5361327999999999E-2</c:v>
                </c:pt>
                <c:pt idx="1360">
                  <c:v>4.5410157E-2</c:v>
                </c:pt>
                <c:pt idx="1361">
                  <c:v>4.5410157E-2</c:v>
                </c:pt>
                <c:pt idx="1362">
                  <c:v>4.5458983000000001E-2</c:v>
                </c:pt>
                <c:pt idx="1363">
                  <c:v>4.5507812000000002E-2</c:v>
                </c:pt>
                <c:pt idx="1364">
                  <c:v>4.5507812000000002E-2</c:v>
                </c:pt>
                <c:pt idx="1365">
                  <c:v>4.5556641000000002E-2</c:v>
                </c:pt>
                <c:pt idx="1366">
                  <c:v>4.5605469000000003E-2</c:v>
                </c:pt>
                <c:pt idx="1367">
                  <c:v>4.5605469000000003E-2</c:v>
                </c:pt>
                <c:pt idx="1368">
                  <c:v>4.5654298000000003E-2</c:v>
                </c:pt>
                <c:pt idx="1369">
                  <c:v>4.5703123999999998E-2</c:v>
                </c:pt>
                <c:pt idx="1370">
                  <c:v>4.5751952999999998E-2</c:v>
                </c:pt>
                <c:pt idx="1371">
                  <c:v>4.5751952999999998E-2</c:v>
                </c:pt>
                <c:pt idx="1372">
                  <c:v>4.5800781999999998E-2</c:v>
                </c:pt>
                <c:pt idx="1373">
                  <c:v>4.5800781999999998E-2</c:v>
                </c:pt>
                <c:pt idx="1374">
                  <c:v>4.5849610999999998E-2</c:v>
                </c:pt>
                <c:pt idx="1375">
                  <c:v>4.5898436000000001E-2</c:v>
                </c:pt>
                <c:pt idx="1376">
                  <c:v>4.5898436000000001E-2</c:v>
                </c:pt>
                <c:pt idx="1377">
                  <c:v>4.5947265000000001E-2</c:v>
                </c:pt>
                <c:pt idx="1378">
                  <c:v>4.5996094000000001E-2</c:v>
                </c:pt>
                <c:pt idx="1379">
                  <c:v>4.6044923000000001E-2</c:v>
                </c:pt>
                <c:pt idx="1380">
                  <c:v>4.6044923000000001E-2</c:v>
                </c:pt>
                <c:pt idx="1381">
                  <c:v>4.6093752000000002E-2</c:v>
                </c:pt>
                <c:pt idx="1382">
                  <c:v>4.6142576999999997E-2</c:v>
                </c:pt>
                <c:pt idx="1383">
                  <c:v>4.6142576999999997E-2</c:v>
                </c:pt>
                <c:pt idx="1384">
                  <c:v>4.6191405999999997E-2</c:v>
                </c:pt>
                <c:pt idx="1385">
                  <c:v>4.6240234999999998E-2</c:v>
                </c:pt>
                <c:pt idx="1386">
                  <c:v>4.6240234999999998E-2</c:v>
                </c:pt>
                <c:pt idx="1387">
                  <c:v>4.6289063999999998E-2</c:v>
                </c:pt>
                <c:pt idx="1388">
                  <c:v>4.6337889E-2</c:v>
                </c:pt>
                <c:pt idx="1389">
                  <c:v>4.6337889E-2</c:v>
                </c:pt>
                <c:pt idx="1390">
                  <c:v>4.6386718E-2</c:v>
                </c:pt>
                <c:pt idx="1391">
                  <c:v>4.6435547000000001E-2</c:v>
                </c:pt>
                <c:pt idx="1392">
                  <c:v>4.6484376000000001E-2</c:v>
                </c:pt>
                <c:pt idx="1393">
                  <c:v>4.6484376000000001E-2</c:v>
                </c:pt>
                <c:pt idx="1394">
                  <c:v>4.6533201000000003E-2</c:v>
                </c:pt>
                <c:pt idx="1395">
                  <c:v>4.6582030000000003E-2</c:v>
                </c:pt>
                <c:pt idx="1396">
                  <c:v>4.6582030000000003E-2</c:v>
                </c:pt>
                <c:pt idx="1397">
                  <c:v>4.6630858999999997E-2</c:v>
                </c:pt>
                <c:pt idx="1398">
                  <c:v>4.6679687999999997E-2</c:v>
                </c:pt>
                <c:pt idx="1399">
                  <c:v>4.6679687999999997E-2</c:v>
                </c:pt>
                <c:pt idx="1400">
                  <c:v>4.6728516999999997E-2</c:v>
                </c:pt>
                <c:pt idx="1401">
                  <c:v>4.6777342999999999E-2</c:v>
                </c:pt>
                <c:pt idx="1402">
                  <c:v>4.6826171E-2</c:v>
                </c:pt>
                <c:pt idx="1403">
                  <c:v>4.6826171E-2</c:v>
                </c:pt>
                <c:pt idx="1404">
                  <c:v>4.6875E-2</c:v>
                </c:pt>
                <c:pt idx="1405">
                  <c:v>4.6923829E-2</c:v>
                </c:pt>
                <c:pt idx="1406">
                  <c:v>4.6923829E-2</c:v>
                </c:pt>
                <c:pt idx="1407">
                  <c:v>4.6972655000000002E-2</c:v>
                </c:pt>
                <c:pt idx="1408">
                  <c:v>4.7021484000000002E-2</c:v>
                </c:pt>
                <c:pt idx="1409">
                  <c:v>4.7021484000000002E-2</c:v>
                </c:pt>
                <c:pt idx="1410">
                  <c:v>4.7070313000000003E-2</c:v>
                </c:pt>
                <c:pt idx="1411">
                  <c:v>4.7119142000000003E-2</c:v>
                </c:pt>
                <c:pt idx="1412">
                  <c:v>4.7167969999999997E-2</c:v>
                </c:pt>
                <c:pt idx="1413">
                  <c:v>4.7167969999999997E-2</c:v>
                </c:pt>
                <c:pt idx="1414">
                  <c:v>4.7216795999999998E-2</c:v>
                </c:pt>
                <c:pt idx="1415">
                  <c:v>4.7265624999999999E-2</c:v>
                </c:pt>
                <c:pt idx="1416">
                  <c:v>4.7265624999999999E-2</c:v>
                </c:pt>
                <c:pt idx="1417">
                  <c:v>4.7314453999999999E-2</c:v>
                </c:pt>
                <c:pt idx="1418">
                  <c:v>4.7363282999999999E-2</c:v>
                </c:pt>
                <c:pt idx="1419">
                  <c:v>4.7363282999999999E-2</c:v>
                </c:pt>
                <c:pt idx="1420">
                  <c:v>4.7412108000000001E-2</c:v>
                </c:pt>
                <c:pt idx="1421">
                  <c:v>4.7460937000000002E-2</c:v>
                </c:pt>
                <c:pt idx="1422">
                  <c:v>4.7460937000000002E-2</c:v>
                </c:pt>
                <c:pt idx="1423">
                  <c:v>4.7509766000000002E-2</c:v>
                </c:pt>
                <c:pt idx="1424">
                  <c:v>4.7558595000000002E-2</c:v>
                </c:pt>
                <c:pt idx="1425">
                  <c:v>4.7558595000000002E-2</c:v>
                </c:pt>
                <c:pt idx="1426">
                  <c:v>4.7607419999999998E-2</c:v>
                </c:pt>
                <c:pt idx="1427">
                  <c:v>4.7656248999999998E-2</c:v>
                </c:pt>
                <c:pt idx="1428">
                  <c:v>4.7656248999999998E-2</c:v>
                </c:pt>
                <c:pt idx="1429">
                  <c:v>4.7705077999999998E-2</c:v>
                </c:pt>
                <c:pt idx="1430">
                  <c:v>4.7705077999999998E-2</c:v>
                </c:pt>
                <c:pt idx="1431">
                  <c:v>4.7753906999999998E-2</c:v>
                </c:pt>
                <c:pt idx="1432">
                  <c:v>4.7802735999999998E-2</c:v>
                </c:pt>
                <c:pt idx="1433">
                  <c:v>4.7802735999999998E-2</c:v>
                </c:pt>
                <c:pt idx="1434">
                  <c:v>4.7851561000000001E-2</c:v>
                </c:pt>
                <c:pt idx="1435">
                  <c:v>4.7900390000000001E-2</c:v>
                </c:pt>
                <c:pt idx="1436">
                  <c:v>4.7900390000000001E-2</c:v>
                </c:pt>
                <c:pt idx="1437">
                  <c:v>4.7949219000000001E-2</c:v>
                </c:pt>
                <c:pt idx="1438">
                  <c:v>4.7949219000000001E-2</c:v>
                </c:pt>
                <c:pt idx="1439">
                  <c:v>4.7998048000000001E-2</c:v>
                </c:pt>
                <c:pt idx="1440">
                  <c:v>4.8046872999999997E-2</c:v>
                </c:pt>
                <c:pt idx="1441">
                  <c:v>4.8046872999999997E-2</c:v>
                </c:pt>
                <c:pt idx="1442">
                  <c:v>4.8095701999999997E-2</c:v>
                </c:pt>
                <c:pt idx="1443">
                  <c:v>4.8144530999999997E-2</c:v>
                </c:pt>
                <c:pt idx="1444">
                  <c:v>4.8144530999999997E-2</c:v>
                </c:pt>
                <c:pt idx="1445">
                  <c:v>4.8193359999999998E-2</c:v>
                </c:pt>
                <c:pt idx="1446">
                  <c:v>4.8242188999999998E-2</c:v>
                </c:pt>
                <c:pt idx="1447">
                  <c:v>4.8242188999999998E-2</c:v>
                </c:pt>
                <c:pt idx="1448">
                  <c:v>4.8291015E-2</c:v>
                </c:pt>
                <c:pt idx="1449">
                  <c:v>4.8339843E-2</c:v>
                </c:pt>
                <c:pt idx="1450">
                  <c:v>4.8339843E-2</c:v>
                </c:pt>
                <c:pt idx="1451">
                  <c:v>4.8388672000000001E-2</c:v>
                </c:pt>
                <c:pt idx="1452">
                  <c:v>4.8437501000000001E-2</c:v>
                </c:pt>
                <c:pt idx="1453">
                  <c:v>4.8437501000000001E-2</c:v>
                </c:pt>
                <c:pt idx="1454">
                  <c:v>4.8486327000000003E-2</c:v>
                </c:pt>
                <c:pt idx="1455">
                  <c:v>4.8535156000000003E-2</c:v>
                </c:pt>
                <c:pt idx="1456">
                  <c:v>4.8535156000000003E-2</c:v>
                </c:pt>
                <c:pt idx="1457">
                  <c:v>4.8583985000000003E-2</c:v>
                </c:pt>
                <c:pt idx="1458">
                  <c:v>4.8632814000000003E-2</c:v>
                </c:pt>
                <c:pt idx="1459">
                  <c:v>4.8632814000000003E-2</c:v>
                </c:pt>
                <c:pt idx="1460">
                  <c:v>4.8681638999999999E-2</c:v>
                </c:pt>
                <c:pt idx="1461">
                  <c:v>4.8730467999999999E-2</c:v>
                </c:pt>
                <c:pt idx="1462">
                  <c:v>4.8730467999999999E-2</c:v>
                </c:pt>
                <c:pt idx="1463">
                  <c:v>4.8779296999999999E-2</c:v>
                </c:pt>
                <c:pt idx="1464">
                  <c:v>4.8828125999999999E-2</c:v>
                </c:pt>
                <c:pt idx="1465">
                  <c:v>4.8828125999999999E-2</c:v>
                </c:pt>
                <c:pt idx="1466">
                  <c:v>4.8876955E-2</c:v>
                </c:pt>
                <c:pt idx="1467">
                  <c:v>4.8925780000000002E-2</c:v>
                </c:pt>
                <c:pt idx="1468">
                  <c:v>4.8925780000000002E-2</c:v>
                </c:pt>
                <c:pt idx="1469">
                  <c:v>4.8974609000000002E-2</c:v>
                </c:pt>
                <c:pt idx="1470">
                  <c:v>4.9023438000000003E-2</c:v>
                </c:pt>
                <c:pt idx="1471">
                  <c:v>4.9023438000000003E-2</c:v>
                </c:pt>
                <c:pt idx="1472">
                  <c:v>4.9072267000000003E-2</c:v>
                </c:pt>
                <c:pt idx="1473">
                  <c:v>4.9121091999999998E-2</c:v>
                </c:pt>
                <c:pt idx="1474">
                  <c:v>4.9121091999999998E-2</c:v>
                </c:pt>
                <c:pt idx="1475">
                  <c:v>4.9169920999999998E-2</c:v>
                </c:pt>
                <c:pt idx="1476">
                  <c:v>4.9218749999999999E-2</c:v>
                </c:pt>
                <c:pt idx="1477">
                  <c:v>4.9218749999999999E-2</c:v>
                </c:pt>
                <c:pt idx="1478">
                  <c:v>4.9267578999999999E-2</c:v>
                </c:pt>
                <c:pt idx="1479">
                  <c:v>4.9316407999999999E-2</c:v>
                </c:pt>
                <c:pt idx="1480">
                  <c:v>4.9316407999999999E-2</c:v>
                </c:pt>
                <c:pt idx="1481">
                  <c:v>4.9365233000000001E-2</c:v>
                </c:pt>
                <c:pt idx="1482">
                  <c:v>4.9414062000000002E-2</c:v>
                </c:pt>
                <c:pt idx="1483">
                  <c:v>4.9414062000000002E-2</c:v>
                </c:pt>
                <c:pt idx="1484">
                  <c:v>4.9462891000000002E-2</c:v>
                </c:pt>
                <c:pt idx="1485">
                  <c:v>4.9462891000000002E-2</c:v>
                </c:pt>
                <c:pt idx="1486">
                  <c:v>4.9511720000000002E-2</c:v>
                </c:pt>
                <c:pt idx="1487">
                  <c:v>4.9560544999999998E-2</c:v>
                </c:pt>
                <c:pt idx="1488">
                  <c:v>4.9560544999999998E-2</c:v>
                </c:pt>
                <c:pt idx="1489">
                  <c:v>4.9609373999999998E-2</c:v>
                </c:pt>
                <c:pt idx="1490">
                  <c:v>4.9658202999999998E-2</c:v>
                </c:pt>
                <c:pt idx="1491">
                  <c:v>4.9658202999999998E-2</c:v>
                </c:pt>
                <c:pt idx="1492">
                  <c:v>4.9707031999999998E-2</c:v>
                </c:pt>
                <c:pt idx="1493">
                  <c:v>4.9755858E-2</c:v>
                </c:pt>
                <c:pt idx="1494">
                  <c:v>4.9804687E-2</c:v>
                </c:pt>
                <c:pt idx="1495">
                  <c:v>4.9804687E-2</c:v>
                </c:pt>
                <c:pt idx="1496">
                  <c:v>4.9853516E-2</c:v>
                </c:pt>
                <c:pt idx="1497">
                  <c:v>4.9853516E-2</c:v>
                </c:pt>
                <c:pt idx="1498">
                  <c:v>4.9902344000000001E-2</c:v>
                </c:pt>
                <c:pt idx="1499">
                  <c:v>4.9951173000000001E-2</c:v>
                </c:pt>
                <c:pt idx="1500">
                  <c:v>4.9951173000000001E-2</c:v>
                </c:pt>
                <c:pt idx="1501">
                  <c:v>4.9999999000000003E-2</c:v>
                </c:pt>
                <c:pt idx="1502">
                  <c:v>5.0048827999999997E-2</c:v>
                </c:pt>
                <c:pt idx="1503">
                  <c:v>5.0097656999999997E-2</c:v>
                </c:pt>
                <c:pt idx="1504">
                  <c:v>5.0097656999999997E-2</c:v>
                </c:pt>
                <c:pt idx="1505">
                  <c:v>5.0146485999999997E-2</c:v>
                </c:pt>
                <c:pt idx="1506">
                  <c:v>5.0195310999999999E-2</c:v>
                </c:pt>
                <c:pt idx="1507">
                  <c:v>5.0195310999999999E-2</c:v>
                </c:pt>
                <c:pt idx="1508">
                  <c:v>5.024414E-2</c:v>
                </c:pt>
                <c:pt idx="1509">
                  <c:v>5.0292969E-2</c:v>
                </c:pt>
                <c:pt idx="1510">
                  <c:v>5.0292969E-2</c:v>
                </c:pt>
                <c:pt idx="1511">
                  <c:v>5.0341798E-2</c:v>
                </c:pt>
                <c:pt idx="1512">
                  <c:v>5.0390627E-2</c:v>
                </c:pt>
                <c:pt idx="1513">
                  <c:v>5.0439452000000003E-2</c:v>
                </c:pt>
                <c:pt idx="1514">
                  <c:v>5.0439452000000003E-2</c:v>
                </c:pt>
                <c:pt idx="1515">
                  <c:v>5.0488281000000003E-2</c:v>
                </c:pt>
                <c:pt idx="1516">
                  <c:v>5.0537110000000003E-2</c:v>
                </c:pt>
                <c:pt idx="1517">
                  <c:v>5.0585939000000003E-2</c:v>
                </c:pt>
                <c:pt idx="1518">
                  <c:v>5.0585939000000003E-2</c:v>
                </c:pt>
                <c:pt idx="1519">
                  <c:v>5.0634763999999999E-2</c:v>
                </c:pt>
                <c:pt idx="1520">
                  <c:v>5.0683592999999999E-2</c:v>
                </c:pt>
                <c:pt idx="1521">
                  <c:v>5.0683592999999999E-2</c:v>
                </c:pt>
                <c:pt idx="1522">
                  <c:v>5.0732421999999999E-2</c:v>
                </c:pt>
                <c:pt idx="1523">
                  <c:v>5.0781250999999999E-2</c:v>
                </c:pt>
                <c:pt idx="1524">
                  <c:v>5.0830076000000002E-2</c:v>
                </c:pt>
                <c:pt idx="1525">
                  <c:v>5.0830076000000002E-2</c:v>
                </c:pt>
                <c:pt idx="1526">
                  <c:v>5.0878905000000002E-2</c:v>
                </c:pt>
                <c:pt idx="1527">
                  <c:v>5.0927734000000002E-2</c:v>
                </c:pt>
                <c:pt idx="1528">
                  <c:v>5.0976563000000003E-2</c:v>
                </c:pt>
                <c:pt idx="1529">
                  <c:v>5.0976563000000003E-2</c:v>
                </c:pt>
                <c:pt idx="1530">
                  <c:v>5.1025392000000003E-2</c:v>
                </c:pt>
                <c:pt idx="1531">
                  <c:v>5.1074216999999998E-2</c:v>
                </c:pt>
                <c:pt idx="1532">
                  <c:v>5.1123045999999998E-2</c:v>
                </c:pt>
                <c:pt idx="1533">
                  <c:v>5.1123045999999998E-2</c:v>
                </c:pt>
                <c:pt idx="1534">
                  <c:v>5.1171874999999999E-2</c:v>
                </c:pt>
                <c:pt idx="1535">
                  <c:v>5.1220703999999999E-2</c:v>
                </c:pt>
                <c:pt idx="1536">
                  <c:v>5.1220703999999999E-2</c:v>
                </c:pt>
                <c:pt idx="1537">
                  <c:v>5.1269530000000001E-2</c:v>
                </c:pt>
                <c:pt idx="1538">
                  <c:v>5.1318359000000001E-2</c:v>
                </c:pt>
                <c:pt idx="1539">
                  <c:v>5.1367188000000001E-2</c:v>
                </c:pt>
                <c:pt idx="1540">
                  <c:v>5.1367188000000001E-2</c:v>
                </c:pt>
                <c:pt idx="1541">
                  <c:v>5.1416017000000001E-2</c:v>
                </c:pt>
                <c:pt idx="1542">
                  <c:v>5.1464845000000002E-2</c:v>
                </c:pt>
                <c:pt idx="1543">
                  <c:v>5.1513670999999997E-2</c:v>
                </c:pt>
                <c:pt idx="1544">
                  <c:v>5.1513670999999997E-2</c:v>
                </c:pt>
                <c:pt idx="1545">
                  <c:v>5.1562499999999997E-2</c:v>
                </c:pt>
                <c:pt idx="1546">
                  <c:v>5.1611328999999997E-2</c:v>
                </c:pt>
                <c:pt idx="1547">
                  <c:v>5.1611328999999997E-2</c:v>
                </c:pt>
                <c:pt idx="1548">
                  <c:v>5.1660157999999998E-2</c:v>
                </c:pt>
                <c:pt idx="1549">
                  <c:v>5.1708983E-2</c:v>
                </c:pt>
                <c:pt idx="1550">
                  <c:v>5.1757812E-2</c:v>
                </c:pt>
                <c:pt idx="1551">
                  <c:v>5.1757812E-2</c:v>
                </c:pt>
                <c:pt idx="1552">
                  <c:v>5.1806641E-2</c:v>
                </c:pt>
                <c:pt idx="1553">
                  <c:v>5.1855470000000001E-2</c:v>
                </c:pt>
                <c:pt idx="1554">
                  <c:v>5.1855470000000001E-2</c:v>
                </c:pt>
                <c:pt idx="1555">
                  <c:v>5.1904295000000003E-2</c:v>
                </c:pt>
                <c:pt idx="1556">
                  <c:v>5.1953124000000003E-2</c:v>
                </c:pt>
                <c:pt idx="1557">
                  <c:v>5.1953124000000003E-2</c:v>
                </c:pt>
                <c:pt idx="1558">
                  <c:v>5.2001952999999997E-2</c:v>
                </c:pt>
                <c:pt idx="1559">
                  <c:v>5.2050781999999997E-2</c:v>
                </c:pt>
                <c:pt idx="1560">
                  <c:v>5.2099610999999997E-2</c:v>
                </c:pt>
                <c:pt idx="1561">
                  <c:v>5.2099610999999997E-2</c:v>
                </c:pt>
                <c:pt idx="1562">
                  <c:v>5.2148435999999999E-2</c:v>
                </c:pt>
                <c:pt idx="1563">
                  <c:v>5.2197265E-2</c:v>
                </c:pt>
                <c:pt idx="1564">
                  <c:v>5.2197265E-2</c:v>
                </c:pt>
                <c:pt idx="1565">
                  <c:v>5.2246094E-2</c:v>
                </c:pt>
                <c:pt idx="1566">
                  <c:v>5.2294923E-2</c:v>
                </c:pt>
                <c:pt idx="1567">
                  <c:v>5.2294923E-2</c:v>
                </c:pt>
                <c:pt idx="1568">
                  <c:v>5.2343748000000002E-2</c:v>
                </c:pt>
                <c:pt idx="1569">
                  <c:v>5.2392577000000003E-2</c:v>
                </c:pt>
                <c:pt idx="1570">
                  <c:v>5.2392577000000003E-2</c:v>
                </c:pt>
                <c:pt idx="1571">
                  <c:v>5.2441406000000003E-2</c:v>
                </c:pt>
                <c:pt idx="1572">
                  <c:v>5.2490235000000003E-2</c:v>
                </c:pt>
                <c:pt idx="1573">
                  <c:v>5.2539064000000003E-2</c:v>
                </c:pt>
                <c:pt idx="1574">
                  <c:v>5.2539064000000003E-2</c:v>
                </c:pt>
                <c:pt idx="1575">
                  <c:v>5.2587889999999998E-2</c:v>
                </c:pt>
                <c:pt idx="1576">
                  <c:v>5.2636717999999999E-2</c:v>
                </c:pt>
                <c:pt idx="1577">
                  <c:v>5.2636717999999999E-2</c:v>
                </c:pt>
                <c:pt idx="1578">
                  <c:v>5.2685546999999999E-2</c:v>
                </c:pt>
                <c:pt idx="1579">
                  <c:v>5.2734375999999999E-2</c:v>
                </c:pt>
                <c:pt idx="1580">
                  <c:v>5.2783202000000001E-2</c:v>
                </c:pt>
                <c:pt idx="1581">
                  <c:v>5.2783202000000001E-2</c:v>
                </c:pt>
                <c:pt idx="1582">
                  <c:v>5.2832031000000002E-2</c:v>
                </c:pt>
                <c:pt idx="1583">
                  <c:v>5.2880860000000002E-2</c:v>
                </c:pt>
                <c:pt idx="1584">
                  <c:v>5.2929689000000002E-2</c:v>
                </c:pt>
                <c:pt idx="1585">
                  <c:v>5.2929689000000002E-2</c:v>
                </c:pt>
                <c:pt idx="1586">
                  <c:v>5.2978513999999997E-2</c:v>
                </c:pt>
                <c:pt idx="1587">
                  <c:v>5.3027342999999998E-2</c:v>
                </c:pt>
                <c:pt idx="1588">
                  <c:v>5.3027342999999998E-2</c:v>
                </c:pt>
                <c:pt idx="1589">
                  <c:v>5.3076171999999998E-2</c:v>
                </c:pt>
                <c:pt idx="1590">
                  <c:v>5.3125000999999998E-2</c:v>
                </c:pt>
                <c:pt idx="1591">
                  <c:v>5.3125000999999998E-2</c:v>
                </c:pt>
                <c:pt idx="1592">
                  <c:v>5.3173829999999998E-2</c:v>
                </c:pt>
                <c:pt idx="1593">
                  <c:v>5.3222655000000001E-2</c:v>
                </c:pt>
                <c:pt idx="1594">
                  <c:v>5.3222655000000001E-2</c:v>
                </c:pt>
                <c:pt idx="1595">
                  <c:v>5.3271484000000001E-2</c:v>
                </c:pt>
                <c:pt idx="1596">
                  <c:v>5.3320313000000001E-2</c:v>
                </c:pt>
                <c:pt idx="1597">
                  <c:v>5.3320313000000001E-2</c:v>
                </c:pt>
                <c:pt idx="1598">
                  <c:v>5.3369142000000001E-2</c:v>
                </c:pt>
                <c:pt idx="1599">
                  <c:v>5.3417966999999997E-2</c:v>
                </c:pt>
                <c:pt idx="1600">
                  <c:v>5.3417966999999997E-2</c:v>
                </c:pt>
                <c:pt idx="1601">
                  <c:v>5.3466795999999997E-2</c:v>
                </c:pt>
                <c:pt idx="1602">
                  <c:v>5.3515624999999997E-2</c:v>
                </c:pt>
                <c:pt idx="1603">
                  <c:v>5.3515624999999997E-2</c:v>
                </c:pt>
                <c:pt idx="1604">
                  <c:v>5.3564453999999997E-2</c:v>
                </c:pt>
                <c:pt idx="1605">
                  <c:v>5.3613282999999998E-2</c:v>
                </c:pt>
                <c:pt idx="1606">
                  <c:v>5.3613282999999998E-2</c:v>
                </c:pt>
                <c:pt idx="1607">
                  <c:v>5.3662108E-2</c:v>
                </c:pt>
                <c:pt idx="1608">
                  <c:v>5.3710937E-2</c:v>
                </c:pt>
                <c:pt idx="1609">
                  <c:v>5.3710937E-2</c:v>
                </c:pt>
                <c:pt idx="1610">
                  <c:v>5.3759766E-2</c:v>
                </c:pt>
                <c:pt idx="1611">
                  <c:v>5.3808595000000001E-2</c:v>
                </c:pt>
                <c:pt idx="1612">
                  <c:v>5.3808595000000001E-2</c:v>
                </c:pt>
                <c:pt idx="1613">
                  <c:v>5.3857420000000003E-2</c:v>
                </c:pt>
                <c:pt idx="1614">
                  <c:v>5.3906249000000003E-2</c:v>
                </c:pt>
                <c:pt idx="1615">
                  <c:v>5.3906249000000003E-2</c:v>
                </c:pt>
                <c:pt idx="1616">
                  <c:v>5.3955077999999997E-2</c:v>
                </c:pt>
                <c:pt idx="1617">
                  <c:v>5.3955077999999997E-2</c:v>
                </c:pt>
                <c:pt idx="1618">
                  <c:v>5.4003906999999997E-2</c:v>
                </c:pt>
                <c:pt idx="1619">
                  <c:v>5.4052732999999999E-2</c:v>
                </c:pt>
                <c:pt idx="1620">
                  <c:v>5.4101561999999999E-2</c:v>
                </c:pt>
                <c:pt idx="1621">
                  <c:v>5.4101561999999999E-2</c:v>
                </c:pt>
                <c:pt idx="1622">
                  <c:v>5.415039E-2</c:v>
                </c:pt>
                <c:pt idx="1623">
                  <c:v>5.415039E-2</c:v>
                </c:pt>
                <c:pt idx="1624">
                  <c:v>5.4199219E-2</c:v>
                </c:pt>
                <c:pt idx="1625">
                  <c:v>5.4248048E-2</c:v>
                </c:pt>
                <c:pt idx="1626">
                  <c:v>5.4296874000000002E-2</c:v>
                </c:pt>
                <c:pt idx="1627">
                  <c:v>5.4296874000000002E-2</c:v>
                </c:pt>
                <c:pt idx="1628">
                  <c:v>5.4345703000000002E-2</c:v>
                </c:pt>
                <c:pt idx="1629">
                  <c:v>5.4394532000000002E-2</c:v>
                </c:pt>
                <c:pt idx="1630">
                  <c:v>5.4394532000000002E-2</c:v>
                </c:pt>
                <c:pt idx="1631">
                  <c:v>5.4443361000000003E-2</c:v>
                </c:pt>
                <c:pt idx="1632">
                  <c:v>5.4492185999999998E-2</c:v>
                </c:pt>
                <c:pt idx="1633">
                  <c:v>5.4492185999999998E-2</c:v>
                </c:pt>
                <c:pt idx="1634">
                  <c:v>5.4541014999999998E-2</c:v>
                </c:pt>
                <c:pt idx="1635">
                  <c:v>5.4541014999999998E-2</c:v>
                </c:pt>
                <c:pt idx="1636">
                  <c:v>5.4589843999999998E-2</c:v>
                </c:pt>
                <c:pt idx="1637">
                  <c:v>5.4638672999999999E-2</c:v>
                </c:pt>
                <c:pt idx="1638">
                  <c:v>5.4638672999999999E-2</c:v>
                </c:pt>
                <c:pt idx="1639">
                  <c:v>5.4687501999999999E-2</c:v>
                </c:pt>
                <c:pt idx="1640">
                  <c:v>5.4736327000000001E-2</c:v>
                </c:pt>
                <c:pt idx="1641">
                  <c:v>5.4736327000000001E-2</c:v>
                </c:pt>
                <c:pt idx="1642">
                  <c:v>5.4785156000000002E-2</c:v>
                </c:pt>
                <c:pt idx="1643">
                  <c:v>5.4833985000000002E-2</c:v>
                </c:pt>
                <c:pt idx="1644">
                  <c:v>5.4833985000000002E-2</c:v>
                </c:pt>
                <c:pt idx="1645">
                  <c:v>5.4882814000000002E-2</c:v>
                </c:pt>
                <c:pt idx="1646">
                  <c:v>5.4882814000000002E-2</c:v>
                </c:pt>
                <c:pt idx="1647">
                  <c:v>5.4931638999999997E-2</c:v>
                </c:pt>
                <c:pt idx="1648">
                  <c:v>5.4980467999999998E-2</c:v>
                </c:pt>
                <c:pt idx="1649">
                  <c:v>5.4980467999999998E-2</c:v>
                </c:pt>
                <c:pt idx="1650">
                  <c:v>5.5029296999999998E-2</c:v>
                </c:pt>
                <c:pt idx="1651">
                  <c:v>5.5078125999999998E-2</c:v>
                </c:pt>
                <c:pt idx="1652">
                  <c:v>5.5078125999999998E-2</c:v>
                </c:pt>
                <c:pt idx="1653">
                  <c:v>5.5126951E-2</c:v>
                </c:pt>
                <c:pt idx="1654">
                  <c:v>5.5175780000000001E-2</c:v>
                </c:pt>
                <c:pt idx="1655">
                  <c:v>5.5175780000000001E-2</c:v>
                </c:pt>
                <c:pt idx="1656">
                  <c:v>5.5224609000000001E-2</c:v>
                </c:pt>
                <c:pt idx="1657">
                  <c:v>5.5273438000000001E-2</c:v>
                </c:pt>
                <c:pt idx="1658">
                  <c:v>5.5273438000000001E-2</c:v>
                </c:pt>
                <c:pt idx="1659">
                  <c:v>5.5322267000000001E-2</c:v>
                </c:pt>
                <c:pt idx="1660">
                  <c:v>5.5371091999999997E-2</c:v>
                </c:pt>
                <c:pt idx="1661">
                  <c:v>5.5371091999999997E-2</c:v>
                </c:pt>
                <c:pt idx="1662">
                  <c:v>5.5419920999999997E-2</c:v>
                </c:pt>
                <c:pt idx="1663">
                  <c:v>5.5468749999999997E-2</c:v>
                </c:pt>
                <c:pt idx="1664">
                  <c:v>5.5468749999999997E-2</c:v>
                </c:pt>
                <c:pt idx="1665">
                  <c:v>5.5517578999999997E-2</c:v>
                </c:pt>
                <c:pt idx="1666">
                  <c:v>5.5517578999999997E-2</c:v>
                </c:pt>
                <c:pt idx="1667">
                  <c:v>5.5566404999999999E-2</c:v>
                </c:pt>
                <c:pt idx="1668">
                  <c:v>5.5615234E-2</c:v>
                </c:pt>
                <c:pt idx="1669">
                  <c:v>5.5615234E-2</c:v>
                </c:pt>
                <c:pt idx="1670">
                  <c:v>5.5664063E-2</c:v>
                </c:pt>
                <c:pt idx="1671">
                  <c:v>5.5712891E-2</c:v>
                </c:pt>
                <c:pt idx="1672">
                  <c:v>5.5712891E-2</c:v>
                </c:pt>
                <c:pt idx="1673">
                  <c:v>5.5761720000000001E-2</c:v>
                </c:pt>
                <c:pt idx="1674">
                  <c:v>5.5761720000000001E-2</c:v>
                </c:pt>
                <c:pt idx="1675">
                  <c:v>5.5810546000000003E-2</c:v>
                </c:pt>
                <c:pt idx="1676">
                  <c:v>5.5859375000000003E-2</c:v>
                </c:pt>
                <c:pt idx="1677">
                  <c:v>5.5908204000000003E-2</c:v>
                </c:pt>
                <c:pt idx="1678">
                  <c:v>5.5908204000000003E-2</c:v>
                </c:pt>
                <c:pt idx="1679">
                  <c:v>5.5957033000000003E-2</c:v>
                </c:pt>
                <c:pt idx="1680">
                  <c:v>5.6005857999999999E-2</c:v>
                </c:pt>
                <c:pt idx="1681">
                  <c:v>5.6005857999999999E-2</c:v>
                </c:pt>
                <c:pt idx="1682">
                  <c:v>5.6054686999999999E-2</c:v>
                </c:pt>
                <c:pt idx="1683">
                  <c:v>5.6103515999999999E-2</c:v>
                </c:pt>
                <c:pt idx="1684">
                  <c:v>5.6103515999999999E-2</c:v>
                </c:pt>
                <c:pt idx="1685">
                  <c:v>5.6152344999999999E-2</c:v>
                </c:pt>
                <c:pt idx="1686">
                  <c:v>5.6152344999999999E-2</c:v>
                </c:pt>
                <c:pt idx="1687">
                  <c:v>5.6201170000000002E-2</c:v>
                </c:pt>
                <c:pt idx="1688">
                  <c:v>5.6249999000000002E-2</c:v>
                </c:pt>
                <c:pt idx="1689">
                  <c:v>5.6249999000000002E-2</c:v>
                </c:pt>
                <c:pt idx="1690">
                  <c:v>5.6298828000000002E-2</c:v>
                </c:pt>
                <c:pt idx="1691">
                  <c:v>5.6347657000000002E-2</c:v>
                </c:pt>
                <c:pt idx="1692">
                  <c:v>5.6396486000000003E-2</c:v>
                </c:pt>
                <c:pt idx="1693">
                  <c:v>5.6396486000000003E-2</c:v>
                </c:pt>
                <c:pt idx="1694">
                  <c:v>5.6445310999999998E-2</c:v>
                </c:pt>
                <c:pt idx="1695">
                  <c:v>5.6494139999999998E-2</c:v>
                </c:pt>
                <c:pt idx="1696">
                  <c:v>5.6494139999999998E-2</c:v>
                </c:pt>
                <c:pt idx="1697">
                  <c:v>5.6542968999999998E-2</c:v>
                </c:pt>
                <c:pt idx="1698">
                  <c:v>5.6591797999999999E-2</c:v>
                </c:pt>
                <c:pt idx="1699">
                  <c:v>5.6591797999999999E-2</c:v>
                </c:pt>
                <c:pt idx="1700">
                  <c:v>5.6640623000000001E-2</c:v>
                </c:pt>
                <c:pt idx="1701">
                  <c:v>5.6689452000000001E-2</c:v>
                </c:pt>
                <c:pt idx="1702">
                  <c:v>5.6689452000000001E-2</c:v>
                </c:pt>
                <c:pt idx="1703">
                  <c:v>5.6738281000000002E-2</c:v>
                </c:pt>
                <c:pt idx="1704">
                  <c:v>5.6787110000000002E-2</c:v>
                </c:pt>
                <c:pt idx="1705">
                  <c:v>5.6835939000000002E-2</c:v>
                </c:pt>
                <c:pt idx="1706">
                  <c:v>5.6835939000000002E-2</c:v>
                </c:pt>
                <c:pt idx="1707">
                  <c:v>5.6884763999999997E-2</c:v>
                </c:pt>
                <c:pt idx="1708">
                  <c:v>5.6933592999999998E-2</c:v>
                </c:pt>
                <c:pt idx="1709">
                  <c:v>5.6933592999999998E-2</c:v>
                </c:pt>
                <c:pt idx="1710">
                  <c:v>5.6982421999999998E-2</c:v>
                </c:pt>
                <c:pt idx="1711">
                  <c:v>5.7031250999999998E-2</c:v>
                </c:pt>
                <c:pt idx="1712">
                  <c:v>5.7031250999999998E-2</c:v>
                </c:pt>
                <c:pt idx="1713">
                  <c:v>5.7080077E-2</c:v>
                </c:pt>
                <c:pt idx="1714">
                  <c:v>5.7128906E-2</c:v>
                </c:pt>
                <c:pt idx="1715">
                  <c:v>5.7128906E-2</c:v>
                </c:pt>
                <c:pt idx="1716">
                  <c:v>5.7177735E-2</c:v>
                </c:pt>
                <c:pt idx="1717">
                  <c:v>5.7226564000000001E-2</c:v>
                </c:pt>
                <c:pt idx="1718">
                  <c:v>5.7275389000000003E-2</c:v>
                </c:pt>
                <c:pt idx="1719">
                  <c:v>5.7275389000000003E-2</c:v>
                </c:pt>
                <c:pt idx="1720">
                  <c:v>5.7324218000000003E-2</c:v>
                </c:pt>
                <c:pt idx="1721">
                  <c:v>5.7373047000000003E-2</c:v>
                </c:pt>
                <c:pt idx="1722">
                  <c:v>5.7421875999999997E-2</c:v>
                </c:pt>
                <c:pt idx="1723">
                  <c:v>5.7421875999999997E-2</c:v>
                </c:pt>
                <c:pt idx="1724">
                  <c:v>5.7470704999999997E-2</c:v>
                </c:pt>
                <c:pt idx="1725">
                  <c:v>5.7519529999999999E-2</c:v>
                </c:pt>
                <c:pt idx="1726">
                  <c:v>5.7519529999999999E-2</c:v>
                </c:pt>
                <c:pt idx="1727">
                  <c:v>5.7568359E-2</c:v>
                </c:pt>
                <c:pt idx="1728">
                  <c:v>5.7617188E-2</c:v>
                </c:pt>
                <c:pt idx="1729">
                  <c:v>5.7666017E-2</c:v>
                </c:pt>
                <c:pt idx="1730">
                  <c:v>5.7666017E-2</c:v>
                </c:pt>
                <c:pt idx="1731">
                  <c:v>5.7714842000000002E-2</c:v>
                </c:pt>
                <c:pt idx="1732">
                  <c:v>5.7763671000000003E-2</c:v>
                </c:pt>
                <c:pt idx="1733">
                  <c:v>5.7812500000000003E-2</c:v>
                </c:pt>
                <c:pt idx="1734">
                  <c:v>5.7812500000000003E-2</c:v>
                </c:pt>
                <c:pt idx="1735">
                  <c:v>5.7861329000000003E-2</c:v>
                </c:pt>
                <c:pt idx="1736">
                  <c:v>5.7910158000000003E-2</c:v>
                </c:pt>
                <c:pt idx="1737">
                  <c:v>5.7958982999999999E-2</c:v>
                </c:pt>
                <c:pt idx="1738">
                  <c:v>5.7958982999999999E-2</c:v>
                </c:pt>
                <c:pt idx="1739">
                  <c:v>5.8007811999999999E-2</c:v>
                </c:pt>
                <c:pt idx="1740">
                  <c:v>5.8056640999999999E-2</c:v>
                </c:pt>
                <c:pt idx="1741">
                  <c:v>5.8105469999999999E-2</c:v>
                </c:pt>
                <c:pt idx="1742">
                  <c:v>5.8105469999999999E-2</c:v>
                </c:pt>
                <c:pt idx="1743">
                  <c:v>5.8154295000000002E-2</c:v>
                </c:pt>
                <c:pt idx="1744">
                  <c:v>5.8203124000000002E-2</c:v>
                </c:pt>
                <c:pt idx="1745">
                  <c:v>5.8251953000000002E-2</c:v>
                </c:pt>
                <c:pt idx="1746">
                  <c:v>5.8251953000000002E-2</c:v>
                </c:pt>
                <c:pt idx="1747">
                  <c:v>5.8300782000000002E-2</c:v>
                </c:pt>
                <c:pt idx="1748">
                  <c:v>5.8349607999999997E-2</c:v>
                </c:pt>
                <c:pt idx="1749">
                  <c:v>5.8349607999999997E-2</c:v>
                </c:pt>
                <c:pt idx="1750">
                  <c:v>5.8398436999999997E-2</c:v>
                </c:pt>
                <c:pt idx="1751">
                  <c:v>5.8447264999999998E-2</c:v>
                </c:pt>
                <c:pt idx="1752">
                  <c:v>5.8447264999999998E-2</c:v>
                </c:pt>
                <c:pt idx="1753">
                  <c:v>5.8496093999999998E-2</c:v>
                </c:pt>
                <c:pt idx="1754">
                  <c:v>5.8544922999999999E-2</c:v>
                </c:pt>
                <c:pt idx="1755">
                  <c:v>5.8593749000000001E-2</c:v>
                </c:pt>
                <c:pt idx="1756">
                  <c:v>5.8593749000000001E-2</c:v>
                </c:pt>
                <c:pt idx="1757">
                  <c:v>5.8642578000000001E-2</c:v>
                </c:pt>
                <c:pt idx="1758">
                  <c:v>5.8691407000000001E-2</c:v>
                </c:pt>
                <c:pt idx="1759">
                  <c:v>5.8691407000000001E-2</c:v>
                </c:pt>
                <c:pt idx="1760">
                  <c:v>5.8740236000000001E-2</c:v>
                </c:pt>
                <c:pt idx="1761">
                  <c:v>5.8789060999999997E-2</c:v>
                </c:pt>
                <c:pt idx="1762">
                  <c:v>5.8837889999999997E-2</c:v>
                </c:pt>
                <c:pt idx="1763">
                  <c:v>5.8837889999999997E-2</c:v>
                </c:pt>
                <c:pt idx="1764">
                  <c:v>5.8886718999999997E-2</c:v>
                </c:pt>
                <c:pt idx="1765">
                  <c:v>5.8935547999999997E-2</c:v>
                </c:pt>
                <c:pt idx="1766">
                  <c:v>5.8935547999999997E-2</c:v>
                </c:pt>
                <c:pt idx="1767">
                  <c:v>5.8984376999999998E-2</c:v>
                </c:pt>
                <c:pt idx="1768">
                  <c:v>5.9033202E-2</c:v>
                </c:pt>
                <c:pt idx="1769">
                  <c:v>5.9082031E-2</c:v>
                </c:pt>
                <c:pt idx="1770">
                  <c:v>5.9082031E-2</c:v>
                </c:pt>
                <c:pt idx="1771">
                  <c:v>5.913086E-2</c:v>
                </c:pt>
                <c:pt idx="1772">
                  <c:v>5.913086E-2</c:v>
                </c:pt>
                <c:pt idx="1773">
                  <c:v>5.9179689000000001E-2</c:v>
                </c:pt>
                <c:pt idx="1774">
                  <c:v>5.9228514000000003E-2</c:v>
                </c:pt>
                <c:pt idx="1775">
                  <c:v>5.9277343000000003E-2</c:v>
                </c:pt>
                <c:pt idx="1776">
                  <c:v>5.9277343000000003E-2</c:v>
                </c:pt>
                <c:pt idx="1777">
                  <c:v>5.9326172000000003E-2</c:v>
                </c:pt>
                <c:pt idx="1778">
                  <c:v>5.9375000999999997E-2</c:v>
                </c:pt>
                <c:pt idx="1779">
                  <c:v>5.9375000999999997E-2</c:v>
                </c:pt>
                <c:pt idx="1780">
                  <c:v>5.9423825999999999E-2</c:v>
                </c:pt>
                <c:pt idx="1781">
                  <c:v>5.9472654999999999E-2</c:v>
                </c:pt>
                <c:pt idx="1782">
                  <c:v>5.9521484E-2</c:v>
                </c:pt>
                <c:pt idx="1783">
                  <c:v>5.9521484E-2</c:v>
                </c:pt>
                <c:pt idx="1784">
                  <c:v>5.9570313E-2</c:v>
                </c:pt>
                <c:pt idx="1785">
                  <c:v>5.9619142E-2</c:v>
                </c:pt>
                <c:pt idx="1786">
                  <c:v>5.9619142E-2</c:v>
                </c:pt>
                <c:pt idx="1787">
                  <c:v>5.9667967000000002E-2</c:v>
                </c:pt>
                <c:pt idx="1788">
                  <c:v>5.9716796000000003E-2</c:v>
                </c:pt>
                <c:pt idx="1789">
                  <c:v>5.9716796000000003E-2</c:v>
                </c:pt>
                <c:pt idx="1790">
                  <c:v>5.9765625000000003E-2</c:v>
                </c:pt>
                <c:pt idx="1791">
                  <c:v>5.9814454000000003E-2</c:v>
                </c:pt>
                <c:pt idx="1792">
                  <c:v>5.9863279999999998E-2</c:v>
                </c:pt>
                <c:pt idx="1793">
                  <c:v>5.9863279999999998E-2</c:v>
                </c:pt>
                <c:pt idx="1794">
                  <c:v>5.9912108999999998E-2</c:v>
                </c:pt>
                <c:pt idx="1795">
                  <c:v>5.9960937999999998E-2</c:v>
                </c:pt>
                <c:pt idx="1796">
                  <c:v>5.9960937999999998E-2</c:v>
                </c:pt>
                <c:pt idx="1797">
                  <c:v>6.0009765999999999E-2</c:v>
                </c:pt>
                <c:pt idx="1798">
                  <c:v>6.0009765999999999E-2</c:v>
                </c:pt>
                <c:pt idx="1799">
                  <c:v>6.0058594999999999E-2</c:v>
                </c:pt>
                <c:pt idx="1800">
                  <c:v>6.0107421000000001E-2</c:v>
                </c:pt>
                <c:pt idx="1801">
                  <c:v>6.0156250000000001E-2</c:v>
                </c:pt>
                <c:pt idx="1802">
                  <c:v>6.0156250000000001E-2</c:v>
                </c:pt>
                <c:pt idx="1803">
                  <c:v>6.0205079000000002E-2</c:v>
                </c:pt>
                <c:pt idx="1804">
                  <c:v>6.0253908000000002E-2</c:v>
                </c:pt>
                <c:pt idx="1805">
                  <c:v>6.0253908000000002E-2</c:v>
                </c:pt>
                <c:pt idx="1806">
                  <c:v>6.0302732999999997E-2</c:v>
                </c:pt>
                <c:pt idx="1807">
                  <c:v>6.0351561999999997E-2</c:v>
                </c:pt>
                <c:pt idx="1808">
                  <c:v>6.0351561999999997E-2</c:v>
                </c:pt>
                <c:pt idx="1809">
                  <c:v>6.0400390999999998E-2</c:v>
                </c:pt>
                <c:pt idx="1810">
                  <c:v>6.0449219999999998E-2</c:v>
                </c:pt>
                <c:pt idx="1811">
                  <c:v>6.0449219999999998E-2</c:v>
                </c:pt>
                <c:pt idx="1812">
                  <c:v>6.0498045E-2</c:v>
                </c:pt>
                <c:pt idx="1813">
                  <c:v>6.0498045E-2</c:v>
                </c:pt>
                <c:pt idx="1814">
                  <c:v>6.0546874000000001E-2</c:v>
                </c:pt>
                <c:pt idx="1815">
                  <c:v>6.0595703000000001E-2</c:v>
                </c:pt>
                <c:pt idx="1816">
                  <c:v>6.0644532000000001E-2</c:v>
                </c:pt>
                <c:pt idx="1817">
                  <c:v>6.0644532000000001E-2</c:v>
                </c:pt>
                <c:pt idx="1818">
                  <c:v>6.0693361000000001E-2</c:v>
                </c:pt>
                <c:pt idx="1819">
                  <c:v>6.0693361000000001E-2</c:v>
                </c:pt>
                <c:pt idx="1820">
                  <c:v>6.0742185999999997E-2</c:v>
                </c:pt>
                <c:pt idx="1821">
                  <c:v>6.0791014999999997E-2</c:v>
                </c:pt>
                <c:pt idx="1822">
                  <c:v>6.0791014999999997E-2</c:v>
                </c:pt>
                <c:pt idx="1823">
                  <c:v>6.0839843999999997E-2</c:v>
                </c:pt>
                <c:pt idx="1824">
                  <c:v>6.0888672999999997E-2</c:v>
                </c:pt>
                <c:pt idx="1825">
                  <c:v>6.0888672999999997E-2</c:v>
                </c:pt>
                <c:pt idx="1826">
                  <c:v>6.0937498E-2</c:v>
                </c:pt>
                <c:pt idx="1827">
                  <c:v>6.0986327E-2</c:v>
                </c:pt>
                <c:pt idx="1828">
                  <c:v>6.0986327E-2</c:v>
                </c:pt>
                <c:pt idx="1829">
                  <c:v>6.1035156E-2</c:v>
                </c:pt>
                <c:pt idx="1830">
                  <c:v>6.1083985E-2</c:v>
                </c:pt>
                <c:pt idx="1831">
                  <c:v>6.1083985E-2</c:v>
                </c:pt>
                <c:pt idx="1832">
                  <c:v>6.1132814000000001E-2</c:v>
                </c:pt>
                <c:pt idx="1833">
                  <c:v>6.1181643000000001E-2</c:v>
                </c:pt>
                <c:pt idx="1834">
                  <c:v>6.1181643000000001E-2</c:v>
                </c:pt>
                <c:pt idx="1835">
                  <c:v>6.1230472000000001E-2</c:v>
                </c:pt>
                <c:pt idx="1836">
                  <c:v>6.1279293999999998E-2</c:v>
                </c:pt>
                <c:pt idx="1837">
                  <c:v>6.1279293999999998E-2</c:v>
                </c:pt>
                <c:pt idx="1838">
                  <c:v>6.1328122999999998E-2</c:v>
                </c:pt>
                <c:pt idx="1839">
                  <c:v>6.1376951999999999E-2</c:v>
                </c:pt>
                <c:pt idx="1840">
                  <c:v>6.1376951999999999E-2</c:v>
                </c:pt>
                <c:pt idx="1841">
                  <c:v>6.1425780999999999E-2</c:v>
                </c:pt>
                <c:pt idx="1842">
                  <c:v>6.1474609999999999E-2</c:v>
                </c:pt>
                <c:pt idx="1843">
                  <c:v>6.1474609999999999E-2</c:v>
                </c:pt>
                <c:pt idx="1844">
                  <c:v>6.1523438E-2</c:v>
                </c:pt>
                <c:pt idx="1845">
                  <c:v>6.1523438E-2</c:v>
                </c:pt>
                <c:pt idx="1846">
                  <c:v>6.1572267E-2</c:v>
                </c:pt>
                <c:pt idx="1847">
                  <c:v>6.1621096E-2</c:v>
                </c:pt>
                <c:pt idx="1848">
                  <c:v>6.1621096E-2</c:v>
                </c:pt>
                <c:pt idx="1849">
                  <c:v>6.1669925E-2</c:v>
                </c:pt>
                <c:pt idx="1850">
                  <c:v>6.1718746999999997E-2</c:v>
                </c:pt>
                <c:pt idx="1851">
                  <c:v>6.1718746999999997E-2</c:v>
                </c:pt>
                <c:pt idx="1852">
                  <c:v>6.1767575999999998E-2</c:v>
                </c:pt>
                <c:pt idx="1853">
                  <c:v>6.1816404999999998E-2</c:v>
                </c:pt>
                <c:pt idx="1854">
                  <c:v>6.1816404999999998E-2</c:v>
                </c:pt>
                <c:pt idx="1855">
                  <c:v>6.1865233999999998E-2</c:v>
                </c:pt>
                <c:pt idx="1856">
                  <c:v>6.1914062999999998E-2</c:v>
                </c:pt>
                <c:pt idx="1857">
                  <c:v>6.1914062999999998E-2</c:v>
                </c:pt>
                <c:pt idx="1858">
                  <c:v>6.1962891999999999E-2</c:v>
                </c:pt>
                <c:pt idx="1859">
                  <c:v>6.1962891999999999E-2</c:v>
                </c:pt>
                <c:pt idx="1860">
                  <c:v>6.2011720999999999E-2</c:v>
                </c:pt>
                <c:pt idx="1861">
                  <c:v>6.2060549999999999E-2</c:v>
                </c:pt>
                <c:pt idx="1862">
                  <c:v>6.2060549999999999E-2</c:v>
                </c:pt>
                <c:pt idx="1863">
                  <c:v>6.2109378999999999E-2</c:v>
                </c:pt>
                <c:pt idx="1864">
                  <c:v>6.2158199999999997E-2</c:v>
                </c:pt>
                <c:pt idx="1865">
                  <c:v>6.2207028999999997E-2</c:v>
                </c:pt>
                <c:pt idx="1866">
                  <c:v>6.2207028999999997E-2</c:v>
                </c:pt>
                <c:pt idx="1867">
                  <c:v>6.2255857999999997E-2</c:v>
                </c:pt>
                <c:pt idx="1868">
                  <c:v>6.2255857999999997E-2</c:v>
                </c:pt>
                <c:pt idx="1869">
                  <c:v>6.2304686999999997E-2</c:v>
                </c:pt>
                <c:pt idx="1870">
                  <c:v>6.2353515999999998E-2</c:v>
                </c:pt>
                <c:pt idx="1871">
                  <c:v>6.2353515999999998E-2</c:v>
                </c:pt>
                <c:pt idx="1872">
                  <c:v>6.2402344999999998E-2</c:v>
                </c:pt>
                <c:pt idx="1873">
                  <c:v>6.2451173999999998E-2</c:v>
                </c:pt>
                <c:pt idx="1874">
                  <c:v>6.2451173999999998E-2</c:v>
                </c:pt>
                <c:pt idx="1875">
                  <c:v>6.2500002999999998E-2</c:v>
                </c:pt>
                <c:pt idx="1876">
                  <c:v>6.2500002999999998E-2</c:v>
                </c:pt>
                <c:pt idx="1877">
                  <c:v>6.2548825000000002E-2</c:v>
                </c:pt>
                <c:pt idx="1878">
                  <c:v>6.2597654000000003E-2</c:v>
                </c:pt>
                <c:pt idx="1879">
                  <c:v>6.2646483000000003E-2</c:v>
                </c:pt>
                <c:pt idx="1880">
                  <c:v>6.2646483000000003E-2</c:v>
                </c:pt>
                <c:pt idx="1881">
                  <c:v>6.2695311000000004E-2</c:v>
                </c:pt>
                <c:pt idx="1882">
                  <c:v>6.2744140000000004E-2</c:v>
                </c:pt>
                <c:pt idx="1883">
                  <c:v>6.2744140000000004E-2</c:v>
                </c:pt>
                <c:pt idx="1884">
                  <c:v>6.2792969000000004E-2</c:v>
                </c:pt>
                <c:pt idx="1885">
                  <c:v>6.2792969000000004E-2</c:v>
                </c:pt>
                <c:pt idx="1886">
                  <c:v>6.2841798000000004E-2</c:v>
                </c:pt>
                <c:pt idx="1887">
                  <c:v>6.2890627000000004E-2</c:v>
                </c:pt>
                <c:pt idx="1888">
                  <c:v>6.2890627000000004E-2</c:v>
                </c:pt>
                <c:pt idx="1889">
                  <c:v>6.2939456000000005E-2</c:v>
                </c:pt>
                <c:pt idx="1890">
                  <c:v>6.2988277999999995E-2</c:v>
                </c:pt>
                <c:pt idx="1891">
                  <c:v>6.2988277999999995E-2</c:v>
                </c:pt>
                <c:pt idx="1892">
                  <c:v>6.3037106999999995E-2</c:v>
                </c:pt>
                <c:pt idx="1893">
                  <c:v>6.3085935999999995E-2</c:v>
                </c:pt>
                <c:pt idx="1894">
                  <c:v>6.3134764999999995E-2</c:v>
                </c:pt>
                <c:pt idx="1895">
                  <c:v>6.3134764999999995E-2</c:v>
                </c:pt>
                <c:pt idx="1896">
                  <c:v>6.3183593999999996E-2</c:v>
                </c:pt>
                <c:pt idx="1897">
                  <c:v>6.3183593999999996E-2</c:v>
                </c:pt>
                <c:pt idx="1898">
                  <c:v>6.3232422999999996E-2</c:v>
                </c:pt>
                <c:pt idx="1899">
                  <c:v>6.3281251999999996E-2</c:v>
                </c:pt>
                <c:pt idx="1900">
                  <c:v>6.3330080999999996E-2</c:v>
                </c:pt>
                <c:pt idx="1901">
                  <c:v>6.3330080999999996E-2</c:v>
                </c:pt>
                <c:pt idx="1902">
                  <c:v>6.3378909999999997E-2</c:v>
                </c:pt>
                <c:pt idx="1903">
                  <c:v>6.3427731000000001E-2</c:v>
                </c:pt>
                <c:pt idx="1904">
                  <c:v>6.3427731000000001E-2</c:v>
                </c:pt>
                <c:pt idx="1905">
                  <c:v>6.3476560000000001E-2</c:v>
                </c:pt>
                <c:pt idx="1906">
                  <c:v>6.3525389000000002E-2</c:v>
                </c:pt>
                <c:pt idx="1907">
                  <c:v>6.3525389000000002E-2</c:v>
                </c:pt>
                <c:pt idx="1908">
                  <c:v>6.3574218000000002E-2</c:v>
                </c:pt>
                <c:pt idx="1909">
                  <c:v>6.3623047000000002E-2</c:v>
                </c:pt>
                <c:pt idx="1910">
                  <c:v>6.3671876000000002E-2</c:v>
                </c:pt>
                <c:pt idx="1911">
                  <c:v>6.3671876000000002E-2</c:v>
                </c:pt>
                <c:pt idx="1912">
                  <c:v>6.3720705000000002E-2</c:v>
                </c:pt>
                <c:pt idx="1913">
                  <c:v>6.3769534000000003E-2</c:v>
                </c:pt>
                <c:pt idx="1914">
                  <c:v>6.3818363000000003E-2</c:v>
                </c:pt>
                <c:pt idx="1915">
                  <c:v>6.3818363000000003E-2</c:v>
                </c:pt>
                <c:pt idx="1916">
                  <c:v>6.3867185000000007E-2</c:v>
                </c:pt>
                <c:pt idx="1917">
                  <c:v>6.3867185000000007E-2</c:v>
                </c:pt>
                <c:pt idx="1918">
                  <c:v>6.3916012999999994E-2</c:v>
                </c:pt>
                <c:pt idx="1919">
                  <c:v>6.3964841999999994E-2</c:v>
                </c:pt>
                <c:pt idx="1920">
                  <c:v>6.4013670999999994E-2</c:v>
                </c:pt>
                <c:pt idx="1921">
                  <c:v>6.4013670999999994E-2</c:v>
                </c:pt>
                <c:pt idx="1922">
                  <c:v>6.4062499999999994E-2</c:v>
                </c:pt>
                <c:pt idx="1923">
                  <c:v>6.4111328999999995E-2</c:v>
                </c:pt>
                <c:pt idx="1924">
                  <c:v>6.4160157999999995E-2</c:v>
                </c:pt>
                <c:pt idx="1925">
                  <c:v>6.4160157999999995E-2</c:v>
                </c:pt>
                <c:pt idx="1926">
                  <c:v>6.4208986999999995E-2</c:v>
                </c:pt>
                <c:pt idx="1927">
                  <c:v>6.4257815999999995E-2</c:v>
                </c:pt>
                <c:pt idx="1928">
                  <c:v>6.4306637999999999E-2</c:v>
                </c:pt>
                <c:pt idx="1929">
                  <c:v>6.4306637999999999E-2</c:v>
                </c:pt>
                <c:pt idx="1930">
                  <c:v>6.4355467E-2</c:v>
                </c:pt>
                <c:pt idx="1931">
                  <c:v>6.4404296E-2</c:v>
                </c:pt>
                <c:pt idx="1932">
                  <c:v>6.4453125E-2</c:v>
                </c:pt>
                <c:pt idx="1933">
                  <c:v>6.4453125E-2</c:v>
                </c:pt>
                <c:pt idx="1934">
                  <c:v>6.4501954E-2</c:v>
                </c:pt>
                <c:pt idx="1935">
                  <c:v>6.4550783E-2</c:v>
                </c:pt>
                <c:pt idx="1936">
                  <c:v>6.4550783E-2</c:v>
                </c:pt>
                <c:pt idx="1937">
                  <c:v>6.4599612000000001E-2</c:v>
                </c:pt>
                <c:pt idx="1938">
                  <c:v>6.4648440000000001E-2</c:v>
                </c:pt>
                <c:pt idx="1939">
                  <c:v>6.4697262000000005E-2</c:v>
                </c:pt>
                <c:pt idx="1940">
                  <c:v>6.4697262000000005E-2</c:v>
                </c:pt>
                <c:pt idx="1941">
                  <c:v>6.4746091000000006E-2</c:v>
                </c:pt>
                <c:pt idx="1942">
                  <c:v>6.4794920000000006E-2</c:v>
                </c:pt>
                <c:pt idx="1943">
                  <c:v>6.4843749000000006E-2</c:v>
                </c:pt>
                <c:pt idx="1944">
                  <c:v>6.4843749000000006E-2</c:v>
                </c:pt>
                <c:pt idx="1945">
                  <c:v>6.4892578000000006E-2</c:v>
                </c:pt>
                <c:pt idx="1946">
                  <c:v>6.4941407000000007E-2</c:v>
                </c:pt>
                <c:pt idx="1947">
                  <c:v>6.4941407000000007E-2</c:v>
                </c:pt>
                <c:pt idx="1948">
                  <c:v>6.4990236000000007E-2</c:v>
                </c:pt>
                <c:pt idx="1949">
                  <c:v>6.5039064999999993E-2</c:v>
                </c:pt>
                <c:pt idx="1950">
                  <c:v>6.5087893999999993E-2</c:v>
                </c:pt>
                <c:pt idx="1951">
                  <c:v>6.5087893999999993E-2</c:v>
                </c:pt>
                <c:pt idx="1952">
                  <c:v>6.5136714999999998E-2</c:v>
                </c:pt>
                <c:pt idx="1953">
                  <c:v>6.5185543999999998E-2</c:v>
                </c:pt>
                <c:pt idx="1954">
                  <c:v>6.5234372999999998E-2</c:v>
                </c:pt>
                <c:pt idx="1955">
                  <c:v>6.5234372999999998E-2</c:v>
                </c:pt>
                <c:pt idx="1956">
                  <c:v>6.5283201999999999E-2</c:v>
                </c:pt>
                <c:pt idx="1957">
                  <c:v>6.5332030999999999E-2</c:v>
                </c:pt>
                <c:pt idx="1958">
                  <c:v>6.5332030999999999E-2</c:v>
                </c:pt>
                <c:pt idx="1959">
                  <c:v>6.5380859999999999E-2</c:v>
                </c:pt>
                <c:pt idx="1960">
                  <c:v>6.5429688999999999E-2</c:v>
                </c:pt>
                <c:pt idx="1961">
                  <c:v>6.5429688999999999E-2</c:v>
                </c:pt>
                <c:pt idx="1962">
                  <c:v>6.5478517999999999E-2</c:v>
                </c:pt>
                <c:pt idx="1963">
                  <c:v>6.5527347E-2</c:v>
                </c:pt>
                <c:pt idx="1964">
                  <c:v>6.5527347E-2</c:v>
                </c:pt>
                <c:pt idx="1965">
                  <c:v>6.5576169000000004E-2</c:v>
                </c:pt>
                <c:pt idx="1966">
                  <c:v>6.5624998000000004E-2</c:v>
                </c:pt>
                <c:pt idx="1967">
                  <c:v>6.5673827000000004E-2</c:v>
                </c:pt>
                <c:pt idx="1968">
                  <c:v>6.5673827000000004E-2</c:v>
                </c:pt>
                <c:pt idx="1969">
                  <c:v>6.5722656000000004E-2</c:v>
                </c:pt>
                <c:pt idx="1970">
                  <c:v>6.5771485000000005E-2</c:v>
                </c:pt>
                <c:pt idx="1971">
                  <c:v>6.5771485000000005E-2</c:v>
                </c:pt>
                <c:pt idx="1972">
                  <c:v>6.5820313000000005E-2</c:v>
                </c:pt>
                <c:pt idx="1973">
                  <c:v>6.5869142000000006E-2</c:v>
                </c:pt>
                <c:pt idx="1974">
                  <c:v>6.5869142000000006E-2</c:v>
                </c:pt>
                <c:pt idx="1975">
                  <c:v>6.5917971000000006E-2</c:v>
                </c:pt>
                <c:pt idx="1976">
                  <c:v>6.5966800000000006E-2</c:v>
                </c:pt>
                <c:pt idx="1977">
                  <c:v>6.6015621999999996E-2</c:v>
                </c:pt>
                <c:pt idx="1978">
                  <c:v>6.6015621999999996E-2</c:v>
                </c:pt>
                <c:pt idx="1979">
                  <c:v>6.6064450999999996E-2</c:v>
                </c:pt>
                <c:pt idx="1980">
                  <c:v>6.6113279999999996E-2</c:v>
                </c:pt>
                <c:pt idx="1981">
                  <c:v>6.6113279999999996E-2</c:v>
                </c:pt>
                <c:pt idx="1982">
                  <c:v>6.6162108999999997E-2</c:v>
                </c:pt>
                <c:pt idx="1983">
                  <c:v>6.6210937999999997E-2</c:v>
                </c:pt>
                <c:pt idx="1984">
                  <c:v>6.6210937999999997E-2</c:v>
                </c:pt>
                <c:pt idx="1985">
                  <c:v>6.6259766999999997E-2</c:v>
                </c:pt>
                <c:pt idx="1986">
                  <c:v>6.6308595999999997E-2</c:v>
                </c:pt>
                <c:pt idx="1987">
                  <c:v>6.6357424999999998E-2</c:v>
                </c:pt>
                <c:pt idx="1988">
                  <c:v>6.6357424999999998E-2</c:v>
                </c:pt>
                <c:pt idx="1989">
                  <c:v>6.6406253999999998E-2</c:v>
                </c:pt>
                <c:pt idx="1990">
                  <c:v>6.6455075000000002E-2</c:v>
                </c:pt>
                <c:pt idx="1991">
                  <c:v>6.6455075000000002E-2</c:v>
                </c:pt>
                <c:pt idx="1992">
                  <c:v>6.6503904000000003E-2</c:v>
                </c:pt>
                <c:pt idx="1993">
                  <c:v>6.6503904000000003E-2</c:v>
                </c:pt>
                <c:pt idx="1994">
                  <c:v>6.6552733000000003E-2</c:v>
                </c:pt>
                <c:pt idx="1995">
                  <c:v>6.6601562000000003E-2</c:v>
                </c:pt>
                <c:pt idx="1996">
                  <c:v>6.6650391000000003E-2</c:v>
                </c:pt>
                <c:pt idx="1997">
                  <c:v>6.6650391000000003E-2</c:v>
                </c:pt>
                <c:pt idx="1998">
                  <c:v>6.6699220000000004E-2</c:v>
                </c:pt>
                <c:pt idx="1999">
                  <c:v>6.6748049000000004E-2</c:v>
                </c:pt>
                <c:pt idx="2000">
                  <c:v>6.6748049000000004E-2</c:v>
                </c:pt>
                <c:pt idx="2001">
                  <c:v>6.6796878000000004E-2</c:v>
                </c:pt>
                <c:pt idx="2002">
                  <c:v>6.6845699999999994E-2</c:v>
                </c:pt>
                <c:pt idx="2003">
                  <c:v>6.6894528999999994E-2</c:v>
                </c:pt>
                <c:pt idx="2004">
                  <c:v>6.6894528999999994E-2</c:v>
                </c:pt>
                <c:pt idx="2005">
                  <c:v>6.6943357999999994E-2</c:v>
                </c:pt>
                <c:pt idx="2006">
                  <c:v>6.6992185999999995E-2</c:v>
                </c:pt>
                <c:pt idx="2007">
                  <c:v>6.6992185999999995E-2</c:v>
                </c:pt>
                <c:pt idx="2008">
                  <c:v>6.7041014999999995E-2</c:v>
                </c:pt>
                <c:pt idx="2009">
                  <c:v>6.7089843999999996E-2</c:v>
                </c:pt>
                <c:pt idx="2010">
                  <c:v>6.7089843999999996E-2</c:v>
                </c:pt>
                <c:pt idx="2011">
                  <c:v>6.7138672999999996E-2</c:v>
                </c:pt>
                <c:pt idx="2012">
                  <c:v>6.7187501999999996E-2</c:v>
                </c:pt>
                <c:pt idx="2013">
                  <c:v>6.7187501999999996E-2</c:v>
                </c:pt>
                <c:pt idx="2014">
                  <c:v>6.7236330999999996E-2</c:v>
                </c:pt>
                <c:pt idx="2015">
                  <c:v>6.7285153E-2</c:v>
                </c:pt>
                <c:pt idx="2016">
                  <c:v>6.7285153E-2</c:v>
                </c:pt>
                <c:pt idx="2017">
                  <c:v>6.7333982000000001E-2</c:v>
                </c:pt>
                <c:pt idx="2018">
                  <c:v>6.7382811000000001E-2</c:v>
                </c:pt>
                <c:pt idx="2019">
                  <c:v>6.7382811000000001E-2</c:v>
                </c:pt>
                <c:pt idx="2020">
                  <c:v>6.7431640000000001E-2</c:v>
                </c:pt>
                <c:pt idx="2021">
                  <c:v>6.7480469000000001E-2</c:v>
                </c:pt>
                <c:pt idx="2022">
                  <c:v>6.7480469000000001E-2</c:v>
                </c:pt>
                <c:pt idx="2023">
                  <c:v>6.7529298000000001E-2</c:v>
                </c:pt>
                <c:pt idx="2024">
                  <c:v>6.7529298000000001E-2</c:v>
                </c:pt>
                <c:pt idx="2025">
                  <c:v>6.7578127000000002E-2</c:v>
                </c:pt>
                <c:pt idx="2026">
                  <c:v>6.7626956000000002E-2</c:v>
                </c:pt>
                <c:pt idx="2027">
                  <c:v>6.7626956000000002E-2</c:v>
                </c:pt>
                <c:pt idx="2028">
                  <c:v>6.7675785000000002E-2</c:v>
                </c:pt>
                <c:pt idx="2029">
                  <c:v>6.7724606000000007E-2</c:v>
                </c:pt>
                <c:pt idx="2030">
                  <c:v>6.7724606000000007E-2</c:v>
                </c:pt>
                <c:pt idx="2031">
                  <c:v>6.7773435000000007E-2</c:v>
                </c:pt>
                <c:pt idx="2032">
                  <c:v>6.7822263999999993E-2</c:v>
                </c:pt>
                <c:pt idx="2033">
                  <c:v>6.7822263999999993E-2</c:v>
                </c:pt>
                <c:pt idx="2034">
                  <c:v>6.7871092999999993E-2</c:v>
                </c:pt>
                <c:pt idx="2035">
                  <c:v>6.7871092999999993E-2</c:v>
                </c:pt>
                <c:pt idx="2036">
                  <c:v>6.7919921999999994E-2</c:v>
                </c:pt>
                <c:pt idx="2037">
                  <c:v>6.7968750999999994E-2</c:v>
                </c:pt>
                <c:pt idx="2038">
                  <c:v>6.8017579999999994E-2</c:v>
                </c:pt>
                <c:pt idx="2039">
                  <c:v>6.8017579999999994E-2</c:v>
                </c:pt>
                <c:pt idx="2040">
                  <c:v>6.8066408999999994E-2</c:v>
                </c:pt>
                <c:pt idx="2041">
                  <c:v>6.8066408999999994E-2</c:v>
                </c:pt>
                <c:pt idx="2042">
                  <c:v>6.8115237999999995E-2</c:v>
                </c:pt>
                <c:pt idx="2043">
                  <c:v>6.8164058999999999E-2</c:v>
                </c:pt>
                <c:pt idx="2044">
                  <c:v>6.8164058999999999E-2</c:v>
                </c:pt>
                <c:pt idx="2045">
                  <c:v>6.8212887999999999E-2</c:v>
                </c:pt>
                <c:pt idx="2046">
                  <c:v>6.8261717E-2</c:v>
                </c:pt>
                <c:pt idx="2047">
                  <c:v>6.8261717E-2</c:v>
                </c:pt>
                <c:pt idx="2048">
                  <c:v>6.8310546E-2</c:v>
                </c:pt>
                <c:pt idx="2049">
                  <c:v>6.8359375E-2</c:v>
                </c:pt>
                <c:pt idx="2050">
                  <c:v>6.8408204E-2</c:v>
                </c:pt>
                <c:pt idx="2051">
                  <c:v>6.8408204E-2</c:v>
                </c:pt>
                <c:pt idx="2052">
                  <c:v>6.8457033E-2</c:v>
                </c:pt>
                <c:pt idx="2053">
                  <c:v>6.8505862000000001E-2</c:v>
                </c:pt>
                <c:pt idx="2054">
                  <c:v>6.8505862000000001E-2</c:v>
                </c:pt>
                <c:pt idx="2055">
                  <c:v>6.8554691000000001E-2</c:v>
                </c:pt>
                <c:pt idx="2056">
                  <c:v>6.8554691000000001E-2</c:v>
                </c:pt>
                <c:pt idx="2057">
                  <c:v>6.8603513000000005E-2</c:v>
                </c:pt>
                <c:pt idx="2058">
                  <c:v>6.8652342000000005E-2</c:v>
                </c:pt>
                <c:pt idx="2059">
                  <c:v>6.8652342000000005E-2</c:v>
                </c:pt>
                <c:pt idx="2060">
                  <c:v>6.8701171000000005E-2</c:v>
                </c:pt>
                <c:pt idx="2061">
                  <c:v>6.8750000000000006E-2</c:v>
                </c:pt>
                <c:pt idx="2062">
                  <c:v>6.8750000000000006E-2</c:v>
                </c:pt>
                <c:pt idx="2063">
                  <c:v>6.8798829000000006E-2</c:v>
                </c:pt>
                <c:pt idx="2064">
                  <c:v>6.8798829000000006E-2</c:v>
                </c:pt>
                <c:pt idx="2065">
                  <c:v>6.8847658000000006E-2</c:v>
                </c:pt>
                <c:pt idx="2066">
                  <c:v>6.8896486000000007E-2</c:v>
                </c:pt>
                <c:pt idx="2067">
                  <c:v>6.8896486000000007E-2</c:v>
                </c:pt>
                <c:pt idx="2068">
                  <c:v>6.8945314999999993E-2</c:v>
                </c:pt>
                <c:pt idx="2069">
                  <c:v>6.8994136999999997E-2</c:v>
                </c:pt>
                <c:pt idx="2070">
                  <c:v>6.8994136999999997E-2</c:v>
                </c:pt>
                <c:pt idx="2071">
                  <c:v>6.9042965999999997E-2</c:v>
                </c:pt>
                <c:pt idx="2072">
                  <c:v>6.9042965999999997E-2</c:v>
                </c:pt>
                <c:pt idx="2073">
                  <c:v>6.9091794999999998E-2</c:v>
                </c:pt>
                <c:pt idx="2074">
                  <c:v>6.9140623999999998E-2</c:v>
                </c:pt>
                <c:pt idx="2075">
                  <c:v>6.9140623999999998E-2</c:v>
                </c:pt>
                <c:pt idx="2076">
                  <c:v>6.9189452999999998E-2</c:v>
                </c:pt>
                <c:pt idx="2077">
                  <c:v>6.9238281999999998E-2</c:v>
                </c:pt>
                <c:pt idx="2078">
                  <c:v>6.9238281999999998E-2</c:v>
                </c:pt>
                <c:pt idx="2079">
                  <c:v>6.9287110999999998E-2</c:v>
                </c:pt>
                <c:pt idx="2080">
                  <c:v>6.9335939999999999E-2</c:v>
                </c:pt>
                <c:pt idx="2081">
                  <c:v>6.9335939999999999E-2</c:v>
                </c:pt>
                <c:pt idx="2082">
                  <c:v>6.9384768999999999E-2</c:v>
                </c:pt>
                <c:pt idx="2083">
                  <c:v>6.9433590000000003E-2</c:v>
                </c:pt>
                <c:pt idx="2084">
                  <c:v>6.9433590000000003E-2</c:v>
                </c:pt>
                <c:pt idx="2085">
                  <c:v>6.9482419000000004E-2</c:v>
                </c:pt>
                <c:pt idx="2086">
                  <c:v>6.9531248000000004E-2</c:v>
                </c:pt>
                <c:pt idx="2087">
                  <c:v>6.9531248000000004E-2</c:v>
                </c:pt>
                <c:pt idx="2088">
                  <c:v>6.9580077000000004E-2</c:v>
                </c:pt>
                <c:pt idx="2089">
                  <c:v>6.9628906000000004E-2</c:v>
                </c:pt>
                <c:pt idx="2090">
                  <c:v>6.9628906000000004E-2</c:v>
                </c:pt>
                <c:pt idx="2091">
                  <c:v>6.9677735000000005E-2</c:v>
                </c:pt>
                <c:pt idx="2092">
                  <c:v>6.9726564000000005E-2</c:v>
                </c:pt>
                <c:pt idx="2093">
                  <c:v>6.9726564000000005E-2</c:v>
                </c:pt>
                <c:pt idx="2094">
                  <c:v>6.9775393000000005E-2</c:v>
                </c:pt>
                <c:pt idx="2095">
                  <c:v>6.9824222000000005E-2</c:v>
                </c:pt>
                <c:pt idx="2096">
                  <c:v>6.9824222000000005E-2</c:v>
                </c:pt>
                <c:pt idx="2097">
                  <c:v>6.9873043999999995E-2</c:v>
                </c:pt>
                <c:pt idx="2098">
                  <c:v>6.9921872999999996E-2</c:v>
                </c:pt>
                <c:pt idx="2099">
                  <c:v>6.9921872999999996E-2</c:v>
                </c:pt>
                <c:pt idx="2100">
                  <c:v>6.9970701999999996E-2</c:v>
                </c:pt>
                <c:pt idx="2101">
                  <c:v>7.0019530999999996E-2</c:v>
                </c:pt>
                <c:pt idx="2102">
                  <c:v>7.0019530999999996E-2</c:v>
                </c:pt>
                <c:pt idx="2103">
                  <c:v>7.0068358999999997E-2</c:v>
                </c:pt>
                <c:pt idx="2104">
                  <c:v>7.0117187999999997E-2</c:v>
                </c:pt>
                <c:pt idx="2105">
                  <c:v>7.0117187999999997E-2</c:v>
                </c:pt>
                <c:pt idx="2106">
                  <c:v>7.0166016999999997E-2</c:v>
                </c:pt>
                <c:pt idx="2107">
                  <c:v>7.0214845999999997E-2</c:v>
                </c:pt>
                <c:pt idx="2108">
                  <c:v>7.0214845999999997E-2</c:v>
                </c:pt>
                <c:pt idx="2109">
                  <c:v>7.0263674999999998E-2</c:v>
                </c:pt>
                <c:pt idx="2110">
                  <c:v>7.0312497000000002E-2</c:v>
                </c:pt>
                <c:pt idx="2111">
                  <c:v>7.0312497000000002E-2</c:v>
                </c:pt>
                <c:pt idx="2112">
                  <c:v>7.0361326000000002E-2</c:v>
                </c:pt>
                <c:pt idx="2113">
                  <c:v>7.0410155000000002E-2</c:v>
                </c:pt>
                <c:pt idx="2114">
                  <c:v>7.0458984000000002E-2</c:v>
                </c:pt>
                <c:pt idx="2115">
                  <c:v>7.0458984000000002E-2</c:v>
                </c:pt>
                <c:pt idx="2116">
                  <c:v>7.0507813000000003E-2</c:v>
                </c:pt>
                <c:pt idx="2117">
                  <c:v>7.0556642000000003E-2</c:v>
                </c:pt>
                <c:pt idx="2118">
                  <c:v>7.0556642000000003E-2</c:v>
                </c:pt>
                <c:pt idx="2119">
                  <c:v>7.0605471000000003E-2</c:v>
                </c:pt>
                <c:pt idx="2120">
                  <c:v>7.0654300000000003E-2</c:v>
                </c:pt>
                <c:pt idx="2121">
                  <c:v>7.0703129000000003E-2</c:v>
                </c:pt>
                <c:pt idx="2122">
                  <c:v>7.0703129000000003E-2</c:v>
                </c:pt>
                <c:pt idx="2123">
                  <c:v>7.0751949999999994E-2</c:v>
                </c:pt>
                <c:pt idx="2124">
                  <c:v>7.0800778999999994E-2</c:v>
                </c:pt>
                <c:pt idx="2125">
                  <c:v>7.0800778999999994E-2</c:v>
                </c:pt>
                <c:pt idx="2126">
                  <c:v>7.0849607999999994E-2</c:v>
                </c:pt>
                <c:pt idx="2127">
                  <c:v>7.0898436999999995E-2</c:v>
                </c:pt>
                <c:pt idx="2128">
                  <c:v>7.0947265999999995E-2</c:v>
                </c:pt>
                <c:pt idx="2129">
                  <c:v>7.0947265999999995E-2</c:v>
                </c:pt>
                <c:pt idx="2130">
                  <c:v>7.0996094999999995E-2</c:v>
                </c:pt>
                <c:pt idx="2131">
                  <c:v>7.1044923999999995E-2</c:v>
                </c:pt>
                <c:pt idx="2132">
                  <c:v>7.1044923999999995E-2</c:v>
                </c:pt>
                <c:pt idx="2133">
                  <c:v>7.1093752999999996E-2</c:v>
                </c:pt>
                <c:pt idx="2134">
                  <c:v>7.1142575E-2</c:v>
                </c:pt>
                <c:pt idx="2135">
                  <c:v>7.1191404E-2</c:v>
                </c:pt>
                <c:pt idx="2136">
                  <c:v>7.1191404E-2</c:v>
                </c:pt>
                <c:pt idx="2137">
                  <c:v>7.1240233E-2</c:v>
                </c:pt>
                <c:pt idx="2138">
                  <c:v>7.1289061000000001E-2</c:v>
                </c:pt>
                <c:pt idx="2139">
                  <c:v>7.1337890000000001E-2</c:v>
                </c:pt>
                <c:pt idx="2140">
                  <c:v>7.1337890000000001E-2</c:v>
                </c:pt>
                <c:pt idx="2141">
                  <c:v>7.1386719000000001E-2</c:v>
                </c:pt>
                <c:pt idx="2142">
                  <c:v>7.1435548000000001E-2</c:v>
                </c:pt>
                <c:pt idx="2143">
                  <c:v>7.1435548000000001E-2</c:v>
                </c:pt>
                <c:pt idx="2144">
                  <c:v>7.1484377000000002E-2</c:v>
                </c:pt>
                <c:pt idx="2145">
                  <c:v>7.1533206000000002E-2</c:v>
                </c:pt>
                <c:pt idx="2146">
                  <c:v>7.1582028000000006E-2</c:v>
                </c:pt>
                <c:pt idx="2147">
                  <c:v>7.1582028000000006E-2</c:v>
                </c:pt>
                <c:pt idx="2148">
                  <c:v>7.1630857000000006E-2</c:v>
                </c:pt>
                <c:pt idx="2149">
                  <c:v>7.1679686000000006E-2</c:v>
                </c:pt>
                <c:pt idx="2150">
                  <c:v>7.1728515000000007E-2</c:v>
                </c:pt>
                <c:pt idx="2151">
                  <c:v>7.1728515000000007E-2</c:v>
                </c:pt>
                <c:pt idx="2152">
                  <c:v>7.1777344000000007E-2</c:v>
                </c:pt>
                <c:pt idx="2153">
                  <c:v>7.1826172999999993E-2</c:v>
                </c:pt>
                <c:pt idx="2154">
                  <c:v>7.1826172999999993E-2</c:v>
                </c:pt>
                <c:pt idx="2155">
                  <c:v>7.1875001999999993E-2</c:v>
                </c:pt>
                <c:pt idx="2156">
                  <c:v>7.1923830999999994E-2</c:v>
                </c:pt>
                <c:pt idx="2157">
                  <c:v>7.1972658999999994E-2</c:v>
                </c:pt>
                <c:pt idx="2158">
                  <c:v>7.1972658999999994E-2</c:v>
                </c:pt>
                <c:pt idx="2159">
                  <c:v>7.2021480999999998E-2</c:v>
                </c:pt>
                <c:pt idx="2160">
                  <c:v>7.2070309999999999E-2</c:v>
                </c:pt>
                <c:pt idx="2161">
                  <c:v>7.2070309999999999E-2</c:v>
                </c:pt>
                <c:pt idx="2162">
                  <c:v>7.2119138999999999E-2</c:v>
                </c:pt>
                <c:pt idx="2163">
                  <c:v>7.2167967999999999E-2</c:v>
                </c:pt>
                <c:pt idx="2164">
                  <c:v>7.2167967999999999E-2</c:v>
                </c:pt>
                <c:pt idx="2165">
                  <c:v>7.2216796999999999E-2</c:v>
                </c:pt>
                <c:pt idx="2166">
                  <c:v>7.2265625999999999E-2</c:v>
                </c:pt>
                <c:pt idx="2167">
                  <c:v>7.2265625999999999E-2</c:v>
                </c:pt>
                <c:pt idx="2168">
                  <c:v>7.2314455E-2</c:v>
                </c:pt>
                <c:pt idx="2169">
                  <c:v>7.2363284E-2</c:v>
                </c:pt>
                <c:pt idx="2170">
                  <c:v>7.2363284E-2</c:v>
                </c:pt>
                <c:pt idx="2171">
                  <c:v>7.2412113E-2</c:v>
                </c:pt>
                <c:pt idx="2172">
                  <c:v>7.2460934000000005E-2</c:v>
                </c:pt>
                <c:pt idx="2173">
                  <c:v>7.2460934000000005E-2</c:v>
                </c:pt>
                <c:pt idx="2174">
                  <c:v>7.2509763000000005E-2</c:v>
                </c:pt>
                <c:pt idx="2175">
                  <c:v>7.2558592000000005E-2</c:v>
                </c:pt>
                <c:pt idx="2176">
                  <c:v>7.2607421000000005E-2</c:v>
                </c:pt>
                <c:pt idx="2177">
                  <c:v>7.2607421000000005E-2</c:v>
                </c:pt>
                <c:pt idx="2178">
                  <c:v>7.2656250000000006E-2</c:v>
                </c:pt>
                <c:pt idx="2179">
                  <c:v>7.2705079000000006E-2</c:v>
                </c:pt>
                <c:pt idx="2180">
                  <c:v>7.2705079000000006E-2</c:v>
                </c:pt>
                <c:pt idx="2181">
                  <c:v>7.2753908000000006E-2</c:v>
                </c:pt>
                <c:pt idx="2182">
                  <c:v>7.2802737000000006E-2</c:v>
                </c:pt>
                <c:pt idx="2183">
                  <c:v>7.2802737000000006E-2</c:v>
                </c:pt>
                <c:pt idx="2184">
                  <c:v>7.2851566000000006E-2</c:v>
                </c:pt>
                <c:pt idx="2185">
                  <c:v>7.2900387999999997E-2</c:v>
                </c:pt>
                <c:pt idx="2186">
                  <c:v>7.2949216999999997E-2</c:v>
                </c:pt>
                <c:pt idx="2187">
                  <c:v>7.2949216999999997E-2</c:v>
                </c:pt>
                <c:pt idx="2188">
                  <c:v>7.2998045999999997E-2</c:v>
                </c:pt>
                <c:pt idx="2189">
                  <c:v>7.3046874999999997E-2</c:v>
                </c:pt>
                <c:pt idx="2190">
                  <c:v>7.3046874999999997E-2</c:v>
                </c:pt>
                <c:pt idx="2191">
                  <c:v>7.3095703999999997E-2</c:v>
                </c:pt>
                <c:pt idx="2192">
                  <c:v>7.3144532999999998E-2</c:v>
                </c:pt>
                <c:pt idx="2193">
                  <c:v>7.3144532999999998E-2</c:v>
                </c:pt>
                <c:pt idx="2194">
                  <c:v>7.3193360999999998E-2</c:v>
                </c:pt>
                <c:pt idx="2195">
                  <c:v>7.3242189999999999E-2</c:v>
                </c:pt>
                <c:pt idx="2196">
                  <c:v>7.3242189999999999E-2</c:v>
                </c:pt>
                <c:pt idx="2197">
                  <c:v>7.3291012000000003E-2</c:v>
                </c:pt>
                <c:pt idx="2198">
                  <c:v>7.3339841000000003E-2</c:v>
                </c:pt>
                <c:pt idx="2199">
                  <c:v>7.3339841000000003E-2</c:v>
                </c:pt>
                <c:pt idx="2200">
                  <c:v>7.3388670000000003E-2</c:v>
                </c:pt>
                <c:pt idx="2201">
                  <c:v>7.3437499000000003E-2</c:v>
                </c:pt>
                <c:pt idx="2202">
                  <c:v>7.3437499000000003E-2</c:v>
                </c:pt>
                <c:pt idx="2203">
                  <c:v>7.3486328000000004E-2</c:v>
                </c:pt>
                <c:pt idx="2204">
                  <c:v>7.3535157000000004E-2</c:v>
                </c:pt>
                <c:pt idx="2205">
                  <c:v>7.3535157000000004E-2</c:v>
                </c:pt>
                <c:pt idx="2206">
                  <c:v>7.3583986000000004E-2</c:v>
                </c:pt>
                <c:pt idx="2207">
                  <c:v>7.3632815000000004E-2</c:v>
                </c:pt>
                <c:pt idx="2208">
                  <c:v>7.3632815000000004E-2</c:v>
                </c:pt>
                <c:pt idx="2209">
                  <c:v>7.3681644000000004E-2</c:v>
                </c:pt>
                <c:pt idx="2210">
                  <c:v>7.3730464999999995E-2</c:v>
                </c:pt>
                <c:pt idx="2211">
                  <c:v>7.3730464999999995E-2</c:v>
                </c:pt>
                <c:pt idx="2212">
                  <c:v>7.3779293999999995E-2</c:v>
                </c:pt>
                <c:pt idx="2213">
                  <c:v>7.3828122999999996E-2</c:v>
                </c:pt>
                <c:pt idx="2214">
                  <c:v>7.3828122999999996E-2</c:v>
                </c:pt>
                <c:pt idx="2215">
                  <c:v>7.3876951999999996E-2</c:v>
                </c:pt>
                <c:pt idx="2216">
                  <c:v>7.3925780999999996E-2</c:v>
                </c:pt>
                <c:pt idx="2217">
                  <c:v>7.3974609999999996E-2</c:v>
                </c:pt>
                <c:pt idx="2218">
                  <c:v>7.3974609999999996E-2</c:v>
                </c:pt>
                <c:pt idx="2219">
                  <c:v>7.4023438999999996E-2</c:v>
                </c:pt>
                <c:pt idx="2220">
                  <c:v>7.4023438999999996E-2</c:v>
                </c:pt>
                <c:pt idx="2221">
                  <c:v>7.4072267999999997E-2</c:v>
                </c:pt>
                <c:pt idx="2222">
                  <c:v>7.4121096999999997E-2</c:v>
                </c:pt>
                <c:pt idx="2223">
                  <c:v>7.4121096999999997E-2</c:v>
                </c:pt>
                <c:pt idx="2224">
                  <c:v>7.4169919000000001E-2</c:v>
                </c:pt>
                <c:pt idx="2225">
                  <c:v>7.4218748000000001E-2</c:v>
                </c:pt>
                <c:pt idx="2226">
                  <c:v>7.4218748000000001E-2</c:v>
                </c:pt>
                <c:pt idx="2227">
                  <c:v>7.4267577000000001E-2</c:v>
                </c:pt>
                <c:pt idx="2228">
                  <c:v>7.4316406000000002E-2</c:v>
                </c:pt>
                <c:pt idx="2229">
                  <c:v>7.4316406000000002E-2</c:v>
                </c:pt>
                <c:pt idx="2230">
                  <c:v>7.4365234000000002E-2</c:v>
                </c:pt>
                <c:pt idx="2231">
                  <c:v>7.4414063000000003E-2</c:v>
                </c:pt>
                <c:pt idx="2232">
                  <c:v>7.4414063000000003E-2</c:v>
                </c:pt>
                <c:pt idx="2233">
                  <c:v>7.4462892000000003E-2</c:v>
                </c:pt>
                <c:pt idx="2234">
                  <c:v>7.4511721000000003E-2</c:v>
                </c:pt>
                <c:pt idx="2235">
                  <c:v>7.4511721000000003E-2</c:v>
                </c:pt>
                <c:pt idx="2236">
                  <c:v>7.4560550000000003E-2</c:v>
                </c:pt>
                <c:pt idx="2237">
                  <c:v>7.4609371999999993E-2</c:v>
                </c:pt>
                <c:pt idx="2238">
                  <c:v>7.4609371999999993E-2</c:v>
                </c:pt>
                <c:pt idx="2239">
                  <c:v>7.4658200999999993E-2</c:v>
                </c:pt>
                <c:pt idx="2240">
                  <c:v>7.4707029999999994E-2</c:v>
                </c:pt>
                <c:pt idx="2241">
                  <c:v>7.4707029999999994E-2</c:v>
                </c:pt>
                <c:pt idx="2242">
                  <c:v>7.4755858999999994E-2</c:v>
                </c:pt>
                <c:pt idx="2243">
                  <c:v>7.4755858999999994E-2</c:v>
                </c:pt>
                <c:pt idx="2244">
                  <c:v>7.4804687999999994E-2</c:v>
                </c:pt>
                <c:pt idx="2245">
                  <c:v>7.4853516999999994E-2</c:v>
                </c:pt>
                <c:pt idx="2246">
                  <c:v>7.4902345999999995E-2</c:v>
                </c:pt>
                <c:pt idx="2247">
                  <c:v>7.4902345999999995E-2</c:v>
                </c:pt>
                <c:pt idx="2248">
                  <c:v>7.4951174999999995E-2</c:v>
                </c:pt>
                <c:pt idx="2249">
                  <c:v>7.4951174999999995E-2</c:v>
                </c:pt>
                <c:pt idx="2250">
                  <c:v>7.5000003999999995E-2</c:v>
                </c:pt>
                <c:pt idx="2251">
                  <c:v>7.5048825E-2</c:v>
                </c:pt>
                <c:pt idx="2252">
                  <c:v>7.5048825E-2</c:v>
                </c:pt>
                <c:pt idx="2253">
                  <c:v>7.5097654E-2</c:v>
                </c:pt>
                <c:pt idx="2254">
                  <c:v>7.5146483E-2</c:v>
                </c:pt>
                <c:pt idx="2255">
                  <c:v>7.5146483E-2</c:v>
                </c:pt>
                <c:pt idx="2256">
                  <c:v>7.5195312E-2</c:v>
                </c:pt>
                <c:pt idx="2257">
                  <c:v>7.5195312E-2</c:v>
                </c:pt>
                <c:pt idx="2258">
                  <c:v>7.5244141E-2</c:v>
                </c:pt>
                <c:pt idx="2259">
                  <c:v>7.5292970000000001E-2</c:v>
                </c:pt>
                <c:pt idx="2260">
                  <c:v>7.5292970000000001E-2</c:v>
                </c:pt>
                <c:pt idx="2261">
                  <c:v>7.5341799000000001E-2</c:v>
                </c:pt>
                <c:pt idx="2262">
                  <c:v>7.5390628000000001E-2</c:v>
                </c:pt>
                <c:pt idx="2263">
                  <c:v>7.5390628000000001E-2</c:v>
                </c:pt>
                <c:pt idx="2264">
                  <c:v>7.5439450000000005E-2</c:v>
                </c:pt>
                <c:pt idx="2265">
                  <c:v>7.5488279000000005E-2</c:v>
                </c:pt>
                <c:pt idx="2266">
                  <c:v>7.5488279000000005E-2</c:v>
                </c:pt>
                <c:pt idx="2267">
                  <c:v>7.5537107000000006E-2</c:v>
                </c:pt>
                <c:pt idx="2268">
                  <c:v>7.5537107000000006E-2</c:v>
                </c:pt>
                <c:pt idx="2269">
                  <c:v>7.5585936000000006E-2</c:v>
                </c:pt>
                <c:pt idx="2270">
                  <c:v>7.5634765000000007E-2</c:v>
                </c:pt>
                <c:pt idx="2271">
                  <c:v>7.5634765000000007E-2</c:v>
                </c:pt>
                <c:pt idx="2272">
                  <c:v>7.5683594000000007E-2</c:v>
                </c:pt>
                <c:pt idx="2273">
                  <c:v>7.5732422999999993E-2</c:v>
                </c:pt>
                <c:pt idx="2274">
                  <c:v>7.5732422999999993E-2</c:v>
                </c:pt>
                <c:pt idx="2275">
                  <c:v>7.5781251999999993E-2</c:v>
                </c:pt>
                <c:pt idx="2276">
                  <c:v>7.5830080999999994E-2</c:v>
                </c:pt>
                <c:pt idx="2277">
                  <c:v>7.5830080999999994E-2</c:v>
                </c:pt>
                <c:pt idx="2278">
                  <c:v>7.5878902999999998E-2</c:v>
                </c:pt>
                <c:pt idx="2279">
                  <c:v>7.5927731999999998E-2</c:v>
                </c:pt>
                <c:pt idx="2280">
                  <c:v>7.5927731999999998E-2</c:v>
                </c:pt>
                <c:pt idx="2281">
                  <c:v>7.5976560999999998E-2</c:v>
                </c:pt>
                <c:pt idx="2282">
                  <c:v>7.6025389999999998E-2</c:v>
                </c:pt>
                <c:pt idx="2283">
                  <c:v>7.6025389999999998E-2</c:v>
                </c:pt>
                <c:pt idx="2284">
                  <c:v>7.6074218999999998E-2</c:v>
                </c:pt>
                <c:pt idx="2285">
                  <c:v>7.6123047999999999E-2</c:v>
                </c:pt>
                <c:pt idx="2286">
                  <c:v>7.6123047999999999E-2</c:v>
                </c:pt>
                <c:pt idx="2287">
                  <c:v>7.6171876999999999E-2</c:v>
                </c:pt>
                <c:pt idx="2288">
                  <c:v>7.6220705999999999E-2</c:v>
                </c:pt>
                <c:pt idx="2289">
                  <c:v>7.6220705999999999E-2</c:v>
                </c:pt>
                <c:pt idx="2290">
                  <c:v>7.6269534E-2</c:v>
                </c:pt>
                <c:pt idx="2291">
                  <c:v>7.6318356000000004E-2</c:v>
                </c:pt>
                <c:pt idx="2292">
                  <c:v>7.6318356000000004E-2</c:v>
                </c:pt>
                <c:pt idx="2293">
                  <c:v>7.6367185000000004E-2</c:v>
                </c:pt>
                <c:pt idx="2294">
                  <c:v>7.6416014000000004E-2</c:v>
                </c:pt>
                <c:pt idx="2295">
                  <c:v>7.6416014000000004E-2</c:v>
                </c:pt>
                <c:pt idx="2296">
                  <c:v>7.6464843000000005E-2</c:v>
                </c:pt>
                <c:pt idx="2297">
                  <c:v>7.6513672000000005E-2</c:v>
                </c:pt>
                <c:pt idx="2298">
                  <c:v>7.6513672000000005E-2</c:v>
                </c:pt>
                <c:pt idx="2299">
                  <c:v>7.6562501000000005E-2</c:v>
                </c:pt>
                <c:pt idx="2300">
                  <c:v>7.6611330000000005E-2</c:v>
                </c:pt>
                <c:pt idx="2301">
                  <c:v>7.6611330000000005E-2</c:v>
                </c:pt>
                <c:pt idx="2302">
                  <c:v>7.6660159000000005E-2</c:v>
                </c:pt>
                <c:pt idx="2303">
                  <c:v>7.6708988000000006E-2</c:v>
                </c:pt>
                <c:pt idx="2304">
                  <c:v>7.6757808999999996E-2</c:v>
                </c:pt>
                <c:pt idx="2305">
                  <c:v>7.6757808999999996E-2</c:v>
                </c:pt>
                <c:pt idx="2306">
                  <c:v>7.6806637999999997E-2</c:v>
                </c:pt>
                <c:pt idx="2307">
                  <c:v>7.6855466999999997E-2</c:v>
                </c:pt>
                <c:pt idx="2308">
                  <c:v>7.6855466999999997E-2</c:v>
                </c:pt>
                <c:pt idx="2309">
                  <c:v>7.6904295999999997E-2</c:v>
                </c:pt>
                <c:pt idx="2310">
                  <c:v>7.6953124999999997E-2</c:v>
                </c:pt>
                <c:pt idx="2311">
                  <c:v>7.6953124999999997E-2</c:v>
                </c:pt>
                <c:pt idx="2312">
                  <c:v>7.7001953999999997E-2</c:v>
                </c:pt>
                <c:pt idx="2313">
                  <c:v>7.7050782999999998E-2</c:v>
                </c:pt>
                <c:pt idx="2314">
                  <c:v>7.7050782999999998E-2</c:v>
                </c:pt>
                <c:pt idx="2315">
                  <c:v>7.7099611999999998E-2</c:v>
                </c:pt>
                <c:pt idx="2316">
                  <c:v>7.7148440999999998E-2</c:v>
                </c:pt>
                <c:pt idx="2317">
                  <c:v>7.7197263000000002E-2</c:v>
                </c:pt>
                <c:pt idx="2318">
                  <c:v>7.7197263000000002E-2</c:v>
                </c:pt>
                <c:pt idx="2319">
                  <c:v>7.7246092000000002E-2</c:v>
                </c:pt>
                <c:pt idx="2320">
                  <c:v>7.7294921000000003E-2</c:v>
                </c:pt>
                <c:pt idx="2321">
                  <c:v>7.7343750000000003E-2</c:v>
                </c:pt>
                <c:pt idx="2322">
                  <c:v>7.7343750000000003E-2</c:v>
                </c:pt>
                <c:pt idx="2323">
                  <c:v>7.7392579000000003E-2</c:v>
                </c:pt>
                <c:pt idx="2324">
                  <c:v>7.7441407000000004E-2</c:v>
                </c:pt>
                <c:pt idx="2325">
                  <c:v>7.7441407000000004E-2</c:v>
                </c:pt>
                <c:pt idx="2326">
                  <c:v>7.7490236000000004E-2</c:v>
                </c:pt>
                <c:pt idx="2327">
                  <c:v>7.7539065000000004E-2</c:v>
                </c:pt>
                <c:pt idx="2328">
                  <c:v>7.7587886999999994E-2</c:v>
                </c:pt>
                <c:pt idx="2329">
                  <c:v>7.7587886999999994E-2</c:v>
                </c:pt>
                <c:pt idx="2330">
                  <c:v>7.7636715999999995E-2</c:v>
                </c:pt>
                <c:pt idx="2331">
                  <c:v>7.7685544999999995E-2</c:v>
                </c:pt>
                <c:pt idx="2332">
                  <c:v>7.7734373999999995E-2</c:v>
                </c:pt>
                <c:pt idx="2333">
                  <c:v>7.7734373999999995E-2</c:v>
                </c:pt>
                <c:pt idx="2334">
                  <c:v>7.7783202999999995E-2</c:v>
                </c:pt>
                <c:pt idx="2335">
                  <c:v>7.7832031999999995E-2</c:v>
                </c:pt>
                <c:pt idx="2336">
                  <c:v>7.7880860999999996E-2</c:v>
                </c:pt>
                <c:pt idx="2337">
                  <c:v>7.7880860999999996E-2</c:v>
                </c:pt>
                <c:pt idx="2338">
                  <c:v>7.7929689999999996E-2</c:v>
                </c:pt>
                <c:pt idx="2339">
                  <c:v>7.7978518999999996E-2</c:v>
                </c:pt>
                <c:pt idx="2340">
                  <c:v>7.7978518999999996E-2</c:v>
                </c:pt>
                <c:pt idx="2341">
                  <c:v>7.8027340000000001E-2</c:v>
                </c:pt>
                <c:pt idx="2342">
                  <c:v>7.8076169000000001E-2</c:v>
                </c:pt>
                <c:pt idx="2343">
                  <c:v>7.8124998000000001E-2</c:v>
                </c:pt>
                <c:pt idx="2344">
                  <c:v>7.8124998000000001E-2</c:v>
                </c:pt>
                <c:pt idx="2345">
                  <c:v>7.8173827000000001E-2</c:v>
                </c:pt>
                <c:pt idx="2346">
                  <c:v>7.8222656000000002E-2</c:v>
                </c:pt>
                <c:pt idx="2347">
                  <c:v>7.8271485000000002E-2</c:v>
                </c:pt>
                <c:pt idx="2348">
                  <c:v>7.8271485000000002E-2</c:v>
                </c:pt>
                <c:pt idx="2349">
                  <c:v>7.8320314000000002E-2</c:v>
                </c:pt>
                <c:pt idx="2350">
                  <c:v>7.8369143000000002E-2</c:v>
                </c:pt>
                <c:pt idx="2351">
                  <c:v>7.8369143000000002E-2</c:v>
                </c:pt>
                <c:pt idx="2352">
                  <c:v>7.8417972000000002E-2</c:v>
                </c:pt>
                <c:pt idx="2353">
                  <c:v>7.8466794000000006E-2</c:v>
                </c:pt>
                <c:pt idx="2354">
                  <c:v>7.8515623000000007E-2</c:v>
                </c:pt>
                <c:pt idx="2355">
                  <c:v>7.8515623000000007E-2</c:v>
                </c:pt>
                <c:pt idx="2356">
                  <c:v>7.8564452000000007E-2</c:v>
                </c:pt>
                <c:pt idx="2357">
                  <c:v>7.8613279999999994E-2</c:v>
                </c:pt>
                <c:pt idx="2358">
                  <c:v>7.8613279999999994E-2</c:v>
                </c:pt>
                <c:pt idx="2359">
                  <c:v>7.8662108999999994E-2</c:v>
                </c:pt>
                <c:pt idx="2360">
                  <c:v>7.8710937999999994E-2</c:v>
                </c:pt>
                <c:pt idx="2361">
                  <c:v>7.8759766999999994E-2</c:v>
                </c:pt>
                <c:pt idx="2362">
                  <c:v>7.8759766999999994E-2</c:v>
                </c:pt>
                <c:pt idx="2363">
                  <c:v>7.8808595999999995E-2</c:v>
                </c:pt>
                <c:pt idx="2364">
                  <c:v>7.8857424999999995E-2</c:v>
                </c:pt>
                <c:pt idx="2365">
                  <c:v>7.8857424999999995E-2</c:v>
                </c:pt>
                <c:pt idx="2366">
                  <c:v>7.8906246999999999E-2</c:v>
                </c:pt>
                <c:pt idx="2367">
                  <c:v>7.8955075999999999E-2</c:v>
                </c:pt>
                <c:pt idx="2368">
                  <c:v>7.8955075999999999E-2</c:v>
                </c:pt>
                <c:pt idx="2369">
                  <c:v>7.9003904999999999E-2</c:v>
                </c:pt>
                <c:pt idx="2370">
                  <c:v>7.9052734E-2</c:v>
                </c:pt>
                <c:pt idx="2371">
                  <c:v>7.9101563E-2</c:v>
                </c:pt>
                <c:pt idx="2372">
                  <c:v>7.9101563E-2</c:v>
                </c:pt>
                <c:pt idx="2373">
                  <c:v>7.9150392E-2</c:v>
                </c:pt>
                <c:pt idx="2374">
                  <c:v>7.9199221E-2</c:v>
                </c:pt>
                <c:pt idx="2375">
                  <c:v>7.9199221E-2</c:v>
                </c:pt>
                <c:pt idx="2376">
                  <c:v>7.924805E-2</c:v>
                </c:pt>
                <c:pt idx="2377">
                  <c:v>7.9296879000000001E-2</c:v>
                </c:pt>
                <c:pt idx="2378">
                  <c:v>7.9345700000000005E-2</c:v>
                </c:pt>
                <c:pt idx="2379">
                  <c:v>7.9345700000000005E-2</c:v>
                </c:pt>
                <c:pt idx="2380">
                  <c:v>7.9394529000000005E-2</c:v>
                </c:pt>
                <c:pt idx="2381">
                  <c:v>7.9443358000000006E-2</c:v>
                </c:pt>
                <c:pt idx="2382">
                  <c:v>7.9443358000000006E-2</c:v>
                </c:pt>
                <c:pt idx="2383">
                  <c:v>7.9492187000000006E-2</c:v>
                </c:pt>
                <c:pt idx="2384">
                  <c:v>7.9541016000000006E-2</c:v>
                </c:pt>
                <c:pt idx="2385">
                  <c:v>7.9541016000000006E-2</c:v>
                </c:pt>
                <c:pt idx="2386">
                  <c:v>7.9589845000000006E-2</c:v>
                </c:pt>
                <c:pt idx="2387">
                  <c:v>7.9638674000000007E-2</c:v>
                </c:pt>
                <c:pt idx="2388">
                  <c:v>7.9687503000000007E-2</c:v>
                </c:pt>
                <c:pt idx="2389">
                  <c:v>7.9687503000000007E-2</c:v>
                </c:pt>
                <c:pt idx="2390">
                  <c:v>7.9736324999999997E-2</c:v>
                </c:pt>
                <c:pt idx="2391">
                  <c:v>7.9785153999999997E-2</c:v>
                </c:pt>
                <c:pt idx="2392">
                  <c:v>7.9785153999999997E-2</c:v>
                </c:pt>
                <c:pt idx="2393">
                  <c:v>7.9833981999999998E-2</c:v>
                </c:pt>
                <c:pt idx="2394">
                  <c:v>7.9882810999999998E-2</c:v>
                </c:pt>
                <c:pt idx="2395">
                  <c:v>7.9882810999999998E-2</c:v>
                </c:pt>
                <c:pt idx="2396">
                  <c:v>7.9931639999999998E-2</c:v>
                </c:pt>
                <c:pt idx="2397">
                  <c:v>7.9980468999999998E-2</c:v>
                </c:pt>
                <c:pt idx="2398">
                  <c:v>7.9980468999999998E-2</c:v>
                </c:pt>
                <c:pt idx="2399">
                  <c:v>8.0029297999999999E-2</c:v>
                </c:pt>
                <c:pt idx="2400">
                  <c:v>8.0078126999999999E-2</c:v>
                </c:pt>
                <c:pt idx="2401">
                  <c:v>8.0078126999999999E-2</c:v>
                </c:pt>
                <c:pt idx="2402">
                  <c:v>8.0126955999999999E-2</c:v>
                </c:pt>
                <c:pt idx="2403">
                  <c:v>8.0175778000000003E-2</c:v>
                </c:pt>
                <c:pt idx="2404">
                  <c:v>8.0224607000000003E-2</c:v>
                </c:pt>
                <c:pt idx="2405">
                  <c:v>8.0224607000000003E-2</c:v>
                </c:pt>
                <c:pt idx="2406">
                  <c:v>8.0273436000000004E-2</c:v>
                </c:pt>
                <c:pt idx="2407">
                  <c:v>8.0322265000000004E-2</c:v>
                </c:pt>
                <c:pt idx="2408">
                  <c:v>8.0322265000000004E-2</c:v>
                </c:pt>
                <c:pt idx="2409">
                  <c:v>8.0371094000000004E-2</c:v>
                </c:pt>
                <c:pt idx="2410">
                  <c:v>8.0371094000000004E-2</c:v>
                </c:pt>
                <c:pt idx="2411">
                  <c:v>8.0419923000000004E-2</c:v>
                </c:pt>
                <c:pt idx="2412">
                  <c:v>8.0468752000000004E-2</c:v>
                </c:pt>
                <c:pt idx="2413">
                  <c:v>8.0468752000000004E-2</c:v>
                </c:pt>
                <c:pt idx="2414">
                  <c:v>8.0517580000000005E-2</c:v>
                </c:pt>
                <c:pt idx="2415">
                  <c:v>8.0566409000000005E-2</c:v>
                </c:pt>
                <c:pt idx="2416">
                  <c:v>8.0566409000000005E-2</c:v>
                </c:pt>
                <c:pt idx="2417">
                  <c:v>8.0615230999999996E-2</c:v>
                </c:pt>
                <c:pt idx="2418">
                  <c:v>8.0664059999999996E-2</c:v>
                </c:pt>
                <c:pt idx="2419">
                  <c:v>8.0664059999999996E-2</c:v>
                </c:pt>
                <c:pt idx="2420">
                  <c:v>8.0712888999999996E-2</c:v>
                </c:pt>
                <c:pt idx="2421">
                  <c:v>8.0761717999999996E-2</c:v>
                </c:pt>
                <c:pt idx="2422">
                  <c:v>8.0761717999999996E-2</c:v>
                </c:pt>
                <c:pt idx="2423">
                  <c:v>8.0810546999999996E-2</c:v>
                </c:pt>
                <c:pt idx="2424">
                  <c:v>8.0859375999999997E-2</c:v>
                </c:pt>
                <c:pt idx="2425">
                  <c:v>8.0859375999999997E-2</c:v>
                </c:pt>
                <c:pt idx="2426">
                  <c:v>8.0908204999999997E-2</c:v>
                </c:pt>
                <c:pt idx="2427">
                  <c:v>8.0957033999999997E-2</c:v>
                </c:pt>
                <c:pt idx="2428">
                  <c:v>8.0957033999999997E-2</c:v>
                </c:pt>
                <c:pt idx="2429">
                  <c:v>8.1005862999999997E-2</c:v>
                </c:pt>
                <c:pt idx="2430">
                  <c:v>8.1054684000000002E-2</c:v>
                </c:pt>
                <c:pt idx="2431">
                  <c:v>8.1054684000000002E-2</c:v>
                </c:pt>
                <c:pt idx="2432">
                  <c:v>8.1103513000000002E-2</c:v>
                </c:pt>
                <c:pt idx="2433">
                  <c:v>8.1152342000000002E-2</c:v>
                </c:pt>
                <c:pt idx="2434">
                  <c:v>8.1201171000000003E-2</c:v>
                </c:pt>
                <c:pt idx="2435">
                  <c:v>8.1201171000000003E-2</c:v>
                </c:pt>
                <c:pt idx="2436">
                  <c:v>8.1250000000000003E-2</c:v>
                </c:pt>
                <c:pt idx="2437">
                  <c:v>8.1250000000000003E-2</c:v>
                </c:pt>
                <c:pt idx="2438">
                  <c:v>8.1298829000000003E-2</c:v>
                </c:pt>
                <c:pt idx="2439">
                  <c:v>8.1347658000000003E-2</c:v>
                </c:pt>
                <c:pt idx="2440">
                  <c:v>8.1347658000000003E-2</c:v>
                </c:pt>
                <c:pt idx="2441">
                  <c:v>8.1396487000000003E-2</c:v>
                </c:pt>
                <c:pt idx="2442">
                  <c:v>8.1445316000000004E-2</c:v>
                </c:pt>
                <c:pt idx="2443">
                  <c:v>8.1445316000000004E-2</c:v>
                </c:pt>
                <c:pt idx="2444">
                  <c:v>8.1494137999999994E-2</c:v>
                </c:pt>
                <c:pt idx="2445">
                  <c:v>8.1542966999999994E-2</c:v>
                </c:pt>
                <c:pt idx="2446">
                  <c:v>8.1542966999999994E-2</c:v>
                </c:pt>
                <c:pt idx="2447">
                  <c:v>8.1591795999999994E-2</c:v>
                </c:pt>
                <c:pt idx="2448">
                  <c:v>8.1640624999999994E-2</c:v>
                </c:pt>
                <c:pt idx="2449">
                  <c:v>8.1640624999999994E-2</c:v>
                </c:pt>
                <c:pt idx="2450">
                  <c:v>8.1689453999999995E-2</c:v>
                </c:pt>
                <c:pt idx="2451">
                  <c:v>8.1689453999999995E-2</c:v>
                </c:pt>
                <c:pt idx="2452">
                  <c:v>8.1738281999999995E-2</c:v>
                </c:pt>
                <c:pt idx="2453">
                  <c:v>8.1787110999999996E-2</c:v>
                </c:pt>
                <c:pt idx="2454">
                  <c:v>8.1787110999999996E-2</c:v>
                </c:pt>
                <c:pt idx="2455">
                  <c:v>8.1835939999999996E-2</c:v>
                </c:pt>
                <c:pt idx="2456">
                  <c:v>8.1884762E-2</c:v>
                </c:pt>
                <c:pt idx="2457">
                  <c:v>8.1884762E-2</c:v>
                </c:pt>
                <c:pt idx="2458">
                  <c:v>8.1933591E-2</c:v>
                </c:pt>
                <c:pt idx="2459">
                  <c:v>8.198242E-2</c:v>
                </c:pt>
                <c:pt idx="2460">
                  <c:v>8.198242E-2</c:v>
                </c:pt>
                <c:pt idx="2461">
                  <c:v>8.2031249000000001E-2</c:v>
                </c:pt>
                <c:pt idx="2462">
                  <c:v>8.2080078000000001E-2</c:v>
                </c:pt>
                <c:pt idx="2463">
                  <c:v>8.2080078000000001E-2</c:v>
                </c:pt>
                <c:pt idx="2464">
                  <c:v>8.2128907000000001E-2</c:v>
                </c:pt>
                <c:pt idx="2465">
                  <c:v>8.2177736000000001E-2</c:v>
                </c:pt>
                <c:pt idx="2466">
                  <c:v>8.2177736000000001E-2</c:v>
                </c:pt>
                <c:pt idx="2467">
                  <c:v>8.2226565000000001E-2</c:v>
                </c:pt>
                <c:pt idx="2468">
                  <c:v>8.2275394000000002E-2</c:v>
                </c:pt>
                <c:pt idx="2469">
                  <c:v>8.2275394000000002E-2</c:v>
                </c:pt>
                <c:pt idx="2470">
                  <c:v>8.2324215000000006E-2</c:v>
                </c:pt>
                <c:pt idx="2471">
                  <c:v>8.2324215000000006E-2</c:v>
                </c:pt>
                <c:pt idx="2472">
                  <c:v>8.2373044000000006E-2</c:v>
                </c:pt>
                <c:pt idx="2473">
                  <c:v>8.2421873000000007E-2</c:v>
                </c:pt>
                <c:pt idx="2474">
                  <c:v>8.2421873000000007E-2</c:v>
                </c:pt>
                <c:pt idx="2475">
                  <c:v>8.2470702000000007E-2</c:v>
                </c:pt>
                <c:pt idx="2476">
                  <c:v>8.2519530999999993E-2</c:v>
                </c:pt>
                <c:pt idx="2477">
                  <c:v>8.2519530999999993E-2</c:v>
                </c:pt>
                <c:pt idx="2478">
                  <c:v>8.2568359999999993E-2</c:v>
                </c:pt>
                <c:pt idx="2479">
                  <c:v>8.2617188999999994E-2</c:v>
                </c:pt>
                <c:pt idx="2480">
                  <c:v>8.2617188999999994E-2</c:v>
                </c:pt>
                <c:pt idx="2481">
                  <c:v>8.2666017999999994E-2</c:v>
                </c:pt>
                <c:pt idx="2482">
                  <c:v>8.2714846999999994E-2</c:v>
                </c:pt>
                <c:pt idx="2483">
                  <c:v>8.2714846999999994E-2</c:v>
                </c:pt>
                <c:pt idx="2484">
                  <c:v>8.2763668999999998E-2</c:v>
                </c:pt>
                <c:pt idx="2485">
                  <c:v>8.2812497999999998E-2</c:v>
                </c:pt>
                <c:pt idx="2486">
                  <c:v>8.2812497999999998E-2</c:v>
                </c:pt>
                <c:pt idx="2487">
                  <c:v>8.2861326999999999E-2</c:v>
                </c:pt>
                <c:pt idx="2488">
                  <c:v>8.2910154999999999E-2</c:v>
                </c:pt>
                <c:pt idx="2489">
                  <c:v>8.2910154999999999E-2</c:v>
                </c:pt>
                <c:pt idx="2490">
                  <c:v>8.2958984E-2</c:v>
                </c:pt>
                <c:pt idx="2491">
                  <c:v>8.3007813E-2</c:v>
                </c:pt>
                <c:pt idx="2492">
                  <c:v>8.3056642E-2</c:v>
                </c:pt>
                <c:pt idx="2493">
                  <c:v>8.3056642E-2</c:v>
                </c:pt>
                <c:pt idx="2494">
                  <c:v>8.3105471E-2</c:v>
                </c:pt>
                <c:pt idx="2495">
                  <c:v>8.31543E-2</c:v>
                </c:pt>
                <c:pt idx="2496">
                  <c:v>8.31543E-2</c:v>
                </c:pt>
                <c:pt idx="2497">
                  <c:v>8.3203122000000004E-2</c:v>
                </c:pt>
                <c:pt idx="2498">
                  <c:v>8.3203122000000004E-2</c:v>
                </c:pt>
                <c:pt idx="2499">
                  <c:v>8.3251951000000005E-2</c:v>
                </c:pt>
                <c:pt idx="2500">
                  <c:v>8.3300780000000005E-2</c:v>
                </c:pt>
                <c:pt idx="2501">
                  <c:v>8.3349609000000005E-2</c:v>
                </c:pt>
                <c:pt idx="2502">
                  <c:v>8.3349609000000005E-2</c:v>
                </c:pt>
                <c:pt idx="2503">
                  <c:v>8.3398438000000005E-2</c:v>
                </c:pt>
                <c:pt idx="2504">
                  <c:v>8.3447267000000006E-2</c:v>
                </c:pt>
                <c:pt idx="2505">
                  <c:v>8.3447267000000006E-2</c:v>
                </c:pt>
                <c:pt idx="2506">
                  <c:v>8.3496096000000006E-2</c:v>
                </c:pt>
                <c:pt idx="2507">
                  <c:v>8.3544925000000006E-2</c:v>
                </c:pt>
                <c:pt idx="2508">
                  <c:v>8.3544925000000006E-2</c:v>
                </c:pt>
                <c:pt idx="2509">
                  <c:v>8.3593754000000006E-2</c:v>
                </c:pt>
                <c:pt idx="2510">
                  <c:v>8.3642574999999997E-2</c:v>
                </c:pt>
                <c:pt idx="2511">
                  <c:v>8.3691403999999997E-2</c:v>
                </c:pt>
                <c:pt idx="2512">
                  <c:v>8.3691403999999997E-2</c:v>
                </c:pt>
                <c:pt idx="2513">
                  <c:v>8.3740232999999997E-2</c:v>
                </c:pt>
                <c:pt idx="2514">
                  <c:v>8.3789061999999997E-2</c:v>
                </c:pt>
                <c:pt idx="2515">
                  <c:v>8.3789061999999997E-2</c:v>
                </c:pt>
                <c:pt idx="2516">
                  <c:v>8.3837890999999998E-2</c:v>
                </c:pt>
                <c:pt idx="2517">
                  <c:v>8.3886719999999998E-2</c:v>
                </c:pt>
                <c:pt idx="2518">
                  <c:v>8.3935548999999998E-2</c:v>
                </c:pt>
                <c:pt idx="2519">
                  <c:v>8.3935548999999998E-2</c:v>
                </c:pt>
                <c:pt idx="2520">
                  <c:v>8.3984377999999998E-2</c:v>
                </c:pt>
                <c:pt idx="2521">
                  <c:v>8.4033200000000002E-2</c:v>
                </c:pt>
                <c:pt idx="2522">
                  <c:v>8.4082028000000003E-2</c:v>
                </c:pt>
                <c:pt idx="2523">
                  <c:v>8.4082028000000003E-2</c:v>
                </c:pt>
                <c:pt idx="2524">
                  <c:v>8.4130857000000003E-2</c:v>
                </c:pt>
                <c:pt idx="2525">
                  <c:v>8.4179686000000004E-2</c:v>
                </c:pt>
                <c:pt idx="2526">
                  <c:v>8.4179686000000004E-2</c:v>
                </c:pt>
                <c:pt idx="2527">
                  <c:v>8.4228515000000004E-2</c:v>
                </c:pt>
                <c:pt idx="2528">
                  <c:v>8.4277344000000004E-2</c:v>
                </c:pt>
                <c:pt idx="2529">
                  <c:v>8.4326173000000004E-2</c:v>
                </c:pt>
                <c:pt idx="2530">
                  <c:v>8.4326173000000004E-2</c:v>
                </c:pt>
                <c:pt idx="2531">
                  <c:v>8.4375002000000004E-2</c:v>
                </c:pt>
                <c:pt idx="2532">
                  <c:v>8.4423831000000005E-2</c:v>
                </c:pt>
                <c:pt idx="2533">
                  <c:v>8.4472652999999995E-2</c:v>
                </c:pt>
                <c:pt idx="2534">
                  <c:v>8.4472652999999995E-2</c:v>
                </c:pt>
                <c:pt idx="2535">
                  <c:v>8.4521481999999995E-2</c:v>
                </c:pt>
                <c:pt idx="2536">
                  <c:v>8.4570310999999995E-2</c:v>
                </c:pt>
                <c:pt idx="2537">
                  <c:v>8.4619139999999995E-2</c:v>
                </c:pt>
                <c:pt idx="2538">
                  <c:v>8.4619139999999995E-2</c:v>
                </c:pt>
                <c:pt idx="2539">
                  <c:v>8.4667968999999996E-2</c:v>
                </c:pt>
                <c:pt idx="2540">
                  <c:v>8.4716797999999996E-2</c:v>
                </c:pt>
                <c:pt idx="2541">
                  <c:v>8.4765626999999996E-2</c:v>
                </c:pt>
                <c:pt idx="2542">
                  <c:v>8.4765626999999996E-2</c:v>
                </c:pt>
                <c:pt idx="2543">
                  <c:v>8.4814454999999997E-2</c:v>
                </c:pt>
                <c:pt idx="2544">
                  <c:v>8.4863283999999997E-2</c:v>
                </c:pt>
                <c:pt idx="2545">
                  <c:v>8.4912106000000001E-2</c:v>
                </c:pt>
                <c:pt idx="2546">
                  <c:v>8.4912106000000001E-2</c:v>
                </c:pt>
                <c:pt idx="2547">
                  <c:v>8.4960935000000001E-2</c:v>
                </c:pt>
                <c:pt idx="2548">
                  <c:v>8.5009764000000002E-2</c:v>
                </c:pt>
                <c:pt idx="2549">
                  <c:v>8.5009764000000002E-2</c:v>
                </c:pt>
                <c:pt idx="2550">
                  <c:v>8.5058593000000002E-2</c:v>
                </c:pt>
                <c:pt idx="2551">
                  <c:v>8.5107422000000002E-2</c:v>
                </c:pt>
                <c:pt idx="2552">
                  <c:v>8.5107422000000002E-2</c:v>
                </c:pt>
                <c:pt idx="2553">
                  <c:v>8.5156251000000002E-2</c:v>
                </c:pt>
                <c:pt idx="2554">
                  <c:v>8.5205080000000002E-2</c:v>
                </c:pt>
                <c:pt idx="2555">
                  <c:v>8.5253909000000003E-2</c:v>
                </c:pt>
                <c:pt idx="2556">
                  <c:v>8.5253909000000003E-2</c:v>
                </c:pt>
                <c:pt idx="2557">
                  <c:v>8.5302738000000003E-2</c:v>
                </c:pt>
                <c:pt idx="2558">
                  <c:v>8.5351558999999994E-2</c:v>
                </c:pt>
                <c:pt idx="2559">
                  <c:v>8.5351558999999994E-2</c:v>
                </c:pt>
                <c:pt idx="2560">
                  <c:v>8.5400387999999994E-2</c:v>
                </c:pt>
                <c:pt idx="2561">
                  <c:v>8.5449216999999994E-2</c:v>
                </c:pt>
                <c:pt idx="2562">
                  <c:v>8.5498045999999994E-2</c:v>
                </c:pt>
                <c:pt idx="2563">
                  <c:v>8.5498045999999994E-2</c:v>
                </c:pt>
                <c:pt idx="2564">
                  <c:v>8.5546874999999994E-2</c:v>
                </c:pt>
                <c:pt idx="2565">
                  <c:v>8.5595703999999995E-2</c:v>
                </c:pt>
                <c:pt idx="2566">
                  <c:v>8.5595703999999995E-2</c:v>
                </c:pt>
                <c:pt idx="2567">
                  <c:v>8.5644532999999995E-2</c:v>
                </c:pt>
                <c:pt idx="2568">
                  <c:v>8.5693361999999995E-2</c:v>
                </c:pt>
                <c:pt idx="2569">
                  <c:v>8.5693361999999995E-2</c:v>
                </c:pt>
                <c:pt idx="2570">
                  <c:v>8.5742190999999995E-2</c:v>
                </c:pt>
                <c:pt idx="2571">
                  <c:v>8.5791012999999999E-2</c:v>
                </c:pt>
                <c:pt idx="2572">
                  <c:v>8.5791012999999999E-2</c:v>
                </c:pt>
                <c:pt idx="2573">
                  <c:v>8.5839842E-2</c:v>
                </c:pt>
                <c:pt idx="2574">
                  <c:v>8.5888671E-2</c:v>
                </c:pt>
                <c:pt idx="2575">
                  <c:v>8.59375E-2</c:v>
                </c:pt>
                <c:pt idx="2576">
                  <c:v>8.59375E-2</c:v>
                </c:pt>
                <c:pt idx="2577">
                  <c:v>8.5986328000000001E-2</c:v>
                </c:pt>
                <c:pt idx="2578">
                  <c:v>8.6035157000000001E-2</c:v>
                </c:pt>
                <c:pt idx="2579">
                  <c:v>8.6035157000000001E-2</c:v>
                </c:pt>
                <c:pt idx="2580">
                  <c:v>8.6083986000000001E-2</c:v>
                </c:pt>
                <c:pt idx="2581">
                  <c:v>8.6132815000000001E-2</c:v>
                </c:pt>
                <c:pt idx="2582">
                  <c:v>8.6132815000000001E-2</c:v>
                </c:pt>
                <c:pt idx="2583">
                  <c:v>8.6181637000000005E-2</c:v>
                </c:pt>
                <c:pt idx="2584">
                  <c:v>8.6230466000000006E-2</c:v>
                </c:pt>
                <c:pt idx="2585">
                  <c:v>8.6230466000000006E-2</c:v>
                </c:pt>
                <c:pt idx="2586">
                  <c:v>8.6279295000000006E-2</c:v>
                </c:pt>
                <c:pt idx="2587">
                  <c:v>8.6328124000000006E-2</c:v>
                </c:pt>
                <c:pt idx="2588">
                  <c:v>8.6328124000000006E-2</c:v>
                </c:pt>
                <c:pt idx="2589">
                  <c:v>8.6376953000000006E-2</c:v>
                </c:pt>
                <c:pt idx="2590">
                  <c:v>8.6425782000000007E-2</c:v>
                </c:pt>
                <c:pt idx="2591">
                  <c:v>8.6425782000000007E-2</c:v>
                </c:pt>
                <c:pt idx="2592">
                  <c:v>8.6474611000000007E-2</c:v>
                </c:pt>
                <c:pt idx="2593">
                  <c:v>8.6523439999999993E-2</c:v>
                </c:pt>
                <c:pt idx="2594">
                  <c:v>8.6523439999999993E-2</c:v>
                </c:pt>
                <c:pt idx="2595">
                  <c:v>8.6572268999999993E-2</c:v>
                </c:pt>
                <c:pt idx="2596">
                  <c:v>8.6621089999999998E-2</c:v>
                </c:pt>
                <c:pt idx="2597">
                  <c:v>8.6669918999999998E-2</c:v>
                </c:pt>
                <c:pt idx="2598">
                  <c:v>8.6669918999999998E-2</c:v>
                </c:pt>
                <c:pt idx="2599">
                  <c:v>8.6718747999999998E-2</c:v>
                </c:pt>
                <c:pt idx="2600">
                  <c:v>8.6767576999999999E-2</c:v>
                </c:pt>
                <c:pt idx="2601">
                  <c:v>8.6767576999999999E-2</c:v>
                </c:pt>
                <c:pt idx="2602">
                  <c:v>8.6816405999999999E-2</c:v>
                </c:pt>
                <c:pt idx="2603">
                  <c:v>8.6865234999999999E-2</c:v>
                </c:pt>
                <c:pt idx="2604">
                  <c:v>8.6865234999999999E-2</c:v>
                </c:pt>
                <c:pt idx="2605">
                  <c:v>8.6914063999999999E-2</c:v>
                </c:pt>
                <c:pt idx="2606">
                  <c:v>8.6962892999999999E-2</c:v>
                </c:pt>
                <c:pt idx="2607">
                  <c:v>8.7011722E-2</c:v>
                </c:pt>
                <c:pt idx="2608">
                  <c:v>8.7011722E-2</c:v>
                </c:pt>
                <c:pt idx="2609">
                  <c:v>8.7060544000000004E-2</c:v>
                </c:pt>
                <c:pt idx="2610">
                  <c:v>8.7109373000000004E-2</c:v>
                </c:pt>
                <c:pt idx="2611">
                  <c:v>8.7109373000000004E-2</c:v>
                </c:pt>
                <c:pt idx="2612">
                  <c:v>8.7158201000000005E-2</c:v>
                </c:pt>
                <c:pt idx="2613">
                  <c:v>8.7207030000000005E-2</c:v>
                </c:pt>
                <c:pt idx="2614">
                  <c:v>8.7207030000000005E-2</c:v>
                </c:pt>
                <c:pt idx="2615">
                  <c:v>8.7255859000000005E-2</c:v>
                </c:pt>
                <c:pt idx="2616">
                  <c:v>8.7304688000000005E-2</c:v>
                </c:pt>
                <c:pt idx="2617">
                  <c:v>8.7304688000000005E-2</c:v>
                </c:pt>
                <c:pt idx="2618">
                  <c:v>8.7353517000000006E-2</c:v>
                </c:pt>
                <c:pt idx="2619">
                  <c:v>8.7402346000000006E-2</c:v>
                </c:pt>
                <c:pt idx="2620">
                  <c:v>8.7402346000000006E-2</c:v>
                </c:pt>
                <c:pt idx="2621">
                  <c:v>8.7451175000000006E-2</c:v>
                </c:pt>
                <c:pt idx="2622">
                  <c:v>8.7499996999999996E-2</c:v>
                </c:pt>
                <c:pt idx="2623">
                  <c:v>8.7499996999999996E-2</c:v>
                </c:pt>
                <c:pt idx="2624">
                  <c:v>8.7548825999999996E-2</c:v>
                </c:pt>
                <c:pt idx="2625">
                  <c:v>8.7597654999999996E-2</c:v>
                </c:pt>
                <c:pt idx="2626">
                  <c:v>8.7597654999999996E-2</c:v>
                </c:pt>
                <c:pt idx="2627">
                  <c:v>8.7646483999999997E-2</c:v>
                </c:pt>
                <c:pt idx="2628">
                  <c:v>8.7695312999999997E-2</c:v>
                </c:pt>
                <c:pt idx="2629">
                  <c:v>8.7695312999999997E-2</c:v>
                </c:pt>
                <c:pt idx="2630">
                  <c:v>8.7744141999999997E-2</c:v>
                </c:pt>
                <c:pt idx="2631">
                  <c:v>8.7792970999999997E-2</c:v>
                </c:pt>
                <c:pt idx="2632">
                  <c:v>8.7792970999999997E-2</c:v>
                </c:pt>
                <c:pt idx="2633">
                  <c:v>8.7841799999999998E-2</c:v>
                </c:pt>
                <c:pt idx="2634">
                  <c:v>8.7841799999999998E-2</c:v>
                </c:pt>
                <c:pt idx="2635">
                  <c:v>8.7890627999999998E-2</c:v>
                </c:pt>
                <c:pt idx="2636">
                  <c:v>8.7939450000000002E-2</c:v>
                </c:pt>
                <c:pt idx="2637">
                  <c:v>8.7988279000000003E-2</c:v>
                </c:pt>
                <c:pt idx="2638">
                  <c:v>8.7988279000000003E-2</c:v>
                </c:pt>
                <c:pt idx="2639">
                  <c:v>8.8037108000000003E-2</c:v>
                </c:pt>
                <c:pt idx="2640">
                  <c:v>8.8085937000000003E-2</c:v>
                </c:pt>
                <c:pt idx="2641">
                  <c:v>8.8085937000000003E-2</c:v>
                </c:pt>
                <c:pt idx="2642">
                  <c:v>8.8134766000000003E-2</c:v>
                </c:pt>
                <c:pt idx="2643">
                  <c:v>8.8134766000000003E-2</c:v>
                </c:pt>
                <c:pt idx="2644">
                  <c:v>8.8183595000000004E-2</c:v>
                </c:pt>
                <c:pt idx="2645">
                  <c:v>8.8232424000000004E-2</c:v>
                </c:pt>
                <c:pt idx="2646">
                  <c:v>8.8232424000000004E-2</c:v>
                </c:pt>
                <c:pt idx="2647">
                  <c:v>8.8281253000000004E-2</c:v>
                </c:pt>
                <c:pt idx="2648">
                  <c:v>8.8330074999999994E-2</c:v>
                </c:pt>
                <c:pt idx="2649">
                  <c:v>8.8330074999999994E-2</c:v>
                </c:pt>
                <c:pt idx="2650">
                  <c:v>8.8378902999999995E-2</c:v>
                </c:pt>
                <c:pt idx="2651">
                  <c:v>8.8378902999999995E-2</c:v>
                </c:pt>
                <c:pt idx="2652">
                  <c:v>8.8427731999999995E-2</c:v>
                </c:pt>
                <c:pt idx="2653">
                  <c:v>8.8476560999999995E-2</c:v>
                </c:pt>
                <c:pt idx="2654">
                  <c:v>8.8476560999999995E-2</c:v>
                </c:pt>
                <c:pt idx="2655">
                  <c:v>8.8525389999999995E-2</c:v>
                </c:pt>
                <c:pt idx="2656">
                  <c:v>8.8574218999999996E-2</c:v>
                </c:pt>
                <c:pt idx="2657">
                  <c:v>8.8574218999999996E-2</c:v>
                </c:pt>
                <c:pt idx="2658">
                  <c:v>8.8623047999999996E-2</c:v>
                </c:pt>
                <c:pt idx="2659">
                  <c:v>8.8671876999999996E-2</c:v>
                </c:pt>
                <c:pt idx="2660">
                  <c:v>8.8671876999999996E-2</c:v>
                </c:pt>
                <c:pt idx="2661">
                  <c:v>8.8720705999999996E-2</c:v>
                </c:pt>
                <c:pt idx="2662">
                  <c:v>8.8769528E-2</c:v>
                </c:pt>
                <c:pt idx="2663">
                  <c:v>8.8769528E-2</c:v>
                </c:pt>
                <c:pt idx="2664">
                  <c:v>8.8818357000000001E-2</c:v>
                </c:pt>
                <c:pt idx="2665">
                  <c:v>8.8818357000000001E-2</c:v>
                </c:pt>
                <c:pt idx="2666">
                  <c:v>8.8867186000000001E-2</c:v>
                </c:pt>
                <c:pt idx="2667">
                  <c:v>8.8916015000000001E-2</c:v>
                </c:pt>
                <c:pt idx="2668">
                  <c:v>8.8916015000000001E-2</c:v>
                </c:pt>
                <c:pt idx="2669">
                  <c:v>8.8964844000000001E-2</c:v>
                </c:pt>
                <c:pt idx="2670">
                  <c:v>8.9013673000000001E-2</c:v>
                </c:pt>
                <c:pt idx="2671">
                  <c:v>8.9013673000000001E-2</c:v>
                </c:pt>
                <c:pt idx="2672">
                  <c:v>8.9062502000000002E-2</c:v>
                </c:pt>
                <c:pt idx="2673">
                  <c:v>8.9111330000000002E-2</c:v>
                </c:pt>
                <c:pt idx="2674">
                  <c:v>8.9111330000000002E-2</c:v>
                </c:pt>
                <c:pt idx="2675">
                  <c:v>8.9160159000000003E-2</c:v>
                </c:pt>
                <c:pt idx="2676">
                  <c:v>8.9208981000000007E-2</c:v>
                </c:pt>
                <c:pt idx="2677">
                  <c:v>8.9208981000000007E-2</c:v>
                </c:pt>
                <c:pt idx="2678">
                  <c:v>8.9257810000000007E-2</c:v>
                </c:pt>
                <c:pt idx="2679">
                  <c:v>8.9306638999999993E-2</c:v>
                </c:pt>
                <c:pt idx="2680">
                  <c:v>8.9306638999999993E-2</c:v>
                </c:pt>
                <c:pt idx="2681">
                  <c:v>8.9355467999999993E-2</c:v>
                </c:pt>
                <c:pt idx="2682">
                  <c:v>8.9404296999999994E-2</c:v>
                </c:pt>
                <c:pt idx="2683">
                  <c:v>8.9404296999999994E-2</c:v>
                </c:pt>
                <c:pt idx="2684">
                  <c:v>8.9453125999999994E-2</c:v>
                </c:pt>
                <c:pt idx="2685">
                  <c:v>8.9453125999999994E-2</c:v>
                </c:pt>
                <c:pt idx="2686">
                  <c:v>8.9501954999999994E-2</c:v>
                </c:pt>
                <c:pt idx="2687">
                  <c:v>8.9550783999999994E-2</c:v>
                </c:pt>
                <c:pt idx="2688">
                  <c:v>8.9599612999999995E-2</c:v>
                </c:pt>
                <c:pt idx="2689">
                  <c:v>8.9599612999999995E-2</c:v>
                </c:pt>
                <c:pt idx="2690">
                  <c:v>8.9648433999999999E-2</c:v>
                </c:pt>
                <c:pt idx="2691">
                  <c:v>8.9697262999999999E-2</c:v>
                </c:pt>
                <c:pt idx="2692">
                  <c:v>8.9697262999999999E-2</c:v>
                </c:pt>
                <c:pt idx="2693">
                  <c:v>8.9746092E-2</c:v>
                </c:pt>
                <c:pt idx="2694">
                  <c:v>8.9794921E-2</c:v>
                </c:pt>
                <c:pt idx="2695">
                  <c:v>8.9794921E-2</c:v>
                </c:pt>
                <c:pt idx="2696">
                  <c:v>8.984375E-2</c:v>
                </c:pt>
                <c:pt idx="2697">
                  <c:v>8.9892579E-2</c:v>
                </c:pt>
                <c:pt idx="2698">
                  <c:v>8.9892579E-2</c:v>
                </c:pt>
                <c:pt idx="2699">
                  <c:v>8.9941408E-2</c:v>
                </c:pt>
                <c:pt idx="2700">
                  <c:v>8.9990237000000001E-2</c:v>
                </c:pt>
                <c:pt idx="2701">
                  <c:v>8.9990237000000001E-2</c:v>
                </c:pt>
                <c:pt idx="2702">
                  <c:v>9.0039066000000001E-2</c:v>
                </c:pt>
                <c:pt idx="2703">
                  <c:v>9.0087888000000005E-2</c:v>
                </c:pt>
                <c:pt idx="2704">
                  <c:v>9.0087888000000005E-2</c:v>
                </c:pt>
                <c:pt idx="2705">
                  <c:v>9.0136717000000005E-2</c:v>
                </c:pt>
                <c:pt idx="2706">
                  <c:v>9.0185546000000005E-2</c:v>
                </c:pt>
                <c:pt idx="2707">
                  <c:v>9.0185546000000005E-2</c:v>
                </c:pt>
                <c:pt idx="2708">
                  <c:v>9.0234375000000006E-2</c:v>
                </c:pt>
                <c:pt idx="2709">
                  <c:v>9.0283203000000006E-2</c:v>
                </c:pt>
                <c:pt idx="2710">
                  <c:v>9.0283203000000006E-2</c:v>
                </c:pt>
                <c:pt idx="2711">
                  <c:v>9.0332032000000007E-2</c:v>
                </c:pt>
                <c:pt idx="2712">
                  <c:v>9.0380861000000007E-2</c:v>
                </c:pt>
                <c:pt idx="2713">
                  <c:v>9.0429689999999993E-2</c:v>
                </c:pt>
                <c:pt idx="2714">
                  <c:v>9.0429689999999993E-2</c:v>
                </c:pt>
                <c:pt idx="2715">
                  <c:v>9.0478511999999997E-2</c:v>
                </c:pt>
                <c:pt idx="2716">
                  <c:v>9.0527340999999997E-2</c:v>
                </c:pt>
                <c:pt idx="2717">
                  <c:v>9.0576169999999998E-2</c:v>
                </c:pt>
                <c:pt idx="2718">
                  <c:v>9.0576169999999998E-2</c:v>
                </c:pt>
                <c:pt idx="2719">
                  <c:v>9.0624998999999998E-2</c:v>
                </c:pt>
                <c:pt idx="2720">
                  <c:v>9.0673827999999998E-2</c:v>
                </c:pt>
                <c:pt idx="2721">
                  <c:v>9.0722656999999998E-2</c:v>
                </c:pt>
                <c:pt idx="2722">
                  <c:v>9.0722656999999998E-2</c:v>
                </c:pt>
                <c:pt idx="2723">
                  <c:v>9.0771485999999998E-2</c:v>
                </c:pt>
                <c:pt idx="2724">
                  <c:v>9.0820314999999999E-2</c:v>
                </c:pt>
                <c:pt idx="2725">
                  <c:v>9.0820314999999999E-2</c:v>
                </c:pt>
                <c:pt idx="2726">
                  <c:v>9.0869143999999999E-2</c:v>
                </c:pt>
                <c:pt idx="2727">
                  <c:v>9.0917965000000003E-2</c:v>
                </c:pt>
                <c:pt idx="2728">
                  <c:v>9.0966794000000004E-2</c:v>
                </c:pt>
                <c:pt idx="2729">
                  <c:v>9.0966794000000004E-2</c:v>
                </c:pt>
                <c:pt idx="2730">
                  <c:v>9.1015623000000004E-2</c:v>
                </c:pt>
                <c:pt idx="2731">
                  <c:v>9.1064452000000004E-2</c:v>
                </c:pt>
                <c:pt idx="2732">
                  <c:v>9.1113281000000004E-2</c:v>
                </c:pt>
                <c:pt idx="2733">
                  <c:v>9.1113281000000004E-2</c:v>
                </c:pt>
                <c:pt idx="2734">
                  <c:v>9.1162110000000005E-2</c:v>
                </c:pt>
                <c:pt idx="2735">
                  <c:v>9.1210939000000005E-2</c:v>
                </c:pt>
                <c:pt idx="2736">
                  <c:v>9.1210939000000005E-2</c:v>
                </c:pt>
                <c:pt idx="2737">
                  <c:v>9.1259768000000005E-2</c:v>
                </c:pt>
                <c:pt idx="2738">
                  <c:v>9.1308597000000005E-2</c:v>
                </c:pt>
                <c:pt idx="2739">
                  <c:v>9.1357418999999995E-2</c:v>
                </c:pt>
                <c:pt idx="2740">
                  <c:v>9.1357418999999995E-2</c:v>
                </c:pt>
                <c:pt idx="2741">
                  <c:v>9.1406247999999996E-2</c:v>
                </c:pt>
                <c:pt idx="2742">
                  <c:v>9.1455075999999996E-2</c:v>
                </c:pt>
                <c:pt idx="2743">
                  <c:v>9.1503904999999996E-2</c:v>
                </c:pt>
                <c:pt idx="2744">
                  <c:v>9.1503904999999996E-2</c:v>
                </c:pt>
                <c:pt idx="2745">
                  <c:v>9.1552733999999997E-2</c:v>
                </c:pt>
                <c:pt idx="2746">
                  <c:v>9.1601562999999997E-2</c:v>
                </c:pt>
                <c:pt idx="2747">
                  <c:v>9.1601562999999997E-2</c:v>
                </c:pt>
                <c:pt idx="2748">
                  <c:v>9.1650391999999997E-2</c:v>
                </c:pt>
                <c:pt idx="2749">
                  <c:v>9.1699220999999997E-2</c:v>
                </c:pt>
                <c:pt idx="2750">
                  <c:v>9.1748049999999998E-2</c:v>
                </c:pt>
                <c:pt idx="2751">
                  <c:v>9.1748049999999998E-2</c:v>
                </c:pt>
                <c:pt idx="2752">
                  <c:v>9.1796872000000002E-2</c:v>
                </c:pt>
                <c:pt idx="2753">
                  <c:v>9.1845701000000002E-2</c:v>
                </c:pt>
                <c:pt idx="2754">
                  <c:v>9.1845701000000002E-2</c:v>
                </c:pt>
                <c:pt idx="2755">
                  <c:v>9.1894530000000002E-2</c:v>
                </c:pt>
                <c:pt idx="2756">
                  <c:v>9.1943359000000002E-2</c:v>
                </c:pt>
                <c:pt idx="2757">
                  <c:v>9.1943359000000002E-2</c:v>
                </c:pt>
                <c:pt idx="2758">
                  <c:v>9.1992188000000003E-2</c:v>
                </c:pt>
                <c:pt idx="2759">
                  <c:v>9.2041017000000003E-2</c:v>
                </c:pt>
                <c:pt idx="2760">
                  <c:v>9.2041017000000003E-2</c:v>
                </c:pt>
                <c:pt idx="2761">
                  <c:v>9.2089846000000003E-2</c:v>
                </c:pt>
                <c:pt idx="2762">
                  <c:v>9.2138675000000003E-2</c:v>
                </c:pt>
                <c:pt idx="2763">
                  <c:v>9.2138675000000003E-2</c:v>
                </c:pt>
                <c:pt idx="2764">
                  <c:v>9.2187503000000004E-2</c:v>
                </c:pt>
                <c:pt idx="2765">
                  <c:v>9.2236324999999994E-2</c:v>
                </c:pt>
                <c:pt idx="2766">
                  <c:v>9.2285153999999994E-2</c:v>
                </c:pt>
                <c:pt idx="2767">
                  <c:v>9.2285153999999994E-2</c:v>
                </c:pt>
                <c:pt idx="2768">
                  <c:v>9.2333982999999994E-2</c:v>
                </c:pt>
                <c:pt idx="2769">
                  <c:v>9.2382811999999995E-2</c:v>
                </c:pt>
                <c:pt idx="2770">
                  <c:v>9.2431640999999995E-2</c:v>
                </c:pt>
                <c:pt idx="2771">
                  <c:v>9.2431640999999995E-2</c:v>
                </c:pt>
                <c:pt idx="2772">
                  <c:v>9.2480469999999995E-2</c:v>
                </c:pt>
                <c:pt idx="2773">
                  <c:v>9.2529298999999995E-2</c:v>
                </c:pt>
                <c:pt idx="2774">
                  <c:v>9.2529298999999995E-2</c:v>
                </c:pt>
                <c:pt idx="2775">
                  <c:v>9.2578127999999996E-2</c:v>
                </c:pt>
                <c:pt idx="2776">
                  <c:v>9.2626956999999996E-2</c:v>
                </c:pt>
                <c:pt idx="2777">
                  <c:v>9.2675778E-2</c:v>
                </c:pt>
                <c:pt idx="2778">
                  <c:v>9.2675778E-2</c:v>
                </c:pt>
                <c:pt idx="2779">
                  <c:v>9.2724607000000001E-2</c:v>
                </c:pt>
                <c:pt idx="2780">
                  <c:v>9.2773436000000001E-2</c:v>
                </c:pt>
                <c:pt idx="2781">
                  <c:v>9.2773436000000001E-2</c:v>
                </c:pt>
                <c:pt idx="2782">
                  <c:v>9.2822265000000001E-2</c:v>
                </c:pt>
                <c:pt idx="2783">
                  <c:v>9.2871094000000001E-2</c:v>
                </c:pt>
                <c:pt idx="2784">
                  <c:v>9.2919923000000001E-2</c:v>
                </c:pt>
                <c:pt idx="2785">
                  <c:v>9.2919923000000001E-2</c:v>
                </c:pt>
                <c:pt idx="2786">
                  <c:v>9.2968752000000002E-2</c:v>
                </c:pt>
                <c:pt idx="2787">
                  <c:v>9.3017581000000002E-2</c:v>
                </c:pt>
                <c:pt idx="2788">
                  <c:v>9.3017581000000002E-2</c:v>
                </c:pt>
                <c:pt idx="2789">
                  <c:v>9.3066403000000006E-2</c:v>
                </c:pt>
                <c:pt idx="2790">
                  <c:v>9.3115232000000006E-2</c:v>
                </c:pt>
                <c:pt idx="2791">
                  <c:v>9.3115232000000006E-2</c:v>
                </c:pt>
                <c:pt idx="2792">
                  <c:v>9.3164061000000006E-2</c:v>
                </c:pt>
                <c:pt idx="2793">
                  <c:v>9.3212890000000007E-2</c:v>
                </c:pt>
                <c:pt idx="2794">
                  <c:v>9.3212890000000007E-2</c:v>
                </c:pt>
                <c:pt idx="2795">
                  <c:v>9.3261719000000007E-2</c:v>
                </c:pt>
                <c:pt idx="2796">
                  <c:v>9.3310547999999993E-2</c:v>
                </c:pt>
                <c:pt idx="2797">
                  <c:v>9.3310547999999993E-2</c:v>
                </c:pt>
                <c:pt idx="2798">
                  <c:v>9.3359375999999994E-2</c:v>
                </c:pt>
                <c:pt idx="2799">
                  <c:v>9.3408204999999994E-2</c:v>
                </c:pt>
                <c:pt idx="2800">
                  <c:v>9.3457033999999994E-2</c:v>
                </c:pt>
                <c:pt idx="2801">
                  <c:v>9.3457033999999994E-2</c:v>
                </c:pt>
                <c:pt idx="2802">
                  <c:v>9.3505855999999998E-2</c:v>
                </c:pt>
                <c:pt idx="2803">
                  <c:v>9.3554684999999999E-2</c:v>
                </c:pt>
                <c:pt idx="2804">
                  <c:v>9.3554684999999999E-2</c:v>
                </c:pt>
                <c:pt idx="2805">
                  <c:v>9.3603513999999999E-2</c:v>
                </c:pt>
                <c:pt idx="2806">
                  <c:v>9.3652342999999999E-2</c:v>
                </c:pt>
                <c:pt idx="2807">
                  <c:v>9.3652342999999999E-2</c:v>
                </c:pt>
                <c:pt idx="2808">
                  <c:v>9.3701171999999999E-2</c:v>
                </c:pt>
                <c:pt idx="2809">
                  <c:v>9.3750000999999999E-2</c:v>
                </c:pt>
                <c:pt idx="2810">
                  <c:v>9.3750000999999999E-2</c:v>
                </c:pt>
                <c:pt idx="2811">
                  <c:v>9.379883E-2</c:v>
                </c:pt>
                <c:pt idx="2812">
                  <c:v>9.3847659E-2</c:v>
                </c:pt>
                <c:pt idx="2813">
                  <c:v>9.3847659E-2</c:v>
                </c:pt>
                <c:pt idx="2814">
                  <c:v>9.3896488E-2</c:v>
                </c:pt>
                <c:pt idx="2815">
                  <c:v>9.3945309000000005E-2</c:v>
                </c:pt>
                <c:pt idx="2816">
                  <c:v>9.3945309000000005E-2</c:v>
                </c:pt>
                <c:pt idx="2817">
                  <c:v>9.3994138000000005E-2</c:v>
                </c:pt>
                <c:pt idx="2818">
                  <c:v>9.4042967000000005E-2</c:v>
                </c:pt>
                <c:pt idx="2819">
                  <c:v>9.4042967000000005E-2</c:v>
                </c:pt>
                <c:pt idx="2820">
                  <c:v>9.4091796000000005E-2</c:v>
                </c:pt>
                <c:pt idx="2821">
                  <c:v>9.4140625000000006E-2</c:v>
                </c:pt>
                <c:pt idx="2822">
                  <c:v>9.4140625000000006E-2</c:v>
                </c:pt>
                <c:pt idx="2823">
                  <c:v>9.4189454000000006E-2</c:v>
                </c:pt>
                <c:pt idx="2824">
                  <c:v>9.4238283000000006E-2</c:v>
                </c:pt>
                <c:pt idx="2825">
                  <c:v>9.4238283000000006E-2</c:v>
                </c:pt>
                <c:pt idx="2826">
                  <c:v>9.4287112000000006E-2</c:v>
                </c:pt>
                <c:pt idx="2827">
                  <c:v>9.4335941000000006E-2</c:v>
                </c:pt>
                <c:pt idx="2828">
                  <c:v>9.4335941000000006E-2</c:v>
                </c:pt>
                <c:pt idx="2829">
                  <c:v>9.4384762999999997E-2</c:v>
                </c:pt>
                <c:pt idx="2830">
                  <c:v>9.4433591999999997E-2</c:v>
                </c:pt>
                <c:pt idx="2831">
                  <c:v>9.4433591999999997E-2</c:v>
                </c:pt>
                <c:pt idx="2832">
                  <c:v>9.4482420999999997E-2</c:v>
                </c:pt>
                <c:pt idx="2833">
                  <c:v>9.4531248999999998E-2</c:v>
                </c:pt>
                <c:pt idx="2834">
                  <c:v>9.4531248999999998E-2</c:v>
                </c:pt>
                <c:pt idx="2835">
                  <c:v>9.4580077999999998E-2</c:v>
                </c:pt>
                <c:pt idx="2836">
                  <c:v>9.4628906999999998E-2</c:v>
                </c:pt>
                <c:pt idx="2837">
                  <c:v>9.4628906999999998E-2</c:v>
                </c:pt>
                <c:pt idx="2838">
                  <c:v>9.4677735999999998E-2</c:v>
                </c:pt>
                <c:pt idx="2839">
                  <c:v>9.4726564999999999E-2</c:v>
                </c:pt>
                <c:pt idx="2840">
                  <c:v>9.4726564999999999E-2</c:v>
                </c:pt>
                <c:pt idx="2841">
                  <c:v>9.4775393999999999E-2</c:v>
                </c:pt>
                <c:pt idx="2842">
                  <c:v>9.4824216000000003E-2</c:v>
                </c:pt>
                <c:pt idx="2843">
                  <c:v>9.4824216000000003E-2</c:v>
                </c:pt>
                <c:pt idx="2844">
                  <c:v>9.4873045000000003E-2</c:v>
                </c:pt>
                <c:pt idx="2845">
                  <c:v>9.4873045000000003E-2</c:v>
                </c:pt>
                <c:pt idx="2846">
                  <c:v>9.4921874000000003E-2</c:v>
                </c:pt>
                <c:pt idx="2847">
                  <c:v>9.4970703000000004E-2</c:v>
                </c:pt>
                <c:pt idx="2848">
                  <c:v>9.4970703000000004E-2</c:v>
                </c:pt>
                <c:pt idx="2849">
                  <c:v>9.5019532000000004E-2</c:v>
                </c:pt>
                <c:pt idx="2850">
                  <c:v>9.5068361000000004E-2</c:v>
                </c:pt>
                <c:pt idx="2851">
                  <c:v>9.5068361000000004E-2</c:v>
                </c:pt>
                <c:pt idx="2852">
                  <c:v>9.5117190000000004E-2</c:v>
                </c:pt>
                <c:pt idx="2853">
                  <c:v>9.5117190000000004E-2</c:v>
                </c:pt>
                <c:pt idx="2854">
                  <c:v>9.5166019000000004E-2</c:v>
                </c:pt>
                <c:pt idx="2855">
                  <c:v>9.5214839999999995E-2</c:v>
                </c:pt>
                <c:pt idx="2856">
                  <c:v>9.5263668999999995E-2</c:v>
                </c:pt>
                <c:pt idx="2857">
                  <c:v>9.5263668999999995E-2</c:v>
                </c:pt>
                <c:pt idx="2858">
                  <c:v>9.5312497999999996E-2</c:v>
                </c:pt>
                <c:pt idx="2859">
                  <c:v>9.5312497999999996E-2</c:v>
                </c:pt>
                <c:pt idx="2860">
                  <c:v>9.5361326999999996E-2</c:v>
                </c:pt>
                <c:pt idx="2861">
                  <c:v>9.5410155999999996E-2</c:v>
                </c:pt>
                <c:pt idx="2862">
                  <c:v>9.5410155999999996E-2</c:v>
                </c:pt>
                <c:pt idx="2863">
                  <c:v>9.5458984999999996E-2</c:v>
                </c:pt>
                <c:pt idx="2864">
                  <c:v>9.5507813999999996E-2</c:v>
                </c:pt>
                <c:pt idx="2865">
                  <c:v>9.5507813999999996E-2</c:v>
                </c:pt>
                <c:pt idx="2866">
                  <c:v>9.5556642999999997E-2</c:v>
                </c:pt>
                <c:pt idx="2867">
                  <c:v>9.5605471999999997E-2</c:v>
                </c:pt>
                <c:pt idx="2868">
                  <c:v>9.5605471999999997E-2</c:v>
                </c:pt>
                <c:pt idx="2869">
                  <c:v>9.5654294000000001E-2</c:v>
                </c:pt>
                <c:pt idx="2870">
                  <c:v>9.5654294000000001E-2</c:v>
                </c:pt>
                <c:pt idx="2871">
                  <c:v>9.5703122000000002E-2</c:v>
                </c:pt>
                <c:pt idx="2872">
                  <c:v>9.5751951000000002E-2</c:v>
                </c:pt>
                <c:pt idx="2873">
                  <c:v>9.5751951000000002E-2</c:v>
                </c:pt>
                <c:pt idx="2874">
                  <c:v>9.5800780000000002E-2</c:v>
                </c:pt>
                <c:pt idx="2875">
                  <c:v>9.5849609000000002E-2</c:v>
                </c:pt>
                <c:pt idx="2876">
                  <c:v>9.5849609000000002E-2</c:v>
                </c:pt>
                <c:pt idx="2877">
                  <c:v>9.5898438000000003E-2</c:v>
                </c:pt>
                <c:pt idx="2878">
                  <c:v>9.5947267000000003E-2</c:v>
                </c:pt>
                <c:pt idx="2879">
                  <c:v>9.5947267000000003E-2</c:v>
                </c:pt>
                <c:pt idx="2880">
                  <c:v>9.5996096000000003E-2</c:v>
                </c:pt>
                <c:pt idx="2881">
                  <c:v>9.6044925000000003E-2</c:v>
                </c:pt>
                <c:pt idx="2882">
                  <c:v>9.6044925000000003E-2</c:v>
                </c:pt>
                <c:pt idx="2883">
                  <c:v>9.6093746999999993E-2</c:v>
                </c:pt>
                <c:pt idx="2884">
                  <c:v>9.6142575999999993E-2</c:v>
                </c:pt>
                <c:pt idx="2885">
                  <c:v>9.6142575999999993E-2</c:v>
                </c:pt>
                <c:pt idx="2886">
                  <c:v>9.6191404999999994E-2</c:v>
                </c:pt>
                <c:pt idx="2887">
                  <c:v>9.6240233999999994E-2</c:v>
                </c:pt>
                <c:pt idx="2888">
                  <c:v>9.6240233999999994E-2</c:v>
                </c:pt>
                <c:pt idx="2889">
                  <c:v>9.6289062999999994E-2</c:v>
                </c:pt>
                <c:pt idx="2890">
                  <c:v>9.6337891999999994E-2</c:v>
                </c:pt>
                <c:pt idx="2891">
                  <c:v>9.6337891999999994E-2</c:v>
                </c:pt>
                <c:pt idx="2892">
                  <c:v>9.6386720999999995E-2</c:v>
                </c:pt>
                <c:pt idx="2893">
                  <c:v>9.6435548999999995E-2</c:v>
                </c:pt>
                <c:pt idx="2894">
                  <c:v>9.6435548999999995E-2</c:v>
                </c:pt>
                <c:pt idx="2895">
                  <c:v>9.6484377999999996E-2</c:v>
                </c:pt>
                <c:pt idx="2896">
                  <c:v>9.65332E-2</c:v>
                </c:pt>
                <c:pt idx="2897">
                  <c:v>9.6582029E-2</c:v>
                </c:pt>
                <c:pt idx="2898">
                  <c:v>9.6582029E-2</c:v>
                </c:pt>
                <c:pt idx="2899">
                  <c:v>9.6630858E-2</c:v>
                </c:pt>
                <c:pt idx="2900">
                  <c:v>9.6679687E-2</c:v>
                </c:pt>
                <c:pt idx="2901">
                  <c:v>9.6679687E-2</c:v>
                </c:pt>
                <c:pt idx="2902">
                  <c:v>9.6728516E-2</c:v>
                </c:pt>
                <c:pt idx="2903">
                  <c:v>9.6777345000000001E-2</c:v>
                </c:pt>
                <c:pt idx="2904">
                  <c:v>9.6777345000000001E-2</c:v>
                </c:pt>
                <c:pt idx="2905">
                  <c:v>9.6826174000000001E-2</c:v>
                </c:pt>
                <c:pt idx="2906">
                  <c:v>9.6875003000000001E-2</c:v>
                </c:pt>
                <c:pt idx="2907">
                  <c:v>9.6923832000000001E-2</c:v>
                </c:pt>
                <c:pt idx="2908">
                  <c:v>9.6923832000000001E-2</c:v>
                </c:pt>
                <c:pt idx="2909">
                  <c:v>9.6972653000000006E-2</c:v>
                </c:pt>
                <c:pt idx="2910">
                  <c:v>9.7021482000000006E-2</c:v>
                </c:pt>
                <c:pt idx="2911">
                  <c:v>9.7021482000000006E-2</c:v>
                </c:pt>
                <c:pt idx="2912">
                  <c:v>9.7070311000000006E-2</c:v>
                </c:pt>
                <c:pt idx="2913">
                  <c:v>9.7119140000000007E-2</c:v>
                </c:pt>
                <c:pt idx="2914">
                  <c:v>9.7167969000000007E-2</c:v>
                </c:pt>
                <c:pt idx="2915">
                  <c:v>9.7167969000000007E-2</c:v>
                </c:pt>
                <c:pt idx="2916">
                  <c:v>9.7216797999999993E-2</c:v>
                </c:pt>
                <c:pt idx="2917">
                  <c:v>9.7265626999999993E-2</c:v>
                </c:pt>
                <c:pt idx="2918">
                  <c:v>9.7265626999999993E-2</c:v>
                </c:pt>
                <c:pt idx="2919">
                  <c:v>9.7314455999999994E-2</c:v>
                </c:pt>
                <c:pt idx="2920">
                  <c:v>9.7363277999999998E-2</c:v>
                </c:pt>
                <c:pt idx="2921">
                  <c:v>9.7412106999999998E-2</c:v>
                </c:pt>
                <c:pt idx="2922">
                  <c:v>9.7412106999999998E-2</c:v>
                </c:pt>
                <c:pt idx="2923">
                  <c:v>9.7460935999999998E-2</c:v>
                </c:pt>
                <c:pt idx="2924">
                  <c:v>9.7509764999999998E-2</c:v>
                </c:pt>
                <c:pt idx="2925">
                  <c:v>9.7509764999999998E-2</c:v>
                </c:pt>
                <c:pt idx="2926">
                  <c:v>9.7558593999999998E-2</c:v>
                </c:pt>
                <c:pt idx="2927">
                  <c:v>9.7607422999999999E-2</c:v>
                </c:pt>
                <c:pt idx="2928">
                  <c:v>9.7656250999999999E-2</c:v>
                </c:pt>
                <c:pt idx="2929">
                  <c:v>9.7656250999999999E-2</c:v>
                </c:pt>
                <c:pt idx="2930">
                  <c:v>9.770508E-2</c:v>
                </c:pt>
                <c:pt idx="2931">
                  <c:v>9.7753909E-2</c:v>
                </c:pt>
                <c:pt idx="2932">
                  <c:v>9.7802731000000004E-2</c:v>
                </c:pt>
                <c:pt idx="2933">
                  <c:v>9.7802731000000004E-2</c:v>
                </c:pt>
                <c:pt idx="2934">
                  <c:v>9.7851560000000004E-2</c:v>
                </c:pt>
                <c:pt idx="2935">
                  <c:v>9.7900389000000004E-2</c:v>
                </c:pt>
                <c:pt idx="2936">
                  <c:v>9.7949218000000005E-2</c:v>
                </c:pt>
                <c:pt idx="2937">
                  <c:v>9.7949218000000005E-2</c:v>
                </c:pt>
                <c:pt idx="2938">
                  <c:v>9.7998047000000005E-2</c:v>
                </c:pt>
                <c:pt idx="2939">
                  <c:v>9.8046876000000005E-2</c:v>
                </c:pt>
                <c:pt idx="2940">
                  <c:v>9.8046876000000005E-2</c:v>
                </c:pt>
                <c:pt idx="2941">
                  <c:v>9.8095705000000005E-2</c:v>
                </c:pt>
                <c:pt idx="2942">
                  <c:v>9.8144534000000005E-2</c:v>
                </c:pt>
                <c:pt idx="2943">
                  <c:v>9.8193363000000006E-2</c:v>
                </c:pt>
                <c:pt idx="2944">
                  <c:v>9.8193363000000006E-2</c:v>
                </c:pt>
                <c:pt idx="2945">
                  <c:v>9.8242183999999996E-2</c:v>
                </c:pt>
                <c:pt idx="2946">
                  <c:v>9.8291012999999997E-2</c:v>
                </c:pt>
                <c:pt idx="2947">
                  <c:v>9.8291012999999997E-2</c:v>
                </c:pt>
                <c:pt idx="2948">
                  <c:v>9.8339841999999997E-2</c:v>
                </c:pt>
                <c:pt idx="2949">
                  <c:v>9.8388670999999997E-2</c:v>
                </c:pt>
                <c:pt idx="2950">
                  <c:v>9.8388670999999997E-2</c:v>
                </c:pt>
                <c:pt idx="2951">
                  <c:v>9.8437499999999997E-2</c:v>
                </c:pt>
                <c:pt idx="2952">
                  <c:v>9.8486328999999997E-2</c:v>
                </c:pt>
                <c:pt idx="2953">
                  <c:v>9.8535157999999998E-2</c:v>
                </c:pt>
                <c:pt idx="2954">
                  <c:v>9.8535157999999998E-2</c:v>
                </c:pt>
                <c:pt idx="2955">
                  <c:v>9.8583986999999998E-2</c:v>
                </c:pt>
                <c:pt idx="2956">
                  <c:v>9.8632815999999998E-2</c:v>
                </c:pt>
                <c:pt idx="2957">
                  <c:v>9.8681638000000002E-2</c:v>
                </c:pt>
                <c:pt idx="2958">
                  <c:v>9.8681638000000002E-2</c:v>
                </c:pt>
                <c:pt idx="2959">
                  <c:v>9.8730467000000002E-2</c:v>
                </c:pt>
                <c:pt idx="2960">
                  <c:v>9.8779296000000003E-2</c:v>
                </c:pt>
                <c:pt idx="2961">
                  <c:v>9.8779296000000003E-2</c:v>
                </c:pt>
                <c:pt idx="2962">
                  <c:v>9.8828124000000003E-2</c:v>
                </c:pt>
                <c:pt idx="2963">
                  <c:v>9.8876953000000004E-2</c:v>
                </c:pt>
                <c:pt idx="2964">
                  <c:v>9.8876953000000004E-2</c:v>
                </c:pt>
                <c:pt idx="2965">
                  <c:v>9.8925782000000004E-2</c:v>
                </c:pt>
                <c:pt idx="2966">
                  <c:v>9.8974611000000004E-2</c:v>
                </c:pt>
                <c:pt idx="2967">
                  <c:v>9.9023440000000004E-2</c:v>
                </c:pt>
                <c:pt idx="2968">
                  <c:v>9.9023440000000004E-2</c:v>
                </c:pt>
                <c:pt idx="2969">
                  <c:v>9.9072269000000004E-2</c:v>
                </c:pt>
                <c:pt idx="2970">
                  <c:v>9.9121090999999995E-2</c:v>
                </c:pt>
                <c:pt idx="2971">
                  <c:v>9.9121090999999995E-2</c:v>
                </c:pt>
                <c:pt idx="2972">
                  <c:v>9.9169919999999995E-2</c:v>
                </c:pt>
                <c:pt idx="2973">
                  <c:v>9.9218748999999995E-2</c:v>
                </c:pt>
                <c:pt idx="2974">
                  <c:v>9.9218748999999995E-2</c:v>
                </c:pt>
                <c:pt idx="2975">
                  <c:v>9.9267577999999995E-2</c:v>
                </c:pt>
                <c:pt idx="2976">
                  <c:v>9.9316406999999995E-2</c:v>
                </c:pt>
                <c:pt idx="2977">
                  <c:v>9.9365235999999996E-2</c:v>
                </c:pt>
                <c:pt idx="2978">
                  <c:v>9.9365235999999996E-2</c:v>
                </c:pt>
                <c:pt idx="2979">
                  <c:v>9.9414064999999996E-2</c:v>
                </c:pt>
                <c:pt idx="2980">
                  <c:v>9.9462893999999996E-2</c:v>
                </c:pt>
                <c:pt idx="2981">
                  <c:v>9.9462893999999996E-2</c:v>
                </c:pt>
                <c:pt idx="2982">
                  <c:v>9.9511715000000001E-2</c:v>
                </c:pt>
                <c:pt idx="2983">
                  <c:v>9.9560544000000001E-2</c:v>
                </c:pt>
                <c:pt idx="2984">
                  <c:v>9.9560544000000001E-2</c:v>
                </c:pt>
                <c:pt idx="2985">
                  <c:v>9.9609373000000001E-2</c:v>
                </c:pt>
                <c:pt idx="2986">
                  <c:v>9.9658202000000001E-2</c:v>
                </c:pt>
                <c:pt idx="2987">
                  <c:v>9.9658202000000001E-2</c:v>
                </c:pt>
                <c:pt idx="2988">
                  <c:v>9.9707031000000002E-2</c:v>
                </c:pt>
                <c:pt idx="2989">
                  <c:v>9.9755860000000002E-2</c:v>
                </c:pt>
                <c:pt idx="2990">
                  <c:v>9.9804689000000002E-2</c:v>
                </c:pt>
                <c:pt idx="2991">
                  <c:v>9.9804689000000002E-2</c:v>
                </c:pt>
                <c:pt idx="2992">
                  <c:v>9.9853518000000002E-2</c:v>
                </c:pt>
                <c:pt idx="2993">
                  <c:v>9.9902347000000002E-2</c:v>
                </c:pt>
                <c:pt idx="2994">
                  <c:v>9.9902347000000002E-2</c:v>
                </c:pt>
                <c:pt idx="2995">
                  <c:v>9.9951169000000006E-2</c:v>
                </c:pt>
                <c:pt idx="2996">
                  <c:v>9.9999996999999993E-2</c:v>
                </c:pt>
                <c:pt idx="2997">
                  <c:v>9.9999996999999993E-2</c:v>
                </c:pt>
                <c:pt idx="2998">
                  <c:v>0.10004882599999999</c:v>
                </c:pt>
                <c:pt idx="2999">
                  <c:v>0.10009765499999999</c:v>
                </c:pt>
                <c:pt idx="3000">
                  <c:v>0.10009765499999999</c:v>
                </c:pt>
                <c:pt idx="3001">
                  <c:v>0.10014648399999999</c:v>
                </c:pt>
                <c:pt idx="3002">
                  <c:v>0.10019531299999999</c:v>
                </c:pt>
                <c:pt idx="3003">
                  <c:v>0.10019531299999999</c:v>
                </c:pt>
                <c:pt idx="3004">
                  <c:v>0.10024414199999999</c:v>
                </c:pt>
                <c:pt idx="3005">
                  <c:v>0.10029297099999999</c:v>
                </c:pt>
                <c:pt idx="3006">
                  <c:v>0.10029297099999999</c:v>
                </c:pt>
                <c:pt idx="3007">
                  <c:v>0.10034179999999999</c:v>
                </c:pt>
                <c:pt idx="3008">
                  <c:v>0.100390622</c:v>
                </c:pt>
                <c:pt idx="3009">
                  <c:v>0.100390622</c:v>
                </c:pt>
                <c:pt idx="3010">
                  <c:v>0.100439451</c:v>
                </c:pt>
                <c:pt idx="3011">
                  <c:v>0.100439451</c:v>
                </c:pt>
                <c:pt idx="3012">
                  <c:v>0.10048828</c:v>
                </c:pt>
                <c:pt idx="3013">
                  <c:v>0.100537109</c:v>
                </c:pt>
                <c:pt idx="3014">
                  <c:v>0.100585938</c:v>
                </c:pt>
                <c:pt idx="3015">
                  <c:v>0.100585938</c:v>
                </c:pt>
                <c:pt idx="3016">
                  <c:v>0.100634767</c:v>
                </c:pt>
                <c:pt idx="3017">
                  <c:v>0.100683596</c:v>
                </c:pt>
                <c:pt idx="3018">
                  <c:v>0.100683596</c:v>
                </c:pt>
                <c:pt idx="3019">
                  <c:v>0.100732424</c:v>
                </c:pt>
                <c:pt idx="3020">
                  <c:v>0.100732424</c:v>
                </c:pt>
                <c:pt idx="3021">
                  <c:v>0.100781253</c:v>
                </c:pt>
                <c:pt idx="3022">
                  <c:v>0.10083007500000001</c:v>
                </c:pt>
                <c:pt idx="3023">
                  <c:v>0.10083007500000001</c:v>
                </c:pt>
                <c:pt idx="3024">
                  <c:v>0.10087890400000001</c:v>
                </c:pt>
                <c:pt idx="3025">
                  <c:v>0.10092773300000001</c:v>
                </c:pt>
                <c:pt idx="3026">
                  <c:v>0.10092773300000001</c:v>
                </c:pt>
                <c:pt idx="3027">
                  <c:v>0.10097656200000001</c:v>
                </c:pt>
                <c:pt idx="3028">
                  <c:v>0.10102539100000001</c:v>
                </c:pt>
                <c:pt idx="3029">
                  <c:v>0.10102539100000001</c:v>
                </c:pt>
                <c:pt idx="3030">
                  <c:v>0.10107422000000001</c:v>
                </c:pt>
                <c:pt idx="3031">
                  <c:v>0.10112304900000001</c:v>
                </c:pt>
                <c:pt idx="3032">
                  <c:v>0.10112304900000001</c:v>
                </c:pt>
                <c:pt idx="3033">
                  <c:v>0.10117187800000001</c:v>
                </c:pt>
                <c:pt idx="3034">
                  <c:v>0.10122070699999999</c:v>
                </c:pt>
                <c:pt idx="3035">
                  <c:v>0.10122070699999999</c:v>
                </c:pt>
                <c:pt idx="3036">
                  <c:v>0.101269528</c:v>
                </c:pt>
                <c:pt idx="3037">
                  <c:v>0.101269528</c:v>
                </c:pt>
                <c:pt idx="3038">
                  <c:v>0.101318357</c:v>
                </c:pt>
                <c:pt idx="3039">
                  <c:v>0.101367186</c:v>
                </c:pt>
                <c:pt idx="3040">
                  <c:v>0.101367186</c:v>
                </c:pt>
                <c:pt idx="3041">
                  <c:v>0.101416015</c:v>
                </c:pt>
                <c:pt idx="3042">
                  <c:v>0.101464844</c:v>
                </c:pt>
                <c:pt idx="3043">
                  <c:v>0.101464844</c:v>
                </c:pt>
                <c:pt idx="3044">
                  <c:v>0.101513673</c:v>
                </c:pt>
                <c:pt idx="3045">
                  <c:v>0.101562502</c:v>
                </c:pt>
                <c:pt idx="3046">
                  <c:v>0.101562502</c:v>
                </c:pt>
                <c:pt idx="3047">
                  <c:v>0.101611331</c:v>
                </c:pt>
                <c:pt idx="3048">
                  <c:v>0.101611331</c:v>
                </c:pt>
                <c:pt idx="3049">
                  <c:v>0.101660153</c:v>
                </c:pt>
                <c:pt idx="3050">
                  <c:v>0.101708982</c:v>
                </c:pt>
                <c:pt idx="3051">
                  <c:v>0.101757811</c:v>
                </c:pt>
                <c:pt idx="3052">
                  <c:v>0.101757811</c:v>
                </c:pt>
                <c:pt idx="3053">
                  <c:v>0.10180664</c:v>
                </c:pt>
                <c:pt idx="3054">
                  <c:v>0.101855469</c:v>
                </c:pt>
                <c:pt idx="3055">
                  <c:v>0.101855469</c:v>
                </c:pt>
                <c:pt idx="3056">
                  <c:v>0.101904297</c:v>
                </c:pt>
                <c:pt idx="3057">
                  <c:v>0.10195312600000001</c:v>
                </c:pt>
                <c:pt idx="3058">
                  <c:v>0.10195312600000001</c:v>
                </c:pt>
                <c:pt idx="3059">
                  <c:v>0.10200195500000001</c:v>
                </c:pt>
                <c:pt idx="3060">
                  <c:v>0.10200195500000001</c:v>
                </c:pt>
                <c:pt idx="3061">
                  <c:v>0.10205078400000001</c:v>
                </c:pt>
                <c:pt idx="3062">
                  <c:v>0.10205078400000001</c:v>
                </c:pt>
                <c:pt idx="3063">
                  <c:v>0.102099606</c:v>
                </c:pt>
                <c:pt idx="3064">
                  <c:v>0.102148435</c:v>
                </c:pt>
                <c:pt idx="3065">
                  <c:v>0.102148435</c:v>
                </c:pt>
                <c:pt idx="3066">
                  <c:v>0.102197264</c:v>
                </c:pt>
                <c:pt idx="3067">
                  <c:v>0.102246093</c:v>
                </c:pt>
                <c:pt idx="3068">
                  <c:v>0.102246093</c:v>
                </c:pt>
                <c:pt idx="3069">
                  <c:v>0.102294922</c:v>
                </c:pt>
                <c:pt idx="3070">
                  <c:v>0.102343751</c:v>
                </c:pt>
                <c:pt idx="3071">
                  <c:v>0.102343751</c:v>
                </c:pt>
                <c:pt idx="3072">
                  <c:v>0.10239258</c:v>
                </c:pt>
                <c:pt idx="3073">
                  <c:v>0.10239258</c:v>
                </c:pt>
                <c:pt idx="3074">
                  <c:v>0.102441409</c:v>
                </c:pt>
                <c:pt idx="3075">
                  <c:v>0.102490238</c:v>
                </c:pt>
                <c:pt idx="3076">
                  <c:v>0.102490238</c:v>
                </c:pt>
                <c:pt idx="3077">
                  <c:v>0.102539059</c:v>
                </c:pt>
                <c:pt idx="3078">
                  <c:v>0.102587888</c:v>
                </c:pt>
                <c:pt idx="3079">
                  <c:v>0.102636717</c:v>
                </c:pt>
                <c:pt idx="3080">
                  <c:v>0.102636717</c:v>
                </c:pt>
                <c:pt idx="3081">
                  <c:v>0.102685546</c:v>
                </c:pt>
                <c:pt idx="3082">
                  <c:v>0.102734375</c:v>
                </c:pt>
                <c:pt idx="3083">
                  <c:v>0.102734375</c:v>
                </c:pt>
                <c:pt idx="3084">
                  <c:v>0.102783204</c:v>
                </c:pt>
                <c:pt idx="3085">
                  <c:v>0.102832033</c:v>
                </c:pt>
                <c:pt idx="3086">
                  <c:v>0.102832033</c:v>
                </c:pt>
                <c:pt idx="3087">
                  <c:v>0.102880862</c:v>
                </c:pt>
                <c:pt idx="3088">
                  <c:v>0.102880862</c:v>
                </c:pt>
                <c:pt idx="3089">
                  <c:v>0.102929691</c:v>
                </c:pt>
                <c:pt idx="3090">
                  <c:v>0.10297851299999999</c:v>
                </c:pt>
                <c:pt idx="3091">
                  <c:v>0.10297851299999999</c:v>
                </c:pt>
                <c:pt idx="3092">
                  <c:v>0.10302734199999999</c:v>
                </c:pt>
                <c:pt idx="3093">
                  <c:v>0.10307616999999999</c:v>
                </c:pt>
                <c:pt idx="3094">
                  <c:v>0.10307616999999999</c:v>
                </c:pt>
                <c:pt idx="3095">
                  <c:v>0.10312499899999999</c:v>
                </c:pt>
                <c:pt idx="3096">
                  <c:v>0.103173828</c:v>
                </c:pt>
                <c:pt idx="3097">
                  <c:v>0.103173828</c:v>
                </c:pt>
                <c:pt idx="3098">
                  <c:v>0.103222657</c:v>
                </c:pt>
                <c:pt idx="3099">
                  <c:v>0.103271486</c:v>
                </c:pt>
                <c:pt idx="3100">
                  <c:v>0.103271486</c:v>
                </c:pt>
                <c:pt idx="3101">
                  <c:v>0.103320315</c:v>
                </c:pt>
                <c:pt idx="3102">
                  <c:v>0.103369144</c:v>
                </c:pt>
                <c:pt idx="3103">
                  <c:v>0.103417966</c:v>
                </c:pt>
                <c:pt idx="3104">
                  <c:v>0.103417966</c:v>
                </c:pt>
                <c:pt idx="3105">
                  <c:v>0.103466795</c:v>
                </c:pt>
                <c:pt idx="3106">
                  <c:v>0.103515624</c:v>
                </c:pt>
                <c:pt idx="3107">
                  <c:v>0.103515624</c:v>
                </c:pt>
                <c:pt idx="3108">
                  <c:v>0.103564453</c:v>
                </c:pt>
                <c:pt idx="3109">
                  <c:v>0.103613282</c:v>
                </c:pt>
                <c:pt idx="3110">
                  <c:v>0.103613282</c:v>
                </c:pt>
                <c:pt idx="3111">
                  <c:v>0.103662111</c:v>
                </c:pt>
                <c:pt idx="3112">
                  <c:v>0.103662111</c:v>
                </c:pt>
                <c:pt idx="3113">
                  <c:v>0.10371094</c:v>
                </c:pt>
                <c:pt idx="3114">
                  <c:v>0.103759769</c:v>
                </c:pt>
                <c:pt idx="3115">
                  <c:v>0.10380859000000001</c:v>
                </c:pt>
                <c:pt idx="3116">
                  <c:v>0.10380859000000001</c:v>
                </c:pt>
                <c:pt idx="3117">
                  <c:v>0.10385741900000001</c:v>
                </c:pt>
                <c:pt idx="3118">
                  <c:v>0.10390624800000001</c:v>
                </c:pt>
                <c:pt idx="3119">
                  <c:v>0.10395507700000001</c:v>
                </c:pt>
                <c:pt idx="3120">
                  <c:v>0.10395507700000001</c:v>
                </c:pt>
                <c:pt idx="3121">
                  <c:v>0.10400390599999999</c:v>
                </c:pt>
                <c:pt idx="3122">
                  <c:v>0.10405273499999999</c:v>
                </c:pt>
                <c:pt idx="3123">
                  <c:v>0.10405273499999999</c:v>
                </c:pt>
                <c:pt idx="3124">
                  <c:v>0.10410156399999999</c:v>
                </c:pt>
                <c:pt idx="3125">
                  <c:v>0.10415039299999999</c:v>
                </c:pt>
                <c:pt idx="3126">
                  <c:v>0.10419922199999999</c:v>
                </c:pt>
                <c:pt idx="3127">
                  <c:v>0.10419922199999999</c:v>
                </c:pt>
                <c:pt idx="3128">
                  <c:v>0.104248043</c:v>
                </c:pt>
                <c:pt idx="3129">
                  <c:v>0.104296872</c:v>
                </c:pt>
                <c:pt idx="3130">
                  <c:v>0.104345701</c:v>
                </c:pt>
                <c:pt idx="3131">
                  <c:v>0.104345701</c:v>
                </c:pt>
                <c:pt idx="3132">
                  <c:v>0.10439453</c:v>
                </c:pt>
                <c:pt idx="3133">
                  <c:v>0.104443359</c:v>
                </c:pt>
                <c:pt idx="3134">
                  <c:v>0.104443359</c:v>
                </c:pt>
                <c:pt idx="3135">
                  <c:v>0.104492188</c:v>
                </c:pt>
                <c:pt idx="3136">
                  <c:v>0.104541017</c:v>
                </c:pt>
                <c:pt idx="3137">
                  <c:v>0.104541017</c:v>
                </c:pt>
                <c:pt idx="3138">
                  <c:v>0.104589846</c:v>
                </c:pt>
                <c:pt idx="3139">
                  <c:v>0.104638675</c:v>
                </c:pt>
                <c:pt idx="3140">
                  <c:v>0.104687497</c:v>
                </c:pt>
                <c:pt idx="3141">
                  <c:v>0.104687497</c:v>
                </c:pt>
                <c:pt idx="3142">
                  <c:v>0.104736326</c:v>
                </c:pt>
                <c:pt idx="3143">
                  <c:v>0.104785155</c:v>
                </c:pt>
                <c:pt idx="3144">
                  <c:v>0.10483398400000001</c:v>
                </c:pt>
                <c:pt idx="3145">
                  <c:v>0.10488281300000001</c:v>
                </c:pt>
                <c:pt idx="3146">
                  <c:v>0.10488281300000001</c:v>
                </c:pt>
                <c:pt idx="3147">
                  <c:v>0.10493164200000001</c:v>
                </c:pt>
                <c:pt idx="3148">
                  <c:v>0.10498047000000001</c:v>
                </c:pt>
                <c:pt idx="3149">
                  <c:v>0.10498047000000001</c:v>
                </c:pt>
                <c:pt idx="3150">
                  <c:v>0.10502929900000001</c:v>
                </c:pt>
                <c:pt idx="3151">
                  <c:v>0.10507812800000001</c:v>
                </c:pt>
                <c:pt idx="3152">
                  <c:v>0.10507812800000001</c:v>
                </c:pt>
                <c:pt idx="3153">
                  <c:v>0.10512695</c:v>
                </c:pt>
                <c:pt idx="3154">
                  <c:v>0.105175779</c:v>
                </c:pt>
                <c:pt idx="3155">
                  <c:v>0.105224608</c:v>
                </c:pt>
                <c:pt idx="3156">
                  <c:v>0.105224608</c:v>
                </c:pt>
                <c:pt idx="3157">
                  <c:v>0.105273437</c:v>
                </c:pt>
                <c:pt idx="3158">
                  <c:v>0.105322266</c:v>
                </c:pt>
                <c:pt idx="3159">
                  <c:v>0.105371095</c:v>
                </c:pt>
                <c:pt idx="3160">
                  <c:v>0.105371095</c:v>
                </c:pt>
                <c:pt idx="3161">
                  <c:v>0.105419924</c:v>
                </c:pt>
                <c:pt idx="3162">
                  <c:v>0.105468753</c:v>
                </c:pt>
                <c:pt idx="3163">
                  <c:v>0.105468753</c:v>
                </c:pt>
                <c:pt idx="3164">
                  <c:v>0.105517582</c:v>
                </c:pt>
                <c:pt idx="3165">
                  <c:v>0.105566403</c:v>
                </c:pt>
                <c:pt idx="3166">
                  <c:v>0.105566403</c:v>
                </c:pt>
                <c:pt idx="3167">
                  <c:v>0.105615232</c:v>
                </c:pt>
                <c:pt idx="3168">
                  <c:v>0.105664061</c:v>
                </c:pt>
                <c:pt idx="3169">
                  <c:v>0.105664061</c:v>
                </c:pt>
                <c:pt idx="3170">
                  <c:v>0.10571289</c:v>
                </c:pt>
                <c:pt idx="3171">
                  <c:v>0.105761719</c:v>
                </c:pt>
                <c:pt idx="3172">
                  <c:v>0.105761719</c:v>
                </c:pt>
                <c:pt idx="3173">
                  <c:v>0.105810548</c:v>
                </c:pt>
                <c:pt idx="3174">
                  <c:v>0.105859377</c:v>
                </c:pt>
                <c:pt idx="3175">
                  <c:v>0.105908206</c:v>
                </c:pt>
                <c:pt idx="3176">
                  <c:v>0.105908206</c:v>
                </c:pt>
                <c:pt idx="3177">
                  <c:v>0.10595702799999999</c:v>
                </c:pt>
                <c:pt idx="3178">
                  <c:v>0.106005857</c:v>
                </c:pt>
                <c:pt idx="3179">
                  <c:v>0.106005857</c:v>
                </c:pt>
                <c:pt idx="3180">
                  <c:v>0.106054686</c:v>
                </c:pt>
                <c:pt idx="3181">
                  <c:v>0.106103515</c:v>
                </c:pt>
                <c:pt idx="3182">
                  <c:v>0.106103515</c:v>
                </c:pt>
                <c:pt idx="3183">
                  <c:v>0.106152344</c:v>
                </c:pt>
                <c:pt idx="3184">
                  <c:v>0.106201172</c:v>
                </c:pt>
                <c:pt idx="3185">
                  <c:v>0.106201172</c:v>
                </c:pt>
                <c:pt idx="3186">
                  <c:v>0.106250001</c:v>
                </c:pt>
                <c:pt idx="3187">
                  <c:v>0.10629883</c:v>
                </c:pt>
                <c:pt idx="3188">
                  <c:v>0.10629883</c:v>
                </c:pt>
                <c:pt idx="3189">
                  <c:v>0.106347659</c:v>
                </c:pt>
                <c:pt idx="3190">
                  <c:v>0.106396481</c:v>
                </c:pt>
                <c:pt idx="3191">
                  <c:v>0.10644531</c:v>
                </c:pt>
                <c:pt idx="3192">
                  <c:v>0.10644531</c:v>
                </c:pt>
                <c:pt idx="3193">
                  <c:v>0.106494139</c:v>
                </c:pt>
                <c:pt idx="3194">
                  <c:v>0.106494139</c:v>
                </c:pt>
                <c:pt idx="3195">
                  <c:v>0.106542968</c:v>
                </c:pt>
                <c:pt idx="3196">
                  <c:v>0.106591797</c:v>
                </c:pt>
                <c:pt idx="3197">
                  <c:v>0.106591797</c:v>
                </c:pt>
                <c:pt idx="3198">
                  <c:v>0.106640626</c:v>
                </c:pt>
                <c:pt idx="3199">
                  <c:v>0.106689455</c:v>
                </c:pt>
                <c:pt idx="3200">
                  <c:v>0.106738284</c:v>
                </c:pt>
                <c:pt idx="3201">
                  <c:v>0.106738284</c:v>
                </c:pt>
                <c:pt idx="3202">
                  <c:v>0.106787113</c:v>
                </c:pt>
                <c:pt idx="3203">
                  <c:v>0.10683593399999999</c:v>
                </c:pt>
                <c:pt idx="3204">
                  <c:v>0.10683593399999999</c:v>
                </c:pt>
                <c:pt idx="3205">
                  <c:v>0.10688476299999999</c:v>
                </c:pt>
                <c:pt idx="3206">
                  <c:v>0.10693359199999999</c:v>
                </c:pt>
                <c:pt idx="3207">
                  <c:v>0.10693359199999999</c:v>
                </c:pt>
                <c:pt idx="3208">
                  <c:v>0.10698242099999999</c:v>
                </c:pt>
                <c:pt idx="3209">
                  <c:v>0.10703124999999999</c:v>
                </c:pt>
                <c:pt idx="3210">
                  <c:v>0.10703124999999999</c:v>
                </c:pt>
                <c:pt idx="3211">
                  <c:v>0.10708007899999999</c:v>
                </c:pt>
                <c:pt idx="3212">
                  <c:v>0.10712890799999999</c:v>
                </c:pt>
                <c:pt idx="3213">
                  <c:v>0.10712890799999999</c:v>
                </c:pt>
                <c:pt idx="3214">
                  <c:v>0.107177737</c:v>
                </c:pt>
                <c:pt idx="3215">
                  <c:v>0.107226566</c:v>
                </c:pt>
                <c:pt idx="3216">
                  <c:v>0.107226566</c:v>
                </c:pt>
                <c:pt idx="3217">
                  <c:v>0.107275388</c:v>
                </c:pt>
                <c:pt idx="3218">
                  <c:v>0.107324217</c:v>
                </c:pt>
                <c:pt idx="3219">
                  <c:v>0.107324217</c:v>
                </c:pt>
                <c:pt idx="3220">
                  <c:v>0.107373045</c:v>
                </c:pt>
                <c:pt idx="3221">
                  <c:v>0.107421874</c:v>
                </c:pt>
                <c:pt idx="3222">
                  <c:v>0.107421874</c:v>
                </c:pt>
                <c:pt idx="3223">
                  <c:v>0.107470703</c:v>
                </c:pt>
                <c:pt idx="3224">
                  <c:v>0.107519532</c:v>
                </c:pt>
                <c:pt idx="3225">
                  <c:v>0.107519532</c:v>
                </c:pt>
                <c:pt idx="3226">
                  <c:v>0.107568361</c:v>
                </c:pt>
                <c:pt idx="3227">
                  <c:v>0.10761719</c:v>
                </c:pt>
                <c:pt idx="3228">
                  <c:v>0.10761719</c:v>
                </c:pt>
                <c:pt idx="3229">
                  <c:v>0.107666019</c:v>
                </c:pt>
                <c:pt idx="3230">
                  <c:v>0.10771484100000001</c:v>
                </c:pt>
                <c:pt idx="3231">
                  <c:v>0.10771484100000001</c:v>
                </c:pt>
                <c:pt idx="3232">
                  <c:v>0.10776367000000001</c:v>
                </c:pt>
                <c:pt idx="3233">
                  <c:v>0.10776367000000001</c:v>
                </c:pt>
                <c:pt idx="3234">
                  <c:v>0.10781249900000001</c:v>
                </c:pt>
                <c:pt idx="3235">
                  <c:v>0.10786132800000001</c:v>
                </c:pt>
                <c:pt idx="3236">
                  <c:v>0.10786132800000001</c:v>
                </c:pt>
                <c:pt idx="3237">
                  <c:v>0.10791015700000001</c:v>
                </c:pt>
                <c:pt idx="3238">
                  <c:v>0.10795898600000001</c:v>
                </c:pt>
                <c:pt idx="3239">
                  <c:v>0.10795898600000001</c:v>
                </c:pt>
                <c:pt idx="3240">
                  <c:v>0.10800781499999999</c:v>
                </c:pt>
                <c:pt idx="3241">
                  <c:v>0.10805664399999999</c:v>
                </c:pt>
                <c:pt idx="3242">
                  <c:v>0.10805664399999999</c:v>
                </c:pt>
                <c:pt idx="3243">
                  <c:v>0.108105465</c:v>
                </c:pt>
                <c:pt idx="3244">
                  <c:v>0.108154294</c:v>
                </c:pt>
                <c:pt idx="3245">
                  <c:v>0.108154294</c:v>
                </c:pt>
                <c:pt idx="3246">
                  <c:v>0.108203123</c:v>
                </c:pt>
                <c:pt idx="3247">
                  <c:v>0.108251952</c:v>
                </c:pt>
                <c:pt idx="3248">
                  <c:v>0.108251952</c:v>
                </c:pt>
                <c:pt idx="3249">
                  <c:v>0.108300781</c:v>
                </c:pt>
                <c:pt idx="3250">
                  <c:v>0.10834961</c:v>
                </c:pt>
                <c:pt idx="3251">
                  <c:v>0.10834961</c:v>
                </c:pt>
                <c:pt idx="3252">
                  <c:v>0.108398439</c:v>
                </c:pt>
                <c:pt idx="3253">
                  <c:v>0.108447268</c:v>
                </c:pt>
                <c:pt idx="3254">
                  <c:v>0.108447268</c:v>
                </c:pt>
                <c:pt idx="3255">
                  <c:v>0.108496097</c:v>
                </c:pt>
                <c:pt idx="3256">
                  <c:v>0.108544918</c:v>
                </c:pt>
                <c:pt idx="3257">
                  <c:v>0.108544918</c:v>
                </c:pt>
                <c:pt idx="3258">
                  <c:v>0.108593747</c:v>
                </c:pt>
                <c:pt idx="3259">
                  <c:v>0.108593747</c:v>
                </c:pt>
                <c:pt idx="3260">
                  <c:v>0.108642576</c:v>
                </c:pt>
                <c:pt idx="3261">
                  <c:v>0.108691405</c:v>
                </c:pt>
                <c:pt idx="3262">
                  <c:v>0.108691405</c:v>
                </c:pt>
                <c:pt idx="3263">
                  <c:v>0.10874023400000001</c:v>
                </c:pt>
                <c:pt idx="3264">
                  <c:v>0.10878906300000001</c:v>
                </c:pt>
                <c:pt idx="3265">
                  <c:v>0.10878906300000001</c:v>
                </c:pt>
                <c:pt idx="3266">
                  <c:v>0.10883789200000001</c:v>
                </c:pt>
                <c:pt idx="3267">
                  <c:v>0.10888672100000001</c:v>
                </c:pt>
                <c:pt idx="3268">
                  <c:v>0.10888672100000001</c:v>
                </c:pt>
                <c:pt idx="3269">
                  <c:v>0.10893555000000001</c:v>
                </c:pt>
                <c:pt idx="3270">
                  <c:v>0.108984372</c:v>
                </c:pt>
                <c:pt idx="3271">
                  <c:v>0.108984372</c:v>
                </c:pt>
                <c:pt idx="3272">
                  <c:v>0.109033201</c:v>
                </c:pt>
                <c:pt idx="3273">
                  <c:v>0.109033201</c:v>
                </c:pt>
                <c:pt idx="3274">
                  <c:v>0.10908203</c:v>
                </c:pt>
                <c:pt idx="3275">
                  <c:v>0.109130859</c:v>
                </c:pt>
                <c:pt idx="3276">
                  <c:v>0.109179688</c:v>
                </c:pt>
                <c:pt idx="3277">
                  <c:v>0.109179688</c:v>
                </c:pt>
                <c:pt idx="3278">
                  <c:v>0.109228517</c:v>
                </c:pt>
                <c:pt idx="3279">
                  <c:v>0.109228517</c:v>
                </c:pt>
                <c:pt idx="3280">
                  <c:v>0.109277345</c:v>
                </c:pt>
                <c:pt idx="3281">
                  <c:v>0.109326174</c:v>
                </c:pt>
                <c:pt idx="3282">
                  <c:v>0.109326174</c:v>
                </c:pt>
                <c:pt idx="3283">
                  <c:v>0.109375003</c:v>
                </c:pt>
                <c:pt idx="3284">
                  <c:v>0.109423825</c:v>
                </c:pt>
                <c:pt idx="3285">
                  <c:v>0.109423825</c:v>
                </c:pt>
                <c:pt idx="3286">
                  <c:v>0.109472654</c:v>
                </c:pt>
                <c:pt idx="3287">
                  <c:v>0.109521483</c:v>
                </c:pt>
                <c:pt idx="3288">
                  <c:v>0.109521483</c:v>
                </c:pt>
                <c:pt idx="3289">
                  <c:v>0.109570312</c:v>
                </c:pt>
                <c:pt idx="3290">
                  <c:v>0.109619141</c:v>
                </c:pt>
                <c:pt idx="3291">
                  <c:v>0.109619141</c:v>
                </c:pt>
                <c:pt idx="3292">
                  <c:v>0.10966797</c:v>
                </c:pt>
                <c:pt idx="3293">
                  <c:v>0.109716799</c:v>
                </c:pt>
                <c:pt idx="3294">
                  <c:v>0.109716799</c:v>
                </c:pt>
                <c:pt idx="3295">
                  <c:v>0.109765628</c:v>
                </c:pt>
                <c:pt idx="3296">
                  <c:v>0.109814457</c:v>
                </c:pt>
                <c:pt idx="3297">
                  <c:v>0.109814457</c:v>
                </c:pt>
                <c:pt idx="3298">
                  <c:v>0.10986327799999999</c:v>
                </c:pt>
                <c:pt idx="3299">
                  <c:v>0.109912107</c:v>
                </c:pt>
                <c:pt idx="3300">
                  <c:v>0.109912107</c:v>
                </c:pt>
                <c:pt idx="3301">
                  <c:v>0.109960936</c:v>
                </c:pt>
                <c:pt idx="3302">
                  <c:v>0.110009765</c:v>
                </c:pt>
                <c:pt idx="3303">
                  <c:v>0.110009765</c:v>
                </c:pt>
                <c:pt idx="3304">
                  <c:v>0.110058594</c:v>
                </c:pt>
                <c:pt idx="3305">
                  <c:v>0.110107423</c:v>
                </c:pt>
                <c:pt idx="3306">
                  <c:v>0.110156252</c:v>
                </c:pt>
                <c:pt idx="3307">
                  <c:v>0.110156252</c:v>
                </c:pt>
                <c:pt idx="3308">
                  <c:v>0.110205081</c:v>
                </c:pt>
                <c:pt idx="3309">
                  <c:v>0.110253903</c:v>
                </c:pt>
                <c:pt idx="3310">
                  <c:v>0.110253903</c:v>
                </c:pt>
                <c:pt idx="3311">
                  <c:v>0.110302732</c:v>
                </c:pt>
                <c:pt idx="3312">
                  <c:v>0.110351561</c:v>
                </c:pt>
                <c:pt idx="3313">
                  <c:v>0.110351561</c:v>
                </c:pt>
                <c:pt idx="3314">
                  <c:v>0.11040039</c:v>
                </c:pt>
                <c:pt idx="3315">
                  <c:v>0.110449218</c:v>
                </c:pt>
                <c:pt idx="3316">
                  <c:v>0.110498047</c:v>
                </c:pt>
                <c:pt idx="3317">
                  <c:v>0.110498047</c:v>
                </c:pt>
                <c:pt idx="3318">
                  <c:v>0.110546876</c:v>
                </c:pt>
                <c:pt idx="3319">
                  <c:v>0.110595705</c:v>
                </c:pt>
                <c:pt idx="3320">
                  <c:v>0.110644534</c:v>
                </c:pt>
                <c:pt idx="3321">
                  <c:v>0.110644534</c:v>
                </c:pt>
                <c:pt idx="3322">
                  <c:v>0.11069335600000001</c:v>
                </c:pt>
                <c:pt idx="3323">
                  <c:v>0.11074218500000001</c:v>
                </c:pt>
                <c:pt idx="3324">
                  <c:v>0.11079101399999999</c:v>
                </c:pt>
                <c:pt idx="3325">
                  <c:v>0.11079101399999999</c:v>
                </c:pt>
                <c:pt idx="3326">
                  <c:v>0.11083984299999999</c:v>
                </c:pt>
                <c:pt idx="3327">
                  <c:v>0.11088867199999999</c:v>
                </c:pt>
                <c:pt idx="3328">
                  <c:v>0.11088867199999999</c:v>
                </c:pt>
                <c:pt idx="3329">
                  <c:v>0.11093750099999999</c:v>
                </c:pt>
                <c:pt idx="3330">
                  <c:v>0.11098632999999999</c:v>
                </c:pt>
                <c:pt idx="3331">
                  <c:v>0.11103515899999999</c:v>
                </c:pt>
                <c:pt idx="3332">
                  <c:v>0.11108398799999999</c:v>
                </c:pt>
                <c:pt idx="3333">
                  <c:v>0.11108398799999999</c:v>
                </c:pt>
                <c:pt idx="3334">
                  <c:v>0.111132809</c:v>
                </c:pt>
                <c:pt idx="3335">
                  <c:v>0.111181638</c:v>
                </c:pt>
                <c:pt idx="3336">
                  <c:v>0.111181638</c:v>
                </c:pt>
                <c:pt idx="3337">
                  <c:v>0.111230467</c:v>
                </c:pt>
                <c:pt idx="3338">
                  <c:v>0.111279296</c:v>
                </c:pt>
                <c:pt idx="3339">
                  <c:v>0.111328125</c:v>
                </c:pt>
                <c:pt idx="3340">
                  <c:v>0.111376954</c:v>
                </c:pt>
                <c:pt idx="3341">
                  <c:v>0.111376954</c:v>
                </c:pt>
                <c:pt idx="3342">
                  <c:v>0.111425783</c:v>
                </c:pt>
                <c:pt idx="3343">
                  <c:v>0.111474612</c:v>
                </c:pt>
                <c:pt idx="3344">
                  <c:v>0.111474612</c:v>
                </c:pt>
                <c:pt idx="3345">
                  <c:v>0.111523441</c:v>
                </c:pt>
                <c:pt idx="3346">
                  <c:v>0.111572263</c:v>
                </c:pt>
                <c:pt idx="3347">
                  <c:v>0.111572263</c:v>
                </c:pt>
                <c:pt idx="3348">
                  <c:v>0.11162109100000001</c:v>
                </c:pt>
                <c:pt idx="3349">
                  <c:v>0.11166992000000001</c:v>
                </c:pt>
                <c:pt idx="3350">
                  <c:v>0.11171874900000001</c:v>
                </c:pt>
                <c:pt idx="3351">
                  <c:v>0.11171874900000001</c:v>
                </c:pt>
                <c:pt idx="3352">
                  <c:v>0.11176757800000001</c:v>
                </c:pt>
                <c:pt idx="3353">
                  <c:v>0.11181640700000001</c:v>
                </c:pt>
                <c:pt idx="3354">
                  <c:v>0.11186523600000001</c:v>
                </c:pt>
                <c:pt idx="3355">
                  <c:v>0.11186523600000001</c:v>
                </c:pt>
                <c:pt idx="3356">
                  <c:v>0.11191406499999999</c:v>
                </c:pt>
                <c:pt idx="3357">
                  <c:v>0.11196289399999999</c:v>
                </c:pt>
                <c:pt idx="3358">
                  <c:v>0.11196289399999999</c:v>
                </c:pt>
                <c:pt idx="3359">
                  <c:v>0.112011716</c:v>
                </c:pt>
                <c:pt idx="3360">
                  <c:v>0.112060545</c:v>
                </c:pt>
                <c:pt idx="3361">
                  <c:v>0.112109374</c:v>
                </c:pt>
                <c:pt idx="3362">
                  <c:v>0.112109374</c:v>
                </c:pt>
                <c:pt idx="3363">
                  <c:v>0.112158203</c:v>
                </c:pt>
                <c:pt idx="3364">
                  <c:v>0.112207032</c:v>
                </c:pt>
                <c:pt idx="3365">
                  <c:v>0.112207032</c:v>
                </c:pt>
                <c:pt idx="3366">
                  <c:v>0.112255861</c:v>
                </c:pt>
                <c:pt idx="3367">
                  <c:v>0.11230469</c:v>
                </c:pt>
                <c:pt idx="3368">
                  <c:v>0.112353518</c:v>
                </c:pt>
                <c:pt idx="3369">
                  <c:v>0.112353518</c:v>
                </c:pt>
                <c:pt idx="3370">
                  <c:v>0.11240234</c:v>
                </c:pt>
                <c:pt idx="3371">
                  <c:v>0.112451169</c:v>
                </c:pt>
                <c:pt idx="3372">
                  <c:v>0.112451169</c:v>
                </c:pt>
                <c:pt idx="3373">
                  <c:v>0.112499998</c:v>
                </c:pt>
                <c:pt idx="3374">
                  <c:v>0.112548827</c:v>
                </c:pt>
                <c:pt idx="3375">
                  <c:v>0.112548827</c:v>
                </c:pt>
                <c:pt idx="3376">
                  <c:v>0.112597656</c:v>
                </c:pt>
                <c:pt idx="3377">
                  <c:v>0.112646485</c:v>
                </c:pt>
                <c:pt idx="3378">
                  <c:v>0.112695314</c:v>
                </c:pt>
                <c:pt idx="3379">
                  <c:v>0.112695314</c:v>
                </c:pt>
                <c:pt idx="3380">
                  <c:v>0.112744143</c:v>
                </c:pt>
                <c:pt idx="3381">
                  <c:v>0.11279297200000001</c:v>
                </c:pt>
                <c:pt idx="3382">
                  <c:v>0.11279297200000001</c:v>
                </c:pt>
                <c:pt idx="3383">
                  <c:v>0.112841793</c:v>
                </c:pt>
                <c:pt idx="3384">
                  <c:v>0.112890622</c:v>
                </c:pt>
                <c:pt idx="3385">
                  <c:v>0.112890622</c:v>
                </c:pt>
                <c:pt idx="3386">
                  <c:v>0.112939451</c:v>
                </c:pt>
                <c:pt idx="3387">
                  <c:v>0.11298828</c:v>
                </c:pt>
                <c:pt idx="3388">
                  <c:v>0.113037109</c:v>
                </c:pt>
                <c:pt idx="3389">
                  <c:v>0.113037109</c:v>
                </c:pt>
                <c:pt idx="3390">
                  <c:v>0.113085938</c:v>
                </c:pt>
                <c:pt idx="3391">
                  <c:v>0.113134767</c:v>
                </c:pt>
                <c:pt idx="3392">
                  <c:v>0.113134767</c:v>
                </c:pt>
                <c:pt idx="3393">
                  <c:v>0.113183596</c:v>
                </c:pt>
                <c:pt idx="3394">
                  <c:v>0.113232425</c:v>
                </c:pt>
                <c:pt idx="3395">
                  <c:v>0.113232425</c:v>
                </c:pt>
                <c:pt idx="3396">
                  <c:v>0.113281247</c:v>
                </c:pt>
                <c:pt idx="3397">
                  <c:v>0.113330076</c:v>
                </c:pt>
                <c:pt idx="3398">
                  <c:v>0.113330076</c:v>
                </c:pt>
                <c:pt idx="3399">
                  <c:v>0.113378905</c:v>
                </c:pt>
                <c:pt idx="3400">
                  <c:v>0.113427734</c:v>
                </c:pt>
                <c:pt idx="3401">
                  <c:v>0.113427734</c:v>
                </c:pt>
                <c:pt idx="3402">
                  <c:v>0.113476563</c:v>
                </c:pt>
                <c:pt idx="3403">
                  <c:v>0.113525391</c:v>
                </c:pt>
                <c:pt idx="3404">
                  <c:v>0.113525391</c:v>
                </c:pt>
                <c:pt idx="3405">
                  <c:v>0.11357422</c:v>
                </c:pt>
                <c:pt idx="3406">
                  <c:v>0.113623049</c:v>
                </c:pt>
                <c:pt idx="3407">
                  <c:v>0.113623049</c:v>
                </c:pt>
                <c:pt idx="3408">
                  <c:v>0.113671878</c:v>
                </c:pt>
                <c:pt idx="3409">
                  <c:v>0.11372069999999999</c:v>
                </c:pt>
                <c:pt idx="3410">
                  <c:v>0.11372069999999999</c:v>
                </c:pt>
                <c:pt idx="3411">
                  <c:v>0.11376952899999999</c:v>
                </c:pt>
                <c:pt idx="3412">
                  <c:v>0.11381835799999999</c:v>
                </c:pt>
                <c:pt idx="3413">
                  <c:v>0.11381835799999999</c:v>
                </c:pt>
                <c:pt idx="3414">
                  <c:v>0.11386718699999999</c:v>
                </c:pt>
                <c:pt idx="3415">
                  <c:v>0.11391601599999999</c:v>
                </c:pt>
                <c:pt idx="3416">
                  <c:v>0.113964845</c:v>
                </c:pt>
                <c:pt idx="3417">
                  <c:v>0.113964845</c:v>
                </c:pt>
                <c:pt idx="3418">
                  <c:v>0.114013674</c:v>
                </c:pt>
                <c:pt idx="3419">
                  <c:v>0.114062503</c:v>
                </c:pt>
                <c:pt idx="3420">
                  <c:v>0.114062503</c:v>
                </c:pt>
                <c:pt idx="3421">
                  <c:v>0.114111332</c:v>
                </c:pt>
                <c:pt idx="3422">
                  <c:v>0.114160153</c:v>
                </c:pt>
                <c:pt idx="3423">
                  <c:v>0.114160153</c:v>
                </c:pt>
                <c:pt idx="3424">
                  <c:v>0.114208982</c:v>
                </c:pt>
                <c:pt idx="3425">
                  <c:v>0.114257811</c:v>
                </c:pt>
                <c:pt idx="3426">
                  <c:v>0.114257811</c:v>
                </c:pt>
                <c:pt idx="3427">
                  <c:v>0.11430664</c:v>
                </c:pt>
                <c:pt idx="3428">
                  <c:v>0.114355469</c:v>
                </c:pt>
                <c:pt idx="3429">
                  <c:v>0.114355469</c:v>
                </c:pt>
                <c:pt idx="3430">
                  <c:v>0.114404298</c:v>
                </c:pt>
                <c:pt idx="3431">
                  <c:v>0.114453127</c:v>
                </c:pt>
                <c:pt idx="3432">
                  <c:v>0.114453127</c:v>
                </c:pt>
                <c:pt idx="3433">
                  <c:v>0.114501956</c:v>
                </c:pt>
                <c:pt idx="3434">
                  <c:v>0.11455077800000001</c:v>
                </c:pt>
                <c:pt idx="3435">
                  <c:v>0.11455077800000001</c:v>
                </c:pt>
                <c:pt idx="3436">
                  <c:v>0.11459960700000001</c:v>
                </c:pt>
                <c:pt idx="3437">
                  <c:v>0.11464843600000001</c:v>
                </c:pt>
                <c:pt idx="3438">
                  <c:v>0.11464843600000001</c:v>
                </c:pt>
                <c:pt idx="3439">
                  <c:v>0.11469726500000001</c:v>
                </c:pt>
                <c:pt idx="3440">
                  <c:v>0.11469726500000001</c:v>
                </c:pt>
                <c:pt idx="3441">
                  <c:v>0.11474609299999999</c:v>
                </c:pt>
                <c:pt idx="3442">
                  <c:v>0.11479492199999999</c:v>
                </c:pt>
                <c:pt idx="3443">
                  <c:v>0.11479492199999999</c:v>
                </c:pt>
                <c:pt idx="3444">
                  <c:v>0.11484375099999999</c:v>
                </c:pt>
                <c:pt idx="3445">
                  <c:v>0.11489257999999999</c:v>
                </c:pt>
                <c:pt idx="3446">
                  <c:v>0.11489257999999999</c:v>
                </c:pt>
                <c:pt idx="3447">
                  <c:v>0.11494140899999999</c:v>
                </c:pt>
                <c:pt idx="3448">
                  <c:v>0.114990231</c:v>
                </c:pt>
                <c:pt idx="3449">
                  <c:v>0.114990231</c:v>
                </c:pt>
                <c:pt idx="3450">
                  <c:v>0.11503906</c:v>
                </c:pt>
                <c:pt idx="3451">
                  <c:v>0.115087889</c:v>
                </c:pt>
                <c:pt idx="3452">
                  <c:v>0.115087889</c:v>
                </c:pt>
                <c:pt idx="3453">
                  <c:v>0.115136718</c:v>
                </c:pt>
                <c:pt idx="3454">
                  <c:v>0.115185547</c:v>
                </c:pt>
                <c:pt idx="3455">
                  <c:v>0.115185547</c:v>
                </c:pt>
                <c:pt idx="3456">
                  <c:v>0.115234376</c:v>
                </c:pt>
                <c:pt idx="3457">
                  <c:v>0.115234376</c:v>
                </c:pt>
                <c:pt idx="3458">
                  <c:v>0.115283205</c:v>
                </c:pt>
                <c:pt idx="3459">
                  <c:v>0.115332034</c:v>
                </c:pt>
                <c:pt idx="3460">
                  <c:v>0.115332034</c:v>
                </c:pt>
                <c:pt idx="3461">
                  <c:v>0.115380863</c:v>
                </c:pt>
                <c:pt idx="3462">
                  <c:v>0.115429684</c:v>
                </c:pt>
                <c:pt idx="3463">
                  <c:v>0.115429684</c:v>
                </c:pt>
                <c:pt idx="3464">
                  <c:v>0.115478513</c:v>
                </c:pt>
                <c:pt idx="3465">
                  <c:v>0.11552734200000001</c:v>
                </c:pt>
                <c:pt idx="3466">
                  <c:v>0.11552734200000001</c:v>
                </c:pt>
                <c:pt idx="3467">
                  <c:v>0.11557617100000001</c:v>
                </c:pt>
                <c:pt idx="3468">
                  <c:v>0.11557617100000001</c:v>
                </c:pt>
                <c:pt idx="3469">
                  <c:v>0.11562500000000001</c:v>
                </c:pt>
                <c:pt idx="3470">
                  <c:v>0.11567382900000001</c:v>
                </c:pt>
                <c:pt idx="3471">
                  <c:v>0.11567382900000001</c:v>
                </c:pt>
                <c:pt idx="3472">
                  <c:v>0.11572265800000001</c:v>
                </c:pt>
                <c:pt idx="3473">
                  <c:v>0.11577148700000001</c:v>
                </c:pt>
                <c:pt idx="3474">
                  <c:v>0.11582031600000001</c:v>
                </c:pt>
                <c:pt idx="3475">
                  <c:v>0.11582031600000001</c:v>
                </c:pt>
                <c:pt idx="3476">
                  <c:v>0.115869138</c:v>
                </c:pt>
                <c:pt idx="3477">
                  <c:v>0.115917966</c:v>
                </c:pt>
                <c:pt idx="3478">
                  <c:v>0.115917966</c:v>
                </c:pt>
                <c:pt idx="3479">
                  <c:v>0.115966795</c:v>
                </c:pt>
                <c:pt idx="3480">
                  <c:v>0.115966795</c:v>
                </c:pt>
                <c:pt idx="3481">
                  <c:v>0.116015624</c:v>
                </c:pt>
                <c:pt idx="3482">
                  <c:v>0.116064453</c:v>
                </c:pt>
                <c:pt idx="3483">
                  <c:v>0.116064453</c:v>
                </c:pt>
                <c:pt idx="3484">
                  <c:v>0.116113282</c:v>
                </c:pt>
                <c:pt idx="3485">
                  <c:v>0.116162111</c:v>
                </c:pt>
                <c:pt idx="3486">
                  <c:v>0.11621094</c:v>
                </c:pt>
                <c:pt idx="3487">
                  <c:v>0.11621094</c:v>
                </c:pt>
                <c:pt idx="3488">
                  <c:v>0.116259769</c:v>
                </c:pt>
                <c:pt idx="3489">
                  <c:v>0.116259769</c:v>
                </c:pt>
                <c:pt idx="3490">
                  <c:v>0.116308591</c:v>
                </c:pt>
                <c:pt idx="3491">
                  <c:v>0.11635742</c:v>
                </c:pt>
                <c:pt idx="3492">
                  <c:v>0.11635742</c:v>
                </c:pt>
                <c:pt idx="3493">
                  <c:v>0.116406249</c:v>
                </c:pt>
                <c:pt idx="3494">
                  <c:v>0.116455078</c:v>
                </c:pt>
                <c:pt idx="3495">
                  <c:v>0.116455078</c:v>
                </c:pt>
                <c:pt idx="3496">
                  <c:v>0.116503907</c:v>
                </c:pt>
                <c:pt idx="3497">
                  <c:v>0.116552736</c:v>
                </c:pt>
                <c:pt idx="3498">
                  <c:v>0.116552736</c:v>
                </c:pt>
                <c:pt idx="3499">
                  <c:v>0.116601565</c:v>
                </c:pt>
                <c:pt idx="3500">
                  <c:v>0.116650393</c:v>
                </c:pt>
                <c:pt idx="3501">
                  <c:v>0.116699215</c:v>
                </c:pt>
                <c:pt idx="3502">
                  <c:v>0.116699215</c:v>
                </c:pt>
                <c:pt idx="3503">
                  <c:v>0.116748044</c:v>
                </c:pt>
                <c:pt idx="3504">
                  <c:v>0.116796873</c:v>
                </c:pt>
                <c:pt idx="3505">
                  <c:v>0.116796873</c:v>
                </c:pt>
                <c:pt idx="3506">
                  <c:v>0.116845702</c:v>
                </c:pt>
                <c:pt idx="3507">
                  <c:v>0.116894531</c:v>
                </c:pt>
                <c:pt idx="3508">
                  <c:v>0.116894531</c:v>
                </c:pt>
                <c:pt idx="3509">
                  <c:v>0.11694336</c:v>
                </c:pt>
                <c:pt idx="3510">
                  <c:v>0.116992189</c:v>
                </c:pt>
                <c:pt idx="3511">
                  <c:v>0.116992189</c:v>
                </c:pt>
                <c:pt idx="3512">
                  <c:v>0.117041018</c:v>
                </c:pt>
                <c:pt idx="3513">
                  <c:v>0.117089847</c:v>
                </c:pt>
                <c:pt idx="3514">
                  <c:v>0.117138668</c:v>
                </c:pt>
                <c:pt idx="3515">
                  <c:v>0.117138668</c:v>
                </c:pt>
                <c:pt idx="3516">
                  <c:v>0.117187497</c:v>
                </c:pt>
                <c:pt idx="3517">
                  <c:v>0.117236326</c:v>
                </c:pt>
                <c:pt idx="3518">
                  <c:v>0.117285155</c:v>
                </c:pt>
                <c:pt idx="3519">
                  <c:v>0.117285155</c:v>
                </c:pt>
                <c:pt idx="3520">
                  <c:v>0.117333984</c:v>
                </c:pt>
                <c:pt idx="3521">
                  <c:v>0.117382813</c:v>
                </c:pt>
                <c:pt idx="3522">
                  <c:v>0.117431642</c:v>
                </c:pt>
                <c:pt idx="3523">
                  <c:v>0.117431642</c:v>
                </c:pt>
                <c:pt idx="3524">
                  <c:v>0.117480471</c:v>
                </c:pt>
                <c:pt idx="3525">
                  <c:v>0.1175293</c:v>
                </c:pt>
                <c:pt idx="3526">
                  <c:v>0.11757812199999999</c:v>
                </c:pt>
                <c:pt idx="3527">
                  <c:v>0.11757812199999999</c:v>
                </c:pt>
                <c:pt idx="3528">
                  <c:v>0.11762695099999999</c:v>
                </c:pt>
                <c:pt idx="3529">
                  <c:v>0.11767577999999999</c:v>
                </c:pt>
                <c:pt idx="3530">
                  <c:v>0.11767577999999999</c:v>
                </c:pt>
                <c:pt idx="3531">
                  <c:v>0.11772460899999999</c:v>
                </c:pt>
                <c:pt idx="3532">
                  <c:v>0.11777343799999999</c:v>
                </c:pt>
                <c:pt idx="3533">
                  <c:v>0.11782226599999999</c:v>
                </c:pt>
                <c:pt idx="3534">
                  <c:v>0.11782226599999999</c:v>
                </c:pt>
                <c:pt idx="3535">
                  <c:v>0.117871095</c:v>
                </c:pt>
                <c:pt idx="3536">
                  <c:v>0.117919924</c:v>
                </c:pt>
                <c:pt idx="3537">
                  <c:v>0.117919924</c:v>
                </c:pt>
                <c:pt idx="3538">
                  <c:v>0.117968753</c:v>
                </c:pt>
                <c:pt idx="3539">
                  <c:v>0.118017575</c:v>
                </c:pt>
                <c:pt idx="3540">
                  <c:v>0.118017575</c:v>
                </c:pt>
                <c:pt idx="3541">
                  <c:v>0.118066404</c:v>
                </c:pt>
                <c:pt idx="3542">
                  <c:v>0.118115233</c:v>
                </c:pt>
                <c:pt idx="3543">
                  <c:v>0.118164062</c:v>
                </c:pt>
                <c:pt idx="3544">
                  <c:v>0.118164062</c:v>
                </c:pt>
                <c:pt idx="3545">
                  <c:v>0.118212891</c:v>
                </c:pt>
                <c:pt idx="3546">
                  <c:v>0.11826172</c:v>
                </c:pt>
                <c:pt idx="3547">
                  <c:v>0.11826172</c:v>
                </c:pt>
                <c:pt idx="3548">
                  <c:v>0.118310549</c:v>
                </c:pt>
                <c:pt idx="3549">
                  <c:v>0.118359378</c:v>
                </c:pt>
                <c:pt idx="3550">
                  <c:v>0.118359378</c:v>
                </c:pt>
                <c:pt idx="3551">
                  <c:v>0.118408207</c:v>
                </c:pt>
                <c:pt idx="3552">
                  <c:v>0.11845702800000001</c:v>
                </c:pt>
                <c:pt idx="3553">
                  <c:v>0.11845702800000001</c:v>
                </c:pt>
                <c:pt idx="3554">
                  <c:v>0.11850585700000001</c:v>
                </c:pt>
                <c:pt idx="3555">
                  <c:v>0.11855468600000001</c:v>
                </c:pt>
                <c:pt idx="3556">
                  <c:v>0.11860351500000001</c:v>
                </c:pt>
                <c:pt idx="3557">
                  <c:v>0.11860351500000001</c:v>
                </c:pt>
                <c:pt idx="3558">
                  <c:v>0.11865234400000001</c:v>
                </c:pt>
                <c:pt idx="3559">
                  <c:v>0.11870117299999999</c:v>
                </c:pt>
                <c:pt idx="3560">
                  <c:v>0.11875000199999999</c:v>
                </c:pt>
                <c:pt idx="3561">
                  <c:v>0.11875000199999999</c:v>
                </c:pt>
                <c:pt idx="3562">
                  <c:v>0.11879883099999999</c:v>
                </c:pt>
                <c:pt idx="3563">
                  <c:v>0.118847653</c:v>
                </c:pt>
                <c:pt idx="3564">
                  <c:v>0.118896482</c:v>
                </c:pt>
                <c:pt idx="3565">
                  <c:v>0.118896482</c:v>
                </c:pt>
                <c:pt idx="3566">
                  <c:v>0.118945311</c:v>
                </c:pt>
                <c:pt idx="3567">
                  <c:v>0.118994139</c:v>
                </c:pt>
                <c:pt idx="3568">
                  <c:v>0.118994139</c:v>
                </c:pt>
                <c:pt idx="3569">
                  <c:v>0.119042968</c:v>
                </c:pt>
                <c:pt idx="3570">
                  <c:v>0.119091797</c:v>
                </c:pt>
                <c:pt idx="3571">
                  <c:v>0.119091797</c:v>
                </c:pt>
                <c:pt idx="3572">
                  <c:v>0.119140626</c:v>
                </c:pt>
                <c:pt idx="3573">
                  <c:v>0.119189455</c:v>
                </c:pt>
                <c:pt idx="3574">
                  <c:v>0.119238284</c:v>
                </c:pt>
                <c:pt idx="3575">
                  <c:v>0.119238284</c:v>
                </c:pt>
                <c:pt idx="3576">
                  <c:v>0.119287106</c:v>
                </c:pt>
                <c:pt idx="3577">
                  <c:v>0.119335935</c:v>
                </c:pt>
                <c:pt idx="3578">
                  <c:v>0.119335935</c:v>
                </c:pt>
                <c:pt idx="3579">
                  <c:v>0.119384764</c:v>
                </c:pt>
                <c:pt idx="3580">
                  <c:v>0.119433593</c:v>
                </c:pt>
                <c:pt idx="3581">
                  <c:v>0.119433593</c:v>
                </c:pt>
                <c:pt idx="3582">
                  <c:v>0.119482422</c:v>
                </c:pt>
                <c:pt idx="3583">
                  <c:v>0.11953125100000001</c:v>
                </c:pt>
                <c:pt idx="3584">
                  <c:v>0.11953125100000001</c:v>
                </c:pt>
                <c:pt idx="3585">
                  <c:v>0.11958008000000001</c:v>
                </c:pt>
                <c:pt idx="3586">
                  <c:v>0.11962890900000001</c:v>
                </c:pt>
                <c:pt idx="3587">
                  <c:v>0.11967773800000001</c:v>
                </c:pt>
                <c:pt idx="3588">
                  <c:v>0.11967773800000001</c:v>
                </c:pt>
                <c:pt idx="3589">
                  <c:v>0.119726559</c:v>
                </c:pt>
                <c:pt idx="3590">
                  <c:v>0.119775388</c:v>
                </c:pt>
                <c:pt idx="3591">
                  <c:v>0.119775388</c:v>
                </c:pt>
                <c:pt idx="3592">
                  <c:v>0.119824217</c:v>
                </c:pt>
                <c:pt idx="3593">
                  <c:v>0.119873046</c:v>
                </c:pt>
                <c:pt idx="3594">
                  <c:v>0.119873046</c:v>
                </c:pt>
                <c:pt idx="3595">
                  <c:v>0.119921875</c:v>
                </c:pt>
                <c:pt idx="3596">
                  <c:v>0.119970704</c:v>
                </c:pt>
                <c:pt idx="3597">
                  <c:v>0.119970704</c:v>
                </c:pt>
                <c:pt idx="3598">
                  <c:v>0.120019533</c:v>
                </c:pt>
                <c:pt idx="3599">
                  <c:v>0.120068362</c:v>
                </c:pt>
                <c:pt idx="3600">
                  <c:v>0.120068362</c:v>
                </c:pt>
                <c:pt idx="3601">
                  <c:v>0.120117191</c:v>
                </c:pt>
                <c:pt idx="3602">
                  <c:v>0.120166012</c:v>
                </c:pt>
                <c:pt idx="3603">
                  <c:v>0.120166012</c:v>
                </c:pt>
                <c:pt idx="3604">
                  <c:v>0.120214841</c:v>
                </c:pt>
                <c:pt idx="3605">
                  <c:v>0.12026367</c:v>
                </c:pt>
                <c:pt idx="3606">
                  <c:v>0.12026367</c:v>
                </c:pt>
                <c:pt idx="3607">
                  <c:v>0.120312499</c:v>
                </c:pt>
                <c:pt idx="3608">
                  <c:v>0.120312499</c:v>
                </c:pt>
                <c:pt idx="3609">
                  <c:v>0.120361328</c:v>
                </c:pt>
                <c:pt idx="3610">
                  <c:v>0.120410157</c:v>
                </c:pt>
                <c:pt idx="3611">
                  <c:v>0.120410157</c:v>
                </c:pt>
                <c:pt idx="3612">
                  <c:v>0.120458986</c:v>
                </c:pt>
                <c:pt idx="3613">
                  <c:v>0.120507815</c:v>
                </c:pt>
                <c:pt idx="3614">
                  <c:v>0.120507815</c:v>
                </c:pt>
                <c:pt idx="3615">
                  <c:v>0.120556644</c:v>
                </c:pt>
                <c:pt idx="3616">
                  <c:v>0.120556644</c:v>
                </c:pt>
                <c:pt idx="3617">
                  <c:v>0.12060546599999999</c:v>
                </c:pt>
                <c:pt idx="3618">
                  <c:v>0.12065429499999999</c:v>
                </c:pt>
                <c:pt idx="3619">
                  <c:v>0.12070312399999999</c:v>
                </c:pt>
                <c:pt idx="3620">
                  <c:v>0.12070312399999999</c:v>
                </c:pt>
                <c:pt idx="3621">
                  <c:v>0.120751953</c:v>
                </c:pt>
                <c:pt idx="3622">
                  <c:v>0.120800782</c:v>
                </c:pt>
                <c:pt idx="3623">
                  <c:v>0.120800782</c:v>
                </c:pt>
                <c:pt idx="3624">
                  <c:v>0.120849611</c:v>
                </c:pt>
                <c:pt idx="3625">
                  <c:v>0.120898439</c:v>
                </c:pt>
                <c:pt idx="3626">
                  <c:v>0.120898439</c:v>
                </c:pt>
                <c:pt idx="3627">
                  <c:v>0.120947268</c:v>
                </c:pt>
                <c:pt idx="3628">
                  <c:v>0.12099609</c:v>
                </c:pt>
                <c:pt idx="3629">
                  <c:v>0.12099609</c:v>
                </c:pt>
                <c:pt idx="3630">
                  <c:v>0.121044919</c:v>
                </c:pt>
                <c:pt idx="3631">
                  <c:v>0.121093748</c:v>
                </c:pt>
                <c:pt idx="3632">
                  <c:v>0.121093748</c:v>
                </c:pt>
                <c:pt idx="3633">
                  <c:v>0.121142577</c:v>
                </c:pt>
                <c:pt idx="3634">
                  <c:v>0.121191406</c:v>
                </c:pt>
                <c:pt idx="3635">
                  <c:v>0.121191406</c:v>
                </c:pt>
                <c:pt idx="3636">
                  <c:v>0.121240235</c:v>
                </c:pt>
                <c:pt idx="3637">
                  <c:v>0.121289064</c:v>
                </c:pt>
                <c:pt idx="3638">
                  <c:v>0.121289064</c:v>
                </c:pt>
                <c:pt idx="3639">
                  <c:v>0.121337893</c:v>
                </c:pt>
                <c:pt idx="3640">
                  <c:v>0.121386722</c:v>
                </c:pt>
                <c:pt idx="3641">
                  <c:v>0.121386722</c:v>
                </c:pt>
                <c:pt idx="3642">
                  <c:v>0.12143554300000001</c:v>
                </c:pt>
                <c:pt idx="3643">
                  <c:v>0.12148437199999999</c:v>
                </c:pt>
                <c:pt idx="3644">
                  <c:v>0.12148437199999999</c:v>
                </c:pt>
                <c:pt idx="3645">
                  <c:v>0.12153320099999999</c:v>
                </c:pt>
                <c:pt idx="3646">
                  <c:v>0.12153320099999999</c:v>
                </c:pt>
                <c:pt idx="3647">
                  <c:v>0.12158202999999999</c:v>
                </c:pt>
                <c:pt idx="3648">
                  <c:v>0.12163085899999999</c:v>
                </c:pt>
                <c:pt idx="3649">
                  <c:v>0.12163085899999999</c:v>
                </c:pt>
                <c:pt idx="3650">
                  <c:v>0.12167968799999999</c:v>
                </c:pt>
                <c:pt idx="3651">
                  <c:v>0.12172851699999999</c:v>
                </c:pt>
                <c:pt idx="3652">
                  <c:v>0.12172851699999999</c:v>
                </c:pt>
                <c:pt idx="3653">
                  <c:v>0.12177734599999999</c:v>
                </c:pt>
                <c:pt idx="3654">
                  <c:v>0.12177734599999999</c:v>
                </c:pt>
                <c:pt idx="3655">
                  <c:v>0.12182617499999999</c:v>
                </c:pt>
                <c:pt idx="3656">
                  <c:v>0.121874997</c:v>
                </c:pt>
                <c:pt idx="3657">
                  <c:v>0.121874997</c:v>
                </c:pt>
                <c:pt idx="3658">
                  <c:v>0.121923826</c:v>
                </c:pt>
                <c:pt idx="3659">
                  <c:v>0.121923826</c:v>
                </c:pt>
                <c:pt idx="3660">
                  <c:v>0.121972655</c:v>
                </c:pt>
                <c:pt idx="3661">
                  <c:v>0.122021484</c:v>
                </c:pt>
                <c:pt idx="3662">
                  <c:v>0.122021484</c:v>
                </c:pt>
                <c:pt idx="3663">
                  <c:v>0.122070313</c:v>
                </c:pt>
                <c:pt idx="3664">
                  <c:v>0.122070313</c:v>
                </c:pt>
                <c:pt idx="3665">
                  <c:v>0.122119134</c:v>
                </c:pt>
                <c:pt idx="3666">
                  <c:v>0.12216797</c:v>
                </c:pt>
                <c:pt idx="3667">
                  <c:v>0.122216792</c:v>
                </c:pt>
                <c:pt idx="3668">
                  <c:v>0.122216792</c:v>
                </c:pt>
                <c:pt idx="3669">
                  <c:v>0.122265628</c:v>
                </c:pt>
                <c:pt idx="3670">
                  <c:v>0.122265628</c:v>
                </c:pt>
                <c:pt idx="3671">
                  <c:v>0.12231445000000001</c:v>
                </c:pt>
                <c:pt idx="3672">
                  <c:v>0.122363286</c:v>
                </c:pt>
                <c:pt idx="3673">
                  <c:v>0.122363286</c:v>
                </c:pt>
                <c:pt idx="3674">
                  <c:v>0.12241210800000001</c:v>
                </c:pt>
                <c:pt idx="3675">
                  <c:v>0.122460944</c:v>
                </c:pt>
                <c:pt idx="3676">
                  <c:v>0.122460944</c:v>
                </c:pt>
                <c:pt idx="3677">
                  <c:v>0.12250976600000001</c:v>
                </c:pt>
                <c:pt idx="3678">
                  <c:v>0.122558587</c:v>
                </c:pt>
                <c:pt idx="3679">
                  <c:v>0.122558587</c:v>
                </c:pt>
                <c:pt idx="3680">
                  <c:v>0.12260742400000001</c:v>
                </c:pt>
                <c:pt idx="3681">
                  <c:v>0.122656245</c:v>
                </c:pt>
                <c:pt idx="3682">
                  <c:v>0.122656245</c:v>
                </c:pt>
                <c:pt idx="3683">
                  <c:v>0.12270508199999999</c:v>
                </c:pt>
                <c:pt idx="3684">
                  <c:v>0.122753903</c:v>
                </c:pt>
                <c:pt idx="3685">
                  <c:v>0.122753903</c:v>
                </c:pt>
                <c:pt idx="3686">
                  <c:v>0.12280273899999999</c:v>
                </c:pt>
                <c:pt idx="3687">
                  <c:v>0.122851561</c:v>
                </c:pt>
                <c:pt idx="3688">
                  <c:v>0.122851561</c:v>
                </c:pt>
                <c:pt idx="3689">
                  <c:v>0.12290039699999999</c:v>
                </c:pt>
                <c:pt idx="3690">
                  <c:v>0.122949219</c:v>
                </c:pt>
                <c:pt idx="3691">
                  <c:v>0.122998041</c:v>
                </c:pt>
                <c:pt idx="3692">
                  <c:v>0.122998041</c:v>
                </c:pt>
                <c:pt idx="3693">
                  <c:v>0.123046877</c:v>
                </c:pt>
                <c:pt idx="3694">
                  <c:v>0.123095699</c:v>
                </c:pt>
                <c:pt idx="3695">
                  <c:v>0.123095699</c:v>
                </c:pt>
                <c:pt idx="3696">
                  <c:v>0.123144535</c:v>
                </c:pt>
                <c:pt idx="3697">
                  <c:v>0.123193357</c:v>
                </c:pt>
                <c:pt idx="3698">
                  <c:v>0.123193357</c:v>
                </c:pt>
                <c:pt idx="3699">
                  <c:v>0.123242193</c:v>
                </c:pt>
                <c:pt idx="3700">
                  <c:v>0.123291014</c:v>
                </c:pt>
                <c:pt idx="3701">
                  <c:v>0.123291014</c:v>
                </c:pt>
                <c:pt idx="3702">
                  <c:v>0.123339851</c:v>
                </c:pt>
                <c:pt idx="3703">
                  <c:v>0.123388672</c:v>
                </c:pt>
                <c:pt idx="3704">
                  <c:v>0.12343749399999999</c:v>
                </c:pt>
                <c:pt idx="3705">
                  <c:v>0.12343749399999999</c:v>
                </c:pt>
                <c:pt idx="3706">
                  <c:v>0.12348633000000001</c:v>
                </c:pt>
                <c:pt idx="3707">
                  <c:v>0.123535152</c:v>
                </c:pt>
                <c:pt idx="3708">
                  <c:v>0.123535152</c:v>
                </c:pt>
                <c:pt idx="3709">
                  <c:v>0.12358398800000001</c:v>
                </c:pt>
                <c:pt idx="3710">
                  <c:v>0.12363281</c:v>
                </c:pt>
                <c:pt idx="3711">
                  <c:v>0.12363281</c:v>
                </c:pt>
                <c:pt idx="3712">
                  <c:v>0.12368164600000001</c:v>
                </c:pt>
                <c:pt idx="3713">
                  <c:v>0.123730468</c:v>
                </c:pt>
                <c:pt idx="3714">
                  <c:v>0.123730468</c:v>
                </c:pt>
                <c:pt idx="3715">
                  <c:v>0.12377930400000001</c:v>
                </c:pt>
                <c:pt idx="3716">
                  <c:v>0.123828126</c:v>
                </c:pt>
                <c:pt idx="3717">
                  <c:v>0.123876947</c:v>
                </c:pt>
                <c:pt idx="3718">
                  <c:v>0.123876947</c:v>
                </c:pt>
                <c:pt idx="3719">
                  <c:v>0.123925784</c:v>
                </c:pt>
                <c:pt idx="3720">
                  <c:v>0.123974605</c:v>
                </c:pt>
                <c:pt idx="3721">
                  <c:v>0.123974605</c:v>
                </c:pt>
                <c:pt idx="3722">
                  <c:v>0.124023441</c:v>
                </c:pt>
                <c:pt idx="3723">
                  <c:v>0.124072263</c:v>
                </c:pt>
                <c:pt idx="3724">
                  <c:v>0.124121099</c:v>
                </c:pt>
                <c:pt idx="3725">
                  <c:v>0.124121099</c:v>
                </c:pt>
                <c:pt idx="3726">
                  <c:v>0.124169921</c:v>
                </c:pt>
                <c:pt idx="3727">
                  <c:v>0.124218757</c:v>
                </c:pt>
                <c:pt idx="3728">
                  <c:v>0.124267579</c:v>
                </c:pt>
                <c:pt idx="3729">
                  <c:v>0.124267579</c:v>
                </c:pt>
                <c:pt idx="3730">
                  <c:v>0.12431640100000001</c:v>
                </c:pt>
                <c:pt idx="3731">
                  <c:v>0.124365237</c:v>
                </c:pt>
                <c:pt idx="3732">
                  <c:v>0.12441405899999999</c:v>
                </c:pt>
                <c:pt idx="3733">
                  <c:v>0.12441405899999999</c:v>
                </c:pt>
                <c:pt idx="3734">
                  <c:v>0.124462895</c:v>
                </c:pt>
                <c:pt idx="3735">
                  <c:v>0.12451171599999999</c:v>
                </c:pt>
                <c:pt idx="3736">
                  <c:v>0.12451171599999999</c:v>
                </c:pt>
                <c:pt idx="3737">
                  <c:v>0.124560553</c:v>
                </c:pt>
                <c:pt idx="3738">
                  <c:v>0.12460937399999999</c:v>
                </c:pt>
                <c:pt idx="3739">
                  <c:v>0.124658196</c:v>
                </c:pt>
                <c:pt idx="3740">
                  <c:v>0.124707032</c:v>
                </c:pt>
                <c:pt idx="3741">
                  <c:v>0.124707032</c:v>
                </c:pt>
                <c:pt idx="3742">
                  <c:v>0.124755854</c:v>
                </c:pt>
                <c:pt idx="3743">
                  <c:v>0.12480469</c:v>
                </c:pt>
                <c:pt idx="3744">
                  <c:v>0.12480469</c:v>
                </c:pt>
                <c:pt idx="3745">
                  <c:v>0.124853512</c:v>
                </c:pt>
                <c:pt idx="3746">
                  <c:v>0.124902348</c:v>
                </c:pt>
                <c:pt idx="3747">
                  <c:v>0.12495117</c:v>
                </c:pt>
                <c:pt idx="3748">
                  <c:v>0.12495117</c:v>
                </c:pt>
                <c:pt idx="3749">
                  <c:v>0.125000006</c:v>
                </c:pt>
                <c:pt idx="3750">
                  <c:v>0.125048828</c:v>
                </c:pt>
                <c:pt idx="3751">
                  <c:v>0.125048828</c:v>
                </c:pt>
                <c:pt idx="3752">
                  <c:v>0.12509764900000001</c:v>
                </c:pt>
                <c:pt idx="3753">
                  <c:v>0.125146486</c:v>
                </c:pt>
                <c:pt idx="3754">
                  <c:v>0.125146486</c:v>
                </c:pt>
                <c:pt idx="3755">
                  <c:v>0.12519530700000001</c:v>
                </c:pt>
                <c:pt idx="3756">
                  <c:v>0.125244143</c:v>
                </c:pt>
                <c:pt idx="3757">
                  <c:v>0.12529296500000001</c:v>
                </c:pt>
                <c:pt idx="3758">
                  <c:v>0.125341801</c:v>
                </c:pt>
                <c:pt idx="3759">
                  <c:v>0.125341801</c:v>
                </c:pt>
                <c:pt idx="3760">
                  <c:v>0.12539062300000001</c:v>
                </c:pt>
                <c:pt idx="3761">
                  <c:v>0.125439459</c:v>
                </c:pt>
                <c:pt idx="3762">
                  <c:v>0.125439459</c:v>
                </c:pt>
                <c:pt idx="3763">
                  <c:v>0.12548828100000001</c:v>
                </c:pt>
                <c:pt idx="3764">
                  <c:v>0.12553710300000001</c:v>
                </c:pt>
                <c:pt idx="3765">
                  <c:v>0.12558593900000001</c:v>
                </c:pt>
                <c:pt idx="3766">
                  <c:v>0.12558593900000001</c:v>
                </c:pt>
                <c:pt idx="3767">
                  <c:v>0.12563476000000001</c:v>
                </c:pt>
                <c:pt idx="3768">
                  <c:v>0.12568359700000001</c:v>
                </c:pt>
                <c:pt idx="3769">
                  <c:v>0.12568359700000001</c:v>
                </c:pt>
                <c:pt idx="3770">
                  <c:v>0.12573241800000001</c:v>
                </c:pt>
                <c:pt idx="3771">
                  <c:v>0.12578125500000001</c:v>
                </c:pt>
                <c:pt idx="3772">
                  <c:v>0.12578125500000001</c:v>
                </c:pt>
                <c:pt idx="3773">
                  <c:v>0.12583007600000001</c:v>
                </c:pt>
                <c:pt idx="3774">
                  <c:v>0.12587891300000001</c:v>
                </c:pt>
                <c:pt idx="3775">
                  <c:v>0.12587891300000001</c:v>
                </c:pt>
                <c:pt idx="3776">
                  <c:v>0.12592773400000001</c:v>
                </c:pt>
                <c:pt idx="3777">
                  <c:v>0.12597655599999999</c:v>
                </c:pt>
                <c:pt idx="3778">
                  <c:v>0.12597655599999999</c:v>
                </c:pt>
                <c:pt idx="3779">
                  <c:v>0.12602539200000001</c:v>
                </c:pt>
                <c:pt idx="3780">
                  <c:v>0.12607421399999999</c:v>
                </c:pt>
                <c:pt idx="3781">
                  <c:v>0.12612304999999999</c:v>
                </c:pt>
                <c:pt idx="3782">
                  <c:v>0.12612304999999999</c:v>
                </c:pt>
                <c:pt idx="3783">
                  <c:v>0.12617187199999999</c:v>
                </c:pt>
                <c:pt idx="3784">
                  <c:v>0.12622070799999999</c:v>
                </c:pt>
                <c:pt idx="3785">
                  <c:v>0.12622070799999999</c:v>
                </c:pt>
                <c:pt idx="3786">
                  <c:v>0.12626952999999999</c:v>
                </c:pt>
                <c:pt idx="3787">
                  <c:v>0.12631836599999999</c:v>
                </c:pt>
                <c:pt idx="3788">
                  <c:v>0.12636718699999999</c:v>
                </c:pt>
                <c:pt idx="3789">
                  <c:v>0.12636718699999999</c:v>
                </c:pt>
                <c:pt idx="3790">
                  <c:v>0.126416009</c:v>
                </c:pt>
                <c:pt idx="3791">
                  <c:v>0.12646484499999999</c:v>
                </c:pt>
                <c:pt idx="3792">
                  <c:v>0.126513667</c:v>
                </c:pt>
                <c:pt idx="3793">
                  <c:v>0.126513667</c:v>
                </c:pt>
                <c:pt idx="3794">
                  <c:v>0.12656250299999999</c:v>
                </c:pt>
                <c:pt idx="3795">
                  <c:v>0.126611325</c:v>
                </c:pt>
                <c:pt idx="3796">
                  <c:v>0.126611325</c:v>
                </c:pt>
                <c:pt idx="3797">
                  <c:v>0.12666016099999999</c:v>
                </c:pt>
                <c:pt idx="3798">
                  <c:v>0.126708983</c:v>
                </c:pt>
                <c:pt idx="3799">
                  <c:v>0.126708983</c:v>
                </c:pt>
                <c:pt idx="3800">
                  <c:v>0.12675781899999999</c:v>
                </c:pt>
                <c:pt idx="3801">
                  <c:v>0.126806641</c:v>
                </c:pt>
                <c:pt idx="3802">
                  <c:v>0.126806641</c:v>
                </c:pt>
                <c:pt idx="3803">
                  <c:v>0.126855462</c:v>
                </c:pt>
                <c:pt idx="3804">
                  <c:v>0.126904299</c:v>
                </c:pt>
                <c:pt idx="3805">
                  <c:v>0.126904299</c:v>
                </c:pt>
                <c:pt idx="3806">
                  <c:v>0.12695312</c:v>
                </c:pt>
                <c:pt idx="3807">
                  <c:v>0.127001957</c:v>
                </c:pt>
                <c:pt idx="3808">
                  <c:v>0.127001957</c:v>
                </c:pt>
                <c:pt idx="3809">
                  <c:v>0.127050778</c:v>
                </c:pt>
                <c:pt idx="3810">
                  <c:v>0.127099614</c:v>
                </c:pt>
                <c:pt idx="3811">
                  <c:v>0.127099614</c:v>
                </c:pt>
                <c:pt idx="3812">
                  <c:v>0.127148436</c:v>
                </c:pt>
                <c:pt idx="3813">
                  <c:v>0.127197272</c:v>
                </c:pt>
                <c:pt idx="3814">
                  <c:v>0.127197272</c:v>
                </c:pt>
                <c:pt idx="3815">
                  <c:v>0.127246094</c:v>
                </c:pt>
                <c:pt idx="3816">
                  <c:v>0.12729491600000001</c:v>
                </c:pt>
                <c:pt idx="3817">
                  <c:v>0.127343752</c:v>
                </c:pt>
                <c:pt idx="3818">
                  <c:v>0.127343752</c:v>
                </c:pt>
                <c:pt idx="3819">
                  <c:v>0.12739257400000001</c:v>
                </c:pt>
                <c:pt idx="3820">
                  <c:v>0.12744141</c:v>
                </c:pt>
                <c:pt idx="3821">
                  <c:v>0.12744141</c:v>
                </c:pt>
                <c:pt idx="3822">
                  <c:v>0.12749023200000001</c:v>
                </c:pt>
                <c:pt idx="3823">
                  <c:v>0.12753906800000001</c:v>
                </c:pt>
                <c:pt idx="3824">
                  <c:v>0.12753906800000001</c:v>
                </c:pt>
                <c:pt idx="3825">
                  <c:v>0.12758788900000001</c:v>
                </c:pt>
                <c:pt idx="3826">
                  <c:v>0.12758788900000001</c:v>
                </c:pt>
                <c:pt idx="3827">
                  <c:v>0.12763672600000001</c:v>
                </c:pt>
                <c:pt idx="3828">
                  <c:v>0.12768554700000001</c:v>
                </c:pt>
                <c:pt idx="3829">
                  <c:v>0.12773436899999999</c:v>
                </c:pt>
                <c:pt idx="3830">
                  <c:v>0.12773436899999999</c:v>
                </c:pt>
                <c:pt idx="3831">
                  <c:v>0.12778320500000001</c:v>
                </c:pt>
                <c:pt idx="3832">
                  <c:v>0.12778320500000001</c:v>
                </c:pt>
                <c:pt idx="3833">
                  <c:v>0.12783202699999999</c:v>
                </c:pt>
                <c:pt idx="3834">
                  <c:v>0.12788086300000001</c:v>
                </c:pt>
                <c:pt idx="3835">
                  <c:v>0.12792968499999999</c:v>
                </c:pt>
                <c:pt idx="3836">
                  <c:v>0.12792968499999999</c:v>
                </c:pt>
                <c:pt idx="3837">
                  <c:v>0.12797852100000001</c:v>
                </c:pt>
                <c:pt idx="3838">
                  <c:v>0.12797852100000001</c:v>
                </c:pt>
                <c:pt idx="3839">
                  <c:v>0.12802734299999999</c:v>
                </c:pt>
                <c:pt idx="3840">
                  <c:v>0.12807617900000001</c:v>
                </c:pt>
                <c:pt idx="3841">
                  <c:v>0.12812500099999999</c:v>
                </c:pt>
                <c:pt idx="3842">
                  <c:v>0.12812500099999999</c:v>
                </c:pt>
                <c:pt idx="3843">
                  <c:v>0.12817382199999999</c:v>
                </c:pt>
                <c:pt idx="3844">
                  <c:v>0.12822265899999999</c:v>
                </c:pt>
                <c:pt idx="3845">
                  <c:v>0.12822265899999999</c:v>
                </c:pt>
                <c:pt idx="3846">
                  <c:v>0.12827147999999999</c:v>
                </c:pt>
                <c:pt idx="3847">
                  <c:v>0.12832031599999999</c:v>
                </c:pt>
                <c:pt idx="3848">
                  <c:v>0.12832031599999999</c:v>
                </c:pt>
                <c:pt idx="3849">
                  <c:v>0.12836913799999999</c:v>
                </c:pt>
                <c:pt idx="3850">
                  <c:v>0.12841797399999999</c:v>
                </c:pt>
                <c:pt idx="3851">
                  <c:v>0.12841797399999999</c:v>
                </c:pt>
                <c:pt idx="3852">
                  <c:v>0.12846679599999999</c:v>
                </c:pt>
                <c:pt idx="3853">
                  <c:v>0.12851563199999999</c:v>
                </c:pt>
                <c:pt idx="3854">
                  <c:v>0.12851563199999999</c:v>
                </c:pt>
                <c:pt idx="3855">
                  <c:v>0.12856445399999999</c:v>
                </c:pt>
                <c:pt idx="3856">
                  <c:v>0.12856445399999999</c:v>
                </c:pt>
                <c:pt idx="3857">
                  <c:v>0.128613276</c:v>
                </c:pt>
                <c:pt idx="3858">
                  <c:v>0.128662112</c:v>
                </c:pt>
                <c:pt idx="3859">
                  <c:v>0.128662112</c:v>
                </c:pt>
                <c:pt idx="3860">
                  <c:v>0.128710933</c:v>
                </c:pt>
                <c:pt idx="3861">
                  <c:v>0.12875977</c:v>
                </c:pt>
                <c:pt idx="3862">
                  <c:v>0.12875977</c:v>
                </c:pt>
                <c:pt idx="3863">
                  <c:v>0.128808591</c:v>
                </c:pt>
                <c:pt idx="3864">
                  <c:v>0.128808591</c:v>
                </c:pt>
                <c:pt idx="3865">
                  <c:v>0.128857428</c:v>
                </c:pt>
                <c:pt idx="3866">
                  <c:v>0.128906249</c:v>
                </c:pt>
                <c:pt idx="3867">
                  <c:v>0.128906249</c:v>
                </c:pt>
                <c:pt idx="3868">
                  <c:v>0.128955071</c:v>
                </c:pt>
                <c:pt idx="3869">
                  <c:v>0.129003907</c:v>
                </c:pt>
                <c:pt idx="3870">
                  <c:v>0.129003907</c:v>
                </c:pt>
                <c:pt idx="3871">
                  <c:v>0.129052729</c:v>
                </c:pt>
                <c:pt idx="3872">
                  <c:v>0.129052729</c:v>
                </c:pt>
                <c:pt idx="3873">
                  <c:v>0.129101565</c:v>
                </c:pt>
                <c:pt idx="3874">
                  <c:v>0.12915038700000001</c:v>
                </c:pt>
                <c:pt idx="3875">
                  <c:v>0.12915038700000001</c:v>
                </c:pt>
                <c:pt idx="3876">
                  <c:v>0.129199223</c:v>
                </c:pt>
                <c:pt idx="3877">
                  <c:v>0.12924804500000001</c:v>
                </c:pt>
                <c:pt idx="3878">
                  <c:v>0.129296881</c:v>
                </c:pt>
                <c:pt idx="3879">
                  <c:v>0.129296881</c:v>
                </c:pt>
                <c:pt idx="3880">
                  <c:v>0.12934570300000001</c:v>
                </c:pt>
                <c:pt idx="3881">
                  <c:v>0.12934570300000001</c:v>
                </c:pt>
                <c:pt idx="3882">
                  <c:v>0.12939452400000001</c:v>
                </c:pt>
                <c:pt idx="3883">
                  <c:v>0.12944336000000001</c:v>
                </c:pt>
                <c:pt idx="3884">
                  <c:v>0.12949218200000001</c:v>
                </c:pt>
                <c:pt idx="3885">
                  <c:v>0.12949218200000001</c:v>
                </c:pt>
                <c:pt idx="3886">
                  <c:v>0.12954101800000001</c:v>
                </c:pt>
                <c:pt idx="3887">
                  <c:v>0.12954101800000001</c:v>
                </c:pt>
                <c:pt idx="3888">
                  <c:v>0.12958984000000001</c:v>
                </c:pt>
                <c:pt idx="3889">
                  <c:v>0.12963867600000001</c:v>
                </c:pt>
                <c:pt idx="3890">
                  <c:v>0.12968749800000001</c:v>
                </c:pt>
                <c:pt idx="3891">
                  <c:v>0.12968749800000001</c:v>
                </c:pt>
                <c:pt idx="3892">
                  <c:v>0.12973633400000001</c:v>
                </c:pt>
                <c:pt idx="3893">
                  <c:v>0.12978515600000001</c:v>
                </c:pt>
                <c:pt idx="3894">
                  <c:v>0.12978515600000001</c:v>
                </c:pt>
                <c:pt idx="3895">
                  <c:v>0.12983397799999999</c:v>
                </c:pt>
                <c:pt idx="3896">
                  <c:v>0.12988281400000001</c:v>
                </c:pt>
                <c:pt idx="3897">
                  <c:v>0.12988281400000001</c:v>
                </c:pt>
                <c:pt idx="3898">
                  <c:v>0.12993163499999999</c:v>
                </c:pt>
                <c:pt idx="3899">
                  <c:v>0.12998047200000001</c:v>
                </c:pt>
                <c:pt idx="3900">
                  <c:v>0.12998047200000001</c:v>
                </c:pt>
                <c:pt idx="3901">
                  <c:v>0.13002929299999999</c:v>
                </c:pt>
                <c:pt idx="3902">
                  <c:v>0.13007812999999999</c:v>
                </c:pt>
                <c:pt idx="3903">
                  <c:v>0.13012695099999999</c:v>
                </c:pt>
                <c:pt idx="3904">
                  <c:v>0.13012695099999999</c:v>
                </c:pt>
                <c:pt idx="3905">
                  <c:v>0.13017578699999999</c:v>
                </c:pt>
                <c:pt idx="3906">
                  <c:v>0.13022460899999999</c:v>
                </c:pt>
                <c:pt idx="3907">
                  <c:v>0.13022460899999999</c:v>
                </c:pt>
                <c:pt idx="3908">
                  <c:v>0.130273431</c:v>
                </c:pt>
                <c:pt idx="3909">
                  <c:v>0.13032226699999999</c:v>
                </c:pt>
                <c:pt idx="3910">
                  <c:v>0.13032226699999999</c:v>
                </c:pt>
                <c:pt idx="3911">
                  <c:v>0.130371089</c:v>
                </c:pt>
                <c:pt idx="3912">
                  <c:v>0.13041992499999999</c:v>
                </c:pt>
                <c:pt idx="3913">
                  <c:v>0.130468747</c:v>
                </c:pt>
                <c:pt idx="3914">
                  <c:v>0.130468747</c:v>
                </c:pt>
                <c:pt idx="3915">
                  <c:v>0.13051758299999999</c:v>
                </c:pt>
                <c:pt idx="3916">
                  <c:v>0.130566405</c:v>
                </c:pt>
                <c:pt idx="3917">
                  <c:v>0.13061524099999999</c:v>
                </c:pt>
                <c:pt idx="3918">
                  <c:v>0.13061524099999999</c:v>
                </c:pt>
                <c:pt idx="3919">
                  <c:v>0.130664062</c:v>
                </c:pt>
                <c:pt idx="3920">
                  <c:v>0.130712884</c:v>
                </c:pt>
                <c:pt idx="3921">
                  <c:v>0.130712884</c:v>
                </c:pt>
                <c:pt idx="3922">
                  <c:v>0.13076172</c:v>
                </c:pt>
                <c:pt idx="3923">
                  <c:v>0.130810542</c:v>
                </c:pt>
                <c:pt idx="3924">
                  <c:v>0.130859378</c:v>
                </c:pt>
                <c:pt idx="3925">
                  <c:v>0.130859378</c:v>
                </c:pt>
                <c:pt idx="3926">
                  <c:v>0.1309082</c:v>
                </c:pt>
                <c:pt idx="3927">
                  <c:v>0.130957036</c:v>
                </c:pt>
                <c:pt idx="3928">
                  <c:v>0.131005858</c:v>
                </c:pt>
                <c:pt idx="3929">
                  <c:v>0.131005858</c:v>
                </c:pt>
                <c:pt idx="3930">
                  <c:v>0.131054694</c:v>
                </c:pt>
                <c:pt idx="3931">
                  <c:v>0.131103516</c:v>
                </c:pt>
                <c:pt idx="3932">
                  <c:v>0.131103516</c:v>
                </c:pt>
                <c:pt idx="3933">
                  <c:v>0.13115233700000001</c:v>
                </c:pt>
                <c:pt idx="3934">
                  <c:v>0.131201174</c:v>
                </c:pt>
                <c:pt idx="3935">
                  <c:v>0.13124999500000001</c:v>
                </c:pt>
                <c:pt idx="3936">
                  <c:v>0.131298832</c:v>
                </c:pt>
                <c:pt idx="3937">
                  <c:v>0.131298832</c:v>
                </c:pt>
                <c:pt idx="3938">
                  <c:v>0.13134765300000001</c:v>
                </c:pt>
                <c:pt idx="3939">
                  <c:v>0.13139648900000001</c:v>
                </c:pt>
                <c:pt idx="3940">
                  <c:v>0.13139648900000001</c:v>
                </c:pt>
                <c:pt idx="3941">
                  <c:v>0.13144531100000001</c:v>
                </c:pt>
                <c:pt idx="3942">
                  <c:v>0.13149414700000001</c:v>
                </c:pt>
                <c:pt idx="3943">
                  <c:v>0.13154296900000001</c:v>
                </c:pt>
                <c:pt idx="3944">
                  <c:v>0.13154296900000001</c:v>
                </c:pt>
                <c:pt idx="3945">
                  <c:v>0.13159179100000001</c:v>
                </c:pt>
                <c:pt idx="3946">
                  <c:v>0.13164062700000001</c:v>
                </c:pt>
                <c:pt idx="3947">
                  <c:v>0.13164062700000001</c:v>
                </c:pt>
                <c:pt idx="3948">
                  <c:v>0.13168944899999999</c:v>
                </c:pt>
                <c:pt idx="3949">
                  <c:v>0.13173828500000001</c:v>
                </c:pt>
                <c:pt idx="3950">
                  <c:v>0.13173828500000001</c:v>
                </c:pt>
                <c:pt idx="3951">
                  <c:v>0.13178710699999999</c:v>
                </c:pt>
                <c:pt idx="3952">
                  <c:v>0.13183594300000001</c:v>
                </c:pt>
                <c:pt idx="3953">
                  <c:v>0.13188476399999999</c:v>
                </c:pt>
                <c:pt idx="3954">
                  <c:v>0.13188476399999999</c:v>
                </c:pt>
                <c:pt idx="3955">
                  <c:v>0.13193360100000001</c:v>
                </c:pt>
                <c:pt idx="3956">
                  <c:v>0.13198242199999999</c:v>
                </c:pt>
                <c:pt idx="3957">
                  <c:v>0.13198242199999999</c:v>
                </c:pt>
                <c:pt idx="3958">
                  <c:v>0.13203124399999999</c:v>
                </c:pt>
                <c:pt idx="3959">
                  <c:v>0.13208007999999999</c:v>
                </c:pt>
                <c:pt idx="3960">
                  <c:v>0.13208007999999999</c:v>
                </c:pt>
                <c:pt idx="3961">
                  <c:v>0.13212890199999999</c:v>
                </c:pt>
                <c:pt idx="3962">
                  <c:v>0.13217773799999999</c:v>
                </c:pt>
                <c:pt idx="3963">
                  <c:v>0.13217773799999999</c:v>
                </c:pt>
                <c:pt idx="3964">
                  <c:v>0.13222655999999999</c:v>
                </c:pt>
                <c:pt idx="3965">
                  <c:v>0.13227539599999999</c:v>
                </c:pt>
                <c:pt idx="3966">
                  <c:v>0.13227539599999999</c:v>
                </c:pt>
                <c:pt idx="3967">
                  <c:v>0.13232421799999999</c:v>
                </c:pt>
                <c:pt idx="3968">
                  <c:v>0.13237305399999999</c:v>
                </c:pt>
                <c:pt idx="3969">
                  <c:v>0.13242187599999999</c:v>
                </c:pt>
                <c:pt idx="3970">
                  <c:v>0.13242187599999999</c:v>
                </c:pt>
                <c:pt idx="3971">
                  <c:v>0.132470697</c:v>
                </c:pt>
                <c:pt idx="3972">
                  <c:v>0.13251953399999999</c:v>
                </c:pt>
                <c:pt idx="3973">
                  <c:v>0.13251953399999999</c:v>
                </c:pt>
                <c:pt idx="3974">
                  <c:v>0.132568355</c:v>
                </c:pt>
                <c:pt idx="3975">
                  <c:v>0.132617191</c:v>
                </c:pt>
                <c:pt idx="3976">
                  <c:v>0.132617191</c:v>
                </c:pt>
                <c:pt idx="3977">
                  <c:v>0.132666013</c:v>
                </c:pt>
                <c:pt idx="3978">
                  <c:v>0.132714849</c:v>
                </c:pt>
                <c:pt idx="3979">
                  <c:v>0.132763671</c:v>
                </c:pt>
                <c:pt idx="3980">
                  <c:v>0.132763671</c:v>
                </c:pt>
                <c:pt idx="3981">
                  <c:v>0.132812507</c:v>
                </c:pt>
                <c:pt idx="3982">
                  <c:v>0.132861329</c:v>
                </c:pt>
                <c:pt idx="3983">
                  <c:v>0.132861329</c:v>
                </c:pt>
                <c:pt idx="3984">
                  <c:v>0.132910151</c:v>
                </c:pt>
                <c:pt idx="3985">
                  <c:v>0.132958987</c:v>
                </c:pt>
                <c:pt idx="3986">
                  <c:v>0.132958987</c:v>
                </c:pt>
                <c:pt idx="3987">
                  <c:v>0.13300780800000001</c:v>
                </c:pt>
                <c:pt idx="3988">
                  <c:v>0.133056645</c:v>
                </c:pt>
                <c:pt idx="3989">
                  <c:v>0.133056645</c:v>
                </c:pt>
                <c:pt idx="3990">
                  <c:v>0.13310546600000001</c:v>
                </c:pt>
                <c:pt idx="3991">
                  <c:v>0.133154303</c:v>
                </c:pt>
                <c:pt idx="3992">
                  <c:v>0.13320312400000001</c:v>
                </c:pt>
                <c:pt idx="3993">
                  <c:v>0.13320312400000001</c:v>
                </c:pt>
                <c:pt idx="3994">
                  <c:v>0.13325194600000001</c:v>
                </c:pt>
                <c:pt idx="3995">
                  <c:v>0.13325194600000001</c:v>
                </c:pt>
                <c:pt idx="3996">
                  <c:v>0.13330078200000001</c:v>
                </c:pt>
                <c:pt idx="3997">
                  <c:v>0.13334960400000001</c:v>
                </c:pt>
                <c:pt idx="3998">
                  <c:v>0.13339844000000001</c:v>
                </c:pt>
                <c:pt idx="3999">
                  <c:v>0.13344726200000001</c:v>
                </c:pt>
                <c:pt idx="4000">
                  <c:v>0.13344726200000001</c:v>
                </c:pt>
                <c:pt idx="4001">
                  <c:v>0.13349609800000001</c:v>
                </c:pt>
                <c:pt idx="4002">
                  <c:v>0.13349609800000001</c:v>
                </c:pt>
                <c:pt idx="4003">
                  <c:v>0.13354492000000001</c:v>
                </c:pt>
                <c:pt idx="4004">
                  <c:v>0.13359375600000001</c:v>
                </c:pt>
                <c:pt idx="4005">
                  <c:v>0.13359375600000001</c:v>
                </c:pt>
                <c:pt idx="4006">
                  <c:v>0.13364257800000001</c:v>
                </c:pt>
                <c:pt idx="4007">
                  <c:v>0.13369139899999999</c:v>
                </c:pt>
                <c:pt idx="4008">
                  <c:v>0.13369139899999999</c:v>
                </c:pt>
                <c:pt idx="4009">
                  <c:v>0.13374023500000001</c:v>
                </c:pt>
                <c:pt idx="4010">
                  <c:v>0.13378905699999999</c:v>
                </c:pt>
                <c:pt idx="4011">
                  <c:v>0.13378905699999999</c:v>
                </c:pt>
                <c:pt idx="4012">
                  <c:v>0.13383789300000001</c:v>
                </c:pt>
                <c:pt idx="4013">
                  <c:v>0.13388671499999999</c:v>
                </c:pt>
                <c:pt idx="4014">
                  <c:v>0.13388671499999999</c:v>
                </c:pt>
                <c:pt idx="4015">
                  <c:v>0.13393555100000001</c:v>
                </c:pt>
                <c:pt idx="4016">
                  <c:v>0.13398437299999999</c:v>
                </c:pt>
                <c:pt idx="4017">
                  <c:v>0.13398437299999999</c:v>
                </c:pt>
                <c:pt idx="4018">
                  <c:v>0.13403320899999999</c:v>
                </c:pt>
                <c:pt idx="4019">
                  <c:v>0.13408203099999999</c:v>
                </c:pt>
                <c:pt idx="4020">
                  <c:v>0.13408203099999999</c:v>
                </c:pt>
                <c:pt idx="4021">
                  <c:v>0.13413085299999999</c:v>
                </c:pt>
                <c:pt idx="4022">
                  <c:v>0.13417968899999999</c:v>
                </c:pt>
                <c:pt idx="4023">
                  <c:v>0.13417968899999999</c:v>
                </c:pt>
                <c:pt idx="4024">
                  <c:v>0.13422851</c:v>
                </c:pt>
                <c:pt idx="4025">
                  <c:v>0.13427734699999999</c:v>
                </c:pt>
                <c:pt idx="4026">
                  <c:v>0.13427734699999999</c:v>
                </c:pt>
                <c:pt idx="4027">
                  <c:v>0.134326168</c:v>
                </c:pt>
                <c:pt idx="4028">
                  <c:v>0.13437500499999999</c:v>
                </c:pt>
                <c:pt idx="4029">
                  <c:v>0.13437500499999999</c:v>
                </c:pt>
                <c:pt idx="4030">
                  <c:v>0.134423826</c:v>
                </c:pt>
                <c:pt idx="4031">
                  <c:v>0.13447266199999999</c:v>
                </c:pt>
                <c:pt idx="4032">
                  <c:v>0.13447266199999999</c:v>
                </c:pt>
                <c:pt idx="4033">
                  <c:v>0.134521484</c:v>
                </c:pt>
                <c:pt idx="4034">
                  <c:v>0.134570306</c:v>
                </c:pt>
                <c:pt idx="4035">
                  <c:v>0.134570306</c:v>
                </c:pt>
                <c:pt idx="4036">
                  <c:v>0.134619142</c:v>
                </c:pt>
                <c:pt idx="4037">
                  <c:v>0.134619142</c:v>
                </c:pt>
                <c:pt idx="4038">
                  <c:v>0.134667964</c:v>
                </c:pt>
                <c:pt idx="4039">
                  <c:v>0.1347168</c:v>
                </c:pt>
                <c:pt idx="4040">
                  <c:v>0.1347168</c:v>
                </c:pt>
                <c:pt idx="4041">
                  <c:v>0.134765622</c:v>
                </c:pt>
                <c:pt idx="4042">
                  <c:v>0.134765622</c:v>
                </c:pt>
                <c:pt idx="4043">
                  <c:v>0.134814458</c:v>
                </c:pt>
                <c:pt idx="4044">
                  <c:v>0.13486328</c:v>
                </c:pt>
                <c:pt idx="4045">
                  <c:v>0.134912116</c:v>
                </c:pt>
                <c:pt idx="4046">
                  <c:v>0.134912116</c:v>
                </c:pt>
                <c:pt idx="4047">
                  <c:v>0.134960937</c:v>
                </c:pt>
                <c:pt idx="4048">
                  <c:v>0.134960937</c:v>
                </c:pt>
                <c:pt idx="4049">
                  <c:v>0.13500975900000001</c:v>
                </c:pt>
                <c:pt idx="4050">
                  <c:v>0.135058595</c:v>
                </c:pt>
                <c:pt idx="4051">
                  <c:v>0.135058595</c:v>
                </c:pt>
                <c:pt idx="4052">
                  <c:v>0.13510741700000001</c:v>
                </c:pt>
                <c:pt idx="4053">
                  <c:v>0.135156253</c:v>
                </c:pt>
                <c:pt idx="4054">
                  <c:v>0.135156253</c:v>
                </c:pt>
                <c:pt idx="4055">
                  <c:v>0.13520507500000001</c:v>
                </c:pt>
                <c:pt idx="4056">
                  <c:v>0.135253911</c:v>
                </c:pt>
                <c:pt idx="4057">
                  <c:v>0.135253911</c:v>
                </c:pt>
                <c:pt idx="4058">
                  <c:v>0.13530273300000001</c:v>
                </c:pt>
                <c:pt idx="4059">
                  <c:v>0.13530273300000001</c:v>
                </c:pt>
                <c:pt idx="4060">
                  <c:v>0.135351569</c:v>
                </c:pt>
                <c:pt idx="4061">
                  <c:v>0.135351569</c:v>
                </c:pt>
                <c:pt idx="4062">
                  <c:v>0.13540039100000001</c:v>
                </c:pt>
                <c:pt idx="4063">
                  <c:v>0.13544921200000001</c:v>
                </c:pt>
                <c:pt idx="4064">
                  <c:v>0.13549804900000001</c:v>
                </c:pt>
                <c:pt idx="4065">
                  <c:v>0.13549804900000001</c:v>
                </c:pt>
                <c:pt idx="4066">
                  <c:v>0.13554687000000001</c:v>
                </c:pt>
                <c:pt idx="4067">
                  <c:v>0.13559570700000001</c:v>
                </c:pt>
                <c:pt idx="4068">
                  <c:v>0.13559570700000001</c:v>
                </c:pt>
                <c:pt idx="4069">
                  <c:v>0.13564452799999999</c:v>
                </c:pt>
                <c:pt idx="4070">
                  <c:v>0.13564452799999999</c:v>
                </c:pt>
                <c:pt idx="4071">
                  <c:v>0.13569336400000001</c:v>
                </c:pt>
                <c:pt idx="4072">
                  <c:v>0.13574218599999999</c:v>
                </c:pt>
                <c:pt idx="4073">
                  <c:v>0.13574218599999999</c:v>
                </c:pt>
                <c:pt idx="4074">
                  <c:v>0.13579102200000001</c:v>
                </c:pt>
                <c:pt idx="4075">
                  <c:v>0.13583984399999999</c:v>
                </c:pt>
                <c:pt idx="4076">
                  <c:v>0.13583984399999999</c:v>
                </c:pt>
                <c:pt idx="4077">
                  <c:v>0.13588866599999999</c:v>
                </c:pt>
                <c:pt idx="4078">
                  <c:v>0.13588866599999999</c:v>
                </c:pt>
                <c:pt idx="4079">
                  <c:v>0.13593750199999999</c:v>
                </c:pt>
                <c:pt idx="4080">
                  <c:v>0.13598632399999999</c:v>
                </c:pt>
                <c:pt idx="4081">
                  <c:v>0.13603515999999999</c:v>
                </c:pt>
                <c:pt idx="4082">
                  <c:v>0.13603515999999999</c:v>
                </c:pt>
                <c:pt idx="4083">
                  <c:v>0.13608398099999999</c:v>
                </c:pt>
                <c:pt idx="4084">
                  <c:v>0.13608398099999999</c:v>
                </c:pt>
                <c:pt idx="4085">
                  <c:v>0.13613281799999999</c:v>
                </c:pt>
                <c:pt idx="4086">
                  <c:v>0.13618163899999999</c:v>
                </c:pt>
                <c:pt idx="4087">
                  <c:v>0.13618163899999999</c:v>
                </c:pt>
                <c:pt idx="4088">
                  <c:v>0.13623047599999999</c:v>
                </c:pt>
                <c:pt idx="4089">
                  <c:v>0.13627929699999999</c:v>
                </c:pt>
                <c:pt idx="4090">
                  <c:v>0.136328119</c:v>
                </c:pt>
                <c:pt idx="4091">
                  <c:v>0.136328119</c:v>
                </c:pt>
                <c:pt idx="4092">
                  <c:v>0.13637695499999999</c:v>
                </c:pt>
                <c:pt idx="4093">
                  <c:v>0.136425777</c:v>
                </c:pt>
                <c:pt idx="4094">
                  <c:v>0.136425777</c:v>
                </c:pt>
                <c:pt idx="4095">
                  <c:v>0.13647461299999999</c:v>
                </c:pt>
                <c:pt idx="4096">
                  <c:v>0.136523435</c:v>
                </c:pt>
                <c:pt idx="4097">
                  <c:v>0.136523435</c:v>
                </c:pt>
                <c:pt idx="4098">
                  <c:v>0.136572271</c:v>
                </c:pt>
                <c:pt idx="4099">
                  <c:v>0.136572271</c:v>
                </c:pt>
                <c:pt idx="4100">
                  <c:v>0.136621093</c:v>
                </c:pt>
                <c:pt idx="4101">
                  <c:v>0.136669929</c:v>
                </c:pt>
                <c:pt idx="4102">
                  <c:v>0.136669929</c:v>
                </c:pt>
                <c:pt idx="4103">
                  <c:v>0.136718751</c:v>
                </c:pt>
                <c:pt idx="4104">
                  <c:v>0.136767572</c:v>
                </c:pt>
                <c:pt idx="4105">
                  <c:v>0.136816408</c:v>
                </c:pt>
                <c:pt idx="4106">
                  <c:v>0.136816408</c:v>
                </c:pt>
                <c:pt idx="4107">
                  <c:v>0.13686523</c:v>
                </c:pt>
                <c:pt idx="4108">
                  <c:v>0.136914066</c:v>
                </c:pt>
                <c:pt idx="4109">
                  <c:v>0.136914066</c:v>
                </c:pt>
                <c:pt idx="4110">
                  <c:v>0.136962888</c:v>
                </c:pt>
                <c:pt idx="4111">
                  <c:v>0.137011724</c:v>
                </c:pt>
                <c:pt idx="4112">
                  <c:v>0.137011724</c:v>
                </c:pt>
                <c:pt idx="4113">
                  <c:v>0.13706054600000001</c:v>
                </c:pt>
                <c:pt idx="4114">
                  <c:v>0.137109382</c:v>
                </c:pt>
                <c:pt idx="4115">
                  <c:v>0.137109382</c:v>
                </c:pt>
                <c:pt idx="4116">
                  <c:v>0.13715820400000001</c:v>
                </c:pt>
                <c:pt idx="4117">
                  <c:v>0.13720702600000001</c:v>
                </c:pt>
                <c:pt idx="4118">
                  <c:v>0.13720702600000001</c:v>
                </c:pt>
                <c:pt idx="4119">
                  <c:v>0.13725586200000001</c:v>
                </c:pt>
                <c:pt idx="4120">
                  <c:v>0.13730468300000001</c:v>
                </c:pt>
                <c:pt idx="4121">
                  <c:v>0.13735352000000001</c:v>
                </c:pt>
                <c:pt idx="4122">
                  <c:v>0.13735352000000001</c:v>
                </c:pt>
                <c:pt idx="4123">
                  <c:v>0.13740234100000001</c:v>
                </c:pt>
                <c:pt idx="4124">
                  <c:v>0.13745117800000001</c:v>
                </c:pt>
                <c:pt idx="4125">
                  <c:v>0.13749999900000001</c:v>
                </c:pt>
                <c:pt idx="4126">
                  <c:v>0.13749999900000001</c:v>
                </c:pt>
                <c:pt idx="4127">
                  <c:v>0.13754882099999999</c:v>
                </c:pt>
                <c:pt idx="4128">
                  <c:v>0.13759765700000001</c:v>
                </c:pt>
                <c:pt idx="4129">
                  <c:v>0.13759765700000001</c:v>
                </c:pt>
                <c:pt idx="4130">
                  <c:v>0.13764647899999999</c:v>
                </c:pt>
                <c:pt idx="4131">
                  <c:v>0.13769531500000001</c:v>
                </c:pt>
                <c:pt idx="4132">
                  <c:v>0.13774413699999999</c:v>
                </c:pt>
                <c:pt idx="4133">
                  <c:v>0.13774413699999999</c:v>
                </c:pt>
                <c:pt idx="4134">
                  <c:v>0.13779297300000001</c:v>
                </c:pt>
                <c:pt idx="4135">
                  <c:v>0.13784179499999999</c:v>
                </c:pt>
                <c:pt idx="4136">
                  <c:v>0.13789063100000001</c:v>
                </c:pt>
                <c:pt idx="4137">
                  <c:v>0.13789063100000001</c:v>
                </c:pt>
                <c:pt idx="4138">
                  <c:v>0.13793945299999999</c:v>
                </c:pt>
                <c:pt idx="4139">
                  <c:v>0.13798827399999999</c:v>
                </c:pt>
                <c:pt idx="4140">
                  <c:v>0.13798827399999999</c:v>
                </c:pt>
                <c:pt idx="4141">
                  <c:v>0.13803710999999999</c:v>
                </c:pt>
                <c:pt idx="4142">
                  <c:v>0.13808593199999999</c:v>
                </c:pt>
                <c:pt idx="4143">
                  <c:v>0.13813476799999999</c:v>
                </c:pt>
                <c:pt idx="4144">
                  <c:v>0.13813476799999999</c:v>
                </c:pt>
                <c:pt idx="4145">
                  <c:v>0.13818359</c:v>
                </c:pt>
                <c:pt idx="4146">
                  <c:v>0.13823242599999999</c:v>
                </c:pt>
                <c:pt idx="4147">
                  <c:v>0.138281248</c:v>
                </c:pt>
                <c:pt idx="4148">
                  <c:v>0.138281248</c:v>
                </c:pt>
                <c:pt idx="4149">
                  <c:v>0.13833008399999999</c:v>
                </c:pt>
                <c:pt idx="4150">
                  <c:v>0.138378906</c:v>
                </c:pt>
                <c:pt idx="4151">
                  <c:v>0.138378906</c:v>
                </c:pt>
                <c:pt idx="4152">
                  <c:v>0.138427728</c:v>
                </c:pt>
                <c:pt idx="4153">
                  <c:v>0.138476564</c:v>
                </c:pt>
                <c:pt idx="4154">
                  <c:v>0.138476564</c:v>
                </c:pt>
                <c:pt idx="4155">
                  <c:v>0.138525385</c:v>
                </c:pt>
                <c:pt idx="4156">
                  <c:v>0.138574222</c:v>
                </c:pt>
                <c:pt idx="4157">
                  <c:v>0.138574222</c:v>
                </c:pt>
                <c:pt idx="4158">
                  <c:v>0.138623043</c:v>
                </c:pt>
                <c:pt idx="4159">
                  <c:v>0.13867188</c:v>
                </c:pt>
                <c:pt idx="4160">
                  <c:v>0.13867188</c:v>
                </c:pt>
                <c:pt idx="4161">
                  <c:v>0.138720701</c:v>
                </c:pt>
                <c:pt idx="4162">
                  <c:v>0.138769537</c:v>
                </c:pt>
                <c:pt idx="4163">
                  <c:v>0.138818359</c:v>
                </c:pt>
                <c:pt idx="4164">
                  <c:v>0.138818359</c:v>
                </c:pt>
                <c:pt idx="4165">
                  <c:v>0.13886718100000001</c:v>
                </c:pt>
                <c:pt idx="4166">
                  <c:v>0.138916017</c:v>
                </c:pt>
                <c:pt idx="4167">
                  <c:v>0.13896483900000001</c:v>
                </c:pt>
                <c:pt idx="4168">
                  <c:v>0.13896483900000001</c:v>
                </c:pt>
                <c:pt idx="4169">
                  <c:v>0.139013675</c:v>
                </c:pt>
                <c:pt idx="4170">
                  <c:v>0.13906249700000001</c:v>
                </c:pt>
                <c:pt idx="4171">
                  <c:v>0.13906249700000001</c:v>
                </c:pt>
                <c:pt idx="4172">
                  <c:v>0.139111333</c:v>
                </c:pt>
                <c:pt idx="4173">
                  <c:v>0.13916015500000001</c:v>
                </c:pt>
                <c:pt idx="4174">
                  <c:v>0.13916015500000001</c:v>
                </c:pt>
                <c:pt idx="4175">
                  <c:v>0.139208991</c:v>
                </c:pt>
                <c:pt idx="4176">
                  <c:v>0.13925781200000001</c:v>
                </c:pt>
                <c:pt idx="4177">
                  <c:v>0.13925781200000001</c:v>
                </c:pt>
                <c:pt idx="4178">
                  <c:v>0.13930663400000001</c:v>
                </c:pt>
                <c:pt idx="4179">
                  <c:v>0.13935547000000001</c:v>
                </c:pt>
                <c:pt idx="4180">
                  <c:v>0.13940429200000001</c:v>
                </c:pt>
                <c:pt idx="4181">
                  <c:v>0.13940429200000001</c:v>
                </c:pt>
                <c:pt idx="4182">
                  <c:v>0.13945312800000001</c:v>
                </c:pt>
                <c:pt idx="4183">
                  <c:v>0.13950195000000001</c:v>
                </c:pt>
                <c:pt idx="4184">
                  <c:v>0.13950195000000001</c:v>
                </c:pt>
                <c:pt idx="4185">
                  <c:v>0.13955078600000001</c:v>
                </c:pt>
                <c:pt idx="4186">
                  <c:v>0.13959960799999999</c:v>
                </c:pt>
                <c:pt idx="4187">
                  <c:v>0.13959960799999999</c:v>
                </c:pt>
                <c:pt idx="4188">
                  <c:v>0.13964844400000001</c:v>
                </c:pt>
                <c:pt idx="4189">
                  <c:v>0.13969726599999999</c:v>
                </c:pt>
                <c:pt idx="4190">
                  <c:v>0.13974608699999999</c:v>
                </c:pt>
                <c:pt idx="4191">
                  <c:v>0.13974608699999999</c:v>
                </c:pt>
                <c:pt idx="4192">
                  <c:v>0.13979492399999999</c:v>
                </c:pt>
                <c:pt idx="4193">
                  <c:v>0.13979492399999999</c:v>
                </c:pt>
                <c:pt idx="4194">
                  <c:v>0.13984374499999999</c:v>
                </c:pt>
                <c:pt idx="4195">
                  <c:v>0.13989258199999999</c:v>
                </c:pt>
                <c:pt idx="4196">
                  <c:v>0.13994140299999999</c:v>
                </c:pt>
                <c:pt idx="4197">
                  <c:v>0.13994140299999999</c:v>
                </c:pt>
                <c:pt idx="4198">
                  <c:v>0.13999023899999999</c:v>
                </c:pt>
                <c:pt idx="4199">
                  <c:v>0.13999023899999999</c:v>
                </c:pt>
                <c:pt idx="4200">
                  <c:v>0.14003906099999999</c:v>
                </c:pt>
                <c:pt idx="4201">
                  <c:v>0.14008789699999999</c:v>
                </c:pt>
                <c:pt idx="4202">
                  <c:v>0.14013671899999999</c:v>
                </c:pt>
                <c:pt idx="4203">
                  <c:v>0.14013671899999999</c:v>
                </c:pt>
                <c:pt idx="4204">
                  <c:v>0.140185541</c:v>
                </c:pt>
                <c:pt idx="4205">
                  <c:v>0.14023437699999999</c:v>
                </c:pt>
                <c:pt idx="4206">
                  <c:v>0.14023437699999999</c:v>
                </c:pt>
                <c:pt idx="4207">
                  <c:v>0.140283199</c:v>
                </c:pt>
                <c:pt idx="4208">
                  <c:v>0.14033203499999999</c:v>
                </c:pt>
                <c:pt idx="4209">
                  <c:v>0.14033203499999999</c:v>
                </c:pt>
                <c:pt idx="4210">
                  <c:v>0.140380856</c:v>
                </c:pt>
                <c:pt idx="4211">
                  <c:v>0.14042969299999999</c:v>
                </c:pt>
                <c:pt idx="4212">
                  <c:v>0.14042969299999999</c:v>
                </c:pt>
                <c:pt idx="4213">
                  <c:v>0.140478514</c:v>
                </c:pt>
                <c:pt idx="4214">
                  <c:v>0.14052735099999999</c:v>
                </c:pt>
                <c:pt idx="4215">
                  <c:v>0.14052735099999999</c:v>
                </c:pt>
                <c:pt idx="4216">
                  <c:v>0.140576172</c:v>
                </c:pt>
                <c:pt idx="4217">
                  <c:v>0.140576172</c:v>
                </c:pt>
                <c:pt idx="4218">
                  <c:v>0.140624994</c:v>
                </c:pt>
                <c:pt idx="4219">
                  <c:v>0.14067383</c:v>
                </c:pt>
                <c:pt idx="4220">
                  <c:v>0.14067383</c:v>
                </c:pt>
                <c:pt idx="4221">
                  <c:v>0.140722652</c:v>
                </c:pt>
                <c:pt idx="4222">
                  <c:v>0.140771488</c:v>
                </c:pt>
                <c:pt idx="4223">
                  <c:v>0.140771488</c:v>
                </c:pt>
                <c:pt idx="4224">
                  <c:v>0.14082031</c:v>
                </c:pt>
                <c:pt idx="4225">
                  <c:v>0.140869146</c:v>
                </c:pt>
                <c:pt idx="4226">
                  <c:v>0.140869146</c:v>
                </c:pt>
                <c:pt idx="4227">
                  <c:v>0.140917968</c:v>
                </c:pt>
                <c:pt idx="4228">
                  <c:v>0.140966804</c:v>
                </c:pt>
                <c:pt idx="4229">
                  <c:v>0.140966804</c:v>
                </c:pt>
                <c:pt idx="4230">
                  <c:v>0.14101562600000001</c:v>
                </c:pt>
                <c:pt idx="4231">
                  <c:v>0.14106444700000001</c:v>
                </c:pt>
                <c:pt idx="4232">
                  <c:v>0.14106444700000001</c:v>
                </c:pt>
                <c:pt idx="4233">
                  <c:v>0.14111328300000001</c:v>
                </c:pt>
                <c:pt idx="4234">
                  <c:v>0.14116210500000001</c:v>
                </c:pt>
                <c:pt idx="4235">
                  <c:v>0.14116210500000001</c:v>
                </c:pt>
                <c:pt idx="4236">
                  <c:v>0.14121094100000001</c:v>
                </c:pt>
                <c:pt idx="4237">
                  <c:v>0.14125976300000001</c:v>
                </c:pt>
                <c:pt idx="4238">
                  <c:v>0.14125976300000001</c:v>
                </c:pt>
                <c:pt idx="4239">
                  <c:v>0.14130859900000001</c:v>
                </c:pt>
                <c:pt idx="4240">
                  <c:v>0.14135742100000001</c:v>
                </c:pt>
                <c:pt idx="4241">
                  <c:v>0.14135742100000001</c:v>
                </c:pt>
                <c:pt idx="4242">
                  <c:v>0.14140625700000001</c:v>
                </c:pt>
                <c:pt idx="4243">
                  <c:v>0.14145507900000001</c:v>
                </c:pt>
                <c:pt idx="4244">
                  <c:v>0.14145507900000001</c:v>
                </c:pt>
                <c:pt idx="4245">
                  <c:v>0.14150390099999999</c:v>
                </c:pt>
                <c:pt idx="4246">
                  <c:v>0.14155273700000001</c:v>
                </c:pt>
                <c:pt idx="4247">
                  <c:v>0.14155273700000001</c:v>
                </c:pt>
                <c:pt idx="4248">
                  <c:v>0.14160155799999999</c:v>
                </c:pt>
                <c:pt idx="4249">
                  <c:v>0.14160155799999999</c:v>
                </c:pt>
                <c:pt idx="4250">
                  <c:v>0.14165039500000001</c:v>
                </c:pt>
                <c:pt idx="4251">
                  <c:v>0.14169921599999999</c:v>
                </c:pt>
                <c:pt idx="4252">
                  <c:v>0.14169921599999999</c:v>
                </c:pt>
                <c:pt idx="4253">
                  <c:v>0.14174805300000001</c:v>
                </c:pt>
                <c:pt idx="4254">
                  <c:v>0.14179687399999999</c:v>
                </c:pt>
                <c:pt idx="4255">
                  <c:v>0.14179687399999999</c:v>
                </c:pt>
                <c:pt idx="4256">
                  <c:v>0.14184569599999999</c:v>
                </c:pt>
                <c:pt idx="4257">
                  <c:v>0.14189453199999999</c:v>
                </c:pt>
                <c:pt idx="4258">
                  <c:v>0.14189453199999999</c:v>
                </c:pt>
                <c:pt idx="4259">
                  <c:v>0.14194335399999999</c:v>
                </c:pt>
                <c:pt idx="4260">
                  <c:v>0.14194335399999999</c:v>
                </c:pt>
                <c:pt idx="4261">
                  <c:v>0.14199218999999999</c:v>
                </c:pt>
                <c:pt idx="4262">
                  <c:v>0.14204101199999999</c:v>
                </c:pt>
                <c:pt idx="4263">
                  <c:v>0.14204101199999999</c:v>
                </c:pt>
                <c:pt idx="4264">
                  <c:v>0.14208984799999999</c:v>
                </c:pt>
                <c:pt idx="4265">
                  <c:v>0.14213866999999999</c:v>
                </c:pt>
                <c:pt idx="4266">
                  <c:v>0.14213866999999999</c:v>
                </c:pt>
                <c:pt idx="4267">
                  <c:v>0.14218750599999999</c:v>
                </c:pt>
                <c:pt idx="4268">
                  <c:v>0.142236328</c:v>
                </c:pt>
                <c:pt idx="4269">
                  <c:v>0.142236328</c:v>
                </c:pt>
                <c:pt idx="4270">
                  <c:v>0.142285149</c:v>
                </c:pt>
                <c:pt idx="4271">
                  <c:v>0.142333985</c:v>
                </c:pt>
                <c:pt idx="4272">
                  <c:v>0.142333985</c:v>
                </c:pt>
                <c:pt idx="4273">
                  <c:v>0.142382807</c:v>
                </c:pt>
                <c:pt idx="4274">
                  <c:v>0.142382807</c:v>
                </c:pt>
                <c:pt idx="4275">
                  <c:v>0.142431643</c:v>
                </c:pt>
                <c:pt idx="4276">
                  <c:v>0.142480465</c:v>
                </c:pt>
                <c:pt idx="4277">
                  <c:v>0.142529301</c:v>
                </c:pt>
                <c:pt idx="4278">
                  <c:v>0.142529301</c:v>
                </c:pt>
                <c:pt idx="4279">
                  <c:v>0.142578123</c:v>
                </c:pt>
                <c:pt idx="4280">
                  <c:v>0.142626959</c:v>
                </c:pt>
                <c:pt idx="4281">
                  <c:v>0.142675781</c:v>
                </c:pt>
                <c:pt idx="4282">
                  <c:v>0.142675781</c:v>
                </c:pt>
                <c:pt idx="4283">
                  <c:v>0.14272460200000001</c:v>
                </c:pt>
                <c:pt idx="4284">
                  <c:v>0.14272460200000001</c:v>
                </c:pt>
                <c:pt idx="4285">
                  <c:v>0.142773439</c:v>
                </c:pt>
                <c:pt idx="4286">
                  <c:v>0.14282226000000001</c:v>
                </c:pt>
                <c:pt idx="4287">
                  <c:v>0.14282226000000001</c:v>
                </c:pt>
                <c:pt idx="4288">
                  <c:v>0.142871097</c:v>
                </c:pt>
                <c:pt idx="4289">
                  <c:v>0.142871097</c:v>
                </c:pt>
                <c:pt idx="4290">
                  <c:v>0.14291991800000001</c:v>
                </c:pt>
                <c:pt idx="4291">
                  <c:v>0.142968755</c:v>
                </c:pt>
                <c:pt idx="4292">
                  <c:v>0.14301757600000001</c:v>
                </c:pt>
                <c:pt idx="4293">
                  <c:v>0.14301757600000001</c:v>
                </c:pt>
                <c:pt idx="4294">
                  <c:v>0.143066412</c:v>
                </c:pt>
                <c:pt idx="4295">
                  <c:v>0.14311523400000001</c:v>
                </c:pt>
                <c:pt idx="4296">
                  <c:v>0.14311523400000001</c:v>
                </c:pt>
                <c:pt idx="4297">
                  <c:v>0.14316405600000001</c:v>
                </c:pt>
                <c:pt idx="4298">
                  <c:v>0.14321289200000001</c:v>
                </c:pt>
                <c:pt idx="4299">
                  <c:v>0.14321289200000001</c:v>
                </c:pt>
                <c:pt idx="4300">
                  <c:v>0.14326171400000001</c:v>
                </c:pt>
                <c:pt idx="4301">
                  <c:v>0.14331055000000001</c:v>
                </c:pt>
                <c:pt idx="4302">
                  <c:v>0.14331055000000001</c:v>
                </c:pt>
                <c:pt idx="4303">
                  <c:v>0.14335937200000001</c:v>
                </c:pt>
                <c:pt idx="4304">
                  <c:v>0.14340820800000001</c:v>
                </c:pt>
                <c:pt idx="4305">
                  <c:v>0.14340820800000001</c:v>
                </c:pt>
                <c:pt idx="4306">
                  <c:v>0.14345702900000001</c:v>
                </c:pt>
                <c:pt idx="4307">
                  <c:v>0.14350586600000001</c:v>
                </c:pt>
                <c:pt idx="4308">
                  <c:v>0.14350586600000001</c:v>
                </c:pt>
                <c:pt idx="4309">
                  <c:v>0.14355468699999999</c:v>
                </c:pt>
                <c:pt idx="4310">
                  <c:v>0.14360350899999999</c:v>
                </c:pt>
                <c:pt idx="4311">
                  <c:v>0.14365234499999999</c:v>
                </c:pt>
                <c:pt idx="4312">
                  <c:v>0.14365234499999999</c:v>
                </c:pt>
                <c:pt idx="4313">
                  <c:v>0.14370116699999999</c:v>
                </c:pt>
                <c:pt idx="4314">
                  <c:v>0.14375000299999999</c:v>
                </c:pt>
                <c:pt idx="4315">
                  <c:v>0.14375000299999999</c:v>
                </c:pt>
                <c:pt idx="4316">
                  <c:v>0.14379882499999999</c:v>
                </c:pt>
                <c:pt idx="4317">
                  <c:v>0.14384766099999999</c:v>
                </c:pt>
                <c:pt idx="4318">
                  <c:v>0.14389648299999999</c:v>
                </c:pt>
                <c:pt idx="4319">
                  <c:v>0.14389648299999999</c:v>
                </c:pt>
                <c:pt idx="4320">
                  <c:v>0.14394531899999999</c:v>
                </c:pt>
                <c:pt idx="4321">
                  <c:v>0.14399414099999999</c:v>
                </c:pt>
                <c:pt idx="4322">
                  <c:v>0.144042962</c:v>
                </c:pt>
                <c:pt idx="4323">
                  <c:v>0.144042962</c:v>
                </c:pt>
                <c:pt idx="4324">
                  <c:v>0.14409179899999999</c:v>
                </c:pt>
                <c:pt idx="4325">
                  <c:v>0.14414062</c:v>
                </c:pt>
                <c:pt idx="4326">
                  <c:v>0.14418945599999999</c:v>
                </c:pt>
                <c:pt idx="4327">
                  <c:v>0.14418945599999999</c:v>
                </c:pt>
                <c:pt idx="4328">
                  <c:v>0.144238278</c:v>
                </c:pt>
                <c:pt idx="4329">
                  <c:v>0.14428711399999999</c:v>
                </c:pt>
                <c:pt idx="4330">
                  <c:v>0.14428711399999999</c:v>
                </c:pt>
                <c:pt idx="4331">
                  <c:v>0.144335936</c:v>
                </c:pt>
                <c:pt idx="4332">
                  <c:v>0.14438477199999999</c:v>
                </c:pt>
                <c:pt idx="4333">
                  <c:v>0.144433594</c:v>
                </c:pt>
                <c:pt idx="4334">
                  <c:v>0.144433594</c:v>
                </c:pt>
                <c:pt idx="4335">
                  <c:v>0.144482416</c:v>
                </c:pt>
                <c:pt idx="4336">
                  <c:v>0.144531252</c:v>
                </c:pt>
                <c:pt idx="4337">
                  <c:v>0.144580074</c:v>
                </c:pt>
                <c:pt idx="4338">
                  <c:v>0.144580074</c:v>
                </c:pt>
                <c:pt idx="4339">
                  <c:v>0.14462891</c:v>
                </c:pt>
                <c:pt idx="4340">
                  <c:v>0.144677731</c:v>
                </c:pt>
                <c:pt idx="4341">
                  <c:v>0.144726568</c:v>
                </c:pt>
                <c:pt idx="4342">
                  <c:v>0.144775389</c:v>
                </c:pt>
                <c:pt idx="4343">
                  <c:v>0.144775389</c:v>
                </c:pt>
                <c:pt idx="4344">
                  <c:v>0.144824226</c:v>
                </c:pt>
                <c:pt idx="4345">
                  <c:v>0.144873047</c:v>
                </c:pt>
                <c:pt idx="4346">
                  <c:v>0.144873047</c:v>
                </c:pt>
                <c:pt idx="4347">
                  <c:v>0.14492186900000001</c:v>
                </c:pt>
                <c:pt idx="4348">
                  <c:v>0.14497070500000001</c:v>
                </c:pt>
                <c:pt idx="4349">
                  <c:v>0.14501952700000001</c:v>
                </c:pt>
                <c:pt idx="4350">
                  <c:v>0.14501952700000001</c:v>
                </c:pt>
                <c:pt idx="4351">
                  <c:v>0.14506836300000001</c:v>
                </c:pt>
                <c:pt idx="4352">
                  <c:v>0.14511718500000001</c:v>
                </c:pt>
                <c:pt idx="4353">
                  <c:v>0.14516602100000001</c:v>
                </c:pt>
                <c:pt idx="4354">
                  <c:v>0.14516602100000001</c:v>
                </c:pt>
                <c:pt idx="4355">
                  <c:v>0.14521484300000001</c:v>
                </c:pt>
                <c:pt idx="4356">
                  <c:v>0.14526367900000001</c:v>
                </c:pt>
                <c:pt idx="4357">
                  <c:v>0.14526367900000001</c:v>
                </c:pt>
                <c:pt idx="4358">
                  <c:v>0.14531250100000001</c:v>
                </c:pt>
                <c:pt idx="4359">
                  <c:v>0.14536132199999999</c:v>
                </c:pt>
                <c:pt idx="4360">
                  <c:v>0.14536132199999999</c:v>
                </c:pt>
                <c:pt idx="4361">
                  <c:v>0.14541015800000001</c:v>
                </c:pt>
                <c:pt idx="4362">
                  <c:v>0.14545897999999999</c:v>
                </c:pt>
                <c:pt idx="4363">
                  <c:v>0.14550781600000001</c:v>
                </c:pt>
                <c:pt idx="4364">
                  <c:v>0.14550781600000001</c:v>
                </c:pt>
                <c:pt idx="4365">
                  <c:v>0.14555663799999999</c:v>
                </c:pt>
                <c:pt idx="4366">
                  <c:v>0.14560547400000001</c:v>
                </c:pt>
                <c:pt idx="4367">
                  <c:v>0.14565429599999999</c:v>
                </c:pt>
                <c:pt idx="4368">
                  <c:v>0.14565429599999999</c:v>
                </c:pt>
                <c:pt idx="4369">
                  <c:v>0.14570313200000001</c:v>
                </c:pt>
                <c:pt idx="4370">
                  <c:v>0.14575195399999999</c:v>
                </c:pt>
                <c:pt idx="4371">
                  <c:v>0.14575195399999999</c:v>
                </c:pt>
                <c:pt idx="4372">
                  <c:v>0.14580077499999999</c:v>
                </c:pt>
                <c:pt idx="4373">
                  <c:v>0.14584961199999999</c:v>
                </c:pt>
                <c:pt idx="4374">
                  <c:v>0.14584961199999999</c:v>
                </c:pt>
                <c:pt idx="4375">
                  <c:v>0.14589843299999999</c:v>
                </c:pt>
                <c:pt idx="4376">
                  <c:v>0.14594726999999999</c:v>
                </c:pt>
                <c:pt idx="4377">
                  <c:v>0.14599609099999999</c:v>
                </c:pt>
                <c:pt idx="4378">
                  <c:v>0.14599609099999999</c:v>
                </c:pt>
                <c:pt idx="4379">
                  <c:v>0.14604492799999999</c:v>
                </c:pt>
                <c:pt idx="4380">
                  <c:v>0.14609374899999999</c:v>
                </c:pt>
                <c:pt idx="4381">
                  <c:v>0.14609374899999999</c:v>
                </c:pt>
                <c:pt idx="4382">
                  <c:v>0.146142571</c:v>
                </c:pt>
                <c:pt idx="4383">
                  <c:v>0.146191407</c:v>
                </c:pt>
                <c:pt idx="4384">
                  <c:v>0.146240229</c:v>
                </c:pt>
                <c:pt idx="4385">
                  <c:v>0.146240229</c:v>
                </c:pt>
                <c:pt idx="4386">
                  <c:v>0.146289065</c:v>
                </c:pt>
                <c:pt idx="4387">
                  <c:v>0.146337887</c:v>
                </c:pt>
                <c:pt idx="4388">
                  <c:v>0.146337887</c:v>
                </c:pt>
                <c:pt idx="4389">
                  <c:v>0.146386723</c:v>
                </c:pt>
                <c:pt idx="4390">
                  <c:v>0.146435545</c:v>
                </c:pt>
                <c:pt idx="4391">
                  <c:v>0.146435545</c:v>
                </c:pt>
                <c:pt idx="4392">
                  <c:v>0.146484381</c:v>
                </c:pt>
                <c:pt idx="4393">
                  <c:v>0.146533202</c:v>
                </c:pt>
                <c:pt idx="4394">
                  <c:v>0.146533202</c:v>
                </c:pt>
                <c:pt idx="4395">
                  <c:v>0.14658202400000001</c:v>
                </c:pt>
                <c:pt idx="4396">
                  <c:v>0.14663086</c:v>
                </c:pt>
                <c:pt idx="4397">
                  <c:v>0.14663086</c:v>
                </c:pt>
                <c:pt idx="4398">
                  <c:v>0.14667968200000001</c:v>
                </c:pt>
                <c:pt idx="4399">
                  <c:v>0.146728518</c:v>
                </c:pt>
                <c:pt idx="4400">
                  <c:v>0.146728518</c:v>
                </c:pt>
                <c:pt idx="4401">
                  <c:v>0.14677734000000001</c:v>
                </c:pt>
                <c:pt idx="4402">
                  <c:v>0.146826176</c:v>
                </c:pt>
                <c:pt idx="4403">
                  <c:v>0.14687499800000001</c:v>
                </c:pt>
                <c:pt idx="4404">
                  <c:v>0.14687499800000001</c:v>
                </c:pt>
                <c:pt idx="4405">
                  <c:v>0.146923834</c:v>
                </c:pt>
                <c:pt idx="4406">
                  <c:v>0.146923834</c:v>
                </c:pt>
                <c:pt idx="4407">
                  <c:v>0.14697265600000001</c:v>
                </c:pt>
                <c:pt idx="4408">
                  <c:v>0.14702147700000001</c:v>
                </c:pt>
                <c:pt idx="4409">
                  <c:v>0.14707031400000001</c:v>
                </c:pt>
                <c:pt idx="4410">
                  <c:v>0.14707031400000001</c:v>
                </c:pt>
                <c:pt idx="4411">
                  <c:v>0.14711913500000001</c:v>
                </c:pt>
                <c:pt idx="4412">
                  <c:v>0.14716797200000001</c:v>
                </c:pt>
                <c:pt idx="4413">
                  <c:v>0.14716797200000001</c:v>
                </c:pt>
                <c:pt idx="4414">
                  <c:v>0.14721679300000001</c:v>
                </c:pt>
                <c:pt idx="4415">
                  <c:v>0.14726562900000001</c:v>
                </c:pt>
                <c:pt idx="4416">
                  <c:v>0.14726562900000001</c:v>
                </c:pt>
                <c:pt idx="4417">
                  <c:v>0.14731445100000001</c:v>
                </c:pt>
                <c:pt idx="4418">
                  <c:v>0.14736328700000001</c:v>
                </c:pt>
                <c:pt idx="4419">
                  <c:v>0.14736328700000001</c:v>
                </c:pt>
                <c:pt idx="4420">
                  <c:v>0.14741210900000001</c:v>
                </c:pt>
                <c:pt idx="4421">
                  <c:v>0.14746093099999999</c:v>
                </c:pt>
                <c:pt idx="4422">
                  <c:v>0.14746093099999999</c:v>
                </c:pt>
                <c:pt idx="4423">
                  <c:v>0.14750976700000001</c:v>
                </c:pt>
                <c:pt idx="4424">
                  <c:v>0.14755858899999999</c:v>
                </c:pt>
                <c:pt idx="4425">
                  <c:v>0.14755858899999999</c:v>
                </c:pt>
                <c:pt idx="4426">
                  <c:v>0.14760742499999999</c:v>
                </c:pt>
                <c:pt idx="4427">
                  <c:v>0.14765624699999999</c:v>
                </c:pt>
                <c:pt idx="4428">
                  <c:v>0.14765624699999999</c:v>
                </c:pt>
                <c:pt idx="4429">
                  <c:v>0.14770508299999999</c:v>
                </c:pt>
                <c:pt idx="4430">
                  <c:v>0.14775390399999999</c:v>
                </c:pt>
                <c:pt idx="4431">
                  <c:v>0.14775390399999999</c:v>
                </c:pt>
                <c:pt idx="4432">
                  <c:v>0.14780274099999999</c:v>
                </c:pt>
                <c:pt idx="4433">
                  <c:v>0.14785156199999999</c:v>
                </c:pt>
                <c:pt idx="4434">
                  <c:v>0.14785156199999999</c:v>
                </c:pt>
                <c:pt idx="4435">
                  <c:v>0.147900384</c:v>
                </c:pt>
                <c:pt idx="4436">
                  <c:v>0.14794921999999999</c:v>
                </c:pt>
                <c:pt idx="4437">
                  <c:v>0.14794921999999999</c:v>
                </c:pt>
                <c:pt idx="4438">
                  <c:v>0.147998042</c:v>
                </c:pt>
                <c:pt idx="4439">
                  <c:v>0.14804687799999999</c:v>
                </c:pt>
                <c:pt idx="4440">
                  <c:v>0.14804687799999999</c:v>
                </c:pt>
                <c:pt idx="4441">
                  <c:v>0.1480957</c:v>
                </c:pt>
                <c:pt idx="4442">
                  <c:v>0.14814453599999999</c:v>
                </c:pt>
                <c:pt idx="4443">
                  <c:v>0.14814453599999999</c:v>
                </c:pt>
                <c:pt idx="4444">
                  <c:v>0.148193358</c:v>
                </c:pt>
                <c:pt idx="4445">
                  <c:v>0.14824219399999999</c:v>
                </c:pt>
                <c:pt idx="4446">
                  <c:v>0.14824219399999999</c:v>
                </c:pt>
                <c:pt idx="4447">
                  <c:v>0.148291016</c:v>
                </c:pt>
                <c:pt idx="4448">
                  <c:v>0.148291016</c:v>
                </c:pt>
                <c:pt idx="4449">
                  <c:v>0.148339837</c:v>
                </c:pt>
                <c:pt idx="4450">
                  <c:v>0.148388674</c:v>
                </c:pt>
                <c:pt idx="4451">
                  <c:v>0.148388674</c:v>
                </c:pt>
                <c:pt idx="4452">
                  <c:v>0.148437495</c:v>
                </c:pt>
                <c:pt idx="4453">
                  <c:v>0.148486331</c:v>
                </c:pt>
                <c:pt idx="4454">
                  <c:v>0.148486331</c:v>
                </c:pt>
                <c:pt idx="4455">
                  <c:v>0.148535153</c:v>
                </c:pt>
                <c:pt idx="4456">
                  <c:v>0.148583989</c:v>
                </c:pt>
                <c:pt idx="4457">
                  <c:v>0.148583989</c:v>
                </c:pt>
                <c:pt idx="4458">
                  <c:v>0.148632811</c:v>
                </c:pt>
                <c:pt idx="4459">
                  <c:v>0.148681647</c:v>
                </c:pt>
                <c:pt idx="4460">
                  <c:v>0.148681647</c:v>
                </c:pt>
                <c:pt idx="4461">
                  <c:v>0.148730469</c:v>
                </c:pt>
                <c:pt idx="4462">
                  <c:v>0.14877929100000001</c:v>
                </c:pt>
                <c:pt idx="4463">
                  <c:v>0.14877929100000001</c:v>
                </c:pt>
                <c:pt idx="4464">
                  <c:v>0.148828127</c:v>
                </c:pt>
                <c:pt idx="4465">
                  <c:v>0.14887694900000001</c:v>
                </c:pt>
                <c:pt idx="4466">
                  <c:v>0.14887694900000001</c:v>
                </c:pt>
                <c:pt idx="4467">
                  <c:v>0.148925785</c:v>
                </c:pt>
                <c:pt idx="4468">
                  <c:v>0.14897460600000001</c:v>
                </c:pt>
                <c:pt idx="4469">
                  <c:v>0.14897460600000001</c:v>
                </c:pt>
                <c:pt idx="4470">
                  <c:v>0.14902344300000001</c:v>
                </c:pt>
                <c:pt idx="4471">
                  <c:v>0.14902344300000001</c:v>
                </c:pt>
                <c:pt idx="4472">
                  <c:v>0.14907226400000001</c:v>
                </c:pt>
                <c:pt idx="4473">
                  <c:v>0.14912110100000001</c:v>
                </c:pt>
                <c:pt idx="4474">
                  <c:v>0.14912110100000001</c:v>
                </c:pt>
                <c:pt idx="4475">
                  <c:v>0.14916992200000001</c:v>
                </c:pt>
                <c:pt idx="4476">
                  <c:v>0.14921874399999999</c:v>
                </c:pt>
                <c:pt idx="4477">
                  <c:v>0.14921874399999999</c:v>
                </c:pt>
                <c:pt idx="4478">
                  <c:v>0.14926758000000001</c:v>
                </c:pt>
                <c:pt idx="4479">
                  <c:v>0.14931640199999999</c:v>
                </c:pt>
                <c:pt idx="4480">
                  <c:v>0.14931640199999999</c:v>
                </c:pt>
                <c:pt idx="4481">
                  <c:v>0.14936523800000001</c:v>
                </c:pt>
                <c:pt idx="4482">
                  <c:v>0.14936523800000001</c:v>
                </c:pt>
                <c:pt idx="4483">
                  <c:v>0.14941405999999999</c:v>
                </c:pt>
                <c:pt idx="4484">
                  <c:v>0.14946289600000001</c:v>
                </c:pt>
                <c:pt idx="4485">
                  <c:v>0.14946289600000001</c:v>
                </c:pt>
                <c:pt idx="4486">
                  <c:v>0.14951171799999999</c:v>
                </c:pt>
                <c:pt idx="4487">
                  <c:v>0.14956055400000001</c:v>
                </c:pt>
                <c:pt idx="4488">
                  <c:v>0.14956055400000001</c:v>
                </c:pt>
                <c:pt idx="4489">
                  <c:v>0.14960937599999999</c:v>
                </c:pt>
                <c:pt idx="4490">
                  <c:v>0.14965819699999999</c:v>
                </c:pt>
                <c:pt idx="4491">
                  <c:v>0.14970703299999999</c:v>
                </c:pt>
                <c:pt idx="4492">
                  <c:v>0.14970703299999999</c:v>
                </c:pt>
                <c:pt idx="4493">
                  <c:v>0.14975585499999999</c:v>
                </c:pt>
                <c:pt idx="4494">
                  <c:v>0.14975585499999999</c:v>
                </c:pt>
                <c:pt idx="4495">
                  <c:v>0.14980469099999999</c:v>
                </c:pt>
                <c:pt idx="4496">
                  <c:v>0.14985351299999999</c:v>
                </c:pt>
                <c:pt idx="4497">
                  <c:v>0.14985351299999999</c:v>
                </c:pt>
                <c:pt idx="4498">
                  <c:v>0.14990234899999999</c:v>
                </c:pt>
                <c:pt idx="4499">
                  <c:v>0.14995117099999999</c:v>
                </c:pt>
                <c:pt idx="4500">
                  <c:v>0.15000000699999999</c:v>
                </c:pt>
                <c:pt idx="4501">
                  <c:v>0.15000000699999999</c:v>
                </c:pt>
                <c:pt idx="4502">
                  <c:v>0.15004882899999999</c:v>
                </c:pt>
                <c:pt idx="4503">
                  <c:v>0.15009765</c:v>
                </c:pt>
                <c:pt idx="4504">
                  <c:v>0.15009765</c:v>
                </c:pt>
                <c:pt idx="4505">
                  <c:v>0.150146487</c:v>
                </c:pt>
                <c:pt idx="4506">
                  <c:v>0.150195308</c:v>
                </c:pt>
                <c:pt idx="4507">
                  <c:v>0.150195308</c:v>
                </c:pt>
                <c:pt idx="4508">
                  <c:v>0.150244145</c:v>
                </c:pt>
                <c:pt idx="4509">
                  <c:v>0.150292966</c:v>
                </c:pt>
                <c:pt idx="4510">
                  <c:v>0.150292966</c:v>
                </c:pt>
                <c:pt idx="4511">
                  <c:v>0.150341803</c:v>
                </c:pt>
                <c:pt idx="4512">
                  <c:v>0.150390624</c:v>
                </c:pt>
                <c:pt idx="4513">
                  <c:v>0.150439446</c:v>
                </c:pt>
                <c:pt idx="4514">
                  <c:v>0.150439446</c:v>
                </c:pt>
                <c:pt idx="4515">
                  <c:v>0.150488282</c:v>
                </c:pt>
                <c:pt idx="4516">
                  <c:v>0.150537104</c:v>
                </c:pt>
                <c:pt idx="4517">
                  <c:v>0.150537104</c:v>
                </c:pt>
                <c:pt idx="4518">
                  <c:v>0.15058594</c:v>
                </c:pt>
                <c:pt idx="4519">
                  <c:v>0.15063476200000001</c:v>
                </c:pt>
                <c:pt idx="4520">
                  <c:v>0.150683598</c:v>
                </c:pt>
                <c:pt idx="4521">
                  <c:v>0.15073242000000001</c:v>
                </c:pt>
                <c:pt idx="4522">
                  <c:v>0.15073242000000001</c:v>
                </c:pt>
                <c:pt idx="4523">
                  <c:v>0.150781256</c:v>
                </c:pt>
                <c:pt idx="4524">
                  <c:v>0.15083007700000001</c:v>
                </c:pt>
                <c:pt idx="4525">
                  <c:v>0.15083007700000001</c:v>
                </c:pt>
                <c:pt idx="4526">
                  <c:v>0.15087889900000001</c:v>
                </c:pt>
                <c:pt idx="4527">
                  <c:v>0.15092773500000001</c:v>
                </c:pt>
                <c:pt idx="4528">
                  <c:v>0.15097655700000001</c:v>
                </c:pt>
                <c:pt idx="4529">
                  <c:v>0.15097655700000001</c:v>
                </c:pt>
                <c:pt idx="4530">
                  <c:v>0.15102539300000001</c:v>
                </c:pt>
                <c:pt idx="4531">
                  <c:v>0.15107421500000001</c:v>
                </c:pt>
                <c:pt idx="4532">
                  <c:v>0.15112305100000001</c:v>
                </c:pt>
                <c:pt idx="4533">
                  <c:v>0.15112305100000001</c:v>
                </c:pt>
                <c:pt idx="4534">
                  <c:v>0.15117187300000001</c:v>
                </c:pt>
                <c:pt idx="4535">
                  <c:v>0.15122070900000001</c:v>
                </c:pt>
                <c:pt idx="4536">
                  <c:v>0.15122070900000001</c:v>
                </c:pt>
                <c:pt idx="4537">
                  <c:v>0.15126953100000001</c:v>
                </c:pt>
                <c:pt idx="4538">
                  <c:v>0.15131835199999999</c:v>
                </c:pt>
                <c:pt idx="4539">
                  <c:v>0.15136718900000001</c:v>
                </c:pt>
                <c:pt idx="4540">
                  <c:v>0.15136718900000001</c:v>
                </c:pt>
                <c:pt idx="4541">
                  <c:v>0.15141600999999999</c:v>
                </c:pt>
                <c:pt idx="4542">
                  <c:v>0.15146484700000001</c:v>
                </c:pt>
                <c:pt idx="4543">
                  <c:v>0.15146484700000001</c:v>
                </c:pt>
                <c:pt idx="4544">
                  <c:v>0.15151366799999999</c:v>
                </c:pt>
                <c:pt idx="4545">
                  <c:v>0.15156250399999999</c:v>
                </c:pt>
                <c:pt idx="4546">
                  <c:v>0.15161132599999999</c:v>
                </c:pt>
                <c:pt idx="4547">
                  <c:v>0.15161132599999999</c:v>
                </c:pt>
                <c:pt idx="4548">
                  <c:v>0.15166016199999999</c:v>
                </c:pt>
                <c:pt idx="4549">
                  <c:v>0.15170898399999999</c:v>
                </c:pt>
                <c:pt idx="4550">
                  <c:v>0.15170898399999999</c:v>
                </c:pt>
                <c:pt idx="4551">
                  <c:v>0.151757806</c:v>
                </c:pt>
                <c:pt idx="4552">
                  <c:v>0.15180664199999999</c:v>
                </c:pt>
                <c:pt idx="4553">
                  <c:v>0.151855464</c:v>
                </c:pt>
                <c:pt idx="4554">
                  <c:v>0.151855464</c:v>
                </c:pt>
                <c:pt idx="4555">
                  <c:v>0.15190429999999999</c:v>
                </c:pt>
                <c:pt idx="4556">
                  <c:v>0.151953122</c:v>
                </c:pt>
                <c:pt idx="4557">
                  <c:v>0.151953122</c:v>
                </c:pt>
                <c:pt idx="4558">
                  <c:v>0.15200195799999999</c:v>
                </c:pt>
                <c:pt idx="4559">
                  <c:v>0.152050779</c:v>
                </c:pt>
                <c:pt idx="4560">
                  <c:v>0.152050779</c:v>
                </c:pt>
                <c:pt idx="4561">
                  <c:v>0.15209961599999999</c:v>
                </c:pt>
                <c:pt idx="4562">
                  <c:v>0.152148437</c:v>
                </c:pt>
                <c:pt idx="4563">
                  <c:v>0.152197259</c:v>
                </c:pt>
                <c:pt idx="4564">
                  <c:v>0.152197259</c:v>
                </c:pt>
                <c:pt idx="4565">
                  <c:v>0.152246095</c:v>
                </c:pt>
                <c:pt idx="4566">
                  <c:v>0.152294917</c:v>
                </c:pt>
                <c:pt idx="4567">
                  <c:v>0.152294917</c:v>
                </c:pt>
                <c:pt idx="4568">
                  <c:v>0.152343753</c:v>
                </c:pt>
                <c:pt idx="4569">
                  <c:v>0.152392575</c:v>
                </c:pt>
                <c:pt idx="4570">
                  <c:v>0.152392575</c:v>
                </c:pt>
                <c:pt idx="4571">
                  <c:v>0.152441411</c:v>
                </c:pt>
                <c:pt idx="4572">
                  <c:v>0.152490233</c:v>
                </c:pt>
                <c:pt idx="4573">
                  <c:v>0.152490233</c:v>
                </c:pt>
                <c:pt idx="4574">
                  <c:v>0.152539069</c:v>
                </c:pt>
                <c:pt idx="4575">
                  <c:v>0.152587891</c:v>
                </c:pt>
                <c:pt idx="4576">
                  <c:v>0.15263671200000001</c:v>
                </c:pt>
                <c:pt idx="4577">
                  <c:v>0.15263671200000001</c:v>
                </c:pt>
                <c:pt idx="4578">
                  <c:v>0.152685549</c:v>
                </c:pt>
                <c:pt idx="4579">
                  <c:v>0.152685549</c:v>
                </c:pt>
                <c:pt idx="4580">
                  <c:v>0.15273437000000001</c:v>
                </c:pt>
                <c:pt idx="4581">
                  <c:v>0.152783206</c:v>
                </c:pt>
                <c:pt idx="4582">
                  <c:v>0.15283202800000001</c:v>
                </c:pt>
                <c:pt idx="4583">
                  <c:v>0.15283202800000001</c:v>
                </c:pt>
                <c:pt idx="4584">
                  <c:v>0.15288086400000001</c:v>
                </c:pt>
                <c:pt idx="4585">
                  <c:v>0.15292968600000001</c:v>
                </c:pt>
                <c:pt idx="4586">
                  <c:v>0.15292968600000001</c:v>
                </c:pt>
                <c:pt idx="4587">
                  <c:v>0.15297852200000001</c:v>
                </c:pt>
                <c:pt idx="4588">
                  <c:v>0.15297852200000001</c:v>
                </c:pt>
                <c:pt idx="4589">
                  <c:v>0.15302734400000001</c:v>
                </c:pt>
                <c:pt idx="4590">
                  <c:v>0.15307616600000001</c:v>
                </c:pt>
                <c:pt idx="4591">
                  <c:v>0.15312500200000001</c:v>
                </c:pt>
                <c:pt idx="4592">
                  <c:v>0.15312500200000001</c:v>
                </c:pt>
                <c:pt idx="4593">
                  <c:v>0.15317382299999999</c:v>
                </c:pt>
                <c:pt idx="4594">
                  <c:v>0.15322266000000001</c:v>
                </c:pt>
                <c:pt idx="4595">
                  <c:v>0.15322266000000001</c:v>
                </c:pt>
                <c:pt idx="4596">
                  <c:v>0.15327148099999999</c:v>
                </c:pt>
                <c:pt idx="4597">
                  <c:v>0.15332031800000001</c:v>
                </c:pt>
                <c:pt idx="4598">
                  <c:v>0.15332031800000001</c:v>
                </c:pt>
                <c:pt idx="4599">
                  <c:v>0.15336913899999999</c:v>
                </c:pt>
                <c:pt idx="4600">
                  <c:v>0.15341797600000001</c:v>
                </c:pt>
                <c:pt idx="4601">
                  <c:v>0.15341797600000001</c:v>
                </c:pt>
                <c:pt idx="4602">
                  <c:v>0.15346679699999999</c:v>
                </c:pt>
                <c:pt idx="4603">
                  <c:v>0.15351561899999999</c:v>
                </c:pt>
                <c:pt idx="4604">
                  <c:v>0.15351561899999999</c:v>
                </c:pt>
                <c:pt idx="4605">
                  <c:v>0.15356445499999999</c:v>
                </c:pt>
                <c:pt idx="4606">
                  <c:v>0.15361327699999999</c:v>
                </c:pt>
                <c:pt idx="4607">
                  <c:v>0.15366211299999999</c:v>
                </c:pt>
                <c:pt idx="4608">
                  <c:v>0.15366211299999999</c:v>
                </c:pt>
                <c:pt idx="4609">
                  <c:v>0.15371093499999999</c:v>
                </c:pt>
                <c:pt idx="4610">
                  <c:v>0.15375977099999999</c:v>
                </c:pt>
                <c:pt idx="4611">
                  <c:v>0.15375977099999999</c:v>
                </c:pt>
                <c:pt idx="4612">
                  <c:v>0.15380859299999999</c:v>
                </c:pt>
                <c:pt idx="4613">
                  <c:v>0.15385742899999999</c:v>
                </c:pt>
                <c:pt idx="4614">
                  <c:v>0.15385742899999999</c:v>
                </c:pt>
                <c:pt idx="4615">
                  <c:v>0.15390624999999999</c:v>
                </c:pt>
                <c:pt idx="4616">
                  <c:v>0.153955072</c:v>
                </c:pt>
                <c:pt idx="4617">
                  <c:v>0.153955072</c:v>
                </c:pt>
                <c:pt idx="4618">
                  <c:v>0.15400390799999999</c:v>
                </c:pt>
                <c:pt idx="4619">
                  <c:v>0.15405273</c:v>
                </c:pt>
                <c:pt idx="4620">
                  <c:v>0.15405273</c:v>
                </c:pt>
                <c:pt idx="4621">
                  <c:v>0.154101566</c:v>
                </c:pt>
                <c:pt idx="4622">
                  <c:v>0.154150388</c:v>
                </c:pt>
                <c:pt idx="4623">
                  <c:v>0.154150388</c:v>
                </c:pt>
                <c:pt idx="4624">
                  <c:v>0.154199224</c:v>
                </c:pt>
                <c:pt idx="4625">
                  <c:v>0.154248046</c:v>
                </c:pt>
                <c:pt idx="4626">
                  <c:v>0.154248046</c:v>
                </c:pt>
                <c:pt idx="4627">
                  <c:v>0.154296882</c:v>
                </c:pt>
                <c:pt idx="4628">
                  <c:v>0.154345704</c:v>
                </c:pt>
                <c:pt idx="4629">
                  <c:v>0.154345704</c:v>
                </c:pt>
                <c:pt idx="4630">
                  <c:v>0.154394525</c:v>
                </c:pt>
                <c:pt idx="4631">
                  <c:v>0.154443362</c:v>
                </c:pt>
                <c:pt idx="4632">
                  <c:v>0.154443362</c:v>
                </c:pt>
                <c:pt idx="4633">
                  <c:v>0.15449218300000001</c:v>
                </c:pt>
                <c:pt idx="4634">
                  <c:v>0.15449218300000001</c:v>
                </c:pt>
                <c:pt idx="4635">
                  <c:v>0.15454102</c:v>
                </c:pt>
                <c:pt idx="4636">
                  <c:v>0.15458984100000001</c:v>
                </c:pt>
                <c:pt idx="4637">
                  <c:v>0.15458984100000001</c:v>
                </c:pt>
                <c:pt idx="4638">
                  <c:v>0.154638677</c:v>
                </c:pt>
                <c:pt idx="4639">
                  <c:v>0.15468749900000001</c:v>
                </c:pt>
                <c:pt idx="4640">
                  <c:v>0.15468749900000001</c:v>
                </c:pt>
                <c:pt idx="4641">
                  <c:v>0.154736335</c:v>
                </c:pt>
                <c:pt idx="4642">
                  <c:v>0.15478515700000001</c:v>
                </c:pt>
                <c:pt idx="4643">
                  <c:v>0.15478515700000001</c:v>
                </c:pt>
                <c:pt idx="4644">
                  <c:v>0.15483397900000001</c:v>
                </c:pt>
                <c:pt idx="4645">
                  <c:v>0.15488281500000001</c:v>
                </c:pt>
                <c:pt idx="4646">
                  <c:v>0.15488281500000001</c:v>
                </c:pt>
                <c:pt idx="4647">
                  <c:v>0.15493163700000001</c:v>
                </c:pt>
                <c:pt idx="4648">
                  <c:v>0.15493163700000001</c:v>
                </c:pt>
                <c:pt idx="4649">
                  <c:v>0.15498047300000001</c:v>
                </c:pt>
                <c:pt idx="4650">
                  <c:v>0.15502929500000001</c:v>
                </c:pt>
                <c:pt idx="4651">
                  <c:v>0.15502929500000001</c:v>
                </c:pt>
                <c:pt idx="4652">
                  <c:v>0.15507813100000001</c:v>
                </c:pt>
                <c:pt idx="4653">
                  <c:v>0.15512695200000001</c:v>
                </c:pt>
                <c:pt idx="4654">
                  <c:v>0.15512695200000001</c:v>
                </c:pt>
                <c:pt idx="4655">
                  <c:v>0.15517577399999999</c:v>
                </c:pt>
                <c:pt idx="4656">
                  <c:v>0.15522461000000001</c:v>
                </c:pt>
                <c:pt idx="4657">
                  <c:v>0.15522461000000001</c:v>
                </c:pt>
                <c:pt idx="4658">
                  <c:v>0.15527343199999999</c:v>
                </c:pt>
                <c:pt idx="4659">
                  <c:v>0.15527343199999999</c:v>
                </c:pt>
                <c:pt idx="4660">
                  <c:v>0.15532226800000001</c:v>
                </c:pt>
                <c:pt idx="4661">
                  <c:v>0.15537108999999999</c:v>
                </c:pt>
                <c:pt idx="4662">
                  <c:v>0.15541992600000001</c:v>
                </c:pt>
                <c:pt idx="4663">
                  <c:v>0.15541992600000001</c:v>
                </c:pt>
                <c:pt idx="4664">
                  <c:v>0.15546874799999999</c:v>
                </c:pt>
                <c:pt idx="4665">
                  <c:v>0.15546874799999999</c:v>
                </c:pt>
                <c:pt idx="4666">
                  <c:v>0.15551758399999999</c:v>
                </c:pt>
                <c:pt idx="4667">
                  <c:v>0.15556640599999999</c:v>
                </c:pt>
                <c:pt idx="4668">
                  <c:v>0.15556640599999999</c:v>
                </c:pt>
                <c:pt idx="4669">
                  <c:v>0.15561522699999999</c:v>
                </c:pt>
                <c:pt idx="4670">
                  <c:v>0.15561522699999999</c:v>
                </c:pt>
                <c:pt idx="4671">
                  <c:v>0.15566406399999999</c:v>
                </c:pt>
                <c:pt idx="4672">
                  <c:v>0.155712885</c:v>
                </c:pt>
                <c:pt idx="4673">
                  <c:v>0.15576172199999999</c:v>
                </c:pt>
                <c:pt idx="4674">
                  <c:v>0.15576172199999999</c:v>
                </c:pt>
                <c:pt idx="4675">
                  <c:v>0.155810543</c:v>
                </c:pt>
                <c:pt idx="4676">
                  <c:v>0.15585937899999999</c:v>
                </c:pt>
                <c:pt idx="4677">
                  <c:v>0.15585937899999999</c:v>
                </c:pt>
                <c:pt idx="4678">
                  <c:v>0.155908201</c:v>
                </c:pt>
                <c:pt idx="4679">
                  <c:v>0.155908201</c:v>
                </c:pt>
                <c:pt idx="4680">
                  <c:v>0.15595703699999999</c:v>
                </c:pt>
                <c:pt idx="4681">
                  <c:v>0.156005859</c:v>
                </c:pt>
                <c:pt idx="4682">
                  <c:v>0.156005859</c:v>
                </c:pt>
                <c:pt idx="4683">
                  <c:v>0.156054681</c:v>
                </c:pt>
                <c:pt idx="4684">
                  <c:v>0.156103517</c:v>
                </c:pt>
                <c:pt idx="4685">
                  <c:v>0.156103517</c:v>
                </c:pt>
                <c:pt idx="4686">
                  <c:v>0.156152339</c:v>
                </c:pt>
                <c:pt idx="4687">
                  <c:v>0.156201175</c:v>
                </c:pt>
                <c:pt idx="4688">
                  <c:v>0.156201175</c:v>
                </c:pt>
                <c:pt idx="4689">
                  <c:v>0.156249997</c:v>
                </c:pt>
                <c:pt idx="4690">
                  <c:v>0.156298833</c:v>
                </c:pt>
                <c:pt idx="4691">
                  <c:v>0.156298833</c:v>
                </c:pt>
                <c:pt idx="4692">
                  <c:v>0.156347654</c:v>
                </c:pt>
                <c:pt idx="4693">
                  <c:v>0.156396491</c:v>
                </c:pt>
                <c:pt idx="4694">
                  <c:v>0.156396491</c:v>
                </c:pt>
                <c:pt idx="4695">
                  <c:v>0.156445312</c:v>
                </c:pt>
                <c:pt idx="4696">
                  <c:v>0.15649413400000001</c:v>
                </c:pt>
                <c:pt idx="4697">
                  <c:v>0.15649413400000001</c:v>
                </c:pt>
                <c:pt idx="4698">
                  <c:v>0.15654297</c:v>
                </c:pt>
                <c:pt idx="4699">
                  <c:v>0.15659179200000001</c:v>
                </c:pt>
                <c:pt idx="4700">
                  <c:v>0.156640628</c:v>
                </c:pt>
                <c:pt idx="4701">
                  <c:v>0.156640628</c:v>
                </c:pt>
                <c:pt idx="4702">
                  <c:v>0.15668945000000001</c:v>
                </c:pt>
                <c:pt idx="4703">
                  <c:v>0.156738286</c:v>
                </c:pt>
                <c:pt idx="4704">
                  <c:v>0.156738286</c:v>
                </c:pt>
                <c:pt idx="4705">
                  <c:v>0.15678710800000001</c:v>
                </c:pt>
                <c:pt idx="4706">
                  <c:v>0.156835944</c:v>
                </c:pt>
                <c:pt idx="4707">
                  <c:v>0.156835944</c:v>
                </c:pt>
                <c:pt idx="4708">
                  <c:v>0.15688476600000001</c:v>
                </c:pt>
                <c:pt idx="4709">
                  <c:v>0.15693358700000001</c:v>
                </c:pt>
                <c:pt idx="4710">
                  <c:v>0.15693358700000001</c:v>
                </c:pt>
                <c:pt idx="4711">
                  <c:v>0.15698242400000001</c:v>
                </c:pt>
                <c:pt idx="4712">
                  <c:v>0.15703124500000001</c:v>
                </c:pt>
                <c:pt idx="4713">
                  <c:v>0.15703124500000001</c:v>
                </c:pt>
                <c:pt idx="4714">
                  <c:v>0.15708008100000001</c:v>
                </c:pt>
                <c:pt idx="4715">
                  <c:v>0.15712890299999999</c:v>
                </c:pt>
                <c:pt idx="4716">
                  <c:v>0.15717773900000001</c:v>
                </c:pt>
                <c:pt idx="4717">
                  <c:v>0.15717773900000001</c:v>
                </c:pt>
                <c:pt idx="4718">
                  <c:v>0.15722656099999999</c:v>
                </c:pt>
                <c:pt idx="4719">
                  <c:v>0.15727539700000001</c:v>
                </c:pt>
                <c:pt idx="4720">
                  <c:v>0.15732421899999999</c:v>
                </c:pt>
                <c:pt idx="4721">
                  <c:v>0.15732421899999999</c:v>
                </c:pt>
                <c:pt idx="4722">
                  <c:v>0.15737304099999999</c:v>
                </c:pt>
                <c:pt idx="4723">
                  <c:v>0.15742187699999999</c:v>
                </c:pt>
                <c:pt idx="4724">
                  <c:v>0.15742187699999999</c:v>
                </c:pt>
                <c:pt idx="4725">
                  <c:v>0.15747069799999999</c:v>
                </c:pt>
                <c:pt idx="4726">
                  <c:v>0.15751953499999999</c:v>
                </c:pt>
                <c:pt idx="4727">
                  <c:v>0.15756835599999999</c:v>
                </c:pt>
                <c:pt idx="4728">
                  <c:v>0.15756835599999999</c:v>
                </c:pt>
                <c:pt idx="4729">
                  <c:v>0.15761719299999999</c:v>
                </c:pt>
                <c:pt idx="4730">
                  <c:v>0.15766601399999999</c:v>
                </c:pt>
                <c:pt idx="4731">
                  <c:v>0.15771485099999999</c:v>
                </c:pt>
                <c:pt idx="4732">
                  <c:v>0.15771485099999999</c:v>
                </c:pt>
                <c:pt idx="4733">
                  <c:v>0.15776367199999999</c:v>
                </c:pt>
                <c:pt idx="4734">
                  <c:v>0.157812494</c:v>
                </c:pt>
                <c:pt idx="4735">
                  <c:v>0.15786132999999999</c:v>
                </c:pt>
                <c:pt idx="4736">
                  <c:v>0.15786132999999999</c:v>
                </c:pt>
                <c:pt idx="4737">
                  <c:v>0.157910152</c:v>
                </c:pt>
                <c:pt idx="4738">
                  <c:v>0.15795898799999999</c:v>
                </c:pt>
                <c:pt idx="4739">
                  <c:v>0.15800781</c:v>
                </c:pt>
                <c:pt idx="4740">
                  <c:v>0.15800781</c:v>
                </c:pt>
                <c:pt idx="4741">
                  <c:v>0.158056646</c:v>
                </c:pt>
                <c:pt idx="4742">
                  <c:v>0.158105468</c:v>
                </c:pt>
                <c:pt idx="4743">
                  <c:v>0.158105468</c:v>
                </c:pt>
                <c:pt idx="4744">
                  <c:v>0.158154304</c:v>
                </c:pt>
                <c:pt idx="4745">
                  <c:v>0.158203125</c:v>
                </c:pt>
                <c:pt idx="4746">
                  <c:v>0.158251947</c:v>
                </c:pt>
                <c:pt idx="4747">
                  <c:v>0.158251947</c:v>
                </c:pt>
                <c:pt idx="4748">
                  <c:v>0.158300783</c:v>
                </c:pt>
                <c:pt idx="4749">
                  <c:v>0.158349605</c:v>
                </c:pt>
                <c:pt idx="4750">
                  <c:v>0.158398441</c:v>
                </c:pt>
                <c:pt idx="4751">
                  <c:v>0.158398441</c:v>
                </c:pt>
                <c:pt idx="4752">
                  <c:v>0.158447263</c:v>
                </c:pt>
                <c:pt idx="4753">
                  <c:v>0.158496099</c:v>
                </c:pt>
                <c:pt idx="4754">
                  <c:v>0.158496099</c:v>
                </c:pt>
                <c:pt idx="4755">
                  <c:v>0.15854492100000001</c:v>
                </c:pt>
                <c:pt idx="4756">
                  <c:v>0.158593757</c:v>
                </c:pt>
                <c:pt idx="4757">
                  <c:v>0.15864257900000001</c:v>
                </c:pt>
                <c:pt idx="4758">
                  <c:v>0.15864257900000001</c:v>
                </c:pt>
                <c:pt idx="4759">
                  <c:v>0.15869140000000001</c:v>
                </c:pt>
                <c:pt idx="4760">
                  <c:v>0.15874023700000001</c:v>
                </c:pt>
                <c:pt idx="4761">
                  <c:v>0.15874023700000001</c:v>
                </c:pt>
                <c:pt idx="4762">
                  <c:v>0.15878905800000001</c:v>
                </c:pt>
                <c:pt idx="4763">
                  <c:v>0.15883789500000001</c:v>
                </c:pt>
                <c:pt idx="4764">
                  <c:v>0.15888671600000001</c:v>
                </c:pt>
                <c:pt idx="4765">
                  <c:v>0.15888671600000001</c:v>
                </c:pt>
                <c:pt idx="4766">
                  <c:v>0.15893555200000001</c:v>
                </c:pt>
                <c:pt idx="4767">
                  <c:v>0.15898437400000001</c:v>
                </c:pt>
                <c:pt idx="4768">
                  <c:v>0.15898437400000001</c:v>
                </c:pt>
                <c:pt idx="4769">
                  <c:v>0.15903321000000001</c:v>
                </c:pt>
                <c:pt idx="4770">
                  <c:v>0.15908203200000001</c:v>
                </c:pt>
                <c:pt idx="4771">
                  <c:v>0.15913085399999999</c:v>
                </c:pt>
                <c:pt idx="4772">
                  <c:v>0.15913085399999999</c:v>
                </c:pt>
                <c:pt idx="4773">
                  <c:v>0.15917969000000001</c:v>
                </c:pt>
                <c:pt idx="4774">
                  <c:v>0.15922851199999999</c:v>
                </c:pt>
                <c:pt idx="4775">
                  <c:v>0.15922851199999999</c:v>
                </c:pt>
                <c:pt idx="4776">
                  <c:v>0.15927734800000001</c:v>
                </c:pt>
                <c:pt idx="4777">
                  <c:v>0.15932616999999999</c:v>
                </c:pt>
                <c:pt idx="4778">
                  <c:v>0.15932616999999999</c:v>
                </c:pt>
                <c:pt idx="4779">
                  <c:v>0.15937500600000001</c:v>
                </c:pt>
                <c:pt idx="4780">
                  <c:v>0.15942382699999999</c:v>
                </c:pt>
                <c:pt idx="4781">
                  <c:v>0.15947264899999999</c:v>
                </c:pt>
                <c:pt idx="4782">
                  <c:v>0.15947264899999999</c:v>
                </c:pt>
                <c:pt idx="4783">
                  <c:v>0.15952148499999999</c:v>
                </c:pt>
                <c:pt idx="4784">
                  <c:v>0.15957030699999999</c:v>
                </c:pt>
                <c:pt idx="4785">
                  <c:v>0.15957030699999999</c:v>
                </c:pt>
                <c:pt idx="4786">
                  <c:v>0.15961914299999999</c:v>
                </c:pt>
                <c:pt idx="4787">
                  <c:v>0.159667965</c:v>
                </c:pt>
                <c:pt idx="4788">
                  <c:v>0.159667965</c:v>
                </c:pt>
                <c:pt idx="4789">
                  <c:v>0.15971680099999999</c:v>
                </c:pt>
                <c:pt idx="4790">
                  <c:v>0.159765623</c:v>
                </c:pt>
                <c:pt idx="4791">
                  <c:v>0.15981445899999999</c:v>
                </c:pt>
                <c:pt idx="4792">
                  <c:v>0.15981445899999999</c:v>
                </c:pt>
                <c:pt idx="4793">
                  <c:v>0.159863281</c:v>
                </c:pt>
                <c:pt idx="4794">
                  <c:v>0.159863281</c:v>
                </c:pt>
                <c:pt idx="4795">
                  <c:v>0.159912102</c:v>
                </c:pt>
                <c:pt idx="4796">
                  <c:v>0.159960939</c:v>
                </c:pt>
                <c:pt idx="4797">
                  <c:v>0.16000976</c:v>
                </c:pt>
                <c:pt idx="4798">
                  <c:v>0.16000976</c:v>
                </c:pt>
                <c:pt idx="4799">
                  <c:v>0.160058597</c:v>
                </c:pt>
                <c:pt idx="4800">
                  <c:v>0.160107418</c:v>
                </c:pt>
                <c:pt idx="4801">
                  <c:v>0.160107418</c:v>
                </c:pt>
                <c:pt idx="4802">
                  <c:v>0.160156254</c:v>
                </c:pt>
                <c:pt idx="4803">
                  <c:v>0.160205076</c:v>
                </c:pt>
                <c:pt idx="4804">
                  <c:v>0.160205076</c:v>
                </c:pt>
                <c:pt idx="4805">
                  <c:v>0.160253912</c:v>
                </c:pt>
                <c:pt idx="4806">
                  <c:v>0.160302734</c:v>
                </c:pt>
                <c:pt idx="4807">
                  <c:v>0.160302734</c:v>
                </c:pt>
                <c:pt idx="4808">
                  <c:v>0.16035155600000001</c:v>
                </c:pt>
                <c:pt idx="4809">
                  <c:v>0.160400392</c:v>
                </c:pt>
                <c:pt idx="4810">
                  <c:v>0.160400392</c:v>
                </c:pt>
                <c:pt idx="4811">
                  <c:v>0.16044921400000001</c:v>
                </c:pt>
                <c:pt idx="4812">
                  <c:v>0.16049805</c:v>
                </c:pt>
                <c:pt idx="4813">
                  <c:v>0.16049805</c:v>
                </c:pt>
                <c:pt idx="4814">
                  <c:v>0.16054687100000001</c:v>
                </c:pt>
                <c:pt idx="4815">
                  <c:v>0.160595708</c:v>
                </c:pt>
                <c:pt idx="4816">
                  <c:v>0.160595708</c:v>
                </c:pt>
                <c:pt idx="4817">
                  <c:v>0.16064452900000001</c:v>
                </c:pt>
                <c:pt idx="4818">
                  <c:v>0.160693366</c:v>
                </c:pt>
                <c:pt idx="4819">
                  <c:v>0.160693366</c:v>
                </c:pt>
                <c:pt idx="4820">
                  <c:v>0.16074218700000001</c:v>
                </c:pt>
                <c:pt idx="4821">
                  <c:v>0.16079100900000001</c:v>
                </c:pt>
                <c:pt idx="4822">
                  <c:v>0.16079100900000001</c:v>
                </c:pt>
                <c:pt idx="4823">
                  <c:v>0.16083984500000001</c:v>
                </c:pt>
                <c:pt idx="4824">
                  <c:v>0.16088866700000001</c:v>
                </c:pt>
                <c:pt idx="4825">
                  <c:v>0.16088866700000001</c:v>
                </c:pt>
                <c:pt idx="4826">
                  <c:v>0.16093750300000001</c:v>
                </c:pt>
                <c:pt idx="4827">
                  <c:v>0.16093750300000001</c:v>
                </c:pt>
                <c:pt idx="4828">
                  <c:v>0.16098632500000001</c:v>
                </c:pt>
                <c:pt idx="4829">
                  <c:v>0.16103516100000001</c:v>
                </c:pt>
                <c:pt idx="4830">
                  <c:v>0.16108398299999999</c:v>
                </c:pt>
                <c:pt idx="4831">
                  <c:v>0.16108398299999999</c:v>
                </c:pt>
                <c:pt idx="4832">
                  <c:v>0.16113281900000001</c:v>
                </c:pt>
                <c:pt idx="4833">
                  <c:v>0.16118164099999999</c:v>
                </c:pt>
                <c:pt idx="4834">
                  <c:v>0.16118164099999999</c:v>
                </c:pt>
                <c:pt idx="4835">
                  <c:v>0.16123046199999999</c:v>
                </c:pt>
                <c:pt idx="4836">
                  <c:v>0.16127929799999999</c:v>
                </c:pt>
                <c:pt idx="4837">
                  <c:v>0.16127929799999999</c:v>
                </c:pt>
                <c:pt idx="4838">
                  <c:v>0.16132811999999999</c:v>
                </c:pt>
                <c:pt idx="4839">
                  <c:v>0.16137695599999999</c:v>
                </c:pt>
                <c:pt idx="4840">
                  <c:v>0.16137695599999999</c:v>
                </c:pt>
                <c:pt idx="4841">
                  <c:v>0.16142577799999999</c:v>
                </c:pt>
                <c:pt idx="4842">
                  <c:v>0.16147461399999999</c:v>
                </c:pt>
                <c:pt idx="4843">
                  <c:v>0.16147461399999999</c:v>
                </c:pt>
                <c:pt idx="4844">
                  <c:v>0.16152343599999999</c:v>
                </c:pt>
                <c:pt idx="4845">
                  <c:v>0.16157227199999999</c:v>
                </c:pt>
                <c:pt idx="4846">
                  <c:v>0.16157227199999999</c:v>
                </c:pt>
                <c:pt idx="4847">
                  <c:v>0.16162109399999999</c:v>
                </c:pt>
                <c:pt idx="4848">
                  <c:v>0.16162109399999999</c:v>
                </c:pt>
                <c:pt idx="4849">
                  <c:v>0.161669916</c:v>
                </c:pt>
                <c:pt idx="4850">
                  <c:v>0.16171875199999999</c:v>
                </c:pt>
                <c:pt idx="4851">
                  <c:v>0.16171875199999999</c:v>
                </c:pt>
                <c:pt idx="4852">
                  <c:v>0.161767573</c:v>
                </c:pt>
                <c:pt idx="4853">
                  <c:v>0.16181640999999999</c:v>
                </c:pt>
                <c:pt idx="4854">
                  <c:v>0.16181640999999999</c:v>
                </c:pt>
                <c:pt idx="4855">
                  <c:v>0.161865231</c:v>
                </c:pt>
                <c:pt idx="4856">
                  <c:v>0.16191406799999999</c:v>
                </c:pt>
                <c:pt idx="4857">
                  <c:v>0.16191406799999999</c:v>
                </c:pt>
                <c:pt idx="4858">
                  <c:v>0.161962889</c:v>
                </c:pt>
                <c:pt idx="4859">
                  <c:v>0.162011725</c:v>
                </c:pt>
                <c:pt idx="4860">
                  <c:v>0.162011725</c:v>
                </c:pt>
                <c:pt idx="4861">
                  <c:v>0.162060547</c:v>
                </c:pt>
                <c:pt idx="4862">
                  <c:v>0.162060547</c:v>
                </c:pt>
                <c:pt idx="4863">
                  <c:v>0.162109369</c:v>
                </c:pt>
                <c:pt idx="4864">
                  <c:v>0.162158205</c:v>
                </c:pt>
                <c:pt idx="4865">
                  <c:v>0.162158205</c:v>
                </c:pt>
                <c:pt idx="4866">
                  <c:v>0.162207027</c:v>
                </c:pt>
                <c:pt idx="4867">
                  <c:v>0.162255863</c:v>
                </c:pt>
                <c:pt idx="4868">
                  <c:v>0.162255863</c:v>
                </c:pt>
                <c:pt idx="4869">
                  <c:v>0.162304685</c:v>
                </c:pt>
                <c:pt idx="4870">
                  <c:v>0.162353521</c:v>
                </c:pt>
                <c:pt idx="4871">
                  <c:v>0.162353521</c:v>
                </c:pt>
                <c:pt idx="4872">
                  <c:v>0.162402343</c:v>
                </c:pt>
                <c:pt idx="4873">
                  <c:v>0.162451179</c:v>
                </c:pt>
                <c:pt idx="4874">
                  <c:v>0.162451179</c:v>
                </c:pt>
                <c:pt idx="4875">
                  <c:v>0.16250000000000001</c:v>
                </c:pt>
                <c:pt idx="4876">
                  <c:v>0.16250000000000001</c:v>
                </c:pt>
                <c:pt idx="4877">
                  <c:v>0.16254882200000001</c:v>
                </c:pt>
                <c:pt idx="4878">
                  <c:v>0.16259765800000001</c:v>
                </c:pt>
                <c:pt idx="4879">
                  <c:v>0.16259765800000001</c:v>
                </c:pt>
                <c:pt idx="4880">
                  <c:v>0.16264648000000001</c:v>
                </c:pt>
                <c:pt idx="4881">
                  <c:v>0.16269531600000001</c:v>
                </c:pt>
                <c:pt idx="4882">
                  <c:v>0.16269531600000001</c:v>
                </c:pt>
                <c:pt idx="4883">
                  <c:v>0.16274413800000001</c:v>
                </c:pt>
                <c:pt idx="4884">
                  <c:v>0.16279297400000001</c:v>
                </c:pt>
                <c:pt idx="4885">
                  <c:v>0.16279297400000001</c:v>
                </c:pt>
                <c:pt idx="4886">
                  <c:v>0.16284179600000001</c:v>
                </c:pt>
                <c:pt idx="4887">
                  <c:v>0.16289063200000001</c:v>
                </c:pt>
                <c:pt idx="4888">
                  <c:v>0.16289063200000001</c:v>
                </c:pt>
                <c:pt idx="4889">
                  <c:v>0.16293945400000001</c:v>
                </c:pt>
                <c:pt idx="4890">
                  <c:v>0.16298827499999999</c:v>
                </c:pt>
                <c:pt idx="4891">
                  <c:v>0.16298827499999999</c:v>
                </c:pt>
                <c:pt idx="4892">
                  <c:v>0.16303711200000001</c:v>
                </c:pt>
                <c:pt idx="4893">
                  <c:v>0.16308593299999999</c:v>
                </c:pt>
                <c:pt idx="4894">
                  <c:v>0.16308593299999999</c:v>
                </c:pt>
                <c:pt idx="4895">
                  <c:v>0.16313477000000001</c:v>
                </c:pt>
                <c:pt idx="4896">
                  <c:v>0.16318359099999999</c:v>
                </c:pt>
                <c:pt idx="4897">
                  <c:v>0.16318359099999999</c:v>
                </c:pt>
                <c:pt idx="4898">
                  <c:v>0.16323242700000001</c:v>
                </c:pt>
                <c:pt idx="4899">
                  <c:v>0.16328124899999999</c:v>
                </c:pt>
                <c:pt idx="4900">
                  <c:v>0.16328124899999999</c:v>
                </c:pt>
                <c:pt idx="4901">
                  <c:v>0.16333008500000001</c:v>
                </c:pt>
                <c:pt idx="4902">
                  <c:v>0.16337890699999999</c:v>
                </c:pt>
                <c:pt idx="4903">
                  <c:v>0.16342772899999999</c:v>
                </c:pt>
                <c:pt idx="4904">
                  <c:v>0.16342772899999999</c:v>
                </c:pt>
                <c:pt idx="4905">
                  <c:v>0.16347656499999999</c:v>
                </c:pt>
                <c:pt idx="4906">
                  <c:v>0.16352538699999999</c:v>
                </c:pt>
                <c:pt idx="4907">
                  <c:v>0.16352538699999999</c:v>
                </c:pt>
                <c:pt idx="4908">
                  <c:v>0.16357422299999999</c:v>
                </c:pt>
                <c:pt idx="4909">
                  <c:v>0.16362304499999999</c:v>
                </c:pt>
                <c:pt idx="4910">
                  <c:v>0.16367188099999999</c:v>
                </c:pt>
                <c:pt idx="4911">
                  <c:v>0.16367188099999999</c:v>
                </c:pt>
                <c:pt idx="4912">
                  <c:v>0.163720702</c:v>
                </c:pt>
                <c:pt idx="4913">
                  <c:v>0.163769524</c:v>
                </c:pt>
                <c:pt idx="4914">
                  <c:v>0.163769524</c:v>
                </c:pt>
                <c:pt idx="4915">
                  <c:v>0.16381836</c:v>
                </c:pt>
                <c:pt idx="4916">
                  <c:v>0.163867182</c:v>
                </c:pt>
                <c:pt idx="4917">
                  <c:v>0.163916018</c:v>
                </c:pt>
                <c:pt idx="4918">
                  <c:v>0.163916018</c:v>
                </c:pt>
                <c:pt idx="4919">
                  <c:v>0.16396484</c:v>
                </c:pt>
                <c:pt idx="4920">
                  <c:v>0.164013676</c:v>
                </c:pt>
                <c:pt idx="4921">
                  <c:v>0.164013676</c:v>
                </c:pt>
                <c:pt idx="4922">
                  <c:v>0.164062498</c:v>
                </c:pt>
                <c:pt idx="4923">
                  <c:v>0.164111334</c:v>
                </c:pt>
                <c:pt idx="4924">
                  <c:v>0.164160156</c:v>
                </c:pt>
                <c:pt idx="4925">
                  <c:v>0.164160156</c:v>
                </c:pt>
                <c:pt idx="4926">
                  <c:v>0.16420897700000001</c:v>
                </c:pt>
                <c:pt idx="4927">
                  <c:v>0.164257814</c:v>
                </c:pt>
                <c:pt idx="4928">
                  <c:v>0.16430663500000001</c:v>
                </c:pt>
                <c:pt idx="4929">
                  <c:v>0.16430663500000001</c:v>
                </c:pt>
                <c:pt idx="4930">
                  <c:v>0.164355471</c:v>
                </c:pt>
                <c:pt idx="4931">
                  <c:v>0.16440429300000001</c:v>
                </c:pt>
                <c:pt idx="4932">
                  <c:v>0.16440429300000001</c:v>
                </c:pt>
                <c:pt idx="4933">
                  <c:v>0.164453129</c:v>
                </c:pt>
                <c:pt idx="4934">
                  <c:v>0.16450195100000001</c:v>
                </c:pt>
                <c:pt idx="4935">
                  <c:v>0.164550787</c:v>
                </c:pt>
                <c:pt idx="4936">
                  <c:v>0.164550787</c:v>
                </c:pt>
                <c:pt idx="4937">
                  <c:v>0.16459960900000001</c:v>
                </c:pt>
                <c:pt idx="4938">
                  <c:v>0.16464843100000001</c:v>
                </c:pt>
                <c:pt idx="4939">
                  <c:v>0.16469726700000001</c:v>
                </c:pt>
                <c:pt idx="4940">
                  <c:v>0.16469726700000001</c:v>
                </c:pt>
                <c:pt idx="4941">
                  <c:v>0.16474608900000001</c:v>
                </c:pt>
                <c:pt idx="4942">
                  <c:v>0.16479492500000001</c:v>
                </c:pt>
                <c:pt idx="4943">
                  <c:v>0.16484374600000001</c:v>
                </c:pt>
                <c:pt idx="4944">
                  <c:v>0.16484374600000001</c:v>
                </c:pt>
                <c:pt idx="4945">
                  <c:v>0.16489258300000001</c:v>
                </c:pt>
                <c:pt idx="4946">
                  <c:v>0.16494140400000001</c:v>
                </c:pt>
                <c:pt idx="4947">
                  <c:v>0.16494140400000001</c:v>
                </c:pt>
                <c:pt idx="4948">
                  <c:v>0.16499024100000001</c:v>
                </c:pt>
                <c:pt idx="4949">
                  <c:v>0.16503906199999999</c:v>
                </c:pt>
                <c:pt idx="4950">
                  <c:v>0.16503906199999999</c:v>
                </c:pt>
                <c:pt idx="4951">
                  <c:v>0.16508788399999999</c:v>
                </c:pt>
                <c:pt idx="4952">
                  <c:v>0.16513671999999999</c:v>
                </c:pt>
                <c:pt idx="4953">
                  <c:v>0.16513671999999999</c:v>
                </c:pt>
                <c:pt idx="4954">
                  <c:v>0.16518554199999999</c:v>
                </c:pt>
                <c:pt idx="4955">
                  <c:v>0.16523437799999999</c:v>
                </c:pt>
                <c:pt idx="4956">
                  <c:v>0.16528319999999999</c:v>
                </c:pt>
                <c:pt idx="4957">
                  <c:v>0.16528319999999999</c:v>
                </c:pt>
                <c:pt idx="4958">
                  <c:v>0.16533203599999999</c:v>
                </c:pt>
                <c:pt idx="4959">
                  <c:v>0.16538085799999999</c:v>
                </c:pt>
                <c:pt idx="4960">
                  <c:v>0.16538085799999999</c:v>
                </c:pt>
                <c:pt idx="4961">
                  <c:v>0.16542969399999999</c:v>
                </c:pt>
                <c:pt idx="4962">
                  <c:v>0.16547851599999999</c:v>
                </c:pt>
                <c:pt idx="4963">
                  <c:v>0.165527337</c:v>
                </c:pt>
                <c:pt idx="4964">
                  <c:v>0.165527337</c:v>
                </c:pt>
                <c:pt idx="4965">
                  <c:v>0.16557617299999999</c:v>
                </c:pt>
                <c:pt idx="4966">
                  <c:v>0.165624995</c:v>
                </c:pt>
                <c:pt idx="4967">
                  <c:v>0.16567383099999999</c:v>
                </c:pt>
                <c:pt idx="4968">
                  <c:v>0.16567383099999999</c:v>
                </c:pt>
                <c:pt idx="4969">
                  <c:v>0.165722653</c:v>
                </c:pt>
                <c:pt idx="4970">
                  <c:v>0.16577148899999999</c:v>
                </c:pt>
                <c:pt idx="4971">
                  <c:v>0.16577148899999999</c:v>
                </c:pt>
                <c:pt idx="4972">
                  <c:v>0.165820311</c:v>
                </c:pt>
                <c:pt idx="4973">
                  <c:v>0.16586914699999999</c:v>
                </c:pt>
                <c:pt idx="4974">
                  <c:v>0.16586914699999999</c:v>
                </c:pt>
                <c:pt idx="4975">
                  <c:v>0.165917969</c:v>
                </c:pt>
                <c:pt idx="4976">
                  <c:v>0.165966791</c:v>
                </c:pt>
                <c:pt idx="4977">
                  <c:v>0.165966791</c:v>
                </c:pt>
                <c:pt idx="4978">
                  <c:v>0.166015627</c:v>
                </c:pt>
                <c:pt idx="4979">
                  <c:v>0.166064448</c:v>
                </c:pt>
                <c:pt idx="4980">
                  <c:v>0.166113285</c:v>
                </c:pt>
                <c:pt idx="4981">
                  <c:v>0.166113285</c:v>
                </c:pt>
                <c:pt idx="4982">
                  <c:v>0.166162106</c:v>
                </c:pt>
                <c:pt idx="4983">
                  <c:v>0.166210943</c:v>
                </c:pt>
                <c:pt idx="4984">
                  <c:v>0.166210943</c:v>
                </c:pt>
                <c:pt idx="4985">
                  <c:v>0.166259764</c:v>
                </c:pt>
                <c:pt idx="4986">
                  <c:v>0.1663086</c:v>
                </c:pt>
                <c:pt idx="4987">
                  <c:v>0.1663086</c:v>
                </c:pt>
                <c:pt idx="4988">
                  <c:v>0.166357422</c:v>
                </c:pt>
                <c:pt idx="4989">
                  <c:v>0.16640624400000001</c:v>
                </c:pt>
                <c:pt idx="4990">
                  <c:v>0.16640624400000001</c:v>
                </c:pt>
                <c:pt idx="4991">
                  <c:v>0.16645508000000001</c:v>
                </c:pt>
                <c:pt idx="4992">
                  <c:v>0.16650390200000001</c:v>
                </c:pt>
                <c:pt idx="4993">
                  <c:v>0.16655273800000001</c:v>
                </c:pt>
                <c:pt idx="4994">
                  <c:v>0.16655273800000001</c:v>
                </c:pt>
                <c:pt idx="4995">
                  <c:v>0.16660156000000001</c:v>
                </c:pt>
                <c:pt idx="4996">
                  <c:v>0.16665039600000001</c:v>
                </c:pt>
                <c:pt idx="4997">
                  <c:v>0.16665039600000001</c:v>
                </c:pt>
                <c:pt idx="4998">
                  <c:v>0.16669921800000001</c:v>
                </c:pt>
                <c:pt idx="4999">
                  <c:v>0.16674805400000001</c:v>
                </c:pt>
                <c:pt idx="5000">
                  <c:v>0.16674805400000001</c:v>
                </c:pt>
                <c:pt idx="5001">
                  <c:v>0.16679687500000001</c:v>
                </c:pt>
                <c:pt idx="5002">
                  <c:v>0.16684569699999999</c:v>
                </c:pt>
                <c:pt idx="5003">
                  <c:v>0.16689453300000001</c:v>
                </c:pt>
                <c:pt idx="5004">
                  <c:v>0.16689453300000001</c:v>
                </c:pt>
                <c:pt idx="5005">
                  <c:v>0.16694335499999999</c:v>
                </c:pt>
                <c:pt idx="5006">
                  <c:v>0.16694335499999999</c:v>
                </c:pt>
                <c:pt idx="5007">
                  <c:v>0.16699219100000001</c:v>
                </c:pt>
                <c:pt idx="5008">
                  <c:v>0.16704101299999999</c:v>
                </c:pt>
                <c:pt idx="5009">
                  <c:v>0.16704101299999999</c:v>
                </c:pt>
                <c:pt idx="5010">
                  <c:v>0.16708984900000001</c:v>
                </c:pt>
                <c:pt idx="5011">
                  <c:v>0.16713867099999999</c:v>
                </c:pt>
                <c:pt idx="5012">
                  <c:v>0.16713867099999999</c:v>
                </c:pt>
                <c:pt idx="5013">
                  <c:v>0.16718750700000001</c:v>
                </c:pt>
                <c:pt idx="5014">
                  <c:v>0.16723632899999999</c:v>
                </c:pt>
                <c:pt idx="5015">
                  <c:v>0.16723632899999999</c:v>
                </c:pt>
                <c:pt idx="5016">
                  <c:v>0.16728514999999999</c:v>
                </c:pt>
                <c:pt idx="5017">
                  <c:v>0.16733398699999999</c:v>
                </c:pt>
                <c:pt idx="5018">
                  <c:v>0.16733398699999999</c:v>
                </c:pt>
                <c:pt idx="5019">
                  <c:v>0.16738280799999999</c:v>
                </c:pt>
                <c:pt idx="5020">
                  <c:v>0.16743164499999999</c:v>
                </c:pt>
                <c:pt idx="5021">
                  <c:v>0.16743164499999999</c:v>
                </c:pt>
                <c:pt idx="5022">
                  <c:v>0.16748046599999999</c:v>
                </c:pt>
                <c:pt idx="5023">
                  <c:v>0.16752930199999999</c:v>
                </c:pt>
                <c:pt idx="5024">
                  <c:v>0.16752930199999999</c:v>
                </c:pt>
                <c:pt idx="5025">
                  <c:v>0.16757812399999999</c:v>
                </c:pt>
                <c:pt idx="5026">
                  <c:v>0.16762695999999999</c:v>
                </c:pt>
                <c:pt idx="5027">
                  <c:v>0.16762695999999999</c:v>
                </c:pt>
                <c:pt idx="5028">
                  <c:v>0.167675782</c:v>
                </c:pt>
                <c:pt idx="5029">
                  <c:v>0.167724604</c:v>
                </c:pt>
                <c:pt idx="5030">
                  <c:v>0.167724604</c:v>
                </c:pt>
                <c:pt idx="5031">
                  <c:v>0.16777344</c:v>
                </c:pt>
                <c:pt idx="5032">
                  <c:v>0.16777344</c:v>
                </c:pt>
                <c:pt idx="5033">
                  <c:v>0.167822262</c:v>
                </c:pt>
                <c:pt idx="5034">
                  <c:v>0.167871098</c:v>
                </c:pt>
                <c:pt idx="5035">
                  <c:v>0.167871098</c:v>
                </c:pt>
                <c:pt idx="5036">
                  <c:v>0.167919919</c:v>
                </c:pt>
                <c:pt idx="5037">
                  <c:v>0.167968756</c:v>
                </c:pt>
                <c:pt idx="5038">
                  <c:v>0.167968756</c:v>
                </c:pt>
                <c:pt idx="5039">
                  <c:v>0.168017577</c:v>
                </c:pt>
                <c:pt idx="5040">
                  <c:v>0.16806639900000001</c:v>
                </c:pt>
                <c:pt idx="5041">
                  <c:v>0.16806639900000001</c:v>
                </c:pt>
                <c:pt idx="5042">
                  <c:v>0.168115235</c:v>
                </c:pt>
                <c:pt idx="5043">
                  <c:v>0.16816405700000001</c:v>
                </c:pt>
                <c:pt idx="5044">
                  <c:v>0.16816405700000001</c:v>
                </c:pt>
                <c:pt idx="5045">
                  <c:v>0.168212893</c:v>
                </c:pt>
                <c:pt idx="5046">
                  <c:v>0.16826171500000001</c:v>
                </c:pt>
                <c:pt idx="5047">
                  <c:v>0.16826171500000001</c:v>
                </c:pt>
                <c:pt idx="5048">
                  <c:v>0.168310551</c:v>
                </c:pt>
                <c:pt idx="5049">
                  <c:v>0.16835937300000001</c:v>
                </c:pt>
                <c:pt idx="5050">
                  <c:v>0.16835937300000001</c:v>
                </c:pt>
                <c:pt idx="5051">
                  <c:v>0.168408209</c:v>
                </c:pt>
                <c:pt idx="5052">
                  <c:v>0.168408209</c:v>
                </c:pt>
                <c:pt idx="5053">
                  <c:v>0.16845703100000001</c:v>
                </c:pt>
                <c:pt idx="5054">
                  <c:v>0.16850585200000001</c:v>
                </c:pt>
                <c:pt idx="5055">
                  <c:v>0.16855468900000001</c:v>
                </c:pt>
                <c:pt idx="5056">
                  <c:v>0.16855468900000001</c:v>
                </c:pt>
                <c:pt idx="5057">
                  <c:v>0.16860351000000001</c:v>
                </c:pt>
                <c:pt idx="5058">
                  <c:v>0.16860351000000001</c:v>
                </c:pt>
                <c:pt idx="5059">
                  <c:v>0.16865234600000001</c:v>
                </c:pt>
                <c:pt idx="5060">
                  <c:v>0.16870116800000001</c:v>
                </c:pt>
                <c:pt idx="5061">
                  <c:v>0.16870116800000001</c:v>
                </c:pt>
                <c:pt idx="5062">
                  <c:v>0.16875000400000001</c:v>
                </c:pt>
                <c:pt idx="5063">
                  <c:v>0.16879882600000001</c:v>
                </c:pt>
                <c:pt idx="5064">
                  <c:v>0.16879882600000001</c:v>
                </c:pt>
                <c:pt idx="5065">
                  <c:v>0.16884766200000001</c:v>
                </c:pt>
                <c:pt idx="5066">
                  <c:v>0.16889648400000001</c:v>
                </c:pt>
                <c:pt idx="5067">
                  <c:v>0.16889648400000001</c:v>
                </c:pt>
                <c:pt idx="5068">
                  <c:v>0.16894530599999999</c:v>
                </c:pt>
                <c:pt idx="5069">
                  <c:v>0.16894530599999999</c:v>
                </c:pt>
                <c:pt idx="5070">
                  <c:v>0.16899414200000001</c:v>
                </c:pt>
                <c:pt idx="5071">
                  <c:v>0.16904296399999999</c:v>
                </c:pt>
                <c:pt idx="5072">
                  <c:v>0.16904296399999999</c:v>
                </c:pt>
                <c:pt idx="5073">
                  <c:v>0.16909179999999999</c:v>
                </c:pt>
                <c:pt idx="5074">
                  <c:v>0.16914062099999999</c:v>
                </c:pt>
                <c:pt idx="5075">
                  <c:v>0.16914062099999999</c:v>
                </c:pt>
                <c:pt idx="5076">
                  <c:v>0.16918945799999999</c:v>
                </c:pt>
                <c:pt idx="5077">
                  <c:v>0.16923827899999999</c:v>
                </c:pt>
                <c:pt idx="5078">
                  <c:v>0.16923827899999999</c:v>
                </c:pt>
                <c:pt idx="5079">
                  <c:v>0.16928711599999999</c:v>
                </c:pt>
                <c:pt idx="5080">
                  <c:v>0.16928711599999999</c:v>
                </c:pt>
                <c:pt idx="5081">
                  <c:v>0.16933593699999999</c:v>
                </c:pt>
                <c:pt idx="5082">
                  <c:v>0.169384759</c:v>
                </c:pt>
                <c:pt idx="5083">
                  <c:v>0.169384759</c:v>
                </c:pt>
                <c:pt idx="5084">
                  <c:v>0.16943359499999999</c:v>
                </c:pt>
                <c:pt idx="5085">
                  <c:v>0.169482417</c:v>
                </c:pt>
                <c:pt idx="5086">
                  <c:v>0.169482417</c:v>
                </c:pt>
                <c:pt idx="5087">
                  <c:v>0.16953125299999999</c:v>
                </c:pt>
                <c:pt idx="5088">
                  <c:v>0.169580075</c:v>
                </c:pt>
                <c:pt idx="5089">
                  <c:v>0.169580075</c:v>
                </c:pt>
                <c:pt idx="5090">
                  <c:v>0.16962891099999999</c:v>
                </c:pt>
                <c:pt idx="5091">
                  <c:v>0.169677733</c:v>
                </c:pt>
                <c:pt idx="5092">
                  <c:v>0.169677733</c:v>
                </c:pt>
                <c:pt idx="5093">
                  <c:v>0.16972656899999999</c:v>
                </c:pt>
                <c:pt idx="5094">
                  <c:v>0.169775391</c:v>
                </c:pt>
                <c:pt idx="5095">
                  <c:v>0.169775391</c:v>
                </c:pt>
                <c:pt idx="5096">
                  <c:v>0.169824212</c:v>
                </c:pt>
                <c:pt idx="5097">
                  <c:v>0.169873048</c:v>
                </c:pt>
                <c:pt idx="5098">
                  <c:v>0.169873048</c:v>
                </c:pt>
                <c:pt idx="5099">
                  <c:v>0.16992187</c:v>
                </c:pt>
                <c:pt idx="5100">
                  <c:v>0.169970706</c:v>
                </c:pt>
                <c:pt idx="5101">
                  <c:v>0.169970706</c:v>
                </c:pt>
                <c:pt idx="5102">
                  <c:v>0.170019528</c:v>
                </c:pt>
                <c:pt idx="5103">
                  <c:v>0.170068364</c:v>
                </c:pt>
                <c:pt idx="5104">
                  <c:v>0.170068364</c:v>
                </c:pt>
                <c:pt idx="5105">
                  <c:v>0.170117186</c:v>
                </c:pt>
                <c:pt idx="5106">
                  <c:v>0.170166022</c:v>
                </c:pt>
                <c:pt idx="5107">
                  <c:v>0.170166022</c:v>
                </c:pt>
                <c:pt idx="5108">
                  <c:v>0.170214844</c:v>
                </c:pt>
                <c:pt idx="5109">
                  <c:v>0.17026366500000001</c:v>
                </c:pt>
                <c:pt idx="5110">
                  <c:v>0.170312502</c:v>
                </c:pt>
                <c:pt idx="5111">
                  <c:v>0.170312502</c:v>
                </c:pt>
                <c:pt idx="5112">
                  <c:v>0.17036132300000001</c:v>
                </c:pt>
                <c:pt idx="5113">
                  <c:v>0.17041016</c:v>
                </c:pt>
                <c:pt idx="5114">
                  <c:v>0.17041016</c:v>
                </c:pt>
                <c:pt idx="5115">
                  <c:v>0.17045898100000001</c:v>
                </c:pt>
                <c:pt idx="5116">
                  <c:v>0.17050781800000001</c:v>
                </c:pt>
                <c:pt idx="5117">
                  <c:v>0.17050781800000001</c:v>
                </c:pt>
                <c:pt idx="5118">
                  <c:v>0.17055663900000001</c:v>
                </c:pt>
                <c:pt idx="5119">
                  <c:v>0.17060547500000001</c:v>
                </c:pt>
                <c:pt idx="5120">
                  <c:v>0.17065429700000001</c:v>
                </c:pt>
                <c:pt idx="5121">
                  <c:v>0.17065429700000001</c:v>
                </c:pt>
                <c:pt idx="5122">
                  <c:v>0.17070311899999999</c:v>
                </c:pt>
                <c:pt idx="5123">
                  <c:v>0.17075195500000001</c:v>
                </c:pt>
                <c:pt idx="5124">
                  <c:v>0.17075195500000001</c:v>
                </c:pt>
                <c:pt idx="5125">
                  <c:v>0.17080077699999999</c:v>
                </c:pt>
                <c:pt idx="5126">
                  <c:v>0.17084961300000001</c:v>
                </c:pt>
                <c:pt idx="5127">
                  <c:v>0.17089843499999999</c:v>
                </c:pt>
                <c:pt idx="5128">
                  <c:v>0.17094727100000001</c:v>
                </c:pt>
                <c:pt idx="5129">
                  <c:v>0.17094727100000001</c:v>
                </c:pt>
                <c:pt idx="5130">
                  <c:v>0.17099609199999999</c:v>
                </c:pt>
                <c:pt idx="5131">
                  <c:v>0.17104492900000001</c:v>
                </c:pt>
                <c:pt idx="5132">
                  <c:v>0.17104492900000001</c:v>
                </c:pt>
                <c:pt idx="5133">
                  <c:v>0.17109374999999999</c:v>
                </c:pt>
                <c:pt idx="5134">
                  <c:v>0.17114257199999999</c:v>
                </c:pt>
                <c:pt idx="5135">
                  <c:v>0.17119140799999999</c:v>
                </c:pt>
                <c:pt idx="5136">
                  <c:v>0.17119140799999999</c:v>
                </c:pt>
                <c:pt idx="5137">
                  <c:v>0.17124022999999999</c:v>
                </c:pt>
                <c:pt idx="5138">
                  <c:v>0.17128906599999999</c:v>
                </c:pt>
                <c:pt idx="5139">
                  <c:v>0.17133788799999999</c:v>
                </c:pt>
                <c:pt idx="5140">
                  <c:v>0.17133788799999999</c:v>
                </c:pt>
                <c:pt idx="5141">
                  <c:v>0.17138672399999999</c:v>
                </c:pt>
                <c:pt idx="5142">
                  <c:v>0.17143554599999999</c:v>
                </c:pt>
                <c:pt idx="5143">
                  <c:v>0.17143554599999999</c:v>
                </c:pt>
                <c:pt idx="5144">
                  <c:v>0.17148438199999999</c:v>
                </c:pt>
                <c:pt idx="5145">
                  <c:v>0.17153320399999999</c:v>
                </c:pt>
                <c:pt idx="5146">
                  <c:v>0.17153320399999999</c:v>
                </c:pt>
                <c:pt idx="5147">
                  <c:v>0.171582025</c:v>
                </c:pt>
                <c:pt idx="5148">
                  <c:v>0.171630862</c:v>
                </c:pt>
                <c:pt idx="5149">
                  <c:v>0.171679683</c:v>
                </c:pt>
                <c:pt idx="5150">
                  <c:v>0.171679683</c:v>
                </c:pt>
                <c:pt idx="5151">
                  <c:v>0.171728519</c:v>
                </c:pt>
                <c:pt idx="5152">
                  <c:v>0.171777341</c:v>
                </c:pt>
                <c:pt idx="5153">
                  <c:v>0.171777341</c:v>
                </c:pt>
                <c:pt idx="5154">
                  <c:v>0.171826177</c:v>
                </c:pt>
                <c:pt idx="5155">
                  <c:v>0.171874999</c:v>
                </c:pt>
                <c:pt idx="5156">
                  <c:v>0.171874999</c:v>
                </c:pt>
                <c:pt idx="5157">
                  <c:v>0.171923835</c:v>
                </c:pt>
                <c:pt idx="5158">
                  <c:v>0.171972657</c:v>
                </c:pt>
                <c:pt idx="5159">
                  <c:v>0.171972657</c:v>
                </c:pt>
                <c:pt idx="5160">
                  <c:v>0.172021479</c:v>
                </c:pt>
                <c:pt idx="5161">
                  <c:v>0.172070315</c:v>
                </c:pt>
                <c:pt idx="5162">
                  <c:v>0.17211913700000001</c:v>
                </c:pt>
                <c:pt idx="5163">
                  <c:v>0.17211913700000001</c:v>
                </c:pt>
                <c:pt idx="5164">
                  <c:v>0.172167973</c:v>
                </c:pt>
                <c:pt idx="5165">
                  <c:v>0.17221679400000001</c:v>
                </c:pt>
                <c:pt idx="5166">
                  <c:v>0.17221679400000001</c:v>
                </c:pt>
                <c:pt idx="5167">
                  <c:v>0.172265631</c:v>
                </c:pt>
                <c:pt idx="5168">
                  <c:v>0.17231445200000001</c:v>
                </c:pt>
                <c:pt idx="5169">
                  <c:v>0.17236327400000001</c:v>
                </c:pt>
                <c:pt idx="5170">
                  <c:v>0.17236327400000001</c:v>
                </c:pt>
                <c:pt idx="5171">
                  <c:v>0.17241211000000001</c:v>
                </c:pt>
                <c:pt idx="5172">
                  <c:v>0.17246093200000001</c:v>
                </c:pt>
                <c:pt idx="5173">
                  <c:v>0.17246093200000001</c:v>
                </c:pt>
                <c:pt idx="5174">
                  <c:v>0.17250976800000001</c:v>
                </c:pt>
                <c:pt idx="5175">
                  <c:v>0.17255859000000001</c:v>
                </c:pt>
                <c:pt idx="5176">
                  <c:v>0.17260742600000001</c:v>
                </c:pt>
                <c:pt idx="5177">
                  <c:v>0.17260742600000001</c:v>
                </c:pt>
                <c:pt idx="5178">
                  <c:v>0.17265624800000001</c:v>
                </c:pt>
                <c:pt idx="5179">
                  <c:v>0.17270508400000001</c:v>
                </c:pt>
                <c:pt idx="5180">
                  <c:v>0.17270508400000001</c:v>
                </c:pt>
                <c:pt idx="5181">
                  <c:v>0.17275390600000001</c:v>
                </c:pt>
                <c:pt idx="5182">
                  <c:v>0.17280272699999999</c:v>
                </c:pt>
                <c:pt idx="5183">
                  <c:v>0.17280272699999999</c:v>
                </c:pt>
                <c:pt idx="5184">
                  <c:v>0.17285156400000001</c:v>
                </c:pt>
                <c:pt idx="5185">
                  <c:v>0.17290038499999999</c:v>
                </c:pt>
                <c:pt idx="5186">
                  <c:v>0.17290038499999999</c:v>
                </c:pt>
                <c:pt idx="5187">
                  <c:v>0.17294922099999999</c:v>
                </c:pt>
                <c:pt idx="5188">
                  <c:v>0.17299804299999999</c:v>
                </c:pt>
                <c:pt idx="5189">
                  <c:v>0.17299804299999999</c:v>
                </c:pt>
                <c:pt idx="5190">
                  <c:v>0.17304687899999999</c:v>
                </c:pt>
                <c:pt idx="5191">
                  <c:v>0.17309570099999999</c:v>
                </c:pt>
                <c:pt idx="5192">
                  <c:v>0.17309570099999999</c:v>
                </c:pt>
                <c:pt idx="5193">
                  <c:v>0.17314453699999999</c:v>
                </c:pt>
                <c:pt idx="5194">
                  <c:v>0.17319335899999999</c:v>
                </c:pt>
                <c:pt idx="5195">
                  <c:v>0.17319335899999999</c:v>
                </c:pt>
                <c:pt idx="5196">
                  <c:v>0.173242181</c:v>
                </c:pt>
                <c:pt idx="5197">
                  <c:v>0.17329101699999999</c:v>
                </c:pt>
                <c:pt idx="5198">
                  <c:v>0.17329101699999999</c:v>
                </c:pt>
                <c:pt idx="5199">
                  <c:v>0.173339839</c:v>
                </c:pt>
                <c:pt idx="5200">
                  <c:v>0.17338867499999999</c:v>
                </c:pt>
                <c:pt idx="5201">
                  <c:v>0.173437496</c:v>
                </c:pt>
                <c:pt idx="5202">
                  <c:v>0.173437496</c:v>
                </c:pt>
                <c:pt idx="5203">
                  <c:v>0.17348633299999999</c:v>
                </c:pt>
                <c:pt idx="5204">
                  <c:v>0.173535154</c:v>
                </c:pt>
                <c:pt idx="5205">
                  <c:v>0.173535154</c:v>
                </c:pt>
                <c:pt idx="5206">
                  <c:v>0.17358399099999999</c:v>
                </c:pt>
                <c:pt idx="5207">
                  <c:v>0.173632812</c:v>
                </c:pt>
                <c:pt idx="5208">
                  <c:v>0.173632812</c:v>
                </c:pt>
                <c:pt idx="5209">
                  <c:v>0.173681634</c:v>
                </c:pt>
                <c:pt idx="5210">
                  <c:v>0.17373047</c:v>
                </c:pt>
                <c:pt idx="5211">
                  <c:v>0.17373047</c:v>
                </c:pt>
                <c:pt idx="5212">
                  <c:v>0.173779292</c:v>
                </c:pt>
                <c:pt idx="5213">
                  <c:v>0.173828128</c:v>
                </c:pt>
                <c:pt idx="5214">
                  <c:v>0.173828128</c:v>
                </c:pt>
                <c:pt idx="5215">
                  <c:v>0.17387695</c:v>
                </c:pt>
                <c:pt idx="5216">
                  <c:v>0.173925786</c:v>
                </c:pt>
                <c:pt idx="5217">
                  <c:v>0.173925786</c:v>
                </c:pt>
                <c:pt idx="5218">
                  <c:v>0.173974608</c:v>
                </c:pt>
                <c:pt idx="5219">
                  <c:v>0.174023444</c:v>
                </c:pt>
                <c:pt idx="5220">
                  <c:v>0.174023444</c:v>
                </c:pt>
                <c:pt idx="5221">
                  <c:v>0.174072266</c:v>
                </c:pt>
                <c:pt idx="5222">
                  <c:v>0.17412108700000001</c:v>
                </c:pt>
                <c:pt idx="5223">
                  <c:v>0.17412108700000001</c:v>
                </c:pt>
                <c:pt idx="5224">
                  <c:v>0.174169923</c:v>
                </c:pt>
                <c:pt idx="5225">
                  <c:v>0.17421874500000001</c:v>
                </c:pt>
                <c:pt idx="5226">
                  <c:v>0.17421874500000001</c:v>
                </c:pt>
                <c:pt idx="5227">
                  <c:v>0.174267581</c:v>
                </c:pt>
                <c:pt idx="5228">
                  <c:v>0.17431640300000001</c:v>
                </c:pt>
                <c:pt idx="5229">
                  <c:v>0.17431640300000001</c:v>
                </c:pt>
                <c:pt idx="5230">
                  <c:v>0.17436523900000001</c:v>
                </c:pt>
                <c:pt idx="5231">
                  <c:v>0.17441406100000001</c:v>
                </c:pt>
                <c:pt idx="5232">
                  <c:v>0.17441406100000001</c:v>
                </c:pt>
                <c:pt idx="5233">
                  <c:v>0.17446289700000001</c:v>
                </c:pt>
                <c:pt idx="5234">
                  <c:v>0.17451171900000001</c:v>
                </c:pt>
                <c:pt idx="5235">
                  <c:v>0.17451171900000001</c:v>
                </c:pt>
                <c:pt idx="5236">
                  <c:v>0.17456053999999999</c:v>
                </c:pt>
                <c:pt idx="5237">
                  <c:v>0.17460937700000001</c:v>
                </c:pt>
                <c:pt idx="5238">
                  <c:v>0.17460937700000001</c:v>
                </c:pt>
                <c:pt idx="5239">
                  <c:v>0.17465819799999999</c:v>
                </c:pt>
                <c:pt idx="5240">
                  <c:v>0.17465819799999999</c:v>
                </c:pt>
                <c:pt idx="5241">
                  <c:v>0.17470703500000001</c:v>
                </c:pt>
                <c:pt idx="5242">
                  <c:v>0.17475585599999999</c:v>
                </c:pt>
                <c:pt idx="5243">
                  <c:v>0.17475585599999999</c:v>
                </c:pt>
                <c:pt idx="5244">
                  <c:v>0.17480469300000001</c:v>
                </c:pt>
                <c:pt idx="5245">
                  <c:v>0.17485351399999999</c:v>
                </c:pt>
                <c:pt idx="5246">
                  <c:v>0.17490235000000001</c:v>
                </c:pt>
                <c:pt idx="5247">
                  <c:v>0.17490235000000001</c:v>
                </c:pt>
                <c:pt idx="5248">
                  <c:v>0.17495117199999999</c:v>
                </c:pt>
                <c:pt idx="5249">
                  <c:v>0.17495117199999999</c:v>
                </c:pt>
                <c:pt idx="5250">
                  <c:v>0.17499999399999999</c:v>
                </c:pt>
                <c:pt idx="5251">
                  <c:v>0.17504882999999999</c:v>
                </c:pt>
                <c:pt idx="5252">
                  <c:v>0.17504882999999999</c:v>
                </c:pt>
                <c:pt idx="5253">
                  <c:v>0.17509765199999999</c:v>
                </c:pt>
                <c:pt idx="5254">
                  <c:v>0.17514648799999999</c:v>
                </c:pt>
                <c:pt idx="5255">
                  <c:v>0.17514648799999999</c:v>
                </c:pt>
                <c:pt idx="5256">
                  <c:v>0.17519530999999999</c:v>
                </c:pt>
                <c:pt idx="5257">
                  <c:v>0.17519530999999999</c:v>
                </c:pt>
                <c:pt idx="5258">
                  <c:v>0.17524414599999999</c:v>
                </c:pt>
                <c:pt idx="5259">
                  <c:v>0.17529296699999999</c:v>
                </c:pt>
                <c:pt idx="5260">
                  <c:v>0.17529296699999999</c:v>
                </c:pt>
                <c:pt idx="5261">
                  <c:v>0.17534180399999999</c:v>
                </c:pt>
                <c:pt idx="5262">
                  <c:v>0.17539062499999999</c:v>
                </c:pt>
                <c:pt idx="5263">
                  <c:v>0.17539062499999999</c:v>
                </c:pt>
                <c:pt idx="5264">
                  <c:v>0.175439447</c:v>
                </c:pt>
                <c:pt idx="5265">
                  <c:v>0.17548828299999999</c:v>
                </c:pt>
                <c:pt idx="5266">
                  <c:v>0.17548828299999999</c:v>
                </c:pt>
                <c:pt idx="5267">
                  <c:v>0.175537105</c:v>
                </c:pt>
                <c:pt idx="5268">
                  <c:v>0.175585941</c:v>
                </c:pt>
                <c:pt idx="5269">
                  <c:v>0.175585941</c:v>
                </c:pt>
                <c:pt idx="5270">
                  <c:v>0.175634763</c:v>
                </c:pt>
                <c:pt idx="5271">
                  <c:v>0.175683599</c:v>
                </c:pt>
                <c:pt idx="5272">
                  <c:v>0.175683599</c:v>
                </c:pt>
                <c:pt idx="5273">
                  <c:v>0.175732421</c:v>
                </c:pt>
                <c:pt idx="5274">
                  <c:v>0.175781257</c:v>
                </c:pt>
                <c:pt idx="5275">
                  <c:v>0.175781257</c:v>
                </c:pt>
                <c:pt idx="5276">
                  <c:v>0.175830079</c:v>
                </c:pt>
                <c:pt idx="5277">
                  <c:v>0.1758789</c:v>
                </c:pt>
                <c:pt idx="5278">
                  <c:v>0.1758789</c:v>
                </c:pt>
                <c:pt idx="5279">
                  <c:v>0.175927737</c:v>
                </c:pt>
                <c:pt idx="5280">
                  <c:v>0.17597655800000001</c:v>
                </c:pt>
                <c:pt idx="5281">
                  <c:v>0.17597655800000001</c:v>
                </c:pt>
                <c:pt idx="5282">
                  <c:v>0.176025394</c:v>
                </c:pt>
                <c:pt idx="5283">
                  <c:v>0.17607421600000001</c:v>
                </c:pt>
                <c:pt idx="5284">
                  <c:v>0.17607421600000001</c:v>
                </c:pt>
                <c:pt idx="5285">
                  <c:v>0.176123052</c:v>
                </c:pt>
                <c:pt idx="5286">
                  <c:v>0.17617187400000001</c:v>
                </c:pt>
                <c:pt idx="5287">
                  <c:v>0.17617187400000001</c:v>
                </c:pt>
                <c:pt idx="5288">
                  <c:v>0.17622071</c:v>
                </c:pt>
                <c:pt idx="5289">
                  <c:v>0.17626953200000001</c:v>
                </c:pt>
                <c:pt idx="5290">
                  <c:v>0.17626953200000001</c:v>
                </c:pt>
                <c:pt idx="5291">
                  <c:v>0.17631835400000001</c:v>
                </c:pt>
                <c:pt idx="5292">
                  <c:v>0.17636719000000001</c:v>
                </c:pt>
                <c:pt idx="5293">
                  <c:v>0.17636719000000001</c:v>
                </c:pt>
                <c:pt idx="5294">
                  <c:v>0.17641601200000001</c:v>
                </c:pt>
                <c:pt idx="5295">
                  <c:v>0.17646484800000001</c:v>
                </c:pt>
                <c:pt idx="5296">
                  <c:v>0.17646484800000001</c:v>
                </c:pt>
                <c:pt idx="5297">
                  <c:v>0.17651366900000001</c:v>
                </c:pt>
                <c:pt idx="5298">
                  <c:v>0.17656250600000001</c:v>
                </c:pt>
                <c:pt idx="5299">
                  <c:v>0.17656250600000001</c:v>
                </c:pt>
                <c:pt idx="5300">
                  <c:v>0.17661132700000001</c:v>
                </c:pt>
                <c:pt idx="5301">
                  <c:v>0.17666014899999999</c:v>
                </c:pt>
                <c:pt idx="5302">
                  <c:v>0.17670898500000001</c:v>
                </c:pt>
                <c:pt idx="5303">
                  <c:v>0.17670898500000001</c:v>
                </c:pt>
                <c:pt idx="5304">
                  <c:v>0.17675780699999999</c:v>
                </c:pt>
                <c:pt idx="5305">
                  <c:v>0.17680664300000001</c:v>
                </c:pt>
                <c:pt idx="5306">
                  <c:v>0.17680664300000001</c:v>
                </c:pt>
                <c:pt idx="5307">
                  <c:v>0.17685546499999999</c:v>
                </c:pt>
                <c:pt idx="5308">
                  <c:v>0.17690430100000001</c:v>
                </c:pt>
                <c:pt idx="5309">
                  <c:v>0.17690430100000001</c:v>
                </c:pt>
                <c:pt idx="5310">
                  <c:v>0.17695312299999999</c:v>
                </c:pt>
                <c:pt idx="5311">
                  <c:v>0.17700195899999999</c:v>
                </c:pt>
                <c:pt idx="5312">
                  <c:v>0.17700195899999999</c:v>
                </c:pt>
                <c:pt idx="5313">
                  <c:v>0.17705078099999999</c:v>
                </c:pt>
                <c:pt idx="5314">
                  <c:v>0.17709960199999999</c:v>
                </c:pt>
                <c:pt idx="5315">
                  <c:v>0.17714843899999999</c:v>
                </c:pt>
                <c:pt idx="5316">
                  <c:v>0.17714843899999999</c:v>
                </c:pt>
                <c:pt idx="5317">
                  <c:v>0.17719726</c:v>
                </c:pt>
                <c:pt idx="5318">
                  <c:v>0.17724609599999999</c:v>
                </c:pt>
                <c:pt idx="5319">
                  <c:v>0.17724609599999999</c:v>
                </c:pt>
                <c:pt idx="5320">
                  <c:v>0.177294918</c:v>
                </c:pt>
                <c:pt idx="5321">
                  <c:v>0.17734375399999999</c:v>
                </c:pt>
                <c:pt idx="5322">
                  <c:v>0.177392576</c:v>
                </c:pt>
                <c:pt idx="5323">
                  <c:v>0.177392576</c:v>
                </c:pt>
                <c:pt idx="5324">
                  <c:v>0.17744141199999999</c:v>
                </c:pt>
                <c:pt idx="5325">
                  <c:v>0.177490234</c:v>
                </c:pt>
                <c:pt idx="5326">
                  <c:v>0.177539056</c:v>
                </c:pt>
                <c:pt idx="5327">
                  <c:v>0.177539056</c:v>
                </c:pt>
                <c:pt idx="5328">
                  <c:v>0.177587892</c:v>
                </c:pt>
                <c:pt idx="5329">
                  <c:v>0.177636713</c:v>
                </c:pt>
                <c:pt idx="5330">
                  <c:v>0.17768555</c:v>
                </c:pt>
                <c:pt idx="5331">
                  <c:v>0.17768555</c:v>
                </c:pt>
                <c:pt idx="5332">
                  <c:v>0.177734371</c:v>
                </c:pt>
                <c:pt idx="5333">
                  <c:v>0.177783208</c:v>
                </c:pt>
                <c:pt idx="5334">
                  <c:v>0.177832029</c:v>
                </c:pt>
                <c:pt idx="5335">
                  <c:v>0.177832029</c:v>
                </c:pt>
                <c:pt idx="5336">
                  <c:v>0.177880866</c:v>
                </c:pt>
                <c:pt idx="5337">
                  <c:v>0.177929687</c:v>
                </c:pt>
                <c:pt idx="5338">
                  <c:v>0.177929687</c:v>
                </c:pt>
                <c:pt idx="5339">
                  <c:v>0.17797850900000001</c:v>
                </c:pt>
                <c:pt idx="5340">
                  <c:v>0.178027345</c:v>
                </c:pt>
                <c:pt idx="5341">
                  <c:v>0.17807616700000001</c:v>
                </c:pt>
                <c:pt idx="5342">
                  <c:v>0.17807616700000001</c:v>
                </c:pt>
                <c:pt idx="5343">
                  <c:v>0.178125003</c:v>
                </c:pt>
                <c:pt idx="5344">
                  <c:v>0.17817382500000001</c:v>
                </c:pt>
                <c:pt idx="5345">
                  <c:v>0.17817382500000001</c:v>
                </c:pt>
                <c:pt idx="5346">
                  <c:v>0.178222661</c:v>
                </c:pt>
                <c:pt idx="5347">
                  <c:v>0.17827148300000001</c:v>
                </c:pt>
                <c:pt idx="5348">
                  <c:v>0.17827148300000001</c:v>
                </c:pt>
                <c:pt idx="5349">
                  <c:v>0.178320319</c:v>
                </c:pt>
                <c:pt idx="5350">
                  <c:v>0.17836914000000001</c:v>
                </c:pt>
                <c:pt idx="5351">
                  <c:v>0.17841796200000001</c:v>
                </c:pt>
                <c:pt idx="5352">
                  <c:v>0.17841796200000001</c:v>
                </c:pt>
                <c:pt idx="5353">
                  <c:v>0.17846679800000001</c:v>
                </c:pt>
                <c:pt idx="5354">
                  <c:v>0.17851562000000001</c:v>
                </c:pt>
                <c:pt idx="5355">
                  <c:v>0.17856445600000001</c:v>
                </c:pt>
                <c:pt idx="5356">
                  <c:v>0.17856445600000001</c:v>
                </c:pt>
                <c:pt idx="5357">
                  <c:v>0.17861327799999999</c:v>
                </c:pt>
                <c:pt idx="5358">
                  <c:v>0.17866211400000001</c:v>
                </c:pt>
                <c:pt idx="5359">
                  <c:v>0.17871093599999999</c:v>
                </c:pt>
                <c:pt idx="5360">
                  <c:v>0.17871093599999999</c:v>
                </c:pt>
                <c:pt idx="5361">
                  <c:v>0.17875977200000001</c:v>
                </c:pt>
                <c:pt idx="5362">
                  <c:v>0.17880859399999999</c:v>
                </c:pt>
                <c:pt idx="5363">
                  <c:v>0.17885741499999999</c:v>
                </c:pt>
                <c:pt idx="5364">
                  <c:v>0.17885741499999999</c:v>
                </c:pt>
                <c:pt idx="5365">
                  <c:v>0.17890625199999999</c:v>
                </c:pt>
                <c:pt idx="5366">
                  <c:v>0.17895507299999999</c:v>
                </c:pt>
                <c:pt idx="5367">
                  <c:v>0.17895507299999999</c:v>
                </c:pt>
                <c:pt idx="5368">
                  <c:v>0.17900390999999999</c:v>
                </c:pt>
                <c:pt idx="5369">
                  <c:v>0.17905273099999999</c:v>
                </c:pt>
                <c:pt idx="5370">
                  <c:v>0.17910156699999999</c:v>
                </c:pt>
                <c:pt idx="5371">
                  <c:v>0.17910156699999999</c:v>
                </c:pt>
                <c:pt idx="5372">
                  <c:v>0.17915038899999999</c:v>
                </c:pt>
                <c:pt idx="5373">
                  <c:v>0.17919922499999999</c:v>
                </c:pt>
                <c:pt idx="5374">
                  <c:v>0.17919922499999999</c:v>
                </c:pt>
                <c:pt idx="5375">
                  <c:v>0.17924804699999999</c:v>
                </c:pt>
                <c:pt idx="5376">
                  <c:v>0.179296869</c:v>
                </c:pt>
                <c:pt idx="5377">
                  <c:v>0.179296869</c:v>
                </c:pt>
                <c:pt idx="5378">
                  <c:v>0.17934570499999999</c:v>
                </c:pt>
                <c:pt idx="5379">
                  <c:v>0.179394527</c:v>
                </c:pt>
                <c:pt idx="5380">
                  <c:v>0.17944336299999999</c:v>
                </c:pt>
                <c:pt idx="5381">
                  <c:v>0.17944336299999999</c:v>
                </c:pt>
                <c:pt idx="5382">
                  <c:v>0.179492185</c:v>
                </c:pt>
                <c:pt idx="5383">
                  <c:v>0.179541021</c:v>
                </c:pt>
                <c:pt idx="5384">
                  <c:v>0.179541021</c:v>
                </c:pt>
                <c:pt idx="5385">
                  <c:v>0.179589842</c:v>
                </c:pt>
                <c:pt idx="5386">
                  <c:v>0.179638679</c:v>
                </c:pt>
                <c:pt idx="5387">
                  <c:v>0.179638679</c:v>
                </c:pt>
                <c:pt idx="5388">
                  <c:v>0.1796875</c:v>
                </c:pt>
                <c:pt idx="5389">
                  <c:v>0.179736322</c:v>
                </c:pt>
                <c:pt idx="5390">
                  <c:v>0.179736322</c:v>
                </c:pt>
                <c:pt idx="5391">
                  <c:v>0.179785158</c:v>
                </c:pt>
                <c:pt idx="5392">
                  <c:v>0.17983398</c:v>
                </c:pt>
                <c:pt idx="5393">
                  <c:v>0.17983398</c:v>
                </c:pt>
                <c:pt idx="5394">
                  <c:v>0.179882816</c:v>
                </c:pt>
                <c:pt idx="5395">
                  <c:v>0.179931638</c:v>
                </c:pt>
                <c:pt idx="5396">
                  <c:v>0.179931638</c:v>
                </c:pt>
                <c:pt idx="5397">
                  <c:v>0.179980474</c:v>
                </c:pt>
                <c:pt idx="5398">
                  <c:v>0.18002929600000001</c:v>
                </c:pt>
                <c:pt idx="5399">
                  <c:v>0.18002929600000001</c:v>
                </c:pt>
                <c:pt idx="5400">
                  <c:v>0.180078132</c:v>
                </c:pt>
                <c:pt idx="5401">
                  <c:v>0.18012695400000001</c:v>
                </c:pt>
                <c:pt idx="5402">
                  <c:v>0.18017577500000001</c:v>
                </c:pt>
                <c:pt idx="5403">
                  <c:v>0.18017577500000001</c:v>
                </c:pt>
                <c:pt idx="5404">
                  <c:v>0.18022461200000001</c:v>
                </c:pt>
                <c:pt idx="5405">
                  <c:v>0.18027343300000001</c:v>
                </c:pt>
                <c:pt idx="5406">
                  <c:v>0.18027343300000001</c:v>
                </c:pt>
                <c:pt idx="5407">
                  <c:v>0.18032226900000001</c:v>
                </c:pt>
                <c:pt idx="5408">
                  <c:v>0.18037109100000001</c:v>
                </c:pt>
                <c:pt idx="5409">
                  <c:v>0.18037109100000001</c:v>
                </c:pt>
                <c:pt idx="5410">
                  <c:v>0.18041992700000001</c:v>
                </c:pt>
                <c:pt idx="5411">
                  <c:v>0.18046874900000001</c:v>
                </c:pt>
                <c:pt idx="5412">
                  <c:v>0.18046874900000001</c:v>
                </c:pt>
                <c:pt idx="5413">
                  <c:v>0.18051758500000001</c:v>
                </c:pt>
                <c:pt idx="5414">
                  <c:v>0.18056640700000001</c:v>
                </c:pt>
                <c:pt idx="5415">
                  <c:v>0.18056640700000001</c:v>
                </c:pt>
                <c:pt idx="5416">
                  <c:v>0.18061522899999999</c:v>
                </c:pt>
                <c:pt idx="5417">
                  <c:v>0.18066406500000001</c:v>
                </c:pt>
                <c:pt idx="5418">
                  <c:v>0.18066406500000001</c:v>
                </c:pt>
                <c:pt idx="5419">
                  <c:v>0.18071288699999999</c:v>
                </c:pt>
                <c:pt idx="5420">
                  <c:v>0.18076172300000001</c:v>
                </c:pt>
                <c:pt idx="5421">
                  <c:v>0.18076172300000001</c:v>
                </c:pt>
                <c:pt idx="5422">
                  <c:v>0.18081054399999999</c:v>
                </c:pt>
                <c:pt idx="5423">
                  <c:v>0.18081054399999999</c:v>
                </c:pt>
                <c:pt idx="5424">
                  <c:v>0.18085938100000001</c:v>
                </c:pt>
                <c:pt idx="5425">
                  <c:v>0.18090820199999999</c:v>
                </c:pt>
                <c:pt idx="5426">
                  <c:v>0.18090820199999999</c:v>
                </c:pt>
                <c:pt idx="5427">
                  <c:v>0.18095702399999999</c:v>
                </c:pt>
                <c:pt idx="5428">
                  <c:v>0.18100585999999999</c:v>
                </c:pt>
                <c:pt idx="5429">
                  <c:v>0.18100585999999999</c:v>
                </c:pt>
                <c:pt idx="5430">
                  <c:v>0.18105468199999999</c:v>
                </c:pt>
                <c:pt idx="5431">
                  <c:v>0.18110351799999999</c:v>
                </c:pt>
                <c:pt idx="5432">
                  <c:v>0.18110351799999999</c:v>
                </c:pt>
                <c:pt idx="5433">
                  <c:v>0.18115234</c:v>
                </c:pt>
                <c:pt idx="5434">
                  <c:v>0.18120117599999999</c:v>
                </c:pt>
                <c:pt idx="5435">
                  <c:v>0.18120117599999999</c:v>
                </c:pt>
                <c:pt idx="5436">
                  <c:v>0.181249998</c:v>
                </c:pt>
                <c:pt idx="5437">
                  <c:v>0.18129883399999999</c:v>
                </c:pt>
                <c:pt idx="5438">
                  <c:v>0.18129883399999999</c:v>
                </c:pt>
                <c:pt idx="5439">
                  <c:v>0.181347656</c:v>
                </c:pt>
                <c:pt idx="5440">
                  <c:v>0.181396477</c:v>
                </c:pt>
                <c:pt idx="5441">
                  <c:v>0.181396477</c:v>
                </c:pt>
                <c:pt idx="5442">
                  <c:v>0.181445314</c:v>
                </c:pt>
                <c:pt idx="5443">
                  <c:v>0.181494135</c:v>
                </c:pt>
                <c:pt idx="5444">
                  <c:v>0.181494135</c:v>
                </c:pt>
                <c:pt idx="5445">
                  <c:v>0.181542971</c:v>
                </c:pt>
                <c:pt idx="5446">
                  <c:v>0.181591793</c:v>
                </c:pt>
                <c:pt idx="5447">
                  <c:v>0.181591793</c:v>
                </c:pt>
                <c:pt idx="5448">
                  <c:v>0.181640629</c:v>
                </c:pt>
                <c:pt idx="5449">
                  <c:v>0.181689451</c:v>
                </c:pt>
                <c:pt idx="5450">
                  <c:v>0.181689451</c:v>
                </c:pt>
                <c:pt idx="5451">
                  <c:v>0.181738287</c:v>
                </c:pt>
                <c:pt idx="5452">
                  <c:v>0.181787109</c:v>
                </c:pt>
                <c:pt idx="5453">
                  <c:v>0.181787109</c:v>
                </c:pt>
                <c:pt idx="5454">
                  <c:v>0.18183593100000001</c:v>
                </c:pt>
                <c:pt idx="5455">
                  <c:v>0.181884767</c:v>
                </c:pt>
                <c:pt idx="5456">
                  <c:v>0.181884767</c:v>
                </c:pt>
                <c:pt idx="5457">
                  <c:v>0.18193358800000001</c:v>
                </c:pt>
                <c:pt idx="5458">
                  <c:v>0.181982425</c:v>
                </c:pt>
                <c:pt idx="5459">
                  <c:v>0.181982425</c:v>
                </c:pt>
                <c:pt idx="5460">
                  <c:v>0.18203124600000001</c:v>
                </c:pt>
                <c:pt idx="5461">
                  <c:v>0.18203124600000001</c:v>
                </c:pt>
                <c:pt idx="5462">
                  <c:v>0.182080083</c:v>
                </c:pt>
                <c:pt idx="5463">
                  <c:v>0.18212890400000001</c:v>
                </c:pt>
                <c:pt idx="5464">
                  <c:v>0.18212890400000001</c:v>
                </c:pt>
                <c:pt idx="5465">
                  <c:v>0.18217774</c:v>
                </c:pt>
                <c:pt idx="5466">
                  <c:v>0.18217774</c:v>
                </c:pt>
                <c:pt idx="5467">
                  <c:v>0.18222656200000001</c:v>
                </c:pt>
                <c:pt idx="5468">
                  <c:v>0.18227538400000001</c:v>
                </c:pt>
                <c:pt idx="5469">
                  <c:v>0.18227538400000001</c:v>
                </c:pt>
                <c:pt idx="5470">
                  <c:v>0.18232422000000001</c:v>
                </c:pt>
                <c:pt idx="5471">
                  <c:v>0.18237304200000001</c:v>
                </c:pt>
                <c:pt idx="5472">
                  <c:v>0.18237304200000001</c:v>
                </c:pt>
                <c:pt idx="5473">
                  <c:v>0.18242187800000001</c:v>
                </c:pt>
                <c:pt idx="5474">
                  <c:v>0.18242187800000001</c:v>
                </c:pt>
                <c:pt idx="5475">
                  <c:v>0.18247070000000001</c:v>
                </c:pt>
                <c:pt idx="5476">
                  <c:v>0.18251953600000001</c:v>
                </c:pt>
                <c:pt idx="5477">
                  <c:v>0.18256835799999999</c:v>
                </c:pt>
                <c:pt idx="5478">
                  <c:v>0.18256835799999999</c:v>
                </c:pt>
                <c:pt idx="5479">
                  <c:v>0.18261719400000001</c:v>
                </c:pt>
                <c:pt idx="5480">
                  <c:v>0.18266601499999999</c:v>
                </c:pt>
                <c:pt idx="5481">
                  <c:v>0.18266601499999999</c:v>
                </c:pt>
                <c:pt idx="5482">
                  <c:v>0.18271483699999999</c:v>
                </c:pt>
                <c:pt idx="5483">
                  <c:v>0.18276367299999999</c:v>
                </c:pt>
                <c:pt idx="5484">
                  <c:v>0.18276367299999999</c:v>
                </c:pt>
                <c:pt idx="5485">
                  <c:v>0.18281249499999999</c:v>
                </c:pt>
                <c:pt idx="5486">
                  <c:v>0.18286133099999999</c:v>
                </c:pt>
                <c:pt idx="5487">
                  <c:v>0.18286133099999999</c:v>
                </c:pt>
                <c:pt idx="5488">
                  <c:v>0.18291015299999999</c:v>
                </c:pt>
                <c:pt idx="5489">
                  <c:v>0.18295898899999999</c:v>
                </c:pt>
                <c:pt idx="5490">
                  <c:v>0.18295898899999999</c:v>
                </c:pt>
                <c:pt idx="5491">
                  <c:v>0.18300781099999999</c:v>
                </c:pt>
                <c:pt idx="5492">
                  <c:v>0.18305664699999999</c:v>
                </c:pt>
                <c:pt idx="5493">
                  <c:v>0.18305664699999999</c:v>
                </c:pt>
                <c:pt idx="5494">
                  <c:v>0.18310546899999999</c:v>
                </c:pt>
                <c:pt idx="5495">
                  <c:v>0.18315429</c:v>
                </c:pt>
                <c:pt idx="5496">
                  <c:v>0.18315429</c:v>
                </c:pt>
                <c:pt idx="5497">
                  <c:v>0.18320312699999999</c:v>
                </c:pt>
                <c:pt idx="5498">
                  <c:v>0.18320312699999999</c:v>
                </c:pt>
                <c:pt idx="5499">
                  <c:v>0.183251948</c:v>
                </c:pt>
                <c:pt idx="5500">
                  <c:v>0.18330078499999999</c:v>
                </c:pt>
                <c:pt idx="5501">
                  <c:v>0.18330078499999999</c:v>
                </c:pt>
                <c:pt idx="5502">
                  <c:v>0.183349606</c:v>
                </c:pt>
                <c:pt idx="5503">
                  <c:v>0.18339844199999999</c:v>
                </c:pt>
                <c:pt idx="5504">
                  <c:v>0.183447264</c:v>
                </c:pt>
                <c:pt idx="5505">
                  <c:v>0.183447264</c:v>
                </c:pt>
                <c:pt idx="5506">
                  <c:v>0.1834961</c:v>
                </c:pt>
                <c:pt idx="5507">
                  <c:v>0.183544922</c:v>
                </c:pt>
                <c:pt idx="5508">
                  <c:v>0.183544922</c:v>
                </c:pt>
                <c:pt idx="5509">
                  <c:v>0.183593744</c:v>
                </c:pt>
                <c:pt idx="5510">
                  <c:v>0.18364258</c:v>
                </c:pt>
                <c:pt idx="5511">
                  <c:v>0.18364258</c:v>
                </c:pt>
                <c:pt idx="5512">
                  <c:v>0.183691402</c:v>
                </c:pt>
                <c:pt idx="5513">
                  <c:v>0.183740238</c:v>
                </c:pt>
                <c:pt idx="5514">
                  <c:v>0.18378906</c:v>
                </c:pt>
                <c:pt idx="5515">
                  <c:v>0.18378906</c:v>
                </c:pt>
                <c:pt idx="5516">
                  <c:v>0.183837896</c:v>
                </c:pt>
                <c:pt idx="5517">
                  <c:v>0.18388671700000001</c:v>
                </c:pt>
                <c:pt idx="5518">
                  <c:v>0.18388671700000001</c:v>
                </c:pt>
                <c:pt idx="5519">
                  <c:v>0.183935554</c:v>
                </c:pt>
                <c:pt idx="5520">
                  <c:v>0.18398437500000001</c:v>
                </c:pt>
                <c:pt idx="5521">
                  <c:v>0.18403319700000001</c:v>
                </c:pt>
                <c:pt idx="5522">
                  <c:v>0.18403319700000001</c:v>
                </c:pt>
                <c:pt idx="5523">
                  <c:v>0.18408203300000001</c:v>
                </c:pt>
                <c:pt idx="5524">
                  <c:v>0.18413085500000001</c:v>
                </c:pt>
                <c:pt idx="5525">
                  <c:v>0.18413085500000001</c:v>
                </c:pt>
                <c:pt idx="5526">
                  <c:v>0.18417969100000001</c:v>
                </c:pt>
                <c:pt idx="5527">
                  <c:v>0.18422851300000001</c:v>
                </c:pt>
                <c:pt idx="5528">
                  <c:v>0.18427734900000001</c:v>
                </c:pt>
                <c:pt idx="5529">
                  <c:v>0.18427734900000001</c:v>
                </c:pt>
                <c:pt idx="5530">
                  <c:v>0.18432617100000001</c:v>
                </c:pt>
                <c:pt idx="5531">
                  <c:v>0.18437500700000001</c:v>
                </c:pt>
                <c:pt idx="5532">
                  <c:v>0.18442382900000001</c:v>
                </c:pt>
                <c:pt idx="5533">
                  <c:v>0.18442382900000001</c:v>
                </c:pt>
                <c:pt idx="5534">
                  <c:v>0.18447264999999999</c:v>
                </c:pt>
                <c:pt idx="5535">
                  <c:v>0.18452148700000001</c:v>
                </c:pt>
                <c:pt idx="5536">
                  <c:v>0.18457030799999999</c:v>
                </c:pt>
                <c:pt idx="5537">
                  <c:v>0.18457030799999999</c:v>
                </c:pt>
                <c:pt idx="5538">
                  <c:v>0.18461914400000001</c:v>
                </c:pt>
                <c:pt idx="5539">
                  <c:v>0.18466796599999999</c:v>
                </c:pt>
                <c:pt idx="5540">
                  <c:v>0.18471680200000001</c:v>
                </c:pt>
                <c:pt idx="5541">
                  <c:v>0.18471680200000001</c:v>
                </c:pt>
                <c:pt idx="5542">
                  <c:v>0.18476562399999999</c:v>
                </c:pt>
                <c:pt idx="5543">
                  <c:v>0.18481446000000001</c:v>
                </c:pt>
                <c:pt idx="5544">
                  <c:v>0.18481446000000001</c:v>
                </c:pt>
                <c:pt idx="5545">
                  <c:v>0.18486328199999999</c:v>
                </c:pt>
                <c:pt idx="5546">
                  <c:v>0.18491210399999999</c:v>
                </c:pt>
                <c:pt idx="5547">
                  <c:v>0.18496093999999999</c:v>
                </c:pt>
                <c:pt idx="5548">
                  <c:v>0.18496093999999999</c:v>
                </c:pt>
                <c:pt idx="5549">
                  <c:v>0.18500976099999999</c:v>
                </c:pt>
                <c:pt idx="5550">
                  <c:v>0.18505859799999999</c:v>
                </c:pt>
                <c:pt idx="5551">
                  <c:v>0.18505859799999999</c:v>
                </c:pt>
                <c:pt idx="5552">
                  <c:v>0.185107419</c:v>
                </c:pt>
                <c:pt idx="5553">
                  <c:v>0.18515625599999999</c:v>
                </c:pt>
                <c:pt idx="5554">
                  <c:v>0.185205077</c:v>
                </c:pt>
                <c:pt idx="5555">
                  <c:v>0.185205077</c:v>
                </c:pt>
                <c:pt idx="5556">
                  <c:v>0.18525391399999999</c:v>
                </c:pt>
                <c:pt idx="5557">
                  <c:v>0.185302735</c:v>
                </c:pt>
                <c:pt idx="5558">
                  <c:v>0.185302735</c:v>
                </c:pt>
                <c:pt idx="5559">
                  <c:v>0.185351557</c:v>
                </c:pt>
                <c:pt idx="5560">
                  <c:v>0.185400393</c:v>
                </c:pt>
                <c:pt idx="5561">
                  <c:v>0.185449215</c:v>
                </c:pt>
                <c:pt idx="5562">
                  <c:v>0.185449215</c:v>
                </c:pt>
                <c:pt idx="5563">
                  <c:v>0.185498051</c:v>
                </c:pt>
                <c:pt idx="5564">
                  <c:v>0.185546873</c:v>
                </c:pt>
                <c:pt idx="5565">
                  <c:v>0.185546873</c:v>
                </c:pt>
                <c:pt idx="5566">
                  <c:v>0.185595709</c:v>
                </c:pt>
                <c:pt idx="5567">
                  <c:v>0.185644531</c:v>
                </c:pt>
                <c:pt idx="5568">
                  <c:v>0.18569335200000001</c:v>
                </c:pt>
                <c:pt idx="5569">
                  <c:v>0.18569335200000001</c:v>
                </c:pt>
                <c:pt idx="5570">
                  <c:v>0.185742188</c:v>
                </c:pt>
                <c:pt idx="5571">
                  <c:v>0.18579101000000001</c:v>
                </c:pt>
                <c:pt idx="5572">
                  <c:v>0.18579101000000001</c:v>
                </c:pt>
                <c:pt idx="5573">
                  <c:v>0.185839846</c:v>
                </c:pt>
                <c:pt idx="5574">
                  <c:v>0.18588866800000001</c:v>
                </c:pt>
                <c:pt idx="5575">
                  <c:v>0.18588866800000001</c:v>
                </c:pt>
                <c:pt idx="5576">
                  <c:v>0.185937504</c:v>
                </c:pt>
                <c:pt idx="5577">
                  <c:v>0.18598632600000001</c:v>
                </c:pt>
                <c:pt idx="5578">
                  <c:v>0.18598632600000001</c:v>
                </c:pt>
                <c:pt idx="5579">
                  <c:v>0.186035162</c:v>
                </c:pt>
                <c:pt idx="5580">
                  <c:v>0.18608398400000001</c:v>
                </c:pt>
                <c:pt idx="5581">
                  <c:v>0.18613280600000001</c:v>
                </c:pt>
                <c:pt idx="5582">
                  <c:v>0.18613280600000001</c:v>
                </c:pt>
                <c:pt idx="5583">
                  <c:v>0.18618164200000001</c:v>
                </c:pt>
                <c:pt idx="5584">
                  <c:v>0.18623046300000001</c:v>
                </c:pt>
                <c:pt idx="5585">
                  <c:v>0.18623046300000001</c:v>
                </c:pt>
                <c:pt idx="5586">
                  <c:v>0.18627930000000001</c:v>
                </c:pt>
                <c:pt idx="5587">
                  <c:v>0.18632812100000001</c:v>
                </c:pt>
                <c:pt idx="5588">
                  <c:v>0.18632812100000001</c:v>
                </c:pt>
                <c:pt idx="5589">
                  <c:v>0.18637695800000001</c:v>
                </c:pt>
                <c:pt idx="5590">
                  <c:v>0.18642577900000001</c:v>
                </c:pt>
                <c:pt idx="5591">
                  <c:v>0.18642577900000001</c:v>
                </c:pt>
                <c:pt idx="5592">
                  <c:v>0.18647461500000001</c:v>
                </c:pt>
                <c:pt idx="5593">
                  <c:v>0.18652343699999999</c:v>
                </c:pt>
                <c:pt idx="5594">
                  <c:v>0.18652343699999999</c:v>
                </c:pt>
                <c:pt idx="5595">
                  <c:v>0.18657225899999999</c:v>
                </c:pt>
                <c:pt idx="5596">
                  <c:v>0.18662109499999999</c:v>
                </c:pt>
                <c:pt idx="5597">
                  <c:v>0.18666991699999999</c:v>
                </c:pt>
                <c:pt idx="5598">
                  <c:v>0.18666991699999999</c:v>
                </c:pt>
                <c:pt idx="5599">
                  <c:v>0.18671875299999999</c:v>
                </c:pt>
                <c:pt idx="5600">
                  <c:v>0.18676757499999999</c:v>
                </c:pt>
                <c:pt idx="5601">
                  <c:v>0.18676757499999999</c:v>
                </c:pt>
                <c:pt idx="5602">
                  <c:v>0.18681641099999999</c:v>
                </c:pt>
                <c:pt idx="5603">
                  <c:v>0.18686523299999999</c:v>
                </c:pt>
                <c:pt idx="5604">
                  <c:v>0.18686523299999999</c:v>
                </c:pt>
                <c:pt idx="5605">
                  <c:v>0.18691406899999999</c:v>
                </c:pt>
                <c:pt idx="5606">
                  <c:v>0.18696288999999999</c:v>
                </c:pt>
                <c:pt idx="5607">
                  <c:v>0.18696288999999999</c:v>
                </c:pt>
                <c:pt idx="5608">
                  <c:v>0.187011712</c:v>
                </c:pt>
                <c:pt idx="5609">
                  <c:v>0.18706054799999999</c:v>
                </c:pt>
                <c:pt idx="5610">
                  <c:v>0.18706054799999999</c:v>
                </c:pt>
                <c:pt idx="5611">
                  <c:v>0.18710937</c:v>
                </c:pt>
                <c:pt idx="5612">
                  <c:v>0.18715820599999999</c:v>
                </c:pt>
                <c:pt idx="5613">
                  <c:v>0.18715820599999999</c:v>
                </c:pt>
                <c:pt idx="5614">
                  <c:v>0.187207028</c:v>
                </c:pt>
                <c:pt idx="5615">
                  <c:v>0.18725586399999999</c:v>
                </c:pt>
                <c:pt idx="5616">
                  <c:v>0.18725586399999999</c:v>
                </c:pt>
                <c:pt idx="5617">
                  <c:v>0.187304686</c:v>
                </c:pt>
                <c:pt idx="5618">
                  <c:v>0.18735352199999999</c:v>
                </c:pt>
                <c:pt idx="5619">
                  <c:v>0.18735352199999999</c:v>
                </c:pt>
                <c:pt idx="5620">
                  <c:v>0.187402344</c:v>
                </c:pt>
                <c:pt idx="5621">
                  <c:v>0.187451165</c:v>
                </c:pt>
                <c:pt idx="5622">
                  <c:v>0.187451165</c:v>
                </c:pt>
                <c:pt idx="5623">
                  <c:v>0.187500002</c:v>
                </c:pt>
                <c:pt idx="5624">
                  <c:v>0.187548823</c:v>
                </c:pt>
                <c:pt idx="5625">
                  <c:v>0.187548823</c:v>
                </c:pt>
                <c:pt idx="5626">
                  <c:v>0.18759766</c:v>
                </c:pt>
                <c:pt idx="5627">
                  <c:v>0.187646481</c:v>
                </c:pt>
                <c:pt idx="5628">
                  <c:v>0.187646481</c:v>
                </c:pt>
                <c:pt idx="5629">
                  <c:v>0.187695317</c:v>
                </c:pt>
                <c:pt idx="5630">
                  <c:v>0.187744139</c:v>
                </c:pt>
                <c:pt idx="5631">
                  <c:v>0.187744139</c:v>
                </c:pt>
                <c:pt idx="5632">
                  <c:v>0.187792975</c:v>
                </c:pt>
                <c:pt idx="5633">
                  <c:v>0.187841797</c:v>
                </c:pt>
                <c:pt idx="5634">
                  <c:v>0.187841797</c:v>
                </c:pt>
                <c:pt idx="5635">
                  <c:v>0.18789061900000001</c:v>
                </c:pt>
                <c:pt idx="5636">
                  <c:v>0.18789061900000001</c:v>
                </c:pt>
                <c:pt idx="5637">
                  <c:v>0.18793945500000001</c:v>
                </c:pt>
                <c:pt idx="5638">
                  <c:v>0.18798827700000001</c:v>
                </c:pt>
                <c:pt idx="5639">
                  <c:v>0.18803711300000001</c:v>
                </c:pt>
                <c:pt idx="5640">
                  <c:v>0.18803711300000001</c:v>
                </c:pt>
                <c:pt idx="5641">
                  <c:v>0.18808593400000001</c:v>
                </c:pt>
                <c:pt idx="5642">
                  <c:v>0.18808593400000001</c:v>
                </c:pt>
                <c:pt idx="5643">
                  <c:v>0.18813477100000001</c:v>
                </c:pt>
                <c:pt idx="5644">
                  <c:v>0.18818359200000001</c:v>
                </c:pt>
                <c:pt idx="5645">
                  <c:v>0.18818359200000001</c:v>
                </c:pt>
                <c:pt idx="5646">
                  <c:v>0.18823242900000001</c:v>
                </c:pt>
                <c:pt idx="5647">
                  <c:v>0.18828125000000001</c:v>
                </c:pt>
                <c:pt idx="5648">
                  <c:v>0.18828125000000001</c:v>
                </c:pt>
                <c:pt idx="5649">
                  <c:v>0.18833007199999999</c:v>
                </c:pt>
                <c:pt idx="5650">
                  <c:v>0.18837890800000001</c:v>
                </c:pt>
                <c:pt idx="5651">
                  <c:v>0.18837890800000001</c:v>
                </c:pt>
                <c:pt idx="5652">
                  <c:v>0.18842772999999999</c:v>
                </c:pt>
                <c:pt idx="5653">
                  <c:v>0.18847656600000001</c:v>
                </c:pt>
                <c:pt idx="5654">
                  <c:v>0.18847656600000001</c:v>
                </c:pt>
                <c:pt idx="5655">
                  <c:v>0.18852538799999999</c:v>
                </c:pt>
                <c:pt idx="5656">
                  <c:v>0.18857422400000001</c:v>
                </c:pt>
                <c:pt idx="5657">
                  <c:v>0.18857422400000001</c:v>
                </c:pt>
                <c:pt idx="5658">
                  <c:v>0.18862304599999999</c:v>
                </c:pt>
                <c:pt idx="5659">
                  <c:v>0.18867188200000001</c:v>
                </c:pt>
                <c:pt idx="5660">
                  <c:v>0.18867188200000001</c:v>
                </c:pt>
                <c:pt idx="5661">
                  <c:v>0.18872070399999999</c:v>
                </c:pt>
                <c:pt idx="5662">
                  <c:v>0.18872070399999999</c:v>
                </c:pt>
                <c:pt idx="5663">
                  <c:v>0.18876952499999999</c:v>
                </c:pt>
                <c:pt idx="5664">
                  <c:v>0.18881836099999999</c:v>
                </c:pt>
                <c:pt idx="5665">
                  <c:v>0.18881836099999999</c:v>
                </c:pt>
                <c:pt idx="5666">
                  <c:v>0.18886718299999999</c:v>
                </c:pt>
                <c:pt idx="5667">
                  <c:v>0.18891601899999999</c:v>
                </c:pt>
                <c:pt idx="5668">
                  <c:v>0.18891601899999999</c:v>
                </c:pt>
                <c:pt idx="5669">
                  <c:v>0.18896484099999999</c:v>
                </c:pt>
                <c:pt idx="5670">
                  <c:v>0.18901367699999999</c:v>
                </c:pt>
                <c:pt idx="5671">
                  <c:v>0.18901367699999999</c:v>
                </c:pt>
                <c:pt idx="5672">
                  <c:v>0.18906249899999999</c:v>
                </c:pt>
                <c:pt idx="5673">
                  <c:v>0.18911133499999999</c:v>
                </c:pt>
                <c:pt idx="5674">
                  <c:v>0.18911133499999999</c:v>
                </c:pt>
                <c:pt idx="5675">
                  <c:v>0.189160157</c:v>
                </c:pt>
                <c:pt idx="5676">
                  <c:v>0.189208979</c:v>
                </c:pt>
                <c:pt idx="5677">
                  <c:v>0.189208979</c:v>
                </c:pt>
                <c:pt idx="5678">
                  <c:v>0.189257815</c:v>
                </c:pt>
                <c:pt idx="5679">
                  <c:v>0.189257815</c:v>
                </c:pt>
                <c:pt idx="5680">
                  <c:v>0.189306636</c:v>
                </c:pt>
                <c:pt idx="5681">
                  <c:v>0.189355473</c:v>
                </c:pt>
                <c:pt idx="5682">
                  <c:v>0.189355473</c:v>
                </c:pt>
                <c:pt idx="5683">
                  <c:v>0.189404294</c:v>
                </c:pt>
                <c:pt idx="5684">
                  <c:v>0.189453131</c:v>
                </c:pt>
                <c:pt idx="5685">
                  <c:v>0.189453131</c:v>
                </c:pt>
                <c:pt idx="5686">
                  <c:v>0.189501952</c:v>
                </c:pt>
                <c:pt idx="5687">
                  <c:v>0.189550788</c:v>
                </c:pt>
                <c:pt idx="5688">
                  <c:v>0.189550788</c:v>
                </c:pt>
                <c:pt idx="5689">
                  <c:v>0.18959961</c:v>
                </c:pt>
                <c:pt idx="5690">
                  <c:v>0.18964843200000001</c:v>
                </c:pt>
                <c:pt idx="5691">
                  <c:v>0.18964843200000001</c:v>
                </c:pt>
                <c:pt idx="5692">
                  <c:v>0.189697268</c:v>
                </c:pt>
                <c:pt idx="5693">
                  <c:v>0.18974609000000001</c:v>
                </c:pt>
                <c:pt idx="5694">
                  <c:v>0.18974609000000001</c:v>
                </c:pt>
                <c:pt idx="5695">
                  <c:v>0.189794926</c:v>
                </c:pt>
                <c:pt idx="5696">
                  <c:v>0.18984374800000001</c:v>
                </c:pt>
                <c:pt idx="5697">
                  <c:v>0.18984374800000001</c:v>
                </c:pt>
                <c:pt idx="5698">
                  <c:v>0.189892584</c:v>
                </c:pt>
                <c:pt idx="5699">
                  <c:v>0.18994140600000001</c:v>
                </c:pt>
                <c:pt idx="5700">
                  <c:v>0.18994140600000001</c:v>
                </c:pt>
                <c:pt idx="5701">
                  <c:v>0.18999022700000001</c:v>
                </c:pt>
                <c:pt idx="5702">
                  <c:v>0.19003906300000001</c:v>
                </c:pt>
                <c:pt idx="5703">
                  <c:v>0.19008788500000001</c:v>
                </c:pt>
                <c:pt idx="5704">
                  <c:v>0.19008788500000001</c:v>
                </c:pt>
                <c:pt idx="5705">
                  <c:v>0.19013672100000001</c:v>
                </c:pt>
                <c:pt idx="5706">
                  <c:v>0.19018554300000001</c:v>
                </c:pt>
                <c:pt idx="5707">
                  <c:v>0.19018554300000001</c:v>
                </c:pt>
                <c:pt idx="5708">
                  <c:v>0.19023437900000001</c:v>
                </c:pt>
                <c:pt idx="5709">
                  <c:v>0.19028320100000001</c:v>
                </c:pt>
                <c:pt idx="5710">
                  <c:v>0.19028320100000001</c:v>
                </c:pt>
                <c:pt idx="5711">
                  <c:v>0.19033203700000001</c:v>
                </c:pt>
                <c:pt idx="5712">
                  <c:v>0.19038085900000001</c:v>
                </c:pt>
                <c:pt idx="5713">
                  <c:v>0.19038085900000001</c:v>
                </c:pt>
                <c:pt idx="5714">
                  <c:v>0.19042968099999999</c:v>
                </c:pt>
                <c:pt idx="5715">
                  <c:v>0.19047851700000001</c:v>
                </c:pt>
                <c:pt idx="5716">
                  <c:v>0.19052733799999999</c:v>
                </c:pt>
                <c:pt idx="5717">
                  <c:v>0.19052733799999999</c:v>
                </c:pt>
                <c:pt idx="5718">
                  <c:v>0.19057617499999999</c:v>
                </c:pt>
                <c:pt idx="5719">
                  <c:v>0.19062499599999999</c:v>
                </c:pt>
                <c:pt idx="5720">
                  <c:v>0.19067383299999999</c:v>
                </c:pt>
                <c:pt idx="5721">
                  <c:v>0.19067383299999999</c:v>
                </c:pt>
                <c:pt idx="5722">
                  <c:v>0.19072265399999999</c:v>
                </c:pt>
                <c:pt idx="5723">
                  <c:v>0.19077148999999999</c:v>
                </c:pt>
                <c:pt idx="5724">
                  <c:v>0.19082031199999999</c:v>
                </c:pt>
                <c:pt idx="5725">
                  <c:v>0.19082031199999999</c:v>
                </c:pt>
                <c:pt idx="5726">
                  <c:v>0.190869134</c:v>
                </c:pt>
                <c:pt idx="5727">
                  <c:v>0.19091796999999999</c:v>
                </c:pt>
                <c:pt idx="5728">
                  <c:v>0.19091796999999999</c:v>
                </c:pt>
                <c:pt idx="5729">
                  <c:v>0.190966792</c:v>
                </c:pt>
                <c:pt idx="5730">
                  <c:v>0.19101562799999999</c:v>
                </c:pt>
                <c:pt idx="5731">
                  <c:v>0.19106445</c:v>
                </c:pt>
                <c:pt idx="5732">
                  <c:v>0.19106445</c:v>
                </c:pt>
                <c:pt idx="5733">
                  <c:v>0.19111328599999999</c:v>
                </c:pt>
                <c:pt idx="5734">
                  <c:v>0.191162108</c:v>
                </c:pt>
                <c:pt idx="5735">
                  <c:v>0.19121094399999999</c:v>
                </c:pt>
                <c:pt idx="5736">
                  <c:v>0.19121094399999999</c:v>
                </c:pt>
                <c:pt idx="5737">
                  <c:v>0.191259765</c:v>
                </c:pt>
                <c:pt idx="5738">
                  <c:v>0.191308587</c:v>
                </c:pt>
                <c:pt idx="5739">
                  <c:v>0.191357423</c:v>
                </c:pt>
                <c:pt idx="5740">
                  <c:v>0.191357423</c:v>
                </c:pt>
                <c:pt idx="5741">
                  <c:v>0.191406245</c:v>
                </c:pt>
                <c:pt idx="5742">
                  <c:v>0.191455081</c:v>
                </c:pt>
                <c:pt idx="5743">
                  <c:v>0.191503903</c:v>
                </c:pt>
                <c:pt idx="5744">
                  <c:v>0.191503903</c:v>
                </c:pt>
                <c:pt idx="5745">
                  <c:v>0.191552739</c:v>
                </c:pt>
                <c:pt idx="5746">
                  <c:v>0.191601561</c:v>
                </c:pt>
                <c:pt idx="5747">
                  <c:v>0.191650397</c:v>
                </c:pt>
                <c:pt idx="5748">
                  <c:v>0.191650397</c:v>
                </c:pt>
                <c:pt idx="5749">
                  <c:v>0.191699219</c:v>
                </c:pt>
                <c:pt idx="5750">
                  <c:v>0.19174804000000001</c:v>
                </c:pt>
                <c:pt idx="5751">
                  <c:v>0.19174804000000001</c:v>
                </c:pt>
                <c:pt idx="5752">
                  <c:v>0.191796877</c:v>
                </c:pt>
                <c:pt idx="5753">
                  <c:v>0.19184569800000001</c:v>
                </c:pt>
                <c:pt idx="5754">
                  <c:v>0.191894535</c:v>
                </c:pt>
                <c:pt idx="5755">
                  <c:v>0.191894535</c:v>
                </c:pt>
                <c:pt idx="5756">
                  <c:v>0.19194335600000001</c:v>
                </c:pt>
                <c:pt idx="5757">
                  <c:v>0.19199219200000001</c:v>
                </c:pt>
                <c:pt idx="5758">
                  <c:v>0.19199219200000001</c:v>
                </c:pt>
                <c:pt idx="5759">
                  <c:v>0.19204101400000001</c:v>
                </c:pt>
                <c:pt idx="5760">
                  <c:v>0.19208985000000001</c:v>
                </c:pt>
                <c:pt idx="5761">
                  <c:v>0.19213867200000001</c:v>
                </c:pt>
                <c:pt idx="5762">
                  <c:v>0.19213867200000001</c:v>
                </c:pt>
                <c:pt idx="5763">
                  <c:v>0.19218749399999999</c:v>
                </c:pt>
                <c:pt idx="5764">
                  <c:v>0.19223633000000001</c:v>
                </c:pt>
                <c:pt idx="5765">
                  <c:v>0.19223633000000001</c:v>
                </c:pt>
                <c:pt idx="5766">
                  <c:v>0.19228515199999999</c:v>
                </c:pt>
                <c:pt idx="5767">
                  <c:v>0.19233398800000001</c:v>
                </c:pt>
                <c:pt idx="5768">
                  <c:v>0.19233398800000001</c:v>
                </c:pt>
                <c:pt idx="5769">
                  <c:v>0.19238280899999999</c:v>
                </c:pt>
                <c:pt idx="5770">
                  <c:v>0.19243164600000001</c:v>
                </c:pt>
                <c:pt idx="5771">
                  <c:v>0.19248046699999999</c:v>
                </c:pt>
                <c:pt idx="5772">
                  <c:v>0.19248046699999999</c:v>
                </c:pt>
                <c:pt idx="5773">
                  <c:v>0.19252930400000001</c:v>
                </c:pt>
                <c:pt idx="5774">
                  <c:v>0.19252930400000001</c:v>
                </c:pt>
                <c:pt idx="5775">
                  <c:v>0.19257812499999999</c:v>
                </c:pt>
                <c:pt idx="5776">
                  <c:v>0.19262694699999999</c:v>
                </c:pt>
                <c:pt idx="5777">
                  <c:v>0.19267578299999999</c:v>
                </c:pt>
                <c:pt idx="5778">
                  <c:v>0.19267578299999999</c:v>
                </c:pt>
                <c:pt idx="5779">
                  <c:v>0.19272460499999999</c:v>
                </c:pt>
                <c:pt idx="5780">
                  <c:v>0.19277344099999999</c:v>
                </c:pt>
                <c:pt idx="5781">
                  <c:v>0.19277344099999999</c:v>
                </c:pt>
                <c:pt idx="5782">
                  <c:v>0.19282226299999999</c:v>
                </c:pt>
                <c:pt idx="5783">
                  <c:v>0.19287109899999999</c:v>
                </c:pt>
                <c:pt idx="5784">
                  <c:v>0.19287109899999999</c:v>
                </c:pt>
                <c:pt idx="5785">
                  <c:v>0.19291992099999999</c:v>
                </c:pt>
                <c:pt idx="5786">
                  <c:v>0.19296875699999999</c:v>
                </c:pt>
                <c:pt idx="5787">
                  <c:v>0.19301757899999999</c:v>
                </c:pt>
                <c:pt idx="5788">
                  <c:v>0.19301757899999999</c:v>
                </c:pt>
                <c:pt idx="5789">
                  <c:v>0.1930664</c:v>
                </c:pt>
                <c:pt idx="5790">
                  <c:v>0.193115236</c:v>
                </c:pt>
                <c:pt idx="5791">
                  <c:v>0.193115236</c:v>
                </c:pt>
                <c:pt idx="5792">
                  <c:v>0.193164058</c:v>
                </c:pt>
                <c:pt idx="5793">
                  <c:v>0.193212894</c:v>
                </c:pt>
                <c:pt idx="5794">
                  <c:v>0.193261716</c:v>
                </c:pt>
                <c:pt idx="5795">
                  <c:v>0.193261716</c:v>
                </c:pt>
                <c:pt idx="5796">
                  <c:v>0.193310552</c:v>
                </c:pt>
                <c:pt idx="5797">
                  <c:v>0.193359374</c:v>
                </c:pt>
                <c:pt idx="5798">
                  <c:v>0.193359374</c:v>
                </c:pt>
                <c:pt idx="5799">
                  <c:v>0.19340821</c:v>
                </c:pt>
                <c:pt idx="5800">
                  <c:v>0.193457032</c:v>
                </c:pt>
                <c:pt idx="5801">
                  <c:v>0.193505854</c:v>
                </c:pt>
                <c:pt idx="5802">
                  <c:v>0.193505854</c:v>
                </c:pt>
                <c:pt idx="5803">
                  <c:v>0.19355469</c:v>
                </c:pt>
                <c:pt idx="5804">
                  <c:v>0.19360351100000001</c:v>
                </c:pt>
                <c:pt idx="5805">
                  <c:v>0.19360351100000001</c:v>
                </c:pt>
                <c:pt idx="5806">
                  <c:v>0.193652348</c:v>
                </c:pt>
                <c:pt idx="5807">
                  <c:v>0.19370116900000001</c:v>
                </c:pt>
                <c:pt idx="5808">
                  <c:v>0.19370116900000001</c:v>
                </c:pt>
                <c:pt idx="5809">
                  <c:v>0.193750006</c:v>
                </c:pt>
                <c:pt idx="5810">
                  <c:v>0.19379882700000001</c:v>
                </c:pt>
                <c:pt idx="5811">
                  <c:v>0.19379882700000001</c:v>
                </c:pt>
                <c:pt idx="5812">
                  <c:v>0.193847663</c:v>
                </c:pt>
                <c:pt idx="5813">
                  <c:v>0.193847663</c:v>
                </c:pt>
                <c:pt idx="5814">
                  <c:v>0.19389648500000001</c:v>
                </c:pt>
                <c:pt idx="5815">
                  <c:v>0.19394530700000001</c:v>
                </c:pt>
                <c:pt idx="5816">
                  <c:v>0.19394530700000001</c:v>
                </c:pt>
                <c:pt idx="5817">
                  <c:v>0.19399414300000001</c:v>
                </c:pt>
                <c:pt idx="5818">
                  <c:v>0.19404296500000001</c:v>
                </c:pt>
                <c:pt idx="5819">
                  <c:v>0.19404296500000001</c:v>
                </c:pt>
                <c:pt idx="5820">
                  <c:v>0.19409180100000001</c:v>
                </c:pt>
                <c:pt idx="5821">
                  <c:v>0.19414062300000001</c:v>
                </c:pt>
                <c:pt idx="5822">
                  <c:v>0.19414062300000001</c:v>
                </c:pt>
                <c:pt idx="5823">
                  <c:v>0.19418945900000001</c:v>
                </c:pt>
                <c:pt idx="5824">
                  <c:v>0.19423828100000001</c:v>
                </c:pt>
                <c:pt idx="5825">
                  <c:v>0.19423828100000001</c:v>
                </c:pt>
                <c:pt idx="5826">
                  <c:v>0.19428710199999999</c:v>
                </c:pt>
                <c:pt idx="5827">
                  <c:v>0.19433593800000001</c:v>
                </c:pt>
                <c:pt idx="5828">
                  <c:v>0.19433593800000001</c:v>
                </c:pt>
                <c:pt idx="5829">
                  <c:v>0.19438475999999999</c:v>
                </c:pt>
                <c:pt idx="5830">
                  <c:v>0.19438475999999999</c:v>
                </c:pt>
                <c:pt idx="5831">
                  <c:v>0.19443359599999999</c:v>
                </c:pt>
                <c:pt idx="5832">
                  <c:v>0.19448241799999999</c:v>
                </c:pt>
                <c:pt idx="5833">
                  <c:v>0.19448241799999999</c:v>
                </c:pt>
                <c:pt idx="5834">
                  <c:v>0.19453125399999999</c:v>
                </c:pt>
                <c:pt idx="5835">
                  <c:v>0.19458007599999999</c:v>
                </c:pt>
                <c:pt idx="5836">
                  <c:v>0.19458007599999999</c:v>
                </c:pt>
                <c:pt idx="5837">
                  <c:v>0.19462891199999999</c:v>
                </c:pt>
                <c:pt idx="5838">
                  <c:v>0.19467773399999999</c:v>
                </c:pt>
                <c:pt idx="5839">
                  <c:v>0.19467773399999999</c:v>
                </c:pt>
                <c:pt idx="5840">
                  <c:v>0.194726555</c:v>
                </c:pt>
                <c:pt idx="5841">
                  <c:v>0.19477539199999999</c:v>
                </c:pt>
                <c:pt idx="5842">
                  <c:v>0.19477539199999999</c:v>
                </c:pt>
                <c:pt idx="5843">
                  <c:v>0.194824213</c:v>
                </c:pt>
                <c:pt idx="5844">
                  <c:v>0.19487304999999999</c:v>
                </c:pt>
                <c:pt idx="5845">
                  <c:v>0.19487304999999999</c:v>
                </c:pt>
                <c:pt idx="5846">
                  <c:v>0.194921871</c:v>
                </c:pt>
                <c:pt idx="5847">
                  <c:v>0.19497070799999999</c:v>
                </c:pt>
                <c:pt idx="5848">
                  <c:v>0.19497070799999999</c:v>
                </c:pt>
                <c:pt idx="5849">
                  <c:v>0.195019529</c:v>
                </c:pt>
                <c:pt idx="5850">
                  <c:v>0.19506836499999999</c:v>
                </c:pt>
                <c:pt idx="5851">
                  <c:v>0.19506836499999999</c:v>
                </c:pt>
                <c:pt idx="5852">
                  <c:v>0.195117187</c:v>
                </c:pt>
                <c:pt idx="5853">
                  <c:v>0.195166009</c:v>
                </c:pt>
                <c:pt idx="5854">
                  <c:v>0.195166009</c:v>
                </c:pt>
                <c:pt idx="5855">
                  <c:v>0.195214845</c:v>
                </c:pt>
                <c:pt idx="5856">
                  <c:v>0.195263667</c:v>
                </c:pt>
                <c:pt idx="5857">
                  <c:v>0.195263667</c:v>
                </c:pt>
                <c:pt idx="5858">
                  <c:v>0.195312503</c:v>
                </c:pt>
                <c:pt idx="5859">
                  <c:v>0.195361325</c:v>
                </c:pt>
                <c:pt idx="5860">
                  <c:v>0.195361325</c:v>
                </c:pt>
                <c:pt idx="5861">
                  <c:v>0.195410161</c:v>
                </c:pt>
                <c:pt idx="5862">
                  <c:v>0.195458982</c:v>
                </c:pt>
                <c:pt idx="5863">
                  <c:v>0.195458982</c:v>
                </c:pt>
                <c:pt idx="5864">
                  <c:v>0.195507819</c:v>
                </c:pt>
                <c:pt idx="5865">
                  <c:v>0.195507819</c:v>
                </c:pt>
                <c:pt idx="5866">
                  <c:v>0.19555664</c:v>
                </c:pt>
                <c:pt idx="5867">
                  <c:v>0.19560546200000001</c:v>
                </c:pt>
                <c:pt idx="5868">
                  <c:v>0.19560546200000001</c:v>
                </c:pt>
                <c:pt idx="5869">
                  <c:v>0.195654298</c:v>
                </c:pt>
                <c:pt idx="5870">
                  <c:v>0.195654298</c:v>
                </c:pt>
                <c:pt idx="5871">
                  <c:v>0.19570312000000001</c:v>
                </c:pt>
                <c:pt idx="5872">
                  <c:v>0.195751956</c:v>
                </c:pt>
                <c:pt idx="5873">
                  <c:v>0.195751956</c:v>
                </c:pt>
                <c:pt idx="5874">
                  <c:v>0.19580077800000001</c:v>
                </c:pt>
                <c:pt idx="5875">
                  <c:v>0.19584961400000001</c:v>
                </c:pt>
                <c:pt idx="5876">
                  <c:v>0.19584961400000001</c:v>
                </c:pt>
                <c:pt idx="5877">
                  <c:v>0.19589843600000001</c:v>
                </c:pt>
                <c:pt idx="5878">
                  <c:v>0.19594727200000001</c:v>
                </c:pt>
                <c:pt idx="5879">
                  <c:v>0.19594727200000001</c:v>
                </c:pt>
                <c:pt idx="5880">
                  <c:v>0.19599609400000001</c:v>
                </c:pt>
                <c:pt idx="5881">
                  <c:v>0.19604491499999999</c:v>
                </c:pt>
                <c:pt idx="5882">
                  <c:v>0.19604491499999999</c:v>
                </c:pt>
                <c:pt idx="5883">
                  <c:v>0.19609375200000001</c:v>
                </c:pt>
                <c:pt idx="5884">
                  <c:v>0.19614257299999999</c:v>
                </c:pt>
                <c:pt idx="5885">
                  <c:v>0.19614257299999999</c:v>
                </c:pt>
                <c:pt idx="5886">
                  <c:v>0.19619140900000001</c:v>
                </c:pt>
                <c:pt idx="5887">
                  <c:v>0.19624023099999999</c:v>
                </c:pt>
                <c:pt idx="5888">
                  <c:v>0.19624023099999999</c:v>
                </c:pt>
                <c:pt idx="5889">
                  <c:v>0.19628906700000001</c:v>
                </c:pt>
                <c:pt idx="5890">
                  <c:v>0.19628906700000001</c:v>
                </c:pt>
                <c:pt idx="5891">
                  <c:v>0.19633788899999999</c:v>
                </c:pt>
                <c:pt idx="5892">
                  <c:v>0.19638672500000001</c:v>
                </c:pt>
                <c:pt idx="5893">
                  <c:v>0.19638672500000001</c:v>
                </c:pt>
                <c:pt idx="5894">
                  <c:v>0.19643554699999999</c:v>
                </c:pt>
                <c:pt idx="5895">
                  <c:v>0.19648436899999999</c:v>
                </c:pt>
                <c:pt idx="5896">
                  <c:v>0.19653320499999999</c:v>
                </c:pt>
                <c:pt idx="5897">
                  <c:v>0.19653320499999999</c:v>
                </c:pt>
                <c:pt idx="5898">
                  <c:v>0.19658202699999999</c:v>
                </c:pt>
                <c:pt idx="5899">
                  <c:v>0.19663086299999999</c:v>
                </c:pt>
                <c:pt idx="5900">
                  <c:v>0.19663086299999999</c:v>
                </c:pt>
                <c:pt idx="5901">
                  <c:v>0.19667968399999999</c:v>
                </c:pt>
                <c:pt idx="5902">
                  <c:v>0.19672852099999999</c:v>
                </c:pt>
                <c:pt idx="5903">
                  <c:v>0.19677734199999999</c:v>
                </c:pt>
                <c:pt idx="5904">
                  <c:v>0.19677734199999999</c:v>
                </c:pt>
                <c:pt idx="5905">
                  <c:v>0.19682617899999999</c:v>
                </c:pt>
                <c:pt idx="5906">
                  <c:v>0.19687499999999999</c:v>
                </c:pt>
                <c:pt idx="5907">
                  <c:v>0.19687499999999999</c:v>
                </c:pt>
                <c:pt idx="5908">
                  <c:v>0.196923822</c:v>
                </c:pt>
                <c:pt idx="5909">
                  <c:v>0.19697265799999999</c:v>
                </c:pt>
                <c:pt idx="5910">
                  <c:v>0.19697265799999999</c:v>
                </c:pt>
                <c:pt idx="5911">
                  <c:v>0.19702148</c:v>
                </c:pt>
                <c:pt idx="5912">
                  <c:v>0.197070316</c:v>
                </c:pt>
                <c:pt idx="5913">
                  <c:v>0.197119138</c:v>
                </c:pt>
                <c:pt idx="5914">
                  <c:v>0.197119138</c:v>
                </c:pt>
                <c:pt idx="5915">
                  <c:v>0.197167974</c:v>
                </c:pt>
                <c:pt idx="5916">
                  <c:v>0.197216796</c:v>
                </c:pt>
                <c:pt idx="5917">
                  <c:v>0.197265632</c:v>
                </c:pt>
                <c:pt idx="5918">
                  <c:v>0.197265632</c:v>
                </c:pt>
                <c:pt idx="5919">
                  <c:v>0.197314454</c:v>
                </c:pt>
                <c:pt idx="5920">
                  <c:v>0.197363275</c:v>
                </c:pt>
                <c:pt idx="5921">
                  <c:v>0.197412111</c:v>
                </c:pt>
                <c:pt idx="5922">
                  <c:v>0.197412111</c:v>
                </c:pt>
                <c:pt idx="5923">
                  <c:v>0.19746093300000001</c:v>
                </c:pt>
                <c:pt idx="5924">
                  <c:v>0.197509769</c:v>
                </c:pt>
                <c:pt idx="5925">
                  <c:v>0.19755859100000001</c:v>
                </c:pt>
                <c:pt idx="5926">
                  <c:v>0.19755859100000001</c:v>
                </c:pt>
                <c:pt idx="5927">
                  <c:v>0.197607427</c:v>
                </c:pt>
                <c:pt idx="5928">
                  <c:v>0.19765624900000001</c:v>
                </c:pt>
                <c:pt idx="5929">
                  <c:v>0.19765624900000001</c:v>
                </c:pt>
                <c:pt idx="5930">
                  <c:v>0.197705085</c:v>
                </c:pt>
                <c:pt idx="5931">
                  <c:v>0.19775390700000001</c:v>
                </c:pt>
                <c:pt idx="5932">
                  <c:v>0.19775390700000001</c:v>
                </c:pt>
                <c:pt idx="5933">
                  <c:v>0.19780272900000001</c:v>
                </c:pt>
                <c:pt idx="5934">
                  <c:v>0.19785156500000001</c:v>
                </c:pt>
                <c:pt idx="5935">
                  <c:v>0.19790038600000001</c:v>
                </c:pt>
                <c:pt idx="5936">
                  <c:v>0.19790038600000001</c:v>
                </c:pt>
                <c:pt idx="5937">
                  <c:v>0.19794922300000001</c:v>
                </c:pt>
                <c:pt idx="5938">
                  <c:v>0.19799804400000001</c:v>
                </c:pt>
                <c:pt idx="5939">
                  <c:v>0.19804688100000001</c:v>
                </c:pt>
                <c:pt idx="5940">
                  <c:v>0.19804688100000001</c:v>
                </c:pt>
                <c:pt idx="5941">
                  <c:v>0.19809570200000001</c:v>
                </c:pt>
                <c:pt idx="5942">
                  <c:v>0.19814453800000001</c:v>
                </c:pt>
                <c:pt idx="5943">
                  <c:v>0.19814453800000001</c:v>
                </c:pt>
                <c:pt idx="5944">
                  <c:v>0.19819336000000001</c:v>
                </c:pt>
                <c:pt idx="5945">
                  <c:v>0.19824218199999999</c:v>
                </c:pt>
                <c:pt idx="5946">
                  <c:v>0.19824218199999999</c:v>
                </c:pt>
                <c:pt idx="5947">
                  <c:v>0.19829101800000001</c:v>
                </c:pt>
                <c:pt idx="5948">
                  <c:v>0.19833983999999999</c:v>
                </c:pt>
                <c:pt idx="5949">
                  <c:v>0.19833983999999999</c:v>
                </c:pt>
                <c:pt idx="5950">
                  <c:v>0.19838867600000001</c:v>
                </c:pt>
                <c:pt idx="5951">
                  <c:v>0.19843749799999999</c:v>
                </c:pt>
                <c:pt idx="5952">
                  <c:v>0.19848633399999999</c:v>
                </c:pt>
                <c:pt idx="5953">
                  <c:v>0.19848633399999999</c:v>
                </c:pt>
                <c:pt idx="5954">
                  <c:v>0.19853515599999999</c:v>
                </c:pt>
                <c:pt idx="5955">
                  <c:v>0.19858397699999999</c:v>
                </c:pt>
                <c:pt idx="5956">
                  <c:v>0.19858397699999999</c:v>
                </c:pt>
                <c:pt idx="5957">
                  <c:v>0.19863281299999999</c:v>
                </c:pt>
                <c:pt idx="5958">
                  <c:v>0.198681635</c:v>
                </c:pt>
                <c:pt idx="5959">
                  <c:v>0.19873047099999999</c:v>
                </c:pt>
                <c:pt idx="5960">
                  <c:v>0.19873047099999999</c:v>
                </c:pt>
                <c:pt idx="5961">
                  <c:v>0.198779293</c:v>
                </c:pt>
                <c:pt idx="5962">
                  <c:v>0.19882812899999999</c:v>
                </c:pt>
                <c:pt idx="5963">
                  <c:v>0.19882812899999999</c:v>
                </c:pt>
                <c:pt idx="5964">
                  <c:v>0.198876951</c:v>
                </c:pt>
                <c:pt idx="5965">
                  <c:v>0.19892578699999999</c:v>
                </c:pt>
                <c:pt idx="5966">
                  <c:v>0.19892578699999999</c:v>
                </c:pt>
                <c:pt idx="5967">
                  <c:v>0.198974609</c:v>
                </c:pt>
                <c:pt idx="5968">
                  <c:v>0.19902343</c:v>
                </c:pt>
                <c:pt idx="5969">
                  <c:v>0.199072267</c:v>
                </c:pt>
                <c:pt idx="5970">
                  <c:v>0.199072267</c:v>
                </c:pt>
                <c:pt idx="5971">
                  <c:v>0.199121088</c:v>
                </c:pt>
                <c:pt idx="5972">
                  <c:v>0.199169925</c:v>
                </c:pt>
                <c:pt idx="5973">
                  <c:v>0.199169925</c:v>
                </c:pt>
                <c:pt idx="5974">
                  <c:v>0.199218746</c:v>
                </c:pt>
                <c:pt idx="5975">
                  <c:v>0.199267583</c:v>
                </c:pt>
                <c:pt idx="5976">
                  <c:v>0.199267583</c:v>
                </c:pt>
                <c:pt idx="5977">
                  <c:v>0.199316404</c:v>
                </c:pt>
                <c:pt idx="5978">
                  <c:v>0.19936524</c:v>
                </c:pt>
                <c:pt idx="5979">
                  <c:v>0.19936524</c:v>
                </c:pt>
                <c:pt idx="5980">
                  <c:v>0.199414062</c:v>
                </c:pt>
                <c:pt idx="5981">
                  <c:v>0.19946288400000001</c:v>
                </c:pt>
                <c:pt idx="5982">
                  <c:v>0.19946288400000001</c:v>
                </c:pt>
                <c:pt idx="5983">
                  <c:v>0.19951172</c:v>
                </c:pt>
                <c:pt idx="5984">
                  <c:v>0.19956054200000001</c:v>
                </c:pt>
                <c:pt idx="5985">
                  <c:v>0.19956054200000001</c:v>
                </c:pt>
                <c:pt idx="5986">
                  <c:v>0.199609378</c:v>
                </c:pt>
                <c:pt idx="5987">
                  <c:v>0.19965820000000001</c:v>
                </c:pt>
                <c:pt idx="5988">
                  <c:v>0.19965820000000001</c:v>
                </c:pt>
                <c:pt idx="5989">
                  <c:v>0.199707036</c:v>
                </c:pt>
                <c:pt idx="5990">
                  <c:v>0.19975585700000001</c:v>
                </c:pt>
                <c:pt idx="5991">
                  <c:v>0.19975585700000001</c:v>
                </c:pt>
                <c:pt idx="5992">
                  <c:v>0.199804694</c:v>
                </c:pt>
                <c:pt idx="5993">
                  <c:v>0.19985351500000001</c:v>
                </c:pt>
                <c:pt idx="5994">
                  <c:v>0.19990233700000001</c:v>
                </c:pt>
                <c:pt idx="5995">
                  <c:v>0.19990233700000001</c:v>
                </c:pt>
                <c:pt idx="5996">
                  <c:v>0.19995117300000001</c:v>
                </c:pt>
                <c:pt idx="5997">
                  <c:v>0.19999999500000001</c:v>
                </c:pt>
                <c:pt idx="5998">
                  <c:v>0.19999999500000001</c:v>
                </c:pt>
                <c:pt idx="5999">
                  <c:v>0.20004883100000001</c:v>
                </c:pt>
                <c:pt idx="6000">
                  <c:v>0.20009765299999999</c:v>
                </c:pt>
                <c:pt idx="6001">
                  <c:v>0.20009765299999999</c:v>
                </c:pt>
                <c:pt idx="6002">
                  <c:v>0.20014648900000001</c:v>
                </c:pt>
                <c:pt idx="6003">
                  <c:v>0.20019531099999999</c:v>
                </c:pt>
                <c:pt idx="6004">
                  <c:v>0.20019531099999999</c:v>
                </c:pt>
                <c:pt idx="6005">
                  <c:v>0.20024414700000001</c:v>
                </c:pt>
                <c:pt idx="6006">
                  <c:v>0.20029296899999999</c:v>
                </c:pt>
                <c:pt idx="6007">
                  <c:v>0.20029296899999999</c:v>
                </c:pt>
                <c:pt idx="6008">
                  <c:v>0.20034178999999999</c:v>
                </c:pt>
                <c:pt idx="6009">
                  <c:v>0.20039062699999999</c:v>
                </c:pt>
                <c:pt idx="6010">
                  <c:v>0.20039062699999999</c:v>
                </c:pt>
                <c:pt idx="6011">
                  <c:v>0.20043944799999999</c:v>
                </c:pt>
                <c:pt idx="6012">
                  <c:v>0.20043944799999999</c:v>
                </c:pt>
                <c:pt idx="6013">
                  <c:v>0.20048828399999999</c:v>
                </c:pt>
                <c:pt idx="6014">
                  <c:v>0.20053710599999999</c:v>
                </c:pt>
                <c:pt idx="6015">
                  <c:v>0.20058594199999999</c:v>
                </c:pt>
                <c:pt idx="6016">
                  <c:v>0.20058594199999999</c:v>
                </c:pt>
                <c:pt idx="6017">
                  <c:v>0.20063476399999999</c:v>
                </c:pt>
                <c:pt idx="6018">
                  <c:v>0.20068359999999999</c:v>
                </c:pt>
                <c:pt idx="6019">
                  <c:v>0.20068359999999999</c:v>
                </c:pt>
                <c:pt idx="6020">
                  <c:v>0.20073242199999999</c:v>
                </c:pt>
                <c:pt idx="6021">
                  <c:v>0.200781244</c:v>
                </c:pt>
                <c:pt idx="6022">
                  <c:v>0.200781244</c:v>
                </c:pt>
                <c:pt idx="6023">
                  <c:v>0.20083007999999999</c:v>
                </c:pt>
                <c:pt idx="6024">
                  <c:v>0.200878902</c:v>
                </c:pt>
                <c:pt idx="6025">
                  <c:v>0.200878902</c:v>
                </c:pt>
                <c:pt idx="6026">
                  <c:v>0.20092773799999999</c:v>
                </c:pt>
                <c:pt idx="6027">
                  <c:v>0.20092773799999999</c:v>
                </c:pt>
                <c:pt idx="6028">
                  <c:v>0.200976559</c:v>
                </c:pt>
                <c:pt idx="6029">
                  <c:v>0.201025396</c:v>
                </c:pt>
                <c:pt idx="6030">
                  <c:v>0.201025396</c:v>
                </c:pt>
                <c:pt idx="6031">
                  <c:v>0.201074217</c:v>
                </c:pt>
                <c:pt idx="6032">
                  <c:v>0.201123054</c:v>
                </c:pt>
                <c:pt idx="6033">
                  <c:v>0.201123054</c:v>
                </c:pt>
                <c:pt idx="6034">
                  <c:v>0.201171875</c:v>
                </c:pt>
                <c:pt idx="6035">
                  <c:v>0.201220697</c:v>
                </c:pt>
                <c:pt idx="6036">
                  <c:v>0.201220697</c:v>
                </c:pt>
                <c:pt idx="6037">
                  <c:v>0.201269533</c:v>
                </c:pt>
                <c:pt idx="6038">
                  <c:v>0.201318355</c:v>
                </c:pt>
                <c:pt idx="6039">
                  <c:v>0.201318355</c:v>
                </c:pt>
                <c:pt idx="6040">
                  <c:v>0.201367191</c:v>
                </c:pt>
                <c:pt idx="6041">
                  <c:v>0.201416013</c:v>
                </c:pt>
                <c:pt idx="6042">
                  <c:v>0.201416013</c:v>
                </c:pt>
                <c:pt idx="6043">
                  <c:v>0.201464849</c:v>
                </c:pt>
                <c:pt idx="6044">
                  <c:v>0.20151367100000001</c:v>
                </c:pt>
                <c:pt idx="6045">
                  <c:v>0.20151367100000001</c:v>
                </c:pt>
                <c:pt idx="6046">
                  <c:v>0.201562507</c:v>
                </c:pt>
                <c:pt idx="6047">
                  <c:v>0.20161132900000001</c:v>
                </c:pt>
                <c:pt idx="6048">
                  <c:v>0.20161132900000001</c:v>
                </c:pt>
                <c:pt idx="6049">
                  <c:v>0.20166015000000001</c:v>
                </c:pt>
                <c:pt idx="6050">
                  <c:v>0.20166015000000001</c:v>
                </c:pt>
                <c:pt idx="6051">
                  <c:v>0.20170898600000001</c:v>
                </c:pt>
                <c:pt idx="6052">
                  <c:v>0.20175780800000001</c:v>
                </c:pt>
                <c:pt idx="6053">
                  <c:v>0.20175780800000001</c:v>
                </c:pt>
                <c:pt idx="6054">
                  <c:v>0.20180664400000001</c:v>
                </c:pt>
                <c:pt idx="6055">
                  <c:v>0.20185546600000001</c:v>
                </c:pt>
                <c:pt idx="6056">
                  <c:v>0.20185546600000001</c:v>
                </c:pt>
                <c:pt idx="6057">
                  <c:v>0.20190430200000001</c:v>
                </c:pt>
                <c:pt idx="6058">
                  <c:v>0.20190430200000001</c:v>
                </c:pt>
                <c:pt idx="6059">
                  <c:v>0.20195312400000001</c:v>
                </c:pt>
                <c:pt idx="6060">
                  <c:v>0.20200196000000001</c:v>
                </c:pt>
                <c:pt idx="6061">
                  <c:v>0.20200196000000001</c:v>
                </c:pt>
                <c:pt idx="6062">
                  <c:v>0.20205078200000001</c:v>
                </c:pt>
                <c:pt idx="6063">
                  <c:v>0.20209960299999999</c:v>
                </c:pt>
                <c:pt idx="6064">
                  <c:v>0.20209960299999999</c:v>
                </c:pt>
                <c:pt idx="6065">
                  <c:v>0.20214844000000001</c:v>
                </c:pt>
                <c:pt idx="6066">
                  <c:v>0.20219726099999999</c:v>
                </c:pt>
                <c:pt idx="6067">
                  <c:v>0.20219726099999999</c:v>
                </c:pt>
                <c:pt idx="6068">
                  <c:v>0.20224609800000001</c:v>
                </c:pt>
                <c:pt idx="6069">
                  <c:v>0.20224609800000001</c:v>
                </c:pt>
                <c:pt idx="6070">
                  <c:v>0.20229491899999999</c:v>
                </c:pt>
                <c:pt idx="6071">
                  <c:v>0.20234375600000001</c:v>
                </c:pt>
                <c:pt idx="6072">
                  <c:v>0.20234375600000001</c:v>
                </c:pt>
                <c:pt idx="6073">
                  <c:v>0.20239257699999999</c:v>
                </c:pt>
                <c:pt idx="6074">
                  <c:v>0.20244141299999999</c:v>
                </c:pt>
                <c:pt idx="6075">
                  <c:v>0.20244141299999999</c:v>
                </c:pt>
                <c:pt idx="6076">
                  <c:v>0.20249023499999999</c:v>
                </c:pt>
                <c:pt idx="6077">
                  <c:v>0.20253905699999999</c:v>
                </c:pt>
                <c:pt idx="6078">
                  <c:v>0.20253905699999999</c:v>
                </c:pt>
                <c:pt idx="6079">
                  <c:v>0.20258789299999999</c:v>
                </c:pt>
                <c:pt idx="6080">
                  <c:v>0.202636715</c:v>
                </c:pt>
                <c:pt idx="6081">
                  <c:v>0.202636715</c:v>
                </c:pt>
                <c:pt idx="6082">
                  <c:v>0.20268555099999999</c:v>
                </c:pt>
                <c:pt idx="6083">
                  <c:v>0.20268555099999999</c:v>
                </c:pt>
                <c:pt idx="6084">
                  <c:v>0.202734373</c:v>
                </c:pt>
                <c:pt idx="6085">
                  <c:v>0.20278320899999999</c:v>
                </c:pt>
                <c:pt idx="6086">
                  <c:v>0.20278320899999999</c:v>
                </c:pt>
                <c:pt idx="6087">
                  <c:v>0.20283203</c:v>
                </c:pt>
                <c:pt idx="6088">
                  <c:v>0.202880852</c:v>
                </c:pt>
                <c:pt idx="6089">
                  <c:v>0.202880852</c:v>
                </c:pt>
                <c:pt idx="6090">
                  <c:v>0.202929688</c:v>
                </c:pt>
                <c:pt idx="6091">
                  <c:v>0.20297851</c:v>
                </c:pt>
                <c:pt idx="6092">
                  <c:v>0.203027346</c:v>
                </c:pt>
                <c:pt idx="6093">
                  <c:v>0.203027346</c:v>
                </c:pt>
                <c:pt idx="6094">
                  <c:v>0.203076168</c:v>
                </c:pt>
                <c:pt idx="6095">
                  <c:v>0.203076168</c:v>
                </c:pt>
                <c:pt idx="6096">
                  <c:v>0.203125004</c:v>
                </c:pt>
                <c:pt idx="6097">
                  <c:v>0.203173826</c:v>
                </c:pt>
                <c:pt idx="6098">
                  <c:v>0.203222662</c:v>
                </c:pt>
                <c:pt idx="6099">
                  <c:v>0.203222662</c:v>
                </c:pt>
                <c:pt idx="6100">
                  <c:v>0.203271484</c:v>
                </c:pt>
                <c:pt idx="6101">
                  <c:v>0.20332030500000001</c:v>
                </c:pt>
                <c:pt idx="6102">
                  <c:v>0.20332030500000001</c:v>
                </c:pt>
                <c:pt idx="6103">
                  <c:v>0.203369142</c:v>
                </c:pt>
                <c:pt idx="6104">
                  <c:v>0.20341796300000001</c:v>
                </c:pt>
                <c:pt idx="6105">
                  <c:v>0.20341796300000001</c:v>
                </c:pt>
                <c:pt idx="6106">
                  <c:v>0.2034668</c:v>
                </c:pt>
                <c:pt idx="6107">
                  <c:v>0.20351562100000001</c:v>
                </c:pt>
                <c:pt idx="6108">
                  <c:v>0.20351562100000001</c:v>
                </c:pt>
                <c:pt idx="6109">
                  <c:v>0.203564457</c:v>
                </c:pt>
                <c:pt idx="6110">
                  <c:v>0.20361327900000001</c:v>
                </c:pt>
                <c:pt idx="6111">
                  <c:v>0.203662115</c:v>
                </c:pt>
                <c:pt idx="6112">
                  <c:v>0.203662115</c:v>
                </c:pt>
                <c:pt idx="6113">
                  <c:v>0.20371093700000001</c:v>
                </c:pt>
                <c:pt idx="6114">
                  <c:v>0.20375975900000001</c:v>
                </c:pt>
                <c:pt idx="6115">
                  <c:v>0.20375975900000001</c:v>
                </c:pt>
                <c:pt idx="6116">
                  <c:v>0.20380859500000001</c:v>
                </c:pt>
                <c:pt idx="6117">
                  <c:v>0.20385741700000001</c:v>
                </c:pt>
                <c:pt idx="6118">
                  <c:v>0.20385741700000001</c:v>
                </c:pt>
                <c:pt idx="6119">
                  <c:v>0.20390625300000001</c:v>
                </c:pt>
                <c:pt idx="6120">
                  <c:v>0.20395507500000001</c:v>
                </c:pt>
                <c:pt idx="6121">
                  <c:v>0.20400391100000001</c:v>
                </c:pt>
                <c:pt idx="6122">
                  <c:v>0.20400391100000001</c:v>
                </c:pt>
                <c:pt idx="6123">
                  <c:v>0.20405273199999999</c:v>
                </c:pt>
                <c:pt idx="6124">
                  <c:v>0.20410156900000001</c:v>
                </c:pt>
                <c:pt idx="6125">
                  <c:v>0.20410156900000001</c:v>
                </c:pt>
                <c:pt idx="6126">
                  <c:v>0.20415038999999999</c:v>
                </c:pt>
                <c:pt idx="6127">
                  <c:v>0.20419921199999999</c:v>
                </c:pt>
                <c:pt idx="6128">
                  <c:v>0.20424804799999999</c:v>
                </c:pt>
                <c:pt idx="6129">
                  <c:v>0.20424804799999999</c:v>
                </c:pt>
                <c:pt idx="6130">
                  <c:v>0.20429686999999999</c:v>
                </c:pt>
                <c:pt idx="6131">
                  <c:v>0.20434570599999999</c:v>
                </c:pt>
                <c:pt idx="6132">
                  <c:v>0.20439452799999999</c:v>
                </c:pt>
                <c:pt idx="6133">
                  <c:v>0.20439452799999999</c:v>
                </c:pt>
                <c:pt idx="6134">
                  <c:v>0.20444336399999999</c:v>
                </c:pt>
                <c:pt idx="6135">
                  <c:v>0.20449218599999999</c:v>
                </c:pt>
                <c:pt idx="6136">
                  <c:v>0.20449218599999999</c:v>
                </c:pt>
                <c:pt idx="6137">
                  <c:v>0.20454102199999999</c:v>
                </c:pt>
                <c:pt idx="6138">
                  <c:v>0.20458984399999999</c:v>
                </c:pt>
                <c:pt idx="6139">
                  <c:v>0.204638665</c:v>
                </c:pt>
                <c:pt idx="6140">
                  <c:v>0.204638665</c:v>
                </c:pt>
                <c:pt idx="6141">
                  <c:v>0.20468750199999999</c:v>
                </c:pt>
                <c:pt idx="6142">
                  <c:v>0.204736323</c:v>
                </c:pt>
                <c:pt idx="6143">
                  <c:v>0.20478515899999999</c:v>
                </c:pt>
                <c:pt idx="6144">
                  <c:v>0.20478515899999999</c:v>
                </c:pt>
                <c:pt idx="6145">
                  <c:v>0.204833981</c:v>
                </c:pt>
                <c:pt idx="6146">
                  <c:v>0.20488281699999999</c:v>
                </c:pt>
                <c:pt idx="6147">
                  <c:v>0.204931639</c:v>
                </c:pt>
                <c:pt idx="6148">
                  <c:v>0.204931639</c:v>
                </c:pt>
                <c:pt idx="6149">
                  <c:v>0.204980475</c:v>
                </c:pt>
                <c:pt idx="6150">
                  <c:v>0.205029297</c:v>
                </c:pt>
                <c:pt idx="6151">
                  <c:v>0.205029297</c:v>
                </c:pt>
                <c:pt idx="6152">
                  <c:v>0.205078119</c:v>
                </c:pt>
                <c:pt idx="6153">
                  <c:v>0.205126955</c:v>
                </c:pt>
                <c:pt idx="6154">
                  <c:v>0.205175777</c:v>
                </c:pt>
                <c:pt idx="6155">
                  <c:v>0.205175777</c:v>
                </c:pt>
                <c:pt idx="6156">
                  <c:v>0.205224613</c:v>
                </c:pt>
                <c:pt idx="6157">
                  <c:v>0.205273434</c:v>
                </c:pt>
                <c:pt idx="6158">
                  <c:v>0.205273434</c:v>
                </c:pt>
                <c:pt idx="6159">
                  <c:v>0.205322271</c:v>
                </c:pt>
                <c:pt idx="6160">
                  <c:v>0.20537109200000001</c:v>
                </c:pt>
                <c:pt idx="6161">
                  <c:v>0.205419929</c:v>
                </c:pt>
                <c:pt idx="6162">
                  <c:v>0.205419929</c:v>
                </c:pt>
                <c:pt idx="6163">
                  <c:v>0.20546875000000001</c:v>
                </c:pt>
                <c:pt idx="6164">
                  <c:v>0.20551757200000001</c:v>
                </c:pt>
                <c:pt idx="6165">
                  <c:v>0.20551757200000001</c:v>
                </c:pt>
                <c:pt idx="6166">
                  <c:v>0.20556640800000001</c:v>
                </c:pt>
                <c:pt idx="6167">
                  <c:v>0.20561523000000001</c:v>
                </c:pt>
                <c:pt idx="6168">
                  <c:v>0.20561523000000001</c:v>
                </c:pt>
                <c:pt idx="6169">
                  <c:v>0.20566406600000001</c:v>
                </c:pt>
                <c:pt idx="6170">
                  <c:v>0.20571288800000001</c:v>
                </c:pt>
                <c:pt idx="6171">
                  <c:v>0.20576172400000001</c:v>
                </c:pt>
                <c:pt idx="6172">
                  <c:v>0.20576172400000001</c:v>
                </c:pt>
                <c:pt idx="6173">
                  <c:v>0.20581054600000001</c:v>
                </c:pt>
                <c:pt idx="6174">
                  <c:v>0.20585938200000001</c:v>
                </c:pt>
                <c:pt idx="6175">
                  <c:v>0.20585938200000001</c:v>
                </c:pt>
                <c:pt idx="6176">
                  <c:v>0.20590820300000001</c:v>
                </c:pt>
                <c:pt idx="6177">
                  <c:v>0.20595702499999999</c:v>
                </c:pt>
                <c:pt idx="6178">
                  <c:v>0.20600586100000001</c:v>
                </c:pt>
                <c:pt idx="6179">
                  <c:v>0.20600586100000001</c:v>
                </c:pt>
                <c:pt idx="6180">
                  <c:v>0.20605468299999999</c:v>
                </c:pt>
                <c:pt idx="6181">
                  <c:v>0.20610351900000001</c:v>
                </c:pt>
                <c:pt idx="6182">
                  <c:v>0.20610351900000001</c:v>
                </c:pt>
                <c:pt idx="6183">
                  <c:v>0.20615234099999999</c:v>
                </c:pt>
                <c:pt idx="6184">
                  <c:v>0.20620117700000001</c:v>
                </c:pt>
                <c:pt idx="6185">
                  <c:v>0.20620117700000001</c:v>
                </c:pt>
                <c:pt idx="6186">
                  <c:v>0.20624999899999999</c:v>
                </c:pt>
                <c:pt idx="6187">
                  <c:v>0.20629883500000001</c:v>
                </c:pt>
                <c:pt idx="6188">
                  <c:v>0.20629883500000001</c:v>
                </c:pt>
                <c:pt idx="6189">
                  <c:v>0.20634765699999999</c:v>
                </c:pt>
                <c:pt idx="6190">
                  <c:v>0.20639647799999999</c:v>
                </c:pt>
                <c:pt idx="6191">
                  <c:v>0.20639647799999999</c:v>
                </c:pt>
                <c:pt idx="6192">
                  <c:v>0.20644531499999999</c:v>
                </c:pt>
                <c:pt idx="6193">
                  <c:v>0.20649413599999999</c:v>
                </c:pt>
                <c:pt idx="6194">
                  <c:v>0.20654297299999999</c:v>
                </c:pt>
                <c:pt idx="6195">
                  <c:v>0.20654297299999999</c:v>
                </c:pt>
                <c:pt idx="6196">
                  <c:v>0.206591794</c:v>
                </c:pt>
                <c:pt idx="6197">
                  <c:v>0.206591794</c:v>
                </c:pt>
                <c:pt idx="6198">
                  <c:v>0.20664062999999999</c:v>
                </c:pt>
                <c:pt idx="6199">
                  <c:v>0.206689452</c:v>
                </c:pt>
                <c:pt idx="6200">
                  <c:v>0.206689452</c:v>
                </c:pt>
                <c:pt idx="6201">
                  <c:v>0.20673828799999999</c:v>
                </c:pt>
                <c:pt idx="6202">
                  <c:v>0.20678711</c:v>
                </c:pt>
                <c:pt idx="6203">
                  <c:v>0.206835932</c:v>
                </c:pt>
                <c:pt idx="6204">
                  <c:v>0.206835932</c:v>
                </c:pt>
                <c:pt idx="6205">
                  <c:v>0.206884768</c:v>
                </c:pt>
                <c:pt idx="6206">
                  <c:v>0.20693359</c:v>
                </c:pt>
                <c:pt idx="6207">
                  <c:v>0.20693359</c:v>
                </c:pt>
                <c:pt idx="6208">
                  <c:v>0.206982426</c:v>
                </c:pt>
                <c:pt idx="6209">
                  <c:v>0.207031248</c:v>
                </c:pt>
                <c:pt idx="6210">
                  <c:v>0.207031248</c:v>
                </c:pt>
                <c:pt idx="6211">
                  <c:v>0.207080084</c:v>
                </c:pt>
                <c:pt idx="6212">
                  <c:v>0.207128905</c:v>
                </c:pt>
                <c:pt idx="6213">
                  <c:v>0.207128905</c:v>
                </c:pt>
                <c:pt idx="6214">
                  <c:v>0.20717772700000001</c:v>
                </c:pt>
                <c:pt idx="6215">
                  <c:v>0.207226563</c:v>
                </c:pt>
                <c:pt idx="6216">
                  <c:v>0.207226563</c:v>
                </c:pt>
                <c:pt idx="6217">
                  <c:v>0.20727538500000001</c:v>
                </c:pt>
                <c:pt idx="6218">
                  <c:v>0.207324221</c:v>
                </c:pt>
                <c:pt idx="6219">
                  <c:v>0.20737304300000001</c:v>
                </c:pt>
                <c:pt idx="6220">
                  <c:v>0.20737304300000001</c:v>
                </c:pt>
                <c:pt idx="6221">
                  <c:v>0.207421879</c:v>
                </c:pt>
                <c:pt idx="6222">
                  <c:v>0.20747070100000001</c:v>
                </c:pt>
                <c:pt idx="6223">
                  <c:v>0.20747070100000001</c:v>
                </c:pt>
                <c:pt idx="6224">
                  <c:v>0.207519537</c:v>
                </c:pt>
                <c:pt idx="6225">
                  <c:v>0.20756835900000001</c:v>
                </c:pt>
                <c:pt idx="6226">
                  <c:v>0.20756835900000001</c:v>
                </c:pt>
                <c:pt idx="6227">
                  <c:v>0.20761718000000001</c:v>
                </c:pt>
                <c:pt idx="6228">
                  <c:v>0.20766601700000001</c:v>
                </c:pt>
                <c:pt idx="6229">
                  <c:v>0.20766601700000001</c:v>
                </c:pt>
                <c:pt idx="6230">
                  <c:v>0.20771483800000001</c:v>
                </c:pt>
                <c:pt idx="6231">
                  <c:v>0.20776367500000001</c:v>
                </c:pt>
                <c:pt idx="6232">
                  <c:v>0.20776367500000001</c:v>
                </c:pt>
                <c:pt idx="6233">
                  <c:v>0.20781249600000001</c:v>
                </c:pt>
                <c:pt idx="6234">
                  <c:v>0.20781249600000001</c:v>
                </c:pt>
                <c:pt idx="6235">
                  <c:v>0.20786133200000001</c:v>
                </c:pt>
                <c:pt idx="6236">
                  <c:v>0.20791015400000001</c:v>
                </c:pt>
                <c:pt idx="6237">
                  <c:v>0.20791015400000001</c:v>
                </c:pt>
                <c:pt idx="6238">
                  <c:v>0.20795899000000001</c:v>
                </c:pt>
                <c:pt idx="6239">
                  <c:v>0.20800781199999999</c:v>
                </c:pt>
                <c:pt idx="6240">
                  <c:v>0.20800781199999999</c:v>
                </c:pt>
                <c:pt idx="6241">
                  <c:v>0.20805663399999999</c:v>
                </c:pt>
                <c:pt idx="6242">
                  <c:v>0.20810546999999999</c:v>
                </c:pt>
                <c:pt idx="6243">
                  <c:v>0.20810546999999999</c:v>
                </c:pt>
                <c:pt idx="6244">
                  <c:v>0.20815429199999999</c:v>
                </c:pt>
                <c:pt idx="6245">
                  <c:v>0.20820312799999999</c:v>
                </c:pt>
                <c:pt idx="6246">
                  <c:v>0.20820312799999999</c:v>
                </c:pt>
                <c:pt idx="6247">
                  <c:v>0.20825194999999999</c:v>
                </c:pt>
                <c:pt idx="6248">
                  <c:v>0.20825194999999999</c:v>
                </c:pt>
                <c:pt idx="6249">
                  <c:v>0.20830078599999999</c:v>
                </c:pt>
                <c:pt idx="6250">
                  <c:v>0.20834960699999999</c:v>
                </c:pt>
                <c:pt idx="6251">
                  <c:v>0.20834960699999999</c:v>
                </c:pt>
                <c:pt idx="6252">
                  <c:v>0.20839844399999999</c:v>
                </c:pt>
                <c:pt idx="6253">
                  <c:v>0.20844726499999999</c:v>
                </c:pt>
                <c:pt idx="6254">
                  <c:v>0.20844726499999999</c:v>
                </c:pt>
                <c:pt idx="6255">
                  <c:v>0.208496087</c:v>
                </c:pt>
                <c:pt idx="6256">
                  <c:v>0.20854492299999999</c:v>
                </c:pt>
                <c:pt idx="6257">
                  <c:v>0.20854492299999999</c:v>
                </c:pt>
                <c:pt idx="6258">
                  <c:v>0.208593745</c:v>
                </c:pt>
                <c:pt idx="6259">
                  <c:v>0.20864258099999999</c:v>
                </c:pt>
                <c:pt idx="6260">
                  <c:v>0.20864258099999999</c:v>
                </c:pt>
                <c:pt idx="6261">
                  <c:v>0.208691403</c:v>
                </c:pt>
                <c:pt idx="6262">
                  <c:v>0.20874023899999999</c:v>
                </c:pt>
                <c:pt idx="6263">
                  <c:v>0.20874023899999999</c:v>
                </c:pt>
                <c:pt idx="6264">
                  <c:v>0.208789061</c:v>
                </c:pt>
                <c:pt idx="6265">
                  <c:v>0.20883789699999999</c:v>
                </c:pt>
                <c:pt idx="6266">
                  <c:v>0.20883789699999999</c:v>
                </c:pt>
                <c:pt idx="6267">
                  <c:v>0.208886719</c:v>
                </c:pt>
                <c:pt idx="6268">
                  <c:v>0.20893554</c:v>
                </c:pt>
                <c:pt idx="6269">
                  <c:v>0.20893554</c:v>
                </c:pt>
                <c:pt idx="6270">
                  <c:v>0.208984377</c:v>
                </c:pt>
                <c:pt idx="6271">
                  <c:v>0.208984377</c:v>
                </c:pt>
                <c:pt idx="6272">
                  <c:v>0.209033198</c:v>
                </c:pt>
                <c:pt idx="6273">
                  <c:v>0.209082034</c:v>
                </c:pt>
                <c:pt idx="6274">
                  <c:v>0.209082034</c:v>
                </c:pt>
                <c:pt idx="6275">
                  <c:v>0.209130856</c:v>
                </c:pt>
                <c:pt idx="6276">
                  <c:v>0.209179692</c:v>
                </c:pt>
                <c:pt idx="6277">
                  <c:v>0.209179692</c:v>
                </c:pt>
                <c:pt idx="6278">
                  <c:v>0.209228514</c:v>
                </c:pt>
                <c:pt idx="6279">
                  <c:v>0.20927735</c:v>
                </c:pt>
                <c:pt idx="6280">
                  <c:v>0.20927735</c:v>
                </c:pt>
                <c:pt idx="6281">
                  <c:v>0.209326172</c:v>
                </c:pt>
                <c:pt idx="6282">
                  <c:v>0.20937499400000001</c:v>
                </c:pt>
                <c:pt idx="6283">
                  <c:v>0.20937499400000001</c:v>
                </c:pt>
                <c:pt idx="6284">
                  <c:v>0.20942383000000001</c:v>
                </c:pt>
                <c:pt idx="6285">
                  <c:v>0.20942383000000001</c:v>
                </c:pt>
                <c:pt idx="6286">
                  <c:v>0.20947265100000001</c:v>
                </c:pt>
                <c:pt idx="6287">
                  <c:v>0.20952148800000001</c:v>
                </c:pt>
                <c:pt idx="6288">
                  <c:v>0.20952148800000001</c:v>
                </c:pt>
                <c:pt idx="6289">
                  <c:v>0.20957030900000001</c:v>
                </c:pt>
                <c:pt idx="6290">
                  <c:v>0.20961914600000001</c:v>
                </c:pt>
                <c:pt idx="6291">
                  <c:v>0.20961914600000001</c:v>
                </c:pt>
                <c:pt idx="6292">
                  <c:v>0.20966796700000001</c:v>
                </c:pt>
                <c:pt idx="6293">
                  <c:v>0.20971680400000001</c:v>
                </c:pt>
                <c:pt idx="6294">
                  <c:v>0.20976562500000001</c:v>
                </c:pt>
                <c:pt idx="6295">
                  <c:v>0.20976562500000001</c:v>
                </c:pt>
                <c:pt idx="6296">
                  <c:v>0.20981444699999999</c:v>
                </c:pt>
                <c:pt idx="6297">
                  <c:v>0.20986328300000001</c:v>
                </c:pt>
                <c:pt idx="6298">
                  <c:v>0.20986328300000001</c:v>
                </c:pt>
                <c:pt idx="6299">
                  <c:v>0.20991210499999999</c:v>
                </c:pt>
                <c:pt idx="6300">
                  <c:v>0.20996094100000001</c:v>
                </c:pt>
                <c:pt idx="6301">
                  <c:v>0.20996094100000001</c:v>
                </c:pt>
                <c:pt idx="6302">
                  <c:v>0.21000976299999999</c:v>
                </c:pt>
                <c:pt idx="6303">
                  <c:v>0.21005859900000001</c:v>
                </c:pt>
                <c:pt idx="6304">
                  <c:v>0.21005859900000001</c:v>
                </c:pt>
                <c:pt idx="6305">
                  <c:v>0.21010742099999999</c:v>
                </c:pt>
                <c:pt idx="6306">
                  <c:v>0.21015625700000001</c:v>
                </c:pt>
                <c:pt idx="6307">
                  <c:v>0.21020507799999999</c:v>
                </c:pt>
                <c:pt idx="6308">
                  <c:v>0.21020507799999999</c:v>
                </c:pt>
                <c:pt idx="6309">
                  <c:v>0.21025389999999999</c:v>
                </c:pt>
                <c:pt idx="6310">
                  <c:v>0.21030273599999999</c:v>
                </c:pt>
                <c:pt idx="6311">
                  <c:v>0.21030273599999999</c:v>
                </c:pt>
                <c:pt idx="6312">
                  <c:v>0.21035155799999999</c:v>
                </c:pt>
                <c:pt idx="6313">
                  <c:v>0.21040039399999999</c:v>
                </c:pt>
                <c:pt idx="6314">
                  <c:v>0.21044921599999999</c:v>
                </c:pt>
                <c:pt idx="6315">
                  <c:v>0.21044921599999999</c:v>
                </c:pt>
                <c:pt idx="6316">
                  <c:v>0.21049805199999999</c:v>
                </c:pt>
                <c:pt idx="6317">
                  <c:v>0.21054687399999999</c:v>
                </c:pt>
                <c:pt idx="6318">
                  <c:v>0.21059570999999999</c:v>
                </c:pt>
                <c:pt idx="6319">
                  <c:v>0.21059570999999999</c:v>
                </c:pt>
                <c:pt idx="6320">
                  <c:v>0.210644532</c:v>
                </c:pt>
                <c:pt idx="6321">
                  <c:v>0.210693353</c:v>
                </c:pt>
                <c:pt idx="6322">
                  <c:v>0.210693353</c:v>
                </c:pt>
                <c:pt idx="6323">
                  <c:v>0.21074219</c:v>
                </c:pt>
                <c:pt idx="6324">
                  <c:v>0.210791011</c:v>
                </c:pt>
                <c:pt idx="6325">
                  <c:v>0.210839848</c:v>
                </c:pt>
                <c:pt idx="6326">
                  <c:v>0.210839848</c:v>
                </c:pt>
                <c:pt idx="6327">
                  <c:v>0.210888669</c:v>
                </c:pt>
                <c:pt idx="6328">
                  <c:v>0.210937505</c:v>
                </c:pt>
                <c:pt idx="6329">
                  <c:v>0.210986327</c:v>
                </c:pt>
                <c:pt idx="6330">
                  <c:v>0.210986327</c:v>
                </c:pt>
                <c:pt idx="6331">
                  <c:v>0.211035163</c:v>
                </c:pt>
                <c:pt idx="6332">
                  <c:v>0.211083985</c:v>
                </c:pt>
                <c:pt idx="6333">
                  <c:v>0.21113280700000001</c:v>
                </c:pt>
                <c:pt idx="6334">
                  <c:v>0.21113280700000001</c:v>
                </c:pt>
                <c:pt idx="6335">
                  <c:v>0.211181643</c:v>
                </c:pt>
                <c:pt idx="6336">
                  <c:v>0.21123046500000001</c:v>
                </c:pt>
                <c:pt idx="6337">
                  <c:v>0.211279301</c:v>
                </c:pt>
                <c:pt idx="6338">
                  <c:v>0.211279301</c:v>
                </c:pt>
                <c:pt idx="6339">
                  <c:v>0.21132812300000001</c:v>
                </c:pt>
                <c:pt idx="6340">
                  <c:v>0.211376959</c:v>
                </c:pt>
                <c:pt idx="6341">
                  <c:v>0.211376959</c:v>
                </c:pt>
                <c:pt idx="6342">
                  <c:v>0.21142578000000001</c:v>
                </c:pt>
                <c:pt idx="6343">
                  <c:v>0.21147460200000001</c:v>
                </c:pt>
                <c:pt idx="6344">
                  <c:v>0.21152343800000001</c:v>
                </c:pt>
                <c:pt idx="6345">
                  <c:v>0.21152343800000001</c:v>
                </c:pt>
                <c:pt idx="6346">
                  <c:v>0.21157226000000001</c:v>
                </c:pt>
                <c:pt idx="6347">
                  <c:v>0.21162109600000001</c:v>
                </c:pt>
                <c:pt idx="6348">
                  <c:v>0.21166991800000001</c:v>
                </c:pt>
                <c:pt idx="6349">
                  <c:v>0.21166991800000001</c:v>
                </c:pt>
                <c:pt idx="6350">
                  <c:v>0.21171875400000001</c:v>
                </c:pt>
                <c:pt idx="6351">
                  <c:v>0.21176757600000001</c:v>
                </c:pt>
                <c:pt idx="6352">
                  <c:v>0.21181641200000001</c:v>
                </c:pt>
                <c:pt idx="6353">
                  <c:v>0.21181641200000001</c:v>
                </c:pt>
                <c:pt idx="6354">
                  <c:v>0.21186523400000001</c:v>
                </c:pt>
                <c:pt idx="6355">
                  <c:v>0.21191405499999999</c:v>
                </c:pt>
                <c:pt idx="6356">
                  <c:v>0.21191405499999999</c:v>
                </c:pt>
                <c:pt idx="6357">
                  <c:v>0.21196289200000001</c:v>
                </c:pt>
                <c:pt idx="6358">
                  <c:v>0.21201171299999999</c:v>
                </c:pt>
                <c:pt idx="6359">
                  <c:v>0.21201171299999999</c:v>
                </c:pt>
                <c:pt idx="6360">
                  <c:v>0.21206054999999999</c:v>
                </c:pt>
                <c:pt idx="6361">
                  <c:v>0.21210937099999999</c:v>
                </c:pt>
                <c:pt idx="6362">
                  <c:v>0.21215820699999999</c:v>
                </c:pt>
                <c:pt idx="6363">
                  <c:v>0.21215820699999999</c:v>
                </c:pt>
                <c:pt idx="6364">
                  <c:v>0.21220702899999999</c:v>
                </c:pt>
                <c:pt idx="6365">
                  <c:v>0.21225586499999999</c:v>
                </c:pt>
                <c:pt idx="6366">
                  <c:v>0.21225586499999999</c:v>
                </c:pt>
                <c:pt idx="6367">
                  <c:v>0.21230468699999999</c:v>
                </c:pt>
                <c:pt idx="6368">
                  <c:v>0.212353509</c:v>
                </c:pt>
                <c:pt idx="6369">
                  <c:v>0.212353509</c:v>
                </c:pt>
                <c:pt idx="6370">
                  <c:v>0.21240234499999999</c:v>
                </c:pt>
                <c:pt idx="6371">
                  <c:v>0.212451167</c:v>
                </c:pt>
                <c:pt idx="6372">
                  <c:v>0.21250000299999999</c:v>
                </c:pt>
                <c:pt idx="6373">
                  <c:v>0.21250000299999999</c:v>
                </c:pt>
                <c:pt idx="6374">
                  <c:v>0.212548824</c:v>
                </c:pt>
                <c:pt idx="6375">
                  <c:v>0.21259766099999999</c:v>
                </c:pt>
                <c:pt idx="6376">
                  <c:v>0.21259766099999999</c:v>
                </c:pt>
                <c:pt idx="6377">
                  <c:v>0.212646482</c:v>
                </c:pt>
                <c:pt idx="6378">
                  <c:v>0.21269531899999999</c:v>
                </c:pt>
                <c:pt idx="6379">
                  <c:v>0.21269531899999999</c:v>
                </c:pt>
                <c:pt idx="6380">
                  <c:v>0.21274414</c:v>
                </c:pt>
                <c:pt idx="6381">
                  <c:v>0.212792962</c:v>
                </c:pt>
                <c:pt idx="6382">
                  <c:v>0.212792962</c:v>
                </c:pt>
                <c:pt idx="6383">
                  <c:v>0.212841798</c:v>
                </c:pt>
                <c:pt idx="6384">
                  <c:v>0.21289062</c:v>
                </c:pt>
                <c:pt idx="6385">
                  <c:v>0.21289062</c:v>
                </c:pt>
                <c:pt idx="6386">
                  <c:v>0.212939456</c:v>
                </c:pt>
                <c:pt idx="6387">
                  <c:v>0.212988278</c:v>
                </c:pt>
                <c:pt idx="6388">
                  <c:v>0.212988278</c:v>
                </c:pt>
                <c:pt idx="6389">
                  <c:v>0.213037114</c:v>
                </c:pt>
                <c:pt idx="6390">
                  <c:v>0.213085936</c:v>
                </c:pt>
                <c:pt idx="6391">
                  <c:v>0.213134772</c:v>
                </c:pt>
                <c:pt idx="6392">
                  <c:v>0.213134772</c:v>
                </c:pt>
                <c:pt idx="6393">
                  <c:v>0.213183594</c:v>
                </c:pt>
                <c:pt idx="6394">
                  <c:v>0.21323241500000001</c:v>
                </c:pt>
                <c:pt idx="6395">
                  <c:v>0.21323241500000001</c:v>
                </c:pt>
                <c:pt idx="6396">
                  <c:v>0.21328125100000001</c:v>
                </c:pt>
                <c:pt idx="6397">
                  <c:v>0.21333007300000001</c:v>
                </c:pt>
                <c:pt idx="6398">
                  <c:v>0.21333007300000001</c:v>
                </c:pt>
                <c:pt idx="6399">
                  <c:v>0.21337890900000001</c:v>
                </c:pt>
                <c:pt idx="6400">
                  <c:v>0.21342773100000001</c:v>
                </c:pt>
                <c:pt idx="6401">
                  <c:v>0.21342773100000001</c:v>
                </c:pt>
                <c:pt idx="6402">
                  <c:v>0.21347656700000001</c:v>
                </c:pt>
                <c:pt idx="6403">
                  <c:v>0.21352538900000001</c:v>
                </c:pt>
                <c:pt idx="6404">
                  <c:v>0.21357422500000001</c:v>
                </c:pt>
                <c:pt idx="6405">
                  <c:v>0.21357422500000001</c:v>
                </c:pt>
                <c:pt idx="6406">
                  <c:v>0.21362304700000001</c:v>
                </c:pt>
                <c:pt idx="6407">
                  <c:v>0.21367186899999999</c:v>
                </c:pt>
                <c:pt idx="6408">
                  <c:v>0.21367186899999999</c:v>
                </c:pt>
                <c:pt idx="6409">
                  <c:v>0.21372070500000001</c:v>
                </c:pt>
                <c:pt idx="6410">
                  <c:v>0.21376952599999999</c:v>
                </c:pt>
                <c:pt idx="6411">
                  <c:v>0.21381836300000001</c:v>
                </c:pt>
                <c:pt idx="6412">
                  <c:v>0.21381836300000001</c:v>
                </c:pt>
                <c:pt idx="6413">
                  <c:v>0.21386718399999999</c:v>
                </c:pt>
                <c:pt idx="6414">
                  <c:v>0.21386718399999999</c:v>
                </c:pt>
                <c:pt idx="6415">
                  <c:v>0.21391602100000001</c:v>
                </c:pt>
                <c:pt idx="6416">
                  <c:v>0.21396484199999999</c:v>
                </c:pt>
                <c:pt idx="6417">
                  <c:v>0.21396484199999999</c:v>
                </c:pt>
                <c:pt idx="6418">
                  <c:v>0.21401367800000001</c:v>
                </c:pt>
                <c:pt idx="6419">
                  <c:v>0.21406249999999999</c:v>
                </c:pt>
                <c:pt idx="6420">
                  <c:v>0.21406249999999999</c:v>
                </c:pt>
                <c:pt idx="6421">
                  <c:v>0.21411132199999999</c:v>
                </c:pt>
                <c:pt idx="6422">
                  <c:v>0.21416015799999999</c:v>
                </c:pt>
                <c:pt idx="6423">
                  <c:v>0.21416015799999999</c:v>
                </c:pt>
                <c:pt idx="6424">
                  <c:v>0.21420897999999999</c:v>
                </c:pt>
                <c:pt idx="6425">
                  <c:v>0.21425781599999999</c:v>
                </c:pt>
                <c:pt idx="6426">
                  <c:v>0.21425781599999999</c:v>
                </c:pt>
                <c:pt idx="6427">
                  <c:v>0.21430663799999999</c:v>
                </c:pt>
                <c:pt idx="6428">
                  <c:v>0.21435547399999999</c:v>
                </c:pt>
                <c:pt idx="6429">
                  <c:v>0.21435547399999999</c:v>
                </c:pt>
                <c:pt idx="6430">
                  <c:v>0.21440429599999999</c:v>
                </c:pt>
                <c:pt idx="6431">
                  <c:v>0.21445313199999999</c:v>
                </c:pt>
                <c:pt idx="6432">
                  <c:v>0.21445313199999999</c:v>
                </c:pt>
                <c:pt idx="6433">
                  <c:v>0.214501953</c:v>
                </c:pt>
                <c:pt idx="6434">
                  <c:v>0.214550775</c:v>
                </c:pt>
                <c:pt idx="6435">
                  <c:v>0.214550775</c:v>
                </c:pt>
                <c:pt idx="6436">
                  <c:v>0.214599611</c:v>
                </c:pt>
                <c:pt idx="6437">
                  <c:v>0.214648433</c:v>
                </c:pt>
                <c:pt idx="6438">
                  <c:v>0.214648433</c:v>
                </c:pt>
                <c:pt idx="6439">
                  <c:v>0.214697269</c:v>
                </c:pt>
                <c:pt idx="6440">
                  <c:v>0.214697269</c:v>
                </c:pt>
                <c:pt idx="6441">
                  <c:v>0.214746091</c:v>
                </c:pt>
                <c:pt idx="6442">
                  <c:v>0.214794927</c:v>
                </c:pt>
                <c:pt idx="6443">
                  <c:v>0.214794927</c:v>
                </c:pt>
                <c:pt idx="6444">
                  <c:v>0.214843749</c:v>
                </c:pt>
                <c:pt idx="6445">
                  <c:v>0.214892585</c:v>
                </c:pt>
                <c:pt idx="6446">
                  <c:v>0.214892585</c:v>
                </c:pt>
                <c:pt idx="6447">
                  <c:v>0.214941407</c:v>
                </c:pt>
                <c:pt idx="6448">
                  <c:v>0.214941407</c:v>
                </c:pt>
                <c:pt idx="6449">
                  <c:v>0.21499022800000001</c:v>
                </c:pt>
                <c:pt idx="6450">
                  <c:v>0.215039065</c:v>
                </c:pt>
                <c:pt idx="6451">
                  <c:v>0.215039065</c:v>
                </c:pt>
                <c:pt idx="6452">
                  <c:v>0.21508788600000001</c:v>
                </c:pt>
                <c:pt idx="6453">
                  <c:v>0.215136723</c:v>
                </c:pt>
                <c:pt idx="6454">
                  <c:v>0.215136723</c:v>
                </c:pt>
                <c:pt idx="6455">
                  <c:v>0.21518554400000001</c:v>
                </c:pt>
                <c:pt idx="6456">
                  <c:v>0.21523438</c:v>
                </c:pt>
                <c:pt idx="6457">
                  <c:v>0.21523438</c:v>
                </c:pt>
                <c:pt idx="6458">
                  <c:v>0.21528320200000001</c:v>
                </c:pt>
                <c:pt idx="6459">
                  <c:v>0.215332038</c:v>
                </c:pt>
                <c:pt idx="6460">
                  <c:v>0.215332038</c:v>
                </c:pt>
                <c:pt idx="6461">
                  <c:v>0.21538086000000001</c:v>
                </c:pt>
                <c:pt idx="6462">
                  <c:v>0.21542968200000001</c:v>
                </c:pt>
                <c:pt idx="6463">
                  <c:v>0.21542968200000001</c:v>
                </c:pt>
                <c:pt idx="6464">
                  <c:v>0.21547851800000001</c:v>
                </c:pt>
                <c:pt idx="6465">
                  <c:v>0.21552734000000001</c:v>
                </c:pt>
                <c:pt idx="6466">
                  <c:v>0.21552734000000001</c:v>
                </c:pt>
                <c:pt idx="6467">
                  <c:v>0.21557617600000001</c:v>
                </c:pt>
                <c:pt idx="6468">
                  <c:v>0.21562499800000001</c:v>
                </c:pt>
                <c:pt idx="6469">
                  <c:v>0.21562499800000001</c:v>
                </c:pt>
                <c:pt idx="6470">
                  <c:v>0.21567383400000001</c:v>
                </c:pt>
                <c:pt idx="6471">
                  <c:v>0.21567383400000001</c:v>
                </c:pt>
                <c:pt idx="6472">
                  <c:v>0.21572265500000001</c:v>
                </c:pt>
                <c:pt idx="6473">
                  <c:v>0.21577149200000001</c:v>
                </c:pt>
                <c:pt idx="6474">
                  <c:v>0.21577149200000001</c:v>
                </c:pt>
                <c:pt idx="6475">
                  <c:v>0.21582031300000001</c:v>
                </c:pt>
                <c:pt idx="6476">
                  <c:v>0.21586913499999999</c:v>
                </c:pt>
                <c:pt idx="6477">
                  <c:v>0.21586913499999999</c:v>
                </c:pt>
                <c:pt idx="6478">
                  <c:v>0.21591797099999999</c:v>
                </c:pt>
                <c:pt idx="6479">
                  <c:v>0.21596679299999999</c:v>
                </c:pt>
                <c:pt idx="6480">
                  <c:v>0.21596679299999999</c:v>
                </c:pt>
                <c:pt idx="6481">
                  <c:v>0.21601562899999999</c:v>
                </c:pt>
                <c:pt idx="6482">
                  <c:v>0.21606445099999999</c:v>
                </c:pt>
                <c:pt idx="6483">
                  <c:v>0.21606445099999999</c:v>
                </c:pt>
                <c:pt idx="6484">
                  <c:v>0.21611328699999999</c:v>
                </c:pt>
                <c:pt idx="6485">
                  <c:v>0.21616210899999999</c:v>
                </c:pt>
                <c:pt idx="6486">
                  <c:v>0.21616210899999999</c:v>
                </c:pt>
                <c:pt idx="6487">
                  <c:v>0.21621093</c:v>
                </c:pt>
                <c:pt idx="6488">
                  <c:v>0.21625976699999999</c:v>
                </c:pt>
                <c:pt idx="6489">
                  <c:v>0.21625976699999999</c:v>
                </c:pt>
                <c:pt idx="6490">
                  <c:v>0.216308588</c:v>
                </c:pt>
                <c:pt idx="6491">
                  <c:v>0.21635742499999999</c:v>
                </c:pt>
                <c:pt idx="6492">
                  <c:v>0.21635742499999999</c:v>
                </c:pt>
                <c:pt idx="6493">
                  <c:v>0.216406246</c:v>
                </c:pt>
                <c:pt idx="6494">
                  <c:v>0.21645508199999999</c:v>
                </c:pt>
                <c:pt idx="6495">
                  <c:v>0.21645508199999999</c:v>
                </c:pt>
                <c:pt idx="6496">
                  <c:v>0.216503904</c:v>
                </c:pt>
                <c:pt idx="6497">
                  <c:v>0.21655273999999999</c:v>
                </c:pt>
                <c:pt idx="6498">
                  <c:v>0.21655273999999999</c:v>
                </c:pt>
                <c:pt idx="6499">
                  <c:v>0.216601562</c:v>
                </c:pt>
                <c:pt idx="6500">
                  <c:v>0.216650384</c:v>
                </c:pt>
                <c:pt idx="6501">
                  <c:v>0.21669922</c:v>
                </c:pt>
                <c:pt idx="6502">
                  <c:v>0.21669922</c:v>
                </c:pt>
                <c:pt idx="6503">
                  <c:v>0.216748042</c:v>
                </c:pt>
                <c:pt idx="6504">
                  <c:v>0.216796878</c:v>
                </c:pt>
                <c:pt idx="6505">
                  <c:v>0.216796878</c:v>
                </c:pt>
                <c:pt idx="6506">
                  <c:v>0.216845699</c:v>
                </c:pt>
                <c:pt idx="6507">
                  <c:v>0.216894536</c:v>
                </c:pt>
                <c:pt idx="6508">
                  <c:v>0.216894536</c:v>
                </c:pt>
                <c:pt idx="6509">
                  <c:v>0.216943357</c:v>
                </c:pt>
                <c:pt idx="6510">
                  <c:v>0.216992194</c:v>
                </c:pt>
                <c:pt idx="6511">
                  <c:v>0.216992194</c:v>
                </c:pt>
                <c:pt idx="6512">
                  <c:v>0.217041015</c:v>
                </c:pt>
                <c:pt idx="6513">
                  <c:v>0.21708983700000001</c:v>
                </c:pt>
                <c:pt idx="6514">
                  <c:v>0.21708983700000001</c:v>
                </c:pt>
                <c:pt idx="6515">
                  <c:v>0.217138673</c:v>
                </c:pt>
                <c:pt idx="6516">
                  <c:v>0.21718749500000001</c:v>
                </c:pt>
                <c:pt idx="6517">
                  <c:v>0.217236331</c:v>
                </c:pt>
                <c:pt idx="6518">
                  <c:v>0.217236331</c:v>
                </c:pt>
                <c:pt idx="6519">
                  <c:v>0.21728515300000001</c:v>
                </c:pt>
                <c:pt idx="6520">
                  <c:v>0.21733398900000001</c:v>
                </c:pt>
                <c:pt idx="6521">
                  <c:v>0.21738281100000001</c:v>
                </c:pt>
                <c:pt idx="6522">
                  <c:v>0.21738281100000001</c:v>
                </c:pt>
                <c:pt idx="6523">
                  <c:v>0.21743164700000001</c:v>
                </c:pt>
                <c:pt idx="6524">
                  <c:v>0.21748046900000001</c:v>
                </c:pt>
                <c:pt idx="6525">
                  <c:v>0.21748046900000001</c:v>
                </c:pt>
                <c:pt idx="6526">
                  <c:v>0.21752928999999999</c:v>
                </c:pt>
                <c:pt idx="6527">
                  <c:v>0.21757812600000001</c:v>
                </c:pt>
                <c:pt idx="6528">
                  <c:v>0.21762694799999999</c:v>
                </c:pt>
                <c:pt idx="6529">
                  <c:v>0.21762694799999999</c:v>
                </c:pt>
                <c:pt idx="6530">
                  <c:v>0.21767578400000001</c:v>
                </c:pt>
                <c:pt idx="6531">
                  <c:v>0.21772460599999999</c:v>
                </c:pt>
                <c:pt idx="6532">
                  <c:v>0.21772460599999999</c:v>
                </c:pt>
                <c:pt idx="6533">
                  <c:v>0.21777344200000001</c:v>
                </c:pt>
                <c:pt idx="6534">
                  <c:v>0.21782226399999999</c:v>
                </c:pt>
                <c:pt idx="6535">
                  <c:v>0.21787110000000001</c:v>
                </c:pt>
                <c:pt idx="6536">
                  <c:v>0.21787110000000001</c:v>
                </c:pt>
                <c:pt idx="6537">
                  <c:v>0.21791992199999999</c:v>
                </c:pt>
                <c:pt idx="6538">
                  <c:v>0.21796874399999999</c:v>
                </c:pt>
                <c:pt idx="6539">
                  <c:v>0.21801757999999999</c:v>
                </c:pt>
                <c:pt idx="6540">
                  <c:v>0.21801757999999999</c:v>
                </c:pt>
                <c:pt idx="6541">
                  <c:v>0.21806640099999999</c:v>
                </c:pt>
                <c:pt idx="6542">
                  <c:v>0.21811523799999999</c:v>
                </c:pt>
                <c:pt idx="6543">
                  <c:v>0.21816405899999999</c:v>
                </c:pt>
                <c:pt idx="6544">
                  <c:v>0.21816405899999999</c:v>
                </c:pt>
                <c:pt idx="6545">
                  <c:v>0.21821289599999999</c:v>
                </c:pt>
                <c:pt idx="6546">
                  <c:v>0.21826171699999999</c:v>
                </c:pt>
                <c:pt idx="6547">
                  <c:v>0.21826171699999999</c:v>
                </c:pt>
                <c:pt idx="6548">
                  <c:v>0.21831055299999999</c:v>
                </c:pt>
                <c:pt idx="6549">
                  <c:v>0.21835937499999999</c:v>
                </c:pt>
                <c:pt idx="6550">
                  <c:v>0.218408197</c:v>
                </c:pt>
                <c:pt idx="6551">
                  <c:v>0.218408197</c:v>
                </c:pt>
                <c:pt idx="6552">
                  <c:v>0.21845703299999999</c:v>
                </c:pt>
                <c:pt idx="6553">
                  <c:v>0.218505855</c:v>
                </c:pt>
                <c:pt idx="6554">
                  <c:v>0.218554691</c:v>
                </c:pt>
                <c:pt idx="6555">
                  <c:v>0.218554691</c:v>
                </c:pt>
                <c:pt idx="6556">
                  <c:v>0.218603513</c:v>
                </c:pt>
                <c:pt idx="6557">
                  <c:v>0.218652349</c:v>
                </c:pt>
                <c:pt idx="6558">
                  <c:v>0.218652349</c:v>
                </c:pt>
                <c:pt idx="6559">
                  <c:v>0.218701171</c:v>
                </c:pt>
                <c:pt idx="6560">
                  <c:v>0.218750007</c:v>
                </c:pt>
                <c:pt idx="6561">
                  <c:v>0.218750007</c:v>
                </c:pt>
                <c:pt idx="6562">
                  <c:v>0.218798828</c:v>
                </c:pt>
                <c:pt idx="6563">
                  <c:v>0.21884765</c:v>
                </c:pt>
                <c:pt idx="6564">
                  <c:v>0.218896486</c:v>
                </c:pt>
                <c:pt idx="6565">
                  <c:v>0.218896486</c:v>
                </c:pt>
                <c:pt idx="6566">
                  <c:v>0.21894530800000001</c:v>
                </c:pt>
                <c:pt idx="6567">
                  <c:v>0.218994144</c:v>
                </c:pt>
                <c:pt idx="6568">
                  <c:v>0.218994144</c:v>
                </c:pt>
                <c:pt idx="6569">
                  <c:v>0.21904296600000001</c:v>
                </c:pt>
                <c:pt idx="6570">
                  <c:v>0.219091802</c:v>
                </c:pt>
                <c:pt idx="6571">
                  <c:v>0.219091802</c:v>
                </c:pt>
                <c:pt idx="6572">
                  <c:v>0.21914062400000001</c:v>
                </c:pt>
                <c:pt idx="6573">
                  <c:v>0.21918946</c:v>
                </c:pt>
                <c:pt idx="6574">
                  <c:v>0.21918946</c:v>
                </c:pt>
                <c:pt idx="6575">
                  <c:v>0.21923828200000001</c:v>
                </c:pt>
                <c:pt idx="6576">
                  <c:v>0.21928710300000001</c:v>
                </c:pt>
                <c:pt idx="6577">
                  <c:v>0.21933594000000001</c:v>
                </c:pt>
                <c:pt idx="6578">
                  <c:v>0.21933594000000001</c:v>
                </c:pt>
                <c:pt idx="6579">
                  <c:v>0.21938476100000001</c:v>
                </c:pt>
                <c:pt idx="6580">
                  <c:v>0.21943359800000001</c:v>
                </c:pt>
                <c:pt idx="6581">
                  <c:v>0.21943359800000001</c:v>
                </c:pt>
                <c:pt idx="6582">
                  <c:v>0.21948241900000001</c:v>
                </c:pt>
                <c:pt idx="6583">
                  <c:v>0.21953125500000001</c:v>
                </c:pt>
                <c:pt idx="6584">
                  <c:v>0.21953125500000001</c:v>
                </c:pt>
                <c:pt idx="6585">
                  <c:v>0.21958007700000001</c:v>
                </c:pt>
                <c:pt idx="6586">
                  <c:v>0.21962891300000001</c:v>
                </c:pt>
                <c:pt idx="6587">
                  <c:v>0.21967773500000001</c:v>
                </c:pt>
                <c:pt idx="6588">
                  <c:v>0.21967773500000001</c:v>
                </c:pt>
                <c:pt idx="6589">
                  <c:v>0.21972655699999999</c:v>
                </c:pt>
                <c:pt idx="6590">
                  <c:v>0.21977539300000001</c:v>
                </c:pt>
                <c:pt idx="6591">
                  <c:v>0.21977539300000001</c:v>
                </c:pt>
                <c:pt idx="6592">
                  <c:v>0.21982421499999999</c:v>
                </c:pt>
                <c:pt idx="6593">
                  <c:v>0.21987305100000001</c:v>
                </c:pt>
                <c:pt idx="6594">
                  <c:v>0.21987305100000001</c:v>
                </c:pt>
                <c:pt idx="6595">
                  <c:v>0.21992187199999999</c:v>
                </c:pt>
                <c:pt idx="6596">
                  <c:v>0.21997070899999999</c:v>
                </c:pt>
                <c:pt idx="6597">
                  <c:v>0.21997070899999999</c:v>
                </c:pt>
                <c:pt idx="6598">
                  <c:v>0.22001952999999999</c:v>
                </c:pt>
                <c:pt idx="6599">
                  <c:v>0.22006836699999999</c:v>
                </c:pt>
                <c:pt idx="6600">
                  <c:v>0.22006836699999999</c:v>
                </c:pt>
                <c:pt idx="6601">
                  <c:v>0.22011718799999999</c:v>
                </c:pt>
                <c:pt idx="6602">
                  <c:v>0.22016601</c:v>
                </c:pt>
                <c:pt idx="6603">
                  <c:v>0.22021484599999999</c:v>
                </c:pt>
                <c:pt idx="6604">
                  <c:v>0.22021484599999999</c:v>
                </c:pt>
                <c:pt idx="6605">
                  <c:v>0.220263668</c:v>
                </c:pt>
                <c:pt idx="6606">
                  <c:v>0.22031250399999999</c:v>
                </c:pt>
                <c:pt idx="6607">
                  <c:v>0.22031250399999999</c:v>
                </c:pt>
                <c:pt idx="6608">
                  <c:v>0.220361326</c:v>
                </c:pt>
                <c:pt idx="6609">
                  <c:v>0.22041016199999999</c:v>
                </c:pt>
                <c:pt idx="6610">
                  <c:v>0.22041016199999999</c:v>
                </c:pt>
                <c:pt idx="6611">
                  <c:v>0.220458984</c:v>
                </c:pt>
                <c:pt idx="6612">
                  <c:v>0.220458984</c:v>
                </c:pt>
                <c:pt idx="6613">
                  <c:v>0.220507805</c:v>
                </c:pt>
                <c:pt idx="6614">
                  <c:v>0.220556642</c:v>
                </c:pt>
                <c:pt idx="6615">
                  <c:v>0.220605463</c:v>
                </c:pt>
                <c:pt idx="6616">
                  <c:v>0.220605463</c:v>
                </c:pt>
                <c:pt idx="6617">
                  <c:v>0.220654299</c:v>
                </c:pt>
                <c:pt idx="6618">
                  <c:v>0.220654299</c:v>
                </c:pt>
                <c:pt idx="6619">
                  <c:v>0.220703121</c:v>
                </c:pt>
                <c:pt idx="6620">
                  <c:v>0.220751957</c:v>
                </c:pt>
                <c:pt idx="6621">
                  <c:v>0.220751957</c:v>
                </c:pt>
                <c:pt idx="6622">
                  <c:v>0.220800779</c:v>
                </c:pt>
                <c:pt idx="6623">
                  <c:v>0.220849615</c:v>
                </c:pt>
                <c:pt idx="6624">
                  <c:v>0.220849615</c:v>
                </c:pt>
                <c:pt idx="6625">
                  <c:v>0.220898437</c:v>
                </c:pt>
                <c:pt idx="6626">
                  <c:v>0.22094725900000001</c:v>
                </c:pt>
                <c:pt idx="6627">
                  <c:v>0.22094725900000001</c:v>
                </c:pt>
                <c:pt idx="6628">
                  <c:v>0.220996095</c:v>
                </c:pt>
                <c:pt idx="6629">
                  <c:v>0.22104491700000001</c:v>
                </c:pt>
                <c:pt idx="6630">
                  <c:v>0.22104491700000001</c:v>
                </c:pt>
                <c:pt idx="6631">
                  <c:v>0.221093753</c:v>
                </c:pt>
                <c:pt idx="6632">
                  <c:v>0.22114257400000001</c:v>
                </c:pt>
                <c:pt idx="6633">
                  <c:v>0.22114257400000001</c:v>
                </c:pt>
                <c:pt idx="6634">
                  <c:v>0.221191411</c:v>
                </c:pt>
                <c:pt idx="6635">
                  <c:v>0.22124023200000001</c:v>
                </c:pt>
                <c:pt idx="6636">
                  <c:v>0.22124023200000001</c:v>
                </c:pt>
                <c:pt idx="6637">
                  <c:v>0.221289069</c:v>
                </c:pt>
                <c:pt idx="6638">
                  <c:v>0.22133789000000001</c:v>
                </c:pt>
                <c:pt idx="6639">
                  <c:v>0.22133789000000001</c:v>
                </c:pt>
                <c:pt idx="6640">
                  <c:v>0.22138671200000001</c:v>
                </c:pt>
                <c:pt idx="6641">
                  <c:v>0.22143554800000001</c:v>
                </c:pt>
                <c:pt idx="6642">
                  <c:v>0.22143554800000001</c:v>
                </c:pt>
                <c:pt idx="6643">
                  <c:v>0.22148437000000001</c:v>
                </c:pt>
                <c:pt idx="6644">
                  <c:v>0.22148437000000001</c:v>
                </c:pt>
                <c:pt idx="6645">
                  <c:v>0.22153320600000001</c:v>
                </c:pt>
                <c:pt idx="6646">
                  <c:v>0.22158202799999999</c:v>
                </c:pt>
                <c:pt idx="6647">
                  <c:v>0.22158202799999999</c:v>
                </c:pt>
                <c:pt idx="6648">
                  <c:v>0.22163086400000001</c:v>
                </c:pt>
                <c:pt idx="6649">
                  <c:v>0.22167968599999999</c:v>
                </c:pt>
                <c:pt idx="6650">
                  <c:v>0.22167968599999999</c:v>
                </c:pt>
                <c:pt idx="6651">
                  <c:v>0.22172852200000001</c:v>
                </c:pt>
                <c:pt idx="6652">
                  <c:v>0.22177734399999999</c:v>
                </c:pt>
                <c:pt idx="6653">
                  <c:v>0.22177734399999999</c:v>
                </c:pt>
                <c:pt idx="6654">
                  <c:v>0.22182616499999999</c:v>
                </c:pt>
                <c:pt idx="6655">
                  <c:v>0.22187500099999999</c:v>
                </c:pt>
                <c:pt idx="6656">
                  <c:v>0.22187500099999999</c:v>
                </c:pt>
                <c:pt idx="6657">
                  <c:v>0.22192382299999999</c:v>
                </c:pt>
                <c:pt idx="6658">
                  <c:v>0.22192382299999999</c:v>
                </c:pt>
                <c:pt idx="6659">
                  <c:v>0.22197265899999999</c:v>
                </c:pt>
                <c:pt idx="6660">
                  <c:v>0.22202148099999999</c:v>
                </c:pt>
                <c:pt idx="6661">
                  <c:v>0.22202148099999999</c:v>
                </c:pt>
                <c:pt idx="6662">
                  <c:v>0.22207031699999999</c:v>
                </c:pt>
                <c:pt idx="6663">
                  <c:v>0.22211913899999999</c:v>
                </c:pt>
                <c:pt idx="6664">
                  <c:v>0.22211913899999999</c:v>
                </c:pt>
                <c:pt idx="6665">
                  <c:v>0.22216797499999999</c:v>
                </c:pt>
                <c:pt idx="6666">
                  <c:v>0.22221679699999999</c:v>
                </c:pt>
                <c:pt idx="6667">
                  <c:v>0.22221679699999999</c:v>
                </c:pt>
                <c:pt idx="6668">
                  <c:v>0.222265619</c:v>
                </c:pt>
                <c:pt idx="6669">
                  <c:v>0.22231445499999999</c:v>
                </c:pt>
                <c:pt idx="6670">
                  <c:v>0.22231445499999999</c:v>
                </c:pt>
                <c:pt idx="6671">
                  <c:v>0.222363276</c:v>
                </c:pt>
                <c:pt idx="6672">
                  <c:v>0.222363276</c:v>
                </c:pt>
                <c:pt idx="6673">
                  <c:v>0.22241211299999999</c:v>
                </c:pt>
                <c:pt idx="6674">
                  <c:v>0.222460934</c:v>
                </c:pt>
                <c:pt idx="6675">
                  <c:v>0.222460934</c:v>
                </c:pt>
                <c:pt idx="6676">
                  <c:v>0.222509771</c:v>
                </c:pt>
                <c:pt idx="6677">
                  <c:v>0.222558592</c:v>
                </c:pt>
                <c:pt idx="6678">
                  <c:v>0.222558592</c:v>
                </c:pt>
                <c:pt idx="6679">
                  <c:v>0.222607428</c:v>
                </c:pt>
                <c:pt idx="6680">
                  <c:v>0.22265625</c:v>
                </c:pt>
                <c:pt idx="6681">
                  <c:v>0.22265625</c:v>
                </c:pt>
                <c:pt idx="6682">
                  <c:v>0.222705072</c:v>
                </c:pt>
                <c:pt idx="6683">
                  <c:v>0.222705072</c:v>
                </c:pt>
                <c:pt idx="6684">
                  <c:v>0.222753908</c:v>
                </c:pt>
                <c:pt idx="6685">
                  <c:v>0.22280273</c:v>
                </c:pt>
                <c:pt idx="6686">
                  <c:v>0.22280273</c:v>
                </c:pt>
                <c:pt idx="6687">
                  <c:v>0.222851566</c:v>
                </c:pt>
                <c:pt idx="6688">
                  <c:v>0.222900388</c:v>
                </c:pt>
                <c:pt idx="6689">
                  <c:v>0.222949224</c:v>
                </c:pt>
                <c:pt idx="6690">
                  <c:v>0.222949224</c:v>
                </c:pt>
                <c:pt idx="6691">
                  <c:v>0.22299804600000001</c:v>
                </c:pt>
                <c:pt idx="6692">
                  <c:v>0.22299804600000001</c:v>
                </c:pt>
                <c:pt idx="6693">
                  <c:v>0.223046882</c:v>
                </c:pt>
                <c:pt idx="6694">
                  <c:v>0.22309570300000001</c:v>
                </c:pt>
                <c:pt idx="6695">
                  <c:v>0.22309570300000001</c:v>
                </c:pt>
                <c:pt idx="6696">
                  <c:v>0.22314452500000001</c:v>
                </c:pt>
                <c:pt idx="6697">
                  <c:v>0.22319336100000001</c:v>
                </c:pt>
                <c:pt idx="6698">
                  <c:v>0.22324218300000001</c:v>
                </c:pt>
                <c:pt idx="6699">
                  <c:v>0.22324218300000001</c:v>
                </c:pt>
                <c:pt idx="6700">
                  <c:v>0.22329101900000001</c:v>
                </c:pt>
                <c:pt idx="6701">
                  <c:v>0.22333984100000001</c:v>
                </c:pt>
                <c:pt idx="6702">
                  <c:v>0.22333984100000001</c:v>
                </c:pt>
                <c:pt idx="6703">
                  <c:v>0.22338867700000001</c:v>
                </c:pt>
                <c:pt idx="6704">
                  <c:v>0.22343749900000001</c:v>
                </c:pt>
                <c:pt idx="6705">
                  <c:v>0.22343749900000001</c:v>
                </c:pt>
                <c:pt idx="6706">
                  <c:v>0.22348633500000001</c:v>
                </c:pt>
                <c:pt idx="6707">
                  <c:v>0.22353515700000001</c:v>
                </c:pt>
                <c:pt idx="6708">
                  <c:v>0.22358397799999999</c:v>
                </c:pt>
                <c:pt idx="6709">
                  <c:v>0.22358397799999999</c:v>
                </c:pt>
                <c:pt idx="6710">
                  <c:v>0.22363281500000001</c:v>
                </c:pt>
                <c:pt idx="6711">
                  <c:v>0.22368163599999999</c:v>
                </c:pt>
                <c:pt idx="6712">
                  <c:v>0.22368163599999999</c:v>
                </c:pt>
                <c:pt idx="6713">
                  <c:v>0.22373047200000001</c:v>
                </c:pt>
                <c:pt idx="6714">
                  <c:v>0.22377929399999999</c:v>
                </c:pt>
                <c:pt idx="6715">
                  <c:v>0.22382812999999999</c:v>
                </c:pt>
                <c:pt idx="6716">
                  <c:v>0.22382812999999999</c:v>
                </c:pt>
                <c:pt idx="6717">
                  <c:v>0.22387695199999999</c:v>
                </c:pt>
                <c:pt idx="6718">
                  <c:v>0.22392578799999999</c:v>
                </c:pt>
                <c:pt idx="6719">
                  <c:v>0.22392578799999999</c:v>
                </c:pt>
                <c:pt idx="6720">
                  <c:v>0.22397460999999999</c:v>
                </c:pt>
                <c:pt idx="6721">
                  <c:v>0.22402343199999999</c:v>
                </c:pt>
                <c:pt idx="6722">
                  <c:v>0.22402343199999999</c:v>
                </c:pt>
                <c:pt idx="6723">
                  <c:v>0.22407226799999999</c:v>
                </c:pt>
                <c:pt idx="6724">
                  <c:v>0.22412109</c:v>
                </c:pt>
                <c:pt idx="6725">
                  <c:v>0.22416992599999999</c:v>
                </c:pt>
                <c:pt idx="6726">
                  <c:v>0.22416992599999999</c:v>
                </c:pt>
                <c:pt idx="6727">
                  <c:v>0.224218747</c:v>
                </c:pt>
                <c:pt idx="6728">
                  <c:v>0.22426758399999999</c:v>
                </c:pt>
                <c:pt idx="6729">
                  <c:v>0.224316405</c:v>
                </c:pt>
                <c:pt idx="6730">
                  <c:v>0.224316405</c:v>
                </c:pt>
                <c:pt idx="6731">
                  <c:v>0.22436524199999999</c:v>
                </c:pt>
                <c:pt idx="6732">
                  <c:v>0.224414063</c:v>
                </c:pt>
                <c:pt idx="6733">
                  <c:v>0.224462885</c:v>
                </c:pt>
                <c:pt idx="6734">
                  <c:v>0.224462885</c:v>
                </c:pt>
                <c:pt idx="6735">
                  <c:v>0.224511721</c:v>
                </c:pt>
                <c:pt idx="6736">
                  <c:v>0.224560543</c:v>
                </c:pt>
                <c:pt idx="6737">
                  <c:v>0.224609379</c:v>
                </c:pt>
                <c:pt idx="6738">
                  <c:v>0.224609379</c:v>
                </c:pt>
                <c:pt idx="6739">
                  <c:v>0.224658201</c:v>
                </c:pt>
                <c:pt idx="6740">
                  <c:v>0.224707037</c:v>
                </c:pt>
                <c:pt idx="6741">
                  <c:v>0.224707037</c:v>
                </c:pt>
                <c:pt idx="6742">
                  <c:v>0.224755859</c:v>
                </c:pt>
                <c:pt idx="6743">
                  <c:v>0.22480468000000001</c:v>
                </c:pt>
                <c:pt idx="6744">
                  <c:v>0.224853517</c:v>
                </c:pt>
                <c:pt idx="6745">
                  <c:v>0.224853517</c:v>
                </c:pt>
                <c:pt idx="6746">
                  <c:v>0.22490233800000001</c:v>
                </c:pt>
                <c:pt idx="6747">
                  <c:v>0.224951174</c:v>
                </c:pt>
                <c:pt idx="6748">
                  <c:v>0.22499999600000001</c:v>
                </c:pt>
                <c:pt idx="6749">
                  <c:v>0.22499999600000001</c:v>
                </c:pt>
                <c:pt idx="6750">
                  <c:v>0.225048832</c:v>
                </c:pt>
                <c:pt idx="6751">
                  <c:v>0.22509765400000001</c:v>
                </c:pt>
                <c:pt idx="6752">
                  <c:v>0.22514649</c:v>
                </c:pt>
                <c:pt idx="6753">
                  <c:v>0.22514649</c:v>
                </c:pt>
                <c:pt idx="6754">
                  <c:v>0.22519531200000001</c:v>
                </c:pt>
                <c:pt idx="6755">
                  <c:v>0.22524413400000001</c:v>
                </c:pt>
                <c:pt idx="6756">
                  <c:v>0.22524413400000001</c:v>
                </c:pt>
                <c:pt idx="6757">
                  <c:v>0.22529297000000001</c:v>
                </c:pt>
                <c:pt idx="6758">
                  <c:v>0.22534179200000001</c:v>
                </c:pt>
                <c:pt idx="6759">
                  <c:v>0.22539062800000001</c:v>
                </c:pt>
                <c:pt idx="6760">
                  <c:v>0.22539062800000001</c:v>
                </c:pt>
                <c:pt idx="6761">
                  <c:v>0.22543944899999999</c:v>
                </c:pt>
                <c:pt idx="6762">
                  <c:v>0.22548828600000001</c:v>
                </c:pt>
                <c:pt idx="6763">
                  <c:v>0.22548828600000001</c:v>
                </c:pt>
                <c:pt idx="6764">
                  <c:v>0.22553710699999999</c:v>
                </c:pt>
                <c:pt idx="6765">
                  <c:v>0.22558594400000001</c:v>
                </c:pt>
                <c:pt idx="6766">
                  <c:v>0.22563476499999999</c:v>
                </c:pt>
                <c:pt idx="6767">
                  <c:v>0.22563476499999999</c:v>
                </c:pt>
                <c:pt idx="6768">
                  <c:v>0.22568358699999999</c:v>
                </c:pt>
                <c:pt idx="6769">
                  <c:v>0.22573242299999999</c:v>
                </c:pt>
                <c:pt idx="6770">
                  <c:v>0.22573242299999999</c:v>
                </c:pt>
                <c:pt idx="6771">
                  <c:v>0.22578124499999999</c:v>
                </c:pt>
                <c:pt idx="6772">
                  <c:v>0.22583008099999999</c:v>
                </c:pt>
                <c:pt idx="6773">
                  <c:v>0.22587890299999999</c:v>
                </c:pt>
                <c:pt idx="6774">
                  <c:v>0.22587890299999999</c:v>
                </c:pt>
                <c:pt idx="6775">
                  <c:v>0.22592773899999999</c:v>
                </c:pt>
                <c:pt idx="6776">
                  <c:v>0.22597656099999999</c:v>
                </c:pt>
                <c:pt idx="6777">
                  <c:v>0.22597656099999999</c:v>
                </c:pt>
                <c:pt idx="6778">
                  <c:v>0.22602539699999999</c:v>
                </c:pt>
                <c:pt idx="6779">
                  <c:v>0.22607421899999999</c:v>
                </c:pt>
                <c:pt idx="6780">
                  <c:v>0.22607421899999999</c:v>
                </c:pt>
                <c:pt idx="6781">
                  <c:v>0.22612304</c:v>
                </c:pt>
                <c:pt idx="6782">
                  <c:v>0.22617187599999999</c:v>
                </c:pt>
                <c:pt idx="6783">
                  <c:v>0.226220698</c:v>
                </c:pt>
                <c:pt idx="6784">
                  <c:v>0.226220698</c:v>
                </c:pt>
                <c:pt idx="6785">
                  <c:v>0.22626953399999999</c:v>
                </c:pt>
                <c:pt idx="6786">
                  <c:v>0.226318356</c:v>
                </c:pt>
                <c:pt idx="6787">
                  <c:v>0.226318356</c:v>
                </c:pt>
                <c:pt idx="6788">
                  <c:v>0.22636719199999999</c:v>
                </c:pt>
                <c:pt idx="6789">
                  <c:v>0.226416014</c:v>
                </c:pt>
                <c:pt idx="6790">
                  <c:v>0.226416014</c:v>
                </c:pt>
                <c:pt idx="6791">
                  <c:v>0.22646485</c:v>
                </c:pt>
                <c:pt idx="6792">
                  <c:v>0.226513672</c:v>
                </c:pt>
                <c:pt idx="6793">
                  <c:v>0.226513672</c:v>
                </c:pt>
                <c:pt idx="6794">
                  <c:v>0.226562493</c:v>
                </c:pt>
                <c:pt idx="6795">
                  <c:v>0.22661133</c:v>
                </c:pt>
                <c:pt idx="6796">
                  <c:v>0.226660151</c:v>
                </c:pt>
                <c:pt idx="6797">
                  <c:v>0.226660151</c:v>
                </c:pt>
                <c:pt idx="6798">
                  <c:v>0.226708988</c:v>
                </c:pt>
                <c:pt idx="6799">
                  <c:v>0.226757809</c:v>
                </c:pt>
                <c:pt idx="6800">
                  <c:v>0.226757809</c:v>
                </c:pt>
                <c:pt idx="6801">
                  <c:v>0.226806646</c:v>
                </c:pt>
                <c:pt idx="6802">
                  <c:v>0.22685546700000001</c:v>
                </c:pt>
                <c:pt idx="6803">
                  <c:v>0.22685546700000001</c:v>
                </c:pt>
                <c:pt idx="6804">
                  <c:v>0.226904303</c:v>
                </c:pt>
                <c:pt idx="6805">
                  <c:v>0.22695312500000001</c:v>
                </c:pt>
                <c:pt idx="6806">
                  <c:v>0.22695312500000001</c:v>
                </c:pt>
                <c:pt idx="6807">
                  <c:v>0.22700194700000001</c:v>
                </c:pt>
                <c:pt idx="6808">
                  <c:v>0.22705078300000001</c:v>
                </c:pt>
                <c:pt idx="6809">
                  <c:v>0.22705078300000001</c:v>
                </c:pt>
                <c:pt idx="6810">
                  <c:v>0.22709960500000001</c:v>
                </c:pt>
                <c:pt idx="6811">
                  <c:v>0.22714844100000001</c:v>
                </c:pt>
                <c:pt idx="6812">
                  <c:v>0.22714844100000001</c:v>
                </c:pt>
                <c:pt idx="6813">
                  <c:v>0.22719726300000001</c:v>
                </c:pt>
                <c:pt idx="6814">
                  <c:v>0.22724609900000001</c:v>
                </c:pt>
                <c:pt idx="6815">
                  <c:v>0.22724609900000001</c:v>
                </c:pt>
                <c:pt idx="6816">
                  <c:v>0.22729492000000001</c:v>
                </c:pt>
                <c:pt idx="6817">
                  <c:v>0.22734375700000001</c:v>
                </c:pt>
                <c:pt idx="6818">
                  <c:v>0.22734375700000001</c:v>
                </c:pt>
                <c:pt idx="6819">
                  <c:v>0.22739257800000001</c:v>
                </c:pt>
                <c:pt idx="6820">
                  <c:v>0.22744139999999999</c:v>
                </c:pt>
                <c:pt idx="6821">
                  <c:v>0.22744139999999999</c:v>
                </c:pt>
                <c:pt idx="6822">
                  <c:v>0.22749023600000001</c:v>
                </c:pt>
                <c:pt idx="6823">
                  <c:v>0.22753905799999999</c:v>
                </c:pt>
                <c:pt idx="6824">
                  <c:v>0.22753905799999999</c:v>
                </c:pt>
                <c:pt idx="6825">
                  <c:v>0.22758789400000001</c:v>
                </c:pt>
                <c:pt idx="6826">
                  <c:v>0.22758789400000001</c:v>
                </c:pt>
                <c:pt idx="6827">
                  <c:v>0.22763671599999999</c:v>
                </c:pt>
                <c:pt idx="6828">
                  <c:v>0.22768555200000001</c:v>
                </c:pt>
                <c:pt idx="6829">
                  <c:v>0.22773437399999999</c:v>
                </c:pt>
                <c:pt idx="6830">
                  <c:v>0.22773437399999999</c:v>
                </c:pt>
                <c:pt idx="6831">
                  <c:v>0.22778321000000001</c:v>
                </c:pt>
                <c:pt idx="6832">
                  <c:v>0.22783203199999999</c:v>
                </c:pt>
                <c:pt idx="6833">
                  <c:v>0.22783203199999999</c:v>
                </c:pt>
                <c:pt idx="6834">
                  <c:v>0.22788085299999999</c:v>
                </c:pt>
                <c:pt idx="6835">
                  <c:v>0.22788085299999999</c:v>
                </c:pt>
                <c:pt idx="6836">
                  <c:v>0.22792968999999999</c:v>
                </c:pt>
                <c:pt idx="6837">
                  <c:v>0.22797851099999999</c:v>
                </c:pt>
                <c:pt idx="6838">
                  <c:v>0.22802734699999999</c:v>
                </c:pt>
                <c:pt idx="6839">
                  <c:v>0.22802734699999999</c:v>
                </c:pt>
                <c:pt idx="6840">
                  <c:v>0.228076169</c:v>
                </c:pt>
                <c:pt idx="6841">
                  <c:v>0.228076169</c:v>
                </c:pt>
                <c:pt idx="6842">
                  <c:v>0.22812500499999999</c:v>
                </c:pt>
                <c:pt idx="6843">
                  <c:v>0.228173827</c:v>
                </c:pt>
                <c:pt idx="6844">
                  <c:v>0.228173827</c:v>
                </c:pt>
                <c:pt idx="6845">
                  <c:v>0.22822266299999999</c:v>
                </c:pt>
                <c:pt idx="6846">
                  <c:v>0.228271485</c:v>
                </c:pt>
                <c:pt idx="6847">
                  <c:v>0.228271485</c:v>
                </c:pt>
                <c:pt idx="6848">
                  <c:v>0.228320307</c:v>
                </c:pt>
                <c:pt idx="6849">
                  <c:v>0.228369143</c:v>
                </c:pt>
                <c:pt idx="6850">
                  <c:v>0.228369143</c:v>
                </c:pt>
                <c:pt idx="6851">
                  <c:v>0.228417965</c:v>
                </c:pt>
                <c:pt idx="6852">
                  <c:v>0.228466801</c:v>
                </c:pt>
                <c:pt idx="6853">
                  <c:v>0.228466801</c:v>
                </c:pt>
                <c:pt idx="6854">
                  <c:v>0.228515622</c:v>
                </c:pt>
                <c:pt idx="6855">
                  <c:v>0.228564459</c:v>
                </c:pt>
                <c:pt idx="6856">
                  <c:v>0.228564459</c:v>
                </c:pt>
                <c:pt idx="6857">
                  <c:v>0.22861328</c:v>
                </c:pt>
                <c:pt idx="6858">
                  <c:v>0.228662117</c:v>
                </c:pt>
                <c:pt idx="6859">
                  <c:v>0.228662117</c:v>
                </c:pt>
                <c:pt idx="6860">
                  <c:v>0.228710938</c:v>
                </c:pt>
                <c:pt idx="6861">
                  <c:v>0.22875976000000001</c:v>
                </c:pt>
                <c:pt idx="6862">
                  <c:v>0.22875976000000001</c:v>
                </c:pt>
                <c:pt idx="6863">
                  <c:v>0.228808596</c:v>
                </c:pt>
                <c:pt idx="6864">
                  <c:v>0.22885741800000001</c:v>
                </c:pt>
                <c:pt idx="6865">
                  <c:v>0.22885741800000001</c:v>
                </c:pt>
                <c:pt idx="6866">
                  <c:v>0.228906254</c:v>
                </c:pt>
                <c:pt idx="6867">
                  <c:v>0.22895507600000001</c:v>
                </c:pt>
                <c:pt idx="6868">
                  <c:v>0.22895507600000001</c:v>
                </c:pt>
                <c:pt idx="6869">
                  <c:v>0.229003912</c:v>
                </c:pt>
                <c:pt idx="6870">
                  <c:v>0.229003912</c:v>
                </c:pt>
                <c:pt idx="6871">
                  <c:v>0.22905273400000001</c:v>
                </c:pt>
                <c:pt idx="6872">
                  <c:v>0.22910155500000001</c:v>
                </c:pt>
                <c:pt idx="6873">
                  <c:v>0.22910155500000001</c:v>
                </c:pt>
                <c:pt idx="6874">
                  <c:v>0.22915039200000001</c:v>
                </c:pt>
                <c:pt idx="6875">
                  <c:v>0.22919921300000001</c:v>
                </c:pt>
                <c:pt idx="6876">
                  <c:v>0.22919921300000001</c:v>
                </c:pt>
                <c:pt idx="6877">
                  <c:v>0.22924804900000001</c:v>
                </c:pt>
                <c:pt idx="6878">
                  <c:v>0.22929687100000001</c:v>
                </c:pt>
                <c:pt idx="6879">
                  <c:v>0.22929687100000001</c:v>
                </c:pt>
                <c:pt idx="6880">
                  <c:v>0.22934570700000001</c:v>
                </c:pt>
                <c:pt idx="6881">
                  <c:v>0.22939452900000001</c:v>
                </c:pt>
                <c:pt idx="6882">
                  <c:v>0.22939452900000001</c:v>
                </c:pt>
                <c:pt idx="6883">
                  <c:v>0.22944336500000001</c:v>
                </c:pt>
                <c:pt idx="6884">
                  <c:v>0.22944336500000001</c:v>
                </c:pt>
                <c:pt idx="6885">
                  <c:v>0.22949218699999999</c:v>
                </c:pt>
                <c:pt idx="6886">
                  <c:v>0.22954100899999999</c:v>
                </c:pt>
                <c:pt idx="6887">
                  <c:v>0.22958984499999999</c:v>
                </c:pt>
                <c:pt idx="6888">
                  <c:v>0.22958984499999999</c:v>
                </c:pt>
                <c:pt idx="6889">
                  <c:v>0.22963866599999999</c:v>
                </c:pt>
                <c:pt idx="6890">
                  <c:v>0.22963866599999999</c:v>
                </c:pt>
                <c:pt idx="6891">
                  <c:v>0.22968750299999999</c:v>
                </c:pt>
                <c:pt idx="6892">
                  <c:v>0.22973632399999999</c:v>
                </c:pt>
                <c:pt idx="6893">
                  <c:v>0.22978516099999999</c:v>
                </c:pt>
                <c:pt idx="6894">
                  <c:v>0.22978516099999999</c:v>
                </c:pt>
                <c:pt idx="6895">
                  <c:v>0.22983398199999999</c:v>
                </c:pt>
                <c:pt idx="6896">
                  <c:v>0.22983398199999999</c:v>
                </c:pt>
                <c:pt idx="6897">
                  <c:v>0.22988281899999999</c:v>
                </c:pt>
                <c:pt idx="6898">
                  <c:v>0.22993163999999999</c:v>
                </c:pt>
                <c:pt idx="6899">
                  <c:v>0.229980462</c:v>
                </c:pt>
                <c:pt idx="6900">
                  <c:v>0.229980462</c:v>
                </c:pt>
                <c:pt idx="6901">
                  <c:v>0.23002929799999999</c:v>
                </c:pt>
                <c:pt idx="6902">
                  <c:v>0.23002929799999999</c:v>
                </c:pt>
                <c:pt idx="6903">
                  <c:v>0.23007812</c:v>
                </c:pt>
                <c:pt idx="6904">
                  <c:v>0.23012695599999999</c:v>
                </c:pt>
                <c:pt idx="6905">
                  <c:v>0.230175778</c:v>
                </c:pt>
                <c:pt idx="6906">
                  <c:v>0.230175778</c:v>
                </c:pt>
                <c:pt idx="6907">
                  <c:v>0.23022461399999999</c:v>
                </c:pt>
                <c:pt idx="6908">
                  <c:v>0.230273436</c:v>
                </c:pt>
                <c:pt idx="6909">
                  <c:v>0.230273436</c:v>
                </c:pt>
                <c:pt idx="6910">
                  <c:v>0.23032227199999999</c:v>
                </c:pt>
                <c:pt idx="6911">
                  <c:v>0.230371093</c:v>
                </c:pt>
                <c:pt idx="6912">
                  <c:v>0.230371093</c:v>
                </c:pt>
                <c:pt idx="6913">
                  <c:v>0.230419915</c:v>
                </c:pt>
                <c:pt idx="6914">
                  <c:v>0.230468751</c:v>
                </c:pt>
                <c:pt idx="6915">
                  <c:v>0.230517573</c:v>
                </c:pt>
                <c:pt idx="6916">
                  <c:v>0.230517573</c:v>
                </c:pt>
                <c:pt idx="6917">
                  <c:v>0.230566409</c:v>
                </c:pt>
                <c:pt idx="6918">
                  <c:v>0.230615231</c:v>
                </c:pt>
                <c:pt idx="6919">
                  <c:v>0.230615231</c:v>
                </c:pt>
                <c:pt idx="6920">
                  <c:v>0.230664067</c:v>
                </c:pt>
                <c:pt idx="6921">
                  <c:v>0.230712889</c:v>
                </c:pt>
                <c:pt idx="6922">
                  <c:v>0.230761725</c:v>
                </c:pt>
                <c:pt idx="6923">
                  <c:v>0.230761725</c:v>
                </c:pt>
                <c:pt idx="6924">
                  <c:v>0.230810547</c:v>
                </c:pt>
                <c:pt idx="6925">
                  <c:v>0.23085936800000001</c:v>
                </c:pt>
                <c:pt idx="6926">
                  <c:v>0.23090820500000001</c:v>
                </c:pt>
                <c:pt idx="6927">
                  <c:v>0.23090820500000001</c:v>
                </c:pt>
                <c:pt idx="6928">
                  <c:v>0.23095702600000001</c:v>
                </c:pt>
                <c:pt idx="6929">
                  <c:v>0.23100586300000001</c:v>
                </c:pt>
                <c:pt idx="6930">
                  <c:v>0.23105468400000001</c:v>
                </c:pt>
                <c:pt idx="6931">
                  <c:v>0.23105468400000001</c:v>
                </c:pt>
                <c:pt idx="6932">
                  <c:v>0.23110352000000001</c:v>
                </c:pt>
                <c:pt idx="6933">
                  <c:v>0.23115234200000001</c:v>
                </c:pt>
                <c:pt idx="6934">
                  <c:v>0.23120117800000001</c:v>
                </c:pt>
                <c:pt idx="6935">
                  <c:v>0.23120117800000001</c:v>
                </c:pt>
                <c:pt idx="6936">
                  <c:v>0.23125000000000001</c:v>
                </c:pt>
                <c:pt idx="6937">
                  <c:v>0.23129882199999999</c:v>
                </c:pt>
                <c:pt idx="6938">
                  <c:v>0.23129882199999999</c:v>
                </c:pt>
                <c:pt idx="6939">
                  <c:v>0.23134765800000001</c:v>
                </c:pt>
                <c:pt idx="6940">
                  <c:v>0.23139647999999999</c:v>
                </c:pt>
                <c:pt idx="6941">
                  <c:v>0.23144531600000001</c:v>
                </c:pt>
                <c:pt idx="6942">
                  <c:v>0.23144531600000001</c:v>
                </c:pt>
                <c:pt idx="6943">
                  <c:v>0.23149413799999999</c:v>
                </c:pt>
                <c:pt idx="6944">
                  <c:v>0.23154297400000001</c:v>
                </c:pt>
                <c:pt idx="6945">
                  <c:v>0.23159179499999999</c:v>
                </c:pt>
                <c:pt idx="6946">
                  <c:v>0.23159179499999999</c:v>
                </c:pt>
                <c:pt idx="6947">
                  <c:v>0.23164063200000001</c:v>
                </c:pt>
                <c:pt idx="6948">
                  <c:v>0.23168945299999999</c:v>
                </c:pt>
                <c:pt idx="6949">
                  <c:v>0.23168945299999999</c:v>
                </c:pt>
                <c:pt idx="6950">
                  <c:v>0.23173827499999999</c:v>
                </c:pt>
                <c:pt idx="6951">
                  <c:v>0.23178711099999999</c:v>
                </c:pt>
                <c:pt idx="6952">
                  <c:v>0.23178711099999999</c:v>
                </c:pt>
                <c:pt idx="6953">
                  <c:v>0.23183593299999999</c:v>
                </c:pt>
                <c:pt idx="6954">
                  <c:v>0.23188476899999999</c:v>
                </c:pt>
                <c:pt idx="6955">
                  <c:v>0.23188476899999999</c:v>
                </c:pt>
                <c:pt idx="6956">
                  <c:v>0.23193359099999999</c:v>
                </c:pt>
                <c:pt idx="6957">
                  <c:v>0.23198242699999999</c:v>
                </c:pt>
                <c:pt idx="6958">
                  <c:v>0.23203124899999999</c:v>
                </c:pt>
                <c:pt idx="6959">
                  <c:v>0.23203124899999999</c:v>
                </c:pt>
                <c:pt idx="6960">
                  <c:v>0.23208008499999999</c:v>
                </c:pt>
                <c:pt idx="6961">
                  <c:v>0.232128907</c:v>
                </c:pt>
                <c:pt idx="6962">
                  <c:v>0.232128907</c:v>
                </c:pt>
                <c:pt idx="6963">
                  <c:v>0.232177728</c:v>
                </c:pt>
                <c:pt idx="6964">
                  <c:v>0.232226565</c:v>
                </c:pt>
                <c:pt idx="6965">
                  <c:v>0.232226565</c:v>
                </c:pt>
                <c:pt idx="6966">
                  <c:v>0.232275386</c:v>
                </c:pt>
                <c:pt idx="6967">
                  <c:v>0.232324222</c:v>
                </c:pt>
                <c:pt idx="6968">
                  <c:v>0.232373044</c:v>
                </c:pt>
                <c:pt idx="6969">
                  <c:v>0.232373044</c:v>
                </c:pt>
                <c:pt idx="6970">
                  <c:v>0.23242188</c:v>
                </c:pt>
                <c:pt idx="6971">
                  <c:v>0.232470702</c:v>
                </c:pt>
                <c:pt idx="6972">
                  <c:v>0.232470702</c:v>
                </c:pt>
                <c:pt idx="6973">
                  <c:v>0.232519538</c:v>
                </c:pt>
                <c:pt idx="6974">
                  <c:v>0.23256836</c:v>
                </c:pt>
                <c:pt idx="6975">
                  <c:v>0.23256836</c:v>
                </c:pt>
                <c:pt idx="6976">
                  <c:v>0.23261718200000001</c:v>
                </c:pt>
                <c:pt idx="6977">
                  <c:v>0.232666018</c:v>
                </c:pt>
                <c:pt idx="6978">
                  <c:v>0.232666018</c:v>
                </c:pt>
                <c:pt idx="6979">
                  <c:v>0.23271484000000001</c:v>
                </c:pt>
                <c:pt idx="6980">
                  <c:v>0.232763676</c:v>
                </c:pt>
                <c:pt idx="6981">
                  <c:v>0.23281249700000001</c:v>
                </c:pt>
                <c:pt idx="6982">
                  <c:v>0.23281249700000001</c:v>
                </c:pt>
                <c:pt idx="6983">
                  <c:v>0.232861334</c:v>
                </c:pt>
                <c:pt idx="6984">
                  <c:v>0.23291015500000001</c:v>
                </c:pt>
                <c:pt idx="6985">
                  <c:v>0.23291015500000001</c:v>
                </c:pt>
                <c:pt idx="6986">
                  <c:v>0.232958992</c:v>
                </c:pt>
                <c:pt idx="6987">
                  <c:v>0.23300781300000001</c:v>
                </c:pt>
                <c:pt idx="6988">
                  <c:v>0.23305663500000001</c:v>
                </c:pt>
                <c:pt idx="6989">
                  <c:v>0.23305663500000001</c:v>
                </c:pt>
                <c:pt idx="6990">
                  <c:v>0.23310547100000001</c:v>
                </c:pt>
                <c:pt idx="6991">
                  <c:v>0.23315429300000001</c:v>
                </c:pt>
                <c:pt idx="6992">
                  <c:v>0.23315429300000001</c:v>
                </c:pt>
                <c:pt idx="6993">
                  <c:v>0.23320312900000001</c:v>
                </c:pt>
                <c:pt idx="6994">
                  <c:v>0.23325195100000001</c:v>
                </c:pt>
                <c:pt idx="6995">
                  <c:v>0.23325195100000001</c:v>
                </c:pt>
                <c:pt idx="6996">
                  <c:v>0.23330078700000001</c:v>
                </c:pt>
                <c:pt idx="6997">
                  <c:v>0.23334960900000001</c:v>
                </c:pt>
                <c:pt idx="6998">
                  <c:v>0.23334960900000001</c:v>
                </c:pt>
                <c:pt idx="6999">
                  <c:v>0.23339842999999999</c:v>
                </c:pt>
                <c:pt idx="7000">
                  <c:v>0.23344726700000001</c:v>
                </c:pt>
                <c:pt idx="7001">
                  <c:v>0.23344726700000001</c:v>
                </c:pt>
                <c:pt idx="7002">
                  <c:v>0.23349608799999999</c:v>
                </c:pt>
                <c:pt idx="7003">
                  <c:v>0.23354492399999999</c:v>
                </c:pt>
                <c:pt idx="7004">
                  <c:v>0.23354492399999999</c:v>
                </c:pt>
                <c:pt idx="7005">
                  <c:v>0.23359374599999999</c:v>
                </c:pt>
                <c:pt idx="7006">
                  <c:v>0.23364258199999999</c:v>
                </c:pt>
                <c:pt idx="7007">
                  <c:v>0.23364258199999999</c:v>
                </c:pt>
                <c:pt idx="7008">
                  <c:v>0.23369140399999999</c:v>
                </c:pt>
                <c:pt idx="7009">
                  <c:v>0.23369140399999999</c:v>
                </c:pt>
                <c:pt idx="7010">
                  <c:v>0.23374023999999999</c:v>
                </c:pt>
                <c:pt idx="7011">
                  <c:v>0.23378906199999999</c:v>
                </c:pt>
                <c:pt idx="7012">
                  <c:v>0.23378906199999999</c:v>
                </c:pt>
                <c:pt idx="7013">
                  <c:v>0.233837884</c:v>
                </c:pt>
                <c:pt idx="7014">
                  <c:v>0.23388671999999999</c:v>
                </c:pt>
                <c:pt idx="7015">
                  <c:v>0.233935541</c:v>
                </c:pt>
                <c:pt idx="7016">
                  <c:v>0.233935541</c:v>
                </c:pt>
                <c:pt idx="7017">
                  <c:v>0.23398437799999999</c:v>
                </c:pt>
                <c:pt idx="7018">
                  <c:v>0.234033199</c:v>
                </c:pt>
                <c:pt idx="7019">
                  <c:v>0.234033199</c:v>
                </c:pt>
                <c:pt idx="7020">
                  <c:v>0.23408203599999999</c:v>
                </c:pt>
                <c:pt idx="7021">
                  <c:v>0.23408203599999999</c:v>
                </c:pt>
                <c:pt idx="7022">
                  <c:v>0.234130857</c:v>
                </c:pt>
                <c:pt idx="7023">
                  <c:v>0.23417969399999999</c:v>
                </c:pt>
                <c:pt idx="7024">
                  <c:v>0.234228515</c:v>
                </c:pt>
                <c:pt idx="7025">
                  <c:v>0.234228515</c:v>
                </c:pt>
                <c:pt idx="7026">
                  <c:v>0.234277337</c:v>
                </c:pt>
                <c:pt idx="7027">
                  <c:v>0.234326173</c:v>
                </c:pt>
                <c:pt idx="7028">
                  <c:v>0.234326173</c:v>
                </c:pt>
                <c:pt idx="7029">
                  <c:v>0.234374995</c:v>
                </c:pt>
                <c:pt idx="7030">
                  <c:v>0.234423831</c:v>
                </c:pt>
                <c:pt idx="7031">
                  <c:v>0.234423831</c:v>
                </c:pt>
                <c:pt idx="7032">
                  <c:v>0.234472653</c:v>
                </c:pt>
                <c:pt idx="7033">
                  <c:v>0.234521489</c:v>
                </c:pt>
                <c:pt idx="7034">
                  <c:v>0.234521489</c:v>
                </c:pt>
                <c:pt idx="7035">
                  <c:v>0.234570311</c:v>
                </c:pt>
                <c:pt idx="7036">
                  <c:v>0.234619147</c:v>
                </c:pt>
                <c:pt idx="7037">
                  <c:v>0.234619147</c:v>
                </c:pt>
                <c:pt idx="7038">
                  <c:v>0.234667968</c:v>
                </c:pt>
                <c:pt idx="7039">
                  <c:v>0.23471679000000001</c:v>
                </c:pt>
                <c:pt idx="7040">
                  <c:v>0.23471679000000001</c:v>
                </c:pt>
                <c:pt idx="7041">
                  <c:v>0.23476562600000001</c:v>
                </c:pt>
                <c:pt idx="7042">
                  <c:v>0.23476562600000001</c:v>
                </c:pt>
                <c:pt idx="7043">
                  <c:v>0.23481444800000001</c:v>
                </c:pt>
                <c:pt idx="7044">
                  <c:v>0.23486328400000001</c:v>
                </c:pt>
                <c:pt idx="7045">
                  <c:v>0.23486328400000001</c:v>
                </c:pt>
                <c:pt idx="7046">
                  <c:v>0.23491210600000001</c:v>
                </c:pt>
                <c:pt idx="7047">
                  <c:v>0.23496094200000001</c:v>
                </c:pt>
                <c:pt idx="7048">
                  <c:v>0.23496094200000001</c:v>
                </c:pt>
                <c:pt idx="7049">
                  <c:v>0.23500976400000001</c:v>
                </c:pt>
                <c:pt idx="7050">
                  <c:v>0.23500976400000001</c:v>
                </c:pt>
                <c:pt idx="7051">
                  <c:v>0.23505860000000001</c:v>
                </c:pt>
                <c:pt idx="7052">
                  <c:v>0.23510742200000001</c:v>
                </c:pt>
                <c:pt idx="7053">
                  <c:v>0.23510742200000001</c:v>
                </c:pt>
                <c:pt idx="7054">
                  <c:v>0.23515624299999999</c:v>
                </c:pt>
                <c:pt idx="7055">
                  <c:v>0.23520508000000001</c:v>
                </c:pt>
                <c:pt idx="7056">
                  <c:v>0.23520508000000001</c:v>
                </c:pt>
                <c:pt idx="7057">
                  <c:v>0.23525390099999999</c:v>
                </c:pt>
                <c:pt idx="7058">
                  <c:v>0.23530273800000001</c:v>
                </c:pt>
                <c:pt idx="7059">
                  <c:v>0.23530273800000001</c:v>
                </c:pt>
                <c:pt idx="7060">
                  <c:v>0.23535155899999999</c:v>
                </c:pt>
                <c:pt idx="7061">
                  <c:v>0.23540039500000001</c:v>
                </c:pt>
                <c:pt idx="7062">
                  <c:v>0.23540039500000001</c:v>
                </c:pt>
                <c:pt idx="7063">
                  <c:v>0.23544921699999999</c:v>
                </c:pt>
                <c:pt idx="7064">
                  <c:v>0.23549805300000001</c:v>
                </c:pt>
                <c:pt idx="7065">
                  <c:v>0.23549805300000001</c:v>
                </c:pt>
                <c:pt idx="7066">
                  <c:v>0.23554687499999999</c:v>
                </c:pt>
                <c:pt idx="7067">
                  <c:v>0.23554687499999999</c:v>
                </c:pt>
                <c:pt idx="7068">
                  <c:v>0.23559569699999999</c:v>
                </c:pt>
                <c:pt idx="7069">
                  <c:v>0.23559569699999999</c:v>
                </c:pt>
                <c:pt idx="7070">
                  <c:v>0.23564453299999999</c:v>
                </c:pt>
                <c:pt idx="7071">
                  <c:v>0.23569335499999999</c:v>
                </c:pt>
                <c:pt idx="7072">
                  <c:v>0.23574219099999999</c:v>
                </c:pt>
                <c:pt idx="7073">
                  <c:v>0.23574219099999999</c:v>
                </c:pt>
                <c:pt idx="7074">
                  <c:v>0.23579101299999999</c:v>
                </c:pt>
                <c:pt idx="7075">
                  <c:v>0.23583984899999999</c:v>
                </c:pt>
                <c:pt idx="7076">
                  <c:v>0.23583984899999999</c:v>
                </c:pt>
                <c:pt idx="7077">
                  <c:v>0.23588866999999999</c:v>
                </c:pt>
                <c:pt idx="7078">
                  <c:v>0.23588866999999999</c:v>
                </c:pt>
                <c:pt idx="7079">
                  <c:v>0.23593750699999999</c:v>
                </c:pt>
                <c:pt idx="7080">
                  <c:v>0.235986328</c:v>
                </c:pt>
                <c:pt idx="7081">
                  <c:v>0.235986328</c:v>
                </c:pt>
                <c:pt idx="7082">
                  <c:v>0.23603515</c:v>
                </c:pt>
                <c:pt idx="7083">
                  <c:v>0.236083986</c:v>
                </c:pt>
                <c:pt idx="7084">
                  <c:v>0.236083986</c:v>
                </c:pt>
                <c:pt idx="7085">
                  <c:v>0.236132808</c:v>
                </c:pt>
                <c:pt idx="7086">
                  <c:v>0.236181644</c:v>
                </c:pt>
                <c:pt idx="7087">
                  <c:v>0.236181644</c:v>
                </c:pt>
                <c:pt idx="7088">
                  <c:v>0.236230466</c:v>
                </c:pt>
                <c:pt idx="7089">
                  <c:v>0.236279302</c:v>
                </c:pt>
                <c:pt idx="7090">
                  <c:v>0.236279302</c:v>
                </c:pt>
                <c:pt idx="7091">
                  <c:v>0.236328124</c:v>
                </c:pt>
                <c:pt idx="7092">
                  <c:v>0.23637696</c:v>
                </c:pt>
                <c:pt idx="7093">
                  <c:v>0.23637696</c:v>
                </c:pt>
                <c:pt idx="7094">
                  <c:v>0.236425782</c:v>
                </c:pt>
                <c:pt idx="7095">
                  <c:v>0.23647460300000001</c:v>
                </c:pt>
                <c:pt idx="7096">
                  <c:v>0.23647460300000001</c:v>
                </c:pt>
                <c:pt idx="7097">
                  <c:v>0.23652344</c:v>
                </c:pt>
                <c:pt idx="7098">
                  <c:v>0.23657226100000001</c:v>
                </c:pt>
                <c:pt idx="7099">
                  <c:v>0.23657226100000001</c:v>
                </c:pt>
                <c:pt idx="7100">
                  <c:v>0.236621097</c:v>
                </c:pt>
                <c:pt idx="7101">
                  <c:v>0.23666991900000001</c:v>
                </c:pt>
                <c:pt idx="7102">
                  <c:v>0.236718755</c:v>
                </c:pt>
                <c:pt idx="7103">
                  <c:v>0.236718755</c:v>
                </c:pt>
                <c:pt idx="7104">
                  <c:v>0.23676757700000001</c:v>
                </c:pt>
                <c:pt idx="7105">
                  <c:v>0.236816413</c:v>
                </c:pt>
                <c:pt idx="7106">
                  <c:v>0.236816413</c:v>
                </c:pt>
                <c:pt idx="7107">
                  <c:v>0.23686523500000001</c:v>
                </c:pt>
                <c:pt idx="7108">
                  <c:v>0.23691405700000001</c:v>
                </c:pt>
                <c:pt idx="7109">
                  <c:v>0.23691405700000001</c:v>
                </c:pt>
                <c:pt idx="7110">
                  <c:v>0.23696289300000001</c:v>
                </c:pt>
                <c:pt idx="7111">
                  <c:v>0.23701171400000001</c:v>
                </c:pt>
                <c:pt idx="7112">
                  <c:v>0.23701171400000001</c:v>
                </c:pt>
                <c:pt idx="7113">
                  <c:v>0.23706055100000001</c:v>
                </c:pt>
                <c:pt idx="7114">
                  <c:v>0.23710937200000001</c:v>
                </c:pt>
                <c:pt idx="7115">
                  <c:v>0.23710937200000001</c:v>
                </c:pt>
                <c:pt idx="7116">
                  <c:v>0.23715820900000001</c:v>
                </c:pt>
                <c:pt idx="7117">
                  <c:v>0.23720703000000001</c:v>
                </c:pt>
                <c:pt idx="7118">
                  <c:v>0.23720703000000001</c:v>
                </c:pt>
                <c:pt idx="7119">
                  <c:v>0.23725586700000001</c:v>
                </c:pt>
                <c:pt idx="7120">
                  <c:v>0.23730468800000001</c:v>
                </c:pt>
                <c:pt idx="7121">
                  <c:v>0.23730468800000001</c:v>
                </c:pt>
                <c:pt idx="7122">
                  <c:v>0.23735350999999999</c:v>
                </c:pt>
                <c:pt idx="7123">
                  <c:v>0.23740234599999999</c:v>
                </c:pt>
                <c:pt idx="7124">
                  <c:v>0.23745116799999999</c:v>
                </c:pt>
                <c:pt idx="7125">
                  <c:v>0.23745116799999999</c:v>
                </c:pt>
                <c:pt idx="7126">
                  <c:v>0.23750000399999999</c:v>
                </c:pt>
                <c:pt idx="7127">
                  <c:v>0.23754882599999999</c:v>
                </c:pt>
                <c:pt idx="7128">
                  <c:v>0.23759766199999999</c:v>
                </c:pt>
                <c:pt idx="7129">
                  <c:v>0.23759766199999999</c:v>
                </c:pt>
                <c:pt idx="7130">
                  <c:v>0.23764648399999999</c:v>
                </c:pt>
                <c:pt idx="7131">
                  <c:v>0.237695305</c:v>
                </c:pt>
                <c:pt idx="7132">
                  <c:v>0.23774414099999999</c:v>
                </c:pt>
                <c:pt idx="7133">
                  <c:v>0.23774414099999999</c:v>
                </c:pt>
                <c:pt idx="7134">
                  <c:v>0.237792963</c:v>
                </c:pt>
                <c:pt idx="7135">
                  <c:v>0.23784179899999999</c:v>
                </c:pt>
                <c:pt idx="7136">
                  <c:v>0.23784179899999999</c:v>
                </c:pt>
                <c:pt idx="7137">
                  <c:v>0.237890621</c:v>
                </c:pt>
                <c:pt idx="7138">
                  <c:v>0.23793945699999999</c:v>
                </c:pt>
                <c:pt idx="7139">
                  <c:v>0.237988279</c:v>
                </c:pt>
                <c:pt idx="7140">
                  <c:v>0.237988279</c:v>
                </c:pt>
                <c:pt idx="7141">
                  <c:v>0.23803711499999999</c:v>
                </c:pt>
                <c:pt idx="7142">
                  <c:v>0.238085937</c:v>
                </c:pt>
                <c:pt idx="7143">
                  <c:v>0.238134759</c:v>
                </c:pt>
                <c:pt idx="7144">
                  <c:v>0.238134759</c:v>
                </c:pt>
                <c:pt idx="7145">
                  <c:v>0.238183595</c:v>
                </c:pt>
                <c:pt idx="7146">
                  <c:v>0.238232416</c:v>
                </c:pt>
                <c:pt idx="7147">
                  <c:v>0.238281253</c:v>
                </c:pt>
                <c:pt idx="7148">
                  <c:v>0.238281253</c:v>
                </c:pt>
                <c:pt idx="7149">
                  <c:v>0.238330074</c:v>
                </c:pt>
                <c:pt idx="7150">
                  <c:v>0.238378911</c:v>
                </c:pt>
                <c:pt idx="7151">
                  <c:v>0.238378911</c:v>
                </c:pt>
                <c:pt idx="7152">
                  <c:v>0.238427732</c:v>
                </c:pt>
                <c:pt idx="7153">
                  <c:v>0.238476568</c:v>
                </c:pt>
                <c:pt idx="7154">
                  <c:v>0.238476568</c:v>
                </c:pt>
                <c:pt idx="7155">
                  <c:v>0.23852539</c:v>
                </c:pt>
                <c:pt idx="7156">
                  <c:v>0.23857421200000001</c:v>
                </c:pt>
                <c:pt idx="7157">
                  <c:v>0.238623048</c:v>
                </c:pt>
                <c:pt idx="7158">
                  <c:v>0.238623048</c:v>
                </c:pt>
                <c:pt idx="7159">
                  <c:v>0.23867187000000001</c:v>
                </c:pt>
                <c:pt idx="7160">
                  <c:v>0.238720706</c:v>
                </c:pt>
                <c:pt idx="7161">
                  <c:v>0.238720706</c:v>
                </c:pt>
                <c:pt idx="7162">
                  <c:v>0.23876952800000001</c:v>
                </c:pt>
                <c:pt idx="7163">
                  <c:v>0.23881836400000001</c:v>
                </c:pt>
                <c:pt idx="7164">
                  <c:v>0.23881836400000001</c:v>
                </c:pt>
                <c:pt idx="7165">
                  <c:v>0.23886718600000001</c:v>
                </c:pt>
                <c:pt idx="7166">
                  <c:v>0.23891602200000001</c:v>
                </c:pt>
                <c:pt idx="7167">
                  <c:v>0.23896484300000001</c:v>
                </c:pt>
                <c:pt idx="7168">
                  <c:v>0.23896484300000001</c:v>
                </c:pt>
                <c:pt idx="7169">
                  <c:v>0.23901366499999999</c:v>
                </c:pt>
                <c:pt idx="7170">
                  <c:v>0.23906250100000001</c:v>
                </c:pt>
                <c:pt idx="7171">
                  <c:v>0.23906250100000001</c:v>
                </c:pt>
                <c:pt idx="7172">
                  <c:v>0.23911132299999999</c:v>
                </c:pt>
                <c:pt idx="7173">
                  <c:v>0.23916015900000001</c:v>
                </c:pt>
                <c:pt idx="7174">
                  <c:v>0.23916015900000001</c:v>
                </c:pt>
                <c:pt idx="7175">
                  <c:v>0.23920898099999999</c:v>
                </c:pt>
                <c:pt idx="7176">
                  <c:v>0.23925781700000001</c:v>
                </c:pt>
                <c:pt idx="7177">
                  <c:v>0.23925781700000001</c:v>
                </c:pt>
                <c:pt idx="7178">
                  <c:v>0.23930663899999999</c:v>
                </c:pt>
                <c:pt idx="7179">
                  <c:v>0.23935547500000001</c:v>
                </c:pt>
                <c:pt idx="7180">
                  <c:v>0.23940429699999999</c:v>
                </c:pt>
                <c:pt idx="7181">
                  <c:v>0.23940429699999999</c:v>
                </c:pt>
                <c:pt idx="7182">
                  <c:v>0.23945311799999999</c:v>
                </c:pt>
                <c:pt idx="7183">
                  <c:v>0.23950195499999999</c:v>
                </c:pt>
                <c:pt idx="7184">
                  <c:v>0.23950195499999999</c:v>
                </c:pt>
                <c:pt idx="7185">
                  <c:v>0.23955077599999999</c:v>
                </c:pt>
                <c:pt idx="7186">
                  <c:v>0.23959961299999999</c:v>
                </c:pt>
                <c:pt idx="7187">
                  <c:v>0.23959961299999999</c:v>
                </c:pt>
                <c:pt idx="7188">
                  <c:v>0.23964843399999999</c:v>
                </c:pt>
                <c:pt idx="7189">
                  <c:v>0.23969726999999999</c:v>
                </c:pt>
                <c:pt idx="7190">
                  <c:v>0.23969726999999999</c:v>
                </c:pt>
                <c:pt idx="7191">
                  <c:v>0.23974609199999999</c:v>
                </c:pt>
                <c:pt idx="7192">
                  <c:v>0.23979492799999999</c:v>
                </c:pt>
                <c:pt idx="7193">
                  <c:v>0.23984374999999999</c:v>
                </c:pt>
                <c:pt idx="7194">
                  <c:v>0.23984374999999999</c:v>
                </c:pt>
                <c:pt idx="7195">
                  <c:v>0.239892572</c:v>
                </c:pt>
                <c:pt idx="7196">
                  <c:v>0.239892572</c:v>
                </c:pt>
                <c:pt idx="7197">
                  <c:v>0.23994140799999999</c:v>
                </c:pt>
                <c:pt idx="7198">
                  <c:v>0.23999023</c:v>
                </c:pt>
                <c:pt idx="7199">
                  <c:v>0.240039066</c:v>
                </c:pt>
                <c:pt idx="7200">
                  <c:v>0.240039066</c:v>
                </c:pt>
                <c:pt idx="7201">
                  <c:v>0.240087888</c:v>
                </c:pt>
                <c:pt idx="7202">
                  <c:v>0.240136724</c:v>
                </c:pt>
                <c:pt idx="7203">
                  <c:v>0.240136724</c:v>
                </c:pt>
                <c:pt idx="7204">
                  <c:v>0.240185545</c:v>
                </c:pt>
                <c:pt idx="7205">
                  <c:v>0.240234382</c:v>
                </c:pt>
                <c:pt idx="7206">
                  <c:v>0.240234382</c:v>
                </c:pt>
                <c:pt idx="7207">
                  <c:v>0.240283203</c:v>
                </c:pt>
                <c:pt idx="7208">
                  <c:v>0.240283203</c:v>
                </c:pt>
                <c:pt idx="7209">
                  <c:v>0.240332025</c:v>
                </c:pt>
                <c:pt idx="7210">
                  <c:v>0.240380861</c:v>
                </c:pt>
                <c:pt idx="7211">
                  <c:v>0.240380861</c:v>
                </c:pt>
                <c:pt idx="7212">
                  <c:v>0.24042968300000001</c:v>
                </c:pt>
                <c:pt idx="7213">
                  <c:v>0.240478519</c:v>
                </c:pt>
                <c:pt idx="7214">
                  <c:v>0.24052734100000001</c:v>
                </c:pt>
                <c:pt idx="7215">
                  <c:v>0.24052734100000001</c:v>
                </c:pt>
                <c:pt idx="7216">
                  <c:v>0.240576177</c:v>
                </c:pt>
                <c:pt idx="7217">
                  <c:v>0.24062499900000001</c:v>
                </c:pt>
                <c:pt idx="7218">
                  <c:v>0.24062499900000001</c:v>
                </c:pt>
                <c:pt idx="7219">
                  <c:v>0.240673835</c:v>
                </c:pt>
                <c:pt idx="7220">
                  <c:v>0.24072265700000001</c:v>
                </c:pt>
                <c:pt idx="7221">
                  <c:v>0.24072265700000001</c:v>
                </c:pt>
                <c:pt idx="7222">
                  <c:v>0.24077147800000001</c:v>
                </c:pt>
                <c:pt idx="7223">
                  <c:v>0.24077147800000001</c:v>
                </c:pt>
                <c:pt idx="7224">
                  <c:v>0.24082031500000001</c:v>
                </c:pt>
                <c:pt idx="7225">
                  <c:v>0.24086913600000001</c:v>
                </c:pt>
                <c:pt idx="7226">
                  <c:v>0.24086913600000001</c:v>
                </c:pt>
                <c:pt idx="7227">
                  <c:v>0.24091797200000001</c:v>
                </c:pt>
                <c:pt idx="7228">
                  <c:v>0.24096679400000001</c:v>
                </c:pt>
                <c:pt idx="7229">
                  <c:v>0.24101563000000001</c:v>
                </c:pt>
                <c:pt idx="7230">
                  <c:v>0.24101563000000001</c:v>
                </c:pt>
                <c:pt idx="7231">
                  <c:v>0.24106445200000001</c:v>
                </c:pt>
                <c:pt idx="7232">
                  <c:v>0.24106445200000001</c:v>
                </c:pt>
                <c:pt idx="7233">
                  <c:v>0.24111328800000001</c:v>
                </c:pt>
                <c:pt idx="7234">
                  <c:v>0.24116211000000001</c:v>
                </c:pt>
                <c:pt idx="7235">
                  <c:v>0.24116211000000001</c:v>
                </c:pt>
                <c:pt idx="7236">
                  <c:v>0.24121093199999999</c:v>
                </c:pt>
                <c:pt idx="7237">
                  <c:v>0.24125976800000001</c:v>
                </c:pt>
                <c:pt idx="7238">
                  <c:v>0.24125976800000001</c:v>
                </c:pt>
                <c:pt idx="7239">
                  <c:v>0.24130858899999999</c:v>
                </c:pt>
                <c:pt idx="7240">
                  <c:v>0.24135742600000001</c:v>
                </c:pt>
                <c:pt idx="7241">
                  <c:v>0.24135742600000001</c:v>
                </c:pt>
                <c:pt idx="7242">
                  <c:v>0.24140624699999999</c:v>
                </c:pt>
                <c:pt idx="7243">
                  <c:v>0.24145508399999999</c:v>
                </c:pt>
                <c:pt idx="7244">
                  <c:v>0.24145508399999999</c:v>
                </c:pt>
                <c:pt idx="7245">
                  <c:v>0.24150390499999999</c:v>
                </c:pt>
                <c:pt idx="7246">
                  <c:v>0.24155274099999999</c:v>
                </c:pt>
                <c:pt idx="7247">
                  <c:v>0.24155274099999999</c:v>
                </c:pt>
                <c:pt idx="7248">
                  <c:v>0.24160156299999999</c:v>
                </c:pt>
                <c:pt idx="7249">
                  <c:v>0.24160156299999999</c:v>
                </c:pt>
                <c:pt idx="7250">
                  <c:v>0.241650385</c:v>
                </c:pt>
                <c:pt idx="7251">
                  <c:v>0.24169922099999999</c:v>
                </c:pt>
                <c:pt idx="7252">
                  <c:v>0.24169922099999999</c:v>
                </c:pt>
                <c:pt idx="7253">
                  <c:v>0.241748043</c:v>
                </c:pt>
                <c:pt idx="7254">
                  <c:v>0.24179687899999999</c:v>
                </c:pt>
                <c:pt idx="7255">
                  <c:v>0.24179687899999999</c:v>
                </c:pt>
                <c:pt idx="7256">
                  <c:v>0.241845701</c:v>
                </c:pt>
                <c:pt idx="7257">
                  <c:v>0.24189453699999999</c:v>
                </c:pt>
                <c:pt idx="7258">
                  <c:v>0.24189453699999999</c:v>
                </c:pt>
                <c:pt idx="7259">
                  <c:v>0.241943359</c:v>
                </c:pt>
                <c:pt idx="7260">
                  <c:v>0.24199218</c:v>
                </c:pt>
                <c:pt idx="7261">
                  <c:v>0.24199218</c:v>
                </c:pt>
                <c:pt idx="7262">
                  <c:v>0.242041016</c:v>
                </c:pt>
                <c:pt idx="7263">
                  <c:v>0.242089838</c:v>
                </c:pt>
                <c:pt idx="7264">
                  <c:v>0.242089838</c:v>
                </c:pt>
                <c:pt idx="7265">
                  <c:v>0.242138674</c:v>
                </c:pt>
                <c:pt idx="7266">
                  <c:v>0.242187496</c:v>
                </c:pt>
                <c:pt idx="7267">
                  <c:v>0.242187496</c:v>
                </c:pt>
                <c:pt idx="7268">
                  <c:v>0.242236332</c:v>
                </c:pt>
                <c:pt idx="7269">
                  <c:v>0.242236332</c:v>
                </c:pt>
                <c:pt idx="7270">
                  <c:v>0.242285154</c:v>
                </c:pt>
                <c:pt idx="7271">
                  <c:v>0.24233399</c:v>
                </c:pt>
                <c:pt idx="7272">
                  <c:v>0.24233399</c:v>
                </c:pt>
                <c:pt idx="7273">
                  <c:v>0.242382812</c:v>
                </c:pt>
                <c:pt idx="7274">
                  <c:v>0.24243163400000001</c:v>
                </c:pt>
                <c:pt idx="7275">
                  <c:v>0.24243163400000001</c:v>
                </c:pt>
                <c:pt idx="7276">
                  <c:v>0.24248047</c:v>
                </c:pt>
                <c:pt idx="7277">
                  <c:v>0.24248047</c:v>
                </c:pt>
                <c:pt idx="7278">
                  <c:v>0.24252929100000001</c:v>
                </c:pt>
                <c:pt idx="7279">
                  <c:v>0.242578128</c:v>
                </c:pt>
                <c:pt idx="7280">
                  <c:v>0.242578128</c:v>
                </c:pt>
                <c:pt idx="7281">
                  <c:v>0.24262694900000001</c:v>
                </c:pt>
                <c:pt idx="7282">
                  <c:v>0.242675786</c:v>
                </c:pt>
                <c:pt idx="7283">
                  <c:v>0.242675786</c:v>
                </c:pt>
                <c:pt idx="7284">
                  <c:v>0.24272460700000001</c:v>
                </c:pt>
                <c:pt idx="7285">
                  <c:v>0.24277344300000001</c:v>
                </c:pt>
                <c:pt idx="7286">
                  <c:v>0.24277344300000001</c:v>
                </c:pt>
                <c:pt idx="7287">
                  <c:v>0.24282226500000001</c:v>
                </c:pt>
                <c:pt idx="7288">
                  <c:v>0.24287108700000001</c:v>
                </c:pt>
                <c:pt idx="7289">
                  <c:v>0.24287108700000001</c:v>
                </c:pt>
                <c:pt idx="7290">
                  <c:v>0.24291992300000001</c:v>
                </c:pt>
                <c:pt idx="7291">
                  <c:v>0.24296874500000001</c:v>
                </c:pt>
                <c:pt idx="7292">
                  <c:v>0.24296874500000001</c:v>
                </c:pt>
                <c:pt idx="7293">
                  <c:v>0.24301758100000001</c:v>
                </c:pt>
                <c:pt idx="7294">
                  <c:v>0.24306640299999999</c:v>
                </c:pt>
                <c:pt idx="7295">
                  <c:v>0.24306640299999999</c:v>
                </c:pt>
                <c:pt idx="7296">
                  <c:v>0.24311523900000001</c:v>
                </c:pt>
                <c:pt idx="7297">
                  <c:v>0.24316406099999999</c:v>
                </c:pt>
                <c:pt idx="7298">
                  <c:v>0.24316406099999999</c:v>
                </c:pt>
                <c:pt idx="7299">
                  <c:v>0.24321289700000001</c:v>
                </c:pt>
                <c:pt idx="7300">
                  <c:v>0.24326171799999999</c:v>
                </c:pt>
                <c:pt idx="7301">
                  <c:v>0.24331053999999999</c:v>
                </c:pt>
                <c:pt idx="7302">
                  <c:v>0.24331053999999999</c:v>
                </c:pt>
                <c:pt idx="7303">
                  <c:v>0.24335937599999999</c:v>
                </c:pt>
                <c:pt idx="7304">
                  <c:v>0.24340819799999999</c:v>
                </c:pt>
                <c:pt idx="7305">
                  <c:v>0.24340819799999999</c:v>
                </c:pt>
                <c:pt idx="7306">
                  <c:v>0.24345703399999999</c:v>
                </c:pt>
                <c:pt idx="7307">
                  <c:v>0.24350585599999999</c:v>
                </c:pt>
                <c:pt idx="7308">
                  <c:v>0.24350585599999999</c:v>
                </c:pt>
                <c:pt idx="7309">
                  <c:v>0.24355469199999999</c:v>
                </c:pt>
                <c:pt idx="7310">
                  <c:v>0.24360351399999999</c:v>
                </c:pt>
                <c:pt idx="7311">
                  <c:v>0.24360351399999999</c:v>
                </c:pt>
                <c:pt idx="7312">
                  <c:v>0.24365234999999999</c:v>
                </c:pt>
                <c:pt idx="7313">
                  <c:v>0.24370117199999999</c:v>
                </c:pt>
                <c:pt idx="7314">
                  <c:v>0.243749993</c:v>
                </c:pt>
                <c:pt idx="7315">
                  <c:v>0.243749993</c:v>
                </c:pt>
                <c:pt idx="7316">
                  <c:v>0.24379882999999999</c:v>
                </c:pt>
                <c:pt idx="7317">
                  <c:v>0.243847651</c:v>
                </c:pt>
                <c:pt idx="7318">
                  <c:v>0.24389648799999999</c:v>
                </c:pt>
                <c:pt idx="7319">
                  <c:v>0.24389648799999999</c:v>
                </c:pt>
                <c:pt idx="7320">
                  <c:v>0.243945309</c:v>
                </c:pt>
                <c:pt idx="7321">
                  <c:v>0.243994145</c:v>
                </c:pt>
                <c:pt idx="7322">
                  <c:v>0.243994145</c:v>
                </c:pt>
                <c:pt idx="7323">
                  <c:v>0.244042967</c:v>
                </c:pt>
                <c:pt idx="7324">
                  <c:v>0.244091803</c:v>
                </c:pt>
                <c:pt idx="7325">
                  <c:v>0.244140625</c:v>
                </c:pt>
                <c:pt idx="7326">
                  <c:v>0.244140625</c:v>
                </c:pt>
                <c:pt idx="7327">
                  <c:v>0.244189461</c:v>
                </c:pt>
                <c:pt idx="7328">
                  <c:v>0.24423826800000001</c:v>
                </c:pt>
                <c:pt idx="7329">
                  <c:v>0.244287105</c:v>
                </c:pt>
                <c:pt idx="7330">
                  <c:v>0.244287105</c:v>
                </c:pt>
                <c:pt idx="7331">
                  <c:v>0.244335941</c:v>
                </c:pt>
                <c:pt idx="7332">
                  <c:v>0.244384777</c:v>
                </c:pt>
                <c:pt idx="7333">
                  <c:v>0.24443358400000001</c:v>
                </c:pt>
                <c:pt idx="7334">
                  <c:v>0.24443358400000001</c:v>
                </c:pt>
                <c:pt idx="7335">
                  <c:v>0.24448242000000001</c:v>
                </c:pt>
                <c:pt idx="7336">
                  <c:v>0.244531257</c:v>
                </c:pt>
                <c:pt idx="7337">
                  <c:v>0.24458006400000001</c:v>
                </c:pt>
                <c:pt idx="7338">
                  <c:v>0.24458006400000001</c:v>
                </c:pt>
                <c:pt idx="7339">
                  <c:v>0.24462890000000001</c:v>
                </c:pt>
                <c:pt idx="7340">
                  <c:v>0.24467773600000001</c:v>
                </c:pt>
                <c:pt idx="7341">
                  <c:v>0.244726572</c:v>
                </c:pt>
                <c:pt idx="7342">
                  <c:v>0.244726572</c:v>
                </c:pt>
                <c:pt idx="7343">
                  <c:v>0.24477537999999999</c:v>
                </c:pt>
                <c:pt idx="7344">
                  <c:v>0.24482421600000001</c:v>
                </c:pt>
                <c:pt idx="7345">
                  <c:v>0.24487305200000001</c:v>
                </c:pt>
                <c:pt idx="7346">
                  <c:v>0.24487305200000001</c:v>
                </c:pt>
                <c:pt idx="7347">
                  <c:v>0.244921888</c:v>
                </c:pt>
                <c:pt idx="7348">
                  <c:v>0.24497069499999999</c:v>
                </c:pt>
                <c:pt idx="7349">
                  <c:v>0.24501953200000001</c:v>
                </c:pt>
                <c:pt idx="7350">
                  <c:v>0.24501953200000001</c:v>
                </c:pt>
                <c:pt idx="7351">
                  <c:v>0.24506836800000001</c:v>
                </c:pt>
                <c:pt idx="7352">
                  <c:v>0.24511717499999999</c:v>
                </c:pt>
                <c:pt idx="7353">
                  <c:v>0.24511717499999999</c:v>
                </c:pt>
                <c:pt idx="7354">
                  <c:v>0.24516601099999999</c:v>
                </c:pt>
                <c:pt idx="7355">
                  <c:v>0.24521484700000001</c:v>
                </c:pt>
                <c:pt idx="7356">
                  <c:v>0.24526368400000001</c:v>
                </c:pt>
                <c:pt idx="7357">
                  <c:v>0.24526368400000001</c:v>
                </c:pt>
                <c:pt idx="7358">
                  <c:v>0.24531249099999999</c:v>
                </c:pt>
                <c:pt idx="7359">
                  <c:v>0.24536132699999999</c:v>
                </c:pt>
                <c:pt idx="7360">
                  <c:v>0.24536132699999999</c:v>
                </c:pt>
                <c:pt idx="7361">
                  <c:v>0.24541016299999999</c:v>
                </c:pt>
                <c:pt idx="7362">
                  <c:v>0.24545897</c:v>
                </c:pt>
                <c:pt idx="7363">
                  <c:v>0.24545897</c:v>
                </c:pt>
                <c:pt idx="7364">
                  <c:v>0.24550780699999999</c:v>
                </c:pt>
                <c:pt idx="7365">
                  <c:v>0.24555664299999999</c:v>
                </c:pt>
                <c:pt idx="7366">
                  <c:v>0.24560547899999999</c:v>
                </c:pt>
                <c:pt idx="7367">
                  <c:v>0.24560547899999999</c:v>
                </c:pt>
                <c:pt idx="7368">
                  <c:v>0.245654286</c:v>
                </c:pt>
                <c:pt idx="7369">
                  <c:v>0.245703122</c:v>
                </c:pt>
                <c:pt idx="7370">
                  <c:v>0.24575195899999999</c:v>
                </c:pt>
                <c:pt idx="7371">
                  <c:v>0.24575195899999999</c:v>
                </c:pt>
                <c:pt idx="7372">
                  <c:v>0.24580079499999999</c:v>
                </c:pt>
                <c:pt idx="7373">
                  <c:v>0.245849602</c:v>
                </c:pt>
                <c:pt idx="7374">
                  <c:v>0.245849602</c:v>
                </c:pt>
                <c:pt idx="7375">
                  <c:v>0.245898438</c:v>
                </c:pt>
                <c:pt idx="7376">
                  <c:v>0.24594727399999999</c:v>
                </c:pt>
                <c:pt idx="7377">
                  <c:v>0.24594727399999999</c:v>
                </c:pt>
                <c:pt idx="7378">
                  <c:v>0.245996082</c:v>
                </c:pt>
                <c:pt idx="7379">
                  <c:v>0.246044918</c:v>
                </c:pt>
                <c:pt idx="7380">
                  <c:v>0.246044918</c:v>
                </c:pt>
                <c:pt idx="7381">
                  <c:v>0.246093754</c:v>
                </c:pt>
                <c:pt idx="7382">
                  <c:v>0.24614258999999999</c:v>
                </c:pt>
                <c:pt idx="7383">
                  <c:v>0.24619139700000001</c:v>
                </c:pt>
                <c:pt idx="7384">
                  <c:v>0.24619139700000001</c:v>
                </c:pt>
                <c:pt idx="7385">
                  <c:v>0.246240234</c:v>
                </c:pt>
                <c:pt idx="7386">
                  <c:v>0.24628907</c:v>
                </c:pt>
                <c:pt idx="7387">
                  <c:v>0.24628907</c:v>
                </c:pt>
                <c:pt idx="7388">
                  <c:v>0.24633787700000001</c:v>
                </c:pt>
                <c:pt idx="7389">
                  <c:v>0.24638671300000001</c:v>
                </c:pt>
                <c:pt idx="7390">
                  <c:v>0.246435549</c:v>
                </c:pt>
                <c:pt idx="7391">
                  <c:v>0.246435549</c:v>
                </c:pt>
                <c:pt idx="7392">
                  <c:v>0.246484386</c:v>
                </c:pt>
                <c:pt idx="7393">
                  <c:v>0.24653319300000001</c:v>
                </c:pt>
                <c:pt idx="7394">
                  <c:v>0.24653319300000001</c:v>
                </c:pt>
                <c:pt idx="7395">
                  <c:v>0.24658202900000001</c:v>
                </c:pt>
                <c:pt idx="7396">
                  <c:v>0.246630865</c:v>
                </c:pt>
                <c:pt idx="7397">
                  <c:v>0.246630865</c:v>
                </c:pt>
                <c:pt idx="7398">
                  <c:v>0.246679701</c:v>
                </c:pt>
                <c:pt idx="7399">
                  <c:v>0.24672850900000001</c:v>
                </c:pt>
                <c:pt idx="7400">
                  <c:v>0.24672850900000001</c:v>
                </c:pt>
                <c:pt idx="7401">
                  <c:v>0.24677734500000001</c:v>
                </c:pt>
                <c:pt idx="7402">
                  <c:v>0.24682618100000001</c:v>
                </c:pt>
                <c:pt idx="7403">
                  <c:v>0.24682618100000001</c:v>
                </c:pt>
                <c:pt idx="7404">
                  <c:v>0.24687498799999999</c:v>
                </c:pt>
                <c:pt idx="7405">
                  <c:v>0.24692382399999999</c:v>
                </c:pt>
                <c:pt idx="7406">
                  <c:v>0.24692382399999999</c:v>
                </c:pt>
                <c:pt idx="7407">
                  <c:v>0.24697266100000001</c:v>
                </c:pt>
                <c:pt idx="7408">
                  <c:v>0.24702149700000001</c:v>
                </c:pt>
                <c:pt idx="7409">
                  <c:v>0.24702149700000001</c:v>
                </c:pt>
                <c:pt idx="7410">
                  <c:v>0.24707030399999999</c:v>
                </c:pt>
                <c:pt idx="7411">
                  <c:v>0.24711913999999999</c:v>
                </c:pt>
                <c:pt idx="7412">
                  <c:v>0.24711913999999999</c:v>
                </c:pt>
                <c:pt idx="7413">
                  <c:v>0.24716797600000001</c:v>
                </c:pt>
                <c:pt idx="7414">
                  <c:v>0.247216783</c:v>
                </c:pt>
                <c:pt idx="7415">
                  <c:v>0.247216783</c:v>
                </c:pt>
                <c:pt idx="7416">
                  <c:v>0.24726561999999999</c:v>
                </c:pt>
                <c:pt idx="7417">
                  <c:v>0.24731445599999999</c:v>
                </c:pt>
                <c:pt idx="7418">
                  <c:v>0.24731445599999999</c:v>
                </c:pt>
                <c:pt idx="7419">
                  <c:v>0.24736329200000001</c:v>
                </c:pt>
                <c:pt idx="7420">
                  <c:v>0.247412099</c:v>
                </c:pt>
                <c:pt idx="7421">
                  <c:v>0.247412099</c:v>
                </c:pt>
                <c:pt idx="7422">
                  <c:v>0.24746093499999999</c:v>
                </c:pt>
                <c:pt idx="7423">
                  <c:v>0.24750977199999999</c:v>
                </c:pt>
                <c:pt idx="7424">
                  <c:v>0.24750977199999999</c:v>
                </c:pt>
                <c:pt idx="7425">
                  <c:v>0.24755860800000001</c:v>
                </c:pt>
                <c:pt idx="7426">
                  <c:v>0.247607415</c:v>
                </c:pt>
                <c:pt idx="7427">
                  <c:v>0.247607415</c:v>
                </c:pt>
                <c:pt idx="7428">
                  <c:v>0.24765625099999999</c:v>
                </c:pt>
                <c:pt idx="7429">
                  <c:v>0.24770508799999999</c:v>
                </c:pt>
                <c:pt idx="7430">
                  <c:v>0.24770508799999999</c:v>
                </c:pt>
                <c:pt idx="7431">
                  <c:v>0.247753895</c:v>
                </c:pt>
                <c:pt idx="7432">
                  <c:v>0.247802731</c:v>
                </c:pt>
                <c:pt idx="7433">
                  <c:v>0.247802731</c:v>
                </c:pt>
                <c:pt idx="7434">
                  <c:v>0.24785156699999999</c:v>
                </c:pt>
                <c:pt idx="7435">
                  <c:v>0.24790040299999999</c:v>
                </c:pt>
                <c:pt idx="7436">
                  <c:v>0.24790040299999999</c:v>
                </c:pt>
                <c:pt idx="7437">
                  <c:v>0.24794921</c:v>
                </c:pt>
                <c:pt idx="7438">
                  <c:v>0.247998047</c:v>
                </c:pt>
                <c:pt idx="7439">
                  <c:v>0.247998047</c:v>
                </c:pt>
                <c:pt idx="7440">
                  <c:v>0.248046883</c:v>
                </c:pt>
                <c:pt idx="7441">
                  <c:v>0.24809569000000001</c:v>
                </c:pt>
                <c:pt idx="7442">
                  <c:v>0.24809569000000001</c:v>
                </c:pt>
                <c:pt idx="7443">
                  <c:v>0.248144526</c:v>
                </c:pt>
                <c:pt idx="7444">
                  <c:v>0.248193362</c:v>
                </c:pt>
                <c:pt idx="7445">
                  <c:v>0.248193362</c:v>
                </c:pt>
                <c:pt idx="7446">
                  <c:v>0.248242199</c:v>
                </c:pt>
                <c:pt idx="7447">
                  <c:v>0.24829100600000001</c:v>
                </c:pt>
                <c:pt idx="7448">
                  <c:v>0.24829100600000001</c:v>
                </c:pt>
                <c:pt idx="7449">
                  <c:v>0.24833984200000001</c:v>
                </c:pt>
                <c:pt idx="7450">
                  <c:v>0.24833984200000001</c:v>
                </c:pt>
                <c:pt idx="7451">
                  <c:v>0.248388678</c:v>
                </c:pt>
                <c:pt idx="7452">
                  <c:v>0.248437515</c:v>
                </c:pt>
                <c:pt idx="7453">
                  <c:v>0.248437515</c:v>
                </c:pt>
                <c:pt idx="7454">
                  <c:v>0.24848632200000001</c:v>
                </c:pt>
                <c:pt idx="7455">
                  <c:v>0.24853515800000001</c:v>
                </c:pt>
                <c:pt idx="7456">
                  <c:v>0.24853515800000001</c:v>
                </c:pt>
                <c:pt idx="7457">
                  <c:v>0.248583994</c:v>
                </c:pt>
                <c:pt idx="7458">
                  <c:v>0.24863280099999999</c:v>
                </c:pt>
                <c:pt idx="7459">
                  <c:v>0.24863280099999999</c:v>
                </c:pt>
                <c:pt idx="7460">
                  <c:v>0.24868163700000001</c:v>
                </c:pt>
                <c:pt idx="7461">
                  <c:v>0.24873047400000001</c:v>
                </c:pt>
                <c:pt idx="7462">
                  <c:v>0.24873047400000001</c:v>
                </c:pt>
                <c:pt idx="7463">
                  <c:v>0.24877931</c:v>
                </c:pt>
                <c:pt idx="7464">
                  <c:v>0.24882811699999999</c:v>
                </c:pt>
                <c:pt idx="7465">
                  <c:v>0.24882811699999999</c:v>
                </c:pt>
                <c:pt idx="7466">
                  <c:v>0.24887695300000001</c:v>
                </c:pt>
                <c:pt idx="7467">
                  <c:v>0.24892578900000001</c:v>
                </c:pt>
                <c:pt idx="7468">
                  <c:v>0.24892578900000001</c:v>
                </c:pt>
                <c:pt idx="7469">
                  <c:v>0.24897459699999999</c:v>
                </c:pt>
                <c:pt idx="7470">
                  <c:v>0.24902343299999999</c:v>
                </c:pt>
                <c:pt idx="7471">
                  <c:v>0.24902343299999999</c:v>
                </c:pt>
                <c:pt idx="7472">
                  <c:v>0.24907226900000001</c:v>
                </c:pt>
                <c:pt idx="7473">
                  <c:v>0.24907226900000001</c:v>
                </c:pt>
                <c:pt idx="7474">
                  <c:v>0.24912110500000001</c:v>
                </c:pt>
                <c:pt idx="7475">
                  <c:v>0.24916991199999999</c:v>
                </c:pt>
                <c:pt idx="7476">
                  <c:v>0.24916991199999999</c:v>
                </c:pt>
                <c:pt idx="7477">
                  <c:v>0.24921874899999999</c:v>
                </c:pt>
                <c:pt idx="7478">
                  <c:v>0.24926758500000001</c:v>
                </c:pt>
                <c:pt idx="7479">
                  <c:v>0.249316392</c:v>
                </c:pt>
                <c:pt idx="7480">
                  <c:v>0.249316392</c:v>
                </c:pt>
                <c:pt idx="7481">
                  <c:v>0.24936522799999999</c:v>
                </c:pt>
                <c:pt idx="7482">
                  <c:v>0.24936522799999999</c:v>
                </c:pt>
                <c:pt idx="7483">
                  <c:v>0.24941406399999999</c:v>
                </c:pt>
                <c:pt idx="7484">
                  <c:v>0.24946290099999999</c:v>
                </c:pt>
                <c:pt idx="7485">
                  <c:v>0.249511708</c:v>
                </c:pt>
                <c:pt idx="7486">
                  <c:v>0.249511708</c:v>
                </c:pt>
                <c:pt idx="7487">
                  <c:v>0.249560544</c:v>
                </c:pt>
                <c:pt idx="7488">
                  <c:v>0.249560544</c:v>
                </c:pt>
                <c:pt idx="7489">
                  <c:v>0.24960937999999999</c:v>
                </c:pt>
                <c:pt idx="7490">
                  <c:v>0.24965821599999999</c:v>
                </c:pt>
                <c:pt idx="7491">
                  <c:v>0.24965821599999999</c:v>
                </c:pt>
                <c:pt idx="7492">
                  <c:v>0.249707024</c:v>
                </c:pt>
                <c:pt idx="7493">
                  <c:v>0.24975586</c:v>
                </c:pt>
                <c:pt idx="7494">
                  <c:v>0.24975586</c:v>
                </c:pt>
                <c:pt idx="7495">
                  <c:v>0.24980469599999999</c:v>
                </c:pt>
                <c:pt idx="7496">
                  <c:v>0.249853503</c:v>
                </c:pt>
                <c:pt idx="7497">
                  <c:v>0.249902339</c:v>
                </c:pt>
                <c:pt idx="7498">
                  <c:v>0.249902339</c:v>
                </c:pt>
                <c:pt idx="7499">
                  <c:v>0.249951176</c:v>
                </c:pt>
                <c:pt idx="7500">
                  <c:v>0.249951176</c:v>
                </c:pt>
                <c:pt idx="7501">
                  <c:v>0.25000001199999999</c:v>
                </c:pt>
                <c:pt idx="7502">
                  <c:v>0.25004881899999998</c:v>
                </c:pt>
                <c:pt idx="7503">
                  <c:v>0.25009765499999997</c:v>
                </c:pt>
                <c:pt idx="7504">
                  <c:v>0.25009765499999997</c:v>
                </c:pt>
                <c:pt idx="7505">
                  <c:v>0.25014649100000003</c:v>
                </c:pt>
                <c:pt idx="7506">
                  <c:v>0.25019529899999998</c:v>
                </c:pt>
                <c:pt idx="7507">
                  <c:v>0.25019529899999998</c:v>
                </c:pt>
                <c:pt idx="7508">
                  <c:v>0.25024413499999998</c:v>
                </c:pt>
                <c:pt idx="7509">
                  <c:v>0.25029297099999998</c:v>
                </c:pt>
                <c:pt idx="7510">
                  <c:v>0.25034180700000003</c:v>
                </c:pt>
                <c:pt idx="7511">
                  <c:v>0.25034180700000003</c:v>
                </c:pt>
                <c:pt idx="7512">
                  <c:v>0.25039061400000001</c:v>
                </c:pt>
                <c:pt idx="7513">
                  <c:v>0.25043945099999998</c:v>
                </c:pt>
                <c:pt idx="7514">
                  <c:v>0.25043945099999998</c:v>
                </c:pt>
                <c:pt idx="7515">
                  <c:v>0.25048828699999998</c:v>
                </c:pt>
                <c:pt idx="7516">
                  <c:v>0.25053712299999997</c:v>
                </c:pt>
                <c:pt idx="7517">
                  <c:v>0.25058593000000001</c:v>
                </c:pt>
                <c:pt idx="7518">
                  <c:v>0.25058593000000001</c:v>
                </c:pt>
                <c:pt idx="7519">
                  <c:v>0.25063476600000001</c:v>
                </c:pt>
                <c:pt idx="7520">
                  <c:v>0.25068360299999998</c:v>
                </c:pt>
                <c:pt idx="7521">
                  <c:v>0.25068360299999998</c:v>
                </c:pt>
                <c:pt idx="7522">
                  <c:v>0.25073241000000002</c:v>
                </c:pt>
                <c:pt idx="7523">
                  <c:v>0.25078124600000001</c:v>
                </c:pt>
                <c:pt idx="7524">
                  <c:v>0.25083008200000001</c:v>
                </c:pt>
                <c:pt idx="7525">
                  <c:v>0.25083008200000001</c:v>
                </c:pt>
                <c:pt idx="7526">
                  <c:v>0.25087891800000001</c:v>
                </c:pt>
                <c:pt idx="7527">
                  <c:v>0.25092772600000002</c:v>
                </c:pt>
                <c:pt idx="7528">
                  <c:v>0.25097656200000001</c:v>
                </c:pt>
                <c:pt idx="7529">
                  <c:v>0.25097656200000001</c:v>
                </c:pt>
                <c:pt idx="7530">
                  <c:v>0.25102539800000001</c:v>
                </c:pt>
                <c:pt idx="7531">
                  <c:v>0.25107420499999999</c:v>
                </c:pt>
                <c:pt idx="7532">
                  <c:v>0.25112304099999999</c:v>
                </c:pt>
                <c:pt idx="7533">
                  <c:v>0.25112304099999999</c:v>
                </c:pt>
                <c:pt idx="7534">
                  <c:v>0.25117187800000002</c:v>
                </c:pt>
                <c:pt idx="7535">
                  <c:v>0.25122071400000001</c:v>
                </c:pt>
                <c:pt idx="7536">
                  <c:v>0.25122071400000001</c:v>
                </c:pt>
                <c:pt idx="7537">
                  <c:v>0.251269521</c:v>
                </c:pt>
                <c:pt idx="7538">
                  <c:v>0.25131835699999999</c:v>
                </c:pt>
                <c:pt idx="7539">
                  <c:v>0.25136719299999999</c:v>
                </c:pt>
                <c:pt idx="7540">
                  <c:v>0.25141603000000001</c:v>
                </c:pt>
                <c:pt idx="7541">
                  <c:v>0.25141603000000001</c:v>
                </c:pt>
                <c:pt idx="7542">
                  <c:v>0.251464837</c:v>
                </c:pt>
                <c:pt idx="7543">
                  <c:v>0.25151367299999999</c:v>
                </c:pt>
                <c:pt idx="7544">
                  <c:v>0.25151367299999999</c:v>
                </c:pt>
                <c:pt idx="7545">
                  <c:v>0.25156250899999999</c:v>
                </c:pt>
                <c:pt idx="7546">
                  <c:v>0.25161131599999997</c:v>
                </c:pt>
                <c:pt idx="7547">
                  <c:v>0.251660153</c:v>
                </c:pt>
                <c:pt idx="7548">
                  <c:v>0.251660153</c:v>
                </c:pt>
                <c:pt idx="7549">
                  <c:v>0.25170898899999999</c:v>
                </c:pt>
                <c:pt idx="7550">
                  <c:v>0.25175782499999999</c:v>
                </c:pt>
                <c:pt idx="7551">
                  <c:v>0.25175782499999999</c:v>
                </c:pt>
                <c:pt idx="7552">
                  <c:v>0.25180663199999997</c:v>
                </c:pt>
                <c:pt idx="7553">
                  <c:v>0.25185546800000003</c:v>
                </c:pt>
                <c:pt idx="7554">
                  <c:v>0.251904305</c:v>
                </c:pt>
                <c:pt idx="7555">
                  <c:v>0.251904305</c:v>
                </c:pt>
                <c:pt idx="7556">
                  <c:v>0.25195311199999998</c:v>
                </c:pt>
                <c:pt idx="7557">
                  <c:v>0.25200194799999998</c:v>
                </c:pt>
                <c:pt idx="7558">
                  <c:v>0.25200194799999998</c:v>
                </c:pt>
                <c:pt idx="7559">
                  <c:v>0.25205078400000003</c:v>
                </c:pt>
                <c:pt idx="7560">
                  <c:v>0.25209962000000002</c:v>
                </c:pt>
                <c:pt idx="7561">
                  <c:v>0.25209962000000002</c:v>
                </c:pt>
                <c:pt idx="7562">
                  <c:v>0.25214842799999998</c:v>
                </c:pt>
                <c:pt idx="7563">
                  <c:v>0.25219726399999998</c:v>
                </c:pt>
                <c:pt idx="7564">
                  <c:v>0.25219726399999998</c:v>
                </c:pt>
                <c:pt idx="7565">
                  <c:v>0.25224609999999997</c:v>
                </c:pt>
                <c:pt idx="7566">
                  <c:v>0.25229493600000003</c:v>
                </c:pt>
                <c:pt idx="7567">
                  <c:v>0.25229493600000003</c:v>
                </c:pt>
                <c:pt idx="7568">
                  <c:v>0.25234374300000001</c:v>
                </c:pt>
                <c:pt idx="7569">
                  <c:v>0.25239257999999998</c:v>
                </c:pt>
                <c:pt idx="7570">
                  <c:v>0.25239257999999998</c:v>
                </c:pt>
                <c:pt idx="7571">
                  <c:v>0.25244141599999997</c:v>
                </c:pt>
                <c:pt idx="7572">
                  <c:v>0.25249022300000001</c:v>
                </c:pt>
                <c:pt idx="7573">
                  <c:v>0.25253905900000001</c:v>
                </c:pt>
                <c:pt idx="7574">
                  <c:v>0.25253905900000001</c:v>
                </c:pt>
                <c:pt idx="7575">
                  <c:v>0.25258789500000001</c:v>
                </c:pt>
                <c:pt idx="7576">
                  <c:v>0.25263673199999997</c:v>
                </c:pt>
                <c:pt idx="7577">
                  <c:v>0.25263673199999997</c:v>
                </c:pt>
                <c:pt idx="7578">
                  <c:v>0.25268553900000001</c:v>
                </c:pt>
                <c:pt idx="7579">
                  <c:v>0.25273437500000001</c:v>
                </c:pt>
                <c:pt idx="7580">
                  <c:v>0.25278321100000001</c:v>
                </c:pt>
                <c:pt idx="7581">
                  <c:v>0.25278321100000001</c:v>
                </c:pt>
                <c:pt idx="7582">
                  <c:v>0.25283201799999999</c:v>
                </c:pt>
                <c:pt idx="7583">
                  <c:v>0.25288085500000002</c:v>
                </c:pt>
                <c:pt idx="7584">
                  <c:v>0.25288085500000002</c:v>
                </c:pt>
                <c:pt idx="7585">
                  <c:v>0.25292969100000001</c:v>
                </c:pt>
                <c:pt idx="7586">
                  <c:v>0.25297852700000001</c:v>
                </c:pt>
                <c:pt idx="7587">
                  <c:v>0.25297852700000001</c:v>
                </c:pt>
                <c:pt idx="7588">
                  <c:v>0.25302733399999999</c:v>
                </c:pt>
                <c:pt idx="7589">
                  <c:v>0.25307616999999999</c:v>
                </c:pt>
                <c:pt idx="7590">
                  <c:v>0.25312500700000001</c:v>
                </c:pt>
                <c:pt idx="7591">
                  <c:v>0.25312500700000001</c:v>
                </c:pt>
                <c:pt idx="7592">
                  <c:v>0.253173814</c:v>
                </c:pt>
                <c:pt idx="7593">
                  <c:v>0.25322264999999999</c:v>
                </c:pt>
                <c:pt idx="7594">
                  <c:v>0.25322264999999999</c:v>
                </c:pt>
                <c:pt idx="7595">
                  <c:v>0.25327148599999999</c:v>
                </c:pt>
                <c:pt idx="7596">
                  <c:v>0.25327148599999999</c:v>
                </c:pt>
                <c:pt idx="7597">
                  <c:v>0.25332032199999999</c:v>
                </c:pt>
                <c:pt idx="7598">
                  <c:v>0.25336912900000003</c:v>
                </c:pt>
                <c:pt idx="7599">
                  <c:v>0.25341796599999999</c:v>
                </c:pt>
                <c:pt idx="7600">
                  <c:v>0.25341796599999999</c:v>
                </c:pt>
                <c:pt idx="7601">
                  <c:v>0.25346680199999999</c:v>
                </c:pt>
                <c:pt idx="7602">
                  <c:v>0.25351563799999999</c:v>
                </c:pt>
                <c:pt idx="7603">
                  <c:v>0.25351563799999999</c:v>
                </c:pt>
                <c:pt idx="7604">
                  <c:v>0.25356444500000003</c:v>
                </c:pt>
                <c:pt idx="7605">
                  <c:v>0.253613282</c:v>
                </c:pt>
                <c:pt idx="7606">
                  <c:v>0.253613282</c:v>
                </c:pt>
                <c:pt idx="7607">
                  <c:v>0.25366211799999999</c:v>
                </c:pt>
                <c:pt idx="7608">
                  <c:v>0.25371092499999998</c:v>
                </c:pt>
                <c:pt idx="7609">
                  <c:v>0.25371092499999998</c:v>
                </c:pt>
                <c:pt idx="7610">
                  <c:v>0.25375976099999997</c:v>
                </c:pt>
                <c:pt idx="7611">
                  <c:v>0.25380859700000002</c:v>
                </c:pt>
                <c:pt idx="7612">
                  <c:v>0.25380859700000002</c:v>
                </c:pt>
                <c:pt idx="7613">
                  <c:v>0.25385743399999999</c:v>
                </c:pt>
                <c:pt idx="7614">
                  <c:v>0.25390624099999998</c:v>
                </c:pt>
                <c:pt idx="7615">
                  <c:v>0.25390624099999998</c:v>
                </c:pt>
                <c:pt idx="7616">
                  <c:v>0.25395507699999997</c:v>
                </c:pt>
                <c:pt idx="7617">
                  <c:v>0.25400391300000003</c:v>
                </c:pt>
                <c:pt idx="7618">
                  <c:v>0.25400391300000003</c:v>
                </c:pt>
                <c:pt idx="7619">
                  <c:v>0.25405272000000001</c:v>
                </c:pt>
                <c:pt idx="7620">
                  <c:v>0.25410155600000001</c:v>
                </c:pt>
                <c:pt idx="7621">
                  <c:v>0.25410155600000001</c:v>
                </c:pt>
                <c:pt idx="7622">
                  <c:v>0.25415039299999997</c:v>
                </c:pt>
                <c:pt idx="7623">
                  <c:v>0.25419922900000003</c:v>
                </c:pt>
                <c:pt idx="7624">
                  <c:v>0.25419922900000003</c:v>
                </c:pt>
                <c:pt idx="7625">
                  <c:v>0.25424803600000001</c:v>
                </c:pt>
                <c:pt idx="7626">
                  <c:v>0.25429687200000001</c:v>
                </c:pt>
                <c:pt idx="7627">
                  <c:v>0.25429687200000001</c:v>
                </c:pt>
                <c:pt idx="7628">
                  <c:v>0.25434570899999998</c:v>
                </c:pt>
                <c:pt idx="7629">
                  <c:v>0.25439454500000003</c:v>
                </c:pt>
                <c:pt idx="7630">
                  <c:v>0.25439454500000003</c:v>
                </c:pt>
                <c:pt idx="7631">
                  <c:v>0.25444335200000001</c:v>
                </c:pt>
                <c:pt idx="7632">
                  <c:v>0.25449218800000001</c:v>
                </c:pt>
                <c:pt idx="7633">
                  <c:v>0.25449218800000001</c:v>
                </c:pt>
                <c:pt idx="7634">
                  <c:v>0.254541024</c:v>
                </c:pt>
                <c:pt idx="7635">
                  <c:v>0.254541024</c:v>
                </c:pt>
                <c:pt idx="7636">
                  <c:v>0.25458983099999999</c:v>
                </c:pt>
                <c:pt idx="7637">
                  <c:v>0.25463866800000001</c:v>
                </c:pt>
                <c:pt idx="7638">
                  <c:v>0.25468750400000001</c:v>
                </c:pt>
                <c:pt idx="7639">
                  <c:v>0.25468750400000001</c:v>
                </c:pt>
                <c:pt idx="7640">
                  <c:v>0.25473634000000001</c:v>
                </c:pt>
                <c:pt idx="7641">
                  <c:v>0.25473634000000001</c:v>
                </c:pt>
                <c:pt idx="7642">
                  <c:v>0.25478514699999999</c:v>
                </c:pt>
                <c:pt idx="7643">
                  <c:v>0.25483398299999999</c:v>
                </c:pt>
                <c:pt idx="7644">
                  <c:v>0.25483398299999999</c:v>
                </c:pt>
                <c:pt idx="7645">
                  <c:v>0.25488282000000001</c:v>
                </c:pt>
                <c:pt idx="7646">
                  <c:v>0.25493162699999999</c:v>
                </c:pt>
                <c:pt idx="7647">
                  <c:v>0.25493162699999999</c:v>
                </c:pt>
                <c:pt idx="7648">
                  <c:v>0.25498046299999999</c:v>
                </c:pt>
                <c:pt idx="7649">
                  <c:v>0.25502929899999999</c:v>
                </c:pt>
                <c:pt idx="7650">
                  <c:v>0.25502929899999999</c:v>
                </c:pt>
                <c:pt idx="7651">
                  <c:v>0.25507813600000001</c:v>
                </c:pt>
                <c:pt idx="7652">
                  <c:v>0.25512694299999999</c:v>
                </c:pt>
                <c:pt idx="7653">
                  <c:v>0.25512694299999999</c:v>
                </c:pt>
                <c:pt idx="7654">
                  <c:v>0.25517577899999999</c:v>
                </c:pt>
                <c:pt idx="7655">
                  <c:v>0.25517577899999999</c:v>
                </c:pt>
                <c:pt idx="7656">
                  <c:v>0.25522461499999999</c:v>
                </c:pt>
                <c:pt idx="7657">
                  <c:v>0.25527345099999998</c:v>
                </c:pt>
                <c:pt idx="7658">
                  <c:v>0.25527345099999998</c:v>
                </c:pt>
                <c:pt idx="7659">
                  <c:v>0.25532225800000002</c:v>
                </c:pt>
                <c:pt idx="7660">
                  <c:v>0.25537109499999999</c:v>
                </c:pt>
                <c:pt idx="7661">
                  <c:v>0.25537109499999999</c:v>
                </c:pt>
                <c:pt idx="7662">
                  <c:v>0.25541993099999999</c:v>
                </c:pt>
                <c:pt idx="7663">
                  <c:v>0.25546873799999997</c:v>
                </c:pt>
                <c:pt idx="7664">
                  <c:v>0.25546873799999997</c:v>
                </c:pt>
                <c:pt idx="7665">
                  <c:v>0.25551757400000003</c:v>
                </c:pt>
                <c:pt idx="7666">
                  <c:v>0.25556641000000002</c:v>
                </c:pt>
                <c:pt idx="7667">
                  <c:v>0.25556641000000002</c:v>
                </c:pt>
                <c:pt idx="7668">
                  <c:v>0.25561524699999999</c:v>
                </c:pt>
                <c:pt idx="7669">
                  <c:v>0.25561524699999999</c:v>
                </c:pt>
                <c:pt idx="7670">
                  <c:v>0.25566405399999997</c:v>
                </c:pt>
                <c:pt idx="7671">
                  <c:v>0.25571289000000003</c:v>
                </c:pt>
                <c:pt idx="7672">
                  <c:v>0.25571289000000003</c:v>
                </c:pt>
                <c:pt idx="7673">
                  <c:v>0.25576172600000002</c:v>
                </c:pt>
                <c:pt idx="7674">
                  <c:v>0.25581053300000001</c:v>
                </c:pt>
                <c:pt idx="7675">
                  <c:v>0.25581053300000001</c:v>
                </c:pt>
                <c:pt idx="7676">
                  <c:v>0.25585936999999997</c:v>
                </c:pt>
                <c:pt idx="7677">
                  <c:v>0.25590820600000003</c:v>
                </c:pt>
                <c:pt idx="7678">
                  <c:v>0.25590820600000003</c:v>
                </c:pt>
                <c:pt idx="7679">
                  <c:v>0.25595704200000002</c:v>
                </c:pt>
                <c:pt idx="7680">
                  <c:v>0.25600584900000001</c:v>
                </c:pt>
                <c:pt idx="7681">
                  <c:v>0.25600584900000001</c:v>
                </c:pt>
                <c:pt idx="7682">
                  <c:v>0.256054685</c:v>
                </c:pt>
                <c:pt idx="7683">
                  <c:v>0.25610352199999997</c:v>
                </c:pt>
                <c:pt idx="7684">
                  <c:v>0.25610352199999997</c:v>
                </c:pt>
                <c:pt idx="7685">
                  <c:v>0.25615235800000002</c:v>
                </c:pt>
                <c:pt idx="7686">
                  <c:v>0.25620116500000001</c:v>
                </c:pt>
                <c:pt idx="7687">
                  <c:v>0.25620116500000001</c:v>
                </c:pt>
                <c:pt idx="7688">
                  <c:v>0.25625000100000001</c:v>
                </c:pt>
                <c:pt idx="7689">
                  <c:v>0.256298837</c:v>
                </c:pt>
                <c:pt idx="7690">
                  <c:v>0.256298837</c:v>
                </c:pt>
                <c:pt idx="7691">
                  <c:v>0.25634764500000001</c:v>
                </c:pt>
                <c:pt idx="7692">
                  <c:v>0.25639648100000001</c:v>
                </c:pt>
                <c:pt idx="7693">
                  <c:v>0.25639648100000001</c:v>
                </c:pt>
                <c:pt idx="7694">
                  <c:v>0.25644531700000001</c:v>
                </c:pt>
                <c:pt idx="7695">
                  <c:v>0.256494153</c:v>
                </c:pt>
                <c:pt idx="7696">
                  <c:v>0.256494153</c:v>
                </c:pt>
                <c:pt idx="7697">
                  <c:v>0.25654295999999999</c:v>
                </c:pt>
                <c:pt idx="7698">
                  <c:v>0.25659179700000001</c:v>
                </c:pt>
                <c:pt idx="7699">
                  <c:v>0.25659179700000001</c:v>
                </c:pt>
                <c:pt idx="7700">
                  <c:v>0.25664063300000001</c:v>
                </c:pt>
                <c:pt idx="7701">
                  <c:v>0.25668943999999999</c:v>
                </c:pt>
                <c:pt idx="7702">
                  <c:v>0.25668943999999999</c:v>
                </c:pt>
                <c:pt idx="7703">
                  <c:v>0.25673827599999999</c:v>
                </c:pt>
                <c:pt idx="7704">
                  <c:v>0.25678711199999998</c:v>
                </c:pt>
                <c:pt idx="7705">
                  <c:v>0.25678711199999998</c:v>
                </c:pt>
                <c:pt idx="7706">
                  <c:v>0.25683594900000001</c:v>
                </c:pt>
                <c:pt idx="7707">
                  <c:v>0.25688475599999999</c:v>
                </c:pt>
                <c:pt idx="7708">
                  <c:v>0.25688475599999999</c:v>
                </c:pt>
                <c:pt idx="7709">
                  <c:v>0.25693359199999999</c:v>
                </c:pt>
                <c:pt idx="7710">
                  <c:v>0.25698242799999998</c:v>
                </c:pt>
                <c:pt idx="7711">
                  <c:v>0.25703126399999998</c:v>
                </c:pt>
                <c:pt idx="7712">
                  <c:v>0.25703126399999998</c:v>
                </c:pt>
                <c:pt idx="7713">
                  <c:v>0.25708007199999999</c:v>
                </c:pt>
                <c:pt idx="7714">
                  <c:v>0.25712890799999999</c:v>
                </c:pt>
                <c:pt idx="7715">
                  <c:v>0.25712890799999999</c:v>
                </c:pt>
                <c:pt idx="7716">
                  <c:v>0.25717774399999999</c:v>
                </c:pt>
                <c:pt idx="7717">
                  <c:v>0.25722655100000003</c:v>
                </c:pt>
                <c:pt idx="7718">
                  <c:v>0.25727538700000002</c:v>
                </c:pt>
                <c:pt idx="7719">
                  <c:v>0.25727538700000002</c:v>
                </c:pt>
                <c:pt idx="7720">
                  <c:v>0.25732422399999999</c:v>
                </c:pt>
                <c:pt idx="7721">
                  <c:v>0.25737305999999999</c:v>
                </c:pt>
                <c:pt idx="7722">
                  <c:v>0.25737305999999999</c:v>
                </c:pt>
                <c:pt idx="7723">
                  <c:v>0.25742186700000003</c:v>
                </c:pt>
                <c:pt idx="7724">
                  <c:v>0.25747070300000002</c:v>
                </c:pt>
                <c:pt idx="7725">
                  <c:v>0.25751953900000002</c:v>
                </c:pt>
                <c:pt idx="7726">
                  <c:v>0.25751953900000002</c:v>
                </c:pt>
                <c:pt idx="7727">
                  <c:v>0.25756834699999998</c:v>
                </c:pt>
                <c:pt idx="7728">
                  <c:v>0.25761718300000003</c:v>
                </c:pt>
                <c:pt idx="7729">
                  <c:v>0.25766601900000002</c:v>
                </c:pt>
                <c:pt idx="7730">
                  <c:v>0.25766601900000002</c:v>
                </c:pt>
                <c:pt idx="7731">
                  <c:v>0.25771485500000002</c:v>
                </c:pt>
                <c:pt idx="7732">
                  <c:v>0.257763662</c:v>
                </c:pt>
                <c:pt idx="7733">
                  <c:v>0.25781249899999997</c:v>
                </c:pt>
                <c:pt idx="7734">
                  <c:v>0.25781249899999997</c:v>
                </c:pt>
                <c:pt idx="7735">
                  <c:v>0.25786133500000002</c:v>
                </c:pt>
                <c:pt idx="7736">
                  <c:v>0.25791014200000001</c:v>
                </c:pt>
                <c:pt idx="7737">
                  <c:v>0.25791014200000001</c:v>
                </c:pt>
                <c:pt idx="7738">
                  <c:v>0.25795897800000001</c:v>
                </c:pt>
                <c:pt idx="7739">
                  <c:v>0.258007814</c:v>
                </c:pt>
                <c:pt idx="7740">
                  <c:v>0.25805665100000003</c:v>
                </c:pt>
                <c:pt idx="7741">
                  <c:v>0.25805665100000003</c:v>
                </c:pt>
                <c:pt idx="7742">
                  <c:v>0.25810545800000001</c:v>
                </c:pt>
                <c:pt idx="7743">
                  <c:v>0.25815429400000001</c:v>
                </c:pt>
                <c:pt idx="7744">
                  <c:v>0.25820313</c:v>
                </c:pt>
                <c:pt idx="7745">
                  <c:v>0.25820313</c:v>
                </c:pt>
                <c:pt idx="7746">
                  <c:v>0.258251966</c:v>
                </c:pt>
                <c:pt idx="7747">
                  <c:v>0.25830077400000001</c:v>
                </c:pt>
                <c:pt idx="7748">
                  <c:v>0.25830077400000001</c:v>
                </c:pt>
                <c:pt idx="7749">
                  <c:v>0.25834961000000001</c:v>
                </c:pt>
                <c:pt idx="7750">
                  <c:v>0.258398446</c:v>
                </c:pt>
                <c:pt idx="7751">
                  <c:v>0.25844725299999999</c:v>
                </c:pt>
                <c:pt idx="7752">
                  <c:v>0.25844725299999999</c:v>
                </c:pt>
                <c:pt idx="7753">
                  <c:v>0.25849608899999998</c:v>
                </c:pt>
                <c:pt idx="7754">
                  <c:v>0.25854492600000001</c:v>
                </c:pt>
                <c:pt idx="7755">
                  <c:v>0.258593762</c:v>
                </c:pt>
                <c:pt idx="7756">
                  <c:v>0.258593762</c:v>
                </c:pt>
                <c:pt idx="7757">
                  <c:v>0.25864256899999999</c:v>
                </c:pt>
                <c:pt idx="7758">
                  <c:v>0.25869140499999999</c:v>
                </c:pt>
                <c:pt idx="7759">
                  <c:v>0.25869140499999999</c:v>
                </c:pt>
                <c:pt idx="7760">
                  <c:v>0.25874024099999998</c:v>
                </c:pt>
                <c:pt idx="7761">
                  <c:v>0.25878904899999999</c:v>
                </c:pt>
                <c:pt idx="7762">
                  <c:v>0.25883788499999999</c:v>
                </c:pt>
                <c:pt idx="7763">
                  <c:v>0.25883788499999999</c:v>
                </c:pt>
                <c:pt idx="7764">
                  <c:v>0.25888672099999999</c:v>
                </c:pt>
                <c:pt idx="7765">
                  <c:v>0.25893555699999998</c:v>
                </c:pt>
                <c:pt idx="7766">
                  <c:v>0.25893555699999998</c:v>
                </c:pt>
                <c:pt idx="7767">
                  <c:v>0.25898436400000002</c:v>
                </c:pt>
                <c:pt idx="7768">
                  <c:v>0.25903320099999999</c:v>
                </c:pt>
                <c:pt idx="7769">
                  <c:v>0.25903320099999999</c:v>
                </c:pt>
                <c:pt idx="7770">
                  <c:v>0.25908203699999999</c:v>
                </c:pt>
                <c:pt idx="7771">
                  <c:v>0.25913087299999998</c:v>
                </c:pt>
                <c:pt idx="7772">
                  <c:v>0.25917968000000002</c:v>
                </c:pt>
                <c:pt idx="7773">
                  <c:v>0.25917968000000002</c:v>
                </c:pt>
                <c:pt idx="7774">
                  <c:v>0.25922851600000002</c:v>
                </c:pt>
                <c:pt idx="7775">
                  <c:v>0.25927735299999999</c:v>
                </c:pt>
                <c:pt idx="7776">
                  <c:v>0.25932615999999997</c:v>
                </c:pt>
                <c:pt idx="7777">
                  <c:v>0.25932615999999997</c:v>
                </c:pt>
                <c:pt idx="7778">
                  <c:v>0.25937499600000002</c:v>
                </c:pt>
                <c:pt idx="7779">
                  <c:v>0.25942383200000002</c:v>
                </c:pt>
                <c:pt idx="7780">
                  <c:v>0.25942383200000002</c:v>
                </c:pt>
                <c:pt idx="7781">
                  <c:v>0.25947266800000002</c:v>
                </c:pt>
                <c:pt idx="7782">
                  <c:v>0.25952147599999997</c:v>
                </c:pt>
                <c:pt idx="7783">
                  <c:v>0.25952147599999997</c:v>
                </c:pt>
                <c:pt idx="7784">
                  <c:v>0.25957031200000003</c:v>
                </c:pt>
                <c:pt idx="7785">
                  <c:v>0.25961914800000002</c:v>
                </c:pt>
                <c:pt idx="7786">
                  <c:v>0.25961914800000002</c:v>
                </c:pt>
                <c:pt idx="7787">
                  <c:v>0.25966795500000001</c:v>
                </c:pt>
                <c:pt idx="7788">
                  <c:v>0.259716791</c:v>
                </c:pt>
                <c:pt idx="7789">
                  <c:v>0.259716791</c:v>
                </c:pt>
                <c:pt idx="7790">
                  <c:v>0.25976562800000003</c:v>
                </c:pt>
                <c:pt idx="7791">
                  <c:v>0.25981446400000002</c:v>
                </c:pt>
                <c:pt idx="7792">
                  <c:v>0.25981446400000002</c:v>
                </c:pt>
                <c:pt idx="7793">
                  <c:v>0.25986327100000001</c:v>
                </c:pt>
                <c:pt idx="7794">
                  <c:v>0.259912107</c:v>
                </c:pt>
                <c:pt idx="7795">
                  <c:v>0.259912107</c:v>
                </c:pt>
                <c:pt idx="7796">
                  <c:v>0.259960943</c:v>
                </c:pt>
                <c:pt idx="7797">
                  <c:v>0.26000978000000002</c:v>
                </c:pt>
                <c:pt idx="7798">
                  <c:v>0.26000978000000002</c:v>
                </c:pt>
                <c:pt idx="7799">
                  <c:v>0.26005858700000001</c:v>
                </c:pt>
                <c:pt idx="7800">
                  <c:v>0.260107423</c:v>
                </c:pt>
                <c:pt idx="7801">
                  <c:v>0.260107423</c:v>
                </c:pt>
                <c:pt idx="7802">
                  <c:v>0.260156259</c:v>
                </c:pt>
                <c:pt idx="7803">
                  <c:v>0.26020506599999998</c:v>
                </c:pt>
                <c:pt idx="7804">
                  <c:v>0.26020506599999998</c:v>
                </c:pt>
                <c:pt idx="7805">
                  <c:v>0.26025390300000001</c:v>
                </c:pt>
                <c:pt idx="7806">
                  <c:v>0.26030273900000001</c:v>
                </c:pt>
                <c:pt idx="7807">
                  <c:v>0.260351575</c:v>
                </c:pt>
                <c:pt idx="7808">
                  <c:v>0.260351575</c:v>
                </c:pt>
                <c:pt idx="7809">
                  <c:v>0.26040038199999999</c:v>
                </c:pt>
                <c:pt idx="7810">
                  <c:v>0.26044921799999998</c:v>
                </c:pt>
                <c:pt idx="7811">
                  <c:v>0.26044921799999998</c:v>
                </c:pt>
                <c:pt idx="7812">
                  <c:v>0.26049805500000001</c:v>
                </c:pt>
                <c:pt idx="7813">
                  <c:v>0.26054686199999999</c:v>
                </c:pt>
                <c:pt idx="7814">
                  <c:v>0.26054686199999999</c:v>
                </c:pt>
                <c:pt idx="7815">
                  <c:v>0.26059569799999999</c:v>
                </c:pt>
                <c:pt idx="7816">
                  <c:v>0.26064453399999998</c:v>
                </c:pt>
                <c:pt idx="7817">
                  <c:v>0.26064453399999998</c:v>
                </c:pt>
                <c:pt idx="7818">
                  <c:v>0.26069336999999998</c:v>
                </c:pt>
                <c:pt idx="7819">
                  <c:v>0.26069336999999998</c:v>
                </c:pt>
                <c:pt idx="7820">
                  <c:v>0.26074217700000002</c:v>
                </c:pt>
                <c:pt idx="7821">
                  <c:v>0.26079101399999999</c:v>
                </c:pt>
                <c:pt idx="7822">
                  <c:v>0.26079101399999999</c:v>
                </c:pt>
                <c:pt idx="7823">
                  <c:v>0.26083984999999998</c:v>
                </c:pt>
                <c:pt idx="7824">
                  <c:v>0.26088868599999998</c:v>
                </c:pt>
                <c:pt idx="7825">
                  <c:v>0.26088868599999998</c:v>
                </c:pt>
                <c:pt idx="7826">
                  <c:v>0.26093749300000002</c:v>
                </c:pt>
                <c:pt idx="7827">
                  <c:v>0.26098632999999999</c:v>
                </c:pt>
                <c:pt idx="7828">
                  <c:v>0.26098632999999999</c:v>
                </c:pt>
                <c:pt idx="7829">
                  <c:v>0.26103516599999999</c:v>
                </c:pt>
                <c:pt idx="7830">
                  <c:v>0.26108397300000002</c:v>
                </c:pt>
                <c:pt idx="7831">
                  <c:v>0.26108397300000002</c:v>
                </c:pt>
                <c:pt idx="7832">
                  <c:v>0.26113280900000002</c:v>
                </c:pt>
                <c:pt idx="7833">
                  <c:v>0.26118164500000002</c:v>
                </c:pt>
                <c:pt idx="7834">
                  <c:v>0.26118164500000002</c:v>
                </c:pt>
                <c:pt idx="7835">
                  <c:v>0.26123048199999999</c:v>
                </c:pt>
                <c:pt idx="7836">
                  <c:v>0.26127928900000003</c:v>
                </c:pt>
                <c:pt idx="7837">
                  <c:v>0.26127928900000003</c:v>
                </c:pt>
                <c:pt idx="7838">
                  <c:v>0.26132812500000002</c:v>
                </c:pt>
                <c:pt idx="7839">
                  <c:v>0.26137696100000002</c:v>
                </c:pt>
                <c:pt idx="7840">
                  <c:v>0.26137696100000002</c:v>
                </c:pt>
                <c:pt idx="7841">
                  <c:v>0.261425768</c:v>
                </c:pt>
                <c:pt idx="7842">
                  <c:v>0.261474604</c:v>
                </c:pt>
                <c:pt idx="7843">
                  <c:v>0.261474604</c:v>
                </c:pt>
                <c:pt idx="7844">
                  <c:v>0.26152344100000002</c:v>
                </c:pt>
                <c:pt idx="7845">
                  <c:v>0.26157227700000002</c:v>
                </c:pt>
                <c:pt idx="7846">
                  <c:v>0.26157227700000002</c:v>
                </c:pt>
                <c:pt idx="7847">
                  <c:v>0.261621084</c:v>
                </c:pt>
                <c:pt idx="7848">
                  <c:v>0.261621084</c:v>
                </c:pt>
                <c:pt idx="7849">
                  <c:v>0.26166992</c:v>
                </c:pt>
                <c:pt idx="7850">
                  <c:v>0.26171875700000002</c:v>
                </c:pt>
                <c:pt idx="7851">
                  <c:v>0.26171875700000002</c:v>
                </c:pt>
                <c:pt idx="7852">
                  <c:v>0.26176756400000001</c:v>
                </c:pt>
                <c:pt idx="7853">
                  <c:v>0.2618164</c:v>
                </c:pt>
                <c:pt idx="7854">
                  <c:v>0.261865236</c:v>
                </c:pt>
                <c:pt idx="7855">
                  <c:v>0.261865236</c:v>
                </c:pt>
                <c:pt idx="7856">
                  <c:v>0.261914072</c:v>
                </c:pt>
                <c:pt idx="7857">
                  <c:v>0.261914072</c:v>
                </c:pt>
                <c:pt idx="7858">
                  <c:v>0.26196287899999998</c:v>
                </c:pt>
                <c:pt idx="7859">
                  <c:v>0.26201171600000001</c:v>
                </c:pt>
                <c:pt idx="7860">
                  <c:v>0.26201171600000001</c:v>
                </c:pt>
                <c:pt idx="7861">
                  <c:v>0.262060552</c:v>
                </c:pt>
                <c:pt idx="7862">
                  <c:v>0.262060552</c:v>
                </c:pt>
                <c:pt idx="7863">
                  <c:v>0.262109388</c:v>
                </c:pt>
                <c:pt idx="7864">
                  <c:v>0.26215819499999998</c:v>
                </c:pt>
                <c:pt idx="7865">
                  <c:v>0.26220703099999998</c:v>
                </c:pt>
                <c:pt idx="7866">
                  <c:v>0.26220703099999998</c:v>
                </c:pt>
                <c:pt idx="7867">
                  <c:v>0.262255868</c:v>
                </c:pt>
                <c:pt idx="7868">
                  <c:v>0.26230467499999999</c:v>
                </c:pt>
                <c:pt idx="7869">
                  <c:v>0.26230467499999999</c:v>
                </c:pt>
                <c:pt idx="7870">
                  <c:v>0.26235351099999998</c:v>
                </c:pt>
                <c:pt idx="7871">
                  <c:v>0.26235351099999998</c:v>
                </c:pt>
                <c:pt idx="7872">
                  <c:v>0.26240234699999998</c:v>
                </c:pt>
                <c:pt idx="7873">
                  <c:v>0.26240234699999998</c:v>
                </c:pt>
                <c:pt idx="7874">
                  <c:v>0.262451184</c:v>
                </c:pt>
                <c:pt idx="7875">
                  <c:v>0.26249999099999999</c:v>
                </c:pt>
                <c:pt idx="7876">
                  <c:v>0.26249999099999999</c:v>
                </c:pt>
                <c:pt idx="7877">
                  <c:v>0.26254882699999998</c:v>
                </c:pt>
                <c:pt idx="7878">
                  <c:v>0.26259766299999998</c:v>
                </c:pt>
                <c:pt idx="7879">
                  <c:v>0.26264647000000002</c:v>
                </c:pt>
                <c:pt idx="7880">
                  <c:v>0.26264647000000002</c:v>
                </c:pt>
                <c:pt idx="7881">
                  <c:v>0.26269530600000002</c:v>
                </c:pt>
                <c:pt idx="7882">
                  <c:v>0.26269530600000002</c:v>
                </c:pt>
                <c:pt idx="7883">
                  <c:v>0.26274414299999999</c:v>
                </c:pt>
                <c:pt idx="7884">
                  <c:v>0.26279297899999998</c:v>
                </c:pt>
                <c:pt idx="7885">
                  <c:v>0.26279297899999998</c:v>
                </c:pt>
                <c:pt idx="7886">
                  <c:v>0.26284178600000002</c:v>
                </c:pt>
                <c:pt idx="7887">
                  <c:v>0.26289062200000002</c:v>
                </c:pt>
                <c:pt idx="7888">
                  <c:v>0.26293945800000001</c:v>
                </c:pt>
                <c:pt idx="7889">
                  <c:v>0.26293945800000001</c:v>
                </c:pt>
                <c:pt idx="7890">
                  <c:v>0.26298829499999998</c:v>
                </c:pt>
                <c:pt idx="7891">
                  <c:v>0.26303710200000002</c:v>
                </c:pt>
                <c:pt idx="7892">
                  <c:v>0.26303710200000002</c:v>
                </c:pt>
                <c:pt idx="7893">
                  <c:v>0.26308593800000002</c:v>
                </c:pt>
                <c:pt idx="7894">
                  <c:v>0.26313477400000002</c:v>
                </c:pt>
                <c:pt idx="7895">
                  <c:v>0.26313477400000002</c:v>
                </c:pt>
                <c:pt idx="7896">
                  <c:v>0.263183581</c:v>
                </c:pt>
                <c:pt idx="7897">
                  <c:v>0.263183581</c:v>
                </c:pt>
                <c:pt idx="7898">
                  <c:v>0.26323241800000002</c:v>
                </c:pt>
                <c:pt idx="7899">
                  <c:v>0.26328125400000002</c:v>
                </c:pt>
                <c:pt idx="7900">
                  <c:v>0.26328125400000002</c:v>
                </c:pt>
                <c:pt idx="7901">
                  <c:v>0.26333009000000002</c:v>
                </c:pt>
                <c:pt idx="7902">
                  <c:v>0.263378897</c:v>
                </c:pt>
                <c:pt idx="7903">
                  <c:v>0.263427733</c:v>
                </c:pt>
                <c:pt idx="7904">
                  <c:v>0.263427733</c:v>
                </c:pt>
                <c:pt idx="7905">
                  <c:v>0.26347657000000002</c:v>
                </c:pt>
                <c:pt idx="7906">
                  <c:v>0.26352537700000001</c:v>
                </c:pt>
                <c:pt idx="7907">
                  <c:v>0.26352537700000001</c:v>
                </c:pt>
                <c:pt idx="7908">
                  <c:v>0.263574213</c:v>
                </c:pt>
                <c:pt idx="7909">
                  <c:v>0.263623049</c:v>
                </c:pt>
                <c:pt idx="7910">
                  <c:v>0.263623049</c:v>
                </c:pt>
                <c:pt idx="7911">
                  <c:v>0.26367188499999999</c:v>
                </c:pt>
                <c:pt idx="7912">
                  <c:v>0.26372069300000001</c:v>
                </c:pt>
                <c:pt idx="7913">
                  <c:v>0.263769529</c:v>
                </c:pt>
                <c:pt idx="7914">
                  <c:v>0.263769529</c:v>
                </c:pt>
                <c:pt idx="7915">
                  <c:v>0.263818365</c:v>
                </c:pt>
                <c:pt idx="7916">
                  <c:v>0.263867201</c:v>
                </c:pt>
                <c:pt idx="7917">
                  <c:v>0.263867201</c:v>
                </c:pt>
                <c:pt idx="7918">
                  <c:v>0.26391600799999998</c:v>
                </c:pt>
                <c:pt idx="7919">
                  <c:v>0.263964845</c:v>
                </c:pt>
                <c:pt idx="7920">
                  <c:v>0.264013681</c:v>
                </c:pt>
                <c:pt idx="7921">
                  <c:v>0.264013681</c:v>
                </c:pt>
                <c:pt idx="7922">
                  <c:v>0.26406248799999998</c:v>
                </c:pt>
                <c:pt idx="7923">
                  <c:v>0.26411132399999998</c:v>
                </c:pt>
                <c:pt idx="7924">
                  <c:v>0.26416015999999998</c:v>
                </c:pt>
                <c:pt idx="7925">
                  <c:v>0.26416015999999998</c:v>
                </c:pt>
                <c:pt idx="7926">
                  <c:v>0.264208997</c:v>
                </c:pt>
                <c:pt idx="7927">
                  <c:v>0.26425780399999999</c:v>
                </c:pt>
                <c:pt idx="7928">
                  <c:v>0.26430663999999998</c:v>
                </c:pt>
                <c:pt idx="7929">
                  <c:v>0.26430663999999998</c:v>
                </c:pt>
                <c:pt idx="7930">
                  <c:v>0.26435547599999998</c:v>
                </c:pt>
                <c:pt idx="7931">
                  <c:v>0.26440428300000002</c:v>
                </c:pt>
                <c:pt idx="7932">
                  <c:v>0.26445311999999999</c:v>
                </c:pt>
                <c:pt idx="7933">
                  <c:v>0.26445311999999999</c:v>
                </c:pt>
                <c:pt idx="7934">
                  <c:v>0.26450195599999998</c:v>
                </c:pt>
                <c:pt idx="7935">
                  <c:v>0.26455079199999998</c:v>
                </c:pt>
                <c:pt idx="7936">
                  <c:v>0.26455079199999998</c:v>
                </c:pt>
                <c:pt idx="7937">
                  <c:v>0.26459959900000002</c:v>
                </c:pt>
                <c:pt idx="7938">
                  <c:v>0.26464843500000002</c:v>
                </c:pt>
                <c:pt idx="7939">
                  <c:v>0.26469727199999998</c:v>
                </c:pt>
                <c:pt idx="7940">
                  <c:v>0.26469727199999998</c:v>
                </c:pt>
                <c:pt idx="7941">
                  <c:v>0.26474610799999998</c:v>
                </c:pt>
                <c:pt idx="7942">
                  <c:v>0.26479491500000002</c:v>
                </c:pt>
                <c:pt idx="7943">
                  <c:v>0.26479491500000002</c:v>
                </c:pt>
                <c:pt idx="7944">
                  <c:v>0.26484375100000002</c:v>
                </c:pt>
                <c:pt idx="7945">
                  <c:v>0.26489258700000001</c:v>
                </c:pt>
                <c:pt idx="7946">
                  <c:v>0.26494139500000002</c:v>
                </c:pt>
                <c:pt idx="7947">
                  <c:v>0.26494139500000002</c:v>
                </c:pt>
                <c:pt idx="7948">
                  <c:v>0.26499023100000002</c:v>
                </c:pt>
                <c:pt idx="7949">
                  <c:v>0.26503906700000002</c:v>
                </c:pt>
                <c:pt idx="7950">
                  <c:v>0.26503906700000002</c:v>
                </c:pt>
                <c:pt idx="7951">
                  <c:v>0.26508790300000001</c:v>
                </c:pt>
                <c:pt idx="7952">
                  <c:v>0.26513671</c:v>
                </c:pt>
                <c:pt idx="7953">
                  <c:v>0.26518554700000002</c:v>
                </c:pt>
                <c:pt idx="7954">
                  <c:v>0.26518554700000002</c:v>
                </c:pt>
                <c:pt idx="7955">
                  <c:v>0.26523438300000002</c:v>
                </c:pt>
                <c:pt idx="7956">
                  <c:v>0.26528319</c:v>
                </c:pt>
                <c:pt idx="7957">
                  <c:v>0.26528319</c:v>
                </c:pt>
                <c:pt idx="7958">
                  <c:v>0.265332026</c:v>
                </c:pt>
                <c:pt idx="7959">
                  <c:v>0.265380862</c:v>
                </c:pt>
                <c:pt idx="7960">
                  <c:v>0.26542969900000002</c:v>
                </c:pt>
                <c:pt idx="7961">
                  <c:v>0.26542969900000002</c:v>
                </c:pt>
                <c:pt idx="7962">
                  <c:v>0.265478506</c:v>
                </c:pt>
                <c:pt idx="7963">
                  <c:v>0.265527342</c:v>
                </c:pt>
                <c:pt idx="7964">
                  <c:v>0.265527342</c:v>
                </c:pt>
                <c:pt idx="7965">
                  <c:v>0.265576178</c:v>
                </c:pt>
                <c:pt idx="7966">
                  <c:v>0.26562501399999999</c:v>
                </c:pt>
                <c:pt idx="7967">
                  <c:v>0.265673822</c:v>
                </c:pt>
                <c:pt idx="7968">
                  <c:v>0.265673822</c:v>
                </c:pt>
                <c:pt idx="7969">
                  <c:v>0.265722658</c:v>
                </c:pt>
                <c:pt idx="7970">
                  <c:v>0.265771494</c:v>
                </c:pt>
                <c:pt idx="7971">
                  <c:v>0.265771494</c:v>
                </c:pt>
                <c:pt idx="7972">
                  <c:v>0.26582030099999998</c:v>
                </c:pt>
                <c:pt idx="7973">
                  <c:v>0.26586913699999998</c:v>
                </c:pt>
                <c:pt idx="7974">
                  <c:v>0.26586913699999998</c:v>
                </c:pt>
                <c:pt idx="7975">
                  <c:v>0.265917974</c:v>
                </c:pt>
                <c:pt idx="7976">
                  <c:v>0.26596681</c:v>
                </c:pt>
                <c:pt idx="7977">
                  <c:v>0.26601561699999998</c:v>
                </c:pt>
                <c:pt idx="7978">
                  <c:v>0.26601561699999998</c:v>
                </c:pt>
                <c:pt idx="7979">
                  <c:v>0.26606445299999998</c:v>
                </c:pt>
                <c:pt idx="7980">
                  <c:v>0.26611328899999998</c:v>
                </c:pt>
                <c:pt idx="7981">
                  <c:v>0.26611328899999998</c:v>
                </c:pt>
                <c:pt idx="7982">
                  <c:v>0.26616209699999999</c:v>
                </c:pt>
                <c:pt idx="7983">
                  <c:v>0.26621093299999998</c:v>
                </c:pt>
                <c:pt idx="7984">
                  <c:v>0.26625976899999998</c:v>
                </c:pt>
                <c:pt idx="7985">
                  <c:v>0.26625976899999998</c:v>
                </c:pt>
                <c:pt idx="7986">
                  <c:v>0.26630860499999998</c:v>
                </c:pt>
                <c:pt idx="7987">
                  <c:v>0.26635741200000002</c:v>
                </c:pt>
                <c:pt idx="7988">
                  <c:v>0.26635741200000002</c:v>
                </c:pt>
                <c:pt idx="7989">
                  <c:v>0.26640624899999998</c:v>
                </c:pt>
                <c:pt idx="7990">
                  <c:v>0.26645508499999998</c:v>
                </c:pt>
                <c:pt idx="7991">
                  <c:v>0.26645508499999998</c:v>
                </c:pt>
                <c:pt idx="7992">
                  <c:v>0.26650389200000002</c:v>
                </c:pt>
                <c:pt idx="7993">
                  <c:v>0.26655272800000002</c:v>
                </c:pt>
                <c:pt idx="7994">
                  <c:v>0.26655272800000002</c:v>
                </c:pt>
                <c:pt idx="7995">
                  <c:v>0.26660156400000001</c:v>
                </c:pt>
                <c:pt idx="7996">
                  <c:v>0.26665040099999998</c:v>
                </c:pt>
                <c:pt idx="7997">
                  <c:v>0.26665040099999998</c:v>
                </c:pt>
                <c:pt idx="7998">
                  <c:v>0.26669920800000002</c:v>
                </c:pt>
                <c:pt idx="7999">
                  <c:v>0.26674804400000002</c:v>
                </c:pt>
                <c:pt idx="8000">
                  <c:v>0.26674804400000002</c:v>
                </c:pt>
                <c:pt idx="8001">
                  <c:v>0.26679688000000001</c:v>
                </c:pt>
                <c:pt idx="8002">
                  <c:v>0.26684571600000001</c:v>
                </c:pt>
                <c:pt idx="8003">
                  <c:v>0.26684571600000001</c:v>
                </c:pt>
                <c:pt idx="8004">
                  <c:v>0.26689452400000002</c:v>
                </c:pt>
                <c:pt idx="8005">
                  <c:v>0.26694336000000002</c:v>
                </c:pt>
                <c:pt idx="8006">
                  <c:v>0.26694336000000002</c:v>
                </c:pt>
                <c:pt idx="8007">
                  <c:v>0.26699219600000001</c:v>
                </c:pt>
                <c:pt idx="8008">
                  <c:v>0.267041003</c:v>
                </c:pt>
                <c:pt idx="8009">
                  <c:v>0.267041003</c:v>
                </c:pt>
                <c:pt idx="8010">
                  <c:v>0.267089839</c:v>
                </c:pt>
                <c:pt idx="8011">
                  <c:v>0.26713867600000002</c:v>
                </c:pt>
                <c:pt idx="8012">
                  <c:v>0.26718751200000002</c:v>
                </c:pt>
                <c:pt idx="8013">
                  <c:v>0.26718751200000002</c:v>
                </c:pt>
                <c:pt idx="8014">
                  <c:v>0.267236319</c:v>
                </c:pt>
                <c:pt idx="8015">
                  <c:v>0.267236319</c:v>
                </c:pt>
                <c:pt idx="8016">
                  <c:v>0.267285155</c:v>
                </c:pt>
                <c:pt idx="8017">
                  <c:v>0.26733399099999999</c:v>
                </c:pt>
                <c:pt idx="8018">
                  <c:v>0.26738279799999998</c:v>
                </c:pt>
                <c:pt idx="8019">
                  <c:v>0.26738279799999998</c:v>
                </c:pt>
                <c:pt idx="8020">
                  <c:v>0.267431635</c:v>
                </c:pt>
                <c:pt idx="8021">
                  <c:v>0.267480471</c:v>
                </c:pt>
                <c:pt idx="8022">
                  <c:v>0.267480471</c:v>
                </c:pt>
                <c:pt idx="8023">
                  <c:v>0.26752930699999999</c:v>
                </c:pt>
                <c:pt idx="8024">
                  <c:v>0.26757811399999998</c:v>
                </c:pt>
                <c:pt idx="8025">
                  <c:v>0.26757811399999998</c:v>
                </c:pt>
                <c:pt idx="8026">
                  <c:v>0.267626951</c:v>
                </c:pt>
                <c:pt idx="8027">
                  <c:v>0.267626951</c:v>
                </c:pt>
                <c:pt idx="8028">
                  <c:v>0.267675787</c:v>
                </c:pt>
                <c:pt idx="8029">
                  <c:v>0.26772462299999999</c:v>
                </c:pt>
                <c:pt idx="8030">
                  <c:v>0.26777342999999998</c:v>
                </c:pt>
                <c:pt idx="8031">
                  <c:v>0.26777342999999998</c:v>
                </c:pt>
                <c:pt idx="8032">
                  <c:v>0.26782226599999998</c:v>
                </c:pt>
                <c:pt idx="8033">
                  <c:v>0.267871103</c:v>
                </c:pt>
                <c:pt idx="8034">
                  <c:v>0.267871103</c:v>
                </c:pt>
                <c:pt idx="8035">
                  <c:v>0.26791990999999998</c:v>
                </c:pt>
                <c:pt idx="8036">
                  <c:v>0.26796874599999998</c:v>
                </c:pt>
                <c:pt idx="8037">
                  <c:v>0.26796874599999998</c:v>
                </c:pt>
                <c:pt idx="8038">
                  <c:v>0.26801758199999998</c:v>
                </c:pt>
                <c:pt idx="8039">
                  <c:v>0.26801758199999998</c:v>
                </c:pt>
                <c:pt idx="8040">
                  <c:v>0.26806641799999997</c:v>
                </c:pt>
                <c:pt idx="8041">
                  <c:v>0.26811522500000001</c:v>
                </c:pt>
                <c:pt idx="8042">
                  <c:v>0.26811522500000001</c:v>
                </c:pt>
                <c:pt idx="8043">
                  <c:v>0.26816406199999998</c:v>
                </c:pt>
                <c:pt idx="8044">
                  <c:v>0.26821289799999998</c:v>
                </c:pt>
                <c:pt idx="8045">
                  <c:v>0.26821289799999998</c:v>
                </c:pt>
                <c:pt idx="8046">
                  <c:v>0.26826170500000002</c:v>
                </c:pt>
                <c:pt idx="8047">
                  <c:v>0.26831054100000001</c:v>
                </c:pt>
                <c:pt idx="8048">
                  <c:v>0.26831054100000001</c:v>
                </c:pt>
                <c:pt idx="8049">
                  <c:v>0.26835937799999998</c:v>
                </c:pt>
                <c:pt idx="8050">
                  <c:v>0.26840821399999998</c:v>
                </c:pt>
                <c:pt idx="8051">
                  <c:v>0.26840821399999998</c:v>
                </c:pt>
                <c:pt idx="8052">
                  <c:v>0.26845702100000002</c:v>
                </c:pt>
                <c:pt idx="8053">
                  <c:v>0.26845702100000002</c:v>
                </c:pt>
                <c:pt idx="8054">
                  <c:v>0.26850585700000001</c:v>
                </c:pt>
                <c:pt idx="8055">
                  <c:v>0.26855469300000001</c:v>
                </c:pt>
                <c:pt idx="8056">
                  <c:v>0.26855469300000001</c:v>
                </c:pt>
                <c:pt idx="8057">
                  <c:v>0.26860352999999998</c:v>
                </c:pt>
                <c:pt idx="8058">
                  <c:v>0.26860352999999998</c:v>
                </c:pt>
                <c:pt idx="8059">
                  <c:v>0.26865233700000002</c:v>
                </c:pt>
                <c:pt idx="8060">
                  <c:v>0.26870117300000002</c:v>
                </c:pt>
                <c:pt idx="8061">
                  <c:v>0.26870117300000002</c:v>
                </c:pt>
                <c:pt idx="8062">
                  <c:v>0.26875000900000001</c:v>
                </c:pt>
                <c:pt idx="8063">
                  <c:v>0.268798816</c:v>
                </c:pt>
                <c:pt idx="8064">
                  <c:v>0.26884765199999999</c:v>
                </c:pt>
                <c:pt idx="8065">
                  <c:v>0.26884765199999999</c:v>
                </c:pt>
                <c:pt idx="8066">
                  <c:v>0.26889648900000002</c:v>
                </c:pt>
                <c:pt idx="8067">
                  <c:v>0.26889648900000002</c:v>
                </c:pt>
                <c:pt idx="8068">
                  <c:v>0.26894532500000001</c:v>
                </c:pt>
                <c:pt idx="8069">
                  <c:v>0.268994132</c:v>
                </c:pt>
                <c:pt idx="8070">
                  <c:v>0.268994132</c:v>
                </c:pt>
                <c:pt idx="8071">
                  <c:v>0.26904296799999999</c:v>
                </c:pt>
                <c:pt idx="8072">
                  <c:v>0.26909180500000002</c:v>
                </c:pt>
                <c:pt idx="8073">
                  <c:v>0.26909180500000002</c:v>
                </c:pt>
                <c:pt idx="8074">
                  <c:v>0.269140612</c:v>
                </c:pt>
                <c:pt idx="8075">
                  <c:v>0.269189448</c:v>
                </c:pt>
                <c:pt idx="8076">
                  <c:v>0.269189448</c:v>
                </c:pt>
                <c:pt idx="8077">
                  <c:v>0.26923828399999999</c:v>
                </c:pt>
                <c:pt idx="8078">
                  <c:v>0.26928711999999999</c:v>
                </c:pt>
                <c:pt idx="8079">
                  <c:v>0.26928711999999999</c:v>
                </c:pt>
                <c:pt idx="8080">
                  <c:v>0.26933592699999997</c:v>
                </c:pt>
                <c:pt idx="8081">
                  <c:v>0.26933592699999997</c:v>
                </c:pt>
                <c:pt idx="8082">
                  <c:v>0.269384764</c:v>
                </c:pt>
                <c:pt idx="8083">
                  <c:v>0.2694336</c:v>
                </c:pt>
                <c:pt idx="8084">
                  <c:v>0.2694336</c:v>
                </c:pt>
                <c:pt idx="8085">
                  <c:v>0.26948243599999999</c:v>
                </c:pt>
                <c:pt idx="8086">
                  <c:v>0.26953124299999998</c:v>
                </c:pt>
                <c:pt idx="8087">
                  <c:v>0.26953124299999998</c:v>
                </c:pt>
                <c:pt idx="8088">
                  <c:v>0.26958007899999997</c:v>
                </c:pt>
                <c:pt idx="8089">
                  <c:v>0.269628916</c:v>
                </c:pt>
                <c:pt idx="8090">
                  <c:v>0.269628916</c:v>
                </c:pt>
                <c:pt idx="8091">
                  <c:v>0.26967772299999998</c:v>
                </c:pt>
                <c:pt idx="8092">
                  <c:v>0.26972655899999998</c:v>
                </c:pt>
                <c:pt idx="8093">
                  <c:v>0.26972655899999998</c:v>
                </c:pt>
                <c:pt idx="8094">
                  <c:v>0.26977539499999997</c:v>
                </c:pt>
                <c:pt idx="8095">
                  <c:v>0.269824232</c:v>
                </c:pt>
                <c:pt idx="8096">
                  <c:v>0.269824232</c:v>
                </c:pt>
                <c:pt idx="8097">
                  <c:v>0.26987303899999998</c:v>
                </c:pt>
                <c:pt idx="8098">
                  <c:v>0.26987303899999998</c:v>
                </c:pt>
                <c:pt idx="8099">
                  <c:v>0.26992187499999998</c:v>
                </c:pt>
                <c:pt idx="8100">
                  <c:v>0.26997071099999997</c:v>
                </c:pt>
                <c:pt idx="8101">
                  <c:v>0.26997071099999997</c:v>
                </c:pt>
                <c:pt idx="8102">
                  <c:v>0.27001951800000001</c:v>
                </c:pt>
                <c:pt idx="8103">
                  <c:v>0.27006835400000001</c:v>
                </c:pt>
                <c:pt idx="8104">
                  <c:v>0.27006835400000001</c:v>
                </c:pt>
                <c:pt idx="8105">
                  <c:v>0.27011719099999998</c:v>
                </c:pt>
                <c:pt idx="8106">
                  <c:v>0.27016602699999998</c:v>
                </c:pt>
                <c:pt idx="8107">
                  <c:v>0.27016602699999998</c:v>
                </c:pt>
                <c:pt idx="8108">
                  <c:v>0.27021483400000001</c:v>
                </c:pt>
                <c:pt idx="8109">
                  <c:v>0.27026367000000001</c:v>
                </c:pt>
                <c:pt idx="8110">
                  <c:v>0.27026367000000001</c:v>
                </c:pt>
                <c:pt idx="8111">
                  <c:v>0.27031250600000001</c:v>
                </c:pt>
                <c:pt idx="8112">
                  <c:v>0.27036131400000002</c:v>
                </c:pt>
                <c:pt idx="8113">
                  <c:v>0.27036131400000002</c:v>
                </c:pt>
                <c:pt idx="8114">
                  <c:v>0.27041015000000002</c:v>
                </c:pt>
                <c:pt idx="8115">
                  <c:v>0.27045898600000001</c:v>
                </c:pt>
                <c:pt idx="8116">
                  <c:v>0.27050782200000001</c:v>
                </c:pt>
                <c:pt idx="8117">
                  <c:v>0.27055662899999999</c:v>
                </c:pt>
                <c:pt idx="8118">
                  <c:v>0.27055662899999999</c:v>
                </c:pt>
                <c:pt idx="8119">
                  <c:v>0.27060546600000002</c:v>
                </c:pt>
                <c:pt idx="8120">
                  <c:v>0.27065430200000001</c:v>
                </c:pt>
                <c:pt idx="8121">
                  <c:v>0.27065430200000001</c:v>
                </c:pt>
                <c:pt idx="8122">
                  <c:v>0.27070313800000001</c:v>
                </c:pt>
                <c:pt idx="8123">
                  <c:v>0.27075194499999999</c:v>
                </c:pt>
                <c:pt idx="8124">
                  <c:v>0.27080078099999999</c:v>
                </c:pt>
                <c:pt idx="8125">
                  <c:v>0.27080078099999999</c:v>
                </c:pt>
                <c:pt idx="8126">
                  <c:v>0.27084961800000001</c:v>
                </c:pt>
                <c:pt idx="8127">
                  <c:v>0.270898425</c:v>
                </c:pt>
                <c:pt idx="8128">
                  <c:v>0.27094726099999999</c:v>
                </c:pt>
                <c:pt idx="8129">
                  <c:v>0.27094726099999999</c:v>
                </c:pt>
                <c:pt idx="8130">
                  <c:v>0.27099609699999999</c:v>
                </c:pt>
                <c:pt idx="8131">
                  <c:v>0.27104493299999999</c:v>
                </c:pt>
                <c:pt idx="8132">
                  <c:v>0.27104493299999999</c:v>
                </c:pt>
                <c:pt idx="8133">
                  <c:v>0.271093741</c:v>
                </c:pt>
                <c:pt idx="8134">
                  <c:v>0.271142577</c:v>
                </c:pt>
                <c:pt idx="8135">
                  <c:v>0.27119141299999999</c:v>
                </c:pt>
                <c:pt idx="8136">
                  <c:v>0.27119141299999999</c:v>
                </c:pt>
                <c:pt idx="8137">
                  <c:v>0.27124021999999998</c:v>
                </c:pt>
                <c:pt idx="8138">
                  <c:v>0.27128905599999997</c:v>
                </c:pt>
                <c:pt idx="8139">
                  <c:v>0.271337893</c:v>
                </c:pt>
                <c:pt idx="8140">
                  <c:v>0.271337893</c:v>
                </c:pt>
                <c:pt idx="8141">
                  <c:v>0.27138672899999999</c:v>
                </c:pt>
                <c:pt idx="8142">
                  <c:v>0.27143553599999998</c:v>
                </c:pt>
                <c:pt idx="8143">
                  <c:v>0.27148437199999997</c:v>
                </c:pt>
                <c:pt idx="8144">
                  <c:v>0.27148437199999997</c:v>
                </c:pt>
                <c:pt idx="8145">
                  <c:v>0.27153320800000003</c:v>
                </c:pt>
                <c:pt idx="8146">
                  <c:v>0.27158204499999999</c:v>
                </c:pt>
                <c:pt idx="8147">
                  <c:v>0.27158204499999999</c:v>
                </c:pt>
                <c:pt idx="8148">
                  <c:v>0.27163085199999998</c:v>
                </c:pt>
                <c:pt idx="8149">
                  <c:v>0.27167968799999997</c:v>
                </c:pt>
                <c:pt idx="8150">
                  <c:v>0.27172852400000003</c:v>
                </c:pt>
                <c:pt idx="8151">
                  <c:v>0.27172852400000003</c:v>
                </c:pt>
                <c:pt idx="8152">
                  <c:v>0.27177733100000001</c:v>
                </c:pt>
                <c:pt idx="8153">
                  <c:v>0.27182616799999998</c:v>
                </c:pt>
                <c:pt idx="8154">
                  <c:v>0.27187500399999998</c:v>
                </c:pt>
                <c:pt idx="8155">
                  <c:v>0.27187500399999998</c:v>
                </c:pt>
                <c:pt idx="8156">
                  <c:v>0.27192384000000003</c:v>
                </c:pt>
                <c:pt idx="8157">
                  <c:v>0.27197264700000001</c:v>
                </c:pt>
                <c:pt idx="8158">
                  <c:v>0.27197264700000001</c:v>
                </c:pt>
                <c:pt idx="8159">
                  <c:v>0.27202148300000001</c:v>
                </c:pt>
                <c:pt idx="8160">
                  <c:v>0.27207031999999998</c:v>
                </c:pt>
                <c:pt idx="8161">
                  <c:v>0.27207031999999998</c:v>
                </c:pt>
                <c:pt idx="8162">
                  <c:v>0.27211912700000002</c:v>
                </c:pt>
                <c:pt idx="8163">
                  <c:v>0.27216796300000001</c:v>
                </c:pt>
                <c:pt idx="8164">
                  <c:v>0.27216796300000001</c:v>
                </c:pt>
                <c:pt idx="8165">
                  <c:v>0.27221679900000001</c:v>
                </c:pt>
                <c:pt idx="8166">
                  <c:v>0.27226563500000001</c:v>
                </c:pt>
                <c:pt idx="8167">
                  <c:v>0.27226563500000001</c:v>
                </c:pt>
                <c:pt idx="8168">
                  <c:v>0.27231444300000002</c:v>
                </c:pt>
                <c:pt idx="8169">
                  <c:v>0.27236327900000001</c:v>
                </c:pt>
                <c:pt idx="8170">
                  <c:v>0.27236327900000001</c:v>
                </c:pt>
                <c:pt idx="8171">
                  <c:v>0.27241211500000001</c:v>
                </c:pt>
                <c:pt idx="8172">
                  <c:v>0.27246095100000001</c:v>
                </c:pt>
                <c:pt idx="8173">
                  <c:v>0.27250975799999999</c:v>
                </c:pt>
                <c:pt idx="8174">
                  <c:v>0.27250975799999999</c:v>
                </c:pt>
                <c:pt idx="8175">
                  <c:v>0.27255859500000001</c:v>
                </c:pt>
                <c:pt idx="8176">
                  <c:v>0.27260743100000001</c:v>
                </c:pt>
                <c:pt idx="8177">
                  <c:v>0.27260743100000001</c:v>
                </c:pt>
                <c:pt idx="8178">
                  <c:v>0.272656238</c:v>
                </c:pt>
                <c:pt idx="8179">
                  <c:v>0.27270507399999999</c:v>
                </c:pt>
                <c:pt idx="8180">
                  <c:v>0.27270507399999999</c:v>
                </c:pt>
                <c:pt idx="8181">
                  <c:v>0.27275390999999999</c:v>
                </c:pt>
                <c:pt idx="8182">
                  <c:v>0.27280274700000001</c:v>
                </c:pt>
                <c:pt idx="8183">
                  <c:v>0.27280274700000001</c:v>
                </c:pt>
                <c:pt idx="8184">
                  <c:v>0.272851554</c:v>
                </c:pt>
                <c:pt idx="8185">
                  <c:v>0.27290038999999999</c:v>
                </c:pt>
                <c:pt idx="8186">
                  <c:v>0.27294922599999999</c:v>
                </c:pt>
                <c:pt idx="8187">
                  <c:v>0.27294922599999999</c:v>
                </c:pt>
                <c:pt idx="8188">
                  <c:v>0.27299803299999997</c:v>
                </c:pt>
                <c:pt idx="8189">
                  <c:v>0.27304687</c:v>
                </c:pt>
                <c:pt idx="8190">
                  <c:v>0.27304687</c:v>
                </c:pt>
                <c:pt idx="8191">
                  <c:v>0.27309570599999999</c:v>
                </c:pt>
                <c:pt idx="8192">
                  <c:v>0.27314454199999999</c:v>
                </c:pt>
                <c:pt idx="8193">
                  <c:v>0.27314454199999999</c:v>
                </c:pt>
                <c:pt idx="8194">
                  <c:v>0.27319334899999997</c:v>
                </c:pt>
                <c:pt idx="8195">
                  <c:v>0.27324218500000003</c:v>
                </c:pt>
                <c:pt idx="8196">
                  <c:v>0.27324218500000003</c:v>
                </c:pt>
                <c:pt idx="8197">
                  <c:v>0.27329102199999999</c:v>
                </c:pt>
                <c:pt idx="8198">
                  <c:v>0.27333985799999999</c:v>
                </c:pt>
                <c:pt idx="8199">
                  <c:v>0.27333985799999999</c:v>
                </c:pt>
                <c:pt idx="8200">
                  <c:v>0.27338866499999998</c:v>
                </c:pt>
                <c:pt idx="8201">
                  <c:v>0.27343750100000003</c:v>
                </c:pt>
                <c:pt idx="8202">
                  <c:v>0.27343750100000003</c:v>
                </c:pt>
                <c:pt idx="8203">
                  <c:v>0.27348633700000002</c:v>
                </c:pt>
                <c:pt idx="8204">
                  <c:v>0.27353514499999998</c:v>
                </c:pt>
                <c:pt idx="8205">
                  <c:v>0.27353514499999998</c:v>
                </c:pt>
                <c:pt idx="8206">
                  <c:v>0.27358398099999998</c:v>
                </c:pt>
                <c:pt idx="8207">
                  <c:v>0.27363281699999997</c:v>
                </c:pt>
                <c:pt idx="8208">
                  <c:v>0.27363281699999997</c:v>
                </c:pt>
                <c:pt idx="8209">
                  <c:v>0.27368165300000002</c:v>
                </c:pt>
                <c:pt idx="8210">
                  <c:v>0.27373046000000001</c:v>
                </c:pt>
                <c:pt idx="8211">
                  <c:v>0.27373046000000001</c:v>
                </c:pt>
                <c:pt idx="8212">
                  <c:v>0.27377929699999998</c:v>
                </c:pt>
                <c:pt idx="8213">
                  <c:v>0.27382813299999997</c:v>
                </c:pt>
                <c:pt idx="8214">
                  <c:v>0.27382813299999997</c:v>
                </c:pt>
                <c:pt idx="8215">
                  <c:v>0.27387694000000001</c:v>
                </c:pt>
                <c:pt idx="8216">
                  <c:v>0.27392577600000001</c:v>
                </c:pt>
                <c:pt idx="8217">
                  <c:v>0.27392577600000001</c:v>
                </c:pt>
                <c:pt idx="8218">
                  <c:v>0.27397461200000001</c:v>
                </c:pt>
                <c:pt idx="8219">
                  <c:v>0.27402344899999997</c:v>
                </c:pt>
                <c:pt idx="8220">
                  <c:v>0.27407225600000001</c:v>
                </c:pt>
                <c:pt idx="8221">
                  <c:v>0.27407225600000001</c:v>
                </c:pt>
                <c:pt idx="8222">
                  <c:v>0.27412109200000001</c:v>
                </c:pt>
                <c:pt idx="8223">
                  <c:v>0.27416992800000001</c:v>
                </c:pt>
                <c:pt idx="8224">
                  <c:v>0.27416992800000001</c:v>
                </c:pt>
                <c:pt idx="8225">
                  <c:v>0.274218764</c:v>
                </c:pt>
                <c:pt idx="8226">
                  <c:v>0.27426757200000002</c:v>
                </c:pt>
                <c:pt idx="8227">
                  <c:v>0.27426757200000002</c:v>
                </c:pt>
                <c:pt idx="8228">
                  <c:v>0.27431640800000001</c:v>
                </c:pt>
                <c:pt idx="8229">
                  <c:v>0.27436524400000001</c:v>
                </c:pt>
                <c:pt idx="8230">
                  <c:v>0.27436524400000001</c:v>
                </c:pt>
                <c:pt idx="8231">
                  <c:v>0.27441405099999999</c:v>
                </c:pt>
                <c:pt idx="8232">
                  <c:v>0.27441405099999999</c:v>
                </c:pt>
                <c:pt idx="8233">
                  <c:v>0.27446288699999999</c:v>
                </c:pt>
                <c:pt idx="8234">
                  <c:v>0.27451172400000001</c:v>
                </c:pt>
                <c:pt idx="8235">
                  <c:v>0.27451172400000001</c:v>
                </c:pt>
                <c:pt idx="8236">
                  <c:v>0.27456056000000001</c:v>
                </c:pt>
                <c:pt idx="8237">
                  <c:v>0.27460936699999999</c:v>
                </c:pt>
                <c:pt idx="8238">
                  <c:v>0.27460936699999999</c:v>
                </c:pt>
                <c:pt idx="8239">
                  <c:v>0.27465820299999999</c:v>
                </c:pt>
                <c:pt idx="8240">
                  <c:v>0.27470703899999999</c:v>
                </c:pt>
                <c:pt idx="8241">
                  <c:v>0.27470703899999999</c:v>
                </c:pt>
                <c:pt idx="8242">
                  <c:v>0.27475584600000003</c:v>
                </c:pt>
                <c:pt idx="8243">
                  <c:v>0.27480468299999999</c:v>
                </c:pt>
                <c:pt idx="8244">
                  <c:v>0.27480468299999999</c:v>
                </c:pt>
                <c:pt idx="8245">
                  <c:v>0.27485351899999999</c:v>
                </c:pt>
                <c:pt idx="8246">
                  <c:v>0.27485351899999999</c:v>
                </c:pt>
                <c:pt idx="8247">
                  <c:v>0.27490235499999999</c:v>
                </c:pt>
                <c:pt idx="8248">
                  <c:v>0.27495116200000003</c:v>
                </c:pt>
                <c:pt idx="8249">
                  <c:v>0.27495116200000003</c:v>
                </c:pt>
                <c:pt idx="8250">
                  <c:v>0.27499999899999999</c:v>
                </c:pt>
                <c:pt idx="8251">
                  <c:v>0.27504883499999999</c:v>
                </c:pt>
                <c:pt idx="8252">
                  <c:v>0.27504883499999999</c:v>
                </c:pt>
                <c:pt idx="8253">
                  <c:v>0.27509764199999998</c:v>
                </c:pt>
                <c:pt idx="8254">
                  <c:v>0.27514647800000003</c:v>
                </c:pt>
                <c:pt idx="8255">
                  <c:v>0.27514647800000003</c:v>
                </c:pt>
                <c:pt idx="8256">
                  <c:v>0.27519531400000002</c:v>
                </c:pt>
                <c:pt idx="8257">
                  <c:v>0.27524415099999999</c:v>
                </c:pt>
                <c:pt idx="8258">
                  <c:v>0.27524415099999999</c:v>
                </c:pt>
                <c:pt idx="8259">
                  <c:v>0.27529295799999998</c:v>
                </c:pt>
                <c:pt idx="8260">
                  <c:v>0.27529295799999998</c:v>
                </c:pt>
                <c:pt idx="8261">
                  <c:v>0.27534179399999997</c:v>
                </c:pt>
                <c:pt idx="8262">
                  <c:v>0.27539063000000003</c:v>
                </c:pt>
                <c:pt idx="8263">
                  <c:v>0.27539063000000003</c:v>
                </c:pt>
                <c:pt idx="8264">
                  <c:v>0.27543946600000002</c:v>
                </c:pt>
                <c:pt idx="8265">
                  <c:v>0.27548827300000001</c:v>
                </c:pt>
                <c:pt idx="8266">
                  <c:v>0.27548827300000001</c:v>
                </c:pt>
                <c:pt idx="8267">
                  <c:v>0.27553710999999997</c:v>
                </c:pt>
                <c:pt idx="8268">
                  <c:v>0.27558594600000003</c:v>
                </c:pt>
                <c:pt idx="8269">
                  <c:v>0.27558594600000003</c:v>
                </c:pt>
                <c:pt idx="8270">
                  <c:v>0.27563475300000001</c:v>
                </c:pt>
                <c:pt idx="8271">
                  <c:v>0.27568358900000001</c:v>
                </c:pt>
                <c:pt idx="8272">
                  <c:v>0.27568358900000001</c:v>
                </c:pt>
                <c:pt idx="8273">
                  <c:v>0.27573242599999997</c:v>
                </c:pt>
                <c:pt idx="8274">
                  <c:v>0.27578126200000003</c:v>
                </c:pt>
                <c:pt idx="8275">
                  <c:v>0.27578126200000003</c:v>
                </c:pt>
                <c:pt idx="8276">
                  <c:v>0.27583006900000001</c:v>
                </c:pt>
                <c:pt idx="8277">
                  <c:v>0.27587890500000001</c:v>
                </c:pt>
                <c:pt idx="8278">
                  <c:v>0.27587890500000001</c:v>
                </c:pt>
                <c:pt idx="8279">
                  <c:v>0.275927741</c:v>
                </c:pt>
                <c:pt idx="8280">
                  <c:v>0.275927741</c:v>
                </c:pt>
                <c:pt idx="8281">
                  <c:v>0.27597654799999999</c:v>
                </c:pt>
                <c:pt idx="8282">
                  <c:v>0.27602538500000001</c:v>
                </c:pt>
                <c:pt idx="8283">
                  <c:v>0.27602538500000001</c:v>
                </c:pt>
                <c:pt idx="8284">
                  <c:v>0.27607422100000001</c:v>
                </c:pt>
                <c:pt idx="8285">
                  <c:v>0.27612305700000001</c:v>
                </c:pt>
                <c:pt idx="8286">
                  <c:v>0.27612305700000001</c:v>
                </c:pt>
                <c:pt idx="8287">
                  <c:v>0.27617186399999999</c:v>
                </c:pt>
                <c:pt idx="8288">
                  <c:v>0.27622069999999999</c:v>
                </c:pt>
                <c:pt idx="8289">
                  <c:v>0.27622069999999999</c:v>
                </c:pt>
                <c:pt idx="8290">
                  <c:v>0.27626953700000001</c:v>
                </c:pt>
                <c:pt idx="8291">
                  <c:v>0.27631837300000001</c:v>
                </c:pt>
                <c:pt idx="8292">
                  <c:v>0.27631837300000001</c:v>
                </c:pt>
                <c:pt idx="8293">
                  <c:v>0.27636717999999999</c:v>
                </c:pt>
                <c:pt idx="8294">
                  <c:v>0.27641601599999999</c:v>
                </c:pt>
                <c:pt idx="8295">
                  <c:v>0.27641601599999999</c:v>
                </c:pt>
                <c:pt idx="8296">
                  <c:v>0.27646485300000001</c:v>
                </c:pt>
                <c:pt idx="8297">
                  <c:v>0.27651365999999999</c:v>
                </c:pt>
                <c:pt idx="8298">
                  <c:v>0.27651365999999999</c:v>
                </c:pt>
                <c:pt idx="8299">
                  <c:v>0.27656249599999999</c:v>
                </c:pt>
                <c:pt idx="8300">
                  <c:v>0.27661133199999999</c:v>
                </c:pt>
                <c:pt idx="8301">
                  <c:v>0.27661133199999999</c:v>
                </c:pt>
                <c:pt idx="8302">
                  <c:v>0.27666016799999998</c:v>
                </c:pt>
                <c:pt idx="8303">
                  <c:v>0.27670897500000002</c:v>
                </c:pt>
                <c:pt idx="8304">
                  <c:v>0.27675781199999999</c:v>
                </c:pt>
                <c:pt idx="8305">
                  <c:v>0.27675781199999999</c:v>
                </c:pt>
                <c:pt idx="8306">
                  <c:v>0.27680664799999999</c:v>
                </c:pt>
                <c:pt idx="8307">
                  <c:v>0.27685545499999997</c:v>
                </c:pt>
                <c:pt idx="8308">
                  <c:v>0.27685545499999997</c:v>
                </c:pt>
                <c:pt idx="8309">
                  <c:v>0.27690429100000002</c:v>
                </c:pt>
                <c:pt idx="8310">
                  <c:v>0.27695312700000002</c:v>
                </c:pt>
                <c:pt idx="8311">
                  <c:v>0.27695312700000002</c:v>
                </c:pt>
                <c:pt idx="8312">
                  <c:v>0.27700196399999999</c:v>
                </c:pt>
                <c:pt idx="8313">
                  <c:v>0.27705077099999997</c:v>
                </c:pt>
                <c:pt idx="8314">
                  <c:v>0.27705077099999997</c:v>
                </c:pt>
                <c:pt idx="8315">
                  <c:v>0.27709960700000003</c:v>
                </c:pt>
                <c:pt idx="8316">
                  <c:v>0.27714844300000002</c:v>
                </c:pt>
                <c:pt idx="8317">
                  <c:v>0.27719727999999999</c:v>
                </c:pt>
                <c:pt idx="8318">
                  <c:v>0.27719727999999999</c:v>
                </c:pt>
                <c:pt idx="8319">
                  <c:v>0.27724608699999997</c:v>
                </c:pt>
                <c:pt idx="8320">
                  <c:v>0.27729492300000003</c:v>
                </c:pt>
                <c:pt idx="8321">
                  <c:v>0.27729492300000003</c:v>
                </c:pt>
                <c:pt idx="8322">
                  <c:v>0.27734375900000002</c:v>
                </c:pt>
                <c:pt idx="8323">
                  <c:v>0.27739256600000001</c:v>
                </c:pt>
                <c:pt idx="8324">
                  <c:v>0.277441402</c:v>
                </c:pt>
                <c:pt idx="8325">
                  <c:v>0.277441402</c:v>
                </c:pt>
                <c:pt idx="8326">
                  <c:v>0.27749023900000003</c:v>
                </c:pt>
                <c:pt idx="8327">
                  <c:v>0.27753907500000002</c:v>
                </c:pt>
                <c:pt idx="8328">
                  <c:v>0.27758788200000001</c:v>
                </c:pt>
                <c:pt idx="8329">
                  <c:v>0.27758788200000001</c:v>
                </c:pt>
                <c:pt idx="8330">
                  <c:v>0.277636718</c:v>
                </c:pt>
                <c:pt idx="8331">
                  <c:v>0.277685554</c:v>
                </c:pt>
                <c:pt idx="8332">
                  <c:v>0.27773436200000001</c:v>
                </c:pt>
                <c:pt idx="8333">
                  <c:v>0.27773436200000001</c:v>
                </c:pt>
                <c:pt idx="8334">
                  <c:v>0.27778319800000001</c:v>
                </c:pt>
                <c:pt idx="8335">
                  <c:v>0.27783203400000001</c:v>
                </c:pt>
                <c:pt idx="8336">
                  <c:v>0.27788087</c:v>
                </c:pt>
                <c:pt idx="8337">
                  <c:v>0.27788087</c:v>
                </c:pt>
                <c:pt idx="8338">
                  <c:v>0.27792967699999999</c:v>
                </c:pt>
                <c:pt idx="8339">
                  <c:v>0.27797851400000001</c:v>
                </c:pt>
                <c:pt idx="8340">
                  <c:v>0.27802735000000001</c:v>
                </c:pt>
                <c:pt idx="8341">
                  <c:v>0.27802735000000001</c:v>
                </c:pt>
                <c:pt idx="8342">
                  <c:v>0.278076186</c:v>
                </c:pt>
                <c:pt idx="8343">
                  <c:v>0.27812499299999999</c:v>
                </c:pt>
                <c:pt idx="8344">
                  <c:v>0.27812499299999999</c:v>
                </c:pt>
                <c:pt idx="8345">
                  <c:v>0.27817382899999998</c:v>
                </c:pt>
                <c:pt idx="8346">
                  <c:v>0.27822266600000001</c:v>
                </c:pt>
                <c:pt idx="8347">
                  <c:v>0.27827147299999999</c:v>
                </c:pt>
                <c:pt idx="8348">
                  <c:v>0.27827147299999999</c:v>
                </c:pt>
                <c:pt idx="8349">
                  <c:v>0.27832030899999999</c:v>
                </c:pt>
                <c:pt idx="8350">
                  <c:v>0.27836914499999998</c:v>
                </c:pt>
                <c:pt idx="8351">
                  <c:v>0.27841798099999998</c:v>
                </c:pt>
                <c:pt idx="8352">
                  <c:v>0.27841798099999998</c:v>
                </c:pt>
                <c:pt idx="8353">
                  <c:v>0.27846678899999999</c:v>
                </c:pt>
                <c:pt idx="8354">
                  <c:v>0.27851562499999999</c:v>
                </c:pt>
                <c:pt idx="8355">
                  <c:v>0.27851562499999999</c:v>
                </c:pt>
                <c:pt idx="8356">
                  <c:v>0.27856446099999999</c:v>
                </c:pt>
                <c:pt idx="8357">
                  <c:v>0.27861326800000003</c:v>
                </c:pt>
                <c:pt idx="8358">
                  <c:v>0.27866210400000002</c:v>
                </c:pt>
                <c:pt idx="8359">
                  <c:v>0.27866210400000002</c:v>
                </c:pt>
                <c:pt idx="8360">
                  <c:v>0.27871094099999999</c:v>
                </c:pt>
                <c:pt idx="8361">
                  <c:v>0.27875977699999999</c:v>
                </c:pt>
                <c:pt idx="8362">
                  <c:v>0.27875977699999999</c:v>
                </c:pt>
                <c:pt idx="8363">
                  <c:v>0.27880858400000003</c:v>
                </c:pt>
                <c:pt idx="8364">
                  <c:v>0.27885742000000002</c:v>
                </c:pt>
                <c:pt idx="8365">
                  <c:v>0.27890625600000002</c:v>
                </c:pt>
                <c:pt idx="8366">
                  <c:v>0.27890625600000002</c:v>
                </c:pt>
                <c:pt idx="8367">
                  <c:v>0.27895509299999999</c:v>
                </c:pt>
                <c:pt idx="8368">
                  <c:v>0.27900390000000003</c:v>
                </c:pt>
                <c:pt idx="8369">
                  <c:v>0.27900390000000003</c:v>
                </c:pt>
                <c:pt idx="8370">
                  <c:v>0.27905273600000002</c:v>
                </c:pt>
                <c:pt idx="8371">
                  <c:v>0.27910157200000002</c:v>
                </c:pt>
                <c:pt idx="8372">
                  <c:v>0.27910157200000002</c:v>
                </c:pt>
                <c:pt idx="8373">
                  <c:v>0.279150379</c:v>
                </c:pt>
                <c:pt idx="8374">
                  <c:v>0.27919921599999997</c:v>
                </c:pt>
                <c:pt idx="8375">
                  <c:v>0.27924805200000002</c:v>
                </c:pt>
                <c:pt idx="8376">
                  <c:v>0.27924805200000002</c:v>
                </c:pt>
                <c:pt idx="8377">
                  <c:v>0.27929688800000002</c:v>
                </c:pt>
                <c:pt idx="8378">
                  <c:v>0.279345695</c:v>
                </c:pt>
                <c:pt idx="8379">
                  <c:v>0.279345695</c:v>
                </c:pt>
                <c:pt idx="8380">
                  <c:v>0.279394531</c:v>
                </c:pt>
                <c:pt idx="8381">
                  <c:v>0.27944336800000003</c:v>
                </c:pt>
                <c:pt idx="8382">
                  <c:v>0.27944336800000003</c:v>
                </c:pt>
                <c:pt idx="8383">
                  <c:v>0.27949217500000001</c:v>
                </c:pt>
                <c:pt idx="8384">
                  <c:v>0.27954101100000001</c:v>
                </c:pt>
                <c:pt idx="8385">
                  <c:v>0.27954101100000001</c:v>
                </c:pt>
                <c:pt idx="8386">
                  <c:v>0.279589847</c:v>
                </c:pt>
                <c:pt idx="8387">
                  <c:v>0.279638683</c:v>
                </c:pt>
                <c:pt idx="8388">
                  <c:v>0.27968749100000001</c:v>
                </c:pt>
                <c:pt idx="8389">
                  <c:v>0.27968749100000001</c:v>
                </c:pt>
                <c:pt idx="8390">
                  <c:v>0.27973632700000001</c:v>
                </c:pt>
                <c:pt idx="8391">
                  <c:v>0.279785163</c:v>
                </c:pt>
                <c:pt idx="8392">
                  <c:v>0.27983396999999999</c:v>
                </c:pt>
                <c:pt idx="8393">
                  <c:v>0.27983396999999999</c:v>
                </c:pt>
                <c:pt idx="8394">
                  <c:v>0.27988280599999998</c:v>
                </c:pt>
                <c:pt idx="8395">
                  <c:v>0.27988280599999998</c:v>
                </c:pt>
                <c:pt idx="8396">
                  <c:v>0.27993164300000001</c:v>
                </c:pt>
                <c:pt idx="8397">
                  <c:v>0.279980479</c:v>
                </c:pt>
                <c:pt idx="8398">
                  <c:v>0.279980479</c:v>
                </c:pt>
                <c:pt idx="8399">
                  <c:v>0.28002928599999999</c:v>
                </c:pt>
                <c:pt idx="8400">
                  <c:v>0.28007812199999998</c:v>
                </c:pt>
                <c:pt idx="8401">
                  <c:v>0.28012695799999998</c:v>
                </c:pt>
                <c:pt idx="8402">
                  <c:v>0.28012695799999998</c:v>
                </c:pt>
                <c:pt idx="8403">
                  <c:v>0.28017579500000001</c:v>
                </c:pt>
                <c:pt idx="8404">
                  <c:v>0.28022460199999999</c:v>
                </c:pt>
                <c:pt idx="8405">
                  <c:v>0.28022460199999999</c:v>
                </c:pt>
                <c:pt idx="8406">
                  <c:v>0.28027343799999999</c:v>
                </c:pt>
                <c:pt idx="8407">
                  <c:v>0.28032227399999998</c:v>
                </c:pt>
                <c:pt idx="8408">
                  <c:v>0.28032227399999998</c:v>
                </c:pt>
                <c:pt idx="8409">
                  <c:v>0.28037108100000002</c:v>
                </c:pt>
                <c:pt idx="8410">
                  <c:v>0.28041991799999999</c:v>
                </c:pt>
                <c:pt idx="8411">
                  <c:v>0.28041991799999999</c:v>
                </c:pt>
                <c:pt idx="8412">
                  <c:v>0.28046875399999999</c:v>
                </c:pt>
                <c:pt idx="8413">
                  <c:v>0.28051758999999998</c:v>
                </c:pt>
                <c:pt idx="8414">
                  <c:v>0.28051758999999998</c:v>
                </c:pt>
                <c:pt idx="8415">
                  <c:v>0.28056639700000002</c:v>
                </c:pt>
                <c:pt idx="8416">
                  <c:v>0.28061523300000002</c:v>
                </c:pt>
                <c:pt idx="8417">
                  <c:v>0.28061523300000002</c:v>
                </c:pt>
                <c:pt idx="8418">
                  <c:v>0.28066406999999999</c:v>
                </c:pt>
                <c:pt idx="8419">
                  <c:v>0.28071287700000003</c:v>
                </c:pt>
                <c:pt idx="8420">
                  <c:v>0.28071287700000003</c:v>
                </c:pt>
                <c:pt idx="8421">
                  <c:v>0.28076171300000002</c:v>
                </c:pt>
                <c:pt idx="8422">
                  <c:v>0.28081054900000002</c:v>
                </c:pt>
                <c:pt idx="8423">
                  <c:v>0.28081054900000002</c:v>
                </c:pt>
                <c:pt idx="8424">
                  <c:v>0.28085938500000002</c:v>
                </c:pt>
                <c:pt idx="8425">
                  <c:v>0.28090819299999997</c:v>
                </c:pt>
                <c:pt idx="8426">
                  <c:v>0.28090819299999997</c:v>
                </c:pt>
                <c:pt idx="8427">
                  <c:v>0.28095702900000002</c:v>
                </c:pt>
                <c:pt idx="8428">
                  <c:v>0.28100586500000002</c:v>
                </c:pt>
                <c:pt idx="8429">
                  <c:v>0.28100586500000002</c:v>
                </c:pt>
                <c:pt idx="8430">
                  <c:v>0.28105470100000002</c:v>
                </c:pt>
                <c:pt idx="8431">
                  <c:v>0.281103508</c:v>
                </c:pt>
                <c:pt idx="8432">
                  <c:v>0.281103508</c:v>
                </c:pt>
                <c:pt idx="8433">
                  <c:v>0.28115234500000003</c:v>
                </c:pt>
                <c:pt idx="8434">
                  <c:v>0.28120118100000002</c:v>
                </c:pt>
                <c:pt idx="8435">
                  <c:v>0.28120118100000002</c:v>
                </c:pt>
                <c:pt idx="8436">
                  <c:v>0.28124998800000001</c:v>
                </c:pt>
                <c:pt idx="8437">
                  <c:v>0.28124998800000001</c:v>
                </c:pt>
                <c:pt idx="8438">
                  <c:v>0.281298824</c:v>
                </c:pt>
                <c:pt idx="8439">
                  <c:v>0.28134766</c:v>
                </c:pt>
                <c:pt idx="8440">
                  <c:v>0.28134766</c:v>
                </c:pt>
                <c:pt idx="8441">
                  <c:v>0.28139649700000002</c:v>
                </c:pt>
                <c:pt idx="8442">
                  <c:v>0.28144530400000001</c:v>
                </c:pt>
                <c:pt idx="8443">
                  <c:v>0.28144530400000001</c:v>
                </c:pt>
                <c:pt idx="8444">
                  <c:v>0.28149414</c:v>
                </c:pt>
                <c:pt idx="8445">
                  <c:v>0.281542976</c:v>
                </c:pt>
                <c:pt idx="8446">
                  <c:v>0.281542976</c:v>
                </c:pt>
                <c:pt idx="8447">
                  <c:v>0.28159178299999998</c:v>
                </c:pt>
                <c:pt idx="8448">
                  <c:v>0.28164062000000001</c:v>
                </c:pt>
                <c:pt idx="8449">
                  <c:v>0.28164062000000001</c:v>
                </c:pt>
                <c:pt idx="8450">
                  <c:v>0.281689456</c:v>
                </c:pt>
                <c:pt idx="8451">
                  <c:v>0.281738292</c:v>
                </c:pt>
                <c:pt idx="8452">
                  <c:v>0.281738292</c:v>
                </c:pt>
                <c:pt idx="8453">
                  <c:v>0.28178709899999999</c:v>
                </c:pt>
                <c:pt idx="8454">
                  <c:v>0.28183593499999998</c:v>
                </c:pt>
                <c:pt idx="8455">
                  <c:v>0.28183593499999998</c:v>
                </c:pt>
                <c:pt idx="8456">
                  <c:v>0.28188477200000001</c:v>
                </c:pt>
                <c:pt idx="8457">
                  <c:v>0.281933608</c:v>
                </c:pt>
                <c:pt idx="8458">
                  <c:v>0.281933608</c:v>
                </c:pt>
                <c:pt idx="8459">
                  <c:v>0.28198241499999999</c:v>
                </c:pt>
                <c:pt idx="8460">
                  <c:v>0.28198241499999999</c:v>
                </c:pt>
                <c:pt idx="8461">
                  <c:v>0.28203125099999998</c:v>
                </c:pt>
                <c:pt idx="8462">
                  <c:v>0.28208008699999998</c:v>
                </c:pt>
                <c:pt idx="8463">
                  <c:v>0.28208008699999998</c:v>
                </c:pt>
                <c:pt idx="8464">
                  <c:v>0.28212889400000002</c:v>
                </c:pt>
                <c:pt idx="8465">
                  <c:v>0.28217773099999999</c:v>
                </c:pt>
                <c:pt idx="8466">
                  <c:v>0.28217773099999999</c:v>
                </c:pt>
                <c:pt idx="8467">
                  <c:v>0.28222656699999998</c:v>
                </c:pt>
                <c:pt idx="8468">
                  <c:v>0.28227540299999998</c:v>
                </c:pt>
                <c:pt idx="8469">
                  <c:v>0.28227540299999998</c:v>
                </c:pt>
                <c:pt idx="8470">
                  <c:v>0.28232421000000002</c:v>
                </c:pt>
                <c:pt idx="8471">
                  <c:v>0.28237304699999999</c:v>
                </c:pt>
                <c:pt idx="8472">
                  <c:v>0.28237304699999999</c:v>
                </c:pt>
                <c:pt idx="8473">
                  <c:v>0.28242188299999998</c:v>
                </c:pt>
                <c:pt idx="8474">
                  <c:v>0.28242188299999998</c:v>
                </c:pt>
                <c:pt idx="8475">
                  <c:v>0.28247069000000002</c:v>
                </c:pt>
                <c:pt idx="8476">
                  <c:v>0.28251952600000002</c:v>
                </c:pt>
                <c:pt idx="8477">
                  <c:v>0.28251952600000002</c:v>
                </c:pt>
                <c:pt idx="8478">
                  <c:v>0.28256836200000002</c:v>
                </c:pt>
                <c:pt idx="8479">
                  <c:v>0.28261719899999999</c:v>
                </c:pt>
                <c:pt idx="8480">
                  <c:v>0.28261719899999999</c:v>
                </c:pt>
                <c:pt idx="8481">
                  <c:v>0.28266600600000003</c:v>
                </c:pt>
                <c:pt idx="8482">
                  <c:v>0.28271484200000002</c:v>
                </c:pt>
                <c:pt idx="8483">
                  <c:v>0.28271484200000002</c:v>
                </c:pt>
                <c:pt idx="8484">
                  <c:v>0.28276367800000002</c:v>
                </c:pt>
                <c:pt idx="8485">
                  <c:v>0.28281251400000001</c:v>
                </c:pt>
                <c:pt idx="8486">
                  <c:v>0.28281251400000001</c:v>
                </c:pt>
                <c:pt idx="8487">
                  <c:v>0.282861321</c:v>
                </c:pt>
                <c:pt idx="8488">
                  <c:v>0.28291015800000002</c:v>
                </c:pt>
                <c:pt idx="8489">
                  <c:v>0.28291015800000002</c:v>
                </c:pt>
                <c:pt idx="8490">
                  <c:v>0.28295899400000002</c:v>
                </c:pt>
                <c:pt idx="8491">
                  <c:v>0.283007801</c:v>
                </c:pt>
                <c:pt idx="8492">
                  <c:v>0.283056637</c:v>
                </c:pt>
                <c:pt idx="8493">
                  <c:v>0.283056637</c:v>
                </c:pt>
                <c:pt idx="8494">
                  <c:v>0.283105473</c:v>
                </c:pt>
                <c:pt idx="8495">
                  <c:v>0.28315431000000002</c:v>
                </c:pt>
                <c:pt idx="8496">
                  <c:v>0.28315431000000002</c:v>
                </c:pt>
                <c:pt idx="8497">
                  <c:v>0.283203117</c:v>
                </c:pt>
                <c:pt idx="8498">
                  <c:v>0.283203117</c:v>
                </c:pt>
                <c:pt idx="8499">
                  <c:v>0.283251953</c:v>
                </c:pt>
                <c:pt idx="8500">
                  <c:v>0.283300789</c:v>
                </c:pt>
                <c:pt idx="8501">
                  <c:v>0.28334959599999998</c:v>
                </c:pt>
                <c:pt idx="8502">
                  <c:v>0.28334959599999998</c:v>
                </c:pt>
                <c:pt idx="8503">
                  <c:v>0.28339843300000001</c:v>
                </c:pt>
                <c:pt idx="8504">
                  <c:v>0.283447269</c:v>
                </c:pt>
                <c:pt idx="8505">
                  <c:v>0.283447269</c:v>
                </c:pt>
                <c:pt idx="8506">
                  <c:v>0.283496105</c:v>
                </c:pt>
                <c:pt idx="8507">
                  <c:v>0.28354491199999998</c:v>
                </c:pt>
                <c:pt idx="8508">
                  <c:v>0.28354491199999998</c:v>
                </c:pt>
                <c:pt idx="8509">
                  <c:v>0.28359374799999998</c:v>
                </c:pt>
                <c:pt idx="8510">
                  <c:v>0.283642585</c:v>
                </c:pt>
                <c:pt idx="8511">
                  <c:v>0.283642585</c:v>
                </c:pt>
                <c:pt idx="8512">
                  <c:v>0.28369139199999999</c:v>
                </c:pt>
                <c:pt idx="8513">
                  <c:v>0.28374022799999998</c:v>
                </c:pt>
                <c:pt idx="8514">
                  <c:v>0.28378906399999998</c:v>
                </c:pt>
                <c:pt idx="8515">
                  <c:v>0.28378906399999998</c:v>
                </c:pt>
                <c:pt idx="8516">
                  <c:v>0.28383789999999998</c:v>
                </c:pt>
                <c:pt idx="8517">
                  <c:v>0.28388670799999999</c:v>
                </c:pt>
                <c:pt idx="8518">
                  <c:v>0.28393554399999998</c:v>
                </c:pt>
                <c:pt idx="8519">
                  <c:v>0.28393554399999998</c:v>
                </c:pt>
                <c:pt idx="8520">
                  <c:v>0.28398437999999998</c:v>
                </c:pt>
                <c:pt idx="8521">
                  <c:v>0.28403321599999998</c:v>
                </c:pt>
                <c:pt idx="8522">
                  <c:v>0.28408202300000002</c:v>
                </c:pt>
                <c:pt idx="8523">
                  <c:v>0.28408202300000002</c:v>
                </c:pt>
                <c:pt idx="8524">
                  <c:v>0.28413085999999999</c:v>
                </c:pt>
                <c:pt idx="8525">
                  <c:v>0.28417969599999998</c:v>
                </c:pt>
                <c:pt idx="8526">
                  <c:v>0.28417969599999998</c:v>
                </c:pt>
                <c:pt idx="8527">
                  <c:v>0.28422850300000002</c:v>
                </c:pt>
                <c:pt idx="8528">
                  <c:v>0.28427733900000002</c:v>
                </c:pt>
                <c:pt idx="8529">
                  <c:v>0.28432617500000001</c:v>
                </c:pt>
                <c:pt idx="8530">
                  <c:v>0.28432617500000001</c:v>
                </c:pt>
                <c:pt idx="8531">
                  <c:v>0.28437501199999998</c:v>
                </c:pt>
                <c:pt idx="8532">
                  <c:v>0.28442381900000002</c:v>
                </c:pt>
                <c:pt idx="8533">
                  <c:v>0.28447265500000002</c:v>
                </c:pt>
                <c:pt idx="8534">
                  <c:v>0.28447265500000002</c:v>
                </c:pt>
                <c:pt idx="8535">
                  <c:v>0.28452149100000002</c:v>
                </c:pt>
                <c:pt idx="8536">
                  <c:v>0.284570298</c:v>
                </c:pt>
                <c:pt idx="8537">
                  <c:v>0.28461913500000002</c:v>
                </c:pt>
                <c:pt idx="8538">
                  <c:v>0.28461913500000002</c:v>
                </c:pt>
                <c:pt idx="8539">
                  <c:v>0.28466797100000002</c:v>
                </c:pt>
                <c:pt idx="8540">
                  <c:v>0.28471680700000002</c:v>
                </c:pt>
                <c:pt idx="8541">
                  <c:v>0.284765614</c:v>
                </c:pt>
                <c:pt idx="8542">
                  <c:v>0.284765614</c:v>
                </c:pt>
                <c:pt idx="8543">
                  <c:v>0.28481445</c:v>
                </c:pt>
                <c:pt idx="8544">
                  <c:v>0.28486328700000002</c:v>
                </c:pt>
                <c:pt idx="8545">
                  <c:v>0.28491212300000002</c:v>
                </c:pt>
                <c:pt idx="8546">
                  <c:v>0.28491212300000002</c:v>
                </c:pt>
                <c:pt idx="8547">
                  <c:v>0.28496093</c:v>
                </c:pt>
                <c:pt idx="8548">
                  <c:v>0.28496093</c:v>
                </c:pt>
                <c:pt idx="8549">
                  <c:v>0.285009766</c:v>
                </c:pt>
                <c:pt idx="8550">
                  <c:v>0.28505860199999999</c:v>
                </c:pt>
                <c:pt idx="8551">
                  <c:v>0.28510741000000001</c:v>
                </c:pt>
                <c:pt idx="8552">
                  <c:v>0.28510741000000001</c:v>
                </c:pt>
                <c:pt idx="8553">
                  <c:v>0.285156246</c:v>
                </c:pt>
                <c:pt idx="8554">
                  <c:v>0.285205082</c:v>
                </c:pt>
                <c:pt idx="8555">
                  <c:v>0.285253918</c:v>
                </c:pt>
                <c:pt idx="8556">
                  <c:v>0.285253918</c:v>
                </c:pt>
                <c:pt idx="8557">
                  <c:v>0.28530272499999998</c:v>
                </c:pt>
                <c:pt idx="8558">
                  <c:v>0.285351562</c:v>
                </c:pt>
                <c:pt idx="8559">
                  <c:v>0.285400398</c:v>
                </c:pt>
                <c:pt idx="8560">
                  <c:v>0.285400398</c:v>
                </c:pt>
                <c:pt idx="8561">
                  <c:v>0.28544920499999998</c:v>
                </c:pt>
                <c:pt idx="8562">
                  <c:v>0.28549804099999998</c:v>
                </c:pt>
                <c:pt idx="8563">
                  <c:v>0.28549804099999998</c:v>
                </c:pt>
                <c:pt idx="8564">
                  <c:v>0.28554687699999998</c:v>
                </c:pt>
                <c:pt idx="8565">
                  <c:v>0.285595714</c:v>
                </c:pt>
                <c:pt idx="8566">
                  <c:v>0.285595714</c:v>
                </c:pt>
                <c:pt idx="8567">
                  <c:v>0.28564452099999998</c:v>
                </c:pt>
                <c:pt idx="8568">
                  <c:v>0.28569335699999998</c:v>
                </c:pt>
                <c:pt idx="8569">
                  <c:v>0.28574219299999998</c:v>
                </c:pt>
                <c:pt idx="8570">
                  <c:v>0.28574219299999998</c:v>
                </c:pt>
                <c:pt idx="8571">
                  <c:v>0.28579102899999997</c:v>
                </c:pt>
                <c:pt idx="8572">
                  <c:v>0.28579102899999997</c:v>
                </c:pt>
                <c:pt idx="8573">
                  <c:v>0.28583983699999999</c:v>
                </c:pt>
                <c:pt idx="8574">
                  <c:v>0.28588867299999998</c:v>
                </c:pt>
                <c:pt idx="8575">
                  <c:v>0.28593750899999998</c:v>
                </c:pt>
                <c:pt idx="8576">
                  <c:v>0.28593750899999998</c:v>
                </c:pt>
                <c:pt idx="8577">
                  <c:v>0.28598631600000002</c:v>
                </c:pt>
                <c:pt idx="8578">
                  <c:v>0.28603515200000001</c:v>
                </c:pt>
                <c:pt idx="8579">
                  <c:v>0.28603515200000001</c:v>
                </c:pt>
                <c:pt idx="8580">
                  <c:v>0.28608398899999998</c:v>
                </c:pt>
                <c:pt idx="8581">
                  <c:v>0.28613282499999998</c:v>
                </c:pt>
                <c:pt idx="8582">
                  <c:v>0.28613282499999998</c:v>
                </c:pt>
                <c:pt idx="8583">
                  <c:v>0.28618163200000002</c:v>
                </c:pt>
                <c:pt idx="8584">
                  <c:v>0.28623046800000002</c:v>
                </c:pt>
                <c:pt idx="8585">
                  <c:v>0.28623046800000002</c:v>
                </c:pt>
                <c:pt idx="8586">
                  <c:v>0.28627930400000001</c:v>
                </c:pt>
                <c:pt idx="8587">
                  <c:v>0.28632811200000002</c:v>
                </c:pt>
                <c:pt idx="8588">
                  <c:v>0.28632811200000002</c:v>
                </c:pt>
                <c:pt idx="8589">
                  <c:v>0.28637694800000002</c:v>
                </c:pt>
                <c:pt idx="8590">
                  <c:v>0.28642578400000002</c:v>
                </c:pt>
                <c:pt idx="8591">
                  <c:v>0.28647462000000001</c:v>
                </c:pt>
                <c:pt idx="8592">
                  <c:v>0.28647462000000001</c:v>
                </c:pt>
                <c:pt idx="8593">
                  <c:v>0.286523427</c:v>
                </c:pt>
                <c:pt idx="8594">
                  <c:v>0.28657226400000002</c:v>
                </c:pt>
                <c:pt idx="8595">
                  <c:v>0.28657226400000002</c:v>
                </c:pt>
                <c:pt idx="8596">
                  <c:v>0.28662110000000002</c:v>
                </c:pt>
                <c:pt idx="8597">
                  <c:v>0.28666993600000001</c:v>
                </c:pt>
                <c:pt idx="8598">
                  <c:v>0.28666993600000001</c:v>
                </c:pt>
                <c:pt idx="8599">
                  <c:v>0.286718743</c:v>
                </c:pt>
                <c:pt idx="8600">
                  <c:v>0.28676757899999999</c:v>
                </c:pt>
                <c:pt idx="8601">
                  <c:v>0.28676757899999999</c:v>
                </c:pt>
                <c:pt idx="8602">
                  <c:v>0.28681641600000002</c:v>
                </c:pt>
                <c:pt idx="8603">
                  <c:v>0.286865223</c:v>
                </c:pt>
                <c:pt idx="8604">
                  <c:v>0.286914059</c:v>
                </c:pt>
                <c:pt idx="8605">
                  <c:v>0.286914059</c:v>
                </c:pt>
                <c:pt idx="8606">
                  <c:v>0.286962895</c:v>
                </c:pt>
                <c:pt idx="8607">
                  <c:v>0.28701173099999999</c:v>
                </c:pt>
                <c:pt idx="8608">
                  <c:v>0.28701173099999999</c:v>
                </c:pt>
                <c:pt idx="8609">
                  <c:v>0.287060539</c:v>
                </c:pt>
                <c:pt idx="8610">
                  <c:v>0.287109375</c:v>
                </c:pt>
                <c:pt idx="8611">
                  <c:v>0.287109375</c:v>
                </c:pt>
                <c:pt idx="8612">
                  <c:v>0.287158211</c:v>
                </c:pt>
                <c:pt idx="8613">
                  <c:v>0.28720701799999998</c:v>
                </c:pt>
                <c:pt idx="8614">
                  <c:v>0.28720701799999998</c:v>
                </c:pt>
                <c:pt idx="8615">
                  <c:v>0.28725585399999998</c:v>
                </c:pt>
                <c:pt idx="8616">
                  <c:v>0.28725585399999998</c:v>
                </c:pt>
                <c:pt idx="8617">
                  <c:v>0.287304691</c:v>
                </c:pt>
                <c:pt idx="8618">
                  <c:v>0.287353527</c:v>
                </c:pt>
                <c:pt idx="8619">
                  <c:v>0.28740233399999998</c:v>
                </c:pt>
                <c:pt idx="8620">
                  <c:v>0.28740233399999998</c:v>
                </c:pt>
                <c:pt idx="8621">
                  <c:v>0.28745116999999998</c:v>
                </c:pt>
                <c:pt idx="8622">
                  <c:v>0.28750000599999997</c:v>
                </c:pt>
                <c:pt idx="8623">
                  <c:v>0.28750000599999997</c:v>
                </c:pt>
                <c:pt idx="8624">
                  <c:v>0.287548843</c:v>
                </c:pt>
                <c:pt idx="8625">
                  <c:v>0.28759764999999998</c:v>
                </c:pt>
                <c:pt idx="8626">
                  <c:v>0.28759764999999998</c:v>
                </c:pt>
                <c:pt idx="8627">
                  <c:v>0.28764648599999998</c:v>
                </c:pt>
                <c:pt idx="8628">
                  <c:v>0.28769532199999998</c:v>
                </c:pt>
                <c:pt idx="8629">
                  <c:v>0.28769532199999998</c:v>
                </c:pt>
                <c:pt idx="8630">
                  <c:v>0.28774412900000002</c:v>
                </c:pt>
                <c:pt idx="8631">
                  <c:v>0.28774412900000002</c:v>
                </c:pt>
                <c:pt idx="8632">
                  <c:v>0.28779296599999998</c:v>
                </c:pt>
                <c:pt idx="8633">
                  <c:v>0.28784180199999998</c:v>
                </c:pt>
                <c:pt idx="8634">
                  <c:v>0.28784180199999998</c:v>
                </c:pt>
                <c:pt idx="8635">
                  <c:v>0.28789063799999998</c:v>
                </c:pt>
                <c:pt idx="8636">
                  <c:v>0.28793944500000002</c:v>
                </c:pt>
                <c:pt idx="8637">
                  <c:v>0.28793944500000002</c:v>
                </c:pt>
                <c:pt idx="8638">
                  <c:v>0.28798828100000001</c:v>
                </c:pt>
                <c:pt idx="8639">
                  <c:v>0.28803711799999998</c:v>
                </c:pt>
                <c:pt idx="8640">
                  <c:v>0.28803711799999998</c:v>
                </c:pt>
                <c:pt idx="8641">
                  <c:v>0.28808592500000002</c:v>
                </c:pt>
                <c:pt idx="8642">
                  <c:v>0.28813476100000002</c:v>
                </c:pt>
                <c:pt idx="8643">
                  <c:v>0.28813476100000002</c:v>
                </c:pt>
                <c:pt idx="8644">
                  <c:v>0.28818359700000001</c:v>
                </c:pt>
                <c:pt idx="8645">
                  <c:v>0.28823243300000001</c:v>
                </c:pt>
                <c:pt idx="8646">
                  <c:v>0.28823243300000001</c:v>
                </c:pt>
                <c:pt idx="8647">
                  <c:v>0.28828124100000002</c:v>
                </c:pt>
                <c:pt idx="8648">
                  <c:v>0.28828124100000002</c:v>
                </c:pt>
                <c:pt idx="8649">
                  <c:v>0.28833007700000002</c:v>
                </c:pt>
                <c:pt idx="8650">
                  <c:v>0.28837891300000001</c:v>
                </c:pt>
                <c:pt idx="8651">
                  <c:v>0.28837891300000001</c:v>
                </c:pt>
                <c:pt idx="8652">
                  <c:v>0.28842772</c:v>
                </c:pt>
                <c:pt idx="8653">
                  <c:v>0.288476556</c:v>
                </c:pt>
                <c:pt idx="8654">
                  <c:v>0.288476556</c:v>
                </c:pt>
                <c:pt idx="8655">
                  <c:v>0.28852539300000002</c:v>
                </c:pt>
                <c:pt idx="8656">
                  <c:v>0.28857422900000002</c:v>
                </c:pt>
                <c:pt idx="8657">
                  <c:v>0.28857422900000002</c:v>
                </c:pt>
                <c:pt idx="8658">
                  <c:v>0.288623036</c:v>
                </c:pt>
                <c:pt idx="8659">
                  <c:v>0.288671872</c:v>
                </c:pt>
                <c:pt idx="8660">
                  <c:v>0.288671872</c:v>
                </c:pt>
                <c:pt idx="8661">
                  <c:v>0.28872070799999999</c:v>
                </c:pt>
                <c:pt idx="8662">
                  <c:v>0.28876954500000002</c:v>
                </c:pt>
                <c:pt idx="8663">
                  <c:v>0.28876954500000002</c:v>
                </c:pt>
                <c:pt idx="8664">
                  <c:v>0.288818352</c:v>
                </c:pt>
                <c:pt idx="8665">
                  <c:v>0.288818352</c:v>
                </c:pt>
                <c:pt idx="8666">
                  <c:v>0.288867188</c:v>
                </c:pt>
                <c:pt idx="8667">
                  <c:v>0.28891602399999999</c:v>
                </c:pt>
                <c:pt idx="8668">
                  <c:v>0.28891602399999999</c:v>
                </c:pt>
                <c:pt idx="8669">
                  <c:v>0.28896483099999998</c:v>
                </c:pt>
                <c:pt idx="8670">
                  <c:v>0.28901366699999997</c:v>
                </c:pt>
                <c:pt idx="8671">
                  <c:v>0.28901366699999997</c:v>
                </c:pt>
                <c:pt idx="8672">
                  <c:v>0.289062504</c:v>
                </c:pt>
                <c:pt idx="8673">
                  <c:v>0.28911133999999999</c:v>
                </c:pt>
                <c:pt idx="8674">
                  <c:v>0.28911133999999999</c:v>
                </c:pt>
                <c:pt idx="8675">
                  <c:v>0.28916014699999998</c:v>
                </c:pt>
                <c:pt idx="8676">
                  <c:v>0.28920898299999998</c:v>
                </c:pt>
                <c:pt idx="8677">
                  <c:v>0.28920898299999998</c:v>
                </c:pt>
                <c:pt idx="8678">
                  <c:v>0.28925782</c:v>
                </c:pt>
                <c:pt idx="8679">
                  <c:v>0.28930662699999998</c:v>
                </c:pt>
                <c:pt idx="8680">
                  <c:v>0.28930662699999998</c:v>
                </c:pt>
                <c:pt idx="8681">
                  <c:v>0.28935546299999998</c:v>
                </c:pt>
                <c:pt idx="8682">
                  <c:v>0.28940429899999998</c:v>
                </c:pt>
                <c:pt idx="8683">
                  <c:v>0.28940429899999998</c:v>
                </c:pt>
                <c:pt idx="8684">
                  <c:v>0.28945313499999997</c:v>
                </c:pt>
                <c:pt idx="8685">
                  <c:v>0.28950194200000001</c:v>
                </c:pt>
                <c:pt idx="8686">
                  <c:v>0.28950194200000001</c:v>
                </c:pt>
                <c:pt idx="8687">
                  <c:v>0.28955077899999998</c:v>
                </c:pt>
                <c:pt idx="8688">
                  <c:v>0.28955077899999998</c:v>
                </c:pt>
                <c:pt idx="8689">
                  <c:v>0.28959961499999998</c:v>
                </c:pt>
                <c:pt idx="8690">
                  <c:v>0.28964845099999997</c:v>
                </c:pt>
                <c:pt idx="8691">
                  <c:v>0.28969725800000001</c:v>
                </c:pt>
                <c:pt idx="8692">
                  <c:v>0.28969725800000001</c:v>
                </c:pt>
                <c:pt idx="8693">
                  <c:v>0.28974609400000001</c:v>
                </c:pt>
                <c:pt idx="8694">
                  <c:v>0.28979493099999998</c:v>
                </c:pt>
                <c:pt idx="8695">
                  <c:v>0.28979493099999998</c:v>
                </c:pt>
                <c:pt idx="8696">
                  <c:v>0.28984373800000002</c:v>
                </c:pt>
                <c:pt idx="8697">
                  <c:v>0.28984373800000002</c:v>
                </c:pt>
                <c:pt idx="8698">
                  <c:v>0.28989257400000001</c:v>
                </c:pt>
                <c:pt idx="8699">
                  <c:v>0.28994141000000001</c:v>
                </c:pt>
                <c:pt idx="8700">
                  <c:v>0.28999024699999998</c:v>
                </c:pt>
                <c:pt idx="8701">
                  <c:v>0.28999024699999998</c:v>
                </c:pt>
                <c:pt idx="8702">
                  <c:v>0.29003905400000002</c:v>
                </c:pt>
                <c:pt idx="8703">
                  <c:v>0.29008789000000001</c:v>
                </c:pt>
                <c:pt idx="8704">
                  <c:v>0.29008789000000001</c:v>
                </c:pt>
                <c:pt idx="8705">
                  <c:v>0.29013672600000001</c:v>
                </c:pt>
                <c:pt idx="8706">
                  <c:v>0.290185533</c:v>
                </c:pt>
                <c:pt idx="8707">
                  <c:v>0.290185533</c:v>
                </c:pt>
                <c:pt idx="8708">
                  <c:v>0.29023436899999999</c:v>
                </c:pt>
                <c:pt idx="8709">
                  <c:v>0.29028320600000002</c:v>
                </c:pt>
                <c:pt idx="8710">
                  <c:v>0.29033204200000001</c:v>
                </c:pt>
                <c:pt idx="8711">
                  <c:v>0.29033204200000001</c:v>
                </c:pt>
                <c:pt idx="8712">
                  <c:v>0.290380849</c:v>
                </c:pt>
                <c:pt idx="8713">
                  <c:v>0.29042968499999999</c:v>
                </c:pt>
                <c:pt idx="8714">
                  <c:v>0.29042968499999999</c:v>
                </c:pt>
                <c:pt idx="8715">
                  <c:v>0.29047852099999999</c:v>
                </c:pt>
                <c:pt idx="8716">
                  <c:v>0.29052735800000001</c:v>
                </c:pt>
                <c:pt idx="8717">
                  <c:v>0.290576165</c:v>
                </c:pt>
                <c:pt idx="8718">
                  <c:v>0.290576165</c:v>
                </c:pt>
                <c:pt idx="8719">
                  <c:v>0.29062500099999999</c:v>
                </c:pt>
                <c:pt idx="8720">
                  <c:v>0.29067383699999999</c:v>
                </c:pt>
                <c:pt idx="8721">
                  <c:v>0.29067383699999999</c:v>
                </c:pt>
                <c:pt idx="8722">
                  <c:v>0.29072264399999997</c:v>
                </c:pt>
                <c:pt idx="8723">
                  <c:v>0.290771481</c:v>
                </c:pt>
                <c:pt idx="8724">
                  <c:v>0.29082031699999999</c:v>
                </c:pt>
                <c:pt idx="8725">
                  <c:v>0.29082031699999999</c:v>
                </c:pt>
                <c:pt idx="8726">
                  <c:v>0.29086915299999999</c:v>
                </c:pt>
                <c:pt idx="8727">
                  <c:v>0.29091795999999998</c:v>
                </c:pt>
                <c:pt idx="8728">
                  <c:v>0.29096679600000003</c:v>
                </c:pt>
                <c:pt idx="8729">
                  <c:v>0.29096679600000003</c:v>
                </c:pt>
                <c:pt idx="8730">
                  <c:v>0.291015633</c:v>
                </c:pt>
                <c:pt idx="8731">
                  <c:v>0.29106443999999998</c:v>
                </c:pt>
                <c:pt idx="8732">
                  <c:v>0.29111327599999998</c:v>
                </c:pt>
                <c:pt idx="8733">
                  <c:v>0.29111327599999998</c:v>
                </c:pt>
                <c:pt idx="8734">
                  <c:v>0.29116211199999997</c:v>
                </c:pt>
                <c:pt idx="8735">
                  <c:v>0.29121094800000003</c:v>
                </c:pt>
                <c:pt idx="8736">
                  <c:v>0.29125975599999998</c:v>
                </c:pt>
                <c:pt idx="8737">
                  <c:v>0.29125975599999998</c:v>
                </c:pt>
                <c:pt idx="8738">
                  <c:v>0.29130859199999998</c:v>
                </c:pt>
                <c:pt idx="8739">
                  <c:v>0.29135742799999997</c:v>
                </c:pt>
                <c:pt idx="8740">
                  <c:v>0.29140626400000003</c:v>
                </c:pt>
                <c:pt idx="8741">
                  <c:v>0.29140626400000003</c:v>
                </c:pt>
                <c:pt idx="8742">
                  <c:v>0.29145507100000001</c:v>
                </c:pt>
                <c:pt idx="8743">
                  <c:v>0.29150390799999998</c:v>
                </c:pt>
                <c:pt idx="8744">
                  <c:v>0.29155274399999997</c:v>
                </c:pt>
                <c:pt idx="8745">
                  <c:v>0.29155274399999997</c:v>
                </c:pt>
                <c:pt idx="8746">
                  <c:v>0.29160155100000001</c:v>
                </c:pt>
                <c:pt idx="8747">
                  <c:v>0.29165038700000001</c:v>
                </c:pt>
                <c:pt idx="8748">
                  <c:v>0.29165038700000001</c:v>
                </c:pt>
                <c:pt idx="8749">
                  <c:v>0.29169922300000001</c:v>
                </c:pt>
                <c:pt idx="8750">
                  <c:v>0.29174805999999998</c:v>
                </c:pt>
                <c:pt idx="8751">
                  <c:v>0.29174805999999998</c:v>
                </c:pt>
                <c:pt idx="8752">
                  <c:v>0.29179686700000002</c:v>
                </c:pt>
                <c:pt idx="8753">
                  <c:v>0.29184570300000001</c:v>
                </c:pt>
                <c:pt idx="8754">
                  <c:v>0.29184570300000001</c:v>
                </c:pt>
                <c:pt idx="8755">
                  <c:v>0.29189453900000001</c:v>
                </c:pt>
                <c:pt idx="8756">
                  <c:v>0.29194334599999999</c:v>
                </c:pt>
                <c:pt idx="8757">
                  <c:v>0.29199218300000002</c:v>
                </c:pt>
                <c:pt idx="8758">
                  <c:v>0.29199218300000002</c:v>
                </c:pt>
                <c:pt idx="8759">
                  <c:v>0.29204101900000001</c:v>
                </c:pt>
                <c:pt idx="8760">
                  <c:v>0.29208985500000001</c:v>
                </c:pt>
                <c:pt idx="8761">
                  <c:v>0.29208985500000001</c:v>
                </c:pt>
                <c:pt idx="8762">
                  <c:v>0.29213866199999999</c:v>
                </c:pt>
                <c:pt idx="8763">
                  <c:v>0.29218749799999999</c:v>
                </c:pt>
                <c:pt idx="8764">
                  <c:v>0.29218749799999999</c:v>
                </c:pt>
                <c:pt idx="8765">
                  <c:v>0.29223633500000001</c:v>
                </c:pt>
                <c:pt idx="8766">
                  <c:v>0.292285142</c:v>
                </c:pt>
                <c:pt idx="8767">
                  <c:v>0.292285142</c:v>
                </c:pt>
                <c:pt idx="8768">
                  <c:v>0.29233397799999999</c:v>
                </c:pt>
                <c:pt idx="8769">
                  <c:v>0.29238281399999999</c:v>
                </c:pt>
                <c:pt idx="8770">
                  <c:v>0.29243164999999999</c:v>
                </c:pt>
                <c:pt idx="8771">
                  <c:v>0.29243164999999999</c:v>
                </c:pt>
                <c:pt idx="8772">
                  <c:v>0.292480458</c:v>
                </c:pt>
                <c:pt idx="8773">
                  <c:v>0.292529294</c:v>
                </c:pt>
                <c:pt idx="8774">
                  <c:v>0.292529294</c:v>
                </c:pt>
                <c:pt idx="8775">
                  <c:v>0.29257812999999999</c:v>
                </c:pt>
                <c:pt idx="8776">
                  <c:v>0.29262696599999999</c:v>
                </c:pt>
                <c:pt idx="8777">
                  <c:v>0.29267577299999997</c:v>
                </c:pt>
                <c:pt idx="8778">
                  <c:v>0.29267577299999997</c:v>
                </c:pt>
                <c:pt idx="8779">
                  <c:v>0.29272461</c:v>
                </c:pt>
                <c:pt idx="8780">
                  <c:v>0.29277344599999999</c:v>
                </c:pt>
                <c:pt idx="8781">
                  <c:v>0.29277344599999999</c:v>
                </c:pt>
                <c:pt idx="8782">
                  <c:v>0.29282225299999998</c:v>
                </c:pt>
                <c:pt idx="8783">
                  <c:v>0.29287108899999997</c:v>
                </c:pt>
                <c:pt idx="8784">
                  <c:v>0.29291992500000003</c:v>
                </c:pt>
                <c:pt idx="8785">
                  <c:v>0.29291992500000003</c:v>
                </c:pt>
                <c:pt idx="8786">
                  <c:v>0.29296876199999999</c:v>
                </c:pt>
                <c:pt idx="8787">
                  <c:v>0.29301756899999998</c:v>
                </c:pt>
                <c:pt idx="8788">
                  <c:v>0.29301756899999998</c:v>
                </c:pt>
                <c:pt idx="8789">
                  <c:v>0.29306640499999997</c:v>
                </c:pt>
                <c:pt idx="8790">
                  <c:v>0.29311524100000003</c:v>
                </c:pt>
                <c:pt idx="8791">
                  <c:v>0.29311524100000003</c:v>
                </c:pt>
                <c:pt idx="8792">
                  <c:v>0.29316404800000001</c:v>
                </c:pt>
                <c:pt idx="8793">
                  <c:v>0.29321288499999998</c:v>
                </c:pt>
                <c:pt idx="8794">
                  <c:v>0.29321288499999998</c:v>
                </c:pt>
                <c:pt idx="8795">
                  <c:v>0.29326172099999998</c:v>
                </c:pt>
                <c:pt idx="8796">
                  <c:v>0.29331055700000003</c:v>
                </c:pt>
                <c:pt idx="8797">
                  <c:v>0.29331055700000003</c:v>
                </c:pt>
                <c:pt idx="8798">
                  <c:v>0.29335936400000001</c:v>
                </c:pt>
                <c:pt idx="8799">
                  <c:v>0.29340820000000001</c:v>
                </c:pt>
                <c:pt idx="8800">
                  <c:v>0.29345703699999998</c:v>
                </c:pt>
                <c:pt idx="8801">
                  <c:v>0.29345703699999998</c:v>
                </c:pt>
                <c:pt idx="8802">
                  <c:v>0.29350587299999997</c:v>
                </c:pt>
                <c:pt idx="8803">
                  <c:v>0.29355468000000001</c:v>
                </c:pt>
                <c:pt idx="8804">
                  <c:v>0.29355468000000001</c:v>
                </c:pt>
                <c:pt idx="8805">
                  <c:v>0.29360351600000001</c:v>
                </c:pt>
                <c:pt idx="8806">
                  <c:v>0.29365235200000001</c:v>
                </c:pt>
                <c:pt idx="8807">
                  <c:v>0.29365235200000001</c:v>
                </c:pt>
                <c:pt idx="8808">
                  <c:v>0.29370116000000002</c:v>
                </c:pt>
                <c:pt idx="8809">
                  <c:v>0.29374999600000001</c:v>
                </c:pt>
                <c:pt idx="8810">
                  <c:v>0.29374999600000001</c:v>
                </c:pt>
                <c:pt idx="8811">
                  <c:v>0.29379883200000001</c:v>
                </c:pt>
                <c:pt idx="8812">
                  <c:v>0.29384766800000001</c:v>
                </c:pt>
                <c:pt idx="8813">
                  <c:v>0.29384766800000001</c:v>
                </c:pt>
                <c:pt idx="8814">
                  <c:v>0.29389647499999999</c:v>
                </c:pt>
                <c:pt idx="8815">
                  <c:v>0.29394531200000001</c:v>
                </c:pt>
                <c:pt idx="8816">
                  <c:v>0.29394531200000001</c:v>
                </c:pt>
                <c:pt idx="8817">
                  <c:v>0.29399414800000001</c:v>
                </c:pt>
                <c:pt idx="8818">
                  <c:v>0.29399414800000001</c:v>
                </c:pt>
                <c:pt idx="8819">
                  <c:v>0.29404295499999999</c:v>
                </c:pt>
                <c:pt idx="8820">
                  <c:v>0.29409179099999999</c:v>
                </c:pt>
                <c:pt idx="8821">
                  <c:v>0.29414062699999999</c:v>
                </c:pt>
                <c:pt idx="8822">
                  <c:v>0.29414062699999999</c:v>
                </c:pt>
                <c:pt idx="8823">
                  <c:v>0.29418946400000001</c:v>
                </c:pt>
                <c:pt idx="8824">
                  <c:v>0.29418946400000001</c:v>
                </c:pt>
                <c:pt idx="8825">
                  <c:v>0.294238271</c:v>
                </c:pt>
                <c:pt idx="8826">
                  <c:v>0.29428710699999999</c:v>
                </c:pt>
                <c:pt idx="8827">
                  <c:v>0.29433594299999999</c:v>
                </c:pt>
                <c:pt idx="8828">
                  <c:v>0.29433594299999999</c:v>
                </c:pt>
                <c:pt idx="8829">
                  <c:v>0.29438477899999999</c:v>
                </c:pt>
                <c:pt idx="8830">
                  <c:v>0.294433587</c:v>
                </c:pt>
                <c:pt idx="8831">
                  <c:v>0.294433587</c:v>
                </c:pt>
                <c:pt idx="8832">
                  <c:v>0.29448242299999999</c:v>
                </c:pt>
                <c:pt idx="8833">
                  <c:v>0.29453125899999999</c:v>
                </c:pt>
                <c:pt idx="8834">
                  <c:v>0.29453125899999999</c:v>
                </c:pt>
                <c:pt idx="8835">
                  <c:v>0.29458006599999997</c:v>
                </c:pt>
                <c:pt idx="8836">
                  <c:v>0.29462890200000003</c:v>
                </c:pt>
                <c:pt idx="8837">
                  <c:v>0.29462890200000003</c:v>
                </c:pt>
                <c:pt idx="8838">
                  <c:v>0.29467773899999999</c:v>
                </c:pt>
                <c:pt idx="8839">
                  <c:v>0.29472657499999999</c:v>
                </c:pt>
                <c:pt idx="8840">
                  <c:v>0.29472657499999999</c:v>
                </c:pt>
                <c:pt idx="8841">
                  <c:v>0.29477538199999997</c:v>
                </c:pt>
                <c:pt idx="8842">
                  <c:v>0.29477538199999997</c:v>
                </c:pt>
                <c:pt idx="8843">
                  <c:v>0.29482421800000003</c:v>
                </c:pt>
                <c:pt idx="8844">
                  <c:v>0.29487305400000002</c:v>
                </c:pt>
                <c:pt idx="8845">
                  <c:v>0.29487305400000002</c:v>
                </c:pt>
                <c:pt idx="8846">
                  <c:v>0.29492186100000001</c:v>
                </c:pt>
                <c:pt idx="8847">
                  <c:v>0.29497069799999998</c:v>
                </c:pt>
                <c:pt idx="8848">
                  <c:v>0.29497069799999998</c:v>
                </c:pt>
                <c:pt idx="8849">
                  <c:v>0.29501953400000003</c:v>
                </c:pt>
                <c:pt idx="8850">
                  <c:v>0.29506837000000002</c:v>
                </c:pt>
                <c:pt idx="8851">
                  <c:v>0.29506837000000002</c:v>
                </c:pt>
                <c:pt idx="8852">
                  <c:v>0.29511717700000001</c:v>
                </c:pt>
                <c:pt idx="8853">
                  <c:v>0.29516601399999998</c:v>
                </c:pt>
                <c:pt idx="8854">
                  <c:v>0.29516601399999998</c:v>
                </c:pt>
                <c:pt idx="8855">
                  <c:v>0.29521484999999997</c:v>
                </c:pt>
                <c:pt idx="8856">
                  <c:v>0.29521484999999997</c:v>
                </c:pt>
                <c:pt idx="8857">
                  <c:v>0.29526368600000003</c:v>
                </c:pt>
                <c:pt idx="8858">
                  <c:v>0.29531249300000001</c:v>
                </c:pt>
                <c:pt idx="8859">
                  <c:v>0.29531249300000001</c:v>
                </c:pt>
                <c:pt idx="8860">
                  <c:v>0.29536132900000001</c:v>
                </c:pt>
                <c:pt idx="8861">
                  <c:v>0.29541016599999997</c:v>
                </c:pt>
                <c:pt idx="8862">
                  <c:v>0.29541016599999997</c:v>
                </c:pt>
                <c:pt idx="8863">
                  <c:v>0.29545897300000001</c:v>
                </c:pt>
                <c:pt idx="8864">
                  <c:v>0.29550780900000001</c:v>
                </c:pt>
                <c:pt idx="8865">
                  <c:v>0.29550780900000001</c:v>
                </c:pt>
                <c:pt idx="8866">
                  <c:v>0.29555664500000001</c:v>
                </c:pt>
                <c:pt idx="8867">
                  <c:v>0.295605481</c:v>
                </c:pt>
                <c:pt idx="8868">
                  <c:v>0.295605481</c:v>
                </c:pt>
                <c:pt idx="8869">
                  <c:v>0.29565428799999999</c:v>
                </c:pt>
                <c:pt idx="8870">
                  <c:v>0.29565428799999999</c:v>
                </c:pt>
                <c:pt idx="8871">
                  <c:v>0.29570312500000001</c:v>
                </c:pt>
                <c:pt idx="8872">
                  <c:v>0.29575196100000001</c:v>
                </c:pt>
                <c:pt idx="8873">
                  <c:v>0.29575196100000001</c:v>
                </c:pt>
                <c:pt idx="8874">
                  <c:v>0.29580076799999999</c:v>
                </c:pt>
                <c:pt idx="8875">
                  <c:v>0.29584960399999999</c:v>
                </c:pt>
                <c:pt idx="8876">
                  <c:v>0.29584960399999999</c:v>
                </c:pt>
                <c:pt idx="8877">
                  <c:v>0.29589844100000001</c:v>
                </c:pt>
                <c:pt idx="8878">
                  <c:v>0.29594727700000001</c:v>
                </c:pt>
                <c:pt idx="8879">
                  <c:v>0.29599608399999999</c:v>
                </c:pt>
                <c:pt idx="8880">
                  <c:v>0.29599608399999999</c:v>
                </c:pt>
                <c:pt idx="8881">
                  <c:v>0.29604491999999999</c:v>
                </c:pt>
                <c:pt idx="8882">
                  <c:v>0.29609375599999999</c:v>
                </c:pt>
                <c:pt idx="8883">
                  <c:v>0.29609375599999999</c:v>
                </c:pt>
                <c:pt idx="8884">
                  <c:v>0.29614259300000001</c:v>
                </c:pt>
                <c:pt idx="8885">
                  <c:v>0.29614259300000001</c:v>
                </c:pt>
                <c:pt idx="8886">
                  <c:v>0.29619139999999999</c:v>
                </c:pt>
                <c:pt idx="8887">
                  <c:v>0.29624023599999999</c:v>
                </c:pt>
                <c:pt idx="8888">
                  <c:v>0.29628907199999999</c:v>
                </c:pt>
                <c:pt idx="8889">
                  <c:v>0.29628907199999999</c:v>
                </c:pt>
                <c:pt idx="8890">
                  <c:v>0.29633787900000003</c:v>
                </c:pt>
                <c:pt idx="8891">
                  <c:v>0.29633787900000003</c:v>
                </c:pt>
                <c:pt idx="8892">
                  <c:v>0.29638671500000002</c:v>
                </c:pt>
                <c:pt idx="8893">
                  <c:v>0.29643555199999999</c:v>
                </c:pt>
                <c:pt idx="8894">
                  <c:v>0.29643555199999999</c:v>
                </c:pt>
                <c:pt idx="8895">
                  <c:v>0.29648438799999999</c:v>
                </c:pt>
                <c:pt idx="8896">
                  <c:v>0.29653319500000003</c:v>
                </c:pt>
                <c:pt idx="8897">
                  <c:v>0.29653319500000003</c:v>
                </c:pt>
                <c:pt idx="8898">
                  <c:v>0.29658203100000002</c:v>
                </c:pt>
                <c:pt idx="8899">
                  <c:v>0.29663086799999999</c:v>
                </c:pt>
                <c:pt idx="8900">
                  <c:v>0.29667967499999998</c:v>
                </c:pt>
                <c:pt idx="8901">
                  <c:v>0.29667967499999998</c:v>
                </c:pt>
                <c:pt idx="8902">
                  <c:v>0.29672851099999997</c:v>
                </c:pt>
                <c:pt idx="8903">
                  <c:v>0.29677734700000002</c:v>
                </c:pt>
                <c:pt idx="8904">
                  <c:v>0.29677734700000002</c:v>
                </c:pt>
                <c:pt idx="8905">
                  <c:v>0.29682618300000002</c:v>
                </c:pt>
                <c:pt idx="8906">
                  <c:v>0.29687499000000001</c:v>
                </c:pt>
                <c:pt idx="8907">
                  <c:v>0.29692382699999997</c:v>
                </c:pt>
                <c:pt idx="8908">
                  <c:v>0.29692382699999997</c:v>
                </c:pt>
                <c:pt idx="8909">
                  <c:v>0.29697266300000003</c:v>
                </c:pt>
                <c:pt idx="8910">
                  <c:v>0.29697266300000003</c:v>
                </c:pt>
                <c:pt idx="8911">
                  <c:v>0.29702147000000001</c:v>
                </c:pt>
                <c:pt idx="8912">
                  <c:v>0.29707030600000001</c:v>
                </c:pt>
                <c:pt idx="8913">
                  <c:v>0.297119142</c:v>
                </c:pt>
                <c:pt idx="8914">
                  <c:v>0.297119142</c:v>
                </c:pt>
                <c:pt idx="8915">
                  <c:v>0.29716797900000003</c:v>
                </c:pt>
                <c:pt idx="8916">
                  <c:v>0.29721678600000001</c:v>
                </c:pt>
                <c:pt idx="8917">
                  <c:v>0.29721678600000001</c:v>
                </c:pt>
                <c:pt idx="8918">
                  <c:v>0.29726562200000001</c:v>
                </c:pt>
                <c:pt idx="8919">
                  <c:v>0.297314458</c:v>
                </c:pt>
                <c:pt idx="8920">
                  <c:v>0.29736329500000003</c:v>
                </c:pt>
                <c:pt idx="8921">
                  <c:v>0.29736329500000003</c:v>
                </c:pt>
                <c:pt idx="8922">
                  <c:v>0.29741210200000001</c:v>
                </c:pt>
                <c:pt idx="8923">
                  <c:v>0.29746093800000001</c:v>
                </c:pt>
                <c:pt idx="8924">
                  <c:v>0.297509774</c:v>
                </c:pt>
                <c:pt idx="8925">
                  <c:v>0.297509774</c:v>
                </c:pt>
                <c:pt idx="8926">
                  <c:v>0.29755858099999999</c:v>
                </c:pt>
                <c:pt idx="8927">
                  <c:v>0.29760741699999999</c:v>
                </c:pt>
                <c:pt idx="8928">
                  <c:v>0.29765625400000001</c:v>
                </c:pt>
                <c:pt idx="8929">
                  <c:v>0.29765625400000001</c:v>
                </c:pt>
                <c:pt idx="8930">
                  <c:v>0.29770509000000001</c:v>
                </c:pt>
                <c:pt idx="8931">
                  <c:v>0.29775389699999999</c:v>
                </c:pt>
                <c:pt idx="8932">
                  <c:v>0.29780273299999999</c:v>
                </c:pt>
                <c:pt idx="8933">
                  <c:v>0.29780273299999999</c:v>
                </c:pt>
                <c:pt idx="8934">
                  <c:v>0.29785156899999998</c:v>
                </c:pt>
                <c:pt idx="8935">
                  <c:v>0.29790037699999999</c:v>
                </c:pt>
                <c:pt idx="8936">
                  <c:v>0.29790037699999999</c:v>
                </c:pt>
                <c:pt idx="8937">
                  <c:v>0.29794921299999999</c:v>
                </c:pt>
                <c:pt idx="8938">
                  <c:v>0.29799804899999999</c:v>
                </c:pt>
                <c:pt idx="8939">
                  <c:v>0.29804688499999998</c:v>
                </c:pt>
                <c:pt idx="8940">
                  <c:v>0.29804688499999998</c:v>
                </c:pt>
                <c:pt idx="8941">
                  <c:v>0.29809569200000002</c:v>
                </c:pt>
                <c:pt idx="8942">
                  <c:v>0.29814452899999999</c:v>
                </c:pt>
                <c:pt idx="8943">
                  <c:v>0.29819336499999999</c:v>
                </c:pt>
                <c:pt idx="8944">
                  <c:v>0.29819336499999999</c:v>
                </c:pt>
                <c:pt idx="8945">
                  <c:v>0.29824220099999998</c:v>
                </c:pt>
                <c:pt idx="8946">
                  <c:v>0.29829100800000002</c:v>
                </c:pt>
                <c:pt idx="8947">
                  <c:v>0.29829100800000002</c:v>
                </c:pt>
                <c:pt idx="8948">
                  <c:v>0.29833984400000002</c:v>
                </c:pt>
                <c:pt idx="8949">
                  <c:v>0.29838868099999999</c:v>
                </c:pt>
                <c:pt idx="8950">
                  <c:v>0.29843748799999997</c:v>
                </c:pt>
                <c:pt idx="8951">
                  <c:v>0.29843748799999997</c:v>
                </c:pt>
                <c:pt idx="8952">
                  <c:v>0.29848632400000003</c:v>
                </c:pt>
                <c:pt idx="8953">
                  <c:v>0.29853516000000002</c:v>
                </c:pt>
                <c:pt idx="8954">
                  <c:v>0.29853516000000002</c:v>
                </c:pt>
                <c:pt idx="8955">
                  <c:v>0.29858399600000002</c:v>
                </c:pt>
                <c:pt idx="8956">
                  <c:v>0.29863280399999997</c:v>
                </c:pt>
                <c:pt idx="8957">
                  <c:v>0.29863280399999997</c:v>
                </c:pt>
                <c:pt idx="8958">
                  <c:v>0.29868164000000003</c:v>
                </c:pt>
                <c:pt idx="8959">
                  <c:v>0.29873047600000002</c:v>
                </c:pt>
                <c:pt idx="8960">
                  <c:v>0.29877928300000001</c:v>
                </c:pt>
                <c:pt idx="8961">
                  <c:v>0.29877928300000001</c:v>
                </c:pt>
                <c:pt idx="8962">
                  <c:v>0.298828119</c:v>
                </c:pt>
                <c:pt idx="8963">
                  <c:v>0.29887695600000003</c:v>
                </c:pt>
                <c:pt idx="8964">
                  <c:v>0.29887695600000003</c:v>
                </c:pt>
                <c:pt idx="8965">
                  <c:v>0.29892579200000002</c:v>
                </c:pt>
                <c:pt idx="8966">
                  <c:v>0.29897459900000001</c:v>
                </c:pt>
                <c:pt idx="8967">
                  <c:v>0.29897459900000001</c:v>
                </c:pt>
                <c:pt idx="8968">
                  <c:v>0.299023435</c:v>
                </c:pt>
                <c:pt idx="8969">
                  <c:v>0.299072271</c:v>
                </c:pt>
                <c:pt idx="8970">
                  <c:v>0.299072271</c:v>
                </c:pt>
                <c:pt idx="8971">
                  <c:v>0.29912110800000002</c:v>
                </c:pt>
                <c:pt idx="8972">
                  <c:v>0.29916991500000001</c:v>
                </c:pt>
                <c:pt idx="8973">
                  <c:v>0.29921875100000001</c:v>
                </c:pt>
                <c:pt idx="8974">
                  <c:v>0.29921875100000001</c:v>
                </c:pt>
                <c:pt idx="8975">
                  <c:v>0.299267587</c:v>
                </c:pt>
                <c:pt idx="8976">
                  <c:v>0.29931639399999999</c:v>
                </c:pt>
                <c:pt idx="8977">
                  <c:v>0.29931639399999999</c:v>
                </c:pt>
                <c:pt idx="8978">
                  <c:v>0.29936523100000001</c:v>
                </c:pt>
                <c:pt idx="8979">
                  <c:v>0.29941406700000001</c:v>
                </c:pt>
                <c:pt idx="8980">
                  <c:v>0.29941406700000001</c:v>
                </c:pt>
                <c:pt idx="8981">
                  <c:v>0.299462903</c:v>
                </c:pt>
                <c:pt idx="8982">
                  <c:v>0.29951170999999999</c:v>
                </c:pt>
                <c:pt idx="8983">
                  <c:v>0.29951170999999999</c:v>
                </c:pt>
                <c:pt idx="8984">
                  <c:v>0.29956054599999998</c:v>
                </c:pt>
                <c:pt idx="8985">
                  <c:v>0.29960938300000001</c:v>
                </c:pt>
                <c:pt idx="8986">
                  <c:v>0.29965818999999999</c:v>
                </c:pt>
                <c:pt idx="8987">
                  <c:v>0.29965818999999999</c:v>
                </c:pt>
                <c:pt idx="8988">
                  <c:v>0.29970702599999999</c:v>
                </c:pt>
                <c:pt idx="8989">
                  <c:v>0.29975586199999998</c:v>
                </c:pt>
                <c:pt idx="8990">
                  <c:v>0.29980469799999998</c:v>
                </c:pt>
                <c:pt idx="8991">
                  <c:v>0.29980469799999998</c:v>
                </c:pt>
                <c:pt idx="8992">
                  <c:v>0.29985350599999999</c:v>
                </c:pt>
                <c:pt idx="8993">
                  <c:v>0.29990234199999999</c:v>
                </c:pt>
                <c:pt idx="8994">
                  <c:v>0.29990234199999999</c:v>
                </c:pt>
                <c:pt idx="8995">
                  <c:v>0.29995117799999998</c:v>
                </c:pt>
                <c:pt idx="8996">
                  <c:v>0.30000001399999998</c:v>
                </c:pt>
                <c:pt idx="8997">
                  <c:v>0.30000001399999998</c:v>
                </c:pt>
                <c:pt idx="8998">
                  <c:v>0.30004882100000002</c:v>
                </c:pt>
                <c:pt idx="8999">
                  <c:v>0.30004882100000002</c:v>
                </c:pt>
                <c:pt idx="9000">
                  <c:v>0.30009765799999999</c:v>
                </c:pt>
                <c:pt idx="9001">
                  <c:v>0.30014649399999999</c:v>
                </c:pt>
                <c:pt idx="9002">
                  <c:v>0.30014649399999999</c:v>
                </c:pt>
                <c:pt idx="9003">
                  <c:v>0.30019530100000003</c:v>
                </c:pt>
                <c:pt idx="9004">
                  <c:v>0.30024413700000002</c:v>
                </c:pt>
                <c:pt idx="9005">
                  <c:v>0.30029297300000002</c:v>
                </c:pt>
                <c:pt idx="9006">
                  <c:v>0.30029297300000002</c:v>
                </c:pt>
                <c:pt idx="9007">
                  <c:v>0.30034180999999999</c:v>
                </c:pt>
                <c:pt idx="9008">
                  <c:v>0.30039061700000003</c:v>
                </c:pt>
                <c:pt idx="9009">
                  <c:v>0.30039061700000003</c:v>
                </c:pt>
                <c:pt idx="9010">
                  <c:v>0.30043945300000002</c:v>
                </c:pt>
                <c:pt idx="9011">
                  <c:v>0.30043945300000002</c:v>
                </c:pt>
                <c:pt idx="9012">
                  <c:v>0.30048828900000002</c:v>
                </c:pt>
                <c:pt idx="9013">
                  <c:v>0.300537096</c:v>
                </c:pt>
                <c:pt idx="9014">
                  <c:v>0.300537096</c:v>
                </c:pt>
                <c:pt idx="9015">
                  <c:v>0.30058593300000003</c:v>
                </c:pt>
                <c:pt idx="9016">
                  <c:v>0.30063476900000002</c:v>
                </c:pt>
                <c:pt idx="9017">
                  <c:v>0.30068360500000002</c:v>
                </c:pt>
                <c:pt idx="9018">
                  <c:v>0.30068360500000002</c:v>
                </c:pt>
                <c:pt idx="9019">
                  <c:v>0.300732412</c:v>
                </c:pt>
                <c:pt idx="9020">
                  <c:v>0.300732412</c:v>
                </c:pt>
                <c:pt idx="9021">
                  <c:v>0.300781248</c:v>
                </c:pt>
                <c:pt idx="9022">
                  <c:v>0.30083008500000002</c:v>
                </c:pt>
                <c:pt idx="9023">
                  <c:v>0.30087889200000001</c:v>
                </c:pt>
                <c:pt idx="9024">
                  <c:v>0.30087889200000001</c:v>
                </c:pt>
                <c:pt idx="9025">
                  <c:v>0.30092772800000001</c:v>
                </c:pt>
                <c:pt idx="9026">
                  <c:v>0.30092772800000001</c:v>
                </c:pt>
                <c:pt idx="9027">
                  <c:v>0.300976564</c:v>
                </c:pt>
                <c:pt idx="9028">
                  <c:v>0.3010254</c:v>
                </c:pt>
                <c:pt idx="9029">
                  <c:v>0.3010254</c:v>
                </c:pt>
                <c:pt idx="9030">
                  <c:v>0.30107420800000001</c:v>
                </c:pt>
                <c:pt idx="9031">
                  <c:v>0.30112304400000001</c:v>
                </c:pt>
                <c:pt idx="9032">
                  <c:v>0.30112304400000001</c:v>
                </c:pt>
                <c:pt idx="9033">
                  <c:v>0.30117188</c:v>
                </c:pt>
                <c:pt idx="9034">
                  <c:v>0.301220716</c:v>
                </c:pt>
                <c:pt idx="9035">
                  <c:v>0.301220716</c:v>
                </c:pt>
                <c:pt idx="9036">
                  <c:v>0.30126952299999998</c:v>
                </c:pt>
                <c:pt idx="9037">
                  <c:v>0.30126952299999998</c:v>
                </c:pt>
                <c:pt idx="9038">
                  <c:v>0.30131836000000001</c:v>
                </c:pt>
                <c:pt idx="9039">
                  <c:v>0.301367196</c:v>
                </c:pt>
                <c:pt idx="9040">
                  <c:v>0.301367196</c:v>
                </c:pt>
                <c:pt idx="9041">
                  <c:v>0.30141600299999999</c:v>
                </c:pt>
                <c:pt idx="9042">
                  <c:v>0.30146483899999998</c:v>
                </c:pt>
                <c:pt idx="9043">
                  <c:v>0.30146483899999998</c:v>
                </c:pt>
                <c:pt idx="9044">
                  <c:v>0.30151367499999998</c:v>
                </c:pt>
                <c:pt idx="9045">
                  <c:v>0.301562512</c:v>
                </c:pt>
                <c:pt idx="9046">
                  <c:v>0.301562512</c:v>
                </c:pt>
                <c:pt idx="9047">
                  <c:v>0.30161131899999999</c:v>
                </c:pt>
                <c:pt idx="9048">
                  <c:v>0.30166015499999999</c:v>
                </c:pt>
                <c:pt idx="9049">
                  <c:v>0.30166015499999999</c:v>
                </c:pt>
                <c:pt idx="9050">
                  <c:v>0.30170899099999998</c:v>
                </c:pt>
                <c:pt idx="9051">
                  <c:v>0.30170899099999998</c:v>
                </c:pt>
                <c:pt idx="9052">
                  <c:v>0.30175779800000002</c:v>
                </c:pt>
                <c:pt idx="9053">
                  <c:v>0.30180663499999999</c:v>
                </c:pt>
                <c:pt idx="9054">
                  <c:v>0.30180663499999999</c:v>
                </c:pt>
                <c:pt idx="9055">
                  <c:v>0.30185547099999999</c:v>
                </c:pt>
                <c:pt idx="9056">
                  <c:v>0.30190430699999998</c:v>
                </c:pt>
                <c:pt idx="9057">
                  <c:v>0.30190430699999998</c:v>
                </c:pt>
                <c:pt idx="9058">
                  <c:v>0.30195311400000002</c:v>
                </c:pt>
                <c:pt idx="9059">
                  <c:v>0.30200195000000002</c:v>
                </c:pt>
                <c:pt idx="9060">
                  <c:v>0.30200195000000002</c:v>
                </c:pt>
                <c:pt idx="9061">
                  <c:v>0.30205078699999999</c:v>
                </c:pt>
                <c:pt idx="9062">
                  <c:v>0.30205078699999999</c:v>
                </c:pt>
                <c:pt idx="9063">
                  <c:v>0.30209962299999998</c:v>
                </c:pt>
                <c:pt idx="9064">
                  <c:v>0.30214843000000002</c:v>
                </c:pt>
                <c:pt idx="9065">
                  <c:v>0.30214843000000002</c:v>
                </c:pt>
                <c:pt idx="9066">
                  <c:v>0.30219726600000002</c:v>
                </c:pt>
                <c:pt idx="9067">
                  <c:v>0.30224610200000002</c:v>
                </c:pt>
                <c:pt idx="9068">
                  <c:v>0.30224610200000002</c:v>
                </c:pt>
                <c:pt idx="9069">
                  <c:v>0.302294909</c:v>
                </c:pt>
                <c:pt idx="9070">
                  <c:v>0.30234374600000002</c:v>
                </c:pt>
                <c:pt idx="9071">
                  <c:v>0.30234374600000002</c:v>
                </c:pt>
                <c:pt idx="9072">
                  <c:v>0.30239258200000002</c:v>
                </c:pt>
                <c:pt idx="9073">
                  <c:v>0.30244141800000002</c:v>
                </c:pt>
                <c:pt idx="9074">
                  <c:v>0.30244141800000002</c:v>
                </c:pt>
                <c:pt idx="9075">
                  <c:v>0.302490225</c:v>
                </c:pt>
                <c:pt idx="9076">
                  <c:v>0.302490225</c:v>
                </c:pt>
                <c:pt idx="9077">
                  <c:v>0.30253906200000003</c:v>
                </c:pt>
                <c:pt idx="9078">
                  <c:v>0.30258789800000002</c:v>
                </c:pt>
                <c:pt idx="9079">
                  <c:v>0.30258789800000002</c:v>
                </c:pt>
                <c:pt idx="9080">
                  <c:v>0.30263670500000001</c:v>
                </c:pt>
                <c:pt idx="9081">
                  <c:v>0.302685541</c:v>
                </c:pt>
                <c:pt idx="9082">
                  <c:v>0.302685541</c:v>
                </c:pt>
                <c:pt idx="9083">
                  <c:v>0.302734377</c:v>
                </c:pt>
                <c:pt idx="9084">
                  <c:v>0.30278321400000002</c:v>
                </c:pt>
                <c:pt idx="9085">
                  <c:v>0.30278321400000002</c:v>
                </c:pt>
                <c:pt idx="9086">
                  <c:v>0.30283202100000001</c:v>
                </c:pt>
                <c:pt idx="9087">
                  <c:v>0.302880857</c:v>
                </c:pt>
                <c:pt idx="9088">
                  <c:v>0.302880857</c:v>
                </c:pt>
                <c:pt idx="9089">
                  <c:v>0.302929693</c:v>
                </c:pt>
                <c:pt idx="9090">
                  <c:v>0.302978529</c:v>
                </c:pt>
                <c:pt idx="9091">
                  <c:v>0.302978529</c:v>
                </c:pt>
                <c:pt idx="9092">
                  <c:v>0.30302733599999998</c:v>
                </c:pt>
                <c:pt idx="9093">
                  <c:v>0.303076173</c:v>
                </c:pt>
                <c:pt idx="9094">
                  <c:v>0.303076173</c:v>
                </c:pt>
                <c:pt idx="9095">
                  <c:v>0.303125009</c:v>
                </c:pt>
                <c:pt idx="9096">
                  <c:v>0.30317381599999998</c:v>
                </c:pt>
                <c:pt idx="9097">
                  <c:v>0.30317381599999998</c:v>
                </c:pt>
                <c:pt idx="9098">
                  <c:v>0.30322265199999998</c:v>
                </c:pt>
                <c:pt idx="9099">
                  <c:v>0.30327148900000001</c:v>
                </c:pt>
                <c:pt idx="9100">
                  <c:v>0.30327148900000001</c:v>
                </c:pt>
                <c:pt idx="9101">
                  <c:v>0.303320325</c:v>
                </c:pt>
                <c:pt idx="9102">
                  <c:v>0.30336913199999999</c:v>
                </c:pt>
                <c:pt idx="9103">
                  <c:v>0.30336913199999999</c:v>
                </c:pt>
                <c:pt idx="9104">
                  <c:v>0.30341796799999998</c:v>
                </c:pt>
                <c:pt idx="9105">
                  <c:v>0.30346680399999998</c:v>
                </c:pt>
                <c:pt idx="9106">
                  <c:v>0.30346680399999998</c:v>
                </c:pt>
                <c:pt idx="9107">
                  <c:v>0.30351561100000002</c:v>
                </c:pt>
                <c:pt idx="9108">
                  <c:v>0.30356444799999999</c:v>
                </c:pt>
                <c:pt idx="9109">
                  <c:v>0.30356444799999999</c:v>
                </c:pt>
                <c:pt idx="9110">
                  <c:v>0.30361328399999998</c:v>
                </c:pt>
                <c:pt idx="9111">
                  <c:v>0.30366211999999998</c:v>
                </c:pt>
                <c:pt idx="9112">
                  <c:v>0.30366211999999998</c:v>
                </c:pt>
                <c:pt idx="9113">
                  <c:v>0.30371092700000002</c:v>
                </c:pt>
                <c:pt idx="9114">
                  <c:v>0.30375976300000002</c:v>
                </c:pt>
                <c:pt idx="9115">
                  <c:v>0.30380859999999998</c:v>
                </c:pt>
                <c:pt idx="9116">
                  <c:v>0.30380859999999998</c:v>
                </c:pt>
                <c:pt idx="9117">
                  <c:v>0.30385743599999998</c:v>
                </c:pt>
                <c:pt idx="9118">
                  <c:v>0.30390624300000002</c:v>
                </c:pt>
                <c:pt idx="9119">
                  <c:v>0.30390624300000002</c:v>
                </c:pt>
                <c:pt idx="9120">
                  <c:v>0.30395507900000002</c:v>
                </c:pt>
                <c:pt idx="9121">
                  <c:v>0.30400391599999999</c:v>
                </c:pt>
                <c:pt idx="9122">
                  <c:v>0.30405272300000002</c:v>
                </c:pt>
                <c:pt idx="9123">
                  <c:v>0.30405272300000002</c:v>
                </c:pt>
                <c:pt idx="9124">
                  <c:v>0.30410155900000002</c:v>
                </c:pt>
                <c:pt idx="9125">
                  <c:v>0.30415039500000002</c:v>
                </c:pt>
                <c:pt idx="9126">
                  <c:v>0.30419923100000001</c:v>
                </c:pt>
                <c:pt idx="9127">
                  <c:v>0.30419923100000001</c:v>
                </c:pt>
                <c:pt idx="9128">
                  <c:v>0.304248038</c:v>
                </c:pt>
                <c:pt idx="9129">
                  <c:v>0.30429687500000002</c:v>
                </c:pt>
                <c:pt idx="9130">
                  <c:v>0.30434571100000002</c:v>
                </c:pt>
                <c:pt idx="9131">
                  <c:v>0.30434571100000002</c:v>
                </c:pt>
                <c:pt idx="9132">
                  <c:v>0.304394518</c:v>
                </c:pt>
                <c:pt idx="9133">
                  <c:v>0.304443354</c:v>
                </c:pt>
                <c:pt idx="9134">
                  <c:v>0.304443354</c:v>
                </c:pt>
                <c:pt idx="9135">
                  <c:v>0.30449219</c:v>
                </c:pt>
                <c:pt idx="9136">
                  <c:v>0.30454102700000002</c:v>
                </c:pt>
                <c:pt idx="9137">
                  <c:v>0.304589834</c:v>
                </c:pt>
                <c:pt idx="9138">
                  <c:v>0.304589834</c:v>
                </c:pt>
                <c:pt idx="9139">
                  <c:v>0.30463867</c:v>
                </c:pt>
                <c:pt idx="9140">
                  <c:v>0.304687506</c:v>
                </c:pt>
                <c:pt idx="9141">
                  <c:v>0.304687506</c:v>
                </c:pt>
                <c:pt idx="9142">
                  <c:v>0.30473634300000002</c:v>
                </c:pt>
                <c:pt idx="9143">
                  <c:v>0.30478515</c:v>
                </c:pt>
                <c:pt idx="9144">
                  <c:v>0.304833986</c:v>
                </c:pt>
                <c:pt idx="9145">
                  <c:v>0.304833986</c:v>
                </c:pt>
                <c:pt idx="9146">
                  <c:v>0.304882822</c:v>
                </c:pt>
                <c:pt idx="9147">
                  <c:v>0.30493162899999998</c:v>
                </c:pt>
                <c:pt idx="9148">
                  <c:v>0.30493162899999998</c:v>
                </c:pt>
                <c:pt idx="9149">
                  <c:v>0.30498046499999998</c:v>
                </c:pt>
                <c:pt idx="9150">
                  <c:v>0.305029302</c:v>
                </c:pt>
                <c:pt idx="9151">
                  <c:v>0.305078138</c:v>
                </c:pt>
                <c:pt idx="9152">
                  <c:v>0.305078138</c:v>
                </c:pt>
                <c:pt idx="9153">
                  <c:v>0.30512694499999998</c:v>
                </c:pt>
                <c:pt idx="9154">
                  <c:v>0.30517578099999998</c:v>
                </c:pt>
                <c:pt idx="9155">
                  <c:v>0.30522461699999998</c:v>
                </c:pt>
                <c:pt idx="9156">
                  <c:v>0.30522461699999998</c:v>
                </c:pt>
                <c:pt idx="9157">
                  <c:v>0.30527342499999999</c:v>
                </c:pt>
                <c:pt idx="9158">
                  <c:v>0.30532226099999998</c:v>
                </c:pt>
                <c:pt idx="9159">
                  <c:v>0.30532226099999998</c:v>
                </c:pt>
                <c:pt idx="9160">
                  <c:v>0.30537109699999998</c:v>
                </c:pt>
                <c:pt idx="9161">
                  <c:v>0.30541993299999998</c:v>
                </c:pt>
                <c:pt idx="9162">
                  <c:v>0.30541993299999998</c:v>
                </c:pt>
                <c:pt idx="9163">
                  <c:v>0.30546874000000002</c:v>
                </c:pt>
                <c:pt idx="9164">
                  <c:v>0.30551757699999998</c:v>
                </c:pt>
                <c:pt idx="9165">
                  <c:v>0.30556641299999998</c:v>
                </c:pt>
                <c:pt idx="9166">
                  <c:v>0.30556641299999998</c:v>
                </c:pt>
                <c:pt idx="9167">
                  <c:v>0.30561522000000002</c:v>
                </c:pt>
                <c:pt idx="9168">
                  <c:v>0.30566405600000002</c:v>
                </c:pt>
                <c:pt idx="9169">
                  <c:v>0.30566405600000002</c:v>
                </c:pt>
                <c:pt idx="9170">
                  <c:v>0.30571289200000001</c:v>
                </c:pt>
                <c:pt idx="9171">
                  <c:v>0.30576172899999998</c:v>
                </c:pt>
                <c:pt idx="9172">
                  <c:v>0.30576172899999998</c:v>
                </c:pt>
                <c:pt idx="9173">
                  <c:v>0.30581053600000002</c:v>
                </c:pt>
                <c:pt idx="9174">
                  <c:v>0.30585937200000002</c:v>
                </c:pt>
                <c:pt idx="9175">
                  <c:v>0.30585937200000002</c:v>
                </c:pt>
                <c:pt idx="9176">
                  <c:v>0.30590820800000001</c:v>
                </c:pt>
                <c:pt idx="9177">
                  <c:v>0.30595704400000001</c:v>
                </c:pt>
                <c:pt idx="9178">
                  <c:v>0.30600585200000002</c:v>
                </c:pt>
                <c:pt idx="9179">
                  <c:v>0.30600585200000002</c:v>
                </c:pt>
                <c:pt idx="9180">
                  <c:v>0.30605468800000002</c:v>
                </c:pt>
                <c:pt idx="9181">
                  <c:v>0.30610352400000002</c:v>
                </c:pt>
                <c:pt idx="9182">
                  <c:v>0.30610352400000002</c:v>
                </c:pt>
                <c:pt idx="9183">
                  <c:v>0.306152331</c:v>
                </c:pt>
                <c:pt idx="9184">
                  <c:v>0.306201167</c:v>
                </c:pt>
                <c:pt idx="9185">
                  <c:v>0.30625000400000002</c:v>
                </c:pt>
                <c:pt idx="9186">
                  <c:v>0.30625000400000002</c:v>
                </c:pt>
                <c:pt idx="9187">
                  <c:v>0.30629884000000002</c:v>
                </c:pt>
                <c:pt idx="9188">
                  <c:v>0.30629884000000002</c:v>
                </c:pt>
                <c:pt idx="9189">
                  <c:v>0.306347647</c:v>
                </c:pt>
                <c:pt idx="9190">
                  <c:v>0.306396483</c:v>
                </c:pt>
                <c:pt idx="9191">
                  <c:v>0.30644531899999999</c:v>
                </c:pt>
                <c:pt idx="9192">
                  <c:v>0.30644531899999999</c:v>
                </c:pt>
                <c:pt idx="9193">
                  <c:v>0.30649412700000001</c:v>
                </c:pt>
                <c:pt idx="9194">
                  <c:v>0.306542963</c:v>
                </c:pt>
                <c:pt idx="9195">
                  <c:v>0.306542963</c:v>
                </c:pt>
                <c:pt idx="9196">
                  <c:v>0.306591799</c:v>
                </c:pt>
                <c:pt idx="9197">
                  <c:v>0.30664063499999999</c:v>
                </c:pt>
                <c:pt idx="9198">
                  <c:v>0.30664063499999999</c:v>
                </c:pt>
                <c:pt idx="9199">
                  <c:v>0.30668944199999998</c:v>
                </c:pt>
                <c:pt idx="9200">
                  <c:v>0.306738279</c:v>
                </c:pt>
                <c:pt idx="9201">
                  <c:v>0.306738279</c:v>
                </c:pt>
                <c:pt idx="9202">
                  <c:v>0.306787115</c:v>
                </c:pt>
                <c:pt idx="9203">
                  <c:v>0.306835951</c:v>
                </c:pt>
                <c:pt idx="9204">
                  <c:v>0.306835951</c:v>
                </c:pt>
                <c:pt idx="9205">
                  <c:v>0.30688475799999998</c:v>
                </c:pt>
                <c:pt idx="9206">
                  <c:v>0.30693359399999998</c:v>
                </c:pt>
                <c:pt idx="9207">
                  <c:v>0.30693359399999998</c:v>
                </c:pt>
                <c:pt idx="9208">
                  <c:v>0.306982431</c:v>
                </c:pt>
                <c:pt idx="9209">
                  <c:v>0.30703123799999998</c:v>
                </c:pt>
                <c:pt idx="9210">
                  <c:v>0.30703123799999998</c:v>
                </c:pt>
                <c:pt idx="9211">
                  <c:v>0.30708007399999998</c:v>
                </c:pt>
                <c:pt idx="9212">
                  <c:v>0.30712890999999998</c:v>
                </c:pt>
                <c:pt idx="9213">
                  <c:v>0.30712890999999998</c:v>
                </c:pt>
                <c:pt idx="9214">
                  <c:v>0.30717774599999997</c:v>
                </c:pt>
                <c:pt idx="9215">
                  <c:v>0.30722655399999999</c:v>
                </c:pt>
                <c:pt idx="9216">
                  <c:v>0.30722655399999999</c:v>
                </c:pt>
                <c:pt idx="9217">
                  <c:v>0.30727538999999998</c:v>
                </c:pt>
                <c:pt idx="9218">
                  <c:v>0.30732422599999998</c:v>
                </c:pt>
                <c:pt idx="9219">
                  <c:v>0.30732422599999998</c:v>
                </c:pt>
                <c:pt idx="9220">
                  <c:v>0.30737303300000002</c:v>
                </c:pt>
                <c:pt idx="9221">
                  <c:v>0.30742186900000001</c:v>
                </c:pt>
                <c:pt idx="9222">
                  <c:v>0.30742186900000001</c:v>
                </c:pt>
                <c:pt idx="9223">
                  <c:v>0.30747070599999998</c:v>
                </c:pt>
                <c:pt idx="9224">
                  <c:v>0.30751954199999998</c:v>
                </c:pt>
                <c:pt idx="9225">
                  <c:v>0.30756834900000002</c:v>
                </c:pt>
                <c:pt idx="9226">
                  <c:v>0.30756834900000002</c:v>
                </c:pt>
                <c:pt idx="9227">
                  <c:v>0.30761718500000002</c:v>
                </c:pt>
                <c:pt idx="9228">
                  <c:v>0.30761718500000002</c:v>
                </c:pt>
                <c:pt idx="9229">
                  <c:v>0.30766602100000001</c:v>
                </c:pt>
                <c:pt idx="9230">
                  <c:v>0.30771485799999998</c:v>
                </c:pt>
                <c:pt idx="9231">
                  <c:v>0.30771485799999998</c:v>
                </c:pt>
                <c:pt idx="9232">
                  <c:v>0.30776366500000002</c:v>
                </c:pt>
                <c:pt idx="9233">
                  <c:v>0.30781250100000002</c:v>
                </c:pt>
                <c:pt idx="9234">
                  <c:v>0.30781250100000002</c:v>
                </c:pt>
                <c:pt idx="9235">
                  <c:v>0.30786133700000001</c:v>
                </c:pt>
                <c:pt idx="9236">
                  <c:v>0.307910144</c:v>
                </c:pt>
                <c:pt idx="9237">
                  <c:v>0.307910144</c:v>
                </c:pt>
                <c:pt idx="9238">
                  <c:v>0.30795898100000002</c:v>
                </c:pt>
                <c:pt idx="9239">
                  <c:v>0.30800781700000002</c:v>
                </c:pt>
                <c:pt idx="9240">
                  <c:v>0.30800781700000002</c:v>
                </c:pt>
                <c:pt idx="9241">
                  <c:v>0.30805665300000001</c:v>
                </c:pt>
                <c:pt idx="9242">
                  <c:v>0.30805665300000001</c:v>
                </c:pt>
                <c:pt idx="9243">
                  <c:v>0.30810546</c:v>
                </c:pt>
                <c:pt idx="9244">
                  <c:v>0.30815429599999999</c:v>
                </c:pt>
                <c:pt idx="9245">
                  <c:v>0.30815429599999999</c:v>
                </c:pt>
                <c:pt idx="9246">
                  <c:v>0.30820313300000002</c:v>
                </c:pt>
                <c:pt idx="9247">
                  <c:v>0.30825194</c:v>
                </c:pt>
                <c:pt idx="9248">
                  <c:v>0.30825194</c:v>
                </c:pt>
                <c:pt idx="9249">
                  <c:v>0.308300776</c:v>
                </c:pt>
                <c:pt idx="9250">
                  <c:v>0.308349612</c:v>
                </c:pt>
                <c:pt idx="9251">
                  <c:v>0.308349612</c:v>
                </c:pt>
                <c:pt idx="9252">
                  <c:v>0.30839844799999999</c:v>
                </c:pt>
                <c:pt idx="9253">
                  <c:v>0.308447256</c:v>
                </c:pt>
                <c:pt idx="9254">
                  <c:v>0.308447256</c:v>
                </c:pt>
                <c:pt idx="9255">
                  <c:v>0.308496092</c:v>
                </c:pt>
                <c:pt idx="9256">
                  <c:v>0.308544928</c:v>
                </c:pt>
                <c:pt idx="9257">
                  <c:v>0.308544928</c:v>
                </c:pt>
                <c:pt idx="9258">
                  <c:v>0.30859376399999999</c:v>
                </c:pt>
                <c:pt idx="9259">
                  <c:v>0.30859376399999999</c:v>
                </c:pt>
                <c:pt idx="9260">
                  <c:v>0.30864257099999998</c:v>
                </c:pt>
                <c:pt idx="9261">
                  <c:v>0.308691408</c:v>
                </c:pt>
                <c:pt idx="9262">
                  <c:v>0.308691408</c:v>
                </c:pt>
                <c:pt idx="9263">
                  <c:v>0.308740244</c:v>
                </c:pt>
                <c:pt idx="9264">
                  <c:v>0.30878905099999998</c:v>
                </c:pt>
                <c:pt idx="9265">
                  <c:v>0.30878905099999998</c:v>
                </c:pt>
                <c:pt idx="9266">
                  <c:v>0.30883788699999998</c:v>
                </c:pt>
                <c:pt idx="9267">
                  <c:v>0.30888672299999997</c:v>
                </c:pt>
                <c:pt idx="9268">
                  <c:v>0.30888672299999997</c:v>
                </c:pt>
                <c:pt idx="9269">
                  <c:v>0.30893556</c:v>
                </c:pt>
                <c:pt idx="9270">
                  <c:v>0.30893556</c:v>
                </c:pt>
                <c:pt idx="9271">
                  <c:v>0.30898436699999998</c:v>
                </c:pt>
                <c:pt idx="9272">
                  <c:v>0.30903320299999998</c:v>
                </c:pt>
                <c:pt idx="9273">
                  <c:v>0.30908203899999998</c:v>
                </c:pt>
                <c:pt idx="9274">
                  <c:v>0.30908203899999998</c:v>
                </c:pt>
                <c:pt idx="9275">
                  <c:v>0.30913084600000001</c:v>
                </c:pt>
                <c:pt idx="9276">
                  <c:v>0.30913084600000001</c:v>
                </c:pt>
                <c:pt idx="9277">
                  <c:v>0.30917968299999998</c:v>
                </c:pt>
                <c:pt idx="9278">
                  <c:v>0.30922851899999998</c:v>
                </c:pt>
                <c:pt idx="9279">
                  <c:v>0.30922851899999998</c:v>
                </c:pt>
                <c:pt idx="9280">
                  <c:v>0.30927735499999998</c:v>
                </c:pt>
                <c:pt idx="9281">
                  <c:v>0.30932616200000002</c:v>
                </c:pt>
                <c:pt idx="9282">
                  <c:v>0.30932616200000002</c:v>
                </c:pt>
                <c:pt idx="9283">
                  <c:v>0.30937499800000001</c:v>
                </c:pt>
                <c:pt idx="9284">
                  <c:v>0.30942383499999998</c:v>
                </c:pt>
                <c:pt idx="9285">
                  <c:v>0.30942383499999998</c:v>
                </c:pt>
                <c:pt idx="9286">
                  <c:v>0.30947267099999998</c:v>
                </c:pt>
                <c:pt idx="9287">
                  <c:v>0.30952147800000002</c:v>
                </c:pt>
                <c:pt idx="9288">
                  <c:v>0.30952147800000002</c:v>
                </c:pt>
                <c:pt idx="9289">
                  <c:v>0.30957031400000001</c:v>
                </c:pt>
                <c:pt idx="9290">
                  <c:v>0.30961915000000001</c:v>
                </c:pt>
                <c:pt idx="9291">
                  <c:v>0.30961915000000001</c:v>
                </c:pt>
                <c:pt idx="9292">
                  <c:v>0.30966795699999999</c:v>
                </c:pt>
                <c:pt idx="9293">
                  <c:v>0.30971679400000002</c:v>
                </c:pt>
                <c:pt idx="9294">
                  <c:v>0.30971679400000002</c:v>
                </c:pt>
                <c:pt idx="9295">
                  <c:v>0.30976563000000001</c:v>
                </c:pt>
                <c:pt idx="9296">
                  <c:v>0.30981446600000001</c:v>
                </c:pt>
                <c:pt idx="9297">
                  <c:v>0.30981446600000001</c:v>
                </c:pt>
                <c:pt idx="9298">
                  <c:v>0.30986327299999999</c:v>
                </c:pt>
                <c:pt idx="9299">
                  <c:v>0.30991211000000002</c:v>
                </c:pt>
                <c:pt idx="9300">
                  <c:v>0.30991211000000002</c:v>
                </c:pt>
                <c:pt idx="9301">
                  <c:v>0.30996094600000001</c:v>
                </c:pt>
                <c:pt idx="9302">
                  <c:v>0.310009753</c:v>
                </c:pt>
                <c:pt idx="9303">
                  <c:v>0.310009753</c:v>
                </c:pt>
                <c:pt idx="9304">
                  <c:v>0.310058589</c:v>
                </c:pt>
                <c:pt idx="9305">
                  <c:v>0.31010742499999999</c:v>
                </c:pt>
                <c:pt idx="9306">
                  <c:v>0.31015626200000002</c:v>
                </c:pt>
                <c:pt idx="9307">
                  <c:v>0.31015626200000002</c:v>
                </c:pt>
                <c:pt idx="9308">
                  <c:v>0.310205069</c:v>
                </c:pt>
                <c:pt idx="9309">
                  <c:v>0.310253905</c:v>
                </c:pt>
                <c:pt idx="9310">
                  <c:v>0.310253905</c:v>
                </c:pt>
                <c:pt idx="9311">
                  <c:v>0.31030274099999999</c:v>
                </c:pt>
                <c:pt idx="9312">
                  <c:v>0.31035154799999998</c:v>
                </c:pt>
                <c:pt idx="9313">
                  <c:v>0.31040038399999997</c:v>
                </c:pt>
                <c:pt idx="9314">
                  <c:v>0.31040038399999997</c:v>
                </c:pt>
                <c:pt idx="9315">
                  <c:v>0.310449221</c:v>
                </c:pt>
                <c:pt idx="9316">
                  <c:v>0.31049805699999999</c:v>
                </c:pt>
                <c:pt idx="9317">
                  <c:v>0.31049805699999999</c:v>
                </c:pt>
                <c:pt idx="9318">
                  <c:v>0.31054686399999998</c:v>
                </c:pt>
                <c:pt idx="9319">
                  <c:v>0.31059569999999997</c:v>
                </c:pt>
                <c:pt idx="9320">
                  <c:v>0.310644537</c:v>
                </c:pt>
                <c:pt idx="9321">
                  <c:v>0.310644537</c:v>
                </c:pt>
                <c:pt idx="9322">
                  <c:v>0.31069337299999999</c:v>
                </c:pt>
                <c:pt idx="9323">
                  <c:v>0.31074217999999998</c:v>
                </c:pt>
                <c:pt idx="9324">
                  <c:v>0.31074217999999998</c:v>
                </c:pt>
                <c:pt idx="9325">
                  <c:v>0.31079101599999998</c:v>
                </c:pt>
                <c:pt idx="9326">
                  <c:v>0.31083985200000003</c:v>
                </c:pt>
                <c:pt idx="9327">
                  <c:v>0.31088865900000001</c:v>
                </c:pt>
                <c:pt idx="9328">
                  <c:v>0.31088865900000001</c:v>
                </c:pt>
                <c:pt idx="9329">
                  <c:v>0.31093749599999998</c:v>
                </c:pt>
                <c:pt idx="9330">
                  <c:v>0.31098633199999998</c:v>
                </c:pt>
                <c:pt idx="9331">
                  <c:v>0.31103516799999997</c:v>
                </c:pt>
                <c:pt idx="9332">
                  <c:v>0.31103516799999997</c:v>
                </c:pt>
                <c:pt idx="9333">
                  <c:v>0.31108397500000001</c:v>
                </c:pt>
                <c:pt idx="9334">
                  <c:v>0.31113281100000001</c:v>
                </c:pt>
                <c:pt idx="9335">
                  <c:v>0.31118164799999998</c:v>
                </c:pt>
                <c:pt idx="9336">
                  <c:v>0.31118164799999998</c:v>
                </c:pt>
                <c:pt idx="9337">
                  <c:v>0.31123045500000002</c:v>
                </c:pt>
                <c:pt idx="9338">
                  <c:v>0.31127929100000001</c:v>
                </c:pt>
                <c:pt idx="9339">
                  <c:v>0.31132812700000001</c:v>
                </c:pt>
                <c:pt idx="9340">
                  <c:v>0.31132812700000001</c:v>
                </c:pt>
                <c:pt idx="9341">
                  <c:v>0.31137696399999998</c:v>
                </c:pt>
                <c:pt idx="9342">
                  <c:v>0.31142577100000002</c:v>
                </c:pt>
                <c:pt idx="9343">
                  <c:v>0.31142577100000002</c:v>
                </c:pt>
                <c:pt idx="9344">
                  <c:v>0.31147460700000001</c:v>
                </c:pt>
                <c:pt idx="9345">
                  <c:v>0.31152344300000001</c:v>
                </c:pt>
                <c:pt idx="9346">
                  <c:v>0.31157227900000001</c:v>
                </c:pt>
                <c:pt idx="9347">
                  <c:v>0.31157227900000001</c:v>
                </c:pt>
                <c:pt idx="9348">
                  <c:v>0.31162108599999999</c:v>
                </c:pt>
                <c:pt idx="9349">
                  <c:v>0.31166992300000002</c:v>
                </c:pt>
                <c:pt idx="9350">
                  <c:v>0.31166992300000002</c:v>
                </c:pt>
                <c:pt idx="9351">
                  <c:v>0.31171875900000001</c:v>
                </c:pt>
                <c:pt idx="9352">
                  <c:v>0.311767566</c:v>
                </c:pt>
                <c:pt idx="9353">
                  <c:v>0.31181640199999999</c:v>
                </c:pt>
                <c:pt idx="9354">
                  <c:v>0.31181640199999999</c:v>
                </c:pt>
                <c:pt idx="9355">
                  <c:v>0.31186523799999999</c:v>
                </c:pt>
                <c:pt idx="9356">
                  <c:v>0.31191407500000001</c:v>
                </c:pt>
                <c:pt idx="9357">
                  <c:v>0.311962882</c:v>
                </c:pt>
                <c:pt idx="9358">
                  <c:v>0.311962882</c:v>
                </c:pt>
                <c:pt idx="9359">
                  <c:v>0.31201171799999999</c:v>
                </c:pt>
                <c:pt idx="9360">
                  <c:v>0.31206055399999999</c:v>
                </c:pt>
                <c:pt idx="9361">
                  <c:v>0.31206055399999999</c:v>
                </c:pt>
                <c:pt idx="9362">
                  <c:v>0.31210936099999997</c:v>
                </c:pt>
                <c:pt idx="9363">
                  <c:v>0.312158198</c:v>
                </c:pt>
                <c:pt idx="9364">
                  <c:v>0.31220703399999999</c:v>
                </c:pt>
                <c:pt idx="9365">
                  <c:v>0.31220703399999999</c:v>
                </c:pt>
                <c:pt idx="9366">
                  <c:v>0.31225586999999999</c:v>
                </c:pt>
                <c:pt idx="9367">
                  <c:v>0.31230467699999997</c:v>
                </c:pt>
                <c:pt idx="9368">
                  <c:v>0.31230467699999997</c:v>
                </c:pt>
                <c:pt idx="9369">
                  <c:v>0.31235351300000003</c:v>
                </c:pt>
                <c:pt idx="9370">
                  <c:v>0.31240235</c:v>
                </c:pt>
                <c:pt idx="9371">
                  <c:v>0.31245118599999999</c:v>
                </c:pt>
                <c:pt idx="9372">
                  <c:v>0.31245118599999999</c:v>
                </c:pt>
                <c:pt idx="9373">
                  <c:v>0.31249999299999998</c:v>
                </c:pt>
                <c:pt idx="9374">
                  <c:v>0.31254882899999997</c:v>
                </c:pt>
                <c:pt idx="9375">
                  <c:v>0.31254882899999997</c:v>
                </c:pt>
                <c:pt idx="9376">
                  <c:v>0.31259766500000002</c:v>
                </c:pt>
                <c:pt idx="9377">
                  <c:v>0.31264647299999998</c:v>
                </c:pt>
                <c:pt idx="9378">
                  <c:v>0.31264647299999998</c:v>
                </c:pt>
                <c:pt idx="9379">
                  <c:v>0.31269530899999998</c:v>
                </c:pt>
                <c:pt idx="9380">
                  <c:v>0.31274414499999997</c:v>
                </c:pt>
                <c:pt idx="9381">
                  <c:v>0.31279298100000003</c:v>
                </c:pt>
                <c:pt idx="9382">
                  <c:v>0.31279298100000003</c:v>
                </c:pt>
                <c:pt idx="9383">
                  <c:v>0.31284178800000001</c:v>
                </c:pt>
                <c:pt idx="9384">
                  <c:v>0.31289062499999998</c:v>
                </c:pt>
                <c:pt idx="9385">
                  <c:v>0.31289062499999998</c:v>
                </c:pt>
                <c:pt idx="9386">
                  <c:v>0.31293946099999997</c:v>
                </c:pt>
                <c:pt idx="9387">
                  <c:v>0.31298826800000001</c:v>
                </c:pt>
                <c:pt idx="9388">
                  <c:v>0.31298826800000001</c:v>
                </c:pt>
                <c:pt idx="9389">
                  <c:v>0.31303710400000001</c:v>
                </c:pt>
                <c:pt idx="9390">
                  <c:v>0.31308594000000001</c:v>
                </c:pt>
                <c:pt idx="9391">
                  <c:v>0.31313477699999998</c:v>
                </c:pt>
                <c:pt idx="9392">
                  <c:v>0.31313477699999998</c:v>
                </c:pt>
                <c:pt idx="9393">
                  <c:v>0.31318358400000001</c:v>
                </c:pt>
                <c:pt idx="9394">
                  <c:v>0.31323242000000001</c:v>
                </c:pt>
                <c:pt idx="9395">
                  <c:v>0.31323242000000001</c:v>
                </c:pt>
                <c:pt idx="9396">
                  <c:v>0.31328125600000001</c:v>
                </c:pt>
                <c:pt idx="9397">
                  <c:v>0.313330092</c:v>
                </c:pt>
                <c:pt idx="9398">
                  <c:v>0.313330092</c:v>
                </c:pt>
                <c:pt idx="9399">
                  <c:v>0.31337890000000002</c:v>
                </c:pt>
                <c:pt idx="9400">
                  <c:v>0.31342773600000001</c:v>
                </c:pt>
                <c:pt idx="9401">
                  <c:v>0.31342773600000001</c:v>
                </c:pt>
                <c:pt idx="9402">
                  <c:v>0.31347657200000001</c:v>
                </c:pt>
                <c:pt idx="9403">
                  <c:v>0.31352537899999999</c:v>
                </c:pt>
                <c:pt idx="9404">
                  <c:v>0.31357421499999999</c:v>
                </c:pt>
                <c:pt idx="9405">
                  <c:v>0.31357421499999999</c:v>
                </c:pt>
                <c:pt idx="9406">
                  <c:v>0.31362305200000001</c:v>
                </c:pt>
                <c:pt idx="9407">
                  <c:v>0.31367188800000001</c:v>
                </c:pt>
                <c:pt idx="9408">
                  <c:v>0.31367188800000001</c:v>
                </c:pt>
                <c:pt idx="9409">
                  <c:v>0.31372069499999999</c:v>
                </c:pt>
                <c:pt idx="9410">
                  <c:v>0.31376953099999999</c:v>
                </c:pt>
                <c:pt idx="9411">
                  <c:v>0.31376953099999999</c:v>
                </c:pt>
                <c:pt idx="9412">
                  <c:v>0.31381836699999999</c:v>
                </c:pt>
                <c:pt idx="9413">
                  <c:v>0.313867175</c:v>
                </c:pt>
                <c:pt idx="9414">
                  <c:v>0.313867175</c:v>
                </c:pt>
                <c:pt idx="9415">
                  <c:v>0.31391601099999999</c:v>
                </c:pt>
                <c:pt idx="9416">
                  <c:v>0.31396484699999999</c:v>
                </c:pt>
                <c:pt idx="9417">
                  <c:v>0.31396484699999999</c:v>
                </c:pt>
                <c:pt idx="9418">
                  <c:v>0.31401368299999999</c:v>
                </c:pt>
                <c:pt idx="9419">
                  <c:v>0.31406249000000003</c:v>
                </c:pt>
                <c:pt idx="9420">
                  <c:v>0.31406249000000003</c:v>
                </c:pt>
                <c:pt idx="9421">
                  <c:v>0.314111327</c:v>
                </c:pt>
                <c:pt idx="9422">
                  <c:v>0.31416016299999999</c:v>
                </c:pt>
                <c:pt idx="9423">
                  <c:v>0.31416016299999999</c:v>
                </c:pt>
                <c:pt idx="9424">
                  <c:v>0.31420896999999998</c:v>
                </c:pt>
                <c:pt idx="9425">
                  <c:v>0.31425780599999997</c:v>
                </c:pt>
                <c:pt idx="9426">
                  <c:v>0.31425780599999997</c:v>
                </c:pt>
                <c:pt idx="9427">
                  <c:v>0.31430664200000002</c:v>
                </c:pt>
                <c:pt idx="9428">
                  <c:v>0.31435547899999999</c:v>
                </c:pt>
                <c:pt idx="9429">
                  <c:v>0.31435547899999999</c:v>
                </c:pt>
                <c:pt idx="9430">
                  <c:v>0.31440428599999998</c:v>
                </c:pt>
                <c:pt idx="9431">
                  <c:v>0.31445312199999997</c:v>
                </c:pt>
                <c:pt idx="9432">
                  <c:v>0.31445312199999997</c:v>
                </c:pt>
                <c:pt idx="9433">
                  <c:v>0.31450195800000003</c:v>
                </c:pt>
                <c:pt idx="9434">
                  <c:v>0.31455079400000002</c:v>
                </c:pt>
                <c:pt idx="9435">
                  <c:v>0.31455079400000002</c:v>
                </c:pt>
                <c:pt idx="9436">
                  <c:v>0.31459960199999998</c:v>
                </c:pt>
                <c:pt idx="9437">
                  <c:v>0.31459960199999998</c:v>
                </c:pt>
                <c:pt idx="9438">
                  <c:v>0.31464843799999997</c:v>
                </c:pt>
                <c:pt idx="9439">
                  <c:v>0.31469727400000003</c:v>
                </c:pt>
                <c:pt idx="9440">
                  <c:v>0.31474608100000001</c:v>
                </c:pt>
                <c:pt idx="9441">
                  <c:v>0.31474608100000001</c:v>
                </c:pt>
                <c:pt idx="9442">
                  <c:v>0.31479491700000001</c:v>
                </c:pt>
                <c:pt idx="9443">
                  <c:v>0.31479491700000001</c:v>
                </c:pt>
                <c:pt idx="9444">
                  <c:v>0.31484375399999998</c:v>
                </c:pt>
                <c:pt idx="9445">
                  <c:v>0.31489259000000003</c:v>
                </c:pt>
                <c:pt idx="9446">
                  <c:v>0.31489259000000003</c:v>
                </c:pt>
                <c:pt idx="9447">
                  <c:v>0.31494139700000001</c:v>
                </c:pt>
                <c:pt idx="9448">
                  <c:v>0.31499023300000001</c:v>
                </c:pt>
                <c:pt idx="9449">
                  <c:v>0.31499023300000001</c:v>
                </c:pt>
                <c:pt idx="9450">
                  <c:v>0.315039069</c:v>
                </c:pt>
                <c:pt idx="9451">
                  <c:v>0.31508787700000002</c:v>
                </c:pt>
                <c:pt idx="9452">
                  <c:v>0.31508787700000002</c:v>
                </c:pt>
                <c:pt idx="9453">
                  <c:v>0.31513671300000001</c:v>
                </c:pt>
                <c:pt idx="9454">
                  <c:v>0.31518554900000001</c:v>
                </c:pt>
                <c:pt idx="9455">
                  <c:v>0.31518554900000001</c:v>
                </c:pt>
                <c:pt idx="9456">
                  <c:v>0.31523438500000001</c:v>
                </c:pt>
                <c:pt idx="9457">
                  <c:v>0.31523438500000001</c:v>
                </c:pt>
                <c:pt idx="9458">
                  <c:v>0.31528319199999999</c:v>
                </c:pt>
                <c:pt idx="9459">
                  <c:v>0.31533202900000001</c:v>
                </c:pt>
                <c:pt idx="9460">
                  <c:v>0.31533202900000001</c:v>
                </c:pt>
                <c:pt idx="9461">
                  <c:v>0.31538086500000001</c:v>
                </c:pt>
                <c:pt idx="9462">
                  <c:v>0.31542970100000001</c:v>
                </c:pt>
                <c:pt idx="9463">
                  <c:v>0.31542970100000001</c:v>
                </c:pt>
                <c:pt idx="9464">
                  <c:v>0.31547850799999999</c:v>
                </c:pt>
                <c:pt idx="9465">
                  <c:v>0.31552734399999999</c:v>
                </c:pt>
                <c:pt idx="9466">
                  <c:v>0.31552734399999999</c:v>
                </c:pt>
                <c:pt idx="9467">
                  <c:v>0.31557618100000001</c:v>
                </c:pt>
                <c:pt idx="9468">
                  <c:v>0.31557618100000001</c:v>
                </c:pt>
                <c:pt idx="9469">
                  <c:v>0.315624988</c:v>
                </c:pt>
                <c:pt idx="9470">
                  <c:v>0.31567382399999999</c:v>
                </c:pt>
                <c:pt idx="9471">
                  <c:v>0.31567382399999999</c:v>
                </c:pt>
                <c:pt idx="9472">
                  <c:v>0.31572265999999999</c:v>
                </c:pt>
                <c:pt idx="9473">
                  <c:v>0.31577149599999998</c:v>
                </c:pt>
                <c:pt idx="9474">
                  <c:v>0.31577149599999998</c:v>
                </c:pt>
                <c:pt idx="9475">
                  <c:v>0.315820304</c:v>
                </c:pt>
                <c:pt idx="9476">
                  <c:v>0.31586913999999999</c:v>
                </c:pt>
                <c:pt idx="9477">
                  <c:v>0.31586913999999999</c:v>
                </c:pt>
                <c:pt idx="9478">
                  <c:v>0.31591797599999999</c:v>
                </c:pt>
                <c:pt idx="9479">
                  <c:v>0.31596678299999997</c:v>
                </c:pt>
                <c:pt idx="9480">
                  <c:v>0.31596678299999997</c:v>
                </c:pt>
                <c:pt idx="9481">
                  <c:v>0.31601561900000003</c:v>
                </c:pt>
                <c:pt idx="9482">
                  <c:v>0.31606445599999999</c:v>
                </c:pt>
                <c:pt idx="9483">
                  <c:v>0.31606445599999999</c:v>
                </c:pt>
                <c:pt idx="9484">
                  <c:v>0.31611329199999999</c:v>
                </c:pt>
                <c:pt idx="9485">
                  <c:v>0.31616209899999997</c:v>
                </c:pt>
                <c:pt idx="9486">
                  <c:v>0.31616209899999997</c:v>
                </c:pt>
                <c:pt idx="9487">
                  <c:v>0.31621093500000003</c:v>
                </c:pt>
                <c:pt idx="9488">
                  <c:v>0.31625977100000002</c:v>
                </c:pt>
                <c:pt idx="9489">
                  <c:v>0.31625977100000002</c:v>
                </c:pt>
                <c:pt idx="9490">
                  <c:v>0.31630860799999999</c:v>
                </c:pt>
                <c:pt idx="9491">
                  <c:v>0.31635741499999998</c:v>
                </c:pt>
                <c:pt idx="9492">
                  <c:v>0.31635741499999998</c:v>
                </c:pt>
                <c:pt idx="9493">
                  <c:v>0.31640625100000003</c:v>
                </c:pt>
                <c:pt idx="9494">
                  <c:v>0.31645508700000002</c:v>
                </c:pt>
                <c:pt idx="9495">
                  <c:v>0.31645508700000002</c:v>
                </c:pt>
                <c:pt idx="9496">
                  <c:v>0.31650389400000001</c:v>
                </c:pt>
                <c:pt idx="9497">
                  <c:v>0.31655273099999998</c:v>
                </c:pt>
                <c:pt idx="9498">
                  <c:v>0.31655273099999998</c:v>
                </c:pt>
                <c:pt idx="9499">
                  <c:v>0.31660156699999997</c:v>
                </c:pt>
                <c:pt idx="9500">
                  <c:v>0.31665040300000002</c:v>
                </c:pt>
                <c:pt idx="9501">
                  <c:v>0.31665040300000002</c:v>
                </c:pt>
                <c:pt idx="9502">
                  <c:v>0.31669921000000001</c:v>
                </c:pt>
                <c:pt idx="9503">
                  <c:v>0.31674804600000001</c:v>
                </c:pt>
                <c:pt idx="9504">
                  <c:v>0.31674804600000001</c:v>
                </c:pt>
                <c:pt idx="9505">
                  <c:v>0.31679688299999997</c:v>
                </c:pt>
                <c:pt idx="9506">
                  <c:v>0.31684569000000001</c:v>
                </c:pt>
                <c:pt idx="9507">
                  <c:v>0.31684569000000001</c:v>
                </c:pt>
                <c:pt idx="9508">
                  <c:v>0.31689452600000001</c:v>
                </c:pt>
                <c:pt idx="9509">
                  <c:v>0.31694336200000001</c:v>
                </c:pt>
                <c:pt idx="9510">
                  <c:v>0.316992198</c:v>
                </c:pt>
                <c:pt idx="9511">
                  <c:v>0.316992198</c:v>
                </c:pt>
                <c:pt idx="9512">
                  <c:v>0.31704100499999999</c:v>
                </c:pt>
                <c:pt idx="9513">
                  <c:v>0.31708984200000001</c:v>
                </c:pt>
                <c:pt idx="9514">
                  <c:v>0.31713867800000001</c:v>
                </c:pt>
                <c:pt idx="9515">
                  <c:v>0.31713867800000001</c:v>
                </c:pt>
                <c:pt idx="9516">
                  <c:v>0.317187514</c:v>
                </c:pt>
                <c:pt idx="9517">
                  <c:v>0.31723632099999999</c:v>
                </c:pt>
                <c:pt idx="9518">
                  <c:v>0.31723632099999999</c:v>
                </c:pt>
                <c:pt idx="9519">
                  <c:v>0.31728515800000001</c:v>
                </c:pt>
                <c:pt idx="9520">
                  <c:v>0.31733399400000001</c:v>
                </c:pt>
                <c:pt idx="9521">
                  <c:v>0.31738280099999999</c:v>
                </c:pt>
                <c:pt idx="9522">
                  <c:v>0.31738280099999999</c:v>
                </c:pt>
                <c:pt idx="9523">
                  <c:v>0.31743163699999999</c:v>
                </c:pt>
                <c:pt idx="9524">
                  <c:v>0.31748047299999999</c:v>
                </c:pt>
                <c:pt idx="9525">
                  <c:v>0.31748047299999999</c:v>
                </c:pt>
                <c:pt idx="9526">
                  <c:v>0.31752931000000001</c:v>
                </c:pt>
                <c:pt idx="9527">
                  <c:v>0.31757811699999999</c:v>
                </c:pt>
                <c:pt idx="9528">
                  <c:v>0.31762695299999999</c:v>
                </c:pt>
                <c:pt idx="9529">
                  <c:v>0.31762695299999999</c:v>
                </c:pt>
                <c:pt idx="9530">
                  <c:v>0.31767578899999999</c:v>
                </c:pt>
                <c:pt idx="9531">
                  <c:v>0.31772459600000003</c:v>
                </c:pt>
                <c:pt idx="9532">
                  <c:v>0.31777343200000002</c:v>
                </c:pt>
                <c:pt idx="9533">
                  <c:v>0.31777343200000002</c:v>
                </c:pt>
                <c:pt idx="9534">
                  <c:v>0.31782226899999999</c:v>
                </c:pt>
                <c:pt idx="9535">
                  <c:v>0.31787110499999999</c:v>
                </c:pt>
                <c:pt idx="9536">
                  <c:v>0.31787110499999999</c:v>
                </c:pt>
                <c:pt idx="9537">
                  <c:v>0.31791991200000003</c:v>
                </c:pt>
                <c:pt idx="9538">
                  <c:v>0.31796874800000002</c:v>
                </c:pt>
                <c:pt idx="9539">
                  <c:v>0.31801758499999999</c:v>
                </c:pt>
                <c:pt idx="9540">
                  <c:v>0.31801758499999999</c:v>
                </c:pt>
                <c:pt idx="9541">
                  <c:v>0.31806642099999999</c:v>
                </c:pt>
                <c:pt idx="9542">
                  <c:v>0.31811522800000003</c:v>
                </c:pt>
                <c:pt idx="9543">
                  <c:v>0.31816406400000002</c:v>
                </c:pt>
                <c:pt idx="9544">
                  <c:v>0.31816406400000002</c:v>
                </c:pt>
                <c:pt idx="9545">
                  <c:v>0.31821290000000002</c:v>
                </c:pt>
                <c:pt idx="9546">
                  <c:v>0.318261707</c:v>
                </c:pt>
                <c:pt idx="9547">
                  <c:v>0.318261707</c:v>
                </c:pt>
                <c:pt idx="9548">
                  <c:v>0.31831054399999997</c:v>
                </c:pt>
                <c:pt idx="9549">
                  <c:v>0.31835938000000003</c:v>
                </c:pt>
                <c:pt idx="9550">
                  <c:v>0.31840821600000002</c:v>
                </c:pt>
                <c:pt idx="9551">
                  <c:v>0.31840821600000002</c:v>
                </c:pt>
                <c:pt idx="9552">
                  <c:v>0.31845702300000001</c:v>
                </c:pt>
                <c:pt idx="9553">
                  <c:v>0.318505859</c:v>
                </c:pt>
                <c:pt idx="9554">
                  <c:v>0.318505859</c:v>
                </c:pt>
                <c:pt idx="9555">
                  <c:v>0.31855469600000003</c:v>
                </c:pt>
                <c:pt idx="9556">
                  <c:v>0.31860350300000001</c:v>
                </c:pt>
                <c:pt idx="9557">
                  <c:v>0.31865233900000001</c:v>
                </c:pt>
                <c:pt idx="9558">
                  <c:v>0.31865233900000001</c:v>
                </c:pt>
                <c:pt idx="9559">
                  <c:v>0.318701175</c:v>
                </c:pt>
                <c:pt idx="9560">
                  <c:v>0.31875001200000003</c:v>
                </c:pt>
                <c:pt idx="9561">
                  <c:v>0.31875001200000003</c:v>
                </c:pt>
                <c:pt idx="9562">
                  <c:v>0.31879881900000001</c:v>
                </c:pt>
                <c:pt idx="9563">
                  <c:v>0.31884765500000001</c:v>
                </c:pt>
                <c:pt idx="9564">
                  <c:v>0.318896491</c:v>
                </c:pt>
                <c:pt idx="9565">
                  <c:v>0.318896491</c:v>
                </c:pt>
                <c:pt idx="9566">
                  <c:v>0.31894529799999999</c:v>
                </c:pt>
                <c:pt idx="9567">
                  <c:v>0.31899413399999998</c:v>
                </c:pt>
                <c:pt idx="9568">
                  <c:v>0.31899413399999998</c:v>
                </c:pt>
                <c:pt idx="9569">
                  <c:v>0.31904297100000001</c:v>
                </c:pt>
                <c:pt idx="9570">
                  <c:v>0.31909180700000001</c:v>
                </c:pt>
                <c:pt idx="9571">
                  <c:v>0.31909180700000001</c:v>
                </c:pt>
                <c:pt idx="9572">
                  <c:v>0.31914061399999999</c:v>
                </c:pt>
                <c:pt idx="9573">
                  <c:v>0.31918944999999999</c:v>
                </c:pt>
                <c:pt idx="9574">
                  <c:v>0.31923828599999998</c:v>
                </c:pt>
                <c:pt idx="9575">
                  <c:v>0.31923828599999998</c:v>
                </c:pt>
                <c:pt idx="9576">
                  <c:v>0.31928712300000001</c:v>
                </c:pt>
                <c:pt idx="9577">
                  <c:v>0.31933592999999999</c:v>
                </c:pt>
                <c:pt idx="9578">
                  <c:v>0.31933592999999999</c:v>
                </c:pt>
                <c:pt idx="9579">
                  <c:v>0.31938476599999999</c:v>
                </c:pt>
                <c:pt idx="9580">
                  <c:v>0.31943360199999998</c:v>
                </c:pt>
                <c:pt idx="9581">
                  <c:v>0.31943360199999998</c:v>
                </c:pt>
                <c:pt idx="9582">
                  <c:v>0.31948240900000002</c:v>
                </c:pt>
                <c:pt idx="9583">
                  <c:v>0.31953124599999999</c:v>
                </c:pt>
                <c:pt idx="9584">
                  <c:v>0.31953124599999999</c:v>
                </c:pt>
                <c:pt idx="9585">
                  <c:v>0.31958008199999999</c:v>
                </c:pt>
                <c:pt idx="9586">
                  <c:v>0.31962891799999998</c:v>
                </c:pt>
                <c:pt idx="9587">
                  <c:v>0.31962891799999998</c:v>
                </c:pt>
                <c:pt idx="9588">
                  <c:v>0.31967772500000002</c:v>
                </c:pt>
                <c:pt idx="9589">
                  <c:v>0.31972656100000002</c:v>
                </c:pt>
                <c:pt idx="9590">
                  <c:v>0.31972656100000002</c:v>
                </c:pt>
                <c:pt idx="9591">
                  <c:v>0.31977539799999999</c:v>
                </c:pt>
                <c:pt idx="9592">
                  <c:v>0.31982420499999997</c:v>
                </c:pt>
                <c:pt idx="9593">
                  <c:v>0.31982420499999997</c:v>
                </c:pt>
                <c:pt idx="9594">
                  <c:v>0.31987304100000002</c:v>
                </c:pt>
                <c:pt idx="9595">
                  <c:v>0.31992187700000002</c:v>
                </c:pt>
                <c:pt idx="9596">
                  <c:v>0.31992187700000002</c:v>
                </c:pt>
                <c:pt idx="9597">
                  <c:v>0.31997071300000002</c:v>
                </c:pt>
                <c:pt idx="9598">
                  <c:v>0.32001952099999997</c:v>
                </c:pt>
                <c:pt idx="9599">
                  <c:v>0.32006835700000003</c:v>
                </c:pt>
                <c:pt idx="9600">
                  <c:v>0.32006835700000003</c:v>
                </c:pt>
                <c:pt idx="9601">
                  <c:v>0.32011719300000002</c:v>
                </c:pt>
                <c:pt idx="9602">
                  <c:v>0.32016602900000002</c:v>
                </c:pt>
                <c:pt idx="9603">
                  <c:v>0.32016602900000002</c:v>
                </c:pt>
                <c:pt idx="9604">
                  <c:v>0.320214836</c:v>
                </c:pt>
                <c:pt idx="9605">
                  <c:v>0.320214836</c:v>
                </c:pt>
                <c:pt idx="9606">
                  <c:v>0.32026367300000003</c:v>
                </c:pt>
                <c:pt idx="9607">
                  <c:v>0.32031250900000002</c:v>
                </c:pt>
                <c:pt idx="9608">
                  <c:v>0.32031250900000002</c:v>
                </c:pt>
                <c:pt idx="9609">
                  <c:v>0.32036131600000001</c:v>
                </c:pt>
                <c:pt idx="9610">
                  <c:v>0.320410152</c:v>
                </c:pt>
                <c:pt idx="9611">
                  <c:v>0.320410152</c:v>
                </c:pt>
                <c:pt idx="9612">
                  <c:v>0.320458988</c:v>
                </c:pt>
                <c:pt idx="9613">
                  <c:v>0.32050782500000002</c:v>
                </c:pt>
                <c:pt idx="9614">
                  <c:v>0.32050782500000002</c:v>
                </c:pt>
                <c:pt idx="9615">
                  <c:v>0.32055663200000001</c:v>
                </c:pt>
                <c:pt idx="9616">
                  <c:v>0.320605468</c:v>
                </c:pt>
                <c:pt idx="9617">
                  <c:v>0.320654304</c:v>
                </c:pt>
                <c:pt idx="9618">
                  <c:v>0.320654304</c:v>
                </c:pt>
                <c:pt idx="9619">
                  <c:v>0.32070311099999999</c:v>
                </c:pt>
                <c:pt idx="9620">
                  <c:v>0.32075194800000001</c:v>
                </c:pt>
                <c:pt idx="9621">
                  <c:v>0.32075194800000001</c:v>
                </c:pt>
                <c:pt idx="9622">
                  <c:v>0.32080078400000001</c:v>
                </c:pt>
                <c:pt idx="9623">
                  <c:v>0.32080078400000001</c:v>
                </c:pt>
                <c:pt idx="9624">
                  <c:v>0.32084962</c:v>
                </c:pt>
                <c:pt idx="9625">
                  <c:v>0.32089842699999999</c:v>
                </c:pt>
                <c:pt idx="9626">
                  <c:v>0.32089842699999999</c:v>
                </c:pt>
                <c:pt idx="9627">
                  <c:v>0.32094726299999998</c:v>
                </c:pt>
                <c:pt idx="9628">
                  <c:v>0.32099610000000001</c:v>
                </c:pt>
                <c:pt idx="9629">
                  <c:v>0.32099610000000001</c:v>
                </c:pt>
                <c:pt idx="9630">
                  <c:v>0.321044936</c:v>
                </c:pt>
                <c:pt idx="9631">
                  <c:v>0.32109374299999999</c:v>
                </c:pt>
                <c:pt idx="9632">
                  <c:v>0.32109374299999999</c:v>
                </c:pt>
                <c:pt idx="9633">
                  <c:v>0.32114257899999998</c:v>
                </c:pt>
                <c:pt idx="9634">
                  <c:v>0.32119141499999998</c:v>
                </c:pt>
                <c:pt idx="9635">
                  <c:v>0.32119141499999998</c:v>
                </c:pt>
                <c:pt idx="9636">
                  <c:v>0.32124022299999999</c:v>
                </c:pt>
                <c:pt idx="9637">
                  <c:v>0.32128905899999999</c:v>
                </c:pt>
                <c:pt idx="9638">
                  <c:v>0.32128905899999999</c:v>
                </c:pt>
                <c:pt idx="9639">
                  <c:v>0.32133789499999998</c:v>
                </c:pt>
                <c:pt idx="9640">
                  <c:v>0.32138673099999998</c:v>
                </c:pt>
                <c:pt idx="9641">
                  <c:v>0.32138673099999998</c:v>
                </c:pt>
                <c:pt idx="9642">
                  <c:v>0.32143553800000002</c:v>
                </c:pt>
                <c:pt idx="9643">
                  <c:v>0.32148437499999999</c:v>
                </c:pt>
                <c:pt idx="9644">
                  <c:v>0.32148437499999999</c:v>
                </c:pt>
                <c:pt idx="9645">
                  <c:v>0.32153321099999999</c:v>
                </c:pt>
                <c:pt idx="9646">
                  <c:v>0.32153321099999999</c:v>
                </c:pt>
                <c:pt idx="9647">
                  <c:v>0.32158201800000003</c:v>
                </c:pt>
                <c:pt idx="9648">
                  <c:v>0.32163085400000002</c:v>
                </c:pt>
                <c:pt idx="9649">
                  <c:v>0.32163085400000002</c:v>
                </c:pt>
                <c:pt idx="9650">
                  <c:v>0.32167969000000002</c:v>
                </c:pt>
                <c:pt idx="9651">
                  <c:v>0.32172852699999999</c:v>
                </c:pt>
                <c:pt idx="9652">
                  <c:v>0.32172852699999999</c:v>
                </c:pt>
                <c:pt idx="9653">
                  <c:v>0.32177733400000003</c:v>
                </c:pt>
                <c:pt idx="9654">
                  <c:v>0.32182617000000002</c:v>
                </c:pt>
                <c:pt idx="9655">
                  <c:v>0.32182617000000002</c:v>
                </c:pt>
                <c:pt idx="9656">
                  <c:v>0.32187500600000002</c:v>
                </c:pt>
                <c:pt idx="9657">
                  <c:v>0.32187500600000002</c:v>
                </c:pt>
                <c:pt idx="9658">
                  <c:v>0.32192384200000002</c:v>
                </c:pt>
                <c:pt idx="9659">
                  <c:v>0.32197265000000003</c:v>
                </c:pt>
                <c:pt idx="9660">
                  <c:v>0.32197265000000003</c:v>
                </c:pt>
                <c:pt idx="9661">
                  <c:v>0.32202148600000002</c:v>
                </c:pt>
                <c:pt idx="9662">
                  <c:v>0.32207032200000002</c:v>
                </c:pt>
                <c:pt idx="9663">
                  <c:v>0.32207032200000002</c:v>
                </c:pt>
                <c:pt idx="9664">
                  <c:v>0.322119129</c:v>
                </c:pt>
                <c:pt idx="9665">
                  <c:v>0.322167965</c:v>
                </c:pt>
                <c:pt idx="9666">
                  <c:v>0.322167965</c:v>
                </c:pt>
                <c:pt idx="9667">
                  <c:v>0.32221680200000002</c:v>
                </c:pt>
                <c:pt idx="9668">
                  <c:v>0.32226563800000002</c:v>
                </c:pt>
                <c:pt idx="9669">
                  <c:v>0.32226563800000002</c:v>
                </c:pt>
                <c:pt idx="9670">
                  <c:v>0.322314445</c:v>
                </c:pt>
                <c:pt idx="9671">
                  <c:v>0.322314445</c:v>
                </c:pt>
                <c:pt idx="9672">
                  <c:v>0.322363281</c:v>
                </c:pt>
                <c:pt idx="9673">
                  <c:v>0.322412117</c:v>
                </c:pt>
                <c:pt idx="9674">
                  <c:v>0.322412117</c:v>
                </c:pt>
                <c:pt idx="9675">
                  <c:v>0.32246092500000001</c:v>
                </c:pt>
                <c:pt idx="9676">
                  <c:v>0.32250976100000001</c:v>
                </c:pt>
                <c:pt idx="9677">
                  <c:v>0.32250976100000001</c:v>
                </c:pt>
                <c:pt idx="9678">
                  <c:v>0.322558597</c:v>
                </c:pt>
                <c:pt idx="9679">
                  <c:v>0.322607433</c:v>
                </c:pt>
                <c:pt idx="9680">
                  <c:v>0.322607433</c:v>
                </c:pt>
                <c:pt idx="9681">
                  <c:v>0.32265623999999998</c:v>
                </c:pt>
                <c:pt idx="9682">
                  <c:v>0.32270507700000001</c:v>
                </c:pt>
                <c:pt idx="9683">
                  <c:v>0.32270507700000001</c:v>
                </c:pt>
                <c:pt idx="9684">
                  <c:v>0.322753913</c:v>
                </c:pt>
                <c:pt idx="9685">
                  <c:v>0.32280271999999999</c:v>
                </c:pt>
                <c:pt idx="9686">
                  <c:v>0.32280271999999999</c:v>
                </c:pt>
                <c:pt idx="9687">
                  <c:v>0.32285155599999998</c:v>
                </c:pt>
                <c:pt idx="9688">
                  <c:v>0.32290039199999998</c:v>
                </c:pt>
                <c:pt idx="9689">
                  <c:v>0.32290039199999998</c:v>
                </c:pt>
                <c:pt idx="9690">
                  <c:v>0.322949229</c:v>
                </c:pt>
                <c:pt idx="9691">
                  <c:v>0.32299803599999999</c:v>
                </c:pt>
                <c:pt idx="9692">
                  <c:v>0.32299803599999999</c:v>
                </c:pt>
                <c:pt idx="9693">
                  <c:v>0.32304687199999998</c:v>
                </c:pt>
                <c:pt idx="9694">
                  <c:v>0.32309570799999998</c:v>
                </c:pt>
                <c:pt idx="9695">
                  <c:v>0.32309570799999998</c:v>
                </c:pt>
                <c:pt idx="9696">
                  <c:v>0.32314454399999998</c:v>
                </c:pt>
                <c:pt idx="9697">
                  <c:v>0.32319335199999999</c:v>
                </c:pt>
                <c:pt idx="9698">
                  <c:v>0.32319335199999999</c:v>
                </c:pt>
                <c:pt idx="9699">
                  <c:v>0.32324218799999999</c:v>
                </c:pt>
                <c:pt idx="9700">
                  <c:v>0.32324218799999999</c:v>
                </c:pt>
                <c:pt idx="9701">
                  <c:v>0.32329102399999998</c:v>
                </c:pt>
                <c:pt idx="9702">
                  <c:v>0.32333983100000002</c:v>
                </c:pt>
                <c:pt idx="9703">
                  <c:v>0.32338866700000002</c:v>
                </c:pt>
                <c:pt idx="9704">
                  <c:v>0.32338866700000002</c:v>
                </c:pt>
                <c:pt idx="9705">
                  <c:v>0.32343750399999999</c:v>
                </c:pt>
                <c:pt idx="9706">
                  <c:v>0.32348633999999998</c:v>
                </c:pt>
                <c:pt idx="9707">
                  <c:v>0.32348633999999998</c:v>
                </c:pt>
                <c:pt idx="9708">
                  <c:v>0.32353514700000002</c:v>
                </c:pt>
                <c:pt idx="9709">
                  <c:v>0.32358398300000002</c:v>
                </c:pt>
                <c:pt idx="9710">
                  <c:v>0.32358398300000002</c:v>
                </c:pt>
                <c:pt idx="9711">
                  <c:v>0.32363281900000002</c:v>
                </c:pt>
                <c:pt idx="9712">
                  <c:v>0.323681626</c:v>
                </c:pt>
                <c:pt idx="9713">
                  <c:v>0.32373046300000002</c:v>
                </c:pt>
                <c:pt idx="9714">
                  <c:v>0.32373046300000002</c:v>
                </c:pt>
                <c:pt idx="9715">
                  <c:v>0.32377929900000002</c:v>
                </c:pt>
                <c:pt idx="9716">
                  <c:v>0.32382813500000002</c:v>
                </c:pt>
                <c:pt idx="9717">
                  <c:v>0.323876942</c:v>
                </c:pt>
                <c:pt idx="9718">
                  <c:v>0.323876942</c:v>
                </c:pt>
                <c:pt idx="9719">
                  <c:v>0.32392577900000002</c:v>
                </c:pt>
                <c:pt idx="9720">
                  <c:v>0.32397461500000002</c:v>
                </c:pt>
                <c:pt idx="9721">
                  <c:v>0.32397461500000002</c:v>
                </c:pt>
                <c:pt idx="9722">
                  <c:v>0.32402345100000002</c:v>
                </c:pt>
                <c:pt idx="9723">
                  <c:v>0.324072258</c:v>
                </c:pt>
                <c:pt idx="9724">
                  <c:v>0.324121094</c:v>
                </c:pt>
                <c:pt idx="9725">
                  <c:v>0.324121094</c:v>
                </c:pt>
                <c:pt idx="9726">
                  <c:v>0.32416993100000002</c:v>
                </c:pt>
                <c:pt idx="9727">
                  <c:v>0.32421873800000001</c:v>
                </c:pt>
                <c:pt idx="9728">
                  <c:v>0.32421873800000001</c:v>
                </c:pt>
                <c:pt idx="9729">
                  <c:v>0.324267574</c:v>
                </c:pt>
                <c:pt idx="9730">
                  <c:v>0.32431641</c:v>
                </c:pt>
                <c:pt idx="9731">
                  <c:v>0.324365246</c:v>
                </c:pt>
                <c:pt idx="9732">
                  <c:v>0.324365246</c:v>
                </c:pt>
                <c:pt idx="9733">
                  <c:v>0.32441405299999998</c:v>
                </c:pt>
                <c:pt idx="9734">
                  <c:v>0.32446289</c:v>
                </c:pt>
                <c:pt idx="9735">
                  <c:v>0.324511726</c:v>
                </c:pt>
                <c:pt idx="9736">
                  <c:v>0.324511726</c:v>
                </c:pt>
                <c:pt idx="9737">
                  <c:v>0.32456053299999998</c:v>
                </c:pt>
                <c:pt idx="9738">
                  <c:v>0.32460936899999998</c:v>
                </c:pt>
                <c:pt idx="9739">
                  <c:v>0.32465820499999998</c:v>
                </c:pt>
                <c:pt idx="9740">
                  <c:v>0.324707042</c:v>
                </c:pt>
                <c:pt idx="9741">
                  <c:v>0.324707042</c:v>
                </c:pt>
                <c:pt idx="9742">
                  <c:v>0.32475584899999999</c:v>
                </c:pt>
                <c:pt idx="9743">
                  <c:v>0.32480468499999998</c:v>
                </c:pt>
                <c:pt idx="9744">
                  <c:v>0.32485352099999998</c:v>
                </c:pt>
                <c:pt idx="9745">
                  <c:v>0.32485352099999998</c:v>
                </c:pt>
                <c:pt idx="9746">
                  <c:v>0.324902358</c:v>
                </c:pt>
                <c:pt idx="9747">
                  <c:v>0.32495116499999999</c:v>
                </c:pt>
                <c:pt idx="9748">
                  <c:v>0.32495116499999999</c:v>
                </c:pt>
                <c:pt idx="9749">
                  <c:v>0.32500000099999998</c:v>
                </c:pt>
                <c:pt idx="9750">
                  <c:v>0.32504883699999998</c:v>
                </c:pt>
                <c:pt idx="9751">
                  <c:v>0.32504883699999998</c:v>
                </c:pt>
                <c:pt idx="9752">
                  <c:v>0.32509764400000002</c:v>
                </c:pt>
                <c:pt idx="9753">
                  <c:v>0.32514648000000002</c:v>
                </c:pt>
                <c:pt idx="9754">
                  <c:v>0.32519531699999998</c:v>
                </c:pt>
                <c:pt idx="9755">
                  <c:v>0.32519531699999998</c:v>
                </c:pt>
                <c:pt idx="9756">
                  <c:v>0.32524415299999998</c:v>
                </c:pt>
                <c:pt idx="9757">
                  <c:v>0.32529296000000002</c:v>
                </c:pt>
                <c:pt idx="9758">
                  <c:v>0.32534179600000002</c:v>
                </c:pt>
                <c:pt idx="9759">
                  <c:v>0.32534179600000002</c:v>
                </c:pt>
                <c:pt idx="9760">
                  <c:v>0.32539063200000001</c:v>
                </c:pt>
                <c:pt idx="9761">
                  <c:v>0.32543944000000002</c:v>
                </c:pt>
                <c:pt idx="9762">
                  <c:v>0.32543944000000002</c:v>
                </c:pt>
                <c:pt idx="9763">
                  <c:v>0.32548827600000002</c:v>
                </c:pt>
                <c:pt idx="9764">
                  <c:v>0.32553711200000002</c:v>
                </c:pt>
                <c:pt idx="9765">
                  <c:v>0.32553711200000002</c:v>
                </c:pt>
                <c:pt idx="9766">
                  <c:v>0.32558594800000001</c:v>
                </c:pt>
                <c:pt idx="9767">
                  <c:v>0.325634755</c:v>
                </c:pt>
                <c:pt idx="9768">
                  <c:v>0.32568359200000002</c:v>
                </c:pt>
                <c:pt idx="9769">
                  <c:v>0.32568359200000002</c:v>
                </c:pt>
                <c:pt idx="9770">
                  <c:v>0.32573242800000002</c:v>
                </c:pt>
                <c:pt idx="9771">
                  <c:v>0.32578126400000001</c:v>
                </c:pt>
                <c:pt idx="9772">
                  <c:v>0.32578126400000001</c:v>
                </c:pt>
                <c:pt idx="9773">
                  <c:v>0.325830071</c:v>
                </c:pt>
                <c:pt idx="9774">
                  <c:v>0.325878907</c:v>
                </c:pt>
                <c:pt idx="9775">
                  <c:v>0.32592774400000002</c:v>
                </c:pt>
                <c:pt idx="9776">
                  <c:v>0.32592774400000002</c:v>
                </c:pt>
                <c:pt idx="9777">
                  <c:v>0.325976551</c:v>
                </c:pt>
                <c:pt idx="9778">
                  <c:v>0.326025387</c:v>
                </c:pt>
                <c:pt idx="9779">
                  <c:v>0.326074223</c:v>
                </c:pt>
                <c:pt idx="9780">
                  <c:v>0.326074223</c:v>
                </c:pt>
                <c:pt idx="9781">
                  <c:v>0.32612305899999999</c:v>
                </c:pt>
                <c:pt idx="9782">
                  <c:v>0.326171867</c:v>
                </c:pt>
                <c:pt idx="9783">
                  <c:v>0.326171867</c:v>
                </c:pt>
                <c:pt idx="9784">
                  <c:v>0.326220703</c:v>
                </c:pt>
                <c:pt idx="9785">
                  <c:v>0.326269539</c:v>
                </c:pt>
                <c:pt idx="9786">
                  <c:v>0.326269539</c:v>
                </c:pt>
                <c:pt idx="9787">
                  <c:v>0.32631834599999998</c:v>
                </c:pt>
                <c:pt idx="9788">
                  <c:v>0.32636718199999998</c:v>
                </c:pt>
                <c:pt idx="9789">
                  <c:v>0.32636718199999998</c:v>
                </c:pt>
                <c:pt idx="9790">
                  <c:v>0.326416019</c:v>
                </c:pt>
                <c:pt idx="9791">
                  <c:v>0.326464855</c:v>
                </c:pt>
                <c:pt idx="9792">
                  <c:v>0.326464855</c:v>
                </c:pt>
                <c:pt idx="9793">
                  <c:v>0.32651366199999998</c:v>
                </c:pt>
                <c:pt idx="9794">
                  <c:v>0.32656249799999998</c:v>
                </c:pt>
                <c:pt idx="9795">
                  <c:v>0.32656249799999998</c:v>
                </c:pt>
                <c:pt idx="9796">
                  <c:v>0.32661133399999998</c:v>
                </c:pt>
                <c:pt idx="9797">
                  <c:v>0.326660171</c:v>
                </c:pt>
                <c:pt idx="9798">
                  <c:v>0.326660171</c:v>
                </c:pt>
                <c:pt idx="9799">
                  <c:v>0.32670897799999998</c:v>
                </c:pt>
                <c:pt idx="9800">
                  <c:v>0.32675781399999998</c:v>
                </c:pt>
                <c:pt idx="9801">
                  <c:v>0.32675781399999998</c:v>
                </c:pt>
                <c:pt idx="9802">
                  <c:v>0.32680664999999998</c:v>
                </c:pt>
                <c:pt idx="9803">
                  <c:v>0.32685545700000002</c:v>
                </c:pt>
                <c:pt idx="9804">
                  <c:v>0.32690429399999998</c:v>
                </c:pt>
                <c:pt idx="9805">
                  <c:v>0.32690429399999998</c:v>
                </c:pt>
                <c:pt idx="9806">
                  <c:v>0.32695312999999998</c:v>
                </c:pt>
                <c:pt idx="9807">
                  <c:v>0.32695312999999998</c:v>
                </c:pt>
                <c:pt idx="9808">
                  <c:v>0.32700196599999998</c:v>
                </c:pt>
                <c:pt idx="9809">
                  <c:v>0.32705077300000002</c:v>
                </c:pt>
                <c:pt idx="9810">
                  <c:v>0.32709960900000001</c:v>
                </c:pt>
                <c:pt idx="9811">
                  <c:v>0.32709960900000001</c:v>
                </c:pt>
                <c:pt idx="9812">
                  <c:v>0.32714844599999998</c:v>
                </c:pt>
                <c:pt idx="9813">
                  <c:v>0.32719725300000002</c:v>
                </c:pt>
                <c:pt idx="9814">
                  <c:v>0.32719725300000002</c:v>
                </c:pt>
                <c:pt idx="9815">
                  <c:v>0.32724608900000002</c:v>
                </c:pt>
                <c:pt idx="9816">
                  <c:v>0.32729492500000001</c:v>
                </c:pt>
                <c:pt idx="9817">
                  <c:v>0.32729492500000001</c:v>
                </c:pt>
                <c:pt idx="9818">
                  <c:v>0.32734376100000001</c:v>
                </c:pt>
                <c:pt idx="9819">
                  <c:v>0.32739256900000002</c:v>
                </c:pt>
                <c:pt idx="9820">
                  <c:v>0.32744140500000002</c:v>
                </c:pt>
                <c:pt idx="9821">
                  <c:v>0.32744140500000002</c:v>
                </c:pt>
                <c:pt idx="9822">
                  <c:v>0.32749024100000002</c:v>
                </c:pt>
                <c:pt idx="9823">
                  <c:v>0.32749024100000002</c:v>
                </c:pt>
                <c:pt idx="9824">
                  <c:v>0.327539048</c:v>
                </c:pt>
                <c:pt idx="9825">
                  <c:v>0.327587884</c:v>
                </c:pt>
                <c:pt idx="9826">
                  <c:v>0.327587884</c:v>
                </c:pt>
                <c:pt idx="9827">
                  <c:v>0.32763672100000002</c:v>
                </c:pt>
                <c:pt idx="9828">
                  <c:v>0.32768555700000002</c:v>
                </c:pt>
                <c:pt idx="9829">
                  <c:v>0.32768555700000002</c:v>
                </c:pt>
                <c:pt idx="9830">
                  <c:v>0.327734364</c:v>
                </c:pt>
                <c:pt idx="9831">
                  <c:v>0.3277832</c:v>
                </c:pt>
                <c:pt idx="9832">
                  <c:v>0.3277832</c:v>
                </c:pt>
                <c:pt idx="9833">
                  <c:v>0.32783203599999999</c:v>
                </c:pt>
                <c:pt idx="9834">
                  <c:v>0.32788087300000002</c:v>
                </c:pt>
                <c:pt idx="9835">
                  <c:v>0.32788087300000002</c:v>
                </c:pt>
                <c:pt idx="9836">
                  <c:v>0.32792968</c:v>
                </c:pt>
                <c:pt idx="9837">
                  <c:v>0.327978516</c:v>
                </c:pt>
                <c:pt idx="9838">
                  <c:v>0.327978516</c:v>
                </c:pt>
                <c:pt idx="9839">
                  <c:v>0.32802735199999999</c:v>
                </c:pt>
                <c:pt idx="9840">
                  <c:v>0.32807615899999998</c:v>
                </c:pt>
                <c:pt idx="9841">
                  <c:v>0.32807615899999998</c:v>
                </c:pt>
                <c:pt idx="9842">
                  <c:v>0.328124996</c:v>
                </c:pt>
                <c:pt idx="9843">
                  <c:v>0.328173832</c:v>
                </c:pt>
                <c:pt idx="9844">
                  <c:v>0.328173832</c:v>
                </c:pt>
                <c:pt idx="9845">
                  <c:v>0.328222668</c:v>
                </c:pt>
                <c:pt idx="9846">
                  <c:v>0.32827147499999998</c:v>
                </c:pt>
                <c:pt idx="9847">
                  <c:v>0.32827147499999998</c:v>
                </c:pt>
                <c:pt idx="9848">
                  <c:v>0.32832031099999998</c:v>
                </c:pt>
                <c:pt idx="9849">
                  <c:v>0.328369148</c:v>
                </c:pt>
                <c:pt idx="9850">
                  <c:v>0.328369148</c:v>
                </c:pt>
                <c:pt idx="9851">
                  <c:v>0.32841795499999998</c:v>
                </c:pt>
                <c:pt idx="9852">
                  <c:v>0.32846679099999998</c:v>
                </c:pt>
                <c:pt idx="9853">
                  <c:v>0.32846679099999998</c:v>
                </c:pt>
                <c:pt idx="9854">
                  <c:v>0.32851562699999998</c:v>
                </c:pt>
                <c:pt idx="9855">
                  <c:v>0.32856446299999997</c:v>
                </c:pt>
                <c:pt idx="9856">
                  <c:v>0.32856446299999997</c:v>
                </c:pt>
                <c:pt idx="9857">
                  <c:v>0.32861327099999998</c:v>
                </c:pt>
                <c:pt idx="9858">
                  <c:v>0.32866210699999998</c:v>
                </c:pt>
                <c:pt idx="9859">
                  <c:v>0.32866210699999998</c:v>
                </c:pt>
                <c:pt idx="9860">
                  <c:v>0.32871094299999998</c:v>
                </c:pt>
                <c:pt idx="9861">
                  <c:v>0.32871094299999998</c:v>
                </c:pt>
                <c:pt idx="9862">
                  <c:v>0.32875977899999997</c:v>
                </c:pt>
                <c:pt idx="9863">
                  <c:v>0.32880858600000001</c:v>
                </c:pt>
                <c:pt idx="9864">
                  <c:v>0.32885742299999998</c:v>
                </c:pt>
                <c:pt idx="9865">
                  <c:v>0.32885742299999998</c:v>
                </c:pt>
                <c:pt idx="9866">
                  <c:v>0.32890625899999998</c:v>
                </c:pt>
                <c:pt idx="9867">
                  <c:v>0.32890625899999998</c:v>
                </c:pt>
                <c:pt idx="9868">
                  <c:v>0.32895506600000002</c:v>
                </c:pt>
                <c:pt idx="9869">
                  <c:v>0.32900390200000001</c:v>
                </c:pt>
                <c:pt idx="9870">
                  <c:v>0.32900390200000001</c:v>
                </c:pt>
                <c:pt idx="9871">
                  <c:v>0.32905273800000001</c:v>
                </c:pt>
                <c:pt idx="9872">
                  <c:v>0.32910157499999998</c:v>
                </c:pt>
                <c:pt idx="9873">
                  <c:v>0.32910157499999998</c:v>
                </c:pt>
                <c:pt idx="9874">
                  <c:v>0.32915038200000002</c:v>
                </c:pt>
                <c:pt idx="9875">
                  <c:v>0.32919921800000002</c:v>
                </c:pt>
                <c:pt idx="9876">
                  <c:v>0.32919921800000002</c:v>
                </c:pt>
                <c:pt idx="9877">
                  <c:v>0.32924805400000001</c:v>
                </c:pt>
                <c:pt idx="9878">
                  <c:v>0.329296861</c:v>
                </c:pt>
                <c:pt idx="9879">
                  <c:v>0.329296861</c:v>
                </c:pt>
                <c:pt idx="9880">
                  <c:v>0.32934569800000002</c:v>
                </c:pt>
                <c:pt idx="9881">
                  <c:v>0.32939453400000002</c:v>
                </c:pt>
                <c:pt idx="9882">
                  <c:v>0.32939453400000002</c:v>
                </c:pt>
                <c:pt idx="9883">
                  <c:v>0.32944337000000001</c:v>
                </c:pt>
                <c:pt idx="9884">
                  <c:v>0.329492177</c:v>
                </c:pt>
                <c:pt idx="9885">
                  <c:v>0.329492177</c:v>
                </c:pt>
                <c:pt idx="9886">
                  <c:v>0.32954101299999999</c:v>
                </c:pt>
                <c:pt idx="9887">
                  <c:v>0.32954101299999999</c:v>
                </c:pt>
                <c:pt idx="9888">
                  <c:v>0.32958985000000002</c:v>
                </c:pt>
                <c:pt idx="9889">
                  <c:v>0.32963868600000001</c:v>
                </c:pt>
                <c:pt idx="9890">
                  <c:v>0.329687493</c:v>
                </c:pt>
                <c:pt idx="9891">
                  <c:v>0.329687493</c:v>
                </c:pt>
                <c:pt idx="9892">
                  <c:v>0.32973632899999999</c:v>
                </c:pt>
                <c:pt idx="9893">
                  <c:v>0.32978516499999999</c:v>
                </c:pt>
                <c:pt idx="9894">
                  <c:v>0.32978516499999999</c:v>
                </c:pt>
                <c:pt idx="9895">
                  <c:v>0.329833973</c:v>
                </c:pt>
                <c:pt idx="9896">
                  <c:v>0.329882809</c:v>
                </c:pt>
                <c:pt idx="9897">
                  <c:v>0.329882809</c:v>
                </c:pt>
                <c:pt idx="9898">
                  <c:v>0.329931645</c:v>
                </c:pt>
                <c:pt idx="9899">
                  <c:v>0.32998048099999999</c:v>
                </c:pt>
                <c:pt idx="9900">
                  <c:v>0.32998048099999999</c:v>
                </c:pt>
                <c:pt idx="9901">
                  <c:v>0.33002928799999998</c:v>
                </c:pt>
                <c:pt idx="9902">
                  <c:v>0.330078125</c:v>
                </c:pt>
                <c:pt idx="9903">
                  <c:v>0.330078125</c:v>
                </c:pt>
                <c:pt idx="9904">
                  <c:v>0.330126961</c:v>
                </c:pt>
                <c:pt idx="9905">
                  <c:v>0.33017576799999998</c:v>
                </c:pt>
                <c:pt idx="9906">
                  <c:v>0.33022460399999998</c:v>
                </c:pt>
                <c:pt idx="9907">
                  <c:v>0.33022460399999998</c:v>
                </c:pt>
                <c:pt idx="9908">
                  <c:v>0.33027343999999997</c:v>
                </c:pt>
                <c:pt idx="9909">
                  <c:v>0.330322277</c:v>
                </c:pt>
                <c:pt idx="9910">
                  <c:v>0.330322277</c:v>
                </c:pt>
                <c:pt idx="9911">
                  <c:v>0.33037108399999998</c:v>
                </c:pt>
                <c:pt idx="9912">
                  <c:v>0.33041991999999998</c:v>
                </c:pt>
                <c:pt idx="9913">
                  <c:v>0.33041991999999998</c:v>
                </c:pt>
                <c:pt idx="9914">
                  <c:v>0.33046875599999997</c:v>
                </c:pt>
                <c:pt idx="9915">
                  <c:v>0.33051759200000003</c:v>
                </c:pt>
                <c:pt idx="9916">
                  <c:v>0.33056639900000001</c:v>
                </c:pt>
                <c:pt idx="9917">
                  <c:v>0.33056639900000001</c:v>
                </c:pt>
                <c:pt idx="9918">
                  <c:v>0.33061523599999998</c:v>
                </c:pt>
                <c:pt idx="9919">
                  <c:v>0.33066407199999998</c:v>
                </c:pt>
                <c:pt idx="9920">
                  <c:v>0.33071287900000002</c:v>
                </c:pt>
                <c:pt idx="9921">
                  <c:v>0.33071287900000002</c:v>
                </c:pt>
                <c:pt idx="9922">
                  <c:v>0.33076171500000001</c:v>
                </c:pt>
                <c:pt idx="9923">
                  <c:v>0.33081055199999998</c:v>
                </c:pt>
                <c:pt idx="9924">
                  <c:v>0.33081055199999998</c:v>
                </c:pt>
                <c:pt idx="9925">
                  <c:v>0.33085938799999998</c:v>
                </c:pt>
                <c:pt idx="9926">
                  <c:v>0.33090819500000002</c:v>
                </c:pt>
                <c:pt idx="9927">
                  <c:v>0.33095703100000001</c:v>
                </c:pt>
                <c:pt idx="9928">
                  <c:v>0.33095703100000001</c:v>
                </c:pt>
                <c:pt idx="9929">
                  <c:v>0.33100586700000001</c:v>
                </c:pt>
                <c:pt idx="9930">
                  <c:v>0.33105467399999999</c:v>
                </c:pt>
                <c:pt idx="9931">
                  <c:v>0.33110351100000002</c:v>
                </c:pt>
                <c:pt idx="9932">
                  <c:v>0.33110351100000002</c:v>
                </c:pt>
                <c:pt idx="9933">
                  <c:v>0.33115234700000001</c:v>
                </c:pt>
                <c:pt idx="9934">
                  <c:v>0.33120118300000001</c:v>
                </c:pt>
                <c:pt idx="9935">
                  <c:v>0.33120118300000001</c:v>
                </c:pt>
                <c:pt idx="9936">
                  <c:v>0.33124998999999999</c:v>
                </c:pt>
                <c:pt idx="9937">
                  <c:v>0.33129882599999999</c:v>
                </c:pt>
                <c:pt idx="9938">
                  <c:v>0.33134766300000001</c:v>
                </c:pt>
                <c:pt idx="9939">
                  <c:v>0.33134766300000001</c:v>
                </c:pt>
                <c:pt idx="9940">
                  <c:v>0.33139647</c:v>
                </c:pt>
                <c:pt idx="9941">
                  <c:v>0.331445306</c:v>
                </c:pt>
                <c:pt idx="9942">
                  <c:v>0.33149414199999999</c:v>
                </c:pt>
                <c:pt idx="9943">
                  <c:v>0.33149414199999999</c:v>
                </c:pt>
                <c:pt idx="9944">
                  <c:v>0.33154297900000002</c:v>
                </c:pt>
                <c:pt idx="9945">
                  <c:v>0.331591786</c:v>
                </c:pt>
                <c:pt idx="9946">
                  <c:v>0.331640622</c:v>
                </c:pt>
                <c:pt idx="9947">
                  <c:v>0.331640622</c:v>
                </c:pt>
                <c:pt idx="9948">
                  <c:v>0.33168945799999999</c:v>
                </c:pt>
                <c:pt idx="9949">
                  <c:v>0.33173829399999999</c:v>
                </c:pt>
                <c:pt idx="9950">
                  <c:v>0.33173829399999999</c:v>
                </c:pt>
                <c:pt idx="9951">
                  <c:v>0.33178710099999997</c:v>
                </c:pt>
                <c:pt idx="9952">
                  <c:v>0.331835938</c:v>
                </c:pt>
                <c:pt idx="9953">
                  <c:v>0.331835938</c:v>
                </c:pt>
                <c:pt idx="9954">
                  <c:v>0.33188477399999999</c:v>
                </c:pt>
                <c:pt idx="9955">
                  <c:v>0.33193358099999998</c:v>
                </c:pt>
                <c:pt idx="9956">
                  <c:v>0.33193358099999998</c:v>
                </c:pt>
                <c:pt idx="9957">
                  <c:v>0.33198241699999997</c:v>
                </c:pt>
                <c:pt idx="9958">
                  <c:v>0.33203125300000003</c:v>
                </c:pt>
                <c:pt idx="9959">
                  <c:v>0.33203125300000003</c:v>
                </c:pt>
                <c:pt idx="9960">
                  <c:v>0.33208008999999999</c:v>
                </c:pt>
                <c:pt idx="9961">
                  <c:v>0.33212889699999998</c:v>
                </c:pt>
                <c:pt idx="9962">
                  <c:v>0.33217773299999998</c:v>
                </c:pt>
                <c:pt idx="9963">
                  <c:v>0.33217773299999998</c:v>
                </c:pt>
                <c:pt idx="9964">
                  <c:v>0.33222656900000003</c:v>
                </c:pt>
                <c:pt idx="9965">
                  <c:v>0.33227537600000001</c:v>
                </c:pt>
                <c:pt idx="9966">
                  <c:v>0.33227537600000001</c:v>
                </c:pt>
                <c:pt idx="9967">
                  <c:v>0.33232421299999998</c:v>
                </c:pt>
                <c:pt idx="9968">
                  <c:v>0.33237304899999998</c:v>
                </c:pt>
                <c:pt idx="9969">
                  <c:v>0.33242188499999997</c:v>
                </c:pt>
                <c:pt idx="9970">
                  <c:v>0.33242188499999997</c:v>
                </c:pt>
                <c:pt idx="9971">
                  <c:v>0.33247069200000001</c:v>
                </c:pt>
                <c:pt idx="9972">
                  <c:v>0.33251952800000001</c:v>
                </c:pt>
                <c:pt idx="9973">
                  <c:v>0.33251952800000001</c:v>
                </c:pt>
                <c:pt idx="9974">
                  <c:v>0.33256836499999998</c:v>
                </c:pt>
                <c:pt idx="9975">
                  <c:v>0.33261720099999997</c:v>
                </c:pt>
                <c:pt idx="9976">
                  <c:v>0.33261720099999997</c:v>
                </c:pt>
                <c:pt idx="9977">
                  <c:v>0.33266600800000001</c:v>
                </c:pt>
                <c:pt idx="9978">
                  <c:v>0.33271484400000001</c:v>
                </c:pt>
                <c:pt idx="9979">
                  <c:v>0.33276368000000001</c:v>
                </c:pt>
                <c:pt idx="9980">
                  <c:v>0.33276368000000001</c:v>
                </c:pt>
                <c:pt idx="9981">
                  <c:v>0.33281248800000002</c:v>
                </c:pt>
                <c:pt idx="9982">
                  <c:v>0.33286132400000001</c:v>
                </c:pt>
                <c:pt idx="9983">
                  <c:v>0.33286132400000001</c:v>
                </c:pt>
                <c:pt idx="9984">
                  <c:v>0.33291016000000001</c:v>
                </c:pt>
                <c:pt idx="9985">
                  <c:v>0.33295899600000001</c:v>
                </c:pt>
                <c:pt idx="9986">
                  <c:v>0.33295899600000001</c:v>
                </c:pt>
                <c:pt idx="9987">
                  <c:v>0.33300780299999999</c:v>
                </c:pt>
                <c:pt idx="9988">
                  <c:v>0.33305664000000001</c:v>
                </c:pt>
                <c:pt idx="9989">
                  <c:v>0.33305664000000001</c:v>
                </c:pt>
                <c:pt idx="9990">
                  <c:v>0.33310547600000001</c:v>
                </c:pt>
                <c:pt idx="9991">
                  <c:v>0.333154283</c:v>
                </c:pt>
                <c:pt idx="9992">
                  <c:v>0.333154283</c:v>
                </c:pt>
                <c:pt idx="9993">
                  <c:v>0.33320311899999999</c:v>
                </c:pt>
                <c:pt idx="9994">
                  <c:v>0.33325195499999999</c:v>
                </c:pt>
                <c:pt idx="9995">
                  <c:v>0.33325195499999999</c:v>
                </c:pt>
                <c:pt idx="9996">
                  <c:v>0.33330079200000001</c:v>
                </c:pt>
                <c:pt idx="9997">
                  <c:v>0.333349599</c:v>
                </c:pt>
                <c:pt idx="9998">
                  <c:v>0.333349599</c:v>
                </c:pt>
                <c:pt idx="9999">
                  <c:v>0.33339843499999999</c:v>
                </c:pt>
                <c:pt idx="10000">
                  <c:v>0.33344727099999999</c:v>
                </c:pt>
                <c:pt idx="10001">
                  <c:v>0.33349610699999999</c:v>
                </c:pt>
                <c:pt idx="10002">
                  <c:v>0.33349610699999999</c:v>
                </c:pt>
                <c:pt idx="10003">
                  <c:v>0.333544915</c:v>
                </c:pt>
                <c:pt idx="10004">
                  <c:v>0.33359375099999999</c:v>
                </c:pt>
                <c:pt idx="10005">
                  <c:v>0.33359375099999999</c:v>
                </c:pt>
                <c:pt idx="10006">
                  <c:v>0.33364258699999999</c:v>
                </c:pt>
                <c:pt idx="10007">
                  <c:v>0.33369139399999997</c:v>
                </c:pt>
                <c:pt idx="10008">
                  <c:v>0.33369139399999997</c:v>
                </c:pt>
                <c:pt idx="10009">
                  <c:v>0.33374023000000003</c:v>
                </c:pt>
                <c:pt idx="10010">
                  <c:v>0.33378906699999999</c:v>
                </c:pt>
                <c:pt idx="10011">
                  <c:v>0.33378906699999999</c:v>
                </c:pt>
                <c:pt idx="10012">
                  <c:v>0.33383790299999999</c:v>
                </c:pt>
                <c:pt idx="10013">
                  <c:v>0.33388670999999998</c:v>
                </c:pt>
                <c:pt idx="10014">
                  <c:v>0.33388670999999998</c:v>
                </c:pt>
                <c:pt idx="10015">
                  <c:v>0.33393554600000003</c:v>
                </c:pt>
                <c:pt idx="10016">
                  <c:v>0.33398438200000002</c:v>
                </c:pt>
                <c:pt idx="10017">
                  <c:v>0.33398438200000002</c:v>
                </c:pt>
                <c:pt idx="10018">
                  <c:v>0.33403318999999998</c:v>
                </c:pt>
                <c:pt idx="10019">
                  <c:v>0.33408202599999998</c:v>
                </c:pt>
                <c:pt idx="10020">
                  <c:v>0.33408202599999998</c:v>
                </c:pt>
                <c:pt idx="10021">
                  <c:v>0.33413086199999997</c:v>
                </c:pt>
                <c:pt idx="10022">
                  <c:v>0.33413086199999997</c:v>
                </c:pt>
                <c:pt idx="10023">
                  <c:v>0.33417969800000003</c:v>
                </c:pt>
                <c:pt idx="10024">
                  <c:v>0.33422850500000001</c:v>
                </c:pt>
                <c:pt idx="10025">
                  <c:v>0.33422850500000001</c:v>
                </c:pt>
                <c:pt idx="10026">
                  <c:v>0.33427734199999998</c:v>
                </c:pt>
                <c:pt idx="10027">
                  <c:v>0.33432617799999997</c:v>
                </c:pt>
                <c:pt idx="10028">
                  <c:v>0.33432617799999997</c:v>
                </c:pt>
                <c:pt idx="10029">
                  <c:v>0.33437501400000003</c:v>
                </c:pt>
                <c:pt idx="10030">
                  <c:v>0.33442382100000001</c:v>
                </c:pt>
                <c:pt idx="10031">
                  <c:v>0.33442382100000001</c:v>
                </c:pt>
                <c:pt idx="10032">
                  <c:v>0.33447265700000001</c:v>
                </c:pt>
                <c:pt idx="10033">
                  <c:v>0.33452149399999997</c:v>
                </c:pt>
                <c:pt idx="10034">
                  <c:v>0.33452149399999997</c:v>
                </c:pt>
                <c:pt idx="10035">
                  <c:v>0.33457030100000001</c:v>
                </c:pt>
                <c:pt idx="10036">
                  <c:v>0.33461913700000001</c:v>
                </c:pt>
                <c:pt idx="10037">
                  <c:v>0.33461913700000001</c:v>
                </c:pt>
                <c:pt idx="10038">
                  <c:v>0.33466797300000001</c:v>
                </c:pt>
                <c:pt idx="10039">
                  <c:v>0.334716809</c:v>
                </c:pt>
                <c:pt idx="10040">
                  <c:v>0.334716809</c:v>
                </c:pt>
                <c:pt idx="10041">
                  <c:v>0.33476561700000002</c:v>
                </c:pt>
                <c:pt idx="10042">
                  <c:v>0.33481445300000001</c:v>
                </c:pt>
                <c:pt idx="10043">
                  <c:v>0.33481445300000001</c:v>
                </c:pt>
                <c:pt idx="10044">
                  <c:v>0.33486328900000001</c:v>
                </c:pt>
                <c:pt idx="10045">
                  <c:v>0.33486328900000001</c:v>
                </c:pt>
                <c:pt idx="10046">
                  <c:v>0.33491209599999999</c:v>
                </c:pt>
                <c:pt idx="10047">
                  <c:v>0.33496093199999999</c:v>
                </c:pt>
                <c:pt idx="10048">
                  <c:v>0.33496093199999999</c:v>
                </c:pt>
                <c:pt idx="10049">
                  <c:v>0.33500976900000001</c:v>
                </c:pt>
                <c:pt idx="10050">
                  <c:v>0.33505860500000001</c:v>
                </c:pt>
                <c:pt idx="10051">
                  <c:v>0.33505860500000001</c:v>
                </c:pt>
                <c:pt idx="10052">
                  <c:v>0.33510741199999999</c:v>
                </c:pt>
                <c:pt idx="10053">
                  <c:v>0.33515624799999999</c:v>
                </c:pt>
                <c:pt idx="10054">
                  <c:v>0.33515624799999999</c:v>
                </c:pt>
                <c:pt idx="10055">
                  <c:v>0.33520508399999999</c:v>
                </c:pt>
                <c:pt idx="10056">
                  <c:v>0.33520508399999999</c:v>
                </c:pt>
                <c:pt idx="10057">
                  <c:v>0.33525392100000001</c:v>
                </c:pt>
                <c:pt idx="10058">
                  <c:v>0.33530272799999999</c:v>
                </c:pt>
                <c:pt idx="10059">
                  <c:v>0.33530272799999999</c:v>
                </c:pt>
                <c:pt idx="10060">
                  <c:v>0.33535156399999999</c:v>
                </c:pt>
                <c:pt idx="10061">
                  <c:v>0.33540039999999999</c:v>
                </c:pt>
                <c:pt idx="10062">
                  <c:v>0.33540039999999999</c:v>
                </c:pt>
                <c:pt idx="10063">
                  <c:v>0.33544920700000003</c:v>
                </c:pt>
                <c:pt idx="10064">
                  <c:v>0.335498044</c:v>
                </c:pt>
                <c:pt idx="10065">
                  <c:v>0.335498044</c:v>
                </c:pt>
                <c:pt idx="10066">
                  <c:v>0.33554687999999999</c:v>
                </c:pt>
                <c:pt idx="10067">
                  <c:v>0.33559571599999999</c:v>
                </c:pt>
                <c:pt idx="10068">
                  <c:v>0.33559571599999999</c:v>
                </c:pt>
                <c:pt idx="10069">
                  <c:v>0.33564452299999997</c:v>
                </c:pt>
                <c:pt idx="10070">
                  <c:v>0.33564452299999997</c:v>
                </c:pt>
                <c:pt idx="10071">
                  <c:v>0.33569335900000002</c:v>
                </c:pt>
                <c:pt idx="10072">
                  <c:v>0.33574219599999999</c:v>
                </c:pt>
                <c:pt idx="10073">
                  <c:v>0.33574219599999999</c:v>
                </c:pt>
                <c:pt idx="10074">
                  <c:v>0.33579100299999998</c:v>
                </c:pt>
                <c:pt idx="10075">
                  <c:v>0.33579100299999998</c:v>
                </c:pt>
                <c:pt idx="10076">
                  <c:v>0.33583983899999997</c:v>
                </c:pt>
                <c:pt idx="10077">
                  <c:v>0.33588867500000003</c:v>
                </c:pt>
                <c:pt idx="10078">
                  <c:v>0.33593751100000002</c:v>
                </c:pt>
                <c:pt idx="10079">
                  <c:v>0.33593751100000002</c:v>
                </c:pt>
                <c:pt idx="10080">
                  <c:v>0.33598631899999998</c:v>
                </c:pt>
                <c:pt idx="10081">
                  <c:v>0.33598631899999998</c:v>
                </c:pt>
                <c:pt idx="10082">
                  <c:v>0.33603515499999997</c:v>
                </c:pt>
                <c:pt idx="10083">
                  <c:v>0.33608399100000003</c:v>
                </c:pt>
                <c:pt idx="10084">
                  <c:v>0.33608399100000003</c:v>
                </c:pt>
                <c:pt idx="10085">
                  <c:v>0.33613279800000001</c:v>
                </c:pt>
                <c:pt idx="10086">
                  <c:v>0.33618163400000001</c:v>
                </c:pt>
                <c:pt idx="10087">
                  <c:v>0.33623047099999998</c:v>
                </c:pt>
                <c:pt idx="10088">
                  <c:v>0.33623047099999998</c:v>
                </c:pt>
                <c:pt idx="10089">
                  <c:v>0.33627930700000003</c:v>
                </c:pt>
                <c:pt idx="10090">
                  <c:v>0.33627930700000003</c:v>
                </c:pt>
                <c:pt idx="10091">
                  <c:v>0.33632811400000001</c:v>
                </c:pt>
                <c:pt idx="10092">
                  <c:v>0.33637695000000001</c:v>
                </c:pt>
                <c:pt idx="10093">
                  <c:v>0.33637695000000001</c:v>
                </c:pt>
                <c:pt idx="10094">
                  <c:v>0.336425786</c:v>
                </c:pt>
                <c:pt idx="10095">
                  <c:v>0.33647462299999997</c:v>
                </c:pt>
                <c:pt idx="10096">
                  <c:v>0.33647462299999997</c:v>
                </c:pt>
                <c:pt idx="10097">
                  <c:v>0.33652343000000001</c:v>
                </c:pt>
                <c:pt idx="10098">
                  <c:v>0.33657226600000001</c:v>
                </c:pt>
                <c:pt idx="10099">
                  <c:v>0.33657226600000001</c:v>
                </c:pt>
                <c:pt idx="10100">
                  <c:v>0.33662110200000001</c:v>
                </c:pt>
                <c:pt idx="10101">
                  <c:v>0.33666990899999999</c:v>
                </c:pt>
                <c:pt idx="10102">
                  <c:v>0.33666990899999999</c:v>
                </c:pt>
                <c:pt idx="10103">
                  <c:v>0.33671874600000001</c:v>
                </c:pt>
                <c:pt idx="10104">
                  <c:v>0.33676758200000001</c:v>
                </c:pt>
                <c:pt idx="10105">
                  <c:v>0.33681641800000001</c:v>
                </c:pt>
                <c:pt idx="10106">
                  <c:v>0.33681641800000001</c:v>
                </c:pt>
                <c:pt idx="10107">
                  <c:v>0.33686522499999999</c:v>
                </c:pt>
                <c:pt idx="10108">
                  <c:v>0.33686522499999999</c:v>
                </c:pt>
                <c:pt idx="10109">
                  <c:v>0.33691406099999999</c:v>
                </c:pt>
                <c:pt idx="10110">
                  <c:v>0.33696289800000001</c:v>
                </c:pt>
                <c:pt idx="10111">
                  <c:v>0.33701170499999999</c:v>
                </c:pt>
                <c:pt idx="10112">
                  <c:v>0.33701170499999999</c:v>
                </c:pt>
                <c:pt idx="10113">
                  <c:v>0.33706054099999999</c:v>
                </c:pt>
                <c:pt idx="10114">
                  <c:v>0.33710937699999999</c:v>
                </c:pt>
                <c:pt idx="10115">
                  <c:v>0.33715821299999998</c:v>
                </c:pt>
                <c:pt idx="10116">
                  <c:v>0.33715821299999998</c:v>
                </c:pt>
                <c:pt idx="10117">
                  <c:v>0.33720702000000002</c:v>
                </c:pt>
                <c:pt idx="10118">
                  <c:v>0.33725585699999999</c:v>
                </c:pt>
                <c:pt idx="10119">
                  <c:v>0.33725585699999999</c:v>
                </c:pt>
                <c:pt idx="10120">
                  <c:v>0.33730469299999999</c:v>
                </c:pt>
                <c:pt idx="10121">
                  <c:v>0.33735352899999999</c:v>
                </c:pt>
                <c:pt idx="10122">
                  <c:v>0.33740233600000002</c:v>
                </c:pt>
                <c:pt idx="10123">
                  <c:v>0.33740233600000002</c:v>
                </c:pt>
                <c:pt idx="10124">
                  <c:v>0.33745117299999999</c:v>
                </c:pt>
                <c:pt idx="10125">
                  <c:v>0.33750000899999999</c:v>
                </c:pt>
                <c:pt idx="10126">
                  <c:v>0.33750000899999999</c:v>
                </c:pt>
                <c:pt idx="10127">
                  <c:v>0.33754881599999997</c:v>
                </c:pt>
                <c:pt idx="10128">
                  <c:v>0.33759765200000003</c:v>
                </c:pt>
                <c:pt idx="10129">
                  <c:v>0.33764648800000002</c:v>
                </c:pt>
                <c:pt idx="10130">
                  <c:v>0.33764648800000002</c:v>
                </c:pt>
                <c:pt idx="10131">
                  <c:v>0.33769532499999999</c:v>
                </c:pt>
                <c:pt idx="10132">
                  <c:v>0.33774413199999997</c:v>
                </c:pt>
                <c:pt idx="10133">
                  <c:v>0.33779296800000003</c:v>
                </c:pt>
                <c:pt idx="10134">
                  <c:v>0.33779296800000003</c:v>
                </c:pt>
                <c:pt idx="10135">
                  <c:v>0.33784180400000002</c:v>
                </c:pt>
                <c:pt idx="10136">
                  <c:v>0.33789061100000001</c:v>
                </c:pt>
                <c:pt idx="10137">
                  <c:v>0.33789061100000001</c:v>
                </c:pt>
                <c:pt idx="10138">
                  <c:v>0.337939447</c:v>
                </c:pt>
                <c:pt idx="10139">
                  <c:v>0.33798828400000003</c:v>
                </c:pt>
                <c:pt idx="10140">
                  <c:v>0.33803712000000002</c:v>
                </c:pt>
                <c:pt idx="10141">
                  <c:v>0.33803712000000002</c:v>
                </c:pt>
                <c:pt idx="10142">
                  <c:v>0.33808592700000001</c:v>
                </c:pt>
                <c:pt idx="10143">
                  <c:v>0.338134763</c:v>
                </c:pt>
                <c:pt idx="10144">
                  <c:v>0.338134763</c:v>
                </c:pt>
                <c:pt idx="10145">
                  <c:v>0.33818359999999997</c:v>
                </c:pt>
                <c:pt idx="10146">
                  <c:v>0.33823243600000003</c:v>
                </c:pt>
                <c:pt idx="10147">
                  <c:v>0.33823243600000003</c:v>
                </c:pt>
                <c:pt idx="10148">
                  <c:v>0.33828124300000001</c:v>
                </c:pt>
                <c:pt idx="10149">
                  <c:v>0.33833007900000001</c:v>
                </c:pt>
                <c:pt idx="10150">
                  <c:v>0.338378915</c:v>
                </c:pt>
                <c:pt idx="10151">
                  <c:v>0.338378915</c:v>
                </c:pt>
                <c:pt idx="10152">
                  <c:v>0.33842772199999999</c:v>
                </c:pt>
                <c:pt idx="10153">
                  <c:v>0.33847655900000001</c:v>
                </c:pt>
                <c:pt idx="10154">
                  <c:v>0.33847655900000001</c:v>
                </c:pt>
                <c:pt idx="10155">
                  <c:v>0.33852539500000001</c:v>
                </c:pt>
                <c:pt idx="10156">
                  <c:v>0.338574231</c:v>
                </c:pt>
                <c:pt idx="10157">
                  <c:v>0.33862303799999999</c:v>
                </c:pt>
                <c:pt idx="10158">
                  <c:v>0.33862303799999999</c:v>
                </c:pt>
                <c:pt idx="10159">
                  <c:v>0.33867187399999998</c:v>
                </c:pt>
                <c:pt idx="10160">
                  <c:v>0.33872071100000001</c:v>
                </c:pt>
                <c:pt idx="10161">
                  <c:v>0.33872071100000001</c:v>
                </c:pt>
                <c:pt idx="10162">
                  <c:v>0.33876951799999999</c:v>
                </c:pt>
                <c:pt idx="10163">
                  <c:v>0.33881835399999999</c:v>
                </c:pt>
                <c:pt idx="10164">
                  <c:v>0.33881835399999999</c:v>
                </c:pt>
                <c:pt idx="10165">
                  <c:v>0.33886718999999998</c:v>
                </c:pt>
                <c:pt idx="10166">
                  <c:v>0.33891602700000001</c:v>
                </c:pt>
                <c:pt idx="10167">
                  <c:v>0.33891602700000001</c:v>
                </c:pt>
                <c:pt idx="10168">
                  <c:v>0.33896483399999999</c:v>
                </c:pt>
                <c:pt idx="10169">
                  <c:v>0.33901366999999999</c:v>
                </c:pt>
                <c:pt idx="10170">
                  <c:v>0.33906250599999999</c:v>
                </c:pt>
                <c:pt idx="10171">
                  <c:v>0.33906250599999999</c:v>
                </c:pt>
                <c:pt idx="10172">
                  <c:v>0.33911134199999998</c:v>
                </c:pt>
                <c:pt idx="10173">
                  <c:v>0.33916014900000002</c:v>
                </c:pt>
                <c:pt idx="10174">
                  <c:v>0.33916014900000002</c:v>
                </c:pt>
                <c:pt idx="10175">
                  <c:v>0.33920898599999999</c:v>
                </c:pt>
                <c:pt idx="10176">
                  <c:v>0.33925782199999999</c:v>
                </c:pt>
                <c:pt idx="10177">
                  <c:v>0.33930662900000003</c:v>
                </c:pt>
                <c:pt idx="10178">
                  <c:v>0.33930662900000003</c:v>
                </c:pt>
                <c:pt idx="10179">
                  <c:v>0.33935546500000002</c:v>
                </c:pt>
                <c:pt idx="10180">
                  <c:v>0.33940430100000002</c:v>
                </c:pt>
                <c:pt idx="10181">
                  <c:v>0.33940430100000002</c:v>
                </c:pt>
                <c:pt idx="10182">
                  <c:v>0.33945313799999999</c:v>
                </c:pt>
                <c:pt idx="10183">
                  <c:v>0.33950194500000003</c:v>
                </c:pt>
                <c:pt idx="10184">
                  <c:v>0.33950194500000003</c:v>
                </c:pt>
                <c:pt idx="10185">
                  <c:v>0.33955078100000002</c:v>
                </c:pt>
                <c:pt idx="10186">
                  <c:v>0.33959961700000002</c:v>
                </c:pt>
                <c:pt idx="10187">
                  <c:v>0.339648424</c:v>
                </c:pt>
                <c:pt idx="10188">
                  <c:v>0.339648424</c:v>
                </c:pt>
                <c:pt idx="10189">
                  <c:v>0.33969726099999997</c:v>
                </c:pt>
                <c:pt idx="10190">
                  <c:v>0.33969726099999997</c:v>
                </c:pt>
                <c:pt idx="10191">
                  <c:v>0.33974609700000002</c:v>
                </c:pt>
                <c:pt idx="10192">
                  <c:v>0.33979493300000002</c:v>
                </c:pt>
                <c:pt idx="10193">
                  <c:v>0.33979493300000002</c:v>
                </c:pt>
                <c:pt idx="10194">
                  <c:v>0.33984374000000001</c:v>
                </c:pt>
                <c:pt idx="10195">
                  <c:v>0.339892576</c:v>
                </c:pt>
                <c:pt idx="10196">
                  <c:v>0.339892576</c:v>
                </c:pt>
                <c:pt idx="10197">
                  <c:v>0.33994141300000003</c:v>
                </c:pt>
                <c:pt idx="10198">
                  <c:v>0.33999024900000002</c:v>
                </c:pt>
                <c:pt idx="10199">
                  <c:v>0.33999024900000002</c:v>
                </c:pt>
                <c:pt idx="10200">
                  <c:v>0.34003905600000001</c:v>
                </c:pt>
                <c:pt idx="10201">
                  <c:v>0.340087892</c:v>
                </c:pt>
                <c:pt idx="10202">
                  <c:v>0.340136728</c:v>
                </c:pt>
                <c:pt idx="10203">
                  <c:v>0.340136728</c:v>
                </c:pt>
                <c:pt idx="10204">
                  <c:v>0.34018553600000001</c:v>
                </c:pt>
                <c:pt idx="10205">
                  <c:v>0.34023437200000001</c:v>
                </c:pt>
                <c:pt idx="10206">
                  <c:v>0.34023437200000001</c:v>
                </c:pt>
                <c:pt idx="10207">
                  <c:v>0.340283208</c:v>
                </c:pt>
                <c:pt idx="10208">
                  <c:v>0.340332044</c:v>
                </c:pt>
                <c:pt idx="10209">
                  <c:v>0.340332044</c:v>
                </c:pt>
                <c:pt idx="10210">
                  <c:v>0.34038085099999998</c:v>
                </c:pt>
                <c:pt idx="10211">
                  <c:v>0.34042968800000001</c:v>
                </c:pt>
                <c:pt idx="10212">
                  <c:v>0.34042968800000001</c:v>
                </c:pt>
                <c:pt idx="10213">
                  <c:v>0.340478524</c:v>
                </c:pt>
                <c:pt idx="10214">
                  <c:v>0.34052733099999999</c:v>
                </c:pt>
                <c:pt idx="10215">
                  <c:v>0.34052733099999999</c:v>
                </c:pt>
                <c:pt idx="10216">
                  <c:v>0.34057616699999999</c:v>
                </c:pt>
                <c:pt idx="10217">
                  <c:v>0.34062500299999998</c:v>
                </c:pt>
                <c:pt idx="10218">
                  <c:v>0.34062500299999998</c:v>
                </c:pt>
                <c:pt idx="10219">
                  <c:v>0.34067384000000001</c:v>
                </c:pt>
                <c:pt idx="10220">
                  <c:v>0.34072264699999999</c:v>
                </c:pt>
                <c:pt idx="10221">
                  <c:v>0.34072264699999999</c:v>
                </c:pt>
                <c:pt idx="10222">
                  <c:v>0.34077148299999999</c:v>
                </c:pt>
                <c:pt idx="10223">
                  <c:v>0.34077148299999999</c:v>
                </c:pt>
                <c:pt idx="10224">
                  <c:v>0.34082031899999998</c:v>
                </c:pt>
                <c:pt idx="10225">
                  <c:v>0.34086912600000002</c:v>
                </c:pt>
                <c:pt idx="10226">
                  <c:v>0.34091796299999999</c:v>
                </c:pt>
                <c:pt idx="10227">
                  <c:v>0.34091796299999999</c:v>
                </c:pt>
                <c:pt idx="10228">
                  <c:v>0.34096679899999999</c:v>
                </c:pt>
                <c:pt idx="10229">
                  <c:v>0.34096679899999999</c:v>
                </c:pt>
                <c:pt idx="10230">
                  <c:v>0.34101563499999998</c:v>
                </c:pt>
                <c:pt idx="10231">
                  <c:v>0.34106444200000002</c:v>
                </c:pt>
                <c:pt idx="10232">
                  <c:v>0.34106444200000002</c:v>
                </c:pt>
                <c:pt idx="10233">
                  <c:v>0.34111327800000002</c:v>
                </c:pt>
                <c:pt idx="10234">
                  <c:v>0.34116211499999999</c:v>
                </c:pt>
                <c:pt idx="10235">
                  <c:v>0.34116211499999999</c:v>
                </c:pt>
                <c:pt idx="10236">
                  <c:v>0.34121095099999998</c:v>
                </c:pt>
                <c:pt idx="10237">
                  <c:v>0.34125975800000002</c:v>
                </c:pt>
                <c:pt idx="10238">
                  <c:v>0.34125975800000002</c:v>
                </c:pt>
                <c:pt idx="10239">
                  <c:v>0.34130859400000002</c:v>
                </c:pt>
                <c:pt idx="10240">
                  <c:v>0.34135743000000002</c:v>
                </c:pt>
                <c:pt idx="10241">
                  <c:v>0.34135743000000002</c:v>
                </c:pt>
                <c:pt idx="10242">
                  <c:v>0.34140623799999997</c:v>
                </c:pt>
                <c:pt idx="10243">
                  <c:v>0.34145507400000003</c:v>
                </c:pt>
                <c:pt idx="10244">
                  <c:v>0.34145507400000003</c:v>
                </c:pt>
                <c:pt idx="10245">
                  <c:v>0.34150391000000002</c:v>
                </c:pt>
                <c:pt idx="10246">
                  <c:v>0.34155274600000002</c:v>
                </c:pt>
                <c:pt idx="10247">
                  <c:v>0.34155274600000002</c:v>
                </c:pt>
                <c:pt idx="10248">
                  <c:v>0.341601553</c:v>
                </c:pt>
                <c:pt idx="10249">
                  <c:v>0.341601553</c:v>
                </c:pt>
                <c:pt idx="10250">
                  <c:v>0.34165039000000003</c:v>
                </c:pt>
                <c:pt idx="10251">
                  <c:v>0.34169922600000002</c:v>
                </c:pt>
                <c:pt idx="10252">
                  <c:v>0.34169922600000002</c:v>
                </c:pt>
                <c:pt idx="10253">
                  <c:v>0.34174803300000001</c:v>
                </c:pt>
                <c:pt idx="10254">
                  <c:v>0.341796869</c:v>
                </c:pt>
                <c:pt idx="10255">
                  <c:v>0.341845705</c:v>
                </c:pt>
                <c:pt idx="10256">
                  <c:v>0.341845705</c:v>
                </c:pt>
                <c:pt idx="10257">
                  <c:v>0.34189454200000002</c:v>
                </c:pt>
                <c:pt idx="10258">
                  <c:v>0.34189454200000002</c:v>
                </c:pt>
                <c:pt idx="10259">
                  <c:v>0.34194334900000001</c:v>
                </c:pt>
                <c:pt idx="10260">
                  <c:v>0.341992185</c:v>
                </c:pt>
                <c:pt idx="10261">
                  <c:v>0.341992185</c:v>
                </c:pt>
                <c:pt idx="10262">
                  <c:v>0.342041021</c:v>
                </c:pt>
                <c:pt idx="10263">
                  <c:v>0.342041021</c:v>
                </c:pt>
                <c:pt idx="10264">
                  <c:v>0.342089857</c:v>
                </c:pt>
                <c:pt idx="10265">
                  <c:v>0.34213866500000001</c:v>
                </c:pt>
                <c:pt idx="10266">
                  <c:v>0.34213866500000001</c:v>
                </c:pt>
                <c:pt idx="10267">
                  <c:v>0.34218750100000001</c:v>
                </c:pt>
                <c:pt idx="10268">
                  <c:v>0.342236337</c:v>
                </c:pt>
                <c:pt idx="10269">
                  <c:v>0.342236337</c:v>
                </c:pt>
                <c:pt idx="10270">
                  <c:v>0.34228514399999999</c:v>
                </c:pt>
                <c:pt idx="10271">
                  <c:v>0.34233397999999998</c:v>
                </c:pt>
                <c:pt idx="10272">
                  <c:v>0.34233397999999998</c:v>
                </c:pt>
                <c:pt idx="10273">
                  <c:v>0.34238281700000001</c:v>
                </c:pt>
                <c:pt idx="10274">
                  <c:v>0.34238281700000001</c:v>
                </c:pt>
                <c:pt idx="10275">
                  <c:v>0.342431653</c:v>
                </c:pt>
                <c:pt idx="10276">
                  <c:v>0.34248045999999999</c:v>
                </c:pt>
                <c:pt idx="10277">
                  <c:v>0.34248045999999999</c:v>
                </c:pt>
                <c:pt idx="10278">
                  <c:v>0.34252929599999998</c:v>
                </c:pt>
                <c:pt idx="10279">
                  <c:v>0.34257813199999998</c:v>
                </c:pt>
                <c:pt idx="10280">
                  <c:v>0.34262693999999999</c:v>
                </c:pt>
                <c:pt idx="10281">
                  <c:v>0.34262693999999999</c:v>
                </c:pt>
                <c:pt idx="10282">
                  <c:v>0.34267577599999999</c:v>
                </c:pt>
                <c:pt idx="10283">
                  <c:v>0.34272461199999998</c:v>
                </c:pt>
                <c:pt idx="10284">
                  <c:v>0.34272461199999998</c:v>
                </c:pt>
                <c:pt idx="10285">
                  <c:v>0.34277344799999998</c:v>
                </c:pt>
                <c:pt idx="10286">
                  <c:v>0.34277344799999998</c:v>
                </c:pt>
                <c:pt idx="10287">
                  <c:v>0.34282225500000002</c:v>
                </c:pt>
                <c:pt idx="10288">
                  <c:v>0.34287109199999999</c:v>
                </c:pt>
                <c:pt idx="10289">
                  <c:v>0.34287109199999999</c:v>
                </c:pt>
                <c:pt idx="10290">
                  <c:v>0.34291992799999998</c:v>
                </c:pt>
                <c:pt idx="10291">
                  <c:v>0.34296876399999998</c:v>
                </c:pt>
                <c:pt idx="10292">
                  <c:v>0.34301757100000002</c:v>
                </c:pt>
                <c:pt idx="10293">
                  <c:v>0.34301757100000002</c:v>
                </c:pt>
                <c:pt idx="10294">
                  <c:v>0.34306640700000002</c:v>
                </c:pt>
                <c:pt idx="10295">
                  <c:v>0.34306640700000002</c:v>
                </c:pt>
                <c:pt idx="10296">
                  <c:v>0.34311524399999999</c:v>
                </c:pt>
                <c:pt idx="10297">
                  <c:v>0.34316405100000003</c:v>
                </c:pt>
                <c:pt idx="10298">
                  <c:v>0.34321288700000002</c:v>
                </c:pt>
                <c:pt idx="10299">
                  <c:v>0.34321288700000002</c:v>
                </c:pt>
                <c:pt idx="10300">
                  <c:v>0.34326172300000002</c:v>
                </c:pt>
                <c:pt idx="10301">
                  <c:v>0.34331055900000002</c:v>
                </c:pt>
                <c:pt idx="10302">
                  <c:v>0.34331055900000002</c:v>
                </c:pt>
                <c:pt idx="10303">
                  <c:v>0.34335936700000003</c:v>
                </c:pt>
                <c:pt idx="10304">
                  <c:v>0.34340820300000002</c:v>
                </c:pt>
                <c:pt idx="10305">
                  <c:v>0.34340820300000002</c:v>
                </c:pt>
                <c:pt idx="10306">
                  <c:v>0.34345703900000002</c:v>
                </c:pt>
                <c:pt idx="10307">
                  <c:v>0.343505846</c:v>
                </c:pt>
                <c:pt idx="10308">
                  <c:v>0.343505846</c:v>
                </c:pt>
                <c:pt idx="10309">
                  <c:v>0.343554682</c:v>
                </c:pt>
                <c:pt idx="10310">
                  <c:v>0.34360351900000002</c:v>
                </c:pt>
                <c:pt idx="10311">
                  <c:v>0.34365235500000002</c:v>
                </c:pt>
                <c:pt idx="10312">
                  <c:v>0.34365235500000002</c:v>
                </c:pt>
                <c:pt idx="10313">
                  <c:v>0.343701162</c:v>
                </c:pt>
                <c:pt idx="10314">
                  <c:v>0.343749998</c:v>
                </c:pt>
                <c:pt idx="10315">
                  <c:v>0.343749998</c:v>
                </c:pt>
                <c:pt idx="10316">
                  <c:v>0.343798834</c:v>
                </c:pt>
                <c:pt idx="10317">
                  <c:v>0.34384767100000002</c:v>
                </c:pt>
                <c:pt idx="10318">
                  <c:v>0.34389647800000001</c:v>
                </c:pt>
                <c:pt idx="10319">
                  <c:v>0.34389647800000001</c:v>
                </c:pt>
                <c:pt idx="10320">
                  <c:v>0.343945314</c:v>
                </c:pt>
                <c:pt idx="10321">
                  <c:v>0.34399415</c:v>
                </c:pt>
                <c:pt idx="10322">
                  <c:v>0.34399415</c:v>
                </c:pt>
                <c:pt idx="10323">
                  <c:v>0.34404295699999998</c:v>
                </c:pt>
                <c:pt idx="10324">
                  <c:v>0.34409179400000001</c:v>
                </c:pt>
                <c:pt idx="10325">
                  <c:v>0.34414063</c:v>
                </c:pt>
                <c:pt idx="10326">
                  <c:v>0.34414063</c:v>
                </c:pt>
                <c:pt idx="10327">
                  <c:v>0.344189466</c:v>
                </c:pt>
                <c:pt idx="10328">
                  <c:v>0.34423827299999998</c:v>
                </c:pt>
                <c:pt idx="10329">
                  <c:v>0.34428710899999998</c:v>
                </c:pt>
                <c:pt idx="10330">
                  <c:v>0.34428710899999998</c:v>
                </c:pt>
                <c:pt idx="10331">
                  <c:v>0.344335946</c:v>
                </c:pt>
                <c:pt idx="10332">
                  <c:v>0.34438475299999999</c:v>
                </c:pt>
                <c:pt idx="10333">
                  <c:v>0.34438475299999999</c:v>
                </c:pt>
                <c:pt idx="10334">
                  <c:v>0.34443358899999998</c:v>
                </c:pt>
                <c:pt idx="10335">
                  <c:v>0.34448242499999998</c:v>
                </c:pt>
                <c:pt idx="10336">
                  <c:v>0.34453126099999998</c:v>
                </c:pt>
                <c:pt idx="10337">
                  <c:v>0.34453126099999998</c:v>
                </c:pt>
                <c:pt idx="10338">
                  <c:v>0.34458006800000002</c:v>
                </c:pt>
                <c:pt idx="10339">
                  <c:v>0.34462890499999999</c:v>
                </c:pt>
                <c:pt idx="10340">
                  <c:v>0.34467774099999998</c:v>
                </c:pt>
                <c:pt idx="10341">
                  <c:v>0.34467774099999998</c:v>
                </c:pt>
                <c:pt idx="10342">
                  <c:v>0.34472654800000002</c:v>
                </c:pt>
                <c:pt idx="10343">
                  <c:v>0.34477538400000002</c:v>
                </c:pt>
                <c:pt idx="10344">
                  <c:v>0.34482422099999999</c:v>
                </c:pt>
                <c:pt idx="10345">
                  <c:v>0.34482422099999999</c:v>
                </c:pt>
                <c:pt idx="10346">
                  <c:v>0.34487305699999998</c:v>
                </c:pt>
                <c:pt idx="10347">
                  <c:v>0.34492186400000002</c:v>
                </c:pt>
                <c:pt idx="10348">
                  <c:v>0.34497070000000002</c:v>
                </c:pt>
                <c:pt idx="10349">
                  <c:v>0.34497070000000002</c:v>
                </c:pt>
                <c:pt idx="10350">
                  <c:v>0.34501953600000002</c:v>
                </c:pt>
                <c:pt idx="10351">
                  <c:v>0.34506837299999998</c:v>
                </c:pt>
                <c:pt idx="10352">
                  <c:v>0.34511718000000002</c:v>
                </c:pt>
                <c:pt idx="10353">
                  <c:v>0.34511718000000002</c:v>
                </c:pt>
                <c:pt idx="10354">
                  <c:v>0.34516601600000002</c:v>
                </c:pt>
                <c:pt idx="10355">
                  <c:v>0.34521485200000002</c:v>
                </c:pt>
                <c:pt idx="10356">
                  <c:v>0.345263659</c:v>
                </c:pt>
                <c:pt idx="10357">
                  <c:v>0.345263659</c:v>
                </c:pt>
                <c:pt idx="10358">
                  <c:v>0.345312495</c:v>
                </c:pt>
                <c:pt idx="10359">
                  <c:v>0.34536133200000002</c:v>
                </c:pt>
                <c:pt idx="10360">
                  <c:v>0.34541016800000002</c:v>
                </c:pt>
                <c:pt idx="10361">
                  <c:v>0.34541016800000002</c:v>
                </c:pt>
                <c:pt idx="10362">
                  <c:v>0.345458975</c:v>
                </c:pt>
                <c:pt idx="10363">
                  <c:v>0.345507811</c:v>
                </c:pt>
                <c:pt idx="10364">
                  <c:v>0.345507811</c:v>
                </c:pt>
                <c:pt idx="10365">
                  <c:v>0.34555664800000002</c:v>
                </c:pt>
                <c:pt idx="10366">
                  <c:v>0.34560545500000001</c:v>
                </c:pt>
                <c:pt idx="10367">
                  <c:v>0.345654291</c:v>
                </c:pt>
                <c:pt idx="10368">
                  <c:v>0.345654291</c:v>
                </c:pt>
                <c:pt idx="10369">
                  <c:v>0.345703127</c:v>
                </c:pt>
                <c:pt idx="10370">
                  <c:v>0.345751963</c:v>
                </c:pt>
                <c:pt idx="10371">
                  <c:v>0.345751963</c:v>
                </c:pt>
                <c:pt idx="10372">
                  <c:v>0.34580076999999998</c:v>
                </c:pt>
                <c:pt idx="10373">
                  <c:v>0.345849607</c:v>
                </c:pt>
                <c:pt idx="10374">
                  <c:v>0.345849607</c:v>
                </c:pt>
                <c:pt idx="10375">
                  <c:v>0.345898443</c:v>
                </c:pt>
                <c:pt idx="10376">
                  <c:v>0.345947279</c:v>
                </c:pt>
                <c:pt idx="10377">
                  <c:v>0.345947279</c:v>
                </c:pt>
                <c:pt idx="10378">
                  <c:v>0.34599608599999998</c:v>
                </c:pt>
                <c:pt idx="10379">
                  <c:v>0.34604492199999998</c:v>
                </c:pt>
                <c:pt idx="10380">
                  <c:v>0.346093759</c:v>
                </c:pt>
                <c:pt idx="10381">
                  <c:v>0.346093759</c:v>
                </c:pt>
                <c:pt idx="10382">
                  <c:v>0.34614256599999998</c:v>
                </c:pt>
                <c:pt idx="10383">
                  <c:v>0.34619140199999998</c:v>
                </c:pt>
                <c:pt idx="10384">
                  <c:v>0.34619140199999998</c:v>
                </c:pt>
                <c:pt idx="10385">
                  <c:v>0.34624023799999998</c:v>
                </c:pt>
                <c:pt idx="10386">
                  <c:v>0.346289075</c:v>
                </c:pt>
                <c:pt idx="10387">
                  <c:v>0.34633788199999999</c:v>
                </c:pt>
                <c:pt idx="10388">
                  <c:v>0.34633788199999999</c:v>
                </c:pt>
                <c:pt idx="10389">
                  <c:v>0.34638671799999998</c:v>
                </c:pt>
                <c:pt idx="10390">
                  <c:v>0.34643555399999998</c:v>
                </c:pt>
                <c:pt idx="10391">
                  <c:v>0.34643555399999998</c:v>
                </c:pt>
                <c:pt idx="10392">
                  <c:v>0.34648436100000002</c:v>
                </c:pt>
                <c:pt idx="10393">
                  <c:v>0.34653319700000002</c:v>
                </c:pt>
                <c:pt idx="10394">
                  <c:v>0.34653319700000002</c:v>
                </c:pt>
                <c:pt idx="10395">
                  <c:v>0.34658203399999998</c:v>
                </c:pt>
                <c:pt idx="10396">
                  <c:v>0.34663086999999998</c:v>
                </c:pt>
                <c:pt idx="10397">
                  <c:v>0.34663086999999998</c:v>
                </c:pt>
                <c:pt idx="10398">
                  <c:v>0.34667967700000002</c:v>
                </c:pt>
                <c:pt idx="10399">
                  <c:v>0.34672851300000002</c:v>
                </c:pt>
                <c:pt idx="10400">
                  <c:v>0.34672851300000002</c:v>
                </c:pt>
                <c:pt idx="10401">
                  <c:v>0.34677734900000001</c:v>
                </c:pt>
                <c:pt idx="10402">
                  <c:v>0.34682618599999998</c:v>
                </c:pt>
                <c:pt idx="10403">
                  <c:v>0.34687499300000002</c:v>
                </c:pt>
                <c:pt idx="10404">
                  <c:v>0.34687499300000002</c:v>
                </c:pt>
                <c:pt idx="10405">
                  <c:v>0.34692382900000002</c:v>
                </c:pt>
                <c:pt idx="10406">
                  <c:v>0.34697266500000001</c:v>
                </c:pt>
                <c:pt idx="10407">
                  <c:v>0.34697266500000001</c:v>
                </c:pt>
                <c:pt idx="10408">
                  <c:v>0.347021472</c:v>
                </c:pt>
                <c:pt idx="10409">
                  <c:v>0.34707030900000002</c:v>
                </c:pt>
                <c:pt idx="10410">
                  <c:v>0.34707030900000002</c:v>
                </c:pt>
                <c:pt idx="10411">
                  <c:v>0.34711914500000002</c:v>
                </c:pt>
                <c:pt idx="10412">
                  <c:v>0.34716798100000001</c:v>
                </c:pt>
                <c:pt idx="10413">
                  <c:v>0.34716798100000001</c:v>
                </c:pt>
                <c:pt idx="10414">
                  <c:v>0.347216788</c:v>
                </c:pt>
                <c:pt idx="10415">
                  <c:v>0.34726562399999999</c:v>
                </c:pt>
                <c:pt idx="10416">
                  <c:v>0.34726562399999999</c:v>
                </c:pt>
                <c:pt idx="10417">
                  <c:v>0.34731446100000002</c:v>
                </c:pt>
                <c:pt idx="10418">
                  <c:v>0.347363268</c:v>
                </c:pt>
                <c:pt idx="10419">
                  <c:v>0.347363268</c:v>
                </c:pt>
                <c:pt idx="10420">
                  <c:v>0.347412104</c:v>
                </c:pt>
                <c:pt idx="10421">
                  <c:v>0.34746094</c:v>
                </c:pt>
                <c:pt idx="10422">
                  <c:v>0.34746094</c:v>
                </c:pt>
                <c:pt idx="10423">
                  <c:v>0.34750977599999999</c:v>
                </c:pt>
                <c:pt idx="10424">
                  <c:v>0.347558584</c:v>
                </c:pt>
                <c:pt idx="10425">
                  <c:v>0.347558584</c:v>
                </c:pt>
                <c:pt idx="10426">
                  <c:v>0.34760742</c:v>
                </c:pt>
                <c:pt idx="10427">
                  <c:v>0.347656256</c:v>
                </c:pt>
                <c:pt idx="10428">
                  <c:v>0.347656256</c:v>
                </c:pt>
                <c:pt idx="10429">
                  <c:v>0.34770509199999999</c:v>
                </c:pt>
                <c:pt idx="10430">
                  <c:v>0.34775389899999998</c:v>
                </c:pt>
                <c:pt idx="10431">
                  <c:v>0.34775389899999998</c:v>
                </c:pt>
                <c:pt idx="10432">
                  <c:v>0.347802736</c:v>
                </c:pt>
                <c:pt idx="10433">
                  <c:v>0.347851572</c:v>
                </c:pt>
                <c:pt idx="10434">
                  <c:v>0.347851572</c:v>
                </c:pt>
                <c:pt idx="10435">
                  <c:v>0.34790037899999998</c:v>
                </c:pt>
                <c:pt idx="10436">
                  <c:v>0.34794921499999998</c:v>
                </c:pt>
                <c:pt idx="10437">
                  <c:v>0.34794921499999998</c:v>
                </c:pt>
                <c:pt idx="10438">
                  <c:v>0.34799805099999997</c:v>
                </c:pt>
                <c:pt idx="10439">
                  <c:v>0.348046888</c:v>
                </c:pt>
                <c:pt idx="10440">
                  <c:v>0.348046888</c:v>
                </c:pt>
                <c:pt idx="10441">
                  <c:v>0.34809569499999998</c:v>
                </c:pt>
                <c:pt idx="10442">
                  <c:v>0.34814453099999998</c:v>
                </c:pt>
                <c:pt idx="10443">
                  <c:v>0.34814453099999998</c:v>
                </c:pt>
                <c:pt idx="10444">
                  <c:v>0.34819336699999998</c:v>
                </c:pt>
                <c:pt idx="10445">
                  <c:v>0.34824217400000002</c:v>
                </c:pt>
                <c:pt idx="10446">
                  <c:v>0.34824217400000002</c:v>
                </c:pt>
                <c:pt idx="10447">
                  <c:v>0.34829101099999998</c:v>
                </c:pt>
                <c:pt idx="10448">
                  <c:v>0.34829101099999998</c:v>
                </c:pt>
                <c:pt idx="10449">
                  <c:v>0.34833984699999998</c:v>
                </c:pt>
                <c:pt idx="10450">
                  <c:v>0.34838868299999998</c:v>
                </c:pt>
                <c:pt idx="10451">
                  <c:v>0.34838868299999998</c:v>
                </c:pt>
                <c:pt idx="10452">
                  <c:v>0.34843749000000002</c:v>
                </c:pt>
                <c:pt idx="10453">
                  <c:v>0.34848632600000001</c:v>
                </c:pt>
                <c:pt idx="10454">
                  <c:v>0.34848632600000001</c:v>
                </c:pt>
                <c:pt idx="10455">
                  <c:v>0.34853516299999998</c:v>
                </c:pt>
                <c:pt idx="10456">
                  <c:v>0.34858399899999998</c:v>
                </c:pt>
                <c:pt idx="10457">
                  <c:v>0.34858399899999998</c:v>
                </c:pt>
                <c:pt idx="10458">
                  <c:v>0.34863280600000002</c:v>
                </c:pt>
                <c:pt idx="10459">
                  <c:v>0.34868164200000001</c:v>
                </c:pt>
                <c:pt idx="10460">
                  <c:v>0.34868164200000001</c:v>
                </c:pt>
                <c:pt idx="10461">
                  <c:v>0.34873047800000001</c:v>
                </c:pt>
                <c:pt idx="10462">
                  <c:v>0.34877928600000002</c:v>
                </c:pt>
                <c:pt idx="10463">
                  <c:v>0.34877928600000002</c:v>
                </c:pt>
                <c:pt idx="10464">
                  <c:v>0.34882812200000002</c:v>
                </c:pt>
                <c:pt idx="10465">
                  <c:v>0.34882812200000002</c:v>
                </c:pt>
                <c:pt idx="10466">
                  <c:v>0.34887695800000001</c:v>
                </c:pt>
                <c:pt idx="10467">
                  <c:v>0.34892579400000001</c:v>
                </c:pt>
                <c:pt idx="10468">
                  <c:v>0.34892579400000001</c:v>
                </c:pt>
                <c:pt idx="10469">
                  <c:v>0.348974601</c:v>
                </c:pt>
                <c:pt idx="10470">
                  <c:v>0.34902343800000002</c:v>
                </c:pt>
                <c:pt idx="10471">
                  <c:v>0.34902343800000002</c:v>
                </c:pt>
                <c:pt idx="10472">
                  <c:v>0.34907227400000002</c:v>
                </c:pt>
                <c:pt idx="10473">
                  <c:v>0.349121081</c:v>
                </c:pt>
                <c:pt idx="10474">
                  <c:v>0.349121081</c:v>
                </c:pt>
                <c:pt idx="10475">
                  <c:v>0.349169917</c:v>
                </c:pt>
                <c:pt idx="10476">
                  <c:v>0.34921875299999999</c:v>
                </c:pt>
                <c:pt idx="10477">
                  <c:v>0.34921875299999999</c:v>
                </c:pt>
                <c:pt idx="10478">
                  <c:v>0.34926759000000002</c:v>
                </c:pt>
                <c:pt idx="10479">
                  <c:v>0.349316397</c:v>
                </c:pt>
                <c:pt idx="10480">
                  <c:v>0.349316397</c:v>
                </c:pt>
                <c:pt idx="10481">
                  <c:v>0.349365233</c:v>
                </c:pt>
                <c:pt idx="10482">
                  <c:v>0.349365233</c:v>
                </c:pt>
                <c:pt idx="10483">
                  <c:v>0.34941406899999999</c:v>
                </c:pt>
                <c:pt idx="10484">
                  <c:v>0.34946287599999998</c:v>
                </c:pt>
                <c:pt idx="10485">
                  <c:v>0.34946287599999998</c:v>
                </c:pt>
                <c:pt idx="10486">
                  <c:v>0.349511713</c:v>
                </c:pt>
                <c:pt idx="10487">
                  <c:v>0.349560549</c:v>
                </c:pt>
                <c:pt idx="10488">
                  <c:v>0.349560549</c:v>
                </c:pt>
                <c:pt idx="10489">
                  <c:v>0.34960938499999999</c:v>
                </c:pt>
                <c:pt idx="10490">
                  <c:v>0.34965819199999998</c:v>
                </c:pt>
                <c:pt idx="10491">
                  <c:v>0.34965819199999998</c:v>
                </c:pt>
                <c:pt idx="10492">
                  <c:v>0.34970702799999998</c:v>
                </c:pt>
                <c:pt idx="10493">
                  <c:v>0.349755865</c:v>
                </c:pt>
                <c:pt idx="10494">
                  <c:v>0.349755865</c:v>
                </c:pt>
                <c:pt idx="10495">
                  <c:v>0.349804701</c:v>
                </c:pt>
                <c:pt idx="10496">
                  <c:v>0.34985350799999998</c:v>
                </c:pt>
                <c:pt idx="10497">
                  <c:v>0.34985350799999998</c:v>
                </c:pt>
                <c:pt idx="10498">
                  <c:v>0.34990234399999998</c:v>
                </c:pt>
                <c:pt idx="10499">
                  <c:v>0.34995117999999997</c:v>
                </c:pt>
                <c:pt idx="10500">
                  <c:v>0.34995117999999997</c:v>
                </c:pt>
                <c:pt idx="10501">
                  <c:v>0.34999998799999998</c:v>
                </c:pt>
                <c:pt idx="10502">
                  <c:v>0.35004882399999998</c:v>
                </c:pt>
                <c:pt idx="10503">
                  <c:v>0.35009765999999998</c:v>
                </c:pt>
                <c:pt idx="10504">
                  <c:v>0.35009765999999998</c:v>
                </c:pt>
                <c:pt idx="10505">
                  <c:v>0.35014649599999997</c:v>
                </c:pt>
                <c:pt idx="10506">
                  <c:v>0.35019530300000001</c:v>
                </c:pt>
                <c:pt idx="10507">
                  <c:v>0.35019530300000001</c:v>
                </c:pt>
                <c:pt idx="10508">
                  <c:v>0.35024413999999998</c:v>
                </c:pt>
                <c:pt idx="10509">
                  <c:v>0.35029297599999998</c:v>
                </c:pt>
                <c:pt idx="10510">
                  <c:v>0.35029297599999998</c:v>
                </c:pt>
                <c:pt idx="10511">
                  <c:v>0.35034178300000002</c:v>
                </c:pt>
                <c:pt idx="10512">
                  <c:v>0.35039061900000001</c:v>
                </c:pt>
                <c:pt idx="10513">
                  <c:v>0.35043945500000001</c:v>
                </c:pt>
                <c:pt idx="10514">
                  <c:v>0.35043945500000001</c:v>
                </c:pt>
                <c:pt idx="10515">
                  <c:v>0.35048829199999998</c:v>
                </c:pt>
                <c:pt idx="10516">
                  <c:v>0.35053709900000002</c:v>
                </c:pt>
                <c:pt idx="10517">
                  <c:v>0.35053709900000002</c:v>
                </c:pt>
                <c:pt idx="10518">
                  <c:v>0.35058593500000002</c:v>
                </c:pt>
                <c:pt idx="10519">
                  <c:v>0.35063477100000001</c:v>
                </c:pt>
                <c:pt idx="10520">
                  <c:v>0.35068360700000001</c:v>
                </c:pt>
                <c:pt idx="10521">
                  <c:v>0.35068360700000001</c:v>
                </c:pt>
                <c:pt idx="10522">
                  <c:v>0.35073241500000002</c:v>
                </c:pt>
                <c:pt idx="10523">
                  <c:v>0.35078125100000002</c:v>
                </c:pt>
                <c:pt idx="10524">
                  <c:v>0.35083008700000001</c:v>
                </c:pt>
                <c:pt idx="10525">
                  <c:v>0.35083008700000001</c:v>
                </c:pt>
                <c:pt idx="10526">
                  <c:v>0.350878894</c:v>
                </c:pt>
                <c:pt idx="10527">
                  <c:v>0.35092772999999999</c:v>
                </c:pt>
                <c:pt idx="10528">
                  <c:v>0.35097656700000002</c:v>
                </c:pt>
                <c:pt idx="10529">
                  <c:v>0.35097656700000002</c:v>
                </c:pt>
                <c:pt idx="10530">
                  <c:v>0.35102540300000001</c:v>
                </c:pt>
                <c:pt idx="10531">
                  <c:v>0.35107421</c:v>
                </c:pt>
                <c:pt idx="10532">
                  <c:v>0.35112304599999999</c:v>
                </c:pt>
                <c:pt idx="10533">
                  <c:v>0.35112304599999999</c:v>
                </c:pt>
                <c:pt idx="10534">
                  <c:v>0.35117188199999999</c:v>
                </c:pt>
                <c:pt idx="10535">
                  <c:v>0.35122068899999997</c:v>
                </c:pt>
                <c:pt idx="10536">
                  <c:v>0.35122068899999997</c:v>
                </c:pt>
                <c:pt idx="10537">
                  <c:v>0.351269526</c:v>
                </c:pt>
                <c:pt idx="10538">
                  <c:v>0.351318362</c:v>
                </c:pt>
                <c:pt idx="10539">
                  <c:v>0.35136719799999999</c:v>
                </c:pt>
                <c:pt idx="10540">
                  <c:v>0.35136719799999999</c:v>
                </c:pt>
                <c:pt idx="10541">
                  <c:v>0.35141600499999998</c:v>
                </c:pt>
                <c:pt idx="10542">
                  <c:v>0.351464842</c:v>
                </c:pt>
                <c:pt idx="10543">
                  <c:v>0.351464842</c:v>
                </c:pt>
                <c:pt idx="10544">
                  <c:v>0.351513678</c:v>
                </c:pt>
                <c:pt idx="10545">
                  <c:v>0.35156251399999999</c:v>
                </c:pt>
                <c:pt idx="10546">
                  <c:v>0.35161132099999998</c:v>
                </c:pt>
                <c:pt idx="10547">
                  <c:v>0.35161132099999998</c:v>
                </c:pt>
                <c:pt idx="10548">
                  <c:v>0.35166015699999997</c:v>
                </c:pt>
                <c:pt idx="10549">
                  <c:v>0.351708994</c:v>
                </c:pt>
                <c:pt idx="10550">
                  <c:v>0.351708994</c:v>
                </c:pt>
                <c:pt idx="10551">
                  <c:v>0.35175780099999998</c:v>
                </c:pt>
                <c:pt idx="10552">
                  <c:v>0.35180663699999998</c:v>
                </c:pt>
                <c:pt idx="10553">
                  <c:v>0.35180663699999998</c:v>
                </c:pt>
                <c:pt idx="10554">
                  <c:v>0.35185547299999997</c:v>
                </c:pt>
                <c:pt idx="10555">
                  <c:v>0.35190430900000003</c:v>
                </c:pt>
                <c:pt idx="10556">
                  <c:v>0.35195311600000001</c:v>
                </c:pt>
                <c:pt idx="10557">
                  <c:v>0.35195311600000001</c:v>
                </c:pt>
                <c:pt idx="10558">
                  <c:v>0.35200195299999998</c:v>
                </c:pt>
                <c:pt idx="10559">
                  <c:v>0.35205078899999998</c:v>
                </c:pt>
                <c:pt idx="10560">
                  <c:v>0.35205078899999998</c:v>
                </c:pt>
                <c:pt idx="10561">
                  <c:v>0.35209959600000001</c:v>
                </c:pt>
                <c:pt idx="10562">
                  <c:v>0.35214843200000001</c:v>
                </c:pt>
                <c:pt idx="10563">
                  <c:v>0.35214843200000001</c:v>
                </c:pt>
                <c:pt idx="10564">
                  <c:v>0.35219726899999998</c:v>
                </c:pt>
                <c:pt idx="10565">
                  <c:v>0.35224610499999998</c:v>
                </c:pt>
                <c:pt idx="10566">
                  <c:v>0.35229491200000002</c:v>
                </c:pt>
                <c:pt idx="10567">
                  <c:v>0.35229491200000002</c:v>
                </c:pt>
                <c:pt idx="10568">
                  <c:v>0.35234374800000001</c:v>
                </c:pt>
                <c:pt idx="10569">
                  <c:v>0.35239258400000001</c:v>
                </c:pt>
                <c:pt idx="10570">
                  <c:v>0.35239258400000001</c:v>
                </c:pt>
                <c:pt idx="10571">
                  <c:v>0.35244142099999998</c:v>
                </c:pt>
                <c:pt idx="10572">
                  <c:v>0.35249022800000002</c:v>
                </c:pt>
                <c:pt idx="10573">
                  <c:v>0.35249022800000002</c:v>
                </c:pt>
                <c:pt idx="10574">
                  <c:v>0.35253906400000001</c:v>
                </c:pt>
                <c:pt idx="10575">
                  <c:v>0.35258790000000001</c:v>
                </c:pt>
                <c:pt idx="10576">
                  <c:v>0.35258790000000001</c:v>
                </c:pt>
                <c:pt idx="10577">
                  <c:v>0.35263670699999999</c:v>
                </c:pt>
                <c:pt idx="10578">
                  <c:v>0.35268554299999999</c:v>
                </c:pt>
                <c:pt idx="10579">
                  <c:v>0.35273438000000001</c:v>
                </c:pt>
                <c:pt idx="10580">
                  <c:v>0.35273438000000001</c:v>
                </c:pt>
                <c:pt idx="10581">
                  <c:v>0.35278321600000001</c:v>
                </c:pt>
                <c:pt idx="10582">
                  <c:v>0.35283202299999999</c:v>
                </c:pt>
                <c:pt idx="10583">
                  <c:v>0.35283202299999999</c:v>
                </c:pt>
                <c:pt idx="10584">
                  <c:v>0.35288085899999999</c:v>
                </c:pt>
                <c:pt idx="10585">
                  <c:v>0.35292969600000001</c:v>
                </c:pt>
                <c:pt idx="10586">
                  <c:v>0.35292969600000001</c:v>
                </c:pt>
                <c:pt idx="10587">
                  <c:v>0.352978503</c:v>
                </c:pt>
                <c:pt idx="10588">
                  <c:v>0.353027339</c:v>
                </c:pt>
                <c:pt idx="10589">
                  <c:v>0.35307617499999999</c:v>
                </c:pt>
                <c:pt idx="10590">
                  <c:v>0.35307617499999999</c:v>
                </c:pt>
                <c:pt idx="10591">
                  <c:v>0.35312501099999999</c:v>
                </c:pt>
                <c:pt idx="10592">
                  <c:v>0.35317381799999997</c:v>
                </c:pt>
                <c:pt idx="10593">
                  <c:v>0.35317381799999997</c:v>
                </c:pt>
                <c:pt idx="10594">
                  <c:v>0.353222655</c:v>
                </c:pt>
                <c:pt idx="10595">
                  <c:v>0.35327149099999999</c:v>
                </c:pt>
                <c:pt idx="10596">
                  <c:v>0.35327149099999999</c:v>
                </c:pt>
                <c:pt idx="10597">
                  <c:v>0.35332029799999998</c:v>
                </c:pt>
                <c:pt idx="10598">
                  <c:v>0.35336913399999997</c:v>
                </c:pt>
                <c:pt idx="10599">
                  <c:v>0.35336913399999997</c:v>
                </c:pt>
                <c:pt idx="10600">
                  <c:v>0.35341797000000003</c:v>
                </c:pt>
                <c:pt idx="10601">
                  <c:v>0.35346680699999999</c:v>
                </c:pt>
                <c:pt idx="10602">
                  <c:v>0.35346680699999999</c:v>
                </c:pt>
                <c:pt idx="10603">
                  <c:v>0.35351561399999998</c:v>
                </c:pt>
                <c:pt idx="10604">
                  <c:v>0.35356444999999997</c:v>
                </c:pt>
                <c:pt idx="10605">
                  <c:v>0.35356444999999997</c:v>
                </c:pt>
                <c:pt idx="10606">
                  <c:v>0.35361328600000003</c:v>
                </c:pt>
                <c:pt idx="10607">
                  <c:v>0.35366212299999999</c:v>
                </c:pt>
                <c:pt idx="10608">
                  <c:v>0.35366212299999999</c:v>
                </c:pt>
                <c:pt idx="10609">
                  <c:v>0.35371092999999998</c:v>
                </c:pt>
                <c:pt idx="10610">
                  <c:v>0.35375976599999998</c:v>
                </c:pt>
                <c:pt idx="10611">
                  <c:v>0.35375976599999998</c:v>
                </c:pt>
                <c:pt idx="10612">
                  <c:v>0.35380860200000003</c:v>
                </c:pt>
                <c:pt idx="10613">
                  <c:v>0.35385740900000001</c:v>
                </c:pt>
                <c:pt idx="10614">
                  <c:v>0.35385740900000001</c:v>
                </c:pt>
                <c:pt idx="10615">
                  <c:v>0.35390624500000001</c:v>
                </c:pt>
                <c:pt idx="10616">
                  <c:v>0.35395508199999998</c:v>
                </c:pt>
                <c:pt idx="10617">
                  <c:v>0.35395508199999998</c:v>
                </c:pt>
                <c:pt idx="10618">
                  <c:v>0.35400391799999997</c:v>
                </c:pt>
                <c:pt idx="10619">
                  <c:v>0.35405272500000001</c:v>
                </c:pt>
                <c:pt idx="10620">
                  <c:v>0.35405272500000001</c:v>
                </c:pt>
                <c:pt idx="10621">
                  <c:v>0.35410156100000001</c:v>
                </c:pt>
                <c:pt idx="10622">
                  <c:v>0.35415039700000001</c:v>
                </c:pt>
                <c:pt idx="10623">
                  <c:v>0.35415039700000001</c:v>
                </c:pt>
                <c:pt idx="10624">
                  <c:v>0.35419920500000002</c:v>
                </c:pt>
                <c:pt idx="10625">
                  <c:v>0.35424804100000001</c:v>
                </c:pt>
                <c:pt idx="10626">
                  <c:v>0.35424804100000001</c:v>
                </c:pt>
                <c:pt idx="10627">
                  <c:v>0.35429687700000001</c:v>
                </c:pt>
                <c:pt idx="10628">
                  <c:v>0.35434571300000001</c:v>
                </c:pt>
                <c:pt idx="10629">
                  <c:v>0.35434571300000001</c:v>
                </c:pt>
                <c:pt idx="10630">
                  <c:v>0.35439451999999999</c:v>
                </c:pt>
                <c:pt idx="10631">
                  <c:v>0.35444335700000001</c:v>
                </c:pt>
                <c:pt idx="10632">
                  <c:v>0.35444335700000001</c:v>
                </c:pt>
                <c:pt idx="10633">
                  <c:v>0.35449219300000001</c:v>
                </c:pt>
                <c:pt idx="10634">
                  <c:v>0.35449219300000001</c:v>
                </c:pt>
                <c:pt idx="10635">
                  <c:v>0.35454102900000001</c:v>
                </c:pt>
                <c:pt idx="10636">
                  <c:v>0.35458983599999999</c:v>
                </c:pt>
                <c:pt idx="10637">
                  <c:v>0.35458983599999999</c:v>
                </c:pt>
                <c:pt idx="10638">
                  <c:v>0.35463867199999999</c:v>
                </c:pt>
                <c:pt idx="10639">
                  <c:v>0.35468750900000001</c:v>
                </c:pt>
                <c:pt idx="10640">
                  <c:v>0.35468750900000001</c:v>
                </c:pt>
                <c:pt idx="10641">
                  <c:v>0.354736316</c:v>
                </c:pt>
                <c:pt idx="10642">
                  <c:v>0.35478515199999999</c:v>
                </c:pt>
                <c:pt idx="10643">
                  <c:v>0.35478515199999999</c:v>
                </c:pt>
                <c:pt idx="10644">
                  <c:v>0.35483398799999999</c:v>
                </c:pt>
                <c:pt idx="10645">
                  <c:v>0.35488282399999999</c:v>
                </c:pt>
                <c:pt idx="10646">
                  <c:v>0.35488282399999999</c:v>
                </c:pt>
                <c:pt idx="10647">
                  <c:v>0.354931632</c:v>
                </c:pt>
                <c:pt idx="10648">
                  <c:v>0.35498046799999999</c:v>
                </c:pt>
                <c:pt idx="10649">
                  <c:v>0.35498046799999999</c:v>
                </c:pt>
                <c:pt idx="10650">
                  <c:v>0.35502930399999999</c:v>
                </c:pt>
                <c:pt idx="10651">
                  <c:v>0.35502930399999999</c:v>
                </c:pt>
                <c:pt idx="10652">
                  <c:v>0.35507811099999997</c:v>
                </c:pt>
                <c:pt idx="10653">
                  <c:v>0.35512694700000003</c:v>
                </c:pt>
                <c:pt idx="10654">
                  <c:v>0.35512694700000003</c:v>
                </c:pt>
                <c:pt idx="10655">
                  <c:v>0.35517578399999999</c:v>
                </c:pt>
                <c:pt idx="10656">
                  <c:v>0.35522461999999999</c:v>
                </c:pt>
                <c:pt idx="10657">
                  <c:v>0.35522461999999999</c:v>
                </c:pt>
                <c:pt idx="10658">
                  <c:v>0.35527342699999997</c:v>
                </c:pt>
                <c:pt idx="10659">
                  <c:v>0.35527342699999997</c:v>
                </c:pt>
                <c:pt idx="10660">
                  <c:v>0.35532226300000003</c:v>
                </c:pt>
                <c:pt idx="10661">
                  <c:v>0.35537109900000002</c:v>
                </c:pt>
                <c:pt idx="10662">
                  <c:v>0.35537109900000002</c:v>
                </c:pt>
                <c:pt idx="10663">
                  <c:v>0.35541993599999999</c:v>
                </c:pt>
                <c:pt idx="10664">
                  <c:v>0.35546874299999998</c:v>
                </c:pt>
                <c:pt idx="10665">
                  <c:v>0.35546874299999998</c:v>
                </c:pt>
                <c:pt idx="10666">
                  <c:v>0.35551757899999997</c:v>
                </c:pt>
                <c:pt idx="10667">
                  <c:v>0.35556641500000002</c:v>
                </c:pt>
                <c:pt idx="10668">
                  <c:v>0.35556641500000002</c:v>
                </c:pt>
                <c:pt idx="10669">
                  <c:v>0.35561522200000001</c:v>
                </c:pt>
                <c:pt idx="10670">
                  <c:v>0.35566405899999998</c:v>
                </c:pt>
                <c:pt idx="10671">
                  <c:v>0.35566405899999998</c:v>
                </c:pt>
                <c:pt idx="10672">
                  <c:v>0.35571289499999997</c:v>
                </c:pt>
                <c:pt idx="10673">
                  <c:v>0.35576173100000003</c:v>
                </c:pt>
                <c:pt idx="10674">
                  <c:v>0.35576173100000003</c:v>
                </c:pt>
                <c:pt idx="10675">
                  <c:v>0.35581053800000001</c:v>
                </c:pt>
                <c:pt idx="10676">
                  <c:v>0.35585937400000001</c:v>
                </c:pt>
                <c:pt idx="10677">
                  <c:v>0.35585937400000001</c:v>
                </c:pt>
                <c:pt idx="10678">
                  <c:v>0.35590821099999997</c:v>
                </c:pt>
                <c:pt idx="10679">
                  <c:v>0.35590821099999997</c:v>
                </c:pt>
                <c:pt idx="10680">
                  <c:v>0.35595701800000001</c:v>
                </c:pt>
                <c:pt idx="10681">
                  <c:v>0.35600585400000001</c:v>
                </c:pt>
                <c:pt idx="10682">
                  <c:v>0.35600585400000001</c:v>
                </c:pt>
                <c:pt idx="10683">
                  <c:v>0.35605469000000001</c:v>
                </c:pt>
                <c:pt idx="10684">
                  <c:v>0.356103526</c:v>
                </c:pt>
                <c:pt idx="10685">
                  <c:v>0.356103526</c:v>
                </c:pt>
                <c:pt idx="10686">
                  <c:v>0.35615233400000001</c:v>
                </c:pt>
                <c:pt idx="10687">
                  <c:v>0.35620117000000001</c:v>
                </c:pt>
                <c:pt idx="10688">
                  <c:v>0.35620117000000001</c:v>
                </c:pt>
                <c:pt idx="10689">
                  <c:v>0.35625000600000001</c:v>
                </c:pt>
                <c:pt idx="10690">
                  <c:v>0.356298842</c:v>
                </c:pt>
                <c:pt idx="10691">
                  <c:v>0.356298842</c:v>
                </c:pt>
                <c:pt idx="10692">
                  <c:v>0.35634764899999999</c:v>
                </c:pt>
                <c:pt idx="10693">
                  <c:v>0.35639648600000001</c:v>
                </c:pt>
                <c:pt idx="10694">
                  <c:v>0.35639648600000001</c:v>
                </c:pt>
                <c:pt idx="10695">
                  <c:v>0.35644532200000001</c:v>
                </c:pt>
                <c:pt idx="10696">
                  <c:v>0.35649412899999999</c:v>
                </c:pt>
                <c:pt idx="10697">
                  <c:v>0.35654296499999999</c:v>
                </c:pt>
                <c:pt idx="10698">
                  <c:v>0.35654296499999999</c:v>
                </c:pt>
                <c:pt idx="10699">
                  <c:v>0.35659180099999999</c:v>
                </c:pt>
                <c:pt idx="10700">
                  <c:v>0.35659180099999999</c:v>
                </c:pt>
                <c:pt idx="10701">
                  <c:v>0.35664063800000001</c:v>
                </c:pt>
                <c:pt idx="10702">
                  <c:v>0.35668944499999999</c:v>
                </c:pt>
                <c:pt idx="10703">
                  <c:v>0.35673828099999999</c:v>
                </c:pt>
                <c:pt idx="10704">
                  <c:v>0.35673828099999999</c:v>
                </c:pt>
                <c:pt idx="10705">
                  <c:v>0.35678711699999999</c:v>
                </c:pt>
                <c:pt idx="10706">
                  <c:v>0.35683592400000003</c:v>
                </c:pt>
                <c:pt idx="10707">
                  <c:v>0.35683592400000003</c:v>
                </c:pt>
                <c:pt idx="10708">
                  <c:v>0.35688476099999999</c:v>
                </c:pt>
                <c:pt idx="10709">
                  <c:v>0.35693359699999999</c:v>
                </c:pt>
                <c:pt idx="10710">
                  <c:v>0.35693359699999999</c:v>
                </c:pt>
                <c:pt idx="10711">
                  <c:v>0.35698243299999999</c:v>
                </c:pt>
                <c:pt idx="10712">
                  <c:v>0.35703124000000003</c:v>
                </c:pt>
                <c:pt idx="10713">
                  <c:v>0.35703124000000003</c:v>
                </c:pt>
                <c:pt idx="10714">
                  <c:v>0.35708007600000002</c:v>
                </c:pt>
                <c:pt idx="10715">
                  <c:v>0.35712891299999999</c:v>
                </c:pt>
                <c:pt idx="10716">
                  <c:v>0.35717774899999999</c:v>
                </c:pt>
                <c:pt idx="10717">
                  <c:v>0.35717774899999999</c:v>
                </c:pt>
                <c:pt idx="10718">
                  <c:v>0.35722655599999997</c:v>
                </c:pt>
                <c:pt idx="10719">
                  <c:v>0.35727539200000002</c:v>
                </c:pt>
                <c:pt idx="10720">
                  <c:v>0.35732422800000002</c:v>
                </c:pt>
                <c:pt idx="10721">
                  <c:v>0.35732422800000002</c:v>
                </c:pt>
                <c:pt idx="10722">
                  <c:v>0.35737303599999998</c:v>
                </c:pt>
                <c:pt idx="10723">
                  <c:v>0.35742187199999997</c:v>
                </c:pt>
                <c:pt idx="10724">
                  <c:v>0.35742187199999997</c:v>
                </c:pt>
                <c:pt idx="10725">
                  <c:v>0.35747070800000003</c:v>
                </c:pt>
                <c:pt idx="10726">
                  <c:v>0.35751954400000002</c:v>
                </c:pt>
                <c:pt idx="10727">
                  <c:v>0.35756835100000001</c:v>
                </c:pt>
                <c:pt idx="10728">
                  <c:v>0.35756835100000001</c:v>
                </c:pt>
                <c:pt idx="10729">
                  <c:v>0.35761718799999997</c:v>
                </c:pt>
                <c:pt idx="10730">
                  <c:v>0.35766602400000003</c:v>
                </c:pt>
                <c:pt idx="10731">
                  <c:v>0.35771483100000001</c:v>
                </c:pt>
                <c:pt idx="10732">
                  <c:v>0.35771483100000001</c:v>
                </c:pt>
                <c:pt idx="10733">
                  <c:v>0.35776366700000001</c:v>
                </c:pt>
                <c:pt idx="10734">
                  <c:v>0.357812503</c:v>
                </c:pt>
                <c:pt idx="10735">
                  <c:v>0.357812503</c:v>
                </c:pt>
                <c:pt idx="10736">
                  <c:v>0.35786134000000003</c:v>
                </c:pt>
                <c:pt idx="10737">
                  <c:v>0.35791014700000001</c:v>
                </c:pt>
                <c:pt idx="10738">
                  <c:v>0.35795898300000001</c:v>
                </c:pt>
                <c:pt idx="10739">
                  <c:v>0.35795898300000001</c:v>
                </c:pt>
                <c:pt idx="10740">
                  <c:v>0.358007819</c:v>
                </c:pt>
                <c:pt idx="10741">
                  <c:v>0.35805662599999999</c:v>
                </c:pt>
                <c:pt idx="10742">
                  <c:v>0.35810546300000001</c:v>
                </c:pt>
                <c:pt idx="10743">
                  <c:v>0.35810546300000001</c:v>
                </c:pt>
                <c:pt idx="10744">
                  <c:v>0.35815429900000001</c:v>
                </c:pt>
                <c:pt idx="10745">
                  <c:v>0.35820313500000001</c:v>
                </c:pt>
                <c:pt idx="10746">
                  <c:v>0.35825194199999999</c:v>
                </c:pt>
                <c:pt idx="10747">
                  <c:v>0.35825194199999999</c:v>
                </c:pt>
                <c:pt idx="10748">
                  <c:v>0.35830077799999999</c:v>
                </c:pt>
                <c:pt idx="10749">
                  <c:v>0.35834961500000001</c:v>
                </c:pt>
                <c:pt idx="10750">
                  <c:v>0.35834961500000001</c:v>
                </c:pt>
                <c:pt idx="10751">
                  <c:v>0.35839845100000001</c:v>
                </c:pt>
                <c:pt idx="10752">
                  <c:v>0.35844725799999999</c:v>
                </c:pt>
                <c:pt idx="10753">
                  <c:v>0.35849609399999999</c:v>
                </c:pt>
                <c:pt idx="10754">
                  <c:v>0.35849609399999999</c:v>
                </c:pt>
                <c:pt idx="10755">
                  <c:v>0.35854492999999998</c:v>
                </c:pt>
                <c:pt idx="10756">
                  <c:v>0.35859373700000002</c:v>
                </c:pt>
                <c:pt idx="10757">
                  <c:v>0.35859373700000002</c:v>
                </c:pt>
                <c:pt idx="10758">
                  <c:v>0.35864257399999999</c:v>
                </c:pt>
                <c:pt idx="10759">
                  <c:v>0.35869140999999999</c:v>
                </c:pt>
                <c:pt idx="10760">
                  <c:v>0.35874024599999998</c:v>
                </c:pt>
                <c:pt idx="10761">
                  <c:v>0.35874024599999998</c:v>
                </c:pt>
                <c:pt idx="10762">
                  <c:v>0.35878905300000002</c:v>
                </c:pt>
                <c:pt idx="10763">
                  <c:v>0.35883788999999999</c:v>
                </c:pt>
                <c:pt idx="10764">
                  <c:v>0.35883788999999999</c:v>
                </c:pt>
                <c:pt idx="10765">
                  <c:v>0.35888672599999999</c:v>
                </c:pt>
                <c:pt idx="10766">
                  <c:v>0.35893553299999997</c:v>
                </c:pt>
                <c:pt idx="10767">
                  <c:v>0.35898436900000003</c:v>
                </c:pt>
                <c:pt idx="10768">
                  <c:v>0.35898436900000003</c:v>
                </c:pt>
                <c:pt idx="10769">
                  <c:v>0.35903320500000002</c:v>
                </c:pt>
                <c:pt idx="10770">
                  <c:v>0.35908204199999999</c:v>
                </c:pt>
                <c:pt idx="10771">
                  <c:v>0.35908204199999999</c:v>
                </c:pt>
                <c:pt idx="10772">
                  <c:v>0.35913084899999997</c:v>
                </c:pt>
                <c:pt idx="10773">
                  <c:v>0.35917968500000003</c:v>
                </c:pt>
                <c:pt idx="10774">
                  <c:v>0.35917968500000003</c:v>
                </c:pt>
                <c:pt idx="10775">
                  <c:v>0.35922852100000002</c:v>
                </c:pt>
                <c:pt idx="10776">
                  <c:v>0.35927735700000002</c:v>
                </c:pt>
                <c:pt idx="10777">
                  <c:v>0.359326164</c:v>
                </c:pt>
                <c:pt idx="10778">
                  <c:v>0.359326164</c:v>
                </c:pt>
                <c:pt idx="10779">
                  <c:v>0.35937500100000003</c:v>
                </c:pt>
                <c:pt idx="10780">
                  <c:v>0.35942383700000002</c:v>
                </c:pt>
                <c:pt idx="10781">
                  <c:v>0.35942383700000002</c:v>
                </c:pt>
                <c:pt idx="10782">
                  <c:v>0.35947264400000001</c:v>
                </c:pt>
                <c:pt idx="10783">
                  <c:v>0.35952148</c:v>
                </c:pt>
                <c:pt idx="10784">
                  <c:v>0.35952148</c:v>
                </c:pt>
                <c:pt idx="10785">
                  <c:v>0.35957031699999997</c:v>
                </c:pt>
                <c:pt idx="10786">
                  <c:v>0.35961915300000002</c:v>
                </c:pt>
                <c:pt idx="10787">
                  <c:v>0.35961915300000002</c:v>
                </c:pt>
                <c:pt idx="10788">
                  <c:v>0.35966796000000001</c:v>
                </c:pt>
                <c:pt idx="10789">
                  <c:v>0.35971679600000001</c:v>
                </c:pt>
                <c:pt idx="10790">
                  <c:v>0.359765632</c:v>
                </c:pt>
                <c:pt idx="10791">
                  <c:v>0.359765632</c:v>
                </c:pt>
                <c:pt idx="10792">
                  <c:v>0.35981443899999999</c:v>
                </c:pt>
                <c:pt idx="10793">
                  <c:v>0.35986327600000001</c:v>
                </c:pt>
                <c:pt idx="10794">
                  <c:v>0.35986327600000001</c:v>
                </c:pt>
                <c:pt idx="10795">
                  <c:v>0.35991211200000001</c:v>
                </c:pt>
                <c:pt idx="10796">
                  <c:v>0.359960948</c:v>
                </c:pt>
                <c:pt idx="10797">
                  <c:v>0.359960948</c:v>
                </c:pt>
                <c:pt idx="10798">
                  <c:v>0.36000975499999999</c:v>
                </c:pt>
                <c:pt idx="10799">
                  <c:v>0.36005859099999998</c:v>
                </c:pt>
                <c:pt idx="10800">
                  <c:v>0.36005859099999998</c:v>
                </c:pt>
                <c:pt idx="10801">
                  <c:v>0.36010742800000001</c:v>
                </c:pt>
                <c:pt idx="10802">
                  <c:v>0.360156264</c:v>
                </c:pt>
                <c:pt idx="10803">
                  <c:v>0.360156264</c:v>
                </c:pt>
                <c:pt idx="10804">
                  <c:v>0.36020507099999999</c:v>
                </c:pt>
                <c:pt idx="10805">
                  <c:v>0.36025390699999998</c:v>
                </c:pt>
                <c:pt idx="10806">
                  <c:v>0.36030274400000001</c:v>
                </c:pt>
                <c:pt idx="10807">
                  <c:v>0.36030274400000001</c:v>
                </c:pt>
                <c:pt idx="10808">
                  <c:v>0.36035155099999999</c:v>
                </c:pt>
                <c:pt idx="10809">
                  <c:v>0.36040038699999999</c:v>
                </c:pt>
                <c:pt idx="10810">
                  <c:v>0.36040038699999999</c:v>
                </c:pt>
                <c:pt idx="10811">
                  <c:v>0.36044922299999999</c:v>
                </c:pt>
                <c:pt idx="10812">
                  <c:v>0.36049805899999998</c:v>
                </c:pt>
                <c:pt idx="10813">
                  <c:v>0.36049805899999998</c:v>
                </c:pt>
                <c:pt idx="10814">
                  <c:v>0.36054686600000002</c:v>
                </c:pt>
                <c:pt idx="10815">
                  <c:v>0.36059570299999999</c:v>
                </c:pt>
                <c:pt idx="10816">
                  <c:v>0.36059570299999999</c:v>
                </c:pt>
                <c:pt idx="10817">
                  <c:v>0.36064453899999999</c:v>
                </c:pt>
                <c:pt idx="10818">
                  <c:v>0.36069334600000003</c:v>
                </c:pt>
                <c:pt idx="10819">
                  <c:v>0.36069334600000003</c:v>
                </c:pt>
                <c:pt idx="10820">
                  <c:v>0.36074218200000002</c:v>
                </c:pt>
                <c:pt idx="10821">
                  <c:v>0.36079101800000002</c:v>
                </c:pt>
                <c:pt idx="10822">
                  <c:v>0.36079101800000002</c:v>
                </c:pt>
                <c:pt idx="10823">
                  <c:v>0.36083985499999999</c:v>
                </c:pt>
                <c:pt idx="10824">
                  <c:v>0.36088866200000003</c:v>
                </c:pt>
                <c:pt idx="10825">
                  <c:v>0.36088866200000003</c:v>
                </c:pt>
                <c:pt idx="10826">
                  <c:v>0.36093749800000002</c:v>
                </c:pt>
                <c:pt idx="10827">
                  <c:v>0.36098633400000002</c:v>
                </c:pt>
                <c:pt idx="10828">
                  <c:v>0.36103517000000002</c:v>
                </c:pt>
                <c:pt idx="10829">
                  <c:v>0.36103517000000002</c:v>
                </c:pt>
                <c:pt idx="10830">
                  <c:v>0.36108397800000003</c:v>
                </c:pt>
                <c:pt idx="10831">
                  <c:v>0.36108397800000003</c:v>
                </c:pt>
                <c:pt idx="10832">
                  <c:v>0.36113281400000002</c:v>
                </c:pt>
                <c:pt idx="10833">
                  <c:v>0.36118165000000002</c:v>
                </c:pt>
                <c:pt idx="10834">
                  <c:v>0.36118165000000002</c:v>
                </c:pt>
                <c:pt idx="10835">
                  <c:v>0.361230457</c:v>
                </c:pt>
                <c:pt idx="10836">
                  <c:v>0.361279293</c:v>
                </c:pt>
                <c:pt idx="10837">
                  <c:v>0.361279293</c:v>
                </c:pt>
                <c:pt idx="10838">
                  <c:v>0.36132813000000003</c:v>
                </c:pt>
                <c:pt idx="10839">
                  <c:v>0.36132813000000003</c:v>
                </c:pt>
                <c:pt idx="10840">
                  <c:v>0.36137696600000002</c:v>
                </c:pt>
                <c:pt idx="10841">
                  <c:v>0.36142577300000001</c:v>
                </c:pt>
                <c:pt idx="10842">
                  <c:v>0.36142577300000001</c:v>
                </c:pt>
                <c:pt idx="10843">
                  <c:v>0.361474609</c:v>
                </c:pt>
                <c:pt idx="10844">
                  <c:v>0.361523445</c:v>
                </c:pt>
                <c:pt idx="10845">
                  <c:v>0.361523445</c:v>
                </c:pt>
                <c:pt idx="10846">
                  <c:v>0.36157225300000001</c:v>
                </c:pt>
                <c:pt idx="10847">
                  <c:v>0.36162108900000001</c:v>
                </c:pt>
                <c:pt idx="10848">
                  <c:v>0.36162108900000001</c:v>
                </c:pt>
                <c:pt idx="10849">
                  <c:v>0.361669925</c:v>
                </c:pt>
                <c:pt idx="10850">
                  <c:v>0.361718761</c:v>
                </c:pt>
                <c:pt idx="10851">
                  <c:v>0.361718761</c:v>
                </c:pt>
                <c:pt idx="10852">
                  <c:v>0.36176756799999998</c:v>
                </c:pt>
                <c:pt idx="10853">
                  <c:v>0.36181640500000001</c:v>
                </c:pt>
                <c:pt idx="10854">
                  <c:v>0.36181640500000001</c:v>
                </c:pt>
                <c:pt idx="10855">
                  <c:v>0.361865241</c:v>
                </c:pt>
                <c:pt idx="10856">
                  <c:v>0.36191404799999999</c:v>
                </c:pt>
                <c:pt idx="10857">
                  <c:v>0.36191404799999999</c:v>
                </c:pt>
                <c:pt idx="10858">
                  <c:v>0.36196288399999998</c:v>
                </c:pt>
                <c:pt idx="10859">
                  <c:v>0.36196288399999998</c:v>
                </c:pt>
                <c:pt idx="10860">
                  <c:v>0.36201171999999998</c:v>
                </c:pt>
                <c:pt idx="10861">
                  <c:v>0.36206055700000001</c:v>
                </c:pt>
                <c:pt idx="10862">
                  <c:v>0.36206055700000001</c:v>
                </c:pt>
                <c:pt idx="10863">
                  <c:v>0.36210936399999999</c:v>
                </c:pt>
                <c:pt idx="10864">
                  <c:v>0.36215819999999999</c:v>
                </c:pt>
                <c:pt idx="10865">
                  <c:v>0.36215819999999999</c:v>
                </c:pt>
                <c:pt idx="10866">
                  <c:v>0.36220703599999998</c:v>
                </c:pt>
                <c:pt idx="10867">
                  <c:v>0.36225587199999998</c:v>
                </c:pt>
                <c:pt idx="10868">
                  <c:v>0.36225587199999998</c:v>
                </c:pt>
                <c:pt idx="10869">
                  <c:v>0.36230467999999999</c:v>
                </c:pt>
                <c:pt idx="10870">
                  <c:v>0.36230467999999999</c:v>
                </c:pt>
                <c:pt idx="10871">
                  <c:v>0.36235351599999999</c:v>
                </c:pt>
                <c:pt idx="10872">
                  <c:v>0.36240235199999998</c:v>
                </c:pt>
                <c:pt idx="10873">
                  <c:v>0.36240235199999998</c:v>
                </c:pt>
                <c:pt idx="10874">
                  <c:v>0.36245115900000002</c:v>
                </c:pt>
                <c:pt idx="10875">
                  <c:v>0.36249999500000002</c:v>
                </c:pt>
                <c:pt idx="10876">
                  <c:v>0.36249999500000002</c:v>
                </c:pt>
                <c:pt idx="10877">
                  <c:v>0.36254883199999999</c:v>
                </c:pt>
                <c:pt idx="10878">
                  <c:v>0.36259766799999998</c:v>
                </c:pt>
                <c:pt idx="10879">
                  <c:v>0.36259766799999998</c:v>
                </c:pt>
                <c:pt idx="10880">
                  <c:v>0.36264647500000002</c:v>
                </c:pt>
                <c:pt idx="10881">
                  <c:v>0.36269531100000002</c:v>
                </c:pt>
                <c:pt idx="10882">
                  <c:v>0.36269531100000002</c:v>
                </c:pt>
                <c:pt idx="10883">
                  <c:v>0.36274414700000002</c:v>
                </c:pt>
                <c:pt idx="10884">
                  <c:v>0.36279295499999997</c:v>
                </c:pt>
                <c:pt idx="10885">
                  <c:v>0.36279295499999997</c:v>
                </c:pt>
                <c:pt idx="10886">
                  <c:v>0.36284179100000002</c:v>
                </c:pt>
                <c:pt idx="10887">
                  <c:v>0.36289062700000002</c:v>
                </c:pt>
                <c:pt idx="10888">
                  <c:v>0.36289062700000002</c:v>
                </c:pt>
                <c:pt idx="10889">
                  <c:v>0.36293946300000002</c:v>
                </c:pt>
                <c:pt idx="10890">
                  <c:v>0.36298827</c:v>
                </c:pt>
                <c:pt idx="10891">
                  <c:v>0.36298827</c:v>
                </c:pt>
                <c:pt idx="10892">
                  <c:v>0.36303710700000003</c:v>
                </c:pt>
                <c:pt idx="10893">
                  <c:v>0.36308594300000002</c:v>
                </c:pt>
                <c:pt idx="10894">
                  <c:v>0.36308594300000002</c:v>
                </c:pt>
                <c:pt idx="10895">
                  <c:v>0.36313477900000002</c:v>
                </c:pt>
                <c:pt idx="10896">
                  <c:v>0.363183586</c:v>
                </c:pt>
                <c:pt idx="10897">
                  <c:v>0.363183586</c:v>
                </c:pt>
                <c:pt idx="10898">
                  <c:v>0.363232422</c:v>
                </c:pt>
                <c:pt idx="10899">
                  <c:v>0.36328125900000002</c:v>
                </c:pt>
                <c:pt idx="10900">
                  <c:v>0.36328125900000002</c:v>
                </c:pt>
                <c:pt idx="10901">
                  <c:v>0.36333006600000001</c:v>
                </c:pt>
                <c:pt idx="10902">
                  <c:v>0.363378902</c:v>
                </c:pt>
                <c:pt idx="10903">
                  <c:v>0.363378902</c:v>
                </c:pt>
                <c:pt idx="10904">
                  <c:v>0.363427738</c:v>
                </c:pt>
                <c:pt idx="10905">
                  <c:v>0.363476574</c:v>
                </c:pt>
                <c:pt idx="10906">
                  <c:v>0.36352538200000001</c:v>
                </c:pt>
                <c:pt idx="10907">
                  <c:v>0.36352538200000001</c:v>
                </c:pt>
                <c:pt idx="10908">
                  <c:v>0.363574218</c:v>
                </c:pt>
                <c:pt idx="10909">
                  <c:v>0.363623054</c:v>
                </c:pt>
                <c:pt idx="10910">
                  <c:v>0.363623054</c:v>
                </c:pt>
                <c:pt idx="10911">
                  <c:v>0.36367186099999999</c:v>
                </c:pt>
                <c:pt idx="10912">
                  <c:v>0.36372069699999998</c:v>
                </c:pt>
                <c:pt idx="10913">
                  <c:v>0.36376953400000001</c:v>
                </c:pt>
                <c:pt idx="10914">
                  <c:v>0.36376953400000001</c:v>
                </c:pt>
                <c:pt idx="10915">
                  <c:v>0.36381837</c:v>
                </c:pt>
                <c:pt idx="10916">
                  <c:v>0.36386717699999999</c:v>
                </c:pt>
                <c:pt idx="10917">
                  <c:v>0.36386717699999999</c:v>
                </c:pt>
                <c:pt idx="10918">
                  <c:v>0.36391601299999998</c:v>
                </c:pt>
                <c:pt idx="10919">
                  <c:v>0.36396484899999998</c:v>
                </c:pt>
                <c:pt idx="10920">
                  <c:v>0.364013686</c:v>
                </c:pt>
                <c:pt idx="10921">
                  <c:v>0.364013686</c:v>
                </c:pt>
                <c:pt idx="10922">
                  <c:v>0.36406249299999999</c:v>
                </c:pt>
                <c:pt idx="10923">
                  <c:v>0.36411132899999998</c:v>
                </c:pt>
                <c:pt idx="10924">
                  <c:v>0.36416016499999998</c:v>
                </c:pt>
                <c:pt idx="10925">
                  <c:v>0.36416016499999998</c:v>
                </c:pt>
                <c:pt idx="10926">
                  <c:v>0.36420897200000002</c:v>
                </c:pt>
                <c:pt idx="10927">
                  <c:v>0.36425780899999999</c:v>
                </c:pt>
                <c:pt idx="10928">
                  <c:v>0.36425780899999999</c:v>
                </c:pt>
                <c:pt idx="10929">
                  <c:v>0.36430664499999998</c:v>
                </c:pt>
                <c:pt idx="10930">
                  <c:v>0.36435548099999998</c:v>
                </c:pt>
                <c:pt idx="10931">
                  <c:v>0.36440428800000002</c:v>
                </c:pt>
                <c:pt idx="10932">
                  <c:v>0.36440428800000002</c:v>
                </c:pt>
                <c:pt idx="10933">
                  <c:v>0.36445312400000002</c:v>
                </c:pt>
                <c:pt idx="10934">
                  <c:v>0.36450196099999999</c:v>
                </c:pt>
                <c:pt idx="10935">
                  <c:v>0.36455076800000003</c:v>
                </c:pt>
                <c:pt idx="10936">
                  <c:v>0.36459960400000002</c:v>
                </c:pt>
                <c:pt idx="10937">
                  <c:v>0.36459960400000002</c:v>
                </c:pt>
                <c:pt idx="10938">
                  <c:v>0.36464844000000002</c:v>
                </c:pt>
                <c:pt idx="10939">
                  <c:v>0.36469727600000001</c:v>
                </c:pt>
                <c:pt idx="10940">
                  <c:v>0.36469727600000001</c:v>
                </c:pt>
                <c:pt idx="10941">
                  <c:v>0.36474608400000003</c:v>
                </c:pt>
                <c:pt idx="10942">
                  <c:v>0.36479492000000002</c:v>
                </c:pt>
                <c:pt idx="10943">
                  <c:v>0.36484375600000002</c:v>
                </c:pt>
                <c:pt idx="10944">
                  <c:v>0.36484375600000002</c:v>
                </c:pt>
                <c:pt idx="10945">
                  <c:v>0.36489259200000002</c:v>
                </c:pt>
                <c:pt idx="10946">
                  <c:v>0.364941399</c:v>
                </c:pt>
                <c:pt idx="10947">
                  <c:v>0.364941399</c:v>
                </c:pt>
                <c:pt idx="10948">
                  <c:v>0.36499023600000002</c:v>
                </c:pt>
                <c:pt idx="10949">
                  <c:v>0.36503907200000002</c:v>
                </c:pt>
                <c:pt idx="10950">
                  <c:v>0.36503907200000002</c:v>
                </c:pt>
                <c:pt idx="10951">
                  <c:v>0.365087879</c:v>
                </c:pt>
                <c:pt idx="10952">
                  <c:v>0.365136715</c:v>
                </c:pt>
                <c:pt idx="10953">
                  <c:v>0.365185551</c:v>
                </c:pt>
                <c:pt idx="10954">
                  <c:v>0.365185551</c:v>
                </c:pt>
                <c:pt idx="10955">
                  <c:v>0.36523438800000002</c:v>
                </c:pt>
                <c:pt idx="10956">
                  <c:v>0.365283195</c:v>
                </c:pt>
                <c:pt idx="10957">
                  <c:v>0.365332031</c:v>
                </c:pt>
                <c:pt idx="10958">
                  <c:v>0.365332031</c:v>
                </c:pt>
                <c:pt idx="10959">
                  <c:v>0.365380867</c:v>
                </c:pt>
                <c:pt idx="10960">
                  <c:v>0.36542967399999998</c:v>
                </c:pt>
                <c:pt idx="10961">
                  <c:v>0.36542967399999998</c:v>
                </c:pt>
                <c:pt idx="10962">
                  <c:v>0.36547851100000001</c:v>
                </c:pt>
                <c:pt idx="10963">
                  <c:v>0.365527347</c:v>
                </c:pt>
                <c:pt idx="10964">
                  <c:v>0.365527347</c:v>
                </c:pt>
                <c:pt idx="10965">
                  <c:v>0.365576183</c:v>
                </c:pt>
                <c:pt idx="10966">
                  <c:v>0.36562498999999998</c:v>
                </c:pt>
                <c:pt idx="10967">
                  <c:v>0.36567382599999998</c:v>
                </c:pt>
                <c:pt idx="10968">
                  <c:v>0.36567382599999998</c:v>
                </c:pt>
                <c:pt idx="10969">
                  <c:v>0.365722663</c:v>
                </c:pt>
                <c:pt idx="10970">
                  <c:v>0.365771499</c:v>
                </c:pt>
                <c:pt idx="10971">
                  <c:v>0.365771499</c:v>
                </c:pt>
                <c:pt idx="10972">
                  <c:v>0.36582030599999998</c:v>
                </c:pt>
                <c:pt idx="10973">
                  <c:v>0.36586914199999998</c:v>
                </c:pt>
                <c:pt idx="10974">
                  <c:v>0.36586914199999998</c:v>
                </c:pt>
                <c:pt idx="10975">
                  <c:v>0.36591797799999998</c:v>
                </c:pt>
                <c:pt idx="10976">
                  <c:v>0.36596678500000002</c:v>
                </c:pt>
                <c:pt idx="10977">
                  <c:v>0.36601562199999998</c:v>
                </c:pt>
                <c:pt idx="10978">
                  <c:v>0.36601562199999998</c:v>
                </c:pt>
                <c:pt idx="10979">
                  <c:v>0.36606445799999998</c:v>
                </c:pt>
                <c:pt idx="10980">
                  <c:v>0.36611329399999998</c:v>
                </c:pt>
                <c:pt idx="10981">
                  <c:v>0.36611329399999998</c:v>
                </c:pt>
                <c:pt idx="10982">
                  <c:v>0.36616210100000002</c:v>
                </c:pt>
                <c:pt idx="10983">
                  <c:v>0.36621093799999999</c:v>
                </c:pt>
                <c:pt idx="10984">
                  <c:v>0.36621093799999999</c:v>
                </c:pt>
                <c:pt idx="10985">
                  <c:v>0.36625977399999998</c:v>
                </c:pt>
                <c:pt idx="10986">
                  <c:v>0.36630858100000002</c:v>
                </c:pt>
                <c:pt idx="10987">
                  <c:v>0.36630858100000002</c:v>
                </c:pt>
                <c:pt idx="10988">
                  <c:v>0.36635741700000002</c:v>
                </c:pt>
                <c:pt idx="10989">
                  <c:v>0.36640625300000002</c:v>
                </c:pt>
                <c:pt idx="10990">
                  <c:v>0.36640625300000002</c:v>
                </c:pt>
                <c:pt idx="10991">
                  <c:v>0.36645508999999998</c:v>
                </c:pt>
                <c:pt idx="10992">
                  <c:v>0.36650389700000002</c:v>
                </c:pt>
                <c:pt idx="10993">
                  <c:v>0.36650389700000002</c:v>
                </c:pt>
                <c:pt idx="10994">
                  <c:v>0.36655273300000002</c:v>
                </c:pt>
                <c:pt idx="10995">
                  <c:v>0.36660156900000002</c:v>
                </c:pt>
                <c:pt idx="10996">
                  <c:v>0.36660156900000002</c:v>
                </c:pt>
                <c:pt idx="10997">
                  <c:v>0.366650376</c:v>
                </c:pt>
                <c:pt idx="10998">
                  <c:v>0.366699212</c:v>
                </c:pt>
                <c:pt idx="10999">
                  <c:v>0.366699212</c:v>
                </c:pt>
                <c:pt idx="11000">
                  <c:v>0.36674804900000002</c:v>
                </c:pt>
                <c:pt idx="11001">
                  <c:v>0.36679688500000002</c:v>
                </c:pt>
                <c:pt idx="11002">
                  <c:v>0.36679688500000002</c:v>
                </c:pt>
                <c:pt idx="11003">
                  <c:v>0.366845692</c:v>
                </c:pt>
                <c:pt idx="11004">
                  <c:v>0.366894528</c:v>
                </c:pt>
                <c:pt idx="11005">
                  <c:v>0.36694336399999999</c:v>
                </c:pt>
                <c:pt idx="11006">
                  <c:v>0.36694336399999999</c:v>
                </c:pt>
                <c:pt idx="11007">
                  <c:v>0.36699220100000002</c:v>
                </c:pt>
                <c:pt idx="11008">
                  <c:v>0.367041008</c:v>
                </c:pt>
                <c:pt idx="11009">
                  <c:v>0.367041008</c:v>
                </c:pt>
                <c:pt idx="11010">
                  <c:v>0.367089844</c:v>
                </c:pt>
                <c:pt idx="11011">
                  <c:v>0.36713868</c:v>
                </c:pt>
                <c:pt idx="11012">
                  <c:v>0.36718748699999998</c:v>
                </c:pt>
                <c:pt idx="11013">
                  <c:v>0.36718748699999998</c:v>
                </c:pt>
                <c:pt idx="11014">
                  <c:v>0.367236324</c:v>
                </c:pt>
                <c:pt idx="11015">
                  <c:v>0.36728516</c:v>
                </c:pt>
                <c:pt idx="11016">
                  <c:v>0.36728516</c:v>
                </c:pt>
                <c:pt idx="11017">
                  <c:v>0.367333996</c:v>
                </c:pt>
                <c:pt idx="11018">
                  <c:v>0.367333996</c:v>
                </c:pt>
                <c:pt idx="11019">
                  <c:v>0.36738280299999998</c:v>
                </c:pt>
                <c:pt idx="11020">
                  <c:v>0.36743163899999998</c:v>
                </c:pt>
                <c:pt idx="11021">
                  <c:v>0.36743163899999998</c:v>
                </c:pt>
                <c:pt idx="11022">
                  <c:v>0.367480476</c:v>
                </c:pt>
                <c:pt idx="11023">
                  <c:v>0.36752928299999998</c:v>
                </c:pt>
                <c:pt idx="11024">
                  <c:v>0.36752928299999998</c:v>
                </c:pt>
                <c:pt idx="11025">
                  <c:v>0.36757811899999998</c:v>
                </c:pt>
                <c:pt idx="11026">
                  <c:v>0.36762695499999998</c:v>
                </c:pt>
                <c:pt idx="11027">
                  <c:v>0.36762695499999998</c:v>
                </c:pt>
                <c:pt idx="11028">
                  <c:v>0.36767579099999997</c:v>
                </c:pt>
                <c:pt idx="11029">
                  <c:v>0.36772459899999999</c:v>
                </c:pt>
                <c:pt idx="11030">
                  <c:v>0.36772459899999999</c:v>
                </c:pt>
                <c:pt idx="11031">
                  <c:v>0.36777343499999998</c:v>
                </c:pt>
                <c:pt idx="11032">
                  <c:v>0.36782227099999998</c:v>
                </c:pt>
                <c:pt idx="11033">
                  <c:v>0.36782227099999998</c:v>
                </c:pt>
                <c:pt idx="11034">
                  <c:v>0.36787110699999997</c:v>
                </c:pt>
                <c:pt idx="11035">
                  <c:v>0.36791991400000001</c:v>
                </c:pt>
                <c:pt idx="11036">
                  <c:v>0.36791991400000001</c:v>
                </c:pt>
                <c:pt idx="11037">
                  <c:v>0.36796875099999998</c:v>
                </c:pt>
                <c:pt idx="11038">
                  <c:v>0.36801758699999998</c:v>
                </c:pt>
                <c:pt idx="11039">
                  <c:v>0.36801758699999998</c:v>
                </c:pt>
                <c:pt idx="11040">
                  <c:v>0.36806639400000002</c:v>
                </c:pt>
                <c:pt idx="11041">
                  <c:v>0.36806639400000002</c:v>
                </c:pt>
                <c:pt idx="11042">
                  <c:v>0.36811523000000002</c:v>
                </c:pt>
                <c:pt idx="11043">
                  <c:v>0.36816406600000001</c:v>
                </c:pt>
                <c:pt idx="11044">
                  <c:v>0.36816406600000001</c:v>
                </c:pt>
                <c:pt idx="11045">
                  <c:v>0.36821290299999998</c:v>
                </c:pt>
                <c:pt idx="11046">
                  <c:v>0.36826171000000002</c:v>
                </c:pt>
                <c:pt idx="11047">
                  <c:v>0.36826171000000002</c:v>
                </c:pt>
                <c:pt idx="11048">
                  <c:v>0.36831054600000002</c:v>
                </c:pt>
                <c:pt idx="11049">
                  <c:v>0.36835938200000001</c:v>
                </c:pt>
                <c:pt idx="11050">
                  <c:v>0.36835938200000001</c:v>
                </c:pt>
                <c:pt idx="11051">
                  <c:v>0.368408189</c:v>
                </c:pt>
                <c:pt idx="11052">
                  <c:v>0.36845702600000002</c:v>
                </c:pt>
                <c:pt idx="11053">
                  <c:v>0.36845702600000002</c:v>
                </c:pt>
                <c:pt idx="11054">
                  <c:v>0.36850586200000002</c:v>
                </c:pt>
                <c:pt idx="11055">
                  <c:v>0.36850586200000002</c:v>
                </c:pt>
                <c:pt idx="11056">
                  <c:v>0.36855469800000001</c:v>
                </c:pt>
                <c:pt idx="11057">
                  <c:v>0.368603505</c:v>
                </c:pt>
                <c:pt idx="11058">
                  <c:v>0.368603505</c:v>
                </c:pt>
                <c:pt idx="11059">
                  <c:v>0.36865234099999999</c:v>
                </c:pt>
                <c:pt idx="11060">
                  <c:v>0.36870117800000002</c:v>
                </c:pt>
                <c:pt idx="11061">
                  <c:v>0.36870117800000002</c:v>
                </c:pt>
                <c:pt idx="11062">
                  <c:v>0.36875001400000001</c:v>
                </c:pt>
                <c:pt idx="11063">
                  <c:v>0.368798821</c:v>
                </c:pt>
                <c:pt idx="11064">
                  <c:v>0.368798821</c:v>
                </c:pt>
                <c:pt idx="11065">
                  <c:v>0.368847657</c:v>
                </c:pt>
                <c:pt idx="11066">
                  <c:v>0.368847657</c:v>
                </c:pt>
                <c:pt idx="11067">
                  <c:v>0.36889649299999999</c:v>
                </c:pt>
                <c:pt idx="11068">
                  <c:v>0.368945301</c:v>
                </c:pt>
                <c:pt idx="11069">
                  <c:v>0.368945301</c:v>
                </c:pt>
                <c:pt idx="11070">
                  <c:v>0.368994137</c:v>
                </c:pt>
                <c:pt idx="11071">
                  <c:v>0.369042973</c:v>
                </c:pt>
                <c:pt idx="11072">
                  <c:v>0.369042973</c:v>
                </c:pt>
                <c:pt idx="11073">
                  <c:v>0.36909180899999999</c:v>
                </c:pt>
                <c:pt idx="11074">
                  <c:v>0.36914061599999998</c:v>
                </c:pt>
                <c:pt idx="11075">
                  <c:v>0.36914061599999998</c:v>
                </c:pt>
                <c:pt idx="11076">
                  <c:v>0.369189453</c:v>
                </c:pt>
                <c:pt idx="11077">
                  <c:v>0.369238289</c:v>
                </c:pt>
                <c:pt idx="11078">
                  <c:v>0.369238289</c:v>
                </c:pt>
                <c:pt idx="11079">
                  <c:v>0.36928709599999998</c:v>
                </c:pt>
                <c:pt idx="11080">
                  <c:v>0.36933593199999998</c:v>
                </c:pt>
                <c:pt idx="11081">
                  <c:v>0.36933593199999998</c:v>
                </c:pt>
                <c:pt idx="11082">
                  <c:v>0.36938476799999997</c:v>
                </c:pt>
                <c:pt idx="11083">
                  <c:v>0.36938476799999997</c:v>
                </c:pt>
                <c:pt idx="11084">
                  <c:v>0.369433605</c:v>
                </c:pt>
                <c:pt idx="11085">
                  <c:v>0.36948241199999998</c:v>
                </c:pt>
                <c:pt idx="11086">
                  <c:v>0.36953124799999998</c:v>
                </c:pt>
                <c:pt idx="11087">
                  <c:v>0.36953124799999998</c:v>
                </c:pt>
                <c:pt idx="11088">
                  <c:v>0.36958008399999998</c:v>
                </c:pt>
                <c:pt idx="11089">
                  <c:v>0.36962892000000003</c:v>
                </c:pt>
                <c:pt idx="11090">
                  <c:v>0.36962892000000003</c:v>
                </c:pt>
                <c:pt idx="11091">
                  <c:v>0.36967772799999998</c:v>
                </c:pt>
                <c:pt idx="11092">
                  <c:v>0.36972656399999998</c:v>
                </c:pt>
                <c:pt idx="11093">
                  <c:v>0.36972656399999998</c:v>
                </c:pt>
                <c:pt idx="11094">
                  <c:v>0.36977539999999998</c:v>
                </c:pt>
                <c:pt idx="11095">
                  <c:v>0.36982420700000002</c:v>
                </c:pt>
                <c:pt idx="11096">
                  <c:v>0.36982420700000002</c:v>
                </c:pt>
                <c:pt idx="11097">
                  <c:v>0.36987304300000001</c:v>
                </c:pt>
                <c:pt idx="11098">
                  <c:v>0.36987304300000001</c:v>
                </c:pt>
                <c:pt idx="11099">
                  <c:v>0.36992187999999998</c:v>
                </c:pt>
                <c:pt idx="11100">
                  <c:v>0.36997071599999998</c:v>
                </c:pt>
                <c:pt idx="11101">
                  <c:v>0.36997071599999998</c:v>
                </c:pt>
                <c:pt idx="11102">
                  <c:v>0.37001952300000002</c:v>
                </c:pt>
                <c:pt idx="11103">
                  <c:v>0.37006835900000001</c:v>
                </c:pt>
                <c:pt idx="11104">
                  <c:v>0.37006835900000001</c:v>
                </c:pt>
                <c:pt idx="11105">
                  <c:v>0.37011719500000001</c:v>
                </c:pt>
                <c:pt idx="11106">
                  <c:v>0.37016600300000002</c:v>
                </c:pt>
                <c:pt idx="11107">
                  <c:v>0.37021483900000002</c:v>
                </c:pt>
                <c:pt idx="11108">
                  <c:v>0.37021483900000002</c:v>
                </c:pt>
                <c:pt idx="11109">
                  <c:v>0.37026367500000001</c:v>
                </c:pt>
                <c:pt idx="11110">
                  <c:v>0.37031251100000001</c:v>
                </c:pt>
                <c:pt idx="11111">
                  <c:v>0.37031251100000001</c:v>
                </c:pt>
                <c:pt idx="11112">
                  <c:v>0.37036131799999999</c:v>
                </c:pt>
                <c:pt idx="11113">
                  <c:v>0.37041015500000002</c:v>
                </c:pt>
                <c:pt idx="11114">
                  <c:v>0.37041015500000002</c:v>
                </c:pt>
                <c:pt idx="11115">
                  <c:v>0.37045899100000002</c:v>
                </c:pt>
                <c:pt idx="11116">
                  <c:v>0.37050782700000001</c:v>
                </c:pt>
                <c:pt idx="11117">
                  <c:v>0.37050782700000001</c:v>
                </c:pt>
                <c:pt idx="11118">
                  <c:v>0.370556634</c:v>
                </c:pt>
                <c:pt idx="11119">
                  <c:v>0.37060546999999999</c:v>
                </c:pt>
                <c:pt idx="11120">
                  <c:v>0.37065430700000002</c:v>
                </c:pt>
                <c:pt idx="11121">
                  <c:v>0.37065430700000002</c:v>
                </c:pt>
                <c:pt idx="11122">
                  <c:v>0.370703114</c:v>
                </c:pt>
                <c:pt idx="11123">
                  <c:v>0.37075195</c:v>
                </c:pt>
                <c:pt idx="11124">
                  <c:v>0.37080078599999999</c:v>
                </c:pt>
                <c:pt idx="11125">
                  <c:v>0.37080078599999999</c:v>
                </c:pt>
                <c:pt idx="11126">
                  <c:v>0.37084962199999999</c:v>
                </c:pt>
                <c:pt idx="11127">
                  <c:v>0.37089843</c:v>
                </c:pt>
                <c:pt idx="11128">
                  <c:v>0.370947266</c:v>
                </c:pt>
                <c:pt idx="11129">
                  <c:v>0.370947266</c:v>
                </c:pt>
                <c:pt idx="11130">
                  <c:v>0.37099610199999999</c:v>
                </c:pt>
                <c:pt idx="11131">
                  <c:v>0.37104490899999998</c:v>
                </c:pt>
                <c:pt idx="11132">
                  <c:v>0.37104490899999998</c:v>
                </c:pt>
                <c:pt idx="11133">
                  <c:v>0.37109374499999997</c:v>
                </c:pt>
                <c:pt idx="11134">
                  <c:v>0.371142582</c:v>
                </c:pt>
                <c:pt idx="11135">
                  <c:v>0.371142582</c:v>
                </c:pt>
                <c:pt idx="11136">
                  <c:v>0.371191418</c:v>
                </c:pt>
                <c:pt idx="11137">
                  <c:v>0.37124022499999998</c:v>
                </c:pt>
                <c:pt idx="11138">
                  <c:v>0.37128906099999998</c:v>
                </c:pt>
                <c:pt idx="11139">
                  <c:v>0.37128906099999998</c:v>
                </c:pt>
                <c:pt idx="11140">
                  <c:v>0.37133789699999997</c:v>
                </c:pt>
                <c:pt idx="11141">
                  <c:v>0.37138670499999998</c:v>
                </c:pt>
                <c:pt idx="11142">
                  <c:v>0.37143554099999998</c:v>
                </c:pt>
                <c:pt idx="11143">
                  <c:v>0.37143554099999998</c:v>
                </c:pt>
                <c:pt idx="11144">
                  <c:v>0.37148437699999998</c:v>
                </c:pt>
                <c:pt idx="11145">
                  <c:v>0.37153321299999997</c:v>
                </c:pt>
                <c:pt idx="11146">
                  <c:v>0.37153321299999997</c:v>
                </c:pt>
                <c:pt idx="11147">
                  <c:v>0.37158202000000001</c:v>
                </c:pt>
                <c:pt idx="11148">
                  <c:v>0.37163085699999998</c:v>
                </c:pt>
                <c:pt idx="11149">
                  <c:v>0.37167969299999998</c:v>
                </c:pt>
                <c:pt idx="11150">
                  <c:v>0.37167969299999998</c:v>
                </c:pt>
                <c:pt idx="11151">
                  <c:v>0.37172852899999997</c:v>
                </c:pt>
                <c:pt idx="11152">
                  <c:v>0.37177733600000001</c:v>
                </c:pt>
                <c:pt idx="11153">
                  <c:v>0.37177733600000001</c:v>
                </c:pt>
                <c:pt idx="11154">
                  <c:v>0.37182617200000001</c:v>
                </c:pt>
                <c:pt idx="11155">
                  <c:v>0.37187500899999998</c:v>
                </c:pt>
                <c:pt idx="11156">
                  <c:v>0.37192381600000002</c:v>
                </c:pt>
                <c:pt idx="11157">
                  <c:v>0.37192381600000002</c:v>
                </c:pt>
                <c:pt idx="11158">
                  <c:v>0.37197265200000001</c:v>
                </c:pt>
                <c:pt idx="11159">
                  <c:v>0.37202148800000001</c:v>
                </c:pt>
                <c:pt idx="11160">
                  <c:v>0.37202148800000001</c:v>
                </c:pt>
                <c:pt idx="11161">
                  <c:v>0.37207032400000001</c:v>
                </c:pt>
                <c:pt idx="11162">
                  <c:v>0.37211913099999999</c:v>
                </c:pt>
                <c:pt idx="11163">
                  <c:v>0.37216796800000002</c:v>
                </c:pt>
                <c:pt idx="11164">
                  <c:v>0.37216796800000002</c:v>
                </c:pt>
                <c:pt idx="11165">
                  <c:v>0.37221680400000001</c:v>
                </c:pt>
                <c:pt idx="11166">
                  <c:v>0.372265611</c:v>
                </c:pt>
                <c:pt idx="11167">
                  <c:v>0.372265611</c:v>
                </c:pt>
                <c:pt idx="11168">
                  <c:v>0.37231444699999999</c:v>
                </c:pt>
                <c:pt idx="11169">
                  <c:v>0.37236328400000002</c:v>
                </c:pt>
                <c:pt idx="11170">
                  <c:v>0.37236328400000002</c:v>
                </c:pt>
                <c:pt idx="11171">
                  <c:v>0.37241212000000001</c:v>
                </c:pt>
                <c:pt idx="11172">
                  <c:v>0.372460927</c:v>
                </c:pt>
                <c:pt idx="11173">
                  <c:v>0.37250976299999999</c:v>
                </c:pt>
                <c:pt idx="11174">
                  <c:v>0.37250976299999999</c:v>
                </c:pt>
                <c:pt idx="11175">
                  <c:v>0.37255859899999999</c:v>
                </c:pt>
                <c:pt idx="11176">
                  <c:v>0.37255859899999999</c:v>
                </c:pt>
                <c:pt idx="11177">
                  <c:v>0.37260743600000001</c:v>
                </c:pt>
                <c:pt idx="11178">
                  <c:v>0.372656243</c:v>
                </c:pt>
                <c:pt idx="11179">
                  <c:v>0.37270507899999999</c:v>
                </c:pt>
                <c:pt idx="11180">
                  <c:v>0.37270507899999999</c:v>
                </c:pt>
                <c:pt idx="11181">
                  <c:v>0.37275391499999999</c:v>
                </c:pt>
                <c:pt idx="11182">
                  <c:v>0.37280272199999998</c:v>
                </c:pt>
                <c:pt idx="11183">
                  <c:v>0.37280272199999998</c:v>
                </c:pt>
                <c:pt idx="11184">
                  <c:v>0.37285155800000003</c:v>
                </c:pt>
                <c:pt idx="11185">
                  <c:v>0.372900395</c:v>
                </c:pt>
                <c:pt idx="11186">
                  <c:v>0.372900395</c:v>
                </c:pt>
                <c:pt idx="11187">
                  <c:v>0.37294923099999999</c:v>
                </c:pt>
                <c:pt idx="11188">
                  <c:v>0.37299803799999998</c:v>
                </c:pt>
                <c:pt idx="11189">
                  <c:v>0.37299803799999998</c:v>
                </c:pt>
                <c:pt idx="11190">
                  <c:v>0.37304687399999997</c:v>
                </c:pt>
                <c:pt idx="11191">
                  <c:v>0.373095711</c:v>
                </c:pt>
                <c:pt idx="11192">
                  <c:v>0.37314451799999998</c:v>
                </c:pt>
                <c:pt idx="11193">
                  <c:v>0.37314451799999998</c:v>
                </c:pt>
                <c:pt idx="11194">
                  <c:v>0.37319335399999998</c:v>
                </c:pt>
                <c:pt idx="11195">
                  <c:v>0.37319335399999998</c:v>
                </c:pt>
                <c:pt idx="11196">
                  <c:v>0.37324218999999997</c:v>
                </c:pt>
                <c:pt idx="11197">
                  <c:v>0.37329102600000003</c:v>
                </c:pt>
                <c:pt idx="11198">
                  <c:v>0.37329102600000003</c:v>
                </c:pt>
                <c:pt idx="11199">
                  <c:v>0.37333983300000001</c:v>
                </c:pt>
                <c:pt idx="11200">
                  <c:v>0.37338866999999998</c:v>
                </c:pt>
                <c:pt idx="11201">
                  <c:v>0.37338866999999998</c:v>
                </c:pt>
                <c:pt idx="11202">
                  <c:v>0.37343750599999997</c:v>
                </c:pt>
                <c:pt idx="11203">
                  <c:v>0.37348634200000003</c:v>
                </c:pt>
                <c:pt idx="11204">
                  <c:v>0.37353514900000001</c:v>
                </c:pt>
                <c:pt idx="11205">
                  <c:v>0.37353514900000001</c:v>
                </c:pt>
                <c:pt idx="11206">
                  <c:v>0.37358398500000001</c:v>
                </c:pt>
                <c:pt idx="11207">
                  <c:v>0.37363282199999998</c:v>
                </c:pt>
                <c:pt idx="11208">
                  <c:v>0.37363282199999998</c:v>
                </c:pt>
                <c:pt idx="11209">
                  <c:v>0.37368162900000002</c:v>
                </c:pt>
                <c:pt idx="11210">
                  <c:v>0.37373046500000001</c:v>
                </c:pt>
                <c:pt idx="11211">
                  <c:v>0.37377930100000001</c:v>
                </c:pt>
                <c:pt idx="11212">
                  <c:v>0.37377930100000001</c:v>
                </c:pt>
                <c:pt idx="11213">
                  <c:v>0.37382813799999998</c:v>
                </c:pt>
                <c:pt idx="11214">
                  <c:v>0.37387694500000002</c:v>
                </c:pt>
                <c:pt idx="11215">
                  <c:v>0.37387694500000002</c:v>
                </c:pt>
                <c:pt idx="11216">
                  <c:v>0.37392578100000001</c:v>
                </c:pt>
                <c:pt idx="11217">
                  <c:v>0.37397461700000001</c:v>
                </c:pt>
                <c:pt idx="11218">
                  <c:v>0.37397461700000001</c:v>
                </c:pt>
                <c:pt idx="11219">
                  <c:v>0.37402342399999999</c:v>
                </c:pt>
                <c:pt idx="11220">
                  <c:v>0.37407225999999999</c:v>
                </c:pt>
                <c:pt idx="11221">
                  <c:v>0.37407225999999999</c:v>
                </c:pt>
                <c:pt idx="11222">
                  <c:v>0.37412109700000001</c:v>
                </c:pt>
                <c:pt idx="11223">
                  <c:v>0.37416993300000001</c:v>
                </c:pt>
                <c:pt idx="11224">
                  <c:v>0.37416993300000001</c:v>
                </c:pt>
                <c:pt idx="11225">
                  <c:v>0.37421873999999999</c:v>
                </c:pt>
                <c:pt idx="11226">
                  <c:v>0.37426757599999999</c:v>
                </c:pt>
                <c:pt idx="11227">
                  <c:v>0.37426757599999999</c:v>
                </c:pt>
                <c:pt idx="11228">
                  <c:v>0.37431641199999999</c:v>
                </c:pt>
                <c:pt idx="11229">
                  <c:v>0.37436524900000001</c:v>
                </c:pt>
                <c:pt idx="11230">
                  <c:v>0.37436524900000001</c:v>
                </c:pt>
                <c:pt idx="11231">
                  <c:v>0.374414056</c:v>
                </c:pt>
                <c:pt idx="11232">
                  <c:v>0.37446289199999999</c:v>
                </c:pt>
                <c:pt idx="11233">
                  <c:v>0.37446289199999999</c:v>
                </c:pt>
                <c:pt idx="11234">
                  <c:v>0.37451172799999999</c:v>
                </c:pt>
                <c:pt idx="11235">
                  <c:v>0.37451172799999999</c:v>
                </c:pt>
                <c:pt idx="11236">
                  <c:v>0.37456053499999997</c:v>
                </c:pt>
                <c:pt idx="11237">
                  <c:v>0.374609372</c:v>
                </c:pt>
                <c:pt idx="11238">
                  <c:v>0.374609372</c:v>
                </c:pt>
                <c:pt idx="11239">
                  <c:v>0.37465820799999999</c:v>
                </c:pt>
                <c:pt idx="11240">
                  <c:v>0.37470704399999999</c:v>
                </c:pt>
                <c:pt idx="11241">
                  <c:v>0.37470704399999999</c:v>
                </c:pt>
                <c:pt idx="11242">
                  <c:v>0.37475585099999997</c:v>
                </c:pt>
                <c:pt idx="11243">
                  <c:v>0.37480468700000003</c:v>
                </c:pt>
                <c:pt idx="11244">
                  <c:v>0.37480468700000003</c:v>
                </c:pt>
                <c:pt idx="11245">
                  <c:v>0.37485352399999999</c:v>
                </c:pt>
                <c:pt idx="11246">
                  <c:v>0.37490233099999998</c:v>
                </c:pt>
                <c:pt idx="11247">
                  <c:v>0.37490233099999998</c:v>
                </c:pt>
                <c:pt idx="11248">
                  <c:v>0.37495116699999997</c:v>
                </c:pt>
                <c:pt idx="11249">
                  <c:v>0.37500000300000003</c:v>
                </c:pt>
                <c:pt idx="11250">
                  <c:v>0.37500000300000003</c:v>
                </c:pt>
                <c:pt idx="11251">
                  <c:v>0.37504883900000002</c:v>
                </c:pt>
                <c:pt idx="11252">
                  <c:v>0.37504883900000002</c:v>
                </c:pt>
                <c:pt idx="11253">
                  <c:v>0.37509764699999998</c:v>
                </c:pt>
                <c:pt idx="11254">
                  <c:v>0.37514648299999998</c:v>
                </c:pt>
                <c:pt idx="11255">
                  <c:v>0.37514648299999998</c:v>
                </c:pt>
                <c:pt idx="11256">
                  <c:v>0.37519531900000003</c:v>
                </c:pt>
                <c:pt idx="11257">
                  <c:v>0.37524412600000001</c:v>
                </c:pt>
                <c:pt idx="11258">
                  <c:v>0.37524412600000001</c:v>
                </c:pt>
                <c:pt idx="11259">
                  <c:v>0.37529296200000001</c:v>
                </c:pt>
                <c:pt idx="11260">
                  <c:v>0.37534179899999998</c:v>
                </c:pt>
                <c:pt idx="11261">
                  <c:v>0.37534179899999998</c:v>
                </c:pt>
                <c:pt idx="11262">
                  <c:v>0.37539063499999997</c:v>
                </c:pt>
                <c:pt idx="11263">
                  <c:v>0.37543944200000001</c:v>
                </c:pt>
                <c:pt idx="11264">
                  <c:v>0.37543944200000001</c:v>
                </c:pt>
                <c:pt idx="11265">
                  <c:v>0.37548827800000001</c:v>
                </c:pt>
                <c:pt idx="11266">
                  <c:v>0.37548827800000001</c:v>
                </c:pt>
                <c:pt idx="11267">
                  <c:v>0.37553711400000001</c:v>
                </c:pt>
                <c:pt idx="11268">
                  <c:v>0.37558595099999997</c:v>
                </c:pt>
                <c:pt idx="11269">
                  <c:v>0.37558595099999997</c:v>
                </c:pt>
                <c:pt idx="11270">
                  <c:v>0.37563475800000001</c:v>
                </c:pt>
                <c:pt idx="11271">
                  <c:v>0.37568359400000001</c:v>
                </c:pt>
                <c:pt idx="11272">
                  <c:v>0.37568359400000001</c:v>
                </c:pt>
                <c:pt idx="11273">
                  <c:v>0.37573243000000001</c:v>
                </c:pt>
                <c:pt idx="11274">
                  <c:v>0.37578123699999999</c:v>
                </c:pt>
                <c:pt idx="11275">
                  <c:v>0.37578123699999999</c:v>
                </c:pt>
                <c:pt idx="11276">
                  <c:v>0.37583007400000001</c:v>
                </c:pt>
                <c:pt idx="11277">
                  <c:v>0.37587891000000001</c:v>
                </c:pt>
                <c:pt idx="11278">
                  <c:v>0.37587891000000001</c:v>
                </c:pt>
                <c:pt idx="11279">
                  <c:v>0.37592774600000001</c:v>
                </c:pt>
                <c:pt idx="11280">
                  <c:v>0.37597655299999999</c:v>
                </c:pt>
                <c:pt idx="11281">
                  <c:v>0.37597655299999999</c:v>
                </c:pt>
                <c:pt idx="11282">
                  <c:v>0.37602538899999999</c:v>
                </c:pt>
                <c:pt idx="11283">
                  <c:v>0.37607422600000001</c:v>
                </c:pt>
                <c:pt idx="11284">
                  <c:v>0.37607422600000001</c:v>
                </c:pt>
                <c:pt idx="11285">
                  <c:v>0.376123033</c:v>
                </c:pt>
                <c:pt idx="11286">
                  <c:v>0.37617186899999999</c:v>
                </c:pt>
                <c:pt idx="11287">
                  <c:v>0.37617186899999999</c:v>
                </c:pt>
                <c:pt idx="11288">
                  <c:v>0.37622070499999999</c:v>
                </c:pt>
                <c:pt idx="11289">
                  <c:v>0.37626954099999999</c:v>
                </c:pt>
                <c:pt idx="11290">
                  <c:v>0.37626954099999999</c:v>
                </c:pt>
                <c:pt idx="11291">
                  <c:v>0.376318349</c:v>
                </c:pt>
                <c:pt idx="11292">
                  <c:v>0.37636718499999999</c:v>
                </c:pt>
                <c:pt idx="11293">
                  <c:v>0.37636718499999999</c:v>
                </c:pt>
                <c:pt idx="11294">
                  <c:v>0.37641602099999999</c:v>
                </c:pt>
                <c:pt idx="11295">
                  <c:v>0.37646485699999999</c:v>
                </c:pt>
                <c:pt idx="11296">
                  <c:v>0.37646485699999999</c:v>
                </c:pt>
                <c:pt idx="11297">
                  <c:v>0.37651366400000003</c:v>
                </c:pt>
                <c:pt idx="11298">
                  <c:v>0.37656250099999999</c:v>
                </c:pt>
                <c:pt idx="11299">
                  <c:v>0.37656250099999999</c:v>
                </c:pt>
                <c:pt idx="11300">
                  <c:v>0.37661133699999999</c:v>
                </c:pt>
                <c:pt idx="11301">
                  <c:v>0.37666014399999997</c:v>
                </c:pt>
                <c:pt idx="11302">
                  <c:v>0.37666014399999997</c:v>
                </c:pt>
                <c:pt idx="11303">
                  <c:v>0.37670898000000003</c:v>
                </c:pt>
                <c:pt idx="11304">
                  <c:v>0.37675781600000002</c:v>
                </c:pt>
                <c:pt idx="11305">
                  <c:v>0.37675781600000002</c:v>
                </c:pt>
                <c:pt idx="11306">
                  <c:v>0.37680665299999999</c:v>
                </c:pt>
                <c:pt idx="11307">
                  <c:v>0.37685545999999998</c:v>
                </c:pt>
                <c:pt idx="11308">
                  <c:v>0.37690429600000003</c:v>
                </c:pt>
                <c:pt idx="11309">
                  <c:v>0.37690429600000003</c:v>
                </c:pt>
                <c:pt idx="11310">
                  <c:v>0.37695313200000002</c:v>
                </c:pt>
                <c:pt idx="11311">
                  <c:v>0.37700193900000001</c:v>
                </c:pt>
                <c:pt idx="11312">
                  <c:v>0.37700193900000001</c:v>
                </c:pt>
                <c:pt idx="11313">
                  <c:v>0.37705077599999998</c:v>
                </c:pt>
                <c:pt idx="11314">
                  <c:v>0.37709961199999997</c:v>
                </c:pt>
                <c:pt idx="11315">
                  <c:v>0.37709961199999997</c:v>
                </c:pt>
                <c:pt idx="11316">
                  <c:v>0.37714844800000003</c:v>
                </c:pt>
                <c:pt idx="11317">
                  <c:v>0.37719725500000001</c:v>
                </c:pt>
                <c:pt idx="11318">
                  <c:v>0.37724609100000001</c:v>
                </c:pt>
                <c:pt idx="11319">
                  <c:v>0.37724609100000001</c:v>
                </c:pt>
                <c:pt idx="11320">
                  <c:v>0.37729492799999997</c:v>
                </c:pt>
                <c:pt idx="11321">
                  <c:v>0.37734376400000003</c:v>
                </c:pt>
                <c:pt idx="11322">
                  <c:v>0.37734376400000003</c:v>
                </c:pt>
                <c:pt idx="11323">
                  <c:v>0.37739257100000001</c:v>
                </c:pt>
                <c:pt idx="11324">
                  <c:v>0.37744140700000001</c:v>
                </c:pt>
                <c:pt idx="11325">
                  <c:v>0.377490243</c:v>
                </c:pt>
                <c:pt idx="11326">
                  <c:v>0.377490243</c:v>
                </c:pt>
                <c:pt idx="11327">
                  <c:v>0.37753905100000001</c:v>
                </c:pt>
                <c:pt idx="11328">
                  <c:v>0.37758788700000001</c:v>
                </c:pt>
                <c:pt idx="11329">
                  <c:v>0.37763672300000001</c:v>
                </c:pt>
                <c:pt idx="11330">
                  <c:v>0.37763672300000001</c:v>
                </c:pt>
                <c:pt idx="11331">
                  <c:v>0.377685559</c:v>
                </c:pt>
                <c:pt idx="11332">
                  <c:v>0.37773436599999999</c:v>
                </c:pt>
                <c:pt idx="11333">
                  <c:v>0.37778320300000001</c:v>
                </c:pt>
                <c:pt idx="11334">
                  <c:v>0.37778320300000001</c:v>
                </c:pt>
                <c:pt idx="11335">
                  <c:v>0.37783203900000001</c:v>
                </c:pt>
                <c:pt idx="11336">
                  <c:v>0.37788084599999999</c:v>
                </c:pt>
                <c:pt idx="11337">
                  <c:v>0.37788084599999999</c:v>
                </c:pt>
                <c:pt idx="11338">
                  <c:v>0.37792968199999999</c:v>
                </c:pt>
                <c:pt idx="11339">
                  <c:v>0.37797851799999999</c:v>
                </c:pt>
                <c:pt idx="11340">
                  <c:v>0.37802735500000001</c:v>
                </c:pt>
                <c:pt idx="11341">
                  <c:v>0.37802735500000001</c:v>
                </c:pt>
                <c:pt idx="11342">
                  <c:v>0.37807616199999999</c:v>
                </c:pt>
                <c:pt idx="11343">
                  <c:v>0.37812499799999999</c:v>
                </c:pt>
                <c:pt idx="11344">
                  <c:v>0.37817383399999999</c:v>
                </c:pt>
                <c:pt idx="11345">
                  <c:v>0.37817383399999999</c:v>
                </c:pt>
                <c:pt idx="11346">
                  <c:v>0.37822266999999998</c:v>
                </c:pt>
                <c:pt idx="11347">
                  <c:v>0.37827147799999999</c:v>
                </c:pt>
                <c:pt idx="11348">
                  <c:v>0.37832031399999999</c:v>
                </c:pt>
                <c:pt idx="11349">
                  <c:v>0.37832031399999999</c:v>
                </c:pt>
                <c:pt idx="11350">
                  <c:v>0.37836914999999999</c:v>
                </c:pt>
                <c:pt idx="11351">
                  <c:v>0.37841795700000003</c:v>
                </c:pt>
                <c:pt idx="11352">
                  <c:v>0.37846679300000002</c:v>
                </c:pt>
                <c:pt idx="11353">
                  <c:v>0.37846679300000002</c:v>
                </c:pt>
                <c:pt idx="11354">
                  <c:v>0.37851562999999999</c:v>
                </c:pt>
                <c:pt idx="11355">
                  <c:v>0.37856446599999999</c:v>
                </c:pt>
                <c:pt idx="11356">
                  <c:v>0.37861327299999997</c:v>
                </c:pt>
                <c:pt idx="11357">
                  <c:v>0.37861327299999997</c:v>
                </c:pt>
                <c:pt idx="11358">
                  <c:v>0.37866210900000002</c:v>
                </c:pt>
                <c:pt idx="11359">
                  <c:v>0.37871094500000002</c:v>
                </c:pt>
                <c:pt idx="11360">
                  <c:v>0.37871094500000002</c:v>
                </c:pt>
                <c:pt idx="11361">
                  <c:v>0.37875975200000001</c:v>
                </c:pt>
                <c:pt idx="11362">
                  <c:v>0.37880858899999997</c:v>
                </c:pt>
                <c:pt idx="11363">
                  <c:v>0.37880858899999997</c:v>
                </c:pt>
                <c:pt idx="11364">
                  <c:v>0.37885742500000003</c:v>
                </c:pt>
                <c:pt idx="11365">
                  <c:v>0.37890626100000002</c:v>
                </c:pt>
                <c:pt idx="11366">
                  <c:v>0.37895506800000001</c:v>
                </c:pt>
                <c:pt idx="11367">
                  <c:v>0.37895506800000001</c:v>
                </c:pt>
                <c:pt idx="11368">
                  <c:v>0.37900390499999997</c:v>
                </c:pt>
                <c:pt idx="11369">
                  <c:v>0.37905274100000003</c:v>
                </c:pt>
                <c:pt idx="11370">
                  <c:v>0.37905274100000003</c:v>
                </c:pt>
                <c:pt idx="11371">
                  <c:v>0.37910157700000002</c:v>
                </c:pt>
                <c:pt idx="11372">
                  <c:v>0.37915038400000001</c:v>
                </c:pt>
                <c:pt idx="11373">
                  <c:v>0.37919922</c:v>
                </c:pt>
                <c:pt idx="11374">
                  <c:v>0.37919922</c:v>
                </c:pt>
                <c:pt idx="11375">
                  <c:v>0.37924805700000003</c:v>
                </c:pt>
                <c:pt idx="11376">
                  <c:v>0.37929686400000001</c:v>
                </c:pt>
                <c:pt idx="11377">
                  <c:v>0.37929686400000001</c:v>
                </c:pt>
                <c:pt idx="11378">
                  <c:v>0.37934570000000001</c:v>
                </c:pt>
                <c:pt idx="11379">
                  <c:v>0.379394536</c:v>
                </c:pt>
                <c:pt idx="11380">
                  <c:v>0.379394536</c:v>
                </c:pt>
                <c:pt idx="11381">
                  <c:v>0.379443372</c:v>
                </c:pt>
                <c:pt idx="11382">
                  <c:v>0.37949217899999999</c:v>
                </c:pt>
                <c:pt idx="11383">
                  <c:v>0.37949217899999999</c:v>
                </c:pt>
                <c:pt idx="11384">
                  <c:v>0.37954101600000001</c:v>
                </c:pt>
                <c:pt idx="11385">
                  <c:v>0.37958985200000001</c:v>
                </c:pt>
                <c:pt idx="11386">
                  <c:v>0.37958985200000001</c:v>
                </c:pt>
                <c:pt idx="11387">
                  <c:v>0.37963865899999999</c:v>
                </c:pt>
                <c:pt idx="11388">
                  <c:v>0.37968749499999999</c:v>
                </c:pt>
                <c:pt idx="11389">
                  <c:v>0.37973633200000001</c:v>
                </c:pt>
                <c:pt idx="11390">
                  <c:v>0.37973633200000001</c:v>
                </c:pt>
                <c:pt idx="11391">
                  <c:v>0.37978516800000001</c:v>
                </c:pt>
                <c:pt idx="11392">
                  <c:v>0.37983397499999999</c:v>
                </c:pt>
                <c:pt idx="11393">
                  <c:v>0.37983397499999999</c:v>
                </c:pt>
                <c:pt idx="11394">
                  <c:v>0.37988281099999999</c:v>
                </c:pt>
                <c:pt idx="11395">
                  <c:v>0.37993164699999998</c:v>
                </c:pt>
                <c:pt idx="11396">
                  <c:v>0.37993164699999998</c:v>
                </c:pt>
                <c:pt idx="11397">
                  <c:v>0.37998045400000002</c:v>
                </c:pt>
                <c:pt idx="11398">
                  <c:v>0.38002929099999999</c:v>
                </c:pt>
                <c:pt idx="11399">
                  <c:v>0.38007812699999999</c:v>
                </c:pt>
                <c:pt idx="11400">
                  <c:v>0.38007812699999999</c:v>
                </c:pt>
                <c:pt idx="11401">
                  <c:v>0.38012696299999998</c:v>
                </c:pt>
                <c:pt idx="11402">
                  <c:v>0.38017577000000002</c:v>
                </c:pt>
                <c:pt idx="11403">
                  <c:v>0.38017577000000002</c:v>
                </c:pt>
                <c:pt idx="11404">
                  <c:v>0.38022460600000002</c:v>
                </c:pt>
                <c:pt idx="11405">
                  <c:v>0.38027344299999999</c:v>
                </c:pt>
                <c:pt idx="11406">
                  <c:v>0.38027344299999999</c:v>
                </c:pt>
                <c:pt idx="11407">
                  <c:v>0.38032227899999999</c:v>
                </c:pt>
                <c:pt idx="11408">
                  <c:v>0.38037108600000002</c:v>
                </c:pt>
                <c:pt idx="11409">
                  <c:v>0.38037108600000002</c:v>
                </c:pt>
                <c:pt idx="11410">
                  <c:v>0.38041992200000002</c:v>
                </c:pt>
                <c:pt idx="11411">
                  <c:v>0.38046875899999999</c:v>
                </c:pt>
                <c:pt idx="11412">
                  <c:v>0.38046875899999999</c:v>
                </c:pt>
                <c:pt idx="11413">
                  <c:v>0.38051756599999997</c:v>
                </c:pt>
                <c:pt idx="11414">
                  <c:v>0.38056640200000003</c:v>
                </c:pt>
                <c:pt idx="11415">
                  <c:v>0.38061523800000002</c:v>
                </c:pt>
                <c:pt idx="11416">
                  <c:v>0.38061523800000002</c:v>
                </c:pt>
                <c:pt idx="11417">
                  <c:v>0.38066407400000002</c:v>
                </c:pt>
                <c:pt idx="11418">
                  <c:v>0.38066407400000002</c:v>
                </c:pt>
                <c:pt idx="11419">
                  <c:v>0.380712881</c:v>
                </c:pt>
                <c:pt idx="11420">
                  <c:v>0.38076171800000003</c:v>
                </c:pt>
                <c:pt idx="11421">
                  <c:v>0.38076171800000003</c:v>
                </c:pt>
                <c:pt idx="11422">
                  <c:v>0.38081055400000002</c:v>
                </c:pt>
                <c:pt idx="11423">
                  <c:v>0.38085936100000001</c:v>
                </c:pt>
                <c:pt idx="11424">
                  <c:v>0.38085936100000001</c:v>
                </c:pt>
                <c:pt idx="11425">
                  <c:v>0.380908197</c:v>
                </c:pt>
                <c:pt idx="11426">
                  <c:v>0.380957033</c:v>
                </c:pt>
                <c:pt idx="11427">
                  <c:v>0.380957033</c:v>
                </c:pt>
                <c:pt idx="11428">
                  <c:v>0.38100587000000002</c:v>
                </c:pt>
                <c:pt idx="11429">
                  <c:v>0.38105467700000001</c:v>
                </c:pt>
                <c:pt idx="11430">
                  <c:v>0.38105467700000001</c:v>
                </c:pt>
                <c:pt idx="11431">
                  <c:v>0.381103513</c:v>
                </c:pt>
                <c:pt idx="11432">
                  <c:v>0.381152349</c:v>
                </c:pt>
                <c:pt idx="11433">
                  <c:v>0.381152349</c:v>
                </c:pt>
                <c:pt idx="11434">
                  <c:v>0.38120118600000003</c:v>
                </c:pt>
                <c:pt idx="11435">
                  <c:v>0.38124999300000001</c:v>
                </c:pt>
                <c:pt idx="11436">
                  <c:v>0.38124999300000001</c:v>
                </c:pt>
                <c:pt idx="11437">
                  <c:v>0.38129882900000001</c:v>
                </c:pt>
                <c:pt idx="11438">
                  <c:v>0.38129882900000001</c:v>
                </c:pt>
                <c:pt idx="11439">
                  <c:v>0.381347665</c:v>
                </c:pt>
                <c:pt idx="11440">
                  <c:v>0.38139647199999999</c:v>
                </c:pt>
                <c:pt idx="11441">
                  <c:v>0.38139647199999999</c:v>
                </c:pt>
                <c:pt idx="11442">
                  <c:v>0.38144530799999998</c:v>
                </c:pt>
                <c:pt idx="11443">
                  <c:v>0.38149414500000001</c:v>
                </c:pt>
                <c:pt idx="11444">
                  <c:v>0.38149414500000001</c:v>
                </c:pt>
                <c:pt idx="11445">
                  <c:v>0.381542981</c:v>
                </c:pt>
                <c:pt idx="11446">
                  <c:v>0.38159178799999999</c:v>
                </c:pt>
                <c:pt idx="11447">
                  <c:v>0.38159178799999999</c:v>
                </c:pt>
                <c:pt idx="11448">
                  <c:v>0.38164062399999998</c:v>
                </c:pt>
                <c:pt idx="11449">
                  <c:v>0.38168945999999998</c:v>
                </c:pt>
                <c:pt idx="11450">
                  <c:v>0.38168945999999998</c:v>
                </c:pt>
                <c:pt idx="11451">
                  <c:v>0.38173826799999999</c:v>
                </c:pt>
                <c:pt idx="11452">
                  <c:v>0.38178710399999999</c:v>
                </c:pt>
                <c:pt idx="11453">
                  <c:v>0.38178710399999999</c:v>
                </c:pt>
                <c:pt idx="11454">
                  <c:v>0.38183593999999998</c:v>
                </c:pt>
                <c:pt idx="11455">
                  <c:v>0.38188477599999998</c:v>
                </c:pt>
                <c:pt idx="11456">
                  <c:v>0.38188477599999998</c:v>
                </c:pt>
                <c:pt idx="11457">
                  <c:v>0.38193358300000002</c:v>
                </c:pt>
                <c:pt idx="11458">
                  <c:v>0.38193358300000002</c:v>
                </c:pt>
                <c:pt idx="11459">
                  <c:v>0.38198241999999999</c:v>
                </c:pt>
                <c:pt idx="11460">
                  <c:v>0.38203125599999999</c:v>
                </c:pt>
                <c:pt idx="11461">
                  <c:v>0.38203125599999999</c:v>
                </c:pt>
                <c:pt idx="11462">
                  <c:v>0.38208009199999998</c:v>
                </c:pt>
                <c:pt idx="11463">
                  <c:v>0.38212889900000002</c:v>
                </c:pt>
                <c:pt idx="11464">
                  <c:v>0.38212889900000002</c:v>
                </c:pt>
                <c:pt idx="11465">
                  <c:v>0.38217773500000002</c:v>
                </c:pt>
                <c:pt idx="11466">
                  <c:v>0.38222657199999999</c:v>
                </c:pt>
                <c:pt idx="11467">
                  <c:v>0.38222657199999999</c:v>
                </c:pt>
                <c:pt idx="11468">
                  <c:v>0.38227537900000003</c:v>
                </c:pt>
                <c:pt idx="11469">
                  <c:v>0.38227537900000003</c:v>
                </c:pt>
                <c:pt idx="11470">
                  <c:v>0.38232421500000002</c:v>
                </c:pt>
                <c:pt idx="11471">
                  <c:v>0.38237305100000002</c:v>
                </c:pt>
                <c:pt idx="11472">
                  <c:v>0.38237305100000002</c:v>
                </c:pt>
                <c:pt idx="11473">
                  <c:v>0.38242188700000002</c:v>
                </c:pt>
                <c:pt idx="11474">
                  <c:v>0.38247069500000003</c:v>
                </c:pt>
                <c:pt idx="11475">
                  <c:v>0.38247069500000003</c:v>
                </c:pt>
                <c:pt idx="11476">
                  <c:v>0.38251953100000002</c:v>
                </c:pt>
                <c:pt idx="11477">
                  <c:v>0.38256836700000002</c:v>
                </c:pt>
                <c:pt idx="11478">
                  <c:v>0.38256836700000002</c:v>
                </c:pt>
                <c:pt idx="11479">
                  <c:v>0.382617174</c:v>
                </c:pt>
                <c:pt idx="11480">
                  <c:v>0.38266601</c:v>
                </c:pt>
                <c:pt idx="11481">
                  <c:v>0.38266601</c:v>
                </c:pt>
                <c:pt idx="11482">
                  <c:v>0.38271484700000002</c:v>
                </c:pt>
                <c:pt idx="11483">
                  <c:v>0.38276368300000002</c:v>
                </c:pt>
                <c:pt idx="11484">
                  <c:v>0.38276368300000002</c:v>
                </c:pt>
                <c:pt idx="11485">
                  <c:v>0.38281249000000001</c:v>
                </c:pt>
                <c:pt idx="11486">
                  <c:v>0.382861326</c:v>
                </c:pt>
                <c:pt idx="11487">
                  <c:v>0.382861326</c:v>
                </c:pt>
                <c:pt idx="11488">
                  <c:v>0.382910162</c:v>
                </c:pt>
                <c:pt idx="11489">
                  <c:v>0.38295899900000002</c:v>
                </c:pt>
                <c:pt idx="11490">
                  <c:v>0.38295899900000002</c:v>
                </c:pt>
                <c:pt idx="11491">
                  <c:v>0.38300780600000001</c:v>
                </c:pt>
                <c:pt idx="11492">
                  <c:v>0.383056642</c:v>
                </c:pt>
                <c:pt idx="11493">
                  <c:v>0.383056642</c:v>
                </c:pt>
                <c:pt idx="11494">
                  <c:v>0.383105478</c:v>
                </c:pt>
                <c:pt idx="11495">
                  <c:v>0.38315428499999998</c:v>
                </c:pt>
                <c:pt idx="11496">
                  <c:v>0.38315428499999998</c:v>
                </c:pt>
                <c:pt idx="11497">
                  <c:v>0.38320312200000001</c:v>
                </c:pt>
                <c:pt idx="11498">
                  <c:v>0.383251958</c:v>
                </c:pt>
                <c:pt idx="11499">
                  <c:v>0.383251958</c:v>
                </c:pt>
                <c:pt idx="11500">
                  <c:v>0.383300794</c:v>
                </c:pt>
                <c:pt idx="11501">
                  <c:v>0.38334960099999998</c:v>
                </c:pt>
                <c:pt idx="11502">
                  <c:v>0.38334960099999998</c:v>
                </c:pt>
                <c:pt idx="11503">
                  <c:v>0.38339843699999998</c:v>
                </c:pt>
                <c:pt idx="11504">
                  <c:v>0.383447274</c:v>
                </c:pt>
                <c:pt idx="11505">
                  <c:v>0.383447274</c:v>
                </c:pt>
                <c:pt idx="11506">
                  <c:v>0.38349608099999999</c:v>
                </c:pt>
                <c:pt idx="11507">
                  <c:v>0.38354491699999999</c:v>
                </c:pt>
                <c:pt idx="11508">
                  <c:v>0.38354491699999999</c:v>
                </c:pt>
                <c:pt idx="11509">
                  <c:v>0.38359375299999998</c:v>
                </c:pt>
                <c:pt idx="11510">
                  <c:v>0.38364258899999998</c:v>
                </c:pt>
                <c:pt idx="11511">
                  <c:v>0.38369139699999999</c:v>
                </c:pt>
                <c:pt idx="11512">
                  <c:v>0.38369139699999999</c:v>
                </c:pt>
                <c:pt idx="11513">
                  <c:v>0.38374023299999999</c:v>
                </c:pt>
                <c:pt idx="11514">
                  <c:v>0.38378906899999998</c:v>
                </c:pt>
                <c:pt idx="11515">
                  <c:v>0.38378906899999998</c:v>
                </c:pt>
                <c:pt idx="11516">
                  <c:v>0.38383787600000002</c:v>
                </c:pt>
                <c:pt idx="11517">
                  <c:v>0.38388671200000002</c:v>
                </c:pt>
                <c:pt idx="11518">
                  <c:v>0.38393554899999999</c:v>
                </c:pt>
                <c:pt idx="11519">
                  <c:v>0.38393554899999999</c:v>
                </c:pt>
                <c:pt idx="11520">
                  <c:v>0.38398438499999998</c:v>
                </c:pt>
                <c:pt idx="11521">
                  <c:v>0.38403319200000002</c:v>
                </c:pt>
                <c:pt idx="11522">
                  <c:v>0.38403319200000002</c:v>
                </c:pt>
                <c:pt idx="11523">
                  <c:v>0.38408202800000002</c:v>
                </c:pt>
                <c:pt idx="11524">
                  <c:v>0.38413086400000002</c:v>
                </c:pt>
                <c:pt idx="11525">
                  <c:v>0.38417970099999998</c:v>
                </c:pt>
                <c:pt idx="11526">
                  <c:v>0.38417970099999998</c:v>
                </c:pt>
                <c:pt idx="11527">
                  <c:v>0.38422850800000002</c:v>
                </c:pt>
                <c:pt idx="11528">
                  <c:v>0.38427734400000002</c:v>
                </c:pt>
                <c:pt idx="11529">
                  <c:v>0.38432618000000002</c:v>
                </c:pt>
                <c:pt idx="11530">
                  <c:v>0.38432618000000002</c:v>
                </c:pt>
                <c:pt idx="11531">
                  <c:v>0.384374987</c:v>
                </c:pt>
                <c:pt idx="11532">
                  <c:v>0.38442382400000003</c:v>
                </c:pt>
                <c:pt idx="11533">
                  <c:v>0.38447266000000002</c:v>
                </c:pt>
                <c:pt idx="11534">
                  <c:v>0.38447266000000002</c:v>
                </c:pt>
                <c:pt idx="11535">
                  <c:v>0.38452149600000002</c:v>
                </c:pt>
                <c:pt idx="11536">
                  <c:v>0.384570303</c:v>
                </c:pt>
                <c:pt idx="11537">
                  <c:v>0.384570303</c:v>
                </c:pt>
                <c:pt idx="11538">
                  <c:v>0.384619139</c:v>
                </c:pt>
                <c:pt idx="11539">
                  <c:v>0.38466797600000002</c:v>
                </c:pt>
                <c:pt idx="11540">
                  <c:v>0.38471678300000001</c:v>
                </c:pt>
                <c:pt idx="11541">
                  <c:v>0.38471678300000001</c:v>
                </c:pt>
                <c:pt idx="11542">
                  <c:v>0.384765619</c:v>
                </c:pt>
                <c:pt idx="11543">
                  <c:v>0.384814455</c:v>
                </c:pt>
                <c:pt idx="11544">
                  <c:v>0.384863291</c:v>
                </c:pt>
                <c:pt idx="11545">
                  <c:v>0.384863291</c:v>
                </c:pt>
                <c:pt idx="11546">
                  <c:v>0.38491209900000001</c:v>
                </c:pt>
                <c:pt idx="11547">
                  <c:v>0.384960935</c:v>
                </c:pt>
                <c:pt idx="11548">
                  <c:v>0.384960935</c:v>
                </c:pt>
                <c:pt idx="11549">
                  <c:v>0.385009771</c:v>
                </c:pt>
                <c:pt idx="11550">
                  <c:v>0.385058607</c:v>
                </c:pt>
                <c:pt idx="11551">
                  <c:v>0.38510741399999998</c:v>
                </c:pt>
                <c:pt idx="11552">
                  <c:v>0.38510741399999998</c:v>
                </c:pt>
                <c:pt idx="11553">
                  <c:v>0.38515625100000001</c:v>
                </c:pt>
                <c:pt idx="11554">
                  <c:v>0.385205087</c:v>
                </c:pt>
                <c:pt idx="11555">
                  <c:v>0.385205087</c:v>
                </c:pt>
                <c:pt idx="11556">
                  <c:v>0.38525389399999999</c:v>
                </c:pt>
                <c:pt idx="11557">
                  <c:v>0.38530272999999998</c:v>
                </c:pt>
                <c:pt idx="11558">
                  <c:v>0.38535156599999998</c:v>
                </c:pt>
                <c:pt idx="11559">
                  <c:v>0.38535156599999998</c:v>
                </c:pt>
                <c:pt idx="11560">
                  <c:v>0.385400403</c:v>
                </c:pt>
                <c:pt idx="11561">
                  <c:v>0.38544920999999999</c:v>
                </c:pt>
                <c:pt idx="11562">
                  <c:v>0.38544920999999999</c:v>
                </c:pt>
                <c:pt idx="11563">
                  <c:v>0.38549804599999998</c:v>
                </c:pt>
                <c:pt idx="11564">
                  <c:v>0.38554688199999998</c:v>
                </c:pt>
                <c:pt idx="11565">
                  <c:v>0.38554688199999998</c:v>
                </c:pt>
                <c:pt idx="11566">
                  <c:v>0.38559568900000002</c:v>
                </c:pt>
                <c:pt idx="11567">
                  <c:v>0.38564452599999999</c:v>
                </c:pt>
                <c:pt idx="11568">
                  <c:v>0.38569336199999998</c:v>
                </c:pt>
                <c:pt idx="11569">
                  <c:v>0.38569336199999998</c:v>
                </c:pt>
                <c:pt idx="11570">
                  <c:v>0.38574219799999998</c:v>
                </c:pt>
                <c:pt idx="11571">
                  <c:v>0.38579100500000002</c:v>
                </c:pt>
                <c:pt idx="11572">
                  <c:v>0.38579100500000002</c:v>
                </c:pt>
                <c:pt idx="11573">
                  <c:v>0.38583984100000002</c:v>
                </c:pt>
                <c:pt idx="11574">
                  <c:v>0.38588867799999998</c:v>
                </c:pt>
                <c:pt idx="11575">
                  <c:v>0.38588867799999998</c:v>
                </c:pt>
                <c:pt idx="11576">
                  <c:v>0.38593751399999998</c:v>
                </c:pt>
                <c:pt idx="11577">
                  <c:v>0.38598632100000002</c:v>
                </c:pt>
                <c:pt idx="11578">
                  <c:v>0.38598632100000002</c:v>
                </c:pt>
                <c:pt idx="11579">
                  <c:v>0.38603515700000002</c:v>
                </c:pt>
                <c:pt idx="11580">
                  <c:v>0.38608399300000001</c:v>
                </c:pt>
                <c:pt idx="11581">
                  <c:v>0.3861328</c:v>
                </c:pt>
                <c:pt idx="11582">
                  <c:v>0.3861328</c:v>
                </c:pt>
                <c:pt idx="11583">
                  <c:v>0.38618163700000002</c:v>
                </c:pt>
                <c:pt idx="11584">
                  <c:v>0.38623047300000002</c:v>
                </c:pt>
                <c:pt idx="11585">
                  <c:v>0.38627930900000002</c:v>
                </c:pt>
                <c:pt idx="11586">
                  <c:v>0.38627930900000002</c:v>
                </c:pt>
                <c:pt idx="11587">
                  <c:v>0.386328116</c:v>
                </c:pt>
                <c:pt idx="11588">
                  <c:v>0.386328116</c:v>
                </c:pt>
                <c:pt idx="11589">
                  <c:v>0.38637695300000002</c:v>
                </c:pt>
                <c:pt idx="11590">
                  <c:v>0.38642578900000002</c:v>
                </c:pt>
                <c:pt idx="11591">
                  <c:v>0.38642578900000002</c:v>
                </c:pt>
                <c:pt idx="11592">
                  <c:v>0.386474596</c:v>
                </c:pt>
                <c:pt idx="11593">
                  <c:v>0.386523432</c:v>
                </c:pt>
                <c:pt idx="11594">
                  <c:v>0.386523432</c:v>
                </c:pt>
                <c:pt idx="11595">
                  <c:v>0.386572268</c:v>
                </c:pt>
                <c:pt idx="11596">
                  <c:v>0.38662110500000002</c:v>
                </c:pt>
                <c:pt idx="11597">
                  <c:v>0.386669912</c:v>
                </c:pt>
                <c:pt idx="11598">
                  <c:v>0.386669912</c:v>
                </c:pt>
                <c:pt idx="11599">
                  <c:v>0.386718748</c:v>
                </c:pt>
                <c:pt idx="11600">
                  <c:v>0.386718748</c:v>
                </c:pt>
                <c:pt idx="11601">
                  <c:v>0.386767584</c:v>
                </c:pt>
                <c:pt idx="11602">
                  <c:v>0.38681641999999999</c:v>
                </c:pt>
                <c:pt idx="11603">
                  <c:v>0.38681641999999999</c:v>
                </c:pt>
                <c:pt idx="11604">
                  <c:v>0.38686522699999998</c:v>
                </c:pt>
                <c:pt idx="11605">
                  <c:v>0.386914064</c:v>
                </c:pt>
                <c:pt idx="11606">
                  <c:v>0.386914064</c:v>
                </c:pt>
                <c:pt idx="11607">
                  <c:v>0.3869629</c:v>
                </c:pt>
                <c:pt idx="11608">
                  <c:v>0.38701170699999998</c:v>
                </c:pt>
                <c:pt idx="11609">
                  <c:v>0.38706054299999998</c:v>
                </c:pt>
                <c:pt idx="11610">
                  <c:v>0.38706054299999998</c:v>
                </c:pt>
                <c:pt idx="11611">
                  <c:v>0.38710938</c:v>
                </c:pt>
                <c:pt idx="11612">
                  <c:v>0.387158216</c:v>
                </c:pt>
                <c:pt idx="11613">
                  <c:v>0.387158216</c:v>
                </c:pt>
                <c:pt idx="11614">
                  <c:v>0.38720702299999998</c:v>
                </c:pt>
                <c:pt idx="11615">
                  <c:v>0.38725585899999998</c:v>
                </c:pt>
                <c:pt idx="11616">
                  <c:v>0.38725585899999998</c:v>
                </c:pt>
                <c:pt idx="11617">
                  <c:v>0.38730469499999998</c:v>
                </c:pt>
                <c:pt idx="11618">
                  <c:v>0.38735350200000002</c:v>
                </c:pt>
                <c:pt idx="11619">
                  <c:v>0.38735350200000002</c:v>
                </c:pt>
                <c:pt idx="11620">
                  <c:v>0.38740233899999998</c:v>
                </c:pt>
                <c:pt idx="11621">
                  <c:v>0.38745117499999998</c:v>
                </c:pt>
                <c:pt idx="11622">
                  <c:v>0.38745117499999998</c:v>
                </c:pt>
                <c:pt idx="11623">
                  <c:v>0.38750001099999998</c:v>
                </c:pt>
                <c:pt idx="11624">
                  <c:v>0.38750001099999998</c:v>
                </c:pt>
                <c:pt idx="11625">
                  <c:v>0.38754881800000002</c:v>
                </c:pt>
                <c:pt idx="11626">
                  <c:v>0.38759765400000001</c:v>
                </c:pt>
                <c:pt idx="11627">
                  <c:v>0.38764649099999998</c:v>
                </c:pt>
                <c:pt idx="11628">
                  <c:v>0.38764649099999998</c:v>
                </c:pt>
                <c:pt idx="11629">
                  <c:v>0.38769532699999998</c:v>
                </c:pt>
                <c:pt idx="11630">
                  <c:v>0.38774413400000002</c:v>
                </c:pt>
                <c:pt idx="11631">
                  <c:v>0.38774413400000002</c:v>
                </c:pt>
                <c:pt idx="11632">
                  <c:v>0.38779297000000001</c:v>
                </c:pt>
                <c:pt idx="11633">
                  <c:v>0.38784180699999998</c:v>
                </c:pt>
                <c:pt idx="11634">
                  <c:v>0.38784180699999998</c:v>
                </c:pt>
                <c:pt idx="11635">
                  <c:v>0.38789061400000002</c:v>
                </c:pt>
                <c:pt idx="11636">
                  <c:v>0.38793945000000002</c:v>
                </c:pt>
                <c:pt idx="11637">
                  <c:v>0.38793945000000002</c:v>
                </c:pt>
                <c:pt idx="11638">
                  <c:v>0.38798828600000002</c:v>
                </c:pt>
                <c:pt idx="11639">
                  <c:v>0.38803712200000001</c:v>
                </c:pt>
                <c:pt idx="11640">
                  <c:v>0.38803712200000001</c:v>
                </c:pt>
                <c:pt idx="11641">
                  <c:v>0.388085929</c:v>
                </c:pt>
                <c:pt idx="11642">
                  <c:v>0.388085929</c:v>
                </c:pt>
                <c:pt idx="11643">
                  <c:v>0.38813476600000002</c:v>
                </c:pt>
                <c:pt idx="11644">
                  <c:v>0.38818360200000002</c:v>
                </c:pt>
                <c:pt idx="11645">
                  <c:v>0.388232409</c:v>
                </c:pt>
                <c:pt idx="11646">
                  <c:v>0.388232409</c:v>
                </c:pt>
                <c:pt idx="11647">
                  <c:v>0.388281245</c:v>
                </c:pt>
                <c:pt idx="11648">
                  <c:v>0.388281245</c:v>
                </c:pt>
                <c:pt idx="11649">
                  <c:v>0.38833008099999999</c:v>
                </c:pt>
                <c:pt idx="11650">
                  <c:v>0.38837891800000002</c:v>
                </c:pt>
                <c:pt idx="11651">
                  <c:v>0.38837891800000002</c:v>
                </c:pt>
                <c:pt idx="11652">
                  <c:v>0.388427725</c:v>
                </c:pt>
                <c:pt idx="11653">
                  <c:v>0.388476561</c:v>
                </c:pt>
                <c:pt idx="11654">
                  <c:v>0.388476561</c:v>
                </c:pt>
                <c:pt idx="11655">
                  <c:v>0.38852539699999999</c:v>
                </c:pt>
                <c:pt idx="11656">
                  <c:v>0.38857420399999998</c:v>
                </c:pt>
                <c:pt idx="11657">
                  <c:v>0.38857420399999998</c:v>
                </c:pt>
                <c:pt idx="11658">
                  <c:v>0.388623041</c:v>
                </c:pt>
                <c:pt idx="11659">
                  <c:v>0.388623041</c:v>
                </c:pt>
                <c:pt idx="11660">
                  <c:v>0.388671877</c:v>
                </c:pt>
                <c:pt idx="11661">
                  <c:v>0.388720713</c:v>
                </c:pt>
                <c:pt idx="11662">
                  <c:v>0.388720713</c:v>
                </c:pt>
                <c:pt idx="11663">
                  <c:v>0.38876951999999998</c:v>
                </c:pt>
                <c:pt idx="11664">
                  <c:v>0.38881835599999998</c:v>
                </c:pt>
                <c:pt idx="11665">
                  <c:v>0.38881835599999998</c:v>
                </c:pt>
                <c:pt idx="11666">
                  <c:v>0.388867193</c:v>
                </c:pt>
                <c:pt idx="11667">
                  <c:v>0.388916029</c:v>
                </c:pt>
                <c:pt idx="11668">
                  <c:v>0.388916029</c:v>
                </c:pt>
                <c:pt idx="11669">
                  <c:v>0.38896483599999998</c:v>
                </c:pt>
                <c:pt idx="11670">
                  <c:v>0.38896483599999998</c:v>
                </c:pt>
                <c:pt idx="11671">
                  <c:v>0.38901367199999998</c:v>
                </c:pt>
                <c:pt idx="11672">
                  <c:v>0.38906250799999997</c:v>
                </c:pt>
                <c:pt idx="11673">
                  <c:v>0.38906250799999997</c:v>
                </c:pt>
                <c:pt idx="11674">
                  <c:v>0.38911131599999998</c:v>
                </c:pt>
                <c:pt idx="11675">
                  <c:v>0.38916015199999998</c:v>
                </c:pt>
                <c:pt idx="11676">
                  <c:v>0.38916015199999998</c:v>
                </c:pt>
                <c:pt idx="11677">
                  <c:v>0.38920898799999998</c:v>
                </c:pt>
                <c:pt idx="11678">
                  <c:v>0.38925782399999997</c:v>
                </c:pt>
                <c:pt idx="11679">
                  <c:v>0.38925782399999997</c:v>
                </c:pt>
                <c:pt idx="11680">
                  <c:v>0.38930663100000001</c:v>
                </c:pt>
                <c:pt idx="11681">
                  <c:v>0.38935546799999998</c:v>
                </c:pt>
                <c:pt idx="11682">
                  <c:v>0.38935546799999998</c:v>
                </c:pt>
                <c:pt idx="11683">
                  <c:v>0.38940430399999998</c:v>
                </c:pt>
                <c:pt idx="11684">
                  <c:v>0.38945311100000002</c:v>
                </c:pt>
                <c:pt idx="11685">
                  <c:v>0.38945311100000002</c:v>
                </c:pt>
                <c:pt idx="11686">
                  <c:v>0.38950194700000002</c:v>
                </c:pt>
                <c:pt idx="11687">
                  <c:v>0.38955078300000001</c:v>
                </c:pt>
                <c:pt idx="11688">
                  <c:v>0.38955078300000001</c:v>
                </c:pt>
                <c:pt idx="11689">
                  <c:v>0.38959961999999998</c:v>
                </c:pt>
                <c:pt idx="11690">
                  <c:v>0.38964842700000002</c:v>
                </c:pt>
                <c:pt idx="11691">
                  <c:v>0.38964842700000002</c:v>
                </c:pt>
                <c:pt idx="11692">
                  <c:v>0.38969726300000002</c:v>
                </c:pt>
                <c:pt idx="11693">
                  <c:v>0.38974609900000001</c:v>
                </c:pt>
                <c:pt idx="11694">
                  <c:v>0.38974609900000001</c:v>
                </c:pt>
                <c:pt idx="11695">
                  <c:v>0.38979493500000001</c:v>
                </c:pt>
                <c:pt idx="11696">
                  <c:v>0.38984374300000002</c:v>
                </c:pt>
                <c:pt idx="11697">
                  <c:v>0.38984374300000002</c:v>
                </c:pt>
                <c:pt idx="11698">
                  <c:v>0.38989257900000002</c:v>
                </c:pt>
                <c:pt idx="11699">
                  <c:v>0.38994141500000001</c:v>
                </c:pt>
                <c:pt idx="11700">
                  <c:v>0.38994141500000001</c:v>
                </c:pt>
                <c:pt idx="11701">
                  <c:v>0.389990222</c:v>
                </c:pt>
                <c:pt idx="11702">
                  <c:v>0.39003905799999999</c:v>
                </c:pt>
                <c:pt idx="11703">
                  <c:v>0.39008789500000002</c:v>
                </c:pt>
                <c:pt idx="11704">
                  <c:v>0.39008789500000002</c:v>
                </c:pt>
                <c:pt idx="11705">
                  <c:v>0.39013673100000001</c:v>
                </c:pt>
                <c:pt idx="11706">
                  <c:v>0.390185538</c:v>
                </c:pt>
                <c:pt idx="11707">
                  <c:v>0.390185538</c:v>
                </c:pt>
                <c:pt idx="11708">
                  <c:v>0.39023437399999999</c:v>
                </c:pt>
                <c:pt idx="11709">
                  <c:v>0.39028320999999999</c:v>
                </c:pt>
                <c:pt idx="11710">
                  <c:v>0.39028320999999999</c:v>
                </c:pt>
                <c:pt idx="11711">
                  <c:v>0.390332018</c:v>
                </c:pt>
                <c:pt idx="11712">
                  <c:v>0.390380854</c:v>
                </c:pt>
                <c:pt idx="11713">
                  <c:v>0.39042969</c:v>
                </c:pt>
                <c:pt idx="11714">
                  <c:v>0.39042969</c:v>
                </c:pt>
                <c:pt idx="11715">
                  <c:v>0.39047852599999999</c:v>
                </c:pt>
                <c:pt idx="11716">
                  <c:v>0.39052733299999998</c:v>
                </c:pt>
                <c:pt idx="11717">
                  <c:v>0.39052733299999998</c:v>
                </c:pt>
                <c:pt idx="11718">
                  <c:v>0.39057617</c:v>
                </c:pt>
                <c:pt idx="11719">
                  <c:v>0.390625006</c:v>
                </c:pt>
                <c:pt idx="11720">
                  <c:v>0.390625006</c:v>
                </c:pt>
                <c:pt idx="11721">
                  <c:v>0.39067384199999999</c:v>
                </c:pt>
                <c:pt idx="11722">
                  <c:v>0.39072264899999998</c:v>
                </c:pt>
                <c:pt idx="11723">
                  <c:v>0.39077148499999997</c:v>
                </c:pt>
                <c:pt idx="11724">
                  <c:v>0.39077148499999997</c:v>
                </c:pt>
                <c:pt idx="11725">
                  <c:v>0.390820322</c:v>
                </c:pt>
                <c:pt idx="11726">
                  <c:v>0.39086912899999998</c:v>
                </c:pt>
                <c:pt idx="11727">
                  <c:v>0.39091796499999998</c:v>
                </c:pt>
                <c:pt idx="11728">
                  <c:v>0.39091796499999998</c:v>
                </c:pt>
                <c:pt idx="11729">
                  <c:v>0.39096680099999997</c:v>
                </c:pt>
                <c:pt idx="11730">
                  <c:v>0.39101563700000003</c:v>
                </c:pt>
                <c:pt idx="11731">
                  <c:v>0.39106444499999998</c:v>
                </c:pt>
                <c:pt idx="11732">
                  <c:v>0.39106444499999998</c:v>
                </c:pt>
                <c:pt idx="11733">
                  <c:v>0.39111328099999998</c:v>
                </c:pt>
                <c:pt idx="11734">
                  <c:v>0.39116211699999998</c:v>
                </c:pt>
                <c:pt idx="11735">
                  <c:v>0.39121092400000002</c:v>
                </c:pt>
                <c:pt idx="11736">
                  <c:v>0.39121092400000002</c:v>
                </c:pt>
                <c:pt idx="11737">
                  <c:v>0.39125976000000001</c:v>
                </c:pt>
                <c:pt idx="11738">
                  <c:v>0.39130859699999998</c:v>
                </c:pt>
                <c:pt idx="11739">
                  <c:v>0.39135743299999998</c:v>
                </c:pt>
                <c:pt idx="11740">
                  <c:v>0.39135743299999998</c:v>
                </c:pt>
                <c:pt idx="11741">
                  <c:v>0.39140624000000002</c:v>
                </c:pt>
                <c:pt idx="11742">
                  <c:v>0.39145507600000001</c:v>
                </c:pt>
                <c:pt idx="11743">
                  <c:v>0.39145507600000001</c:v>
                </c:pt>
                <c:pt idx="11744">
                  <c:v>0.39150391200000001</c:v>
                </c:pt>
                <c:pt idx="11745">
                  <c:v>0.39155274899999998</c:v>
                </c:pt>
                <c:pt idx="11746">
                  <c:v>0.39160155600000002</c:v>
                </c:pt>
                <c:pt idx="11747">
                  <c:v>0.39160155600000002</c:v>
                </c:pt>
                <c:pt idx="11748">
                  <c:v>0.39165039200000001</c:v>
                </c:pt>
                <c:pt idx="11749">
                  <c:v>0.39169922800000001</c:v>
                </c:pt>
                <c:pt idx="11750">
                  <c:v>0.39174803499999999</c:v>
                </c:pt>
                <c:pt idx="11751">
                  <c:v>0.39174803499999999</c:v>
                </c:pt>
                <c:pt idx="11752">
                  <c:v>0.39179687200000002</c:v>
                </c:pt>
                <c:pt idx="11753">
                  <c:v>0.39184570800000001</c:v>
                </c:pt>
                <c:pt idx="11754">
                  <c:v>0.39189454400000001</c:v>
                </c:pt>
                <c:pt idx="11755">
                  <c:v>0.39189454400000001</c:v>
                </c:pt>
                <c:pt idx="11756">
                  <c:v>0.391943351</c:v>
                </c:pt>
                <c:pt idx="11757">
                  <c:v>0.39199218699999999</c:v>
                </c:pt>
                <c:pt idx="11758">
                  <c:v>0.39199218699999999</c:v>
                </c:pt>
                <c:pt idx="11759">
                  <c:v>0.39204102400000002</c:v>
                </c:pt>
                <c:pt idx="11760">
                  <c:v>0.392089831</c:v>
                </c:pt>
                <c:pt idx="11761">
                  <c:v>0.392089831</c:v>
                </c:pt>
                <c:pt idx="11762">
                  <c:v>0.392138667</c:v>
                </c:pt>
                <c:pt idx="11763">
                  <c:v>0.39218750299999999</c:v>
                </c:pt>
                <c:pt idx="11764">
                  <c:v>0.39218750299999999</c:v>
                </c:pt>
                <c:pt idx="11765">
                  <c:v>0.39223633899999999</c:v>
                </c:pt>
                <c:pt idx="11766">
                  <c:v>0.392285147</c:v>
                </c:pt>
                <c:pt idx="11767">
                  <c:v>0.392333983</c:v>
                </c:pt>
                <c:pt idx="11768">
                  <c:v>0.392333983</c:v>
                </c:pt>
                <c:pt idx="11769">
                  <c:v>0.39238281899999999</c:v>
                </c:pt>
                <c:pt idx="11770">
                  <c:v>0.39243162599999998</c:v>
                </c:pt>
                <c:pt idx="11771">
                  <c:v>0.39243162599999998</c:v>
                </c:pt>
                <c:pt idx="11772">
                  <c:v>0.39248046199999997</c:v>
                </c:pt>
                <c:pt idx="11773">
                  <c:v>0.392529299</c:v>
                </c:pt>
                <c:pt idx="11774">
                  <c:v>0.392529299</c:v>
                </c:pt>
                <c:pt idx="11775">
                  <c:v>0.39257813499999999</c:v>
                </c:pt>
                <c:pt idx="11776">
                  <c:v>0.39262694199999998</c:v>
                </c:pt>
                <c:pt idx="11777">
                  <c:v>0.39262694199999998</c:v>
                </c:pt>
                <c:pt idx="11778">
                  <c:v>0.39267577799999998</c:v>
                </c:pt>
                <c:pt idx="11779">
                  <c:v>0.39272461400000003</c:v>
                </c:pt>
                <c:pt idx="11780">
                  <c:v>0.392773451</c:v>
                </c:pt>
                <c:pt idx="11781">
                  <c:v>0.392773451</c:v>
                </c:pt>
                <c:pt idx="11782">
                  <c:v>0.39282225799999998</c:v>
                </c:pt>
                <c:pt idx="11783">
                  <c:v>0.39287109399999998</c:v>
                </c:pt>
                <c:pt idx="11784">
                  <c:v>0.39287109399999998</c:v>
                </c:pt>
                <c:pt idx="11785">
                  <c:v>0.39291992999999997</c:v>
                </c:pt>
                <c:pt idx="11786">
                  <c:v>0.39296873700000001</c:v>
                </c:pt>
                <c:pt idx="11787">
                  <c:v>0.39296873700000001</c:v>
                </c:pt>
                <c:pt idx="11788">
                  <c:v>0.39301757399999998</c:v>
                </c:pt>
                <c:pt idx="11789">
                  <c:v>0.39306640999999998</c:v>
                </c:pt>
                <c:pt idx="11790">
                  <c:v>0.39311524599999997</c:v>
                </c:pt>
                <c:pt idx="11791">
                  <c:v>0.39311524599999997</c:v>
                </c:pt>
                <c:pt idx="11792">
                  <c:v>0.39316405300000001</c:v>
                </c:pt>
                <c:pt idx="11793">
                  <c:v>0.39321288900000001</c:v>
                </c:pt>
                <c:pt idx="11794">
                  <c:v>0.39321288900000001</c:v>
                </c:pt>
                <c:pt idx="11795">
                  <c:v>0.39326172599999998</c:v>
                </c:pt>
                <c:pt idx="11796">
                  <c:v>0.39331053300000002</c:v>
                </c:pt>
                <c:pt idx="11797">
                  <c:v>0.39331053300000002</c:v>
                </c:pt>
                <c:pt idx="11798">
                  <c:v>0.39335936900000001</c:v>
                </c:pt>
                <c:pt idx="11799">
                  <c:v>0.39340820500000001</c:v>
                </c:pt>
                <c:pt idx="11800">
                  <c:v>0.39340820500000001</c:v>
                </c:pt>
                <c:pt idx="11801">
                  <c:v>0.39345704100000001</c:v>
                </c:pt>
                <c:pt idx="11802">
                  <c:v>0.39350584799999999</c:v>
                </c:pt>
                <c:pt idx="11803">
                  <c:v>0.39350584799999999</c:v>
                </c:pt>
                <c:pt idx="11804">
                  <c:v>0.39355468500000002</c:v>
                </c:pt>
                <c:pt idx="11805">
                  <c:v>0.39360352100000001</c:v>
                </c:pt>
                <c:pt idx="11806">
                  <c:v>0.39365235700000001</c:v>
                </c:pt>
                <c:pt idx="11807">
                  <c:v>0.39365235700000001</c:v>
                </c:pt>
                <c:pt idx="11808">
                  <c:v>0.39370116399999999</c:v>
                </c:pt>
                <c:pt idx="11809">
                  <c:v>0.39375000100000002</c:v>
                </c:pt>
                <c:pt idx="11810">
                  <c:v>0.39375000100000002</c:v>
                </c:pt>
                <c:pt idx="11811">
                  <c:v>0.39379883700000001</c:v>
                </c:pt>
                <c:pt idx="11812">
                  <c:v>0.393847644</c:v>
                </c:pt>
                <c:pt idx="11813">
                  <c:v>0.393847644</c:v>
                </c:pt>
                <c:pt idx="11814">
                  <c:v>0.39389647999999999</c:v>
                </c:pt>
                <c:pt idx="11815">
                  <c:v>0.39394531599999999</c:v>
                </c:pt>
                <c:pt idx="11816">
                  <c:v>0.39394531599999999</c:v>
                </c:pt>
                <c:pt idx="11817">
                  <c:v>0.39399415300000001</c:v>
                </c:pt>
                <c:pt idx="11818">
                  <c:v>0.39404296</c:v>
                </c:pt>
                <c:pt idx="11819">
                  <c:v>0.39404296</c:v>
                </c:pt>
                <c:pt idx="11820">
                  <c:v>0.39409179599999999</c:v>
                </c:pt>
                <c:pt idx="11821">
                  <c:v>0.39414063199999999</c:v>
                </c:pt>
                <c:pt idx="11822">
                  <c:v>0.39414063199999999</c:v>
                </c:pt>
                <c:pt idx="11823">
                  <c:v>0.39418943899999997</c:v>
                </c:pt>
                <c:pt idx="11824">
                  <c:v>0.39423827500000003</c:v>
                </c:pt>
                <c:pt idx="11825">
                  <c:v>0.39423827500000003</c:v>
                </c:pt>
                <c:pt idx="11826">
                  <c:v>0.394287112</c:v>
                </c:pt>
                <c:pt idx="11827">
                  <c:v>0.39433594799999999</c:v>
                </c:pt>
                <c:pt idx="11828">
                  <c:v>0.39433594799999999</c:v>
                </c:pt>
                <c:pt idx="11829">
                  <c:v>0.39438475499999998</c:v>
                </c:pt>
                <c:pt idx="11830">
                  <c:v>0.39443359099999997</c:v>
                </c:pt>
                <c:pt idx="11831">
                  <c:v>0.39443359099999997</c:v>
                </c:pt>
                <c:pt idx="11832">
                  <c:v>0.394482428</c:v>
                </c:pt>
                <c:pt idx="11833">
                  <c:v>0.39453126399999999</c:v>
                </c:pt>
                <c:pt idx="11834">
                  <c:v>0.39453126399999999</c:v>
                </c:pt>
                <c:pt idx="11835">
                  <c:v>0.39458007099999998</c:v>
                </c:pt>
                <c:pt idx="11836">
                  <c:v>0.39462890699999997</c:v>
                </c:pt>
                <c:pt idx="11837">
                  <c:v>0.39462890699999997</c:v>
                </c:pt>
                <c:pt idx="11838">
                  <c:v>0.39467774300000003</c:v>
                </c:pt>
                <c:pt idx="11839">
                  <c:v>0.39472655000000001</c:v>
                </c:pt>
                <c:pt idx="11840">
                  <c:v>0.39472655000000001</c:v>
                </c:pt>
                <c:pt idx="11841">
                  <c:v>0.39477538699999998</c:v>
                </c:pt>
                <c:pt idx="11842">
                  <c:v>0.39482422299999997</c:v>
                </c:pt>
                <c:pt idx="11843">
                  <c:v>0.39482422299999997</c:v>
                </c:pt>
                <c:pt idx="11844">
                  <c:v>0.39487305900000003</c:v>
                </c:pt>
                <c:pt idx="11845">
                  <c:v>0.39492186600000001</c:v>
                </c:pt>
                <c:pt idx="11846">
                  <c:v>0.39492186600000001</c:v>
                </c:pt>
                <c:pt idx="11847">
                  <c:v>0.39497070200000001</c:v>
                </c:pt>
                <c:pt idx="11848">
                  <c:v>0.39497070200000001</c:v>
                </c:pt>
                <c:pt idx="11849">
                  <c:v>0.39501953899999998</c:v>
                </c:pt>
                <c:pt idx="11850">
                  <c:v>0.39506834600000001</c:v>
                </c:pt>
                <c:pt idx="11851">
                  <c:v>0.39506834600000001</c:v>
                </c:pt>
                <c:pt idx="11852">
                  <c:v>0.39511718200000001</c:v>
                </c:pt>
                <c:pt idx="11853">
                  <c:v>0.39516601800000001</c:v>
                </c:pt>
                <c:pt idx="11854">
                  <c:v>0.39516601800000001</c:v>
                </c:pt>
                <c:pt idx="11855">
                  <c:v>0.39521485499999998</c:v>
                </c:pt>
                <c:pt idx="11856">
                  <c:v>0.39526366200000002</c:v>
                </c:pt>
                <c:pt idx="11857">
                  <c:v>0.39526366200000002</c:v>
                </c:pt>
                <c:pt idx="11858">
                  <c:v>0.39531249800000001</c:v>
                </c:pt>
                <c:pt idx="11859">
                  <c:v>0.39531249800000001</c:v>
                </c:pt>
                <c:pt idx="11860">
                  <c:v>0.39536133400000001</c:v>
                </c:pt>
                <c:pt idx="11861">
                  <c:v>0.39541017000000001</c:v>
                </c:pt>
                <c:pt idx="11862">
                  <c:v>0.39541017000000001</c:v>
                </c:pt>
                <c:pt idx="11863">
                  <c:v>0.39545897699999999</c:v>
                </c:pt>
                <c:pt idx="11864">
                  <c:v>0.39550781400000001</c:v>
                </c:pt>
                <c:pt idx="11865">
                  <c:v>0.39550781400000001</c:v>
                </c:pt>
                <c:pt idx="11866">
                  <c:v>0.39555665000000001</c:v>
                </c:pt>
                <c:pt idx="11867">
                  <c:v>0.39560545699999999</c:v>
                </c:pt>
                <c:pt idx="11868">
                  <c:v>0.39560545699999999</c:v>
                </c:pt>
                <c:pt idx="11869">
                  <c:v>0.39565429299999999</c:v>
                </c:pt>
                <c:pt idx="11870">
                  <c:v>0.39565429299999999</c:v>
                </c:pt>
                <c:pt idx="11871">
                  <c:v>0.39570312899999999</c:v>
                </c:pt>
                <c:pt idx="11872">
                  <c:v>0.39575196600000001</c:v>
                </c:pt>
                <c:pt idx="11873">
                  <c:v>0.39580077299999999</c:v>
                </c:pt>
                <c:pt idx="11874">
                  <c:v>0.39580077299999999</c:v>
                </c:pt>
                <c:pt idx="11875">
                  <c:v>0.39584960899999999</c:v>
                </c:pt>
                <c:pt idx="11876">
                  <c:v>0.39589844499999999</c:v>
                </c:pt>
                <c:pt idx="11877">
                  <c:v>0.39589844499999999</c:v>
                </c:pt>
                <c:pt idx="11878">
                  <c:v>0.39594725200000003</c:v>
                </c:pt>
                <c:pt idx="11879">
                  <c:v>0.39594725200000003</c:v>
                </c:pt>
                <c:pt idx="11880">
                  <c:v>0.395996089</c:v>
                </c:pt>
                <c:pt idx="11881">
                  <c:v>0.39604492499999999</c:v>
                </c:pt>
                <c:pt idx="11882">
                  <c:v>0.39604492499999999</c:v>
                </c:pt>
                <c:pt idx="11883">
                  <c:v>0.39609376099999999</c:v>
                </c:pt>
                <c:pt idx="11884">
                  <c:v>0.39614256799999997</c:v>
                </c:pt>
                <c:pt idx="11885">
                  <c:v>0.39614256799999997</c:v>
                </c:pt>
                <c:pt idx="11886">
                  <c:v>0.39619140400000002</c:v>
                </c:pt>
                <c:pt idx="11887">
                  <c:v>0.39624024099999999</c:v>
                </c:pt>
                <c:pt idx="11888">
                  <c:v>0.39624024099999999</c:v>
                </c:pt>
                <c:pt idx="11889">
                  <c:v>0.39628907699999999</c:v>
                </c:pt>
                <c:pt idx="11890">
                  <c:v>0.39633788399999997</c:v>
                </c:pt>
                <c:pt idx="11891">
                  <c:v>0.39633788399999997</c:v>
                </c:pt>
                <c:pt idx="11892">
                  <c:v>0.39638672000000003</c:v>
                </c:pt>
                <c:pt idx="11893">
                  <c:v>0.39643555600000002</c:v>
                </c:pt>
                <c:pt idx="11894">
                  <c:v>0.39643555600000002</c:v>
                </c:pt>
                <c:pt idx="11895">
                  <c:v>0.39648436399999998</c:v>
                </c:pt>
                <c:pt idx="11896">
                  <c:v>0.39653319999999997</c:v>
                </c:pt>
                <c:pt idx="11897">
                  <c:v>0.39653319999999997</c:v>
                </c:pt>
                <c:pt idx="11898">
                  <c:v>0.39658203600000003</c:v>
                </c:pt>
                <c:pt idx="11899">
                  <c:v>0.39663087200000002</c:v>
                </c:pt>
                <c:pt idx="11900">
                  <c:v>0.39663087200000002</c:v>
                </c:pt>
                <c:pt idx="11901">
                  <c:v>0.39667967900000001</c:v>
                </c:pt>
                <c:pt idx="11902">
                  <c:v>0.39672851599999998</c:v>
                </c:pt>
                <c:pt idx="11903">
                  <c:v>0.39677735200000003</c:v>
                </c:pt>
                <c:pt idx="11904">
                  <c:v>0.39677735200000003</c:v>
                </c:pt>
                <c:pt idx="11905">
                  <c:v>0.39682615900000001</c:v>
                </c:pt>
                <c:pt idx="11906">
                  <c:v>0.39687499500000001</c:v>
                </c:pt>
                <c:pt idx="11907">
                  <c:v>0.39687499500000001</c:v>
                </c:pt>
                <c:pt idx="11908">
                  <c:v>0.396923831</c:v>
                </c:pt>
                <c:pt idx="11909">
                  <c:v>0.39697266799999997</c:v>
                </c:pt>
                <c:pt idx="11910">
                  <c:v>0.39702147500000001</c:v>
                </c:pt>
                <c:pt idx="11911">
                  <c:v>0.39702147500000001</c:v>
                </c:pt>
                <c:pt idx="11912">
                  <c:v>0.39707031100000001</c:v>
                </c:pt>
                <c:pt idx="11913">
                  <c:v>0.39711914700000001</c:v>
                </c:pt>
                <c:pt idx="11914">
                  <c:v>0.39711914700000001</c:v>
                </c:pt>
                <c:pt idx="11915">
                  <c:v>0.39716795399999999</c:v>
                </c:pt>
                <c:pt idx="11916">
                  <c:v>0.39721679100000001</c:v>
                </c:pt>
                <c:pt idx="11917">
                  <c:v>0.39721679100000001</c:v>
                </c:pt>
                <c:pt idx="11918">
                  <c:v>0.39726562700000001</c:v>
                </c:pt>
                <c:pt idx="11919">
                  <c:v>0.39731446300000001</c:v>
                </c:pt>
                <c:pt idx="11920">
                  <c:v>0.39736326999999999</c:v>
                </c:pt>
                <c:pt idx="11921">
                  <c:v>0.39736326999999999</c:v>
                </c:pt>
                <c:pt idx="11922">
                  <c:v>0.39741210599999999</c:v>
                </c:pt>
                <c:pt idx="11923">
                  <c:v>0.39746094300000001</c:v>
                </c:pt>
                <c:pt idx="11924">
                  <c:v>0.39746094300000001</c:v>
                </c:pt>
                <c:pt idx="11925">
                  <c:v>0.39750977900000001</c:v>
                </c:pt>
                <c:pt idx="11926">
                  <c:v>0.39755858599999999</c:v>
                </c:pt>
                <c:pt idx="11927">
                  <c:v>0.39760742199999999</c:v>
                </c:pt>
                <c:pt idx="11928">
                  <c:v>0.39760742199999999</c:v>
                </c:pt>
                <c:pt idx="11929">
                  <c:v>0.39765625799999998</c:v>
                </c:pt>
                <c:pt idx="11930">
                  <c:v>0.397705066</c:v>
                </c:pt>
                <c:pt idx="11931">
                  <c:v>0.39775390199999999</c:v>
                </c:pt>
                <c:pt idx="11932">
                  <c:v>0.39775390199999999</c:v>
                </c:pt>
                <c:pt idx="11933">
                  <c:v>0.39780273799999999</c:v>
                </c:pt>
                <c:pt idx="11934">
                  <c:v>0.39785157399999999</c:v>
                </c:pt>
                <c:pt idx="11935">
                  <c:v>0.39785157399999999</c:v>
                </c:pt>
                <c:pt idx="11936">
                  <c:v>0.39790038100000003</c:v>
                </c:pt>
                <c:pt idx="11937">
                  <c:v>0.39794921799999999</c:v>
                </c:pt>
                <c:pt idx="11938">
                  <c:v>0.39799805399999999</c:v>
                </c:pt>
                <c:pt idx="11939">
                  <c:v>0.39799805399999999</c:v>
                </c:pt>
                <c:pt idx="11940">
                  <c:v>0.39804686099999997</c:v>
                </c:pt>
                <c:pt idx="11941">
                  <c:v>0.39809569700000003</c:v>
                </c:pt>
                <c:pt idx="11942">
                  <c:v>0.39814453300000002</c:v>
                </c:pt>
                <c:pt idx="11943">
                  <c:v>0.39814453300000002</c:v>
                </c:pt>
                <c:pt idx="11944">
                  <c:v>0.39819336999999999</c:v>
                </c:pt>
                <c:pt idx="11945">
                  <c:v>0.39824217699999997</c:v>
                </c:pt>
                <c:pt idx="11946">
                  <c:v>0.39824217699999997</c:v>
                </c:pt>
                <c:pt idx="11947">
                  <c:v>0.39829101300000003</c:v>
                </c:pt>
                <c:pt idx="11948">
                  <c:v>0.39833984900000002</c:v>
                </c:pt>
                <c:pt idx="11949">
                  <c:v>0.39838868500000002</c:v>
                </c:pt>
                <c:pt idx="11950">
                  <c:v>0.39838868500000002</c:v>
                </c:pt>
                <c:pt idx="11951">
                  <c:v>0.39843749299999998</c:v>
                </c:pt>
                <c:pt idx="11952">
                  <c:v>0.39848632899999997</c:v>
                </c:pt>
                <c:pt idx="11953">
                  <c:v>0.39848632899999997</c:v>
                </c:pt>
                <c:pt idx="11954">
                  <c:v>0.39853516500000002</c:v>
                </c:pt>
                <c:pt idx="11955">
                  <c:v>0.39858397200000001</c:v>
                </c:pt>
                <c:pt idx="11956">
                  <c:v>0.39858397200000001</c:v>
                </c:pt>
                <c:pt idx="11957">
                  <c:v>0.39863280800000001</c:v>
                </c:pt>
                <c:pt idx="11958">
                  <c:v>0.39868164499999997</c:v>
                </c:pt>
                <c:pt idx="11959">
                  <c:v>0.39873048100000003</c:v>
                </c:pt>
                <c:pt idx="11960">
                  <c:v>0.39873048100000003</c:v>
                </c:pt>
                <c:pt idx="11961">
                  <c:v>0.39877928800000001</c:v>
                </c:pt>
                <c:pt idx="11962">
                  <c:v>0.39882812400000001</c:v>
                </c:pt>
                <c:pt idx="11963">
                  <c:v>0.39882812400000001</c:v>
                </c:pt>
                <c:pt idx="11964">
                  <c:v>0.39887696</c:v>
                </c:pt>
                <c:pt idx="11965">
                  <c:v>0.39892576800000001</c:v>
                </c:pt>
                <c:pt idx="11966">
                  <c:v>0.39897460400000001</c:v>
                </c:pt>
                <c:pt idx="11967">
                  <c:v>0.39897460400000001</c:v>
                </c:pt>
                <c:pt idx="11968">
                  <c:v>0.39902344000000001</c:v>
                </c:pt>
                <c:pt idx="11969">
                  <c:v>0.399072276</c:v>
                </c:pt>
                <c:pt idx="11970">
                  <c:v>0.399072276</c:v>
                </c:pt>
                <c:pt idx="11971">
                  <c:v>0.39912108299999999</c:v>
                </c:pt>
                <c:pt idx="11972">
                  <c:v>0.39916992000000001</c:v>
                </c:pt>
                <c:pt idx="11973">
                  <c:v>0.39916992000000001</c:v>
                </c:pt>
                <c:pt idx="11974">
                  <c:v>0.39921875600000001</c:v>
                </c:pt>
                <c:pt idx="11975">
                  <c:v>0.399267592</c:v>
                </c:pt>
                <c:pt idx="11976">
                  <c:v>0.399267592</c:v>
                </c:pt>
                <c:pt idx="11977">
                  <c:v>0.39931639899999999</c:v>
                </c:pt>
                <c:pt idx="11978">
                  <c:v>0.39936523499999999</c:v>
                </c:pt>
                <c:pt idx="11979">
                  <c:v>0.39936523499999999</c:v>
                </c:pt>
                <c:pt idx="11980">
                  <c:v>0.39941407200000001</c:v>
                </c:pt>
                <c:pt idx="11981">
                  <c:v>0.39946287899999999</c:v>
                </c:pt>
                <c:pt idx="11982">
                  <c:v>0.39946287899999999</c:v>
                </c:pt>
                <c:pt idx="11983">
                  <c:v>0.39951171499999999</c:v>
                </c:pt>
                <c:pt idx="11984">
                  <c:v>0.39956055099999999</c:v>
                </c:pt>
                <c:pt idx="11985">
                  <c:v>0.39956055099999999</c:v>
                </c:pt>
                <c:pt idx="11986">
                  <c:v>0.39960938699999998</c:v>
                </c:pt>
                <c:pt idx="11987">
                  <c:v>0.39965819499999999</c:v>
                </c:pt>
                <c:pt idx="11988">
                  <c:v>0.39970703099999999</c:v>
                </c:pt>
                <c:pt idx="11989">
                  <c:v>0.39970703099999999</c:v>
                </c:pt>
                <c:pt idx="11990">
                  <c:v>0.39975586699999999</c:v>
                </c:pt>
                <c:pt idx="11991">
                  <c:v>0.39980467400000003</c:v>
                </c:pt>
                <c:pt idx="11992">
                  <c:v>0.39980467400000003</c:v>
                </c:pt>
                <c:pt idx="11993">
                  <c:v>0.39985351000000002</c:v>
                </c:pt>
                <c:pt idx="11994">
                  <c:v>0.39990234699999999</c:v>
                </c:pt>
                <c:pt idx="11995">
                  <c:v>0.39990234699999999</c:v>
                </c:pt>
                <c:pt idx="11996">
                  <c:v>0.39995118299999999</c:v>
                </c:pt>
                <c:pt idx="11997">
                  <c:v>0.39999999000000003</c:v>
                </c:pt>
                <c:pt idx="11998">
                  <c:v>0.40004882600000002</c:v>
                </c:pt>
                <c:pt idx="11999">
                  <c:v>0.40004882600000002</c:v>
                </c:pt>
                <c:pt idx="12000">
                  <c:v>0.40009766200000002</c:v>
                </c:pt>
                <c:pt idx="12001">
                  <c:v>0.40009766200000002</c:v>
                </c:pt>
                <c:pt idx="12002">
                  <c:v>0.40014649899999999</c:v>
                </c:pt>
                <c:pt idx="12003">
                  <c:v>0.40019530599999997</c:v>
                </c:pt>
                <c:pt idx="12004">
                  <c:v>0.40024414200000002</c:v>
                </c:pt>
                <c:pt idx="12005">
                  <c:v>0.40024414200000002</c:v>
                </c:pt>
                <c:pt idx="12006">
                  <c:v>0.40029297800000002</c:v>
                </c:pt>
                <c:pt idx="12007">
                  <c:v>0.40029297800000002</c:v>
                </c:pt>
                <c:pt idx="12008">
                  <c:v>0.40034178500000001</c:v>
                </c:pt>
                <c:pt idx="12009">
                  <c:v>0.40039062199999997</c:v>
                </c:pt>
                <c:pt idx="12010">
                  <c:v>0.40039062199999997</c:v>
                </c:pt>
                <c:pt idx="12011">
                  <c:v>0.40043945800000003</c:v>
                </c:pt>
                <c:pt idx="12012">
                  <c:v>0.40048829400000002</c:v>
                </c:pt>
                <c:pt idx="12013">
                  <c:v>0.40048829400000002</c:v>
                </c:pt>
                <c:pt idx="12014">
                  <c:v>0.40053710100000001</c:v>
                </c:pt>
                <c:pt idx="12015">
                  <c:v>0.400585937</c:v>
                </c:pt>
                <c:pt idx="12016">
                  <c:v>0.400585937</c:v>
                </c:pt>
                <c:pt idx="12017">
                  <c:v>0.40063477400000003</c:v>
                </c:pt>
                <c:pt idx="12018">
                  <c:v>0.40068358100000001</c:v>
                </c:pt>
                <c:pt idx="12019">
                  <c:v>0.40068358100000001</c:v>
                </c:pt>
                <c:pt idx="12020">
                  <c:v>0.40073241700000001</c:v>
                </c:pt>
                <c:pt idx="12021">
                  <c:v>0.400781253</c:v>
                </c:pt>
                <c:pt idx="12022">
                  <c:v>0.400781253</c:v>
                </c:pt>
                <c:pt idx="12023">
                  <c:v>0.400830089</c:v>
                </c:pt>
                <c:pt idx="12024">
                  <c:v>0.40087889599999998</c:v>
                </c:pt>
                <c:pt idx="12025">
                  <c:v>0.40087889599999998</c:v>
                </c:pt>
                <c:pt idx="12026">
                  <c:v>0.40092773300000001</c:v>
                </c:pt>
                <c:pt idx="12027">
                  <c:v>0.400976569</c:v>
                </c:pt>
                <c:pt idx="12028">
                  <c:v>0.400976569</c:v>
                </c:pt>
                <c:pt idx="12029">
                  <c:v>0.401025405</c:v>
                </c:pt>
                <c:pt idx="12030">
                  <c:v>0.401025405</c:v>
                </c:pt>
                <c:pt idx="12031">
                  <c:v>0.40107421199999999</c:v>
                </c:pt>
                <c:pt idx="12032">
                  <c:v>0.40112304900000001</c:v>
                </c:pt>
                <c:pt idx="12033">
                  <c:v>0.40112304900000001</c:v>
                </c:pt>
                <c:pt idx="12034">
                  <c:v>0.40117188500000001</c:v>
                </c:pt>
                <c:pt idx="12035">
                  <c:v>0.40122069199999999</c:v>
                </c:pt>
                <c:pt idx="12036">
                  <c:v>0.40122069199999999</c:v>
                </c:pt>
                <c:pt idx="12037">
                  <c:v>0.40126952799999999</c:v>
                </c:pt>
                <c:pt idx="12038">
                  <c:v>0.40131836399999998</c:v>
                </c:pt>
                <c:pt idx="12039">
                  <c:v>0.40131836399999998</c:v>
                </c:pt>
                <c:pt idx="12040">
                  <c:v>0.40136720100000001</c:v>
                </c:pt>
                <c:pt idx="12041">
                  <c:v>0.40141600799999999</c:v>
                </c:pt>
                <c:pt idx="12042">
                  <c:v>0.40141600799999999</c:v>
                </c:pt>
                <c:pt idx="12043">
                  <c:v>0.40146484399999999</c:v>
                </c:pt>
                <c:pt idx="12044">
                  <c:v>0.40151367999999998</c:v>
                </c:pt>
                <c:pt idx="12045">
                  <c:v>0.40151367999999998</c:v>
                </c:pt>
                <c:pt idx="12046">
                  <c:v>0.40156248700000002</c:v>
                </c:pt>
                <c:pt idx="12047">
                  <c:v>0.40161132300000002</c:v>
                </c:pt>
                <c:pt idx="12048">
                  <c:v>0.40161132300000002</c:v>
                </c:pt>
                <c:pt idx="12049">
                  <c:v>0.40166015999999999</c:v>
                </c:pt>
                <c:pt idx="12050">
                  <c:v>0.40166015999999999</c:v>
                </c:pt>
                <c:pt idx="12051">
                  <c:v>0.40170899599999998</c:v>
                </c:pt>
                <c:pt idx="12052">
                  <c:v>0.40175780300000002</c:v>
                </c:pt>
                <c:pt idx="12053">
                  <c:v>0.40175780300000002</c:v>
                </c:pt>
                <c:pt idx="12054">
                  <c:v>0.40180663900000002</c:v>
                </c:pt>
                <c:pt idx="12055">
                  <c:v>0.40185547599999999</c:v>
                </c:pt>
                <c:pt idx="12056">
                  <c:v>0.40185547599999999</c:v>
                </c:pt>
                <c:pt idx="12057">
                  <c:v>0.40190428299999997</c:v>
                </c:pt>
                <c:pt idx="12058">
                  <c:v>0.40195311900000003</c:v>
                </c:pt>
                <c:pt idx="12059">
                  <c:v>0.40195311900000003</c:v>
                </c:pt>
                <c:pt idx="12060">
                  <c:v>0.40200195500000002</c:v>
                </c:pt>
                <c:pt idx="12061">
                  <c:v>0.40205079100000002</c:v>
                </c:pt>
                <c:pt idx="12062">
                  <c:v>0.40205079100000002</c:v>
                </c:pt>
                <c:pt idx="12063">
                  <c:v>0.402099598</c:v>
                </c:pt>
                <c:pt idx="12064">
                  <c:v>0.402099598</c:v>
                </c:pt>
                <c:pt idx="12065">
                  <c:v>0.40214843500000003</c:v>
                </c:pt>
                <c:pt idx="12066">
                  <c:v>0.40219727100000002</c:v>
                </c:pt>
                <c:pt idx="12067">
                  <c:v>0.40219727100000002</c:v>
                </c:pt>
                <c:pt idx="12068">
                  <c:v>0.40224610700000002</c:v>
                </c:pt>
                <c:pt idx="12069">
                  <c:v>0.402294914</c:v>
                </c:pt>
                <c:pt idx="12070">
                  <c:v>0.402294914</c:v>
                </c:pt>
                <c:pt idx="12071">
                  <c:v>0.40234375</c:v>
                </c:pt>
                <c:pt idx="12072">
                  <c:v>0.40239258700000002</c:v>
                </c:pt>
                <c:pt idx="12073">
                  <c:v>0.40239258700000002</c:v>
                </c:pt>
                <c:pt idx="12074">
                  <c:v>0.40244139400000001</c:v>
                </c:pt>
                <c:pt idx="12075">
                  <c:v>0.40244139400000001</c:v>
                </c:pt>
                <c:pt idx="12076">
                  <c:v>0.40249023</c:v>
                </c:pt>
                <c:pt idx="12077">
                  <c:v>0.402539066</c:v>
                </c:pt>
                <c:pt idx="12078">
                  <c:v>0.402539066</c:v>
                </c:pt>
                <c:pt idx="12079">
                  <c:v>0.402587902</c:v>
                </c:pt>
                <c:pt idx="12080">
                  <c:v>0.40263671000000001</c:v>
                </c:pt>
                <c:pt idx="12081">
                  <c:v>0.40263671000000001</c:v>
                </c:pt>
                <c:pt idx="12082">
                  <c:v>0.40268554600000001</c:v>
                </c:pt>
                <c:pt idx="12083">
                  <c:v>0.402734382</c:v>
                </c:pt>
                <c:pt idx="12084">
                  <c:v>0.402734382</c:v>
                </c:pt>
                <c:pt idx="12085">
                  <c:v>0.40278318899999999</c:v>
                </c:pt>
                <c:pt idx="12086">
                  <c:v>0.40278318899999999</c:v>
                </c:pt>
                <c:pt idx="12087">
                  <c:v>0.40283202499999998</c:v>
                </c:pt>
                <c:pt idx="12088">
                  <c:v>0.40288086200000001</c:v>
                </c:pt>
                <c:pt idx="12089">
                  <c:v>0.40288086200000001</c:v>
                </c:pt>
                <c:pt idx="12090">
                  <c:v>0.402929698</c:v>
                </c:pt>
                <c:pt idx="12091">
                  <c:v>0.40297850499999999</c:v>
                </c:pt>
                <c:pt idx="12092">
                  <c:v>0.40297850499999999</c:v>
                </c:pt>
                <c:pt idx="12093">
                  <c:v>0.40302734099999998</c:v>
                </c:pt>
                <c:pt idx="12094">
                  <c:v>0.40307617699999998</c:v>
                </c:pt>
                <c:pt idx="12095">
                  <c:v>0.40307617699999998</c:v>
                </c:pt>
                <c:pt idx="12096">
                  <c:v>0.403125014</c:v>
                </c:pt>
                <c:pt idx="12097">
                  <c:v>0.40317382099999999</c:v>
                </c:pt>
                <c:pt idx="12098">
                  <c:v>0.40317382099999999</c:v>
                </c:pt>
                <c:pt idx="12099">
                  <c:v>0.40322265699999998</c:v>
                </c:pt>
                <c:pt idx="12100">
                  <c:v>0.40327149299999998</c:v>
                </c:pt>
                <c:pt idx="12101">
                  <c:v>0.40332030000000002</c:v>
                </c:pt>
                <c:pt idx="12102">
                  <c:v>0.40332030000000002</c:v>
                </c:pt>
                <c:pt idx="12103">
                  <c:v>0.40336913699999999</c:v>
                </c:pt>
                <c:pt idx="12104">
                  <c:v>0.40341797299999999</c:v>
                </c:pt>
                <c:pt idx="12105">
                  <c:v>0.40341797299999999</c:v>
                </c:pt>
                <c:pt idx="12106">
                  <c:v>0.40346680899999998</c:v>
                </c:pt>
                <c:pt idx="12107">
                  <c:v>0.40351561600000002</c:v>
                </c:pt>
                <c:pt idx="12108">
                  <c:v>0.40351561600000002</c:v>
                </c:pt>
                <c:pt idx="12109">
                  <c:v>0.40356445200000002</c:v>
                </c:pt>
                <c:pt idx="12110">
                  <c:v>0.40361328899999999</c:v>
                </c:pt>
                <c:pt idx="12111">
                  <c:v>0.40361328899999999</c:v>
                </c:pt>
                <c:pt idx="12112">
                  <c:v>0.40366209600000003</c:v>
                </c:pt>
                <c:pt idx="12113">
                  <c:v>0.40371093200000002</c:v>
                </c:pt>
                <c:pt idx="12114">
                  <c:v>0.40375976800000002</c:v>
                </c:pt>
                <c:pt idx="12115">
                  <c:v>0.40375976800000002</c:v>
                </c:pt>
                <c:pt idx="12116">
                  <c:v>0.40380860400000002</c:v>
                </c:pt>
                <c:pt idx="12117">
                  <c:v>0.40385741200000003</c:v>
                </c:pt>
                <c:pt idx="12118">
                  <c:v>0.40385741200000003</c:v>
                </c:pt>
                <c:pt idx="12119">
                  <c:v>0.40390624800000002</c:v>
                </c:pt>
                <c:pt idx="12120">
                  <c:v>0.40395508400000002</c:v>
                </c:pt>
                <c:pt idx="12121">
                  <c:v>0.40395508400000002</c:v>
                </c:pt>
                <c:pt idx="12122">
                  <c:v>0.40400392000000002</c:v>
                </c:pt>
                <c:pt idx="12123">
                  <c:v>0.404052727</c:v>
                </c:pt>
                <c:pt idx="12124">
                  <c:v>0.40410156400000002</c:v>
                </c:pt>
                <c:pt idx="12125">
                  <c:v>0.40410156400000002</c:v>
                </c:pt>
                <c:pt idx="12126">
                  <c:v>0.40415040000000002</c:v>
                </c:pt>
                <c:pt idx="12127">
                  <c:v>0.404199207</c:v>
                </c:pt>
                <c:pt idx="12128">
                  <c:v>0.404199207</c:v>
                </c:pt>
                <c:pt idx="12129">
                  <c:v>0.404248043</c:v>
                </c:pt>
                <c:pt idx="12130">
                  <c:v>0.404296879</c:v>
                </c:pt>
                <c:pt idx="12131">
                  <c:v>0.40434571600000002</c:v>
                </c:pt>
                <c:pt idx="12132">
                  <c:v>0.40434571600000002</c:v>
                </c:pt>
                <c:pt idx="12133">
                  <c:v>0.40439452300000001</c:v>
                </c:pt>
                <c:pt idx="12134">
                  <c:v>0.404443359</c:v>
                </c:pt>
                <c:pt idx="12135">
                  <c:v>0.404492195</c:v>
                </c:pt>
                <c:pt idx="12136">
                  <c:v>0.404492195</c:v>
                </c:pt>
                <c:pt idx="12137">
                  <c:v>0.40454100199999998</c:v>
                </c:pt>
                <c:pt idx="12138">
                  <c:v>0.40458983900000001</c:v>
                </c:pt>
                <c:pt idx="12139">
                  <c:v>0.404638675</c:v>
                </c:pt>
                <c:pt idx="12140">
                  <c:v>0.404638675</c:v>
                </c:pt>
                <c:pt idx="12141">
                  <c:v>0.404687511</c:v>
                </c:pt>
                <c:pt idx="12142">
                  <c:v>0.40473631799999998</c:v>
                </c:pt>
                <c:pt idx="12143">
                  <c:v>0.40478515399999998</c:v>
                </c:pt>
                <c:pt idx="12144">
                  <c:v>0.40478515399999998</c:v>
                </c:pt>
                <c:pt idx="12145">
                  <c:v>0.404833991</c:v>
                </c:pt>
                <c:pt idx="12146">
                  <c:v>0.404882827</c:v>
                </c:pt>
                <c:pt idx="12147">
                  <c:v>0.404882827</c:v>
                </c:pt>
                <c:pt idx="12148">
                  <c:v>0.40493163399999998</c:v>
                </c:pt>
                <c:pt idx="12149">
                  <c:v>0.40498046999999998</c:v>
                </c:pt>
                <c:pt idx="12150">
                  <c:v>0.40502930599999998</c:v>
                </c:pt>
                <c:pt idx="12151">
                  <c:v>0.40502930599999998</c:v>
                </c:pt>
                <c:pt idx="12152">
                  <c:v>0.40507811399999999</c:v>
                </c:pt>
                <c:pt idx="12153">
                  <c:v>0.40512694999999999</c:v>
                </c:pt>
                <c:pt idx="12154">
                  <c:v>0.40517578599999998</c:v>
                </c:pt>
                <c:pt idx="12155">
                  <c:v>0.40517578599999998</c:v>
                </c:pt>
                <c:pt idx="12156">
                  <c:v>0.40522462199999998</c:v>
                </c:pt>
                <c:pt idx="12157">
                  <c:v>0.40527342900000002</c:v>
                </c:pt>
                <c:pt idx="12158">
                  <c:v>0.40527342900000002</c:v>
                </c:pt>
                <c:pt idx="12159">
                  <c:v>0.40532226599999999</c:v>
                </c:pt>
                <c:pt idx="12160">
                  <c:v>0.40537110199999998</c:v>
                </c:pt>
                <c:pt idx="12161">
                  <c:v>0.40541990900000002</c:v>
                </c:pt>
                <c:pt idx="12162">
                  <c:v>0.40541990900000002</c:v>
                </c:pt>
                <c:pt idx="12163">
                  <c:v>0.40546874500000002</c:v>
                </c:pt>
                <c:pt idx="12164">
                  <c:v>0.40551758100000002</c:v>
                </c:pt>
                <c:pt idx="12165">
                  <c:v>0.40551758100000002</c:v>
                </c:pt>
                <c:pt idx="12166">
                  <c:v>0.40556641799999998</c:v>
                </c:pt>
                <c:pt idx="12167">
                  <c:v>0.40561522500000002</c:v>
                </c:pt>
                <c:pt idx="12168">
                  <c:v>0.40561522500000002</c:v>
                </c:pt>
                <c:pt idx="12169">
                  <c:v>0.40566406100000002</c:v>
                </c:pt>
                <c:pt idx="12170">
                  <c:v>0.40571289700000002</c:v>
                </c:pt>
                <c:pt idx="12171">
                  <c:v>0.405761704</c:v>
                </c:pt>
                <c:pt idx="12172">
                  <c:v>0.405761704</c:v>
                </c:pt>
                <c:pt idx="12173">
                  <c:v>0.40581054100000002</c:v>
                </c:pt>
                <c:pt idx="12174">
                  <c:v>0.40585937700000002</c:v>
                </c:pt>
                <c:pt idx="12175">
                  <c:v>0.40585937700000002</c:v>
                </c:pt>
                <c:pt idx="12176">
                  <c:v>0.40590821300000002</c:v>
                </c:pt>
                <c:pt idx="12177">
                  <c:v>0.40595702</c:v>
                </c:pt>
                <c:pt idx="12178">
                  <c:v>0.406005856</c:v>
                </c:pt>
                <c:pt idx="12179">
                  <c:v>0.406005856</c:v>
                </c:pt>
                <c:pt idx="12180">
                  <c:v>0.40605469300000002</c:v>
                </c:pt>
                <c:pt idx="12181">
                  <c:v>0.40610352900000002</c:v>
                </c:pt>
                <c:pt idx="12182">
                  <c:v>0.40610352900000002</c:v>
                </c:pt>
                <c:pt idx="12183">
                  <c:v>0.406152336</c:v>
                </c:pt>
                <c:pt idx="12184">
                  <c:v>0.406201172</c:v>
                </c:pt>
                <c:pt idx="12185">
                  <c:v>0.406201172</c:v>
                </c:pt>
                <c:pt idx="12186">
                  <c:v>0.406250008</c:v>
                </c:pt>
                <c:pt idx="12187">
                  <c:v>0.40629881600000001</c:v>
                </c:pt>
                <c:pt idx="12188">
                  <c:v>0.406347652</c:v>
                </c:pt>
                <c:pt idx="12189">
                  <c:v>0.406347652</c:v>
                </c:pt>
                <c:pt idx="12190">
                  <c:v>0.406396488</c:v>
                </c:pt>
                <c:pt idx="12191">
                  <c:v>0.406445324</c:v>
                </c:pt>
                <c:pt idx="12192">
                  <c:v>0.406445324</c:v>
                </c:pt>
                <c:pt idx="12193">
                  <c:v>0.40649413099999998</c:v>
                </c:pt>
                <c:pt idx="12194">
                  <c:v>0.406542968</c:v>
                </c:pt>
                <c:pt idx="12195">
                  <c:v>0.406542968</c:v>
                </c:pt>
                <c:pt idx="12196">
                  <c:v>0.406591804</c:v>
                </c:pt>
                <c:pt idx="12197">
                  <c:v>0.40664061099999999</c:v>
                </c:pt>
                <c:pt idx="12198">
                  <c:v>0.40664061099999999</c:v>
                </c:pt>
                <c:pt idx="12199">
                  <c:v>0.40668944699999998</c:v>
                </c:pt>
                <c:pt idx="12200">
                  <c:v>0.40673828299999998</c:v>
                </c:pt>
                <c:pt idx="12201">
                  <c:v>0.40673828299999998</c:v>
                </c:pt>
                <c:pt idx="12202">
                  <c:v>0.40678712</c:v>
                </c:pt>
                <c:pt idx="12203">
                  <c:v>0.40683592699999999</c:v>
                </c:pt>
                <c:pt idx="12204">
                  <c:v>0.40683592699999999</c:v>
                </c:pt>
                <c:pt idx="12205">
                  <c:v>0.40688476299999998</c:v>
                </c:pt>
                <c:pt idx="12206">
                  <c:v>0.40693359899999998</c:v>
                </c:pt>
                <c:pt idx="12207">
                  <c:v>0.40693359899999998</c:v>
                </c:pt>
                <c:pt idx="12208">
                  <c:v>0.40698243499999998</c:v>
                </c:pt>
                <c:pt idx="12209">
                  <c:v>0.40703124299999999</c:v>
                </c:pt>
                <c:pt idx="12210">
                  <c:v>0.40703124299999999</c:v>
                </c:pt>
                <c:pt idx="12211">
                  <c:v>0.40708007899999998</c:v>
                </c:pt>
                <c:pt idx="12212">
                  <c:v>0.40712891499999998</c:v>
                </c:pt>
                <c:pt idx="12213">
                  <c:v>0.40712891499999998</c:v>
                </c:pt>
                <c:pt idx="12214">
                  <c:v>0.40717772200000002</c:v>
                </c:pt>
                <c:pt idx="12215">
                  <c:v>0.40722655800000002</c:v>
                </c:pt>
                <c:pt idx="12216">
                  <c:v>0.40727539499999998</c:v>
                </c:pt>
                <c:pt idx="12217">
                  <c:v>0.40727539499999998</c:v>
                </c:pt>
                <c:pt idx="12218">
                  <c:v>0.40732423099999998</c:v>
                </c:pt>
                <c:pt idx="12219">
                  <c:v>0.40737303800000002</c:v>
                </c:pt>
                <c:pt idx="12220">
                  <c:v>0.40737303800000002</c:v>
                </c:pt>
                <c:pt idx="12221">
                  <c:v>0.40742187400000002</c:v>
                </c:pt>
                <c:pt idx="12222">
                  <c:v>0.40742187400000002</c:v>
                </c:pt>
                <c:pt idx="12223">
                  <c:v>0.40747071000000001</c:v>
                </c:pt>
                <c:pt idx="12224">
                  <c:v>0.407519517</c:v>
                </c:pt>
                <c:pt idx="12225">
                  <c:v>0.407519517</c:v>
                </c:pt>
                <c:pt idx="12226">
                  <c:v>0.40756835400000002</c:v>
                </c:pt>
                <c:pt idx="12227">
                  <c:v>0.40761719000000002</c:v>
                </c:pt>
                <c:pt idx="12228">
                  <c:v>0.40761719000000002</c:v>
                </c:pt>
                <c:pt idx="12229">
                  <c:v>0.40766602600000001</c:v>
                </c:pt>
                <c:pt idx="12230">
                  <c:v>0.407714833</c:v>
                </c:pt>
                <c:pt idx="12231">
                  <c:v>0.407714833</c:v>
                </c:pt>
                <c:pt idx="12232">
                  <c:v>0.40776367000000002</c:v>
                </c:pt>
                <c:pt idx="12233">
                  <c:v>0.40781250600000002</c:v>
                </c:pt>
                <c:pt idx="12234">
                  <c:v>0.40781250600000002</c:v>
                </c:pt>
                <c:pt idx="12235">
                  <c:v>0.40786134200000002</c:v>
                </c:pt>
                <c:pt idx="12236">
                  <c:v>0.407910149</c:v>
                </c:pt>
                <c:pt idx="12237">
                  <c:v>0.407910149</c:v>
                </c:pt>
                <c:pt idx="12238">
                  <c:v>0.407958985</c:v>
                </c:pt>
                <c:pt idx="12239">
                  <c:v>0.40800782200000002</c:v>
                </c:pt>
                <c:pt idx="12240">
                  <c:v>0.40800782200000002</c:v>
                </c:pt>
                <c:pt idx="12241">
                  <c:v>0.408056629</c:v>
                </c:pt>
                <c:pt idx="12242">
                  <c:v>0.408105465</c:v>
                </c:pt>
                <c:pt idx="12243">
                  <c:v>0.408105465</c:v>
                </c:pt>
                <c:pt idx="12244">
                  <c:v>0.408154301</c:v>
                </c:pt>
                <c:pt idx="12245">
                  <c:v>0.40820313699999999</c:v>
                </c:pt>
                <c:pt idx="12246">
                  <c:v>0.40820313699999999</c:v>
                </c:pt>
                <c:pt idx="12247">
                  <c:v>0.40825194399999998</c:v>
                </c:pt>
                <c:pt idx="12248">
                  <c:v>0.40825194399999998</c:v>
                </c:pt>
                <c:pt idx="12249">
                  <c:v>0.408300781</c:v>
                </c:pt>
                <c:pt idx="12250">
                  <c:v>0.408349617</c:v>
                </c:pt>
                <c:pt idx="12251">
                  <c:v>0.408349617</c:v>
                </c:pt>
                <c:pt idx="12252">
                  <c:v>0.40839842399999998</c:v>
                </c:pt>
                <c:pt idx="12253">
                  <c:v>0.40844725999999998</c:v>
                </c:pt>
                <c:pt idx="12254">
                  <c:v>0.40844725999999998</c:v>
                </c:pt>
                <c:pt idx="12255">
                  <c:v>0.40849609599999998</c:v>
                </c:pt>
                <c:pt idx="12256">
                  <c:v>0.408544933</c:v>
                </c:pt>
                <c:pt idx="12257">
                  <c:v>0.408544933</c:v>
                </c:pt>
                <c:pt idx="12258">
                  <c:v>0.40859373999999998</c:v>
                </c:pt>
                <c:pt idx="12259">
                  <c:v>0.40864257599999998</c:v>
                </c:pt>
                <c:pt idx="12260">
                  <c:v>0.40864257599999998</c:v>
                </c:pt>
                <c:pt idx="12261">
                  <c:v>0.40869141199999998</c:v>
                </c:pt>
                <c:pt idx="12262">
                  <c:v>0.408740249</c:v>
                </c:pt>
                <c:pt idx="12263">
                  <c:v>0.408740249</c:v>
                </c:pt>
                <c:pt idx="12264">
                  <c:v>0.40878905599999998</c:v>
                </c:pt>
                <c:pt idx="12265">
                  <c:v>0.40878905599999998</c:v>
                </c:pt>
                <c:pt idx="12266">
                  <c:v>0.40883789199999998</c:v>
                </c:pt>
                <c:pt idx="12267">
                  <c:v>0.40888672799999998</c:v>
                </c:pt>
                <c:pt idx="12268">
                  <c:v>0.40888672799999998</c:v>
                </c:pt>
                <c:pt idx="12269">
                  <c:v>0.40893553500000002</c:v>
                </c:pt>
                <c:pt idx="12270">
                  <c:v>0.40898437100000001</c:v>
                </c:pt>
                <c:pt idx="12271">
                  <c:v>0.40898437100000001</c:v>
                </c:pt>
                <c:pt idx="12272">
                  <c:v>0.40903320799999998</c:v>
                </c:pt>
                <c:pt idx="12273">
                  <c:v>0.40908204399999998</c:v>
                </c:pt>
                <c:pt idx="12274">
                  <c:v>0.40908204399999998</c:v>
                </c:pt>
                <c:pt idx="12275">
                  <c:v>0.40913085100000002</c:v>
                </c:pt>
                <c:pt idx="12276">
                  <c:v>0.40917968700000001</c:v>
                </c:pt>
                <c:pt idx="12277">
                  <c:v>0.40917968700000001</c:v>
                </c:pt>
                <c:pt idx="12278">
                  <c:v>0.40922852300000001</c:v>
                </c:pt>
                <c:pt idx="12279">
                  <c:v>0.40927733100000002</c:v>
                </c:pt>
                <c:pt idx="12280">
                  <c:v>0.40927733100000002</c:v>
                </c:pt>
                <c:pt idx="12281">
                  <c:v>0.40932616700000002</c:v>
                </c:pt>
                <c:pt idx="12282">
                  <c:v>0.40937500300000002</c:v>
                </c:pt>
                <c:pt idx="12283">
                  <c:v>0.40937500300000002</c:v>
                </c:pt>
                <c:pt idx="12284">
                  <c:v>0.40942383900000001</c:v>
                </c:pt>
                <c:pt idx="12285">
                  <c:v>0.409472646</c:v>
                </c:pt>
                <c:pt idx="12286">
                  <c:v>0.409472646</c:v>
                </c:pt>
                <c:pt idx="12287">
                  <c:v>0.40952148300000002</c:v>
                </c:pt>
                <c:pt idx="12288">
                  <c:v>0.40957031900000002</c:v>
                </c:pt>
                <c:pt idx="12289">
                  <c:v>0.40957031900000002</c:v>
                </c:pt>
                <c:pt idx="12290">
                  <c:v>0.40961915500000001</c:v>
                </c:pt>
                <c:pt idx="12291">
                  <c:v>0.409667962</c:v>
                </c:pt>
                <c:pt idx="12292">
                  <c:v>0.409667962</c:v>
                </c:pt>
                <c:pt idx="12293">
                  <c:v>0.40971679799999999</c:v>
                </c:pt>
                <c:pt idx="12294">
                  <c:v>0.40976563500000002</c:v>
                </c:pt>
                <c:pt idx="12295">
                  <c:v>0.40976563500000002</c:v>
                </c:pt>
                <c:pt idx="12296">
                  <c:v>0.409814442</c:v>
                </c:pt>
                <c:pt idx="12297">
                  <c:v>0.409863278</c:v>
                </c:pt>
                <c:pt idx="12298">
                  <c:v>0.409863278</c:v>
                </c:pt>
                <c:pt idx="12299">
                  <c:v>0.40991211399999999</c:v>
                </c:pt>
                <c:pt idx="12300">
                  <c:v>0.40996094999999999</c:v>
                </c:pt>
                <c:pt idx="12301">
                  <c:v>0.40996094999999999</c:v>
                </c:pt>
                <c:pt idx="12302">
                  <c:v>0.410009758</c:v>
                </c:pt>
                <c:pt idx="12303">
                  <c:v>0.410058594</c:v>
                </c:pt>
                <c:pt idx="12304">
                  <c:v>0.410058594</c:v>
                </c:pt>
                <c:pt idx="12305">
                  <c:v>0.41010743</c:v>
                </c:pt>
                <c:pt idx="12306">
                  <c:v>0.41015623699999998</c:v>
                </c:pt>
                <c:pt idx="12307">
                  <c:v>0.41015623699999998</c:v>
                </c:pt>
                <c:pt idx="12308">
                  <c:v>0.41020507299999998</c:v>
                </c:pt>
                <c:pt idx="12309">
                  <c:v>0.41025391</c:v>
                </c:pt>
                <c:pt idx="12310">
                  <c:v>0.410302746</c:v>
                </c:pt>
                <c:pt idx="12311">
                  <c:v>0.410302746</c:v>
                </c:pt>
                <c:pt idx="12312">
                  <c:v>0.41035155299999998</c:v>
                </c:pt>
                <c:pt idx="12313">
                  <c:v>0.41040038899999998</c:v>
                </c:pt>
                <c:pt idx="12314">
                  <c:v>0.41044922499999997</c:v>
                </c:pt>
                <c:pt idx="12315">
                  <c:v>0.41044922499999997</c:v>
                </c:pt>
                <c:pt idx="12316">
                  <c:v>0.41049803299999998</c:v>
                </c:pt>
                <c:pt idx="12317">
                  <c:v>0.41054686899999998</c:v>
                </c:pt>
                <c:pt idx="12318">
                  <c:v>0.41054686899999998</c:v>
                </c:pt>
                <c:pt idx="12319">
                  <c:v>0.41059570499999998</c:v>
                </c:pt>
                <c:pt idx="12320">
                  <c:v>0.41064454099999997</c:v>
                </c:pt>
                <c:pt idx="12321">
                  <c:v>0.41069334800000001</c:v>
                </c:pt>
                <c:pt idx="12322">
                  <c:v>0.41069334800000001</c:v>
                </c:pt>
                <c:pt idx="12323">
                  <c:v>0.41074218499999998</c:v>
                </c:pt>
                <c:pt idx="12324">
                  <c:v>0.41079102099999998</c:v>
                </c:pt>
                <c:pt idx="12325">
                  <c:v>0.41083985699999997</c:v>
                </c:pt>
                <c:pt idx="12326">
                  <c:v>0.41088866400000001</c:v>
                </c:pt>
                <c:pt idx="12327">
                  <c:v>0.41088866400000001</c:v>
                </c:pt>
                <c:pt idx="12328">
                  <c:v>0.41093750000000001</c:v>
                </c:pt>
                <c:pt idx="12329">
                  <c:v>0.41098633699999998</c:v>
                </c:pt>
                <c:pt idx="12330">
                  <c:v>0.41103514400000002</c:v>
                </c:pt>
                <c:pt idx="12331">
                  <c:v>0.41103514400000002</c:v>
                </c:pt>
                <c:pt idx="12332">
                  <c:v>0.41108398000000002</c:v>
                </c:pt>
                <c:pt idx="12333">
                  <c:v>0.41113281600000001</c:v>
                </c:pt>
                <c:pt idx="12334">
                  <c:v>0.41118165200000001</c:v>
                </c:pt>
                <c:pt idx="12335">
                  <c:v>0.41118165200000001</c:v>
                </c:pt>
                <c:pt idx="12336">
                  <c:v>0.41123046000000002</c:v>
                </c:pt>
                <c:pt idx="12337">
                  <c:v>0.41127929600000002</c:v>
                </c:pt>
                <c:pt idx="12338">
                  <c:v>0.41127929600000002</c:v>
                </c:pt>
                <c:pt idx="12339">
                  <c:v>0.41132813200000001</c:v>
                </c:pt>
                <c:pt idx="12340">
                  <c:v>0.411376939</c:v>
                </c:pt>
                <c:pt idx="12341">
                  <c:v>0.41142577499999999</c:v>
                </c:pt>
                <c:pt idx="12342">
                  <c:v>0.41142577499999999</c:v>
                </c:pt>
                <c:pt idx="12343">
                  <c:v>0.41147461200000002</c:v>
                </c:pt>
                <c:pt idx="12344">
                  <c:v>0.41152344800000001</c:v>
                </c:pt>
                <c:pt idx="12345">
                  <c:v>0.411572255</c:v>
                </c:pt>
                <c:pt idx="12346">
                  <c:v>0.411572255</c:v>
                </c:pt>
                <c:pt idx="12347">
                  <c:v>0.41162109099999999</c:v>
                </c:pt>
                <c:pt idx="12348">
                  <c:v>0.41166992699999999</c:v>
                </c:pt>
                <c:pt idx="12349">
                  <c:v>0.41171876400000001</c:v>
                </c:pt>
                <c:pt idx="12350">
                  <c:v>0.41171876400000001</c:v>
                </c:pt>
                <c:pt idx="12351">
                  <c:v>0.411767571</c:v>
                </c:pt>
                <c:pt idx="12352">
                  <c:v>0.411816407</c:v>
                </c:pt>
                <c:pt idx="12353">
                  <c:v>0.411816407</c:v>
                </c:pt>
                <c:pt idx="12354">
                  <c:v>0.41186524299999999</c:v>
                </c:pt>
                <c:pt idx="12355">
                  <c:v>0.41191404999999998</c:v>
                </c:pt>
                <c:pt idx="12356">
                  <c:v>0.41191404999999998</c:v>
                </c:pt>
                <c:pt idx="12357">
                  <c:v>0.411962887</c:v>
                </c:pt>
                <c:pt idx="12358">
                  <c:v>0.412011723</c:v>
                </c:pt>
                <c:pt idx="12359">
                  <c:v>0.41206055899999999</c:v>
                </c:pt>
                <c:pt idx="12360">
                  <c:v>0.41206055899999999</c:v>
                </c:pt>
                <c:pt idx="12361">
                  <c:v>0.41210936599999998</c:v>
                </c:pt>
                <c:pt idx="12362">
                  <c:v>0.41215820199999997</c:v>
                </c:pt>
                <c:pt idx="12363">
                  <c:v>0.41215820199999997</c:v>
                </c:pt>
                <c:pt idx="12364">
                  <c:v>0.412207039</c:v>
                </c:pt>
                <c:pt idx="12365">
                  <c:v>0.41225584599999998</c:v>
                </c:pt>
                <c:pt idx="12366">
                  <c:v>0.41225584599999998</c:v>
                </c:pt>
                <c:pt idx="12367">
                  <c:v>0.41230468199999998</c:v>
                </c:pt>
                <c:pt idx="12368">
                  <c:v>0.41235351799999997</c:v>
                </c:pt>
                <c:pt idx="12369">
                  <c:v>0.41240235400000003</c:v>
                </c:pt>
                <c:pt idx="12370">
                  <c:v>0.41240235400000003</c:v>
                </c:pt>
                <c:pt idx="12371">
                  <c:v>0.41245116199999998</c:v>
                </c:pt>
                <c:pt idx="12372">
                  <c:v>0.41249999799999998</c:v>
                </c:pt>
                <c:pt idx="12373">
                  <c:v>0.41249999799999998</c:v>
                </c:pt>
                <c:pt idx="12374">
                  <c:v>0.41254883399999998</c:v>
                </c:pt>
                <c:pt idx="12375">
                  <c:v>0.41259767000000003</c:v>
                </c:pt>
                <c:pt idx="12376">
                  <c:v>0.41259767000000003</c:v>
                </c:pt>
                <c:pt idx="12377">
                  <c:v>0.41264647700000001</c:v>
                </c:pt>
                <c:pt idx="12378">
                  <c:v>0.41269531399999998</c:v>
                </c:pt>
                <c:pt idx="12379">
                  <c:v>0.41269531399999998</c:v>
                </c:pt>
                <c:pt idx="12380">
                  <c:v>0.41274414999999998</c:v>
                </c:pt>
                <c:pt idx="12381">
                  <c:v>0.41279295700000002</c:v>
                </c:pt>
                <c:pt idx="12382">
                  <c:v>0.41279295700000002</c:v>
                </c:pt>
                <c:pt idx="12383">
                  <c:v>0.41284179300000001</c:v>
                </c:pt>
                <c:pt idx="12384">
                  <c:v>0.41289062900000001</c:v>
                </c:pt>
                <c:pt idx="12385">
                  <c:v>0.41293946599999998</c:v>
                </c:pt>
                <c:pt idx="12386">
                  <c:v>0.41293946599999998</c:v>
                </c:pt>
                <c:pt idx="12387">
                  <c:v>0.41298827300000002</c:v>
                </c:pt>
                <c:pt idx="12388">
                  <c:v>0.41303710900000001</c:v>
                </c:pt>
                <c:pt idx="12389">
                  <c:v>0.41303710900000001</c:v>
                </c:pt>
                <c:pt idx="12390">
                  <c:v>0.41308594500000001</c:v>
                </c:pt>
                <c:pt idx="12391">
                  <c:v>0.41313475199999999</c:v>
                </c:pt>
                <c:pt idx="12392">
                  <c:v>0.41313475199999999</c:v>
                </c:pt>
                <c:pt idx="12393">
                  <c:v>0.41318358900000002</c:v>
                </c:pt>
                <c:pt idx="12394">
                  <c:v>0.41323242500000001</c:v>
                </c:pt>
                <c:pt idx="12395">
                  <c:v>0.41323242500000001</c:v>
                </c:pt>
                <c:pt idx="12396">
                  <c:v>0.41328126100000001</c:v>
                </c:pt>
                <c:pt idx="12397">
                  <c:v>0.41333006799999999</c:v>
                </c:pt>
                <c:pt idx="12398">
                  <c:v>0.41333006799999999</c:v>
                </c:pt>
                <c:pt idx="12399">
                  <c:v>0.41337890399999999</c:v>
                </c:pt>
                <c:pt idx="12400">
                  <c:v>0.41342774100000002</c:v>
                </c:pt>
                <c:pt idx="12401">
                  <c:v>0.41342774100000002</c:v>
                </c:pt>
                <c:pt idx="12402">
                  <c:v>0.41347657700000001</c:v>
                </c:pt>
                <c:pt idx="12403">
                  <c:v>0.413525384</c:v>
                </c:pt>
                <c:pt idx="12404">
                  <c:v>0.413525384</c:v>
                </c:pt>
                <c:pt idx="12405">
                  <c:v>0.41357421999999999</c:v>
                </c:pt>
                <c:pt idx="12406">
                  <c:v>0.41362305599999999</c:v>
                </c:pt>
                <c:pt idx="12407">
                  <c:v>0.41367186299999997</c:v>
                </c:pt>
                <c:pt idx="12408">
                  <c:v>0.41367186299999997</c:v>
                </c:pt>
                <c:pt idx="12409">
                  <c:v>0.4137207</c:v>
                </c:pt>
                <c:pt idx="12410">
                  <c:v>0.41376953599999999</c:v>
                </c:pt>
                <c:pt idx="12411">
                  <c:v>0.41376953599999999</c:v>
                </c:pt>
                <c:pt idx="12412">
                  <c:v>0.41381837199999999</c:v>
                </c:pt>
                <c:pt idx="12413">
                  <c:v>0.41386717899999997</c:v>
                </c:pt>
                <c:pt idx="12414">
                  <c:v>0.41386717899999997</c:v>
                </c:pt>
                <c:pt idx="12415">
                  <c:v>0.413916016</c:v>
                </c:pt>
                <c:pt idx="12416">
                  <c:v>0.41396485199999999</c:v>
                </c:pt>
                <c:pt idx="12417">
                  <c:v>0.41401365899999998</c:v>
                </c:pt>
                <c:pt idx="12418">
                  <c:v>0.41401365899999998</c:v>
                </c:pt>
                <c:pt idx="12419">
                  <c:v>0.41406249499999997</c:v>
                </c:pt>
                <c:pt idx="12420">
                  <c:v>0.41406249499999997</c:v>
                </c:pt>
                <c:pt idx="12421">
                  <c:v>0.41411133100000003</c:v>
                </c:pt>
                <c:pt idx="12422">
                  <c:v>0.414160168</c:v>
                </c:pt>
                <c:pt idx="12423">
                  <c:v>0.414160168</c:v>
                </c:pt>
                <c:pt idx="12424">
                  <c:v>0.41420897499999998</c:v>
                </c:pt>
                <c:pt idx="12425">
                  <c:v>0.41425781099999998</c:v>
                </c:pt>
                <c:pt idx="12426">
                  <c:v>0.41425781099999998</c:v>
                </c:pt>
                <c:pt idx="12427">
                  <c:v>0.41430664699999997</c:v>
                </c:pt>
                <c:pt idx="12428">
                  <c:v>0.41435545400000001</c:v>
                </c:pt>
                <c:pt idx="12429">
                  <c:v>0.41440429000000001</c:v>
                </c:pt>
                <c:pt idx="12430">
                  <c:v>0.41440429000000001</c:v>
                </c:pt>
                <c:pt idx="12431">
                  <c:v>0.41445312699999998</c:v>
                </c:pt>
                <c:pt idx="12432">
                  <c:v>0.41445312699999998</c:v>
                </c:pt>
                <c:pt idx="12433">
                  <c:v>0.41450196299999997</c:v>
                </c:pt>
                <c:pt idx="12434">
                  <c:v>0.41455077000000001</c:v>
                </c:pt>
                <c:pt idx="12435">
                  <c:v>0.41455077000000001</c:v>
                </c:pt>
                <c:pt idx="12436">
                  <c:v>0.41459960600000001</c:v>
                </c:pt>
                <c:pt idx="12437">
                  <c:v>0.41464844299999998</c:v>
                </c:pt>
                <c:pt idx="12438">
                  <c:v>0.41464844299999998</c:v>
                </c:pt>
                <c:pt idx="12439">
                  <c:v>0.41469727899999997</c:v>
                </c:pt>
                <c:pt idx="12440">
                  <c:v>0.41474608600000001</c:v>
                </c:pt>
                <c:pt idx="12441">
                  <c:v>0.41474608600000001</c:v>
                </c:pt>
                <c:pt idx="12442">
                  <c:v>0.41479492200000001</c:v>
                </c:pt>
                <c:pt idx="12443">
                  <c:v>0.41479492200000001</c:v>
                </c:pt>
                <c:pt idx="12444">
                  <c:v>0.41484375800000001</c:v>
                </c:pt>
                <c:pt idx="12445">
                  <c:v>0.41489256499999999</c:v>
                </c:pt>
                <c:pt idx="12446">
                  <c:v>0.41489256499999999</c:v>
                </c:pt>
                <c:pt idx="12447">
                  <c:v>0.41494140200000001</c:v>
                </c:pt>
                <c:pt idx="12448">
                  <c:v>0.41499023800000001</c:v>
                </c:pt>
                <c:pt idx="12449">
                  <c:v>0.41499023800000001</c:v>
                </c:pt>
                <c:pt idx="12450">
                  <c:v>0.41503907400000001</c:v>
                </c:pt>
                <c:pt idx="12451">
                  <c:v>0.41508788099999999</c:v>
                </c:pt>
                <c:pt idx="12452">
                  <c:v>0.41508788099999999</c:v>
                </c:pt>
                <c:pt idx="12453">
                  <c:v>0.41513671699999999</c:v>
                </c:pt>
                <c:pt idx="12454">
                  <c:v>0.41513671699999999</c:v>
                </c:pt>
                <c:pt idx="12455">
                  <c:v>0.41518555400000001</c:v>
                </c:pt>
                <c:pt idx="12456">
                  <c:v>0.415234361</c:v>
                </c:pt>
                <c:pt idx="12457">
                  <c:v>0.415234361</c:v>
                </c:pt>
                <c:pt idx="12458">
                  <c:v>0.41528319699999999</c:v>
                </c:pt>
                <c:pt idx="12459">
                  <c:v>0.41533203299999999</c:v>
                </c:pt>
                <c:pt idx="12460">
                  <c:v>0.41533203299999999</c:v>
                </c:pt>
                <c:pt idx="12461">
                  <c:v>0.41538087000000001</c:v>
                </c:pt>
                <c:pt idx="12462">
                  <c:v>0.415429677</c:v>
                </c:pt>
                <c:pt idx="12463">
                  <c:v>0.415429677</c:v>
                </c:pt>
                <c:pt idx="12464">
                  <c:v>0.41547851299999999</c:v>
                </c:pt>
                <c:pt idx="12465">
                  <c:v>0.41552734899999999</c:v>
                </c:pt>
                <c:pt idx="12466">
                  <c:v>0.41552734899999999</c:v>
                </c:pt>
                <c:pt idx="12467">
                  <c:v>0.41557618499999999</c:v>
                </c:pt>
                <c:pt idx="12468">
                  <c:v>0.41562499200000003</c:v>
                </c:pt>
                <c:pt idx="12469">
                  <c:v>0.41562499200000003</c:v>
                </c:pt>
                <c:pt idx="12470">
                  <c:v>0.41567382899999999</c:v>
                </c:pt>
                <c:pt idx="12471">
                  <c:v>0.41567382899999999</c:v>
                </c:pt>
                <c:pt idx="12472">
                  <c:v>0.41572266499999999</c:v>
                </c:pt>
                <c:pt idx="12473">
                  <c:v>0.41577147199999998</c:v>
                </c:pt>
                <c:pt idx="12474">
                  <c:v>0.41577147199999998</c:v>
                </c:pt>
                <c:pt idx="12475">
                  <c:v>0.41582030800000003</c:v>
                </c:pt>
                <c:pt idx="12476">
                  <c:v>0.41586914400000002</c:v>
                </c:pt>
                <c:pt idx="12477">
                  <c:v>0.41586914400000002</c:v>
                </c:pt>
                <c:pt idx="12478">
                  <c:v>0.41591798099999999</c:v>
                </c:pt>
                <c:pt idx="12479">
                  <c:v>0.41596678799999998</c:v>
                </c:pt>
                <c:pt idx="12480">
                  <c:v>0.41601562399999997</c:v>
                </c:pt>
                <c:pt idx="12481">
                  <c:v>0.41601562399999997</c:v>
                </c:pt>
                <c:pt idx="12482">
                  <c:v>0.41606446000000002</c:v>
                </c:pt>
                <c:pt idx="12483">
                  <c:v>0.41606446000000002</c:v>
                </c:pt>
                <c:pt idx="12484">
                  <c:v>0.41611326700000001</c:v>
                </c:pt>
                <c:pt idx="12485">
                  <c:v>0.41616210399999998</c:v>
                </c:pt>
                <c:pt idx="12486">
                  <c:v>0.41616210399999998</c:v>
                </c:pt>
                <c:pt idx="12487">
                  <c:v>0.41621093999999997</c:v>
                </c:pt>
                <c:pt idx="12488">
                  <c:v>0.41625977600000003</c:v>
                </c:pt>
                <c:pt idx="12489">
                  <c:v>0.41625977600000003</c:v>
                </c:pt>
                <c:pt idx="12490">
                  <c:v>0.41630858300000001</c:v>
                </c:pt>
                <c:pt idx="12491">
                  <c:v>0.41635741900000001</c:v>
                </c:pt>
                <c:pt idx="12492">
                  <c:v>0.41635741900000001</c:v>
                </c:pt>
                <c:pt idx="12493">
                  <c:v>0.41640625599999997</c:v>
                </c:pt>
                <c:pt idx="12494">
                  <c:v>0.41645509200000003</c:v>
                </c:pt>
                <c:pt idx="12495">
                  <c:v>0.41645509200000003</c:v>
                </c:pt>
                <c:pt idx="12496">
                  <c:v>0.41650389900000001</c:v>
                </c:pt>
                <c:pt idx="12497">
                  <c:v>0.41655273500000001</c:v>
                </c:pt>
                <c:pt idx="12498">
                  <c:v>0.41655273500000001</c:v>
                </c:pt>
                <c:pt idx="12499">
                  <c:v>0.416601571</c:v>
                </c:pt>
                <c:pt idx="12500">
                  <c:v>0.41665037900000002</c:v>
                </c:pt>
                <c:pt idx="12501">
                  <c:v>0.41665037900000002</c:v>
                </c:pt>
                <c:pt idx="12502">
                  <c:v>0.41669921500000001</c:v>
                </c:pt>
                <c:pt idx="12503">
                  <c:v>0.41674805100000001</c:v>
                </c:pt>
                <c:pt idx="12504">
                  <c:v>0.41674805100000001</c:v>
                </c:pt>
                <c:pt idx="12505">
                  <c:v>0.416796887</c:v>
                </c:pt>
                <c:pt idx="12506">
                  <c:v>0.41684569399999999</c:v>
                </c:pt>
                <c:pt idx="12507">
                  <c:v>0.41689453100000001</c:v>
                </c:pt>
                <c:pt idx="12508">
                  <c:v>0.41689453100000001</c:v>
                </c:pt>
                <c:pt idx="12509">
                  <c:v>0.41694336700000001</c:v>
                </c:pt>
                <c:pt idx="12510">
                  <c:v>0.41699217399999999</c:v>
                </c:pt>
                <c:pt idx="12511">
                  <c:v>0.41699217399999999</c:v>
                </c:pt>
                <c:pt idx="12512">
                  <c:v>0.41704100999999999</c:v>
                </c:pt>
                <c:pt idx="12513">
                  <c:v>0.41708984599999999</c:v>
                </c:pt>
                <c:pt idx="12514">
                  <c:v>0.41713868300000001</c:v>
                </c:pt>
                <c:pt idx="12515">
                  <c:v>0.41713868300000001</c:v>
                </c:pt>
                <c:pt idx="12516">
                  <c:v>0.41718748999999999</c:v>
                </c:pt>
                <c:pt idx="12517">
                  <c:v>0.41723632599999999</c:v>
                </c:pt>
                <c:pt idx="12518">
                  <c:v>0.41728516199999999</c:v>
                </c:pt>
                <c:pt idx="12519">
                  <c:v>0.41728516199999999</c:v>
                </c:pt>
                <c:pt idx="12520">
                  <c:v>0.41733399799999998</c:v>
                </c:pt>
                <c:pt idx="12521">
                  <c:v>0.417382806</c:v>
                </c:pt>
                <c:pt idx="12522">
                  <c:v>0.417382806</c:v>
                </c:pt>
                <c:pt idx="12523">
                  <c:v>0.41743164199999999</c:v>
                </c:pt>
                <c:pt idx="12524">
                  <c:v>0.41748047799999999</c:v>
                </c:pt>
                <c:pt idx="12525">
                  <c:v>0.41752928499999997</c:v>
                </c:pt>
                <c:pt idx="12526">
                  <c:v>0.41752928499999997</c:v>
                </c:pt>
                <c:pt idx="12527">
                  <c:v>0.41757812100000002</c:v>
                </c:pt>
                <c:pt idx="12528">
                  <c:v>0.41762695799999999</c:v>
                </c:pt>
                <c:pt idx="12529">
                  <c:v>0.41767579399999999</c:v>
                </c:pt>
                <c:pt idx="12530">
                  <c:v>0.41767579399999999</c:v>
                </c:pt>
                <c:pt idx="12531">
                  <c:v>0.41772460099999997</c:v>
                </c:pt>
                <c:pt idx="12532">
                  <c:v>0.41777343700000003</c:v>
                </c:pt>
                <c:pt idx="12533">
                  <c:v>0.41777343700000003</c:v>
                </c:pt>
                <c:pt idx="12534">
                  <c:v>0.41782227300000002</c:v>
                </c:pt>
                <c:pt idx="12535">
                  <c:v>0.41787108099999998</c:v>
                </c:pt>
                <c:pt idx="12536">
                  <c:v>0.41791991699999997</c:v>
                </c:pt>
                <c:pt idx="12537">
                  <c:v>0.41791991699999997</c:v>
                </c:pt>
                <c:pt idx="12538">
                  <c:v>0.41796875300000003</c:v>
                </c:pt>
                <c:pt idx="12539">
                  <c:v>0.41801758900000002</c:v>
                </c:pt>
                <c:pt idx="12540">
                  <c:v>0.41801758900000002</c:v>
                </c:pt>
                <c:pt idx="12541">
                  <c:v>0.41806639600000001</c:v>
                </c:pt>
                <c:pt idx="12542">
                  <c:v>0.41811523299999998</c:v>
                </c:pt>
                <c:pt idx="12543">
                  <c:v>0.41816406900000003</c:v>
                </c:pt>
                <c:pt idx="12544">
                  <c:v>0.41816406900000003</c:v>
                </c:pt>
                <c:pt idx="12545">
                  <c:v>0.41821290500000002</c:v>
                </c:pt>
                <c:pt idx="12546">
                  <c:v>0.41826171200000001</c:v>
                </c:pt>
                <c:pt idx="12547">
                  <c:v>0.41826171200000001</c:v>
                </c:pt>
                <c:pt idx="12548">
                  <c:v>0.418310548</c:v>
                </c:pt>
                <c:pt idx="12549">
                  <c:v>0.41835938499999997</c:v>
                </c:pt>
                <c:pt idx="12550">
                  <c:v>0.41835938499999997</c:v>
                </c:pt>
                <c:pt idx="12551">
                  <c:v>0.41840819200000001</c:v>
                </c:pt>
                <c:pt idx="12552">
                  <c:v>0.41845702800000001</c:v>
                </c:pt>
                <c:pt idx="12553">
                  <c:v>0.41850586400000001</c:v>
                </c:pt>
                <c:pt idx="12554">
                  <c:v>0.41850586400000001</c:v>
                </c:pt>
                <c:pt idx="12555">
                  <c:v>0.4185547</c:v>
                </c:pt>
                <c:pt idx="12556">
                  <c:v>0.41860350800000001</c:v>
                </c:pt>
                <c:pt idx="12557">
                  <c:v>0.41860350800000001</c:v>
                </c:pt>
                <c:pt idx="12558">
                  <c:v>0.41865234400000001</c:v>
                </c:pt>
                <c:pt idx="12559">
                  <c:v>0.41870118000000001</c:v>
                </c:pt>
                <c:pt idx="12560">
                  <c:v>0.41874998699999999</c:v>
                </c:pt>
                <c:pt idx="12561">
                  <c:v>0.41874998699999999</c:v>
                </c:pt>
                <c:pt idx="12562">
                  <c:v>0.41879882299999999</c:v>
                </c:pt>
                <c:pt idx="12563">
                  <c:v>0.41884766000000001</c:v>
                </c:pt>
                <c:pt idx="12564">
                  <c:v>0.41884766000000001</c:v>
                </c:pt>
                <c:pt idx="12565">
                  <c:v>0.41889649600000001</c:v>
                </c:pt>
                <c:pt idx="12566">
                  <c:v>0.41894530299999999</c:v>
                </c:pt>
                <c:pt idx="12567">
                  <c:v>0.41899413899999999</c:v>
                </c:pt>
                <c:pt idx="12568">
                  <c:v>0.41899413899999999</c:v>
                </c:pt>
                <c:pt idx="12569">
                  <c:v>0.41904297499999998</c:v>
                </c:pt>
                <c:pt idx="12570">
                  <c:v>0.419091783</c:v>
                </c:pt>
                <c:pt idx="12571">
                  <c:v>0.419091783</c:v>
                </c:pt>
                <c:pt idx="12572">
                  <c:v>0.41914061899999999</c:v>
                </c:pt>
                <c:pt idx="12573">
                  <c:v>0.41918945499999999</c:v>
                </c:pt>
                <c:pt idx="12574">
                  <c:v>0.41923829099999999</c:v>
                </c:pt>
                <c:pt idx="12575">
                  <c:v>0.41923829099999999</c:v>
                </c:pt>
                <c:pt idx="12576">
                  <c:v>0.41928709800000002</c:v>
                </c:pt>
                <c:pt idx="12577">
                  <c:v>0.41933593499999999</c:v>
                </c:pt>
                <c:pt idx="12578">
                  <c:v>0.41933593499999999</c:v>
                </c:pt>
                <c:pt idx="12579">
                  <c:v>0.41938477099999999</c:v>
                </c:pt>
                <c:pt idx="12580">
                  <c:v>0.41943360699999999</c:v>
                </c:pt>
                <c:pt idx="12581">
                  <c:v>0.41943360699999999</c:v>
                </c:pt>
                <c:pt idx="12582">
                  <c:v>0.41948241400000003</c:v>
                </c:pt>
                <c:pt idx="12583">
                  <c:v>0.41953125000000002</c:v>
                </c:pt>
                <c:pt idx="12584">
                  <c:v>0.41953125000000002</c:v>
                </c:pt>
                <c:pt idx="12585">
                  <c:v>0.41958008699999999</c:v>
                </c:pt>
                <c:pt idx="12586">
                  <c:v>0.41962889399999997</c:v>
                </c:pt>
                <c:pt idx="12587">
                  <c:v>0.41967773000000003</c:v>
                </c:pt>
                <c:pt idx="12588">
                  <c:v>0.41967773000000003</c:v>
                </c:pt>
                <c:pt idx="12589">
                  <c:v>0.41972656600000002</c:v>
                </c:pt>
                <c:pt idx="12590">
                  <c:v>0.41977540200000002</c:v>
                </c:pt>
                <c:pt idx="12591">
                  <c:v>0.41977540200000002</c:v>
                </c:pt>
                <c:pt idx="12592">
                  <c:v>0.41982420999999998</c:v>
                </c:pt>
                <c:pt idx="12593">
                  <c:v>0.41987304600000003</c:v>
                </c:pt>
                <c:pt idx="12594">
                  <c:v>0.41987304600000003</c:v>
                </c:pt>
                <c:pt idx="12595">
                  <c:v>0.41992188200000002</c:v>
                </c:pt>
                <c:pt idx="12596">
                  <c:v>0.41997068900000001</c:v>
                </c:pt>
                <c:pt idx="12597">
                  <c:v>0.41997068900000001</c:v>
                </c:pt>
                <c:pt idx="12598">
                  <c:v>0.420019525</c:v>
                </c:pt>
                <c:pt idx="12599">
                  <c:v>0.42006836199999997</c:v>
                </c:pt>
                <c:pt idx="12600">
                  <c:v>0.42006836199999997</c:v>
                </c:pt>
                <c:pt idx="12601">
                  <c:v>0.42011719800000003</c:v>
                </c:pt>
                <c:pt idx="12602">
                  <c:v>0.42016600500000001</c:v>
                </c:pt>
                <c:pt idx="12603">
                  <c:v>0.42021484100000001</c:v>
                </c:pt>
                <c:pt idx="12604">
                  <c:v>0.42021484100000001</c:v>
                </c:pt>
                <c:pt idx="12605">
                  <c:v>0.420263677</c:v>
                </c:pt>
                <c:pt idx="12606">
                  <c:v>0.42031251400000003</c:v>
                </c:pt>
                <c:pt idx="12607">
                  <c:v>0.42031251400000003</c:v>
                </c:pt>
                <c:pt idx="12608">
                  <c:v>0.42036132100000001</c:v>
                </c:pt>
                <c:pt idx="12609">
                  <c:v>0.42036132100000001</c:v>
                </c:pt>
                <c:pt idx="12610">
                  <c:v>0.42041015700000001</c:v>
                </c:pt>
                <c:pt idx="12611">
                  <c:v>0.420458993</c:v>
                </c:pt>
                <c:pt idx="12612">
                  <c:v>0.420458993</c:v>
                </c:pt>
                <c:pt idx="12613">
                  <c:v>0.42050779999999999</c:v>
                </c:pt>
                <c:pt idx="12614">
                  <c:v>0.42055663700000001</c:v>
                </c:pt>
                <c:pt idx="12615">
                  <c:v>0.42055663700000001</c:v>
                </c:pt>
                <c:pt idx="12616">
                  <c:v>0.42060547300000001</c:v>
                </c:pt>
                <c:pt idx="12617">
                  <c:v>0.420654309</c:v>
                </c:pt>
                <c:pt idx="12618">
                  <c:v>0.420654309</c:v>
                </c:pt>
                <c:pt idx="12619">
                  <c:v>0.42070311599999999</c:v>
                </c:pt>
                <c:pt idx="12620">
                  <c:v>0.42075195199999998</c:v>
                </c:pt>
                <c:pt idx="12621">
                  <c:v>0.42075195199999998</c:v>
                </c:pt>
                <c:pt idx="12622">
                  <c:v>0.42080078900000001</c:v>
                </c:pt>
                <c:pt idx="12623">
                  <c:v>0.42084959599999999</c:v>
                </c:pt>
                <c:pt idx="12624">
                  <c:v>0.42084959599999999</c:v>
                </c:pt>
                <c:pt idx="12625">
                  <c:v>0.42089843199999999</c:v>
                </c:pt>
                <c:pt idx="12626">
                  <c:v>0.42094726799999999</c:v>
                </c:pt>
                <c:pt idx="12627">
                  <c:v>0.42094726799999999</c:v>
                </c:pt>
                <c:pt idx="12628">
                  <c:v>0.42099610399999998</c:v>
                </c:pt>
                <c:pt idx="12629">
                  <c:v>0.42104491100000002</c:v>
                </c:pt>
                <c:pt idx="12630">
                  <c:v>0.42104491100000002</c:v>
                </c:pt>
                <c:pt idx="12631">
                  <c:v>0.42109374799999999</c:v>
                </c:pt>
                <c:pt idx="12632">
                  <c:v>0.42114258399999999</c:v>
                </c:pt>
                <c:pt idx="12633">
                  <c:v>0.42114258399999999</c:v>
                </c:pt>
                <c:pt idx="12634">
                  <c:v>0.42119141999999998</c:v>
                </c:pt>
                <c:pt idx="12635">
                  <c:v>0.42124022700000002</c:v>
                </c:pt>
                <c:pt idx="12636">
                  <c:v>0.42124022700000002</c:v>
                </c:pt>
                <c:pt idx="12637">
                  <c:v>0.42128906399999999</c:v>
                </c:pt>
                <c:pt idx="12638">
                  <c:v>0.42128906399999999</c:v>
                </c:pt>
                <c:pt idx="12639">
                  <c:v>0.42133789999999999</c:v>
                </c:pt>
                <c:pt idx="12640">
                  <c:v>0.42138670700000003</c:v>
                </c:pt>
                <c:pt idx="12641">
                  <c:v>0.42143554300000002</c:v>
                </c:pt>
                <c:pt idx="12642">
                  <c:v>0.42143554300000002</c:v>
                </c:pt>
                <c:pt idx="12643">
                  <c:v>0.42148437900000002</c:v>
                </c:pt>
                <c:pt idx="12644">
                  <c:v>0.42148437900000002</c:v>
                </c:pt>
                <c:pt idx="12645">
                  <c:v>0.42153321599999999</c:v>
                </c:pt>
                <c:pt idx="12646">
                  <c:v>0.42158202299999997</c:v>
                </c:pt>
                <c:pt idx="12647">
                  <c:v>0.42158202299999997</c:v>
                </c:pt>
                <c:pt idx="12648">
                  <c:v>0.42163085900000002</c:v>
                </c:pt>
                <c:pt idx="12649">
                  <c:v>0.42167969500000002</c:v>
                </c:pt>
                <c:pt idx="12650">
                  <c:v>0.42167969500000002</c:v>
                </c:pt>
                <c:pt idx="12651">
                  <c:v>0.42172850200000001</c:v>
                </c:pt>
                <c:pt idx="12652">
                  <c:v>0.421777338</c:v>
                </c:pt>
                <c:pt idx="12653">
                  <c:v>0.421777338</c:v>
                </c:pt>
                <c:pt idx="12654">
                  <c:v>0.42182617500000003</c:v>
                </c:pt>
                <c:pt idx="12655">
                  <c:v>0.42187501100000002</c:v>
                </c:pt>
                <c:pt idx="12656">
                  <c:v>0.42187501100000002</c:v>
                </c:pt>
                <c:pt idx="12657">
                  <c:v>0.42192381800000001</c:v>
                </c:pt>
                <c:pt idx="12658">
                  <c:v>0.42192381800000001</c:v>
                </c:pt>
                <c:pt idx="12659">
                  <c:v>0.421972654</c:v>
                </c:pt>
                <c:pt idx="12660">
                  <c:v>0.42202149100000003</c:v>
                </c:pt>
                <c:pt idx="12661">
                  <c:v>0.42202149100000003</c:v>
                </c:pt>
                <c:pt idx="12662">
                  <c:v>0.42207032700000002</c:v>
                </c:pt>
                <c:pt idx="12663">
                  <c:v>0.42211913400000001</c:v>
                </c:pt>
                <c:pt idx="12664">
                  <c:v>0.42211913400000001</c:v>
                </c:pt>
                <c:pt idx="12665">
                  <c:v>0.42216797</c:v>
                </c:pt>
                <c:pt idx="12666">
                  <c:v>0.422216806</c:v>
                </c:pt>
                <c:pt idx="12667">
                  <c:v>0.422216806</c:v>
                </c:pt>
                <c:pt idx="12668">
                  <c:v>0.42226561299999998</c:v>
                </c:pt>
                <c:pt idx="12669">
                  <c:v>0.42231445000000001</c:v>
                </c:pt>
                <c:pt idx="12670">
                  <c:v>0.42231445000000001</c:v>
                </c:pt>
                <c:pt idx="12671">
                  <c:v>0.422363286</c:v>
                </c:pt>
                <c:pt idx="12672">
                  <c:v>0.422363286</c:v>
                </c:pt>
                <c:pt idx="12673">
                  <c:v>0.422412122</c:v>
                </c:pt>
                <c:pt idx="12674">
                  <c:v>0.42246092899999999</c:v>
                </c:pt>
                <c:pt idx="12675">
                  <c:v>0.42246092899999999</c:v>
                </c:pt>
                <c:pt idx="12676">
                  <c:v>0.42250976499999998</c:v>
                </c:pt>
                <c:pt idx="12677">
                  <c:v>0.42255860200000001</c:v>
                </c:pt>
                <c:pt idx="12678">
                  <c:v>0.42255860200000001</c:v>
                </c:pt>
                <c:pt idx="12679">
                  <c:v>0.42260740899999999</c:v>
                </c:pt>
                <c:pt idx="12680">
                  <c:v>0.42265624499999999</c:v>
                </c:pt>
                <c:pt idx="12681">
                  <c:v>0.42265624499999999</c:v>
                </c:pt>
                <c:pt idx="12682">
                  <c:v>0.42270508099999998</c:v>
                </c:pt>
                <c:pt idx="12683">
                  <c:v>0.42275391800000001</c:v>
                </c:pt>
                <c:pt idx="12684">
                  <c:v>0.42275391800000001</c:v>
                </c:pt>
                <c:pt idx="12685">
                  <c:v>0.42280272499999999</c:v>
                </c:pt>
                <c:pt idx="12686">
                  <c:v>0.42285156099999999</c:v>
                </c:pt>
                <c:pt idx="12687">
                  <c:v>0.42285156099999999</c:v>
                </c:pt>
                <c:pt idx="12688">
                  <c:v>0.42290039699999998</c:v>
                </c:pt>
                <c:pt idx="12689">
                  <c:v>0.42294920400000002</c:v>
                </c:pt>
                <c:pt idx="12690">
                  <c:v>0.42294920400000002</c:v>
                </c:pt>
                <c:pt idx="12691">
                  <c:v>0.42299804000000002</c:v>
                </c:pt>
                <c:pt idx="12692">
                  <c:v>0.42304687699999999</c:v>
                </c:pt>
                <c:pt idx="12693">
                  <c:v>0.42304687699999999</c:v>
                </c:pt>
                <c:pt idx="12694">
                  <c:v>0.42309571299999998</c:v>
                </c:pt>
                <c:pt idx="12695">
                  <c:v>0.42314452000000002</c:v>
                </c:pt>
                <c:pt idx="12696">
                  <c:v>0.42314452000000002</c:v>
                </c:pt>
                <c:pt idx="12697">
                  <c:v>0.42319335600000002</c:v>
                </c:pt>
                <c:pt idx="12698">
                  <c:v>0.42324219200000002</c:v>
                </c:pt>
                <c:pt idx="12699">
                  <c:v>0.42324219200000002</c:v>
                </c:pt>
                <c:pt idx="12700">
                  <c:v>0.42329102899999999</c:v>
                </c:pt>
                <c:pt idx="12701">
                  <c:v>0.42333983600000002</c:v>
                </c:pt>
                <c:pt idx="12702">
                  <c:v>0.42333983600000002</c:v>
                </c:pt>
                <c:pt idx="12703">
                  <c:v>0.42338867200000002</c:v>
                </c:pt>
                <c:pt idx="12704">
                  <c:v>0.42343750800000002</c:v>
                </c:pt>
                <c:pt idx="12705">
                  <c:v>0.42343750800000002</c:v>
                </c:pt>
                <c:pt idx="12706">
                  <c:v>0.423486315</c:v>
                </c:pt>
                <c:pt idx="12707">
                  <c:v>0.42353515200000003</c:v>
                </c:pt>
                <c:pt idx="12708">
                  <c:v>0.42358398800000002</c:v>
                </c:pt>
                <c:pt idx="12709">
                  <c:v>0.42358398800000002</c:v>
                </c:pt>
                <c:pt idx="12710">
                  <c:v>0.42363282400000002</c:v>
                </c:pt>
                <c:pt idx="12711">
                  <c:v>0.423681631</c:v>
                </c:pt>
                <c:pt idx="12712">
                  <c:v>0.423681631</c:v>
                </c:pt>
                <c:pt idx="12713">
                  <c:v>0.423730467</c:v>
                </c:pt>
                <c:pt idx="12714">
                  <c:v>0.42377930400000002</c:v>
                </c:pt>
                <c:pt idx="12715">
                  <c:v>0.42382811100000001</c:v>
                </c:pt>
                <c:pt idx="12716">
                  <c:v>0.42382811100000001</c:v>
                </c:pt>
                <c:pt idx="12717">
                  <c:v>0.423876947</c:v>
                </c:pt>
                <c:pt idx="12718">
                  <c:v>0.423925783</c:v>
                </c:pt>
                <c:pt idx="12719">
                  <c:v>0.423925783</c:v>
                </c:pt>
                <c:pt idx="12720">
                  <c:v>0.423974619</c:v>
                </c:pt>
                <c:pt idx="12721">
                  <c:v>0.42402342700000001</c:v>
                </c:pt>
                <c:pt idx="12722">
                  <c:v>0.424072263</c:v>
                </c:pt>
                <c:pt idx="12723">
                  <c:v>0.424072263</c:v>
                </c:pt>
                <c:pt idx="12724">
                  <c:v>0.424121099</c:v>
                </c:pt>
                <c:pt idx="12725">
                  <c:v>0.424169935</c:v>
                </c:pt>
                <c:pt idx="12726">
                  <c:v>0.424169935</c:v>
                </c:pt>
                <c:pt idx="12727">
                  <c:v>0.42421874199999998</c:v>
                </c:pt>
                <c:pt idx="12728">
                  <c:v>0.42426757900000001</c:v>
                </c:pt>
                <c:pt idx="12729">
                  <c:v>0.424316415</c:v>
                </c:pt>
                <c:pt idx="12730">
                  <c:v>0.424316415</c:v>
                </c:pt>
                <c:pt idx="12731">
                  <c:v>0.42436522199999999</c:v>
                </c:pt>
                <c:pt idx="12732">
                  <c:v>0.42441405799999998</c:v>
                </c:pt>
                <c:pt idx="12733">
                  <c:v>0.42446289399999998</c:v>
                </c:pt>
                <c:pt idx="12734">
                  <c:v>0.42446289399999998</c:v>
                </c:pt>
                <c:pt idx="12735">
                  <c:v>0.424511731</c:v>
                </c:pt>
                <c:pt idx="12736">
                  <c:v>0.42456053799999999</c:v>
                </c:pt>
                <c:pt idx="12737">
                  <c:v>0.42460937399999998</c:v>
                </c:pt>
                <c:pt idx="12738">
                  <c:v>0.42460937399999998</c:v>
                </c:pt>
                <c:pt idx="12739">
                  <c:v>0.42465820999999998</c:v>
                </c:pt>
                <c:pt idx="12740">
                  <c:v>0.42470701700000002</c:v>
                </c:pt>
                <c:pt idx="12741">
                  <c:v>0.42475585399999999</c:v>
                </c:pt>
                <c:pt idx="12742">
                  <c:v>0.42475585399999999</c:v>
                </c:pt>
                <c:pt idx="12743">
                  <c:v>0.42480468999999998</c:v>
                </c:pt>
                <c:pt idx="12744">
                  <c:v>0.42485352599999998</c:v>
                </c:pt>
                <c:pt idx="12745">
                  <c:v>0.42490233300000002</c:v>
                </c:pt>
                <c:pt idx="12746">
                  <c:v>0.42490233300000002</c:v>
                </c:pt>
                <c:pt idx="12747">
                  <c:v>0.42495116900000002</c:v>
                </c:pt>
                <c:pt idx="12748">
                  <c:v>0.42500000599999999</c:v>
                </c:pt>
                <c:pt idx="12749">
                  <c:v>0.42500000599999999</c:v>
                </c:pt>
                <c:pt idx="12750">
                  <c:v>0.42504884199999998</c:v>
                </c:pt>
                <c:pt idx="12751">
                  <c:v>0.42509764900000002</c:v>
                </c:pt>
                <c:pt idx="12752">
                  <c:v>0.42514648500000002</c:v>
                </c:pt>
                <c:pt idx="12753">
                  <c:v>0.42514648500000002</c:v>
                </c:pt>
                <c:pt idx="12754">
                  <c:v>0.42519532100000001</c:v>
                </c:pt>
                <c:pt idx="12755">
                  <c:v>0.42524412900000003</c:v>
                </c:pt>
                <c:pt idx="12756">
                  <c:v>0.42529296500000002</c:v>
                </c:pt>
                <c:pt idx="12757">
                  <c:v>0.42529296500000002</c:v>
                </c:pt>
                <c:pt idx="12758">
                  <c:v>0.42534180100000002</c:v>
                </c:pt>
                <c:pt idx="12759">
                  <c:v>0.42539063700000002</c:v>
                </c:pt>
                <c:pt idx="12760">
                  <c:v>0.42539063700000002</c:v>
                </c:pt>
                <c:pt idx="12761">
                  <c:v>0.425439444</c:v>
                </c:pt>
                <c:pt idx="12762">
                  <c:v>0.42548828100000002</c:v>
                </c:pt>
                <c:pt idx="12763">
                  <c:v>0.42553711700000002</c:v>
                </c:pt>
                <c:pt idx="12764">
                  <c:v>0.42553711700000002</c:v>
                </c:pt>
                <c:pt idx="12765">
                  <c:v>0.425585924</c:v>
                </c:pt>
                <c:pt idx="12766">
                  <c:v>0.42563476</c:v>
                </c:pt>
                <c:pt idx="12767">
                  <c:v>0.42563476</c:v>
                </c:pt>
                <c:pt idx="12768">
                  <c:v>0.425683596</c:v>
                </c:pt>
                <c:pt idx="12769">
                  <c:v>0.42573243300000002</c:v>
                </c:pt>
                <c:pt idx="12770">
                  <c:v>0.42573243300000002</c:v>
                </c:pt>
                <c:pt idx="12771">
                  <c:v>0.42578124000000001</c:v>
                </c:pt>
                <c:pt idx="12772">
                  <c:v>0.425830076</c:v>
                </c:pt>
                <c:pt idx="12773">
                  <c:v>0.425878912</c:v>
                </c:pt>
                <c:pt idx="12774">
                  <c:v>0.425878912</c:v>
                </c:pt>
                <c:pt idx="12775">
                  <c:v>0.42592774799999999</c:v>
                </c:pt>
                <c:pt idx="12776">
                  <c:v>0.42597655600000001</c:v>
                </c:pt>
                <c:pt idx="12777">
                  <c:v>0.42597655600000001</c:v>
                </c:pt>
                <c:pt idx="12778">
                  <c:v>0.426025392</c:v>
                </c:pt>
                <c:pt idx="12779">
                  <c:v>0.426074228</c:v>
                </c:pt>
                <c:pt idx="12780">
                  <c:v>0.42612303499999998</c:v>
                </c:pt>
                <c:pt idx="12781">
                  <c:v>0.42612303499999998</c:v>
                </c:pt>
                <c:pt idx="12782">
                  <c:v>0.42617187099999998</c:v>
                </c:pt>
                <c:pt idx="12783">
                  <c:v>0.426220708</c:v>
                </c:pt>
                <c:pt idx="12784">
                  <c:v>0.426220708</c:v>
                </c:pt>
                <c:pt idx="12785">
                  <c:v>0.426269544</c:v>
                </c:pt>
                <c:pt idx="12786">
                  <c:v>0.42631835099999998</c:v>
                </c:pt>
                <c:pt idx="12787">
                  <c:v>0.42631835099999998</c:v>
                </c:pt>
                <c:pt idx="12788">
                  <c:v>0.42636718699999998</c:v>
                </c:pt>
                <c:pt idx="12789">
                  <c:v>0.42641602299999998</c:v>
                </c:pt>
                <c:pt idx="12790">
                  <c:v>0.42641602299999998</c:v>
                </c:pt>
                <c:pt idx="12791">
                  <c:v>0.42646483099999999</c:v>
                </c:pt>
                <c:pt idx="12792">
                  <c:v>0.42651366699999999</c:v>
                </c:pt>
                <c:pt idx="12793">
                  <c:v>0.42656250299999998</c:v>
                </c:pt>
                <c:pt idx="12794">
                  <c:v>0.42656250299999998</c:v>
                </c:pt>
                <c:pt idx="12795">
                  <c:v>0.42661133899999998</c:v>
                </c:pt>
                <c:pt idx="12796">
                  <c:v>0.42666014600000002</c:v>
                </c:pt>
                <c:pt idx="12797">
                  <c:v>0.42666014600000002</c:v>
                </c:pt>
                <c:pt idx="12798">
                  <c:v>0.42670898299999999</c:v>
                </c:pt>
                <c:pt idx="12799">
                  <c:v>0.42675781899999998</c:v>
                </c:pt>
                <c:pt idx="12800">
                  <c:v>0.42675781899999998</c:v>
                </c:pt>
                <c:pt idx="12801">
                  <c:v>0.42680665499999998</c:v>
                </c:pt>
                <c:pt idx="12802">
                  <c:v>0.42685546200000002</c:v>
                </c:pt>
                <c:pt idx="12803">
                  <c:v>0.42685546200000002</c:v>
                </c:pt>
                <c:pt idx="12804">
                  <c:v>0.42690429800000002</c:v>
                </c:pt>
                <c:pt idx="12805">
                  <c:v>0.42695313499999998</c:v>
                </c:pt>
                <c:pt idx="12806">
                  <c:v>0.42695313499999998</c:v>
                </c:pt>
                <c:pt idx="12807">
                  <c:v>0.42700194200000002</c:v>
                </c:pt>
                <c:pt idx="12808">
                  <c:v>0.42705077800000002</c:v>
                </c:pt>
                <c:pt idx="12809">
                  <c:v>0.42705077800000002</c:v>
                </c:pt>
                <c:pt idx="12810">
                  <c:v>0.42709961400000002</c:v>
                </c:pt>
                <c:pt idx="12811">
                  <c:v>0.42714845000000001</c:v>
                </c:pt>
                <c:pt idx="12812">
                  <c:v>0.42714845000000001</c:v>
                </c:pt>
                <c:pt idx="12813">
                  <c:v>0.42719725800000002</c:v>
                </c:pt>
                <c:pt idx="12814">
                  <c:v>0.42724609400000002</c:v>
                </c:pt>
                <c:pt idx="12815">
                  <c:v>0.42729493000000002</c:v>
                </c:pt>
                <c:pt idx="12816">
                  <c:v>0.42729493000000002</c:v>
                </c:pt>
                <c:pt idx="12817">
                  <c:v>0.427343737</c:v>
                </c:pt>
                <c:pt idx="12818">
                  <c:v>0.427392573</c:v>
                </c:pt>
                <c:pt idx="12819">
                  <c:v>0.427392573</c:v>
                </c:pt>
                <c:pt idx="12820">
                  <c:v>0.42744141000000002</c:v>
                </c:pt>
                <c:pt idx="12821">
                  <c:v>0.42749024600000002</c:v>
                </c:pt>
                <c:pt idx="12822">
                  <c:v>0.42749024600000002</c:v>
                </c:pt>
                <c:pt idx="12823">
                  <c:v>0.427539053</c:v>
                </c:pt>
                <c:pt idx="12824">
                  <c:v>0.427587889</c:v>
                </c:pt>
                <c:pt idx="12825">
                  <c:v>0.427587889</c:v>
                </c:pt>
                <c:pt idx="12826">
                  <c:v>0.427636725</c:v>
                </c:pt>
                <c:pt idx="12827">
                  <c:v>0.427636725</c:v>
                </c:pt>
                <c:pt idx="12828">
                  <c:v>0.42768553199999998</c:v>
                </c:pt>
                <c:pt idx="12829">
                  <c:v>0.427734369</c:v>
                </c:pt>
                <c:pt idx="12830">
                  <c:v>0.427783205</c:v>
                </c:pt>
                <c:pt idx="12831">
                  <c:v>0.427783205</c:v>
                </c:pt>
                <c:pt idx="12832">
                  <c:v>0.427832041</c:v>
                </c:pt>
                <c:pt idx="12833">
                  <c:v>0.427832041</c:v>
                </c:pt>
                <c:pt idx="12834">
                  <c:v>0.42788084799999998</c:v>
                </c:pt>
                <c:pt idx="12835">
                  <c:v>0.427929685</c:v>
                </c:pt>
                <c:pt idx="12836">
                  <c:v>0.427929685</c:v>
                </c:pt>
                <c:pt idx="12837">
                  <c:v>0.427978521</c:v>
                </c:pt>
                <c:pt idx="12838">
                  <c:v>0.428027357</c:v>
                </c:pt>
                <c:pt idx="12839">
                  <c:v>0.428027357</c:v>
                </c:pt>
                <c:pt idx="12840">
                  <c:v>0.42807616399999998</c:v>
                </c:pt>
                <c:pt idx="12841">
                  <c:v>0.42812499999999998</c:v>
                </c:pt>
                <c:pt idx="12842">
                  <c:v>0.42812499999999998</c:v>
                </c:pt>
                <c:pt idx="12843">
                  <c:v>0.428173837</c:v>
                </c:pt>
                <c:pt idx="12844">
                  <c:v>0.42822264399999999</c:v>
                </c:pt>
                <c:pt idx="12845">
                  <c:v>0.42822264399999999</c:v>
                </c:pt>
                <c:pt idx="12846">
                  <c:v>0.42827147999999998</c:v>
                </c:pt>
                <c:pt idx="12847">
                  <c:v>0.42832031599999998</c:v>
                </c:pt>
                <c:pt idx="12848">
                  <c:v>0.42832031599999998</c:v>
                </c:pt>
                <c:pt idx="12849">
                  <c:v>0.42836915199999998</c:v>
                </c:pt>
                <c:pt idx="12850">
                  <c:v>0.42841795900000001</c:v>
                </c:pt>
                <c:pt idx="12851">
                  <c:v>0.42841795900000001</c:v>
                </c:pt>
                <c:pt idx="12852">
                  <c:v>0.42846679599999998</c:v>
                </c:pt>
                <c:pt idx="12853">
                  <c:v>0.42846679599999998</c:v>
                </c:pt>
                <c:pt idx="12854">
                  <c:v>0.42851563199999998</c:v>
                </c:pt>
                <c:pt idx="12855">
                  <c:v>0.42856443900000002</c:v>
                </c:pt>
                <c:pt idx="12856">
                  <c:v>0.42856443900000002</c:v>
                </c:pt>
                <c:pt idx="12857">
                  <c:v>0.42861327500000002</c:v>
                </c:pt>
                <c:pt idx="12858">
                  <c:v>0.42866211199999998</c:v>
                </c:pt>
                <c:pt idx="12859">
                  <c:v>0.42866211199999998</c:v>
                </c:pt>
                <c:pt idx="12860">
                  <c:v>0.42871094799999998</c:v>
                </c:pt>
                <c:pt idx="12861">
                  <c:v>0.42875975500000002</c:v>
                </c:pt>
                <c:pt idx="12862">
                  <c:v>0.42875975500000002</c:v>
                </c:pt>
                <c:pt idx="12863">
                  <c:v>0.42880859100000002</c:v>
                </c:pt>
                <c:pt idx="12864">
                  <c:v>0.42885742700000001</c:v>
                </c:pt>
                <c:pt idx="12865">
                  <c:v>0.42885742700000001</c:v>
                </c:pt>
                <c:pt idx="12866">
                  <c:v>0.42890626399999998</c:v>
                </c:pt>
                <c:pt idx="12867">
                  <c:v>0.42895507100000002</c:v>
                </c:pt>
                <c:pt idx="12868">
                  <c:v>0.42895507100000002</c:v>
                </c:pt>
                <c:pt idx="12869">
                  <c:v>0.42900390700000002</c:v>
                </c:pt>
                <c:pt idx="12870">
                  <c:v>0.42900390700000002</c:v>
                </c:pt>
                <c:pt idx="12871">
                  <c:v>0.42905274300000001</c:v>
                </c:pt>
                <c:pt idx="12872">
                  <c:v>0.42910155</c:v>
                </c:pt>
                <c:pt idx="12873">
                  <c:v>0.42910155</c:v>
                </c:pt>
                <c:pt idx="12874">
                  <c:v>0.42915038599999999</c:v>
                </c:pt>
                <c:pt idx="12875">
                  <c:v>0.42919922300000002</c:v>
                </c:pt>
                <c:pt idx="12876">
                  <c:v>0.42919922300000002</c:v>
                </c:pt>
                <c:pt idx="12877">
                  <c:v>0.42924805900000002</c:v>
                </c:pt>
                <c:pt idx="12878">
                  <c:v>0.429296866</c:v>
                </c:pt>
                <c:pt idx="12879">
                  <c:v>0.429296866</c:v>
                </c:pt>
                <c:pt idx="12880">
                  <c:v>0.429345702</c:v>
                </c:pt>
                <c:pt idx="12881">
                  <c:v>0.42939453900000002</c:v>
                </c:pt>
                <c:pt idx="12882">
                  <c:v>0.42939453900000002</c:v>
                </c:pt>
                <c:pt idx="12883">
                  <c:v>0.429443346</c:v>
                </c:pt>
                <c:pt idx="12884">
                  <c:v>0.429443346</c:v>
                </c:pt>
                <c:pt idx="12885">
                  <c:v>0.429492182</c:v>
                </c:pt>
                <c:pt idx="12886">
                  <c:v>0.429541018</c:v>
                </c:pt>
                <c:pt idx="12887">
                  <c:v>0.429541018</c:v>
                </c:pt>
                <c:pt idx="12888">
                  <c:v>0.42958985399999999</c:v>
                </c:pt>
                <c:pt idx="12889">
                  <c:v>0.42963866099999998</c:v>
                </c:pt>
                <c:pt idx="12890">
                  <c:v>0.429687498</c:v>
                </c:pt>
                <c:pt idx="12891">
                  <c:v>0.429687498</c:v>
                </c:pt>
                <c:pt idx="12892">
                  <c:v>0.429736334</c:v>
                </c:pt>
                <c:pt idx="12893">
                  <c:v>0.429736334</c:v>
                </c:pt>
                <c:pt idx="12894">
                  <c:v>0.42978516999999999</c:v>
                </c:pt>
                <c:pt idx="12895">
                  <c:v>0.42983397699999998</c:v>
                </c:pt>
                <c:pt idx="12896">
                  <c:v>0.42988281299999997</c:v>
                </c:pt>
                <c:pt idx="12897">
                  <c:v>0.42988281299999997</c:v>
                </c:pt>
                <c:pt idx="12898">
                  <c:v>0.42993165</c:v>
                </c:pt>
                <c:pt idx="12899">
                  <c:v>0.42998045699999998</c:v>
                </c:pt>
                <c:pt idx="12900">
                  <c:v>0.42998045699999998</c:v>
                </c:pt>
                <c:pt idx="12901">
                  <c:v>0.43002929299999998</c:v>
                </c:pt>
                <c:pt idx="12902">
                  <c:v>0.43007812899999998</c:v>
                </c:pt>
                <c:pt idx="12903">
                  <c:v>0.43007812899999998</c:v>
                </c:pt>
                <c:pt idx="12904">
                  <c:v>0.430126966</c:v>
                </c:pt>
                <c:pt idx="12905">
                  <c:v>0.43017577299999998</c:v>
                </c:pt>
                <c:pt idx="12906">
                  <c:v>0.43017577299999998</c:v>
                </c:pt>
                <c:pt idx="12907">
                  <c:v>0.43022460899999998</c:v>
                </c:pt>
                <c:pt idx="12908">
                  <c:v>0.43027344499999998</c:v>
                </c:pt>
                <c:pt idx="12909">
                  <c:v>0.43027344499999998</c:v>
                </c:pt>
                <c:pt idx="12910">
                  <c:v>0.43032225200000002</c:v>
                </c:pt>
                <c:pt idx="12911">
                  <c:v>0.43037108800000001</c:v>
                </c:pt>
                <c:pt idx="12912">
                  <c:v>0.43041992499999998</c:v>
                </c:pt>
                <c:pt idx="12913">
                  <c:v>0.43041992499999998</c:v>
                </c:pt>
                <c:pt idx="12914">
                  <c:v>0.43046876099999998</c:v>
                </c:pt>
                <c:pt idx="12915">
                  <c:v>0.43051756800000002</c:v>
                </c:pt>
                <c:pt idx="12916">
                  <c:v>0.43051756800000002</c:v>
                </c:pt>
                <c:pt idx="12917">
                  <c:v>0.43056640400000001</c:v>
                </c:pt>
                <c:pt idx="12918">
                  <c:v>0.43061524000000001</c:v>
                </c:pt>
                <c:pt idx="12919">
                  <c:v>0.43061524000000001</c:v>
                </c:pt>
                <c:pt idx="12920">
                  <c:v>0.43066407699999998</c:v>
                </c:pt>
                <c:pt idx="12921">
                  <c:v>0.43071288400000002</c:v>
                </c:pt>
                <c:pt idx="12922">
                  <c:v>0.43076172000000001</c:v>
                </c:pt>
                <c:pt idx="12923">
                  <c:v>0.43076172000000001</c:v>
                </c:pt>
                <c:pt idx="12924">
                  <c:v>0.43081055600000001</c:v>
                </c:pt>
                <c:pt idx="12925">
                  <c:v>0.430859363</c:v>
                </c:pt>
                <c:pt idx="12926">
                  <c:v>0.43090820000000002</c:v>
                </c:pt>
                <c:pt idx="12927">
                  <c:v>0.43090820000000002</c:v>
                </c:pt>
                <c:pt idx="12928">
                  <c:v>0.43095703600000002</c:v>
                </c:pt>
                <c:pt idx="12929">
                  <c:v>0.43100587200000001</c:v>
                </c:pt>
                <c:pt idx="12930">
                  <c:v>0.431054679</c:v>
                </c:pt>
                <c:pt idx="12931">
                  <c:v>0.431054679</c:v>
                </c:pt>
                <c:pt idx="12932">
                  <c:v>0.43110351499999999</c:v>
                </c:pt>
                <c:pt idx="12933">
                  <c:v>0.43115235200000002</c:v>
                </c:pt>
                <c:pt idx="12934">
                  <c:v>0.431201159</c:v>
                </c:pt>
                <c:pt idx="12935">
                  <c:v>0.431201159</c:v>
                </c:pt>
                <c:pt idx="12936">
                  <c:v>0.431249995</c:v>
                </c:pt>
                <c:pt idx="12937">
                  <c:v>0.43129883099999999</c:v>
                </c:pt>
                <c:pt idx="12938">
                  <c:v>0.43129883099999999</c:v>
                </c:pt>
                <c:pt idx="12939">
                  <c:v>0.43134766699999999</c:v>
                </c:pt>
                <c:pt idx="12940">
                  <c:v>0.431396475</c:v>
                </c:pt>
                <c:pt idx="12941">
                  <c:v>0.431445311</c:v>
                </c:pt>
                <c:pt idx="12942">
                  <c:v>0.431445311</c:v>
                </c:pt>
                <c:pt idx="12943">
                  <c:v>0.43149414699999999</c:v>
                </c:pt>
                <c:pt idx="12944">
                  <c:v>0.43154298299999999</c:v>
                </c:pt>
                <c:pt idx="12945">
                  <c:v>0.43154298299999999</c:v>
                </c:pt>
                <c:pt idx="12946">
                  <c:v>0.43159178999999998</c:v>
                </c:pt>
                <c:pt idx="12947">
                  <c:v>0.431640627</c:v>
                </c:pt>
                <c:pt idx="12948">
                  <c:v>0.431689463</c:v>
                </c:pt>
                <c:pt idx="12949">
                  <c:v>0.431689463</c:v>
                </c:pt>
                <c:pt idx="12950">
                  <c:v>0.43173826999999998</c:v>
                </c:pt>
                <c:pt idx="12951">
                  <c:v>0.43178710599999998</c:v>
                </c:pt>
                <c:pt idx="12952">
                  <c:v>0.43178710599999998</c:v>
                </c:pt>
                <c:pt idx="12953">
                  <c:v>0.43183594199999997</c:v>
                </c:pt>
                <c:pt idx="12954">
                  <c:v>0.431884779</c:v>
                </c:pt>
                <c:pt idx="12955">
                  <c:v>0.43193358599999998</c:v>
                </c:pt>
                <c:pt idx="12956">
                  <c:v>0.43193358599999998</c:v>
                </c:pt>
                <c:pt idx="12957">
                  <c:v>0.43198242199999998</c:v>
                </c:pt>
                <c:pt idx="12958">
                  <c:v>0.43203125799999997</c:v>
                </c:pt>
                <c:pt idx="12959">
                  <c:v>0.43203125799999997</c:v>
                </c:pt>
                <c:pt idx="12960">
                  <c:v>0.43208006500000001</c:v>
                </c:pt>
                <c:pt idx="12961">
                  <c:v>0.43212890199999998</c:v>
                </c:pt>
                <c:pt idx="12962">
                  <c:v>0.43212890199999998</c:v>
                </c:pt>
                <c:pt idx="12963">
                  <c:v>0.43217773799999998</c:v>
                </c:pt>
                <c:pt idx="12964">
                  <c:v>0.43222657399999997</c:v>
                </c:pt>
                <c:pt idx="12965">
                  <c:v>0.43222657399999997</c:v>
                </c:pt>
                <c:pt idx="12966">
                  <c:v>0.43227538100000001</c:v>
                </c:pt>
                <c:pt idx="12967">
                  <c:v>0.43232421700000001</c:v>
                </c:pt>
                <c:pt idx="12968">
                  <c:v>0.43237305399999998</c:v>
                </c:pt>
                <c:pt idx="12969">
                  <c:v>0.43237305399999998</c:v>
                </c:pt>
                <c:pt idx="12970">
                  <c:v>0.43242186100000002</c:v>
                </c:pt>
                <c:pt idx="12971">
                  <c:v>0.43247069700000002</c:v>
                </c:pt>
                <c:pt idx="12972">
                  <c:v>0.43247069700000002</c:v>
                </c:pt>
                <c:pt idx="12973">
                  <c:v>0.43251953300000001</c:v>
                </c:pt>
                <c:pt idx="12974">
                  <c:v>0.43256836900000001</c:v>
                </c:pt>
                <c:pt idx="12975">
                  <c:v>0.43256836900000001</c:v>
                </c:pt>
                <c:pt idx="12976">
                  <c:v>0.43261717700000002</c:v>
                </c:pt>
                <c:pt idx="12977">
                  <c:v>0.43266601300000002</c:v>
                </c:pt>
                <c:pt idx="12978">
                  <c:v>0.43271484900000001</c:v>
                </c:pt>
                <c:pt idx="12979">
                  <c:v>0.43271484900000001</c:v>
                </c:pt>
                <c:pt idx="12980">
                  <c:v>0.43276368500000001</c:v>
                </c:pt>
                <c:pt idx="12981">
                  <c:v>0.43281249199999999</c:v>
                </c:pt>
                <c:pt idx="12982">
                  <c:v>0.43281249199999999</c:v>
                </c:pt>
                <c:pt idx="12983">
                  <c:v>0.43286132900000002</c:v>
                </c:pt>
                <c:pt idx="12984">
                  <c:v>0.43291016500000001</c:v>
                </c:pt>
                <c:pt idx="12985">
                  <c:v>0.43291016500000001</c:v>
                </c:pt>
                <c:pt idx="12986">
                  <c:v>0.432958972</c:v>
                </c:pt>
                <c:pt idx="12987">
                  <c:v>0.43300780799999999</c:v>
                </c:pt>
                <c:pt idx="12988">
                  <c:v>0.43300780799999999</c:v>
                </c:pt>
                <c:pt idx="12989">
                  <c:v>0.43305664399999999</c:v>
                </c:pt>
                <c:pt idx="12990">
                  <c:v>0.43310548100000001</c:v>
                </c:pt>
                <c:pt idx="12991">
                  <c:v>0.433154288</c:v>
                </c:pt>
                <c:pt idx="12992">
                  <c:v>0.433154288</c:v>
                </c:pt>
                <c:pt idx="12993">
                  <c:v>0.43320312399999999</c:v>
                </c:pt>
                <c:pt idx="12994">
                  <c:v>0.43325195999999999</c:v>
                </c:pt>
                <c:pt idx="12995">
                  <c:v>0.43325195999999999</c:v>
                </c:pt>
                <c:pt idx="12996">
                  <c:v>0.43330076699999998</c:v>
                </c:pt>
                <c:pt idx="12997">
                  <c:v>0.433349604</c:v>
                </c:pt>
                <c:pt idx="12998">
                  <c:v>0.433349604</c:v>
                </c:pt>
                <c:pt idx="12999">
                  <c:v>0.43339844</c:v>
                </c:pt>
                <c:pt idx="13000">
                  <c:v>0.43344727599999999</c:v>
                </c:pt>
                <c:pt idx="13001">
                  <c:v>0.43344727599999999</c:v>
                </c:pt>
                <c:pt idx="13002">
                  <c:v>0.43349608299999998</c:v>
                </c:pt>
                <c:pt idx="13003">
                  <c:v>0.43354491899999997</c:v>
                </c:pt>
                <c:pt idx="13004">
                  <c:v>0.43354491899999997</c:v>
                </c:pt>
                <c:pt idx="13005">
                  <c:v>0.433593756</c:v>
                </c:pt>
                <c:pt idx="13006">
                  <c:v>0.43364259199999999</c:v>
                </c:pt>
                <c:pt idx="13007">
                  <c:v>0.43364259199999999</c:v>
                </c:pt>
                <c:pt idx="13008">
                  <c:v>0.43369139899999998</c:v>
                </c:pt>
                <c:pt idx="13009">
                  <c:v>0.43374023499999997</c:v>
                </c:pt>
                <c:pt idx="13010">
                  <c:v>0.43374023499999997</c:v>
                </c:pt>
                <c:pt idx="13011">
                  <c:v>0.43378907100000003</c:v>
                </c:pt>
                <c:pt idx="13012">
                  <c:v>0.43383787899999998</c:v>
                </c:pt>
                <c:pt idx="13013">
                  <c:v>0.43383787899999998</c:v>
                </c:pt>
                <c:pt idx="13014">
                  <c:v>0.43388671499999998</c:v>
                </c:pt>
                <c:pt idx="13015">
                  <c:v>0.43393555099999997</c:v>
                </c:pt>
                <c:pt idx="13016">
                  <c:v>0.43393555099999997</c:v>
                </c:pt>
                <c:pt idx="13017">
                  <c:v>0.43398438700000003</c:v>
                </c:pt>
                <c:pt idx="13018">
                  <c:v>0.43403319400000001</c:v>
                </c:pt>
                <c:pt idx="13019">
                  <c:v>0.43403319400000001</c:v>
                </c:pt>
                <c:pt idx="13020">
                  <c:v>0.43408203099999998</c:v>
                </c:pt>
                <c:pt idx="13021">
                  <c:v>0.43413086699999998</c:v>
                </c:pt>
                <c:pt idx="13022">
                  <c:v>0.43413086699999998</c:v>
                </c:pt>
                <c:pt idx="13023">
                  <c:v>0.43417967400000002</c:v>
                </c:pt>
                <c:pt idx="13024">
                  <c:v>0.43422851000000001</c:v>
                </c:pt>
                <c:pt idx="13025">
                  <c:v>0.43422851000000001</c:v>
                </c:pt>
                <c:pt idx="13026">
                  <c:v>0.43427734600000001</c:v>
                </c:pt>
                <c:pt idx="13027">
                  <c:v>0.43432618299999998</c:v>
                </c:pt>
                <c:pt idx="13028">
                  <c:v>0.43432618299999998</c:v>
                </c:pt>
                <c:pt idx="13029">
                  <c:v>0.43437499000000002</c:v>
                </c:pt>
                <c:pt idx="13030">
                  <c:v>0.43437499000000002</c:v>
                </c:pt>
                <c:pt idx="13031">
                  <c:v>0.43442382600000001</c:v>
                </c:pt>
                <c:pt idx="13032">
                  <c:v>0.43447266200000001</c:v>
                </c:pt>
                <c:pt idx="13033">
                  <c:v>0.43447266200000001</c:v>
                </c:pt>
                <c:pt idx="13034">
                  <c:v>0.43452149800000001</c:v>
                </c:pt>
                <c:pt idx="13035">
                  <c:v>0.43457030600000002</c:v>
                </c:pt>
                <c:pt idx="13036">
                  <c:v>0.43461914200000001</c:v>
                </c:pt>
                <c:pt idx="13037">
                  <c:v>0.43461914200000001</c:v>
                </c:pt>
                <c:pt idx="13038">
                  <c:v>0.43466797800000001</c:v>
                </c:pt>
                <c:pt idx="13039">
                  <c:v>0.43471678499999999</c:v>
                </c:pt>
                <c:pt idx="13040">
                  <c:v>0.43471678499999999</c:v>
                </c:pt>
                <c:pt idx="13041">
                  <c:v>0.43476562099999999</c:v>
                </c:pt>
                <c:pt idx="13042">
                  <c:v>0.43476562099999999</c:v>
                </c:pt>
                <c:pt idx="13043">
                  <c:v>0.43481445800000001</c:v>
                </c:pt>
                <c:pt idx="13044">
                  <c:v>0.43486329400000001</c:v>
                </c:pt>
                <c:pt idx="13045">
                  <c:v>0.43486329400000001</c:v>
                </c:pt>
                <c:pt idx="13046">
                  <c:v>0.434912101</c:v>
                </c:pt>
                <c:pt idx="13047">
                  <c:v>0.43496093699999999</c:v>
                </c:pt>
                <c:pt idx="13048">
                  <c:v>0.43496093699999999</c:v>
                </c:pt>
                <c:pt idx="13049">
                  <c:v>0.43500977299999999</c:v>
                </c:pt>
                <c:pt idx="13050">
                  <c:v>0.43500977299999999</c:v>
                </c:pt>
                <c:pt idx="13051">
                  <c:v>0.43505857999999997</c:v>
                </c:pt>
                <c:pt idx="13052">
                  <c:v>0.435107417</c:v>
                </c:pt>
                <c:pt idx="13053">
                  <c:v>0.435107417</c:v>
                </c:pt>
                <c:pt idx="13054">
                  <c:v>0.43515625299999999</c:v>
                </c:pt>
                <c:pt idx="13055">
                  <c:v>0.43520508899999999</c:v>
                </c:pt>
                <c:pt idx="13056">
                  <c:v>0.43520508899999999</c:v>
                </c:pt>
                <c:pt idx="13057">
                  <c:v>0.43525389599999997</c:v>
                </c:pt>
                <c:pt idx="13058">
                  <c:v>0.435302733</c:v>
                </c:pt>
                <c:pt idx="13059">
                  <c:v>0.435302733</c:v>
                </c:pt>
                <c:pt idx="13060">
                  <c:v>0.43535156899999999</c:v>
                </c:pt>
                <c:pt idx="13061">
                  <c:v>0.43535156899999999</c:v>
                </c:pt>
                <c:pt idx="13062">
                  <c:v>0.43540040499999999</c:v>
                </c:pt>
                <c:pt idx="13063">
                  <c:v>0.43544921199999997</c:v>
                </c:pt>
                <c:pt idx="13064">
                  <c:v>0.43549804800000003</c:v>
                </c:pt>
                <c:pt idx="13065">
                  <c:v>0.43549804800000003</c:v>
                </c:pt>
                <c:pt idx="13066">
                  <c:v>0.43554688499999999</c:v>
                </c:pt>
                <c:pt idx="13067">
                  <c:v>0.43554688499999999</c:v>
                </c:pt>
                <c:pt idx="13068">
                  <c:v>0.43559569199999998</c:v>
                </c:pt>
                <c:pt idx="13069">
                  <c:v>0.43559569199999998</c:v>
                </c:pt>
                <c:pt idx="13070">
                  <c:v>0.43564452799999998</c:v>
                </c:pt>
                <c:pt idx="13071">
                  <c:v>0.43569336400000003</c:v>
                </c:pt>
                <c:pt idx="13072">
                  <c:v>0.43569336400000003</c:v>
                </c:pt>
                <c:pt idx="13073">
                  <c:v>0.43574220000000002</c:v>
                </c:pt>
                <c:pt idx="13074">
                  <c:v>0.43579100700000001</c:v>
                </c:pt>
                <c:pt idx="13075">
                  <c:v>0.43583984399999998</c:v>
                </c:pt>
                <c:pt idx="13076">
                  <c:v>0.43583984399999998</c:v>
                </c:pt>
                <c:pt idx="13077">
                  <c:v>0.43588867999999997</c:v>
                </c:pt>
                <c:pt idx="13078">
                  <c:v>0.43588867999999997</c:v>
                </c:pt>
                <c:pt idx="13079">
                  <c:v>0.43593748700000001</c:v>
                </c:pt>
                <c:pt idx="13080">
                  <c:v>0.43598632300000001</c:v>
                </c:pt>
                <c:pt idx="13081">
                  <c:v>0.43598632300000001</c:v>
                </c:pt>
                <c:pt idx="13082">
                  <c:v>0.43603515999999998</c:v>
                </c:pt>
                <c:pt idx="13083">
                  <c:v>0.43608399599999997</c:v>
                </c:pt>
                <c:pt idx="13084">
                  <c:v>0.43608399599999997</c:v>
                </c:pt>
                <c:pt idx="13085">
                  <c:v>0.43613280300000001</c:v>
                </c:pt>
                <c:pt idx="13086">
                  <c:v>0.43618163900000001</c:v>
                </c:pt>
                <c:pt idx="13087">
                  <c:v>0.43618163900000001</c:v>
                </c:pt>
                <c:pt idx="13088">
                  <c:v>0.43623047500000001</c:v>
                </c:pt>
                <c:pt idx="13089">
                  <c:v>0.43627928199999999</c:v>
                </c:pt>
                <c:pt idx="13090">
                  <c:v>0.43627928199999999</c:v>
                </c:pt>
                <c:pt idx="13091">
                  <c:v>0.43632811900000001</c:v>
                </c:pt>
                <c:pt idx="13092">
                  <c:v>0.43637695500000001</c:v>
                </c:pt>
                <c:pt idx="13093">
                  <c:v>0.43637695500000001</c:v>
                </c:pt>
                <c:pt idx="13094">
                  <c:v>0.43642579100000001</c:v>
                </c:pt>
                <c:pt idx="13095">
                  <c:v>0.43647459799999999</c:v>
                </c:pt>
                <c:pt idx="13096">
                  <c:v>0.43647459799999999</c:v>
                </c:pt>
                <c:pt idx="13097">
                  <c:v>0.43652343399999999</c:v>
                </c:pt>
                <c:pt idx="13098">
                  <c:v>0.43657227100000001</c:v>
                </c:pt>
                <c:pt idx="13099">
                  <c:v>0.43657227100000001</c:v>
                </c:pt>
                <c:pt idx="13100">
                  <c:v>0.43662110700000001</c:v>
                </c:pt>
                <c:pt idx="13101">
                  <c:v>0.43666991399999999</c:v>
                </c:pt>
                <c:pt idx="13102">
                  <c:v>0.43666991399999999</c:v>
                </c:pt>
                <c:pt idx="13103">
                  <c:v>0.43671874999999999</c:v>
                </c:pt>
                <c:pt idx="13104">
                  <c:v>0.43676758700000001</c:v>
                </c:pt>
                <c:pt idx="13105">
                  <c:v>0.43676758700000001</c:v>
                </c:pt>
                <c:pt idx="13106">
                  <c:v>0.436816394</c:v>
                </c:pt>
                <c:pt idx="13107">
                  <c:v>0.43686522999999999</c:v>
                </c:pt>
                <c:pt idx="13108">
                  <c:v>0.43686522999999999</c:v>
                </c:pt>
                <c:pt idx="13109">
                  <c:v>0.43691406599999999</c:v>
                </c:pt>
                <c:pt idx="13110">
                  <c:v>0.43696290199999999</c:v>
                </c:pt>
                <c:pt idx="13111">
                  <c:v>0.43701170900000003</c:v>
                </c:pt>
                <c:pt idx="13112">
                  <c:v>0.43701170900000003</c:v>
                </c:pt>
                <c:pt idx="13113">
                  <c:v>0.43706054599999999</c:v>
                </c:pt>
                <c:pt idx="13114">
                  <c:v>0.43710938199999999</c:v>
                </c:pt>
                <c:pt idx="13115">
                  <c:v>0.43710938199999999</c:v>
                </c:pt>
                <c:pt idx="13116">
                  <c:v>0.43715818899999997</c:v>
                </c:pt>
                <c:pt idx="13117">
                  <c:v>0.43720702500000003</c:v>
                </c:pt>
                <c:pt idx="13118">
                  <c:v>0.43720702500000003</c:v>
                </c:pt>
                <c:pt idx="13119">
                  <c:v>0.43725586100000002</c:v>
                </c:pt>
                <c:pt idx="13120">
                  <c:v>0.43730469799999999</c:v>
                </c:pt>
                <c:pt idx="13121">
                  <c:v>0.43735350499999998</c:v>
                </c:pt>
                <c:pt idx="13122">
                  <c:v>0.43735350499999998</c:v>
                </c:pt>
                <c:pt idx="13123">
                  <c:v>0.43740234099999997</c:v>
                </c:pt>
                <c:pt idx="13124">
                  <c:v>0.43745117700000002</c:v>
                </c:pt>
                <c:pt idx="13125">
                  <c:v>0.43745117700000002</c:v>
                </c:pt>
                <c:pt idx="13126">
                  <c:v>0.43750001399999999</c:v>
                </c:pt>
                <c:pt idx="13127">
                  <c:v>0.43754882099999998</c:v>
                </c:pt>
                <c:pt idx="13128">
                  <c:v>0.43759765699999997</c:v>
                </c:pt>
                <c:pt idx="13129">
                  <c:v>0.43759765699999997</c:v>
                </c:pt>
                <c:pt idx="13130">
                  <c:v>0.43764649300000003</c:v>
                </c:pt>
                <c:pt idx="13131">
                  <c:v>0.43769530000000001</c:v>
                </c:pt>
                <c:pt idx="13132">
                  <c:v>0.43774413600000001</c:v>
                </c:pt>
                <c:pt idx="13133">
                  <c:v>0.43774413600000001</c:v>
                </c:pt>
                <c:pt idx="13134">
                  <c:v>0.43779297299999997</c:v>
                </c:pt>
                <c:pt idx="13135">
                  <c:v>0.43784180900000003</c:v>
                </c:pt>
                <c:pt idx="13136">
                  <c:v>0.43789061600000001</c:v>
                </c:pt>
                <c:pt idx="13137">
                  <c:v>0.43789061600000001</c:v>
                </c:pt>
                <c:pt idx="13138">
                  <c:v>0.43793945200000001</c:v>
                </c:pt>
                <c:pt idx="13139">
                  <c:v>0.437988288</c:v>
                </c:pt>
                <c:pt idx="13140">
                  <c:v>0.437988288</c:v>
                </c:pt>
                <c:pt idx="13141">
                  <c:v>0.43803709600000001</c:v>
                </c:pt>
                <c:pt idx="13142">
                  <c:v>0.43808593200000001</c:v>
                </c:pt>
                <c:pt idx="13143">
                  <c:v>0.43813476800000001</c:v>
                </c:pt>
                <c:pt idx="13144">
                  <c:v>0.43813476800000001</c:v>
                </c:pt>
                <c:pt idx="13145">
                  <c:v>0.438183604</c:v>
                </c:pt>
                <c:pt idx="13146">
                  <c:v>0.43823241099999999</c:v>
                </c:pt>
                <c:pt idx="13147">
                  <c:v>0.43823241099999999</c:v>
                </c:pt>
                <c:pt idx="13148">
                  <c:v>0.43828124800000001</c:v>
                </c:pt>
                <c:pt idx="13149">
                  <c:v>0.43833008400000001</c:v>
                </c:pt>
                <c:pt idx="13150">
                  <c:v>0.43837892000000001</c:v>
                </c:pt>
                <c:pt idx="13151">
                  <c:v>0.43837892000000001</c:v>
                </c:pt>
                <c:pt idx="13152">
                  <c:v>0.43842772699999999</c:v>
                </c:pt>
                <c:pt idx="13153">
                  <c:v>0.43847656299999999</c:v>
                </c:pt>
                <c:pt idx="13154">
                  <c:v>0.43852540000000001</c:v>
                </c:pt>
                <c:pt idx="13155">
                  <c:v>0.43852540000000001</c:v>
                </c:pt>
                <c:pt idx="13156">
                  <c:v>0.43857420699999999</c:v>
                </c:pt>
                <c:pt idx="13157">
                  <c:v>0.43862304299999999</c:v>
                </c:pt>
                <c:pt idx="13158">
                  <c:v>0.43862304299999999</c:v>
                </c:pt>
                <c:pt idx="13159">
                  <c:v>0.43867187899999999</c:v>
                </c:pt>
                <c:pt idx="13160">
                  <c:v>0.43872071499999998</c:v>
                </c:pt>
                <c:pt idx="13161">
                  <c:v>0.43872071499999998</c:v>
                </c:pt>
                <c:pt idx="13162">
                  <c:v>0.43876952299999999</c:v>
                </c:pt>
                <c:pt idx="13163">
                  <c:v>0.43881835899999999</c:v>
                </c:pt>
                <c:pt idx="13164">
                  <c:v>0.43886719499999999</c:v>
                </c:pt>
                <c:pt idx="13165">
                  <c:v>0.43886719499999999</c:v>
                </c:pt>
                <c:pt idx="13166">
                  <c:v>0.43891600200000003</c:v>
                </c:pt>
                <c:pt idx="13167">
                  <c:v>0.43896483800000002</c:v>
                </c:pt>
                <c:pt idx="13168">
                  <c:v>0.43896483800000002</c:v>
                </c:pt>
                <c:pt idx="13169">
                  <c:v>0.43901367499999999</c:v>
                </c:pt>
                <c:pt idx="13170">
                  <c:v>0.43906251099999999</c:v>
                </c:pt>
                <c:pt idx="13171">
                  <c:v>0.43906251099999999</c:v>
                </c:pt>
                <c:pt idx="13172">
                  <c:v>0.43911131799999997</c:v>
                </c:pt>
                <c:pt idx="13173">
                  <c:v>0.43916015400000002</c:v>
                </c:pt>
                <c:pt idx="13174">
                  <c:v>0.43916015400000002</c:v>
                </c:pt>
                <c:pt idx="13175">
                  <c:v>0.43920899000000002</c:v>
                </c:pt>
                <c:pt idx="13176">
                  <c:v>0.43925782699999999</c:v>
                </c:pt>
                <c:pt idx="13177">
                  <c:v>0.43930663399999997</c:v>
                </c:pt>
                <c:pt idx="13178">
                  <c:v>0.43930663399999997</c:v>
                </c:pt>
                <c:pt idx="13179">
                  <c:v>0.43935547000000003</c:v>
                </c:pt>
                <c:pt idx="13180">
                  <c:v>0.43940430600000002</c:v>
                </c:pt>
                <c:pt idx="13181">
                  <c:v>0.43940430600000002</c:v>
                </c:pt>
                <c:pt idx="13182">
                  <c:v>0.43945311300000001</c:v>
                </c:pt>
                <c:pt idx="13183">
                  <c:v>0.43950194999999997</c:v>
                </c:pt>
                <c:pt idx="13184">
                  <c:v>0.43950194999999997</c:v>
                </c:pt>
                <c:pt idx="13185">
                  <c:v>0.43955078600000003</c:v>
                </c:pt>
                <c:pt idx="13186">
                  <c:v>0.43959962200000002</c:v>
                </c:pt>
                <c:pt idx="13187">
                  <c:v>0.43959962200000002</c:v>
                </c:pt>
                <c:pt idx="13188">
                  <c:v>0.43964842900000001</c:v>
                </c:pt>
                <c:pt idx="13189">
                  <c:v>0.439697265</c:v>
                </c:pt>
                <c:pt idx="13190">
                  <c:v>0.43974610200000003</c:v>
                </c:pt>
                <c:pt idx="13191">
                  <c:v>0.43974610200000003</c:v>
                </c:pt>
                <c:pt idx="13192">
                  <c:v>0.43979490900000001</c:v>
                </c:pt>
                <c:pt idx="13193">
                  <c:v>0.43984374500000001</c:v>
                </c:pt>
                <c:pt idx="13194">
                  <c:v>0.43984374500000001</c:v>
                </c:pt>
                <c:pt idx="13195">
                  <c:v>0.439892581</c:v>
                </c:pt>
                <c:pt idx="13196">
                  <c:v>0.439941417</c:v>
                </c:pt>
                <c:pt idx="13197">
                  <c:v>0.439941417</c:v>
                </c:pt>
                <c:pt idx="13198">
                  <c:v>0.43999022500000001</c:v>
                </c:pt>
                <c:pt idx="13199">
                  <c:v>0.43999022500000001</c:v>
                </c:pt>
                <c:pt idx="13200">
                  <c:v>0.44003906100000001</c:v>
                </c:pt>
                <c:pt idx="13201">
                  <c:v>0.44008789700000001</c:v>
                </c:pt>
                <c:pt idx="13202">
                  <c:v>0.440136733</c:v>
                </c:pt>
                <c:pt idx="13203">
                  <c:v>0.440136733</c:v>
                </c:pt>
                <c:pt idx="13204">
                  <c:v>0.44018553999999999</c:v>
                </c:pt>
                <c:pt idx="13205">
                  <c:v>0.44023437700000001</c:v>
                </c:pt>
                <c:pt idx="13206">
                  <c:v>0.44023437700000001</c:v>
                </c:pt>
                <c:pt idx="13207">
                  <c:v>0.44028321300000001</c:v>
                </c:pt>
                <c:pt idx="13208">
                  <c:v>0.44033201999999999</c:v>
                </c:pt>
                <c:pt idx="13209">
                  <c:v>0.44033201999999999</c:v>
                </c:pt>
                <c:pt idx="13210">
                  <c:v>0.44038085599999999</c:v>
                </c:pt>
                <c:pt idx="13211">
                  <c:v>0.44042969199999998</c:v>
                </c:pt>
                <c:pt idx="13212">
                  <c:v>0.44042969199999998</c:v>
                </c:pt>
                <c:pt idx="13213">
                  <c:v>0.44047852900000001</c:v>
                </c:pt>
                <c:pt idx="13214">
                  <c:v>0.44052733599999999</c:v>
                </c:pt>
                <c:pt idx="13215">
                  <c:v>0.44052733599999999</c:v>
                </c:pt>
                <c:pt idx="13216">
                  <c:v>0.44057617199999999</c:v>
                </c:pt>
                <c:pt idx="13217">
                  <c:v>0.44062500799999998</c:v>
                </c:pt>
                <c:pt idx="13218">
                  <c:v>0.44062500799999998</c:v>
                </c:pt>
                <c:pt idx="13219">
                  <c:v>0.44067381500000002</c:v>
                </c:pt>
                <c:pt idx="13220">
                  <c:v>0.44072265199999999</c:v>
                </c:pt>
                <c:pt idx="13221">
                  <c:v>0.44072265199999999</c:v>
                </c:pt>
                <c:pt idx="13222">
                  <c:v>0.44077148799999999</c:v>
                </c:pt>
                <c:pt idx="13223">
                  <c:v>0.44082032399999999</c:v>
                </c:pt>
                <c:pt idx="13224">
                  <c:v>0.44082032399999999</c:v>
                </c:pt>
                <c:pt idx="13225">
                  <c:v>0.44086913100000003</c:v>
                </c:pt>
                <c:pt idx="13226">
                  <c:v>0.44091796700000002</c:v>
                </c:pt>
                <c:pt idx="13227">
                  <c:v>0.44091796700000002</c:v>
                </c:pt>
                <c:pt idx="13228">
                  <c:v>0.44096680399999999</c:v>
                </c:pt>
                <c:pt idx="13229">
                  <c:v>0.44101561099999997</c:v>
                </c:pt>
                <c:pt idx="13230">
                  <c:v>0.44101561099999997</c:v>
                </c:pt>
                <c:pt idx="13231">
                  <c:v>0.44106444700000003</c:v>
                </c:pt>
                <c:pt idx="13232">
                  <c:v>0.44111328300000002</c:v>
                </c:pt>
                <c:pt idx="13233">
                  <c:v>0.44111328300000002</c:v>
                </c:pt>
                <c:pt idx="13234">
                  <c:v>0.44116211900000002</c:v>
                </c:pt>
                <c:pt idx="13235">
                  <c:v>0.44116211900000002</c:v>
                </c:pt>
                <c:pt idx="13236">
                  <c:v>0.44121092699999997</c:v>
                </c:pt>
                <c:pt idx="13237">
                  <c:v>0.44125976300000003</c:v>
                </c:pt>
                <c:pt idx="13238">
                  <c:v>0.44125976300000003</c:v>
                </c:pt>
                <c:pt idx="13239">
                  <c:v>0.44130859900000002</c:v>
                </c:pt>
                <c:pt idx="13240">
                  <c:v>0.44135743500000002</c:v>
                </c:pt>
                <c:pt idx="13241">
                  <c:v>0.44135743500000002</c:v>
                </c:pt>
                <c:pt idx="13242">
                  <c:v>0.441406242</c:v>
                </c:pt>
                <c:pt idx="13243">
                  <c:v>0.44145507899999997</c:v>
                </c:pt>
                <c:pt idx="13244">
                  <c:v>0.44145507899999997</c:v>
                </c:pt>
                <c:pt idx="13245">
                  <c:v>0.44150391500000002</c:v>
                </c:pt>
                <c:pt idx="13246">
                  <c:v>0.44155272200000001</c:v>
                </c:pt>
                <c:pt idx="13247">
                  <c:v>0.44155272200000001</c:v>
                </c:pt>
                <c:pt idx="13248">
                  <c:v>0.44160155800000001</c:v>
                </c:pt>
                <c:pt idx="13249">
                  <c:v>0.44160155800000001</c:v>
                </c:pt>
                <c:pt idx="13250">
                  <c:v>0.441650394</c:v>
                </c:pt>
                <c:pt idx="13251">
                  <c:v>0.44169923100000003</c:v>
                </c:pt>
                <c:pt idx="13252">
                  <c:v>0.44174803800000001</c:v>
                </c:pt>
                <c:pt idx="13253">
                  <c:v>0.44174803800000001</c:v>
                </c:pt>
                <c:pt idx="13254">
                  <c:v>0.44179687400000001</c:v>
                </c:pt>
                <c:pt idx="13255">
                  <c:v>0.44179687400000001</c:v>
                </c:pt>
                <c:pt idx="13256">
                  <c:v>0.44184571</c:v>
                </c:pt>
                <c:pt idx="13257">
                  <c:v>0.44189451699999999</c:v>
                </c:pt>
                <c:pt idx="13258">
                  <c:v>0.44189451699999999</c:v>
                </c:pt>
                <c:pt idx="13259">
                  <c:v>0.44194335400000001</c:v>
                </c:pt>
                <c:pt idx="13260">
                  <c:v>0.44199219000000001</c:v>
                </c:pt>
                <c:pt idx="13261">
                  <c:v>0.44199219000000001</c:v>
                </c:pt>
                <c:pt idx="13262">
                  <c:v>0.442041026</c:v>
                </c:pt>
                <c:pt idx="13263">
                  <c:v>0.442041026</c:v>
                </c:pt>
                <c:pt idx="13264">
                  <c:v>0.44208983299999999</c:v>
                </c:pt>
                <c:pt idx="13265">
                  <c:v>0.44213866899999998</c:v>
                </c:pt>
                <c:pt idx="13266">
                  <c:v>0.44213866899999998</c:v>
                </c:pt>
                <c:pt idx="13267">
                  <c:v>0.44218750600000001</c:v>
                </c:pt>
                <c:pt idx="13268">
                  <c:v>0.442236342</c:v>
                </c:pt>
                <c:pt idx="13269">
                  <c:v>0.442236342</c:v>
                </c:pt>
                <c:pt idx="13270">
                  <c:v>0.44228514899999999</c:v>
                </c:pt>
                <c:pt idx="13271">
                  <c:v>0.44233398499999999</c:v>
                </c:pt>
                <c:pt idx="13272">
                  <c:v>0.44233398499999999</c:v>
                </c:pt>
                <c:pt idx="13273">
                  <c:v>0.44238282099999998</c:v>
                </c:pt>
                <c:pt idx="13274">
                  <c:v>0.44243162800000002</c:v>
                </c:pt>
                <c:pt idx="13275">
                  <c:v>0.44243162800000002</c:v>
                </c:pt>
                <c:pt idx="13276">
                  <c:v>0.44248046499999999</c:v>
                </c:pt>
                <c:pt idx="13277">
                  <c:v>0.44252930099999999</c:v>
                </c:pt>
                <c:pt idx="13278">
                  <c:v>0.44252930099999999</c:v>
                </c:pt>
                <c:pt idx="13279">
                  <c:v>0.44257813699999998</c:v>
                </c:pt>
                <c:pt idx="13280">
                  <c:v>0.44257813699999998</c:v>
                </c:pt>
                <c:pt idx="13281">
                  <c:v>0.44262694400000002</c:v>
                </c:pt>
                <c:pt idx="13282">
                  <c:v>0.44267578099999999</c:v>
                </c:pt>
                <c:pt idx="13283">
                  <c:v>0.44267578099999999</c:v>
                </c:pt>
                <c:pt idx="13284">
                  <c:v>0.44272461699999999</c:v>
                </c:pt>
                <c:pt idx="13285">
                  <c:v>0.44277342400000003</c:v>
                </c:pt>
                <c:pt idx="13286">
                  <c:v>0.44277342400000003</c:v>
                </c:pt>
                <c:pt idx="13287">
                  <c:v>0.44282226000000002</c:v>
                </c:pt>
                <c:pt idx="13288">
                  <c:v>0.44287109600000002</c:v>
                </c:pt>
                <c:pt idx="13289">
                  <c:v>0.44287109600000002</c:v>
                </c:pt>
                <c:pt idx="13290">
                  <c:v>0.44291993299999999</c:v>
                </c:pt>
                <c:pt idx="13291">
                  <c:v>0.44296874000000003</c:v>
                </c:pt>
                <c:pt idx="13292">
                  <c:v>0.44296874000000003</c:v>
                </c:pt>
                <c:pt idx="13293">
                  <c:v>0.44301757600000002</c:v>
                </c:pt>
                <c:pt idx="13294">
                  <c:v>0.44306641200000002</c:v>
                </c:pt>
                <c:pt idx="13295">
                  <c:v>0.44311524800000002</c:v>
                </c:pt>
                <c:pt idx="13296">
                  <c:v>0.44311524800000002</c:v>
                </c:pt>
                <c:pt idx="13297">
                  <c:v>0.443164055</c:v>
                </c:pt>
                <c:pt idx="13298">
                  <c:v>0.443164055</c:v>
                </c:pt>
                <c:pt idx="13299">
                  <c:v>0.44321289200000002</c:v>
                </c:pt>
                <c:pt idx="13300">
                  <c:v>0.44326172800000002</c:v>
                </c:pt>
                <c:pt idx="13301">
                  <c:v>0.44331053500000001</c:v>
                </c:pt>
                <c:pt idx="13302">
                  <c:v>0.44331053500000001</c:v>
                </c:pt>
                <c:pt idx="13303">
                  <c:v>0.443359371</c:v>
                </c:pt>
                <c:pt idx="13304">
                  <c:v>0.44340820800000003</c:v>
                </c:pt>
                <c:pt idx="13305">
                  <c:v>0.44340820800000003</c:v>
                </c:pt>
                <c:pt idx="13306">
                  <c:v>0.44345704400000002</c:v>
                </c:pt>
                <c:pt idx="13307">
                  <c:v>0.44350585100000001</c:v>
                </c:pt>
                <c:pt idx="13308">
                  <c:v>0.44350585100000001</c:v>
                </c:pt>
                <c:pt idx="13309">
                  <c:v>0.443554687</c:v>
                </c:pt>
                <c:pt idx="13310">
                  <c:v>0.443603523</c:v>
                </c:pt>
                <c:pt idx="13311">
                  <c:v>0.443603523</c:v>
                </c:pt>
                <c:pt idx="13312">
                  <c:v>0.44365232999999998</c:v>
                </c:pt>
                <c:pt idx="13313">
                  <c:v>0.44370116700000001</c:v>
                </c:pt>
                <c:pt idx="13314">
                  <c:v>0.443750003</c:v>
                </c:pt>
                <c:pt idx="13315">
                  <c:v>0.443750003</c:v>
                </c:pt>
                <c:pt idx="13316">
                  <c:v>0.443798839</c:v>
                </c:pt>
                <c:pt idx="13317">
                  <c:v>0.44384764599999998</c:v>
                </c:pt>
                <c:pt idx="13318">
                  <c:v>0.44389648199999998</c:v>
                </c:pt>
                <c:pt idx="13319">
                  <c:v>0.44389648199999998</c:v>
                </c:pt>
                <c:pt idx="13320">
                  <c:v>0.443945319</c:v>
                </c:pt>
                <c:pt idx="13321">
                  <c:v>0.443994155</c:v>
                </c:pt>
                <c:pt idx="13322">
                  <c:v>0.44404296199999999</c:v>
                </c:pt>
                <c:pt idx="13323">
                  <c:v>0.44404296199999999</c:v>
                </c:pt>
                <c:pt idx="13324">
                  <c:v>0.44409179799999998</c:v>
                </c:pt>
                <c:pt idx="13325">
                  <c:v>0.44414063399999998</c:v>
                </c:pt>
                <c:pt idx="13326">
                  <c:v>0.44414063399999998</c:v>
                </c:pt>
                <c:pt idx="13327">
                  <c:v>0.44418944199999999</c:v>
                </c:pt>
                <c:pt idx="13328">
                  <c:v>0.44423827799999999</c:v>
                </c:pt>
                <c:pt idx="13329">
                  <c:v>0.44428711399999998</c:v>
                </c:pt>
                <c:pt idx="13330">
                  <c:v>0.44428711399999998</c:v>
                </c:pt>
                <c:pt idx="13331">
                  <c:v>0.44433594999999998</c:v>
                </c:pt>
                <c:pt idx="13332">
                  <c:v>0.44438475700000002</c:v>
                </c:pt>
                <c:pt idx="13333">
                  <c:v>0.44443359399999999</c:v>
                </c:pt>
                <c:pt idx="13334">
                  <c:v>0.44443359399999999</c:v>
                </c:pt>
                <c:pt idx="13335">
                  <c:v>0.44448242999999998</c:v>
                </c:pt>
                <c:pt idx="13336">
                  <c:v>0.44453123700000002</c:v>
                </c:pt>
                <c:pt idx="13337">
                  <c:v>0.44458007300000002</c:v>
                </c:pt>
                <c:pt idx="13338">
                  <c:v>0.44458007300000002</c:v>
                </c:pt>
                <c:pt idx="13339">
                  <c:v>0.44462890900000002</c:v>
                </c:pt>
                <c:pt idx="13340">
                  <c:v>0.44467774599999998</c:v>
                </c:pt>
                <c:pt idx="13341">
                  <c:v>0.44472655300000002</c:v>
                </c:pt>
                <c:pt idx="13342">
                  <c:v>0.44472655300000002</c:v>
                </c:pt>
                <c:pt idx="13343">
                  <c:v>0.44477538900000002</c:v>
                </c:pt>
                <c:pt idx="13344">
                  <c:v>0.44482422500000002</c:v>
                </c:pt>
                <c:pt idx="13345">
                  <c:v>0.44482422500000002</c:v>
                </c:pt>
                <c:pt idx="13346">
                  <c:v>0.444873032</c:v>
                </c:pt>
                <c:pt idx="13347">
                  <c:v>0.44492186900000003</c:v>
                </c:pt>
                <c:pt idx="13348">
                  <c:v>0.44497070500000002</c:v>
                </c:pt>
                <c:pt idx="13349">
                  <c:v>0.44497070500000002</c:v>
                </c:pt>
                <c:pt idx="13350">
                  <c:v>0.44501954100000002</c:v>
                </c:pt>
                <c:pt idx="13351">
                  <c:v>0.445068348</c:v>
                </c:pt>
                <c:pt idx="13352">
                  <c:v>0.445117184</c:v>
                </c:pt>
                <c:pt idx="13353">
                  <c:v>0.445117184</c:v>
                </c:pt>
                <c:pt idx="13354">
                  <c:v>0.44516602100000002</c:v>
                </c:pt>
                <c:pt idx="13355">
                  <c:v>0.44521485700000002</c:v>
                </c:pt>
                <c:pt idx="13356">
                  <c:v>0.445263664</c:v>
                </c:pt>
                <c:pt idx="13357">
                  <c:v>0.445263664</c:v>
                </c:pt>
                <c:pt idx="13358">
                  <c:v>0.4453125</c:v>
                </c:pt>
                <c:pt idx="13359">
                  <c:v>0.445361336</c:v>
                </c:pt>
                <c:pt idx="13360">
                  <c:v>0.445361336</c:v>
                </c:pt>
                <c:pt idx="13361">
                  <c:v>0.44541014400000001</c:v>
                </c:pt>
                <c:pt idx="13362">
                  <c:v>0.44545898</c:v>
                </c:pt>
                <c:pt idx="13363">
                  <c:v>0.44545898</c:v>
                </c:pt>
                <c:pt idx="13364">
                  <c:v>0.445507816</c:v>
                </c:pt>
                <c:pt idx="13365">
                  <c:v>0.445556652</c:v>
                </c:pt>
                <c:pt idx="13366">
                  <c:v>0.445556652</c:v>
                </c:pt>
                <c:pt idx="13367">
                  <c:v>0.44560545899999998</c:v>
                </c:pt>
                <c:pt idx="13368">
                  <c:v>0.44565429600000001</c:v>
                </c:pt>
                <c:pt idx="13369">
                  <c:v>0.445703132</c:v>
                </c:pt>
                <c:pt idx="13370">
                  <c:v>0.445703132</c:v>
                </c:pt>
                <c:pt idx="13371">
                  <c:v>0.44575193899999999</c:v>
                </c:pt>
                <c:pt idx="13372">
                  <c:v>0.44580077499999998</c:v>
                </c:pt>
                <c:pt idx="13373">
                  <c:v>0.44584961099999998</c:v>
                </c:pt>
                <c:pt idx="13374">
                  <c:v>0.44584961099999998</c:v>
                </c:pt>
                <c:pt idx="13375">
                  <c:v>0.445898448</c:v>
                </c:pt>
                <c:pt idx="13376">
                  <c:v>0.44594725499999999</c:v>
                </c:pt>
                <c:pt idx="13377">
                  <c:v>0.44594725499999999</c:v>
                </c:pt>
                <c:pt idx="13378">
                  <c:v>0.44599609099999998</c:v>
                </c:pt>
                <c:pt idx="13379">
                  <c:v>0.44604492699999998</c:v>
                </c:pt>
                <c:pt idx="13380">
                  <c:v>0.44604492699999998</c:v>
                </c:pt>
                <c:pt idx="13381">
                  <c:v>0.44609376299999998</c:v>
                </c:pt>
                <c:pt idx="13382">
                  <c:v>0.44614257099999999</c:v>
                </c:pt>
                <c:pt idx="13383">
                  <c:v>0.44619140699999998</c:v>
                </c:pt>
                <c:pt idx="13384">
                  <c:v>0.44619140699999998</c:v>
                </c:pt>
                <c:pt idx="13385">
                  <c:v>0.44624024299999998</c:v>
                </c:pt>
                <c:pt idx="13386">
                  <c:v>0.44628905000000002</c:v>
                </c:pt>
                <c:pt idx="13387">
                  <c:v>0.44628905000000002</c:v>
                </c:pt>
                <c:pt idx="13388">
                  <c:v>0.44633788600000002</c:v>
                </c:pt>
                <c:pt idx="13389">
                  <c:v>0.44638672299999999</c:v>
                </c:pt>
                <c:pt idx="13390">
                  <c:v>0.44638672299999999</c:v>
                </c:pt>
                <c:pt idx="13391">
                  <c:v>0.44643555899999998</c:v>
                </c:pt>
                <c:pt idx="13392">
                  <c:v>0.44648436600000002</c:v>
                </c:pt>
                <c:pt idx="13393">
                  <c:v>0.44653320200000002</c:v>
                </c:pt>
                <c:pt idx="13394">
                  <c:v>0.44653320200000002</c:v>
                </c:pt>
                <c:pt idx="13395">
                  <c:v>0.44658203800000001</c:v>
                </c:pt>
                <c:pt idx="13396">
                  <c:v>0.44663084600000003</c:v>
                </c:pt>
                <c:pt idx="13397">
                  <c:v>0.44663084600000003</c:v>
                </c:pt>
                <c:pt idx="13398">
                  <c:v>0.44667968200000002</c:v>
                </c:pt>
                <c:pt idx="13399">
                  <c:v>0.44672851800000002</c:v>
                </c:pt>
                <c:pt idx="13400">
                  <c:v>0.44672851800000002</c:v>
                </c:pt>
                <c:pt idx="13401">
                  <c:v>0.44677735400000002</c:v>
                </c:pt>
                <c:pt idx="13402">
                  <c:v>0.446826161</c:v>
                </c:pt>
                <c:pt idx="13403">
                  <c:v>0.446826161</c:v>
                </c:pt>
                <c:pt idx="13404">
                  <c:v>0.44687499800000002</c:v>
                </c:pt>
                <c:pt idx="13405">
                  <c:v>0.44692383400000002</c:v>
                </c:pt>
                <c:pt idx="13406">
                  <c:v>0.44692383400000002</c:v>
                </c:pt>
                <c:pt idx="13407">
                  <c:v>0.44697267000000002</c:v>
                </c:pt>
                <c:pt idx="13408">
                  <c:v>0.447021477</c:v>
                </c:pt>
                <c:pt idx="13409">
                  <c:v>0.447021477</c:v>
                </c:pt>
                <c:pt idx="13410">
                  <c:v>0.447070313</c:v>
                </c:pt>
                <c:pt idx="13411">
                  <c:v>0.44711915000000002</c:v>
                </c:pt>
                <c:pt idx="13412">
                  <c:v>0.44711915000000002</c:v>
                </c:pt>
                <c:pt idx="13413">
                  <c:v>0.447167957</c:v>
                </c:pt>
                <c:pt idx="13414">
                  <c:v>0.447216793</c:v>
                </c:pt>
                <c:pt idx="13415">
                  <c:v>0.447265629</c:v>
                </c:pt>
                <c:pt idx="13416">
                  <c:v>0.447265629</c:v>
                </c:pt>
                <c:pt idx="13417">
                  <c:v>0.44731446499999999</c:v>
                </c:pt>
                <c:pt idx="13418">
                  <c:v>0.44736327300000001</c:v>
                </c:pt>
                <c:pt idx="13419">
                  <c:v>0.44736327300000001</c:v>
                </c:pt>
                <c:pt idx="13420">
                  <c:v>0.447412109</c:v>
                </c:pt>
                <c:pt idx="13421">
                  <c:v>0.447412109</c:v>
                </c:pt>
                <c:pt idx="13422">
                  <c:v>0.447460945</c:v>
                </c:pt>
                <c:pt idx="13423">
                  <c:v>0.44750975199999998</c:v>
                </c:pt>
                <c:pt idx="13424">
                  <c:v>0.44750975199999998</c:v>
                </c:pt>
                <c:pt idx="13425">
                  <c:v>0.44755858799999998</c:v>
                </c:pt>
                <c:pt idx="13426">
                  <c:v>0.447607425</c:v>
                </c:pt>
                <c:pt idx="13427">
                  <c:v>0.447607425</c:v>
                </c:pt>
                <c:pt idx="13428">
                  <c:v>0.447656261</c:v>
                </c:pt>
                <c:pt idx="13429">
                  <c:v>0.44770506799999998</c:v>
                </c:pt>
                <c:pt idx="13430">
                  <c:v>0.44770506799999998</c:v>
                </c:pt>
                <c:pt idx="13431">
                  <c:v>0.44775390399999998</c:v>
                </c:pt>
                <c:pt idx="13432">
                  <c:v>0.44780273999999998</c:v>
                </c:pt>
                <c:pt idx="13433">
                  <c:v>0.44780273999999998</c:v>
                </c:pt>
                <c:pt idx="13434">
                  <c:v>0.447851577</c:v>
                </c:pt>
                <c:pt idx="13435">
                  <c:v>0.44790038399999998</c:v>
                </c:pt>
                <c:pt idx="13436">
                  <c:v>0.44790038399999998</c:v>
                </c:pt>
                <c:pt idx="13437">
                  <c:v>0.44794921999999998</c:v>
                </c:pt>
                <c:pt idx="13438">
                  <c:v>0.44799805599999998</c:v>
                </c:pt>
                <c:pt idx="13439">
                  <c:v>0.44799805599999998</c:v>
                </c:pt>
                <c:pt idx="13440">
                  <c:v>0.44804686300000002</c:v>
                </c:pt>
                <c:pt idx="13441">
                  <c:v>0.44809569999999999</c:v>
                </c:pt>
                <c:pt idx="13442">
                  <c:v>0.44809569999999999</c:v>
                </c:pt>
                <c:pt idx="13443">
                  <c:v>0.44814453599999998</c:v>
                </c:pt>
                <c:pt idx="13444">
                  <c:v>0.44814453599999998</c:v>
                </c:pt>
                <c:pt idx="13445">
                  <c:v>0.44819337199999998</c:v>
                </c:pt>
                <c:pt idx="13446">
                  <c:v>0.44824217900000002</c:v>
                </c:pt>
                <c:pt idx="13447">
                  <c:v>0.44824217900000002</c:v>
                </c:pt>
                <c:pt idx="13448">
                  <c:v>0.44829101500000001</c:v>
                </c:pt>
                <c:pt idx="13449">
                  <c:v>0.44833985199999998</c:v>
                </c:pt>
                <c:pt idx="13450">
                  <c:v>0.44833985199999998</c:v>
                </c:pt>
                <c:pt idx="13451">
                  <c:v>0.44838865900000002</c:v>
                </c:pt>
                <c:pt idx="13452">
                  <c:v>0.44843749500000002</c:v>
                </c:pt>
                <c:pt idx="13453">
                  <c:v>0.44843749500000002</c:v>
                </c:pt>
                <c:pt idx="13454">
                  <c:v>0.44848633100000002</c:v>
                </c:pt>
                <c:pt idx="13455">
                  <c:v>0.44853516700000001</c:v>
                </c:pt>
                <c:pt idx="13456">
                  <c:v>0.44853516700000001</c:v>
                </c:pt>
                <c:pt idx="13457">
                  <c:v>0.44858397500000002</c:v>
                </c:pt>
                <c:pt idx="13458">
                  <c:v>0.44863281100000002</c:v>
                </c:pt>
                <c:pt idx="13459">
                  <c:v>0.44863281100000002</c:v>
                </c:pt>
                <c:pt idx="13460">
                  <c:v>0.44868164700000002</c:v>
                </c:pt>
                <c:pt idx="13461">
                  <c:v>0.44873048300000001</c:v>
                </c:pt>
                <c:pt idx="13462">
                  <c:v>0.44873048300000001</c:v>
                </c:pt>
                <c:pt idx="13463">
                  <c:v>0.44877929</c:v>
                </c:pt>
                <c:pt idx="13464">
                  <c:v>0.44882812700000002</c:v>
                </c:pt>
                <c:pt idx="13465">
                  <c:v>0.44882812700000002</c:v>
                </c:pt>
                <c:pt idx="13466">
                  <c:v>0.44887696300000002</c:v>
                </c:pt>
                <c:pt idx="13467">
                  <c:v>0.44892577</c:v>
                </c:pt>
                <c:pt idx="13468">
                  <c:v>0.44892577</c:v>
                </c:pt>
                <c:pt idx="13469">
                  <c:v>0.448974606</c:v>
                </c:pt>
                <c:pt idx="13470">
                  <c:v>0.44902344199999999</c:v>
                </c:pt>
                <c:pt idx="13471">
                  <c:v>0.44902344199999999</c:v>
                </c:pt>
                <c:pt idx="13472">
                  <c:v>0.44907227900000002</c:v>
                </c:pt>
                <c:pt idx="13473">
                  <c:v>0.44907227900000002</c:v>
                </c:pt>
                <c:pt idx="13474">
                  <c:v>0.449121086</c:v>
                </c:pt>
                <c:pt idx="13475">
                  <c:v>0.449169922</c:v>
                </c:pt>
                <c:pt idx="13476">
                  <c:v>0.449169922</c:v>
                </c:pt>
                <c:pt idx="13477">
                  <c:v>0.449218758</c:v>
                </c:pt>
                <c:pt idx="13478">
                  <c:v>0.44926756499999998</c:v>
                </c:pt>
                <c:pt idx="13479">
                  <c:v>0.44926756499999998</c:v>
                </c:pt>
                <c:pt idx="13480">
                  <c:v>0.449316402</c:v>
                </c:pt>
                <c:pt idx="13481">
                  <c:v>0.449365238</c:v>
                </c:pt>
                <c:pt idx="13482">
                  <c:v>0.449365238</c:v>
                </c:pt>
                <c:pt idx="13483">
                  <c:v>0.449414074</c:v>
                </c:pt>
                <c:pt idx="13484">
                  <c:v>0.44946288099999998</c:v>
                </c:pt>
                <c:pt idx="13485">
                  <c:v>0.44946288099999998</c:v>
                </c:pt>
                <c:pt idx="13486">
                  <c:v>0.44951171699999998</c:v>
                </c:pt>
                <c:pt idx="13487">
                  <c:v>0.449560554</c:v>
                </c:pt>
                <c:pt idx="13488">
                  <c:v>0.449560554</c:v>
                </c:pt>
                <c:pt idx="13489">
                  <c:v>0.44960936099999999</c:v>
                </c:pt>
                <c:pt idx="13490">
                  <c:v>0.44965819699999998</c:v>
                </c:pt>
                <c:pt idx="13491">
                  <c:v>0.44965819699999998</c:v>
                </c:pt>
                <c:pt idx="13492">
                  <c:v>0.44970703299999998</c:v>
                </c:pt>
                <c:pt idx="13493">
                  <c:v>0.44975586899999997</c:v>
                </c:pt>
                <c:pt idx="13494">
                  <c:v>0.44975586899999997</c:v>
                </c:pt>
                <c:pt idx="13495">
                  <c:v>0.44980467600000001</c:v>
                </c:pt>
                <c:pt idx="13496">
                  <c:v>0.44985351299999998</c:v>
                </c:pt>
                <c:pt idx="13497">
                  <c:v>0.44985351299999998</c:v>
                </c:pt>
                <c:pt idx="13498">
                  <c:v>0.44990234899999998</c:v>
                </c:pt>
                <c:pt idx="13499">
                  <c:v>0.44995118499999998</c:v>
                </c:pt>
                <c:pt idx="13500">
                  <c:v>0.44995118499999998</c:v>
                </c:pt>
                <c:pt idx="13501">
                  <c:v>0.44999999200000002</c:v>
                </c:pt>
                <c:pt idx="13502">
                  <c:v>0.45004882800000001</c:v>
                </c:pt>
                <c:pt idx="13503">
                  <c:v>0.45009766499999998</c:v>
                </c:pt>
                <c:pt idx="13504">
                  <c:v>0.45009766499999998</c:v>
                </c:pt>
                <c:pt idx="13505">
                  <c:v>0.45014647200000002</c:v>
                </c:pt>
                <c:pt idx="13506">
                  <c:v>0.45019530800000002</c:v>
                </c:pt>
                <c:pt idx="13507">
                  <c:v>0.45019530800000002</c:v>
                </c:pt>
                <c:pt idx="13508">
                  <c:v>0.45024414400000001</c:v>
                </c:pt>
                <c:pt idx="13509">
                  <c:v>0.45029298099999998</c:v>
                </c:pt>
                <c:pt idx="13510">
                  <c:v>0.45029298099999998</c:v>
                </c:pt>
                <c:pt idx="13511">
                  <c:v>0.45034178800000002</c:v>
                </c:pt>
                <c:pt idx="13512">
                  <c:v>0.45039062400000002</c:v>
                </c:pt>
                <c:pt idx="13513">
                  <c:v>0.45043946000000001</c:v>
                </c:pt>
                <c:pt idx="13514">
                  <c:v>0.45043946000000001</c:v>
                </c:pt>
                <c:pt idx="13515">
                  <c:v>0.450488267</c:v>
                </c:pt>
                <c:pt idx="13516">
                  <c:v>0.45053710299999999</c:v>
                </c:pt>
                <c:pt idx="13517">
                  <c:v>0.45053710299999999</c:v>
                </c:pt>
                <c:pt idx="13518">
                  <c:v>0.45058594000000002</c:v>
                </c:pt>
                <c:pt idx="13519">
                  <c:v>0.45063477600000001</c:v>
                </c:pt>
                <c:pt idx="13520">
                  <c:v>0.450683583</c:v>
                </c:pt>
                <c:pt idx="13521">
                  <c:v>0.450683583</c:v>
                </c:pt>
                <c:pt idx="13522">
                  <c:v>0.450732419</c:v>
                </c:pt>
                <c:pt idx="13523">
                  <c:v>0.45078125499999999</c:v>
                </c:pt>
                <c:pt idx="13524">
                  <c:v>0.45083009200000002</c:v>
                </c:pt>
                <c:pt idx="13525">
                  <c:v>0.45083009200000002</c:v>
                </c:pt>
                <c:pt idx="13526">
                  <c:v>0.450878899</c:v>
                </c:pt>
                <c:pt idx="13527">
                  <c:v>0.450927735</c:v>
                </c:pt>
                <c:pt idx="13528">
                  <c:v>0.45097657099999999</c:v>
                </c:pt>
                <c:pt idx="13529">
                  <c:v>0.45097657099999999</c:v>
                </c:pt>
                <c:pt idx="13530">
                  <c:v>0.45102537799999998</c:v>
                </c:pt>
                <c:pt idx="13531">
                  <c:v>0.451074215</c:v>
                </c:pt>
                <c:pt idx="13532">
                  <c:v>0.451123051</c:v>
                </c:pt>
                <c:pt idx="13533">
                  <c:v>0.451123051</c:v>
                </c:pt>
                <c:pt idx="13534">
                  <c:v>0.45117188699999999</c:v>
                </c:pt>
                <c:pt idx="13535">
                  <c:v>0.45122069399999998</c:v>
                </c:pt>
                <c:pt idx="13536">
                  <c:v>0.45126952999999997</c:v>
                </c:pt>
                <c:pt idx="13537">
                  <c:v>0.45126952999999997</c:v>
                </c:pt>
                <c:pt idx="13538">
                  <c:v>0.451318367</c:v>
                </c:pt>
                <c:pt idx="13539">
                  <c:v>0.45136717399999998</c:v>
                </c:pt>
                <c:pt idx="13540">
                  <c:v>0.45141600999999998</c:v>
                </c:pt>
                <c:pt idx="13541">
                  <c:v>0.45141600999999998</c:v>
                </c:pt>
                <c:pt idx="13542">
                  <c:v>0.45146484599999998</c:v>
                </c:pt>
                <c:pt idx="13543">
                  <c:v>0.45151368200000003</c:v>
                </c:pt>
                <c:pt idx="13544">
                  <c:v>0.45156248999999998</c:v>
                </c:pt>
                <c:pt idx="13545">
                  <c:v>0.45156248999999998</c:v>
                </c:pt>
                <c:pt idx="13546">
                  <c:v>0.45161132599999998</c:v>
                </c:pt>
                <c:pt idx="13547">
                  <c:v>0.45166016199999998</c:v>
                </c:pt>
                <c:pt idx="13548">
                  <c:v>0.45166016199999998</c:v>
                </c:pt>
                <c:pt idx="13549">
                  <c:v>0.45170899799999997</c:v>
                </c:pt>
                <c:pt idx="13550">
                  <c:v>0.45175780500000001</c:v>
                </c:pt>
                <c:pt idx="13551">
                  <c:v>0.45175780500000001</c:v>
                </c:pt>
                <c:pt idx="13552">
                  <c:v>0.45180664199999998</c:v>
                </c:pt>
                <c:pt idx="13553">
                  <c:v>0.45185547799999998</c:v>
                </c:pt>
                <c:pt idx="13554">
                  <c:v>0.45185547799999998</c:v>
                </c:pt>
                <c:pt idx="13555">
                  <c:v>0.45190428500000002</c:v>
                </c:pt>
                <c:pt idx="13556">
                  <c:v>0.45195312100000001</c:v>
                </c:pt>
                <c:pt idx="13557">
                  <c:v>0.45200195700000001</c:v>
                </c:pt>
                <c:pt idx="13558">
                  <c:v>0.45200195700000001</c:v>
                </c:pt>
                <c:pt idx="13559">
                  <c:v>0.45205079399999998</c:v>
                </c:pt>
                <c:pt idx="13560">
                  <c:v>0.45209960100000002</c:v>
                </c:pt>
                <c:pt idx="13561">
                  <c:v>0.45209960100000002</c:v>
                </c:pt>
                <c:pt idx="13562">
                  <c:v>0.45214843700000001</c:v>
                </c:pt>
                <c:pt idx="13563">
                  <c:v>0.45219727300000001</c:v>
                </c:pt>
                <c:pt idx="13564">
                  <c:v>0.45219727300000001</c:v>
                </c:pt>
                <c:pt idx="13565">
                  <c:v>0.45224607999999999</c:v>
                </c:pt>
                <c:pt idx="13566">
                  <c:v>0.45229491700000002</c:v>
                </c:pt>
                <c:pt idx="13567">
                  <c:v>0.45229491700000002</c:v>
                </c:pt>
                <c:pt idx="13568">
                  <c:v>0.45234375300000002</c:v>
                </c:pt>
                <c:pt idx="13569">
                  <c:v>0.45239258900000001</c:v>
                </c:pt>
                <c:pt idx="13570">
                  <c:v>0.452441396</c:v>
                </c:pt>
                <c:pt idx="13571">
                  <c:v>0.452441396</c:v>
                </c:pt>
                <c:pt idx="13572">
                  <c:v>0.45249023199999999</c:v>
                </c:pt>
                <c:pt idx="13573">
                  <c:v>0.45253906900000002</c:v>
                </c:pt>
                <c:pt idx="13574">
                  <c:v>0.45253906900000002</c:v>
                </c:pt>
                <c:pt idx="13575">
                  <c:v>0.45258790500000001</c:v>
                </c:pt>
                <c:pt idx="13576">
                  <c:v>0.452636712</c:v>
                </c:pt>
                <c:pt idx="13577">
                  <c:v>0.452636712</c:v>
                </c:pt>
                <c:pt idx="13578">
                  <c:v>0.45268554799999999</c:v>
                </c:pt>
                <c:pt idx="13579">
                  <c:v>0.45273438399999999</c:v>
                </c:pt>
                <c:pt idx="13580">
                  <c:v>0.452783192</c:v>
                </c:pt>
                <c:pt idx="13581">
                  <c:v>0.452783192</c:v>
                </c:pt>
                <c:pt idx="13582">
                  <c:v>0.452832028</c:v>
                </c:pt>
                <c:pt idx="13583">
                  <c:v>0.452832028</c:v>
                </c:pt>
                <c:pt idx="13584">
                  <c:v>0.45288086399999999</c:v>
                </c:pt>
                <c:pt idx="13585">
                  <c:v>0.45292969999999999</c:v>
                </c:pt>
                <c:pt idx="13586">
                  <c:v>0.45297850699999997</c:v>
                </c:pt>
                <c:pt idx="13587">
                  <c:v>0.45297850699999997</c:v>
                </c:pt>
                <c:pt idx="13588">
                  <c:v>0.453027344</c:v>
                </c:pt>
                <c:pt idx="13589">
                  <c:v>0.45307618</c:v>
                </c:pt>
                <c:pt idx="13590">
                  <c:v>0.45307618</c:v>
                </c:pt>
                <c:pt idx="13591">
                  <c:v>0.45312498699999998</c:v>
                </c:pt>
                <c:pt idx="13592">
                  <c:v>0.45317382299999998</c:v>
                </c:pt>
                <c:pt idx="13593">
                  <c:v>0.45322265900000003</c:v>
                </c:pt>
                <c:pt idx="13594">
                  <c:v>0.45322265900000003</c:v>
                </c:pt>
                <c:pt idx="13595">
                  <c:v>0.453271496</c:v>
                </c:pt>
                <c:pt idx="13596">
                  <c:v>0.453271496</c:v>
                </c:pt>
                <c:pt idx="13597">
                  <c:v>0.45332030299999998</c:v>
                </c:pt>
                <c:pt idx="13598">
                  <c:v>0.45336913899999998</c:v>
                </c:pt>
                <c:pt idx="13599">
                  <c:v>0.45336913899999998</c:v>
                </c:pt>
                <c:pt idx="13600">
                  <c:v>0.45341797499999997</c:v>
                </c:pt>
                <c:pt idx="13601">
                  <c:v>0.45346678200000001</c:v>
                </c:pt>
                <c:pt idx="13602">
                  <c:v>0.45351561899999998</c:v>
                </c:pt>
                <c:pt idx="13603">
                  <c:v>0.45351561899999998</c:v>
                </c:pt>
                <c:pt idx="13604">
                  <c:v>0.45356445499999998</c:v>
                </c:pt>
                <c:pt idx="13605">
                  <c:v>0.45361329099999997</c:v>
                </c:pt>
                <c:pt idx="13606">
                  <c:v>0.45361329099999997</c:v>
                </c:pt>
                <c:pt idx="13607">
                  <c:v>0.45366209800000001</c:v>
                </c:pt>
                <c:pt idx="13608">
                  <c:v>0.45371093400000001</c:v>
                </c:pt>
                <c:pt idx="13609">
                  <c:v>0.45371093400000001</c:v>
                </c:pt>
                <c:pt idx="13610">
                  <c:v>0.45375977099999998</c:v>
                </c:pt>
                <c:pt idx="13611">
                  <c:v>0.45375977099999998</c:v>
                </c:pt>
                <c:pt idx="13612">
                  <c:v>0.45380860699999997</c:v>
                </c:pt>
                <c:pt idx="13613">
                  <c:v>0.45385741400000001</c:v>
                </c:pt>
                <c:pt idx="13614">
                  <c:v>0.45390625000000001</c:v>
                </c:pt>
                <c:pt idx="13615">
                  <c:v>0.45390625000000001</c:v>
                </c:pt>
                <c:pt idx="13616">
                  <c:v>0.45395508600000001</c:v>
                </c:pt>
                <c:pt idx="13617">
                  <c:v>0.45400389400000002</c:v>
                </c:pt>
                <c:pt idx="13618">
                  <c:v>0.45400389400000002</c:v>
                </c:pt>
                <c:pt idx="13619">
                  <c:v>0.45405273000000002</c:v>
                </c:pt>
                <c:pt idx="13620">
                  <c:v>0.45405273000000002</c:v>
                </c:pt>
                <c:pt idx="13621">
                  <c:v>0.45410156600000001</c:v>
                </c:pt>
                <c:pt idx="13622">
                  <c:v>0.45415040200000001</c:v>
                </c:pt>
                <c:pt idx="13623">
                  <c:v>0.45419920899999999</c:v>
                </c:pt>
                <c:pt idx="13624">
                  <c:v>0.45419920899999999</c:v>
                </c:pt>
                <c:pt idx="13625">
                  <c:v>0.45424804600000002</c:v>
                </c:pt>
                <c:pt idx="13626">
                  <c:v>0.45429688200000001</c:v>
                </c:pt>
                <c:pt idx="13627">
                  <c:v>0.45429688200000001</c:v>
                </c:pt>
                <c:pt idx="13628">
                  <c:v>0.454345689</c:v>
                </c:pt>
                <c:pt idx="13629">
                  <c:v>0.45439452499999999</c:v>
                </c:pt>
                <c:pt idx="13630">
                  <c:v>0.45439452499999999</c:v>
                </c:pt>
                <c:pt idx="13631">
                  <c:v>0.45444336099999999</c:v>
                </c:pt>
                <c:pt idx="13632">
                  <c:v>0.45449219800000001</c:v>
                </c:pt>
                <c:pt idx="13633">
                  <c:v>0.45449219800000001</c:v>
                </c:pt>
                <c:pt idx="13634">
                  <c:v>0.454541005</c:v>
                </c:pt>
                <c:pt idx="13635">
                  <c:v>0.454541005</c:v>
                </c:pt>
                <c:pt idx="13636">
                  <c:v>0.45458984099999999</c:v>
                </c:pt>
                <c:pt idx="13637">
                  <c:v>0.45463867699999999</c:v>
                </c:pt>
                <c:pt idx="13638">
                  <c:v>0.45468751299999999</c:v>
                </c:pt>
                <c:pt idx="13639">
                  <c:v>0.45468751299999999</c:v>
                </c:pt>
                <c:pt idx="13640">
                  <c:v>0.454736321</c:v>
                </c:pt>
                <c:pt idx="13641">
                  <c:v>0.454736321</c:v>
                </c:pt>
                <c:pt idx="13642">
                  <c:v>0.454785157</c:v>
                </c:pt>
                <c:pt idx="13643">
                  <c:v>0.45483399299999999</c:v>
                </c:pt>
                <c:pt idx="13644">
                  <c:v>0.45483399299999999</c:v>
                </c:pt>
                <c:pt idx="13645">
                  <c:v>0.45488279999999998</c:v>
                </c:pt>
                <c:pt idx="13646">
                  <c:v>0.45493163599999997</c:v>
                </c:pt>
                <c:pt idx="13647">
                  <c:v>0.45493163599999997</c:v>
                </c:pt>
                <c:pt idx="13648">
                  <c:v>0.454980473</c:v>
                </c:pt>
                <c:pt idx="13649">
                  <c:v>0.45502930899999999</c:v>
                </c:pt>
                <c:pt idx="13650">
                  <c:v>0.45502930899999999</c:v>
                </c:pt>
                <c:pt idx="13651">
                  <c:v>0.45507811599999998</c:v>
                </c:pt>
                <c:pt idx="13652">
                  <c:v>0.45507811599999998</c:v>
                </c:pt>
                <c:pt idx="13653">
                  <c:v>0.45512695199999997</c:v>
                </c:pt>
                <c:pt idx="13654">
                  <c:v>0.45517578800000003</c:v>
                </c:pt>
                <c:pt idx="13655">
                  <c:v>0.45517578800000003</c:v>
                </c:pt>
                <c:pt idx="13656">
                  <c:v>0.45522459500000001</c:v>
                </c:pt>
                <c:pt idx="13657">
                  <c:v>0.45527343199999998</c:v>
                </c:pt>
                <c:pt idx="13658">
                  <c:v>0.45527343199999998</c:v>
                </c:pt>
                <c:pt idx="13659">
                  <c:v>0.45532226799999997</c:v>
                </c:pt>
                <c:pt idx="13660">
                  <c:v>0.45537110400000003</c:v>
                </c:pt>
                <c:pt idx="13661">
                  <c:v>0.45537110400000003</c:v>
                </c:pt>
                <c:pt idx="13662">
                  <c:v>0.45541991100000001</c:v>
                </c:pt>
                <c:pt idx="13663">
                  <c:v>0.45546874799999998</c:v>
                </c:pt>
                <c:pt idx="13664">
                  <c:v>0.45546874799999998</c:v>
                </c:pt>
                <c:pt idx="13665">
                  <c:v>0.45551758399999998</c:v>
                </c:pt>
                <c:pt idx="13666">
                  <c:v>0.45556642000000003</c:v>
                </c:pt>
                <c:pt idx="13667">
                  <c:v>0.45556642000000003</c:v>
                </c:pt>
                <c:pt idx="13668">
                  <c:v>0.45561522700000001</c:v>
                </c:pt>
                <c:pt idx="13669">
                  <c:v>0.45561522700000001</c:v>
                </c:pt>
                <c:pt idx="13670">
                  <c:v>0.45566406300000001</c:v>
                </c:pt>
                <c:pt idx="13671">
                  <c:v>0.45571289999999998</c:v>
                </c:pt>
                <c:pt idx="13672">
                  <c:v>0.45571289999999998</c:v>
                </c:pt>
                <c:pt idx="13673">
                  <c:v>0.45576170700000002</c:v>
                </c:pt>
                <c:pt idx="13674">
                  <c:v>0.45581054300000001</c:v>
                </c:pt>
                <c:pt idx="13675">
                  <c:v>0.45581054300000001</c:v>
                </c:pt>
                <c:pt idx="13676">
                  <c:v>0.45585937900000001</c:v>
                </c:pt>
                <c:pt idx="13677">
                  <c:v>0.45590821500000001</c:v>
                </c:pt>
                <c:pt idx="13678">
                  <c:v>0.45590821500000001</c:v>
                </c:pt>
                <c:pt idx="13679">
                  <c:v>0.45595702199999999</c:v>
                </c:pt>
                <c:pt idx="13680">
                  <c:v>0.45600585900000001</c:v>
                </c:pt>
                <c:pt idx="13681">
                  <c:v>0.45600585900000001</c:v>
                </c:pt>
                <c:pt idx="13682">
                  <c:v>0.45605469500000001</c:v>
                </c:pt>
                <c:pt idx="13683">
                  <c:v>0.45610350199999999</c:v>
                </c:pt>
                <c:pt idx="13684">
                  <c:v>0.45610350199999999</c:v>
                </c:pt>
                <c:pt idx="13685">
                  <c:v>0.45615233799999999</c:v>
                </c:pt>
                <c:pt idx="13686">
                  <c:v>0.45620117500000001</c:v>
                </c:pt>
                <c:pt idx="13687">
                  <c:v>0.45620117500000001</c:v>
                </c:pt>
                <c:pt idx="13688">
                  <c:v>0.45625001100000001</c:v>
                </c:pt>
                <c:pt idx="13689">
                  <c:v>0.45629881799999999</c:v>
                </c:pt>
                <c:pt idx="13690">
                  <c:v>0.45629881799999999</c:v>
                </c:pt>
                <c:pt idx="13691">
                  <c:v>0.45634765399999999</c:v>
                </c:pt>
                <c:pt idx="13692">
                  <c:v>0.45639648999999999</c:v>
                </c:pt>
                <c:pt idx="13693">
                  <c:v>0.45639648999999999</c:v>
                </c:pt>
                <c:pt idx="13694">
                  <c:v>0.45644532700000001</c:v>
                </c:pt>
                <c:pt idx="13695">
                  <c:v>0.456494134</c:v>
                </c:pt>
                <c:pt idx="13696">
                  <c:v>0.456494134</c:v>
                </c:pt>
                <c:pt idx="13697">
                  <c:v>0.45654296999999999</c:v>
                </c:pt>
                <c:pt idx="13698">
                  <c:v>0.45659180599999999</c:v>
                </c:pt>
                <c:pt idx="13699">
                  <c:v>0.45659180599999999</c:v>
                </c:pt>
                <c:pt idx="13700">
                  <c:v>0.45664061299999997</c:v>
                </c:pt>
                <c:pt idx="13701">
                  <c:v>0.45668944900000003</c:v>
                </c:pt>
                <c:pt idx="13702">
                  <c:v>0.45668944900000003</c:v>
                </c:pt>
                <c:pt idx="13703">
                  <c:v>0.45673828599999999</c:v>
                </c:pt>
                <c:pt idx="13704">
                  <c:v>0.45678712199999999</c:v>
                </c:pt>
                <c:pt idx="13705">
                  <c:v>0.45678712199999999</c:v>
                </c:pt>
                <c:pt idx="13706">
                  <c:v>0.45683592899999997</c:v>
                </c:pt>
                <c:pt idx="13707">
                  <c:v>0.45688476500000003</c:v>
                </c:pt>
                <c:pt idx="13708">
                  <c:v>0.45688476500000003</c:v>
                </c:pt>
                <c:pt idx="13709">
                  <c:v>0.45693360199999999</c:v>
                </c:pt>
                <c:pt idx="13710">
                  <c:v>0.45698240899999998</c:v>
                </c:pt>
                <c:pt idx="13711">
                  <c:v>0.45698240899999998</c:v>
                </c:pt>
                <c:pt idx="13712">
                  <c:v>0.45703124499999997</c:v>
                </c:pt>
                <c:pt idx="13713">
                  <c:v>0.45708008100000003</c:v>
                </c:pt>
                <c:pt idx="13714">
                  <c:v>0.45712891700000002</c:v>
                </c:pt>
                <c:pt idx="13715">
                  <c:v>0.45712891700000002</c:v>
                </c:pt>
                <c:pt idx="13716">
                  <c:v>0.45717772400000001</c:v>
                </c:pt>
                <c:pt idx="13717">
                  <c:v>0.45722656099999998</c:v>
                </c:pt>
                <c:pt idx="13718">
                  <c:v>0.45727539699999997</c:v>
                </c:pt>
                <c:pt idx="13719">
                  <c:v>0.45727539699999997</c:v>
                </c:pt>
                <c:pt idx="13720">
                  <c:v>0.45732423300000002</c:v>
                </c:pt>
                <c:pt idx="13721">
                  <c:v>0.45737304000000001</c:v>
                </c:pt>
                <c:pt idx="13722">
                  <c:v>0.45742187600000001</c:v>
                </c:pt>
                <c:pt idx="13723">
                  <c:v>0.45742187600000001</c:v>
                </c:pt>
                <c:pt idx="13724">
                  <c:v>0.45747071299999997</c:v>
                </c:pt>
                <c:pt idx="13725">
                  <c:v>0.45751952000000001</c:v>
                </c:pt>
                <c:pt idx="13726">
                  <c:v>0.45751952000000001</c:v>
                </c:pt>
                <c:pt idx="13727">
                  <c:v>0.45756835600000001</c:v>
                </c:pt>
                <c:pt idx="13728">
                  <c:v>0.45761719200000001</c:v>
                </c:pt>
                <c:pt idx="13729">
                  <c:v>0.45766602899999997</c:v>
                </c:pt>
                <c:pt idx="13730">
                  <c:v>0.45766602899999997</c:v>
                </c:pt>
                <c:pt idx="13731">
                  <c:v>0.45771483600000001</c:v>
                </c:pt>
                <c:pt idx="13732">
                  <c:v>0.45776367200000001</c:v>
                </c:pt>
                <c:pt idx="13733">
                  <c:v>0.45781250800000001</c:v>
                </c:pt>
                <c:pt idx="13734">
                  <c:v>0.45781250800000001</c:v>
                </c:pt>
                <c:pt idx="13735">
                  <c:v>0.45786131499999999</c:v>
                </c:pt>
                <c:pt idx="13736">
                  <c:v>0.45791015099999999</c:v>
                </c:pt>
                <c:pt idx="13737">
                  <c:v>0.45791015099999999</c:v>
                </c:pt>
                <c:pt idx="13738">
                  <c:v>0.45795898800000001</c:v>
                </c:pt>
                <c:pt idx="13739">
                  <c:v>0.45800782400000001</c:v>
                </c:pt>
                <c:pt idx="13740">
                  <c:v>0.45805663099999999</c:v>
                </c:pt>
                <c:pt idx="13741">
                  <c:v>0.45805663099999999</c:v>
                </c:pt>
                <c:pt idx="13742">
                  <c:v>0.45810546699999999</c:v>
                </c:pt>
                <c:pt idx="13743">
                  <c:v>0.45815430299999998</c:v>
                </c:pt>
                <c:pt idx="13744">
                  <c:v>0.458203111</c:v>
                </c:pt>
                <c:pt idx="13745">
                  <c:v>0.458203111</c:v>
                </c:pt>
                <c:pt idx="13746">
                  <c:v>0.45825194699999999</c:v>
                </c:pt>
                <c:pt idx="13747">
                  <c:v>0.45830078299999999</c:v>
                </c:pt>
                <c:pt idx="13748">
                  <c:v>0.45830078299999999</c:v>
                </c:pt>
                <c:pt idx="13749">
                  <c:v>0.45834961899999999</c:v>
                </c:pt>
                <c:pt idx="13750">
                  <c:v>0.45839842600000003</c:v>
                </c:pt>
                <c:pt idx="13751">
                  <c:v>0.45844726299999999</c:v>
                </c:pt>
                <c:pt idx="13752">
                  <c:v>0.45844726299999999</c:v>
                </c:pt>
                <c:pt idx="13753">
                  <c:v>0.45849609899999999</c:v>
                </c:pt>
                <c:pt idx="13754">
                  <c:v>0.45854493499999999</c:v>
                </c:pt>
                <c:pt idx="13755">
                  <c:v>0.45854493499999999</c:v>
                </c:pt>
                <c:pt idx="13756">
                  <c:v>0.45859374200000003</c:v>
                </c:pt>
                <c:pt idx="13757">
                  <c:v>0.45864257800000002</c:v>
                </c:pt>
                <c:pt idx="13758">
                  <c:v>0.45869141499999999</c:v>
                </c:pt>
                <c:pt idx="13759">
                  <c:v>0.45869141499999999</c:v>
                </c:pt>
                <c:pt idx="13760">
                  <c:v>0.45874022199999998</c:v>
                </c:pt>
                <c:pt idx="13761">
                  <c:v>0.45878905800000003</c:v>
                </c:pt>
                <c:pt idx="13762">
                  <c:v>0.45878905800000003</c:v>
                </c:pt>
                <c:pt idx="13763">
                  <c:v>0.45883789400000002</c:v>
                </c:pt>
                <c:pt idx="13764">
                  <c:v>0.45888673000000002</c:v>
                </c:pt>
                <c:pt idx="13765">
                  <c:v>0.45893553799999998</c:v>
                </c:pt>
                <c:pt idx="13766">
                  <c:v>0.45893553799999998</c:v>
                </c:pt>
                <c:pt idx="13767">
                  <c:v>0.45898437399999997</c:v>
                </c:pt>
                <c:pt idx="13768">
                  <c:v>0.45903321000000002</c:v>
                </c:pt>
                <c:pt idx="13769">
                  <c:v>0.45908201700000001</c:v>
                </c:pt>
                <c:pt idx="13770">
                  <c:v>0.45908201700000001</c:v>
                </c:pt>
                <c:pt idx="13771">
                  <c:v>0.45913085300000001</c:v>
                </c:pt>
                <c:pt idx="13772">
                  <c:v>0.45917968999999997</c:v>
                </c:pt>
                <c:pt idx="13773">
                  <c:v>0.45917968999999997</c:v>
                </c:pt>
                <c:pt idx="13774">
                  <c:v>0.45922852600000003</c:v>
                </c:pt>
                <c:pt idx="13775">
                  <c:v>0.45927733300000001</c:v>
                </c:pt>
                <c:pt idx="13776">
                  <c:v>0.45927733300000001</c:v>
                </c:pt>
                <c:pt idx="13777">
                  <c:v>0.45932616900000001</c:v>
                </c:pt>
                <c:pt idx="13778">
                  <c:v>0.459375005</c:v>
                </c:pt>
                <c:pt idx="13779">
                  <c:v>0.459375005</c:v>
                </c:pt>
                <c:pt idx="13780">
                  <c:v>0.45942384200000003</c:v>
                </c:pt>
                <c:pt idx="13781">
                  <c:v>0.45947264900000001</c:v>
                </c:pt>
                <c:pt idx="13782">
                  <c:v>0.45947264900000001</c:v>
                </c:pt>
                <c:pt idx="13783">
                  <c:v>0.45952148500000001</c:v>
                </c:pt>
                <c:pt idx="13784">
                  <c:v>0.459570321</c:v>
                </c:pt>
                <c:pt idx="13785">
                  <c:v>0.45961912799999999</c:v>
                </c:pt>
                <c:pt idx="13786">
                  <c:v>0.45961912799999999</c:v>
                </c:pt>
                <c:pt idx="13787">
                  <c:v>0.45966796500000001</c:v>
                </c:pt>
                <c:pt idx="13788">
                  <c:v>0.45971680100000001</c:v>
                </c:pt>
                <c:pt idx="13789">
                  <c:v>0.45971680100000001</c:v>
                </c:pt>
                <c:pt idx="13790">
                  <c:v>0.459765637</c:v>
                </c:pt>
                <c:pt idx="13791">
                  <c:v>0.45981444399999999</c:v>
                </c:pt>
                <c:pt idx="13792">
                  <c:v>0.45981444399999999</c:v>
                </c:pt>
                <c:pt idx="13793">
                  <c:v>0.45986327999999999</c:v>
                </c:pt>
                <c:pt idx="13794">
                  <c:v>0.45991211700000001</c:v>
                </c:pt>
                <c:pt idx="13795">
                  <c:v>0.45991211700000001</c:v>
                </c:pt>
                <c:pt idx="13796">
                  <c:v>0.45996092399999999</c:v>
                </c:pt>
                <c:pt idx="13797">
                  <c:v>0.46000975999999999</c:v>
                </c:pt>
                <c:pt idx="13798">
                  <c:v>0.46000975999999999</c:v>
                </c:pt>
                <c:pt idx="13799">
                  <c:v>0.46005859599999999</c:v>
                </c:pt>
                <c:pt idx="13800">
                  <c:v>0.46010743199999998</c:v>
                </c:pt>
                <c:pt idx="13801">
                  <c:v>0.46010743199999998</c:v>
                </c:pt>
                <c:pt idx="13802">
                  <c:v>0.46015623999999999</c:v>
                </c:pt>
                <c:pt idx="13803">
                  <c:v>0.46020507599999999</c:v>
                </c:pt>
                <c:pt idx="13804">
                  <c:v>0.46020507599999999</c:v>
                </c:pt>
                <c:pt idx="13805">
                  <c:v>0.46025391199999999</c:v>
                </c:pt>
                <c:pt idx="13806">
                  <c:v>0.46030274799999998</c:v>
                </c:pt>
                <c:pt idx="13807">
                  <c:v>0.46030274799999998</c:v>
                </c:pt>
                <c:pt idx="13808">
                  <c:v>0.46035155500000002</c:v>
                </c:pt>
                <c:pt idx="13809">
                  <c:v>0.46040039199999999</c:v>
                </c:pt>
                <c:pt idx="13810">
                  <c:v>0.46040039199999999</c:v>
                </c:pt>
                <c:pt idx="13811">
                  <c:v>0.46044922799999999</c:v>
                </c:pt>
                <c:pt idx="13812">
                  <c:v>0.46049803499999997</c:v>
                </c:pt>
                <c:pt idx="13813">
                  <c:v>0.46049803499999997</c:v>
                </c:pt>
                <c:pt idx="13814">
                  <c:v>0.46054687100000002</c:v>
                </c:pt>
                <c:pt idx="13815">
                  <c:v>0.46059570700000002</c:v>
                </c:pt>
                <c:pt idx="13816">
                  <c:v>0.46059570700000002</c:v>
                </c:pt>
                <c:pt idx="13817">
                  <c:v>0.46064454399999999</c:v>
                </c:pt>
                <c:pt idx="13818">
                  <c:v>0.46069335099999997</c:v>
                </c:pt>
                <c:pt idx="13819">
                  <c:v>0.46069335099999997</c:v>
                </c:pt>
                <c:pt idx="13820">
                  <c:v>0.46074218700000003</c:v>
                </c:pt>
                <c:pt idx="13821">
                  <c:v>0.46079102300000002</c:v>
                </c:pt>
                <c:pt idx="13822">
                  <c:v>0.46079102300000002</c:v>
                </c:pt>
                <c:pt idx="13823">
                  <c:v>0.46083983000000001</c:v>
                </c:pt>
                <c:pt idx="13824">
                  <c:v>0.46088866699999997</c:v>
                </c:pt>
                <c:pt idx="13825">
                  <c:v>0.46088866699999997</c:v>
                </c:pt>
                <c:pt idx="13826">
                  <c:v>0.46093750300000003</c:v>
                </c:pt>
                <c:pt idx="13827">
                  <c:v>0.46098633900000002</c:v>
                </c:pt>
                <c:pt idx="13828">
                  <c:v>0.46098633900000002</c:v>
                </c:pt>
                <c:pt idx="13829">
                  <c:v>0.46103514600000001</c:v>
                </c:pt>
                <c:pt idx="13830">
                  <c:v>0.461083982</c:v>
                </c:pt>
                <c:pt idx="13831">
                  <c:v>0.46113281900000003</c:v>
                </c:pt>
                <c:pt idx="13832">
                  <c:v>0.46113281900000003</c:v>
                </c:pt>
                <c:pt idx="13833">
                  <c:v>0.46118165500000002</c:v>
                </c:pt>
                <c:pt idx="13834">
                  <c:v>0.46123046200000001</c:v>
                </c:pt>
                <c:pt idx="13835">
                  <c:v>0.46123046200000001</c:v>
                </c:pt>
                <c:pt idx="13836">
                  <c:v>0.461279298</c:v>
                </c:pt>
                <c:pt idx="13837">
                  <c:v>0.461279298</c:v>
                </c:pt>
                <c:pt idx="13838">
                  <c:v>0.461328134</c:v>
                </c:pt>
                <c:pt idx="13839">
                  <c:v>0.46137694200000001</c:v>
                </c:pt>
                <c:pt idx="13840">
                  <c:v>0.46137694200000001</c:v>
                </c:pt>
                <c:pt idx="13841">
                  <c:v>0.46142577800000001</c:v>
                </c:pt>
                <c:pt idx="13842">
                  <c:v>0.46147461400000001</c:v>
                </c:pt>
                <c:pt idx="13843">
                  <c:v>0.46147461400000001</c:v>
                </c:pt>
                <c:pt idx="13844">
                  <c:v>0.46152345</c:v>
                </c:pt>
                <c:pt idx="13845">
                  <c:v>0.46157225699999999</c:v>
                </c:pt>
                <c:pt idx="13846">
                  <c:v>0.46157225699999999</c:v>
                </c:pt>
                <c:pt idx="13847">
                  <c:v>0.46162109400000001</c:v>
                </c:pt>
                <c:pt idx="13848">
                  <c:v>0.46162109400000001</c:v>
                </c:pt>
                <c:pt idx="13849">
                  <c:v>0.46166993000000001</c:v>
                </c:pt>
                <c:pt idx="13850">
                  <c:v>0.46171873699999999</c:v>
                </c:pt>
                <c:pt idx="13851">
                  <c:v>0.46171873699999999</c:v>
                </c:pt>
                <c:pt idx="13852">
                  <c:v>0.46176757299999999</c:v>
                </c:pt>
                <c:pt idx="13853">
                  <c:v>0.46181640899999998</c:v>
                </c:pt>
                <c:pt idx="13854">
                  <c:v>0.46181640899999998</c:v>
                </c:pt>
                <c:pt idx="13855">
                  <c:v>0.46186524600000001</c:v>
                </c:pt>
                <c:pt idx="13856">
                  <c:v>0.46191405299999999</c:v>
                </c:pt>
                <c:pt idx="13857">
                  <c:v>0.46191405299999999</c:v>
                </c:pt>
                <c:pt idx="13858">
                  <c:v>0.46196288899999999</c:v>
                </c:pt>
                <c:pt idx="13859">
                  <c:v>0.46196288899999999</c:v>
                </c:pt>
                <c:pt idx="13860">
                  <c:v>0.46201172499999998</c:v>
                </c:pt>
                <c:pt idx="13861">
                  <c:v>0.46206056099999998</c:v>
                </c:pt>
                <c:pt idx="13862">
                  <c:v>0.46206056099999998</c:v>
                </c:pt>
                <c:pt idx="13863">
                  <c:v>0.46210936899999999</c:v>
                </c:pt>
                <c:pt idx="13864">
                  <c:v>0.46215820499999999</c:v>
                </c:pt>
                <c:pt idx="13865">
                  <c:v>0.46215820499999999</c:v>
                </c:pt>
                <c:pt idx="13866">
                  <c:v>0.46220704099999999</c:v>
                </c:pt>
                <c:pt idx="13867">
                  <c:v>0.46225584800000002</c:v>
                </c:pt>
                <c:pt idx="13868">
                  <c:v>0.46225584800000002</c:v>
                </c:pt>
                <c:pt idx="13869">
                  <c:v>0.46230468400000002</c:v>
                </c:pt>
                <c:pt idx="13870">
                  <c:v>0.46235352099999999</c:v>
                </c:pt>
                <c:pt idx="13871">
                  <c:v>0.46235352099999999</c:v>
                </c:pt>
                <c:pt idx="13872">
                  <c:v>0.46240235699999999</c:v>
                </c:pt>
                <c:pt idx="13873">
                  <c:v>0.46245116400000003</c:v>
                </c:pt>
                <c:pt idx="13874">
                  <c:v>0.46245116400000003</c:v>
                </c:pt>
                <c:pt idx="13875">
                  <c:v>0.46250000000000002</c:v>
                </c:pt>
                <c:pt idx="13876">
                  <c:v>0.46250000000000002</c:v>
                </c:pt>
                <c:pt idx="13877">
                  <c:v>0.46254883600000002</c:v>
                </c:pt>
                <c:pt idx="13878">
                  <c:v>0.462597643</c:v>
                </c:pt>
                <c:pt idx="13879">
                  <c:v>0.46264648000000003</c:v>
                </c:pt>
                <c:pt idx="13880">
                  <c:v>0.46264648000000003</c:v>
                </c:pt>
                <c:pt idx="13881">
                  <c:v>0.46269531600000002</c:v>
                </c:pt>
                <c:pt idx="13882">
                  <c:v>0.46269531600000002</c:v>
                </c:pt>
                <c:pt idx="13883">
                  <c:v>0.46274415200000002</c:v>
                </c:pt>
                <c:pt idx="13884">
                  <c:v>0.462792959</c:v>
                </c:pt>
                <c:pt idx="13885">
                  <c:v>0.462792959</c:v>
                </c:pt>
                <c:pt idx="13886">
                  <c:v>0.46284179600000003</c:v>
                </c:pt>
                <c:pt idx="13887">
                  <c:v>0.46289063200000002</c:v>
                </c:pt>
                <c:pt idx="13888">
                  <c:v>0.46289063200000002</c:v>
                </c:pt>
                <c:pt idx="13889">
                  <c:v>0.46293943900000001</c:v>
                </c:pt>
                <c:pt idx="13890">
                  <c:v>0.462988275</c:v>
                </c:pt>
                <c:pt idx="13891">
                  <c:v>0.462988275</c:v>
                </c:pt>
                <c:pt idx="13892">
                  <c:v>0.463037111</c:v>
                </c:pt>
                <c:pt idx="13893">
                  <c:v>0.46308594800000003</c:v>
                </c:pt>
                <c:pt idx="13894">
                  <c:v>0.46308594800000003</c:v>
                </c:pt>
                <c:pt idx="13895">
                  <c:v>0.46313475500000001</c:v>
                </c:pt>
                <c:pt idx="13896">
                  <c:v>0.46318359100000001</c:v>
                </c:pt>
                <c:pt idx="13897">
                  <c:v>0.46318359100000001</c:v>
                </c:pt>
                <c:pt idx="13898">
                  <c:v>0.463232427</c:v>
                </c:pt>
                <c:pt idx="13899">
                  <c:v>0.463281263</c:v>
                </c:pt>
                <c:pt idx="13900">
                  <c:v>0.463281263</c:v>
                </c:pt>
                <c:pt idx="13901">
                  <c:v>0.46333006999999998</c:v>
                </c:pt>
                <c:pt idx="13902">
                  <c:v>0.46337890700000001</c:v>
                </c:pt>
                <c:pt idx="13903">
                  <c:v>0.463427743</c:v>
                </c:pt>
                <c:pt idx="13904">
                  <c:v>0.463427743</c:v>
                </c:pt>
                <c:pt idx="13905">
                  <c:v>0.46347654999999999</c:v>
                </c:pt>
                <c:pt idx="13906">
                  <c:v>0.46352538599999998</c:v>
                </c:pt>
                <c:pt idx="13907">
                  <c:v>0.46352538599999998</c:v>
                </c:pt>
                <c:pt idx="13908">
                  <c:v>0.46357422300000001</c:v>
                </c:pt>
                <c:pt idx="13909">
                  <c:v>0.463623059</c:v>
                </c:pt>
                <c:pt idx="13910">
                  <c:v>0.463623059</c:v>
                </c:pt>
                <c:pt idx="13911">
                  <c:v>0.46367186599999999</c:v>
                </c:pt>
                <c:pt idx="13912">
                  <c:v>0.46372070199999998</c:v>
                </c:pt>
                <c:pt idx="13913">
                  <c:v>0.46376953799999998</c:v>
                </c:pt>
                <c:pt idx="13914">
                  <c:v>0.46376953799999998</c:v>
                </c:pt>
                <c:pt idx="13915">
                  <c:v>0.46381834500000002</c:v>
                </c:pt>
                <c:pt idx="13916">
                  <c:v>0.46386718199999999</c:v>
                </c:pt>
                <c:pt idx="13917">
                  <c:v>0.46386718199999999</c:v>
                </c:pt>
                <c:pt idx="13918">
                  <c:v>0.46391601799999999</c:v>
                </c:pt>
                <c:pt idx="13919">
                  <c:v>0.46396485399999998</c:v>
                </c:pt>
                <c:pt idx="13920">
                  <c:v>0.46401366100000002</c:v>
                </c:pt>
                <c:pt idx="13921">
                  <c:v>0.46401366100000002</c:v>
                </c:pt>
                <c:pt idx="13922">
                  <c:v>0.46406249700000002</c:v>
                </c:pt>
                <c:pt idx="13923">
                  <c:v>0.46411133399999999</c:v>
                </c:pt>
                <c:pt idx="13924">
                  <c:v>0.46411133399999999</c:v>
                </c:pt>
                <c:pt idx="13925">
                  <c:v>0.46416016999999998</c:v>
                </c:pt>
                <c:pt idx="13926">
                  <c:v>0.46420897700000002</c:v>
                </c:pt>
                <c:pt idx="13927">
                  <c:v>0.46425781300000002</c:v>
                </c:pt>
                <c:pt idx="13928">
                  <c:v>0.46425781300000002</c:v>
                </c:pt>
                <c:pt idx="13929">
                  <c:v>0.46430664999999999</c:v>
                </c:pt>
                <c:pt idx="13930">
                  <c:v>0.46435545700000003</c:v>
                </c:pt>
                <c:pt idx="13931">
                  <c:v>0.46440429300000002</c:v>
                </c:pt>
                <c:pt idx="13932">
                  <c:v>0.46440429300000002</c:v>
                </c:pt>
                <c:pt idx="13933">
                  <c:v>0.46445312900000002</c:v>
                </c:pt>
                <c:pt idx="13934">
                  <c:v>0.46450196500000002</c:v>
                </c:pt>
                <c:pt idx="13935">
                  <c:v>0.464550772</c:v>
                </c:pt>
                <c:pt idx="13936">
                  <c:v>0.464550772</c:v>
                </c:pt>
                <c:pt idx="13937">
                  <c:v>0.46459960900000002</c:v>
                </c:pt>
                <c:pt idx="13938">
                  <c:v>0.46464844500000002</c:v>
                </c:pt>
                <c:pt idx="13939">
                  <c:v>0.46469725200000001</c:v>
                </c:pt>
                <c:pt idx="13940">
                  <c:v>0.46469725200000001</c:v>
                </c:pt>
                <c:pt idx="13941">
                  <c:v>0.464746088</c:v>
                </c:pt>
                <c:pt idx="13942">
                  <c:v>0.464794924</c:v>
                </c:pt>
                <c:pt idx="13943">
                  <c:v>0.46484376100000002</c:v>
                </c:pt>
                <c:pt idx="13944">
                  <c:v>0.46484376100000002</c:v>
                </c:pt>
                <c:pt idx="13945">
                  <c:v>0.46489256800000001</c:v>
                </c:pt>
                <c:pt idx="13946">
                  <c:v>0.464941404</c:v>
                </c:pt>
                <c:pt idx="13947">
                  <c:v>0.464941404</c:v>
                </c:pt>
                <c:pt idx="13948">
                  <c:v>0.46499024</c:v>
                </c:pt>
                <c:pt idx="13949">
                  <c:v>0.46503907700000002</c:v>
                </c:pt>
                <c:pt idx="13950">
                  <c:v>0.46503907700000002</c:v>
                </c:pt>
                <c:pt idx="13951">
                  <c:v>0.46508788400000001</c:v>
                </c:pt>
                <c:pt idx="13952">
                  <c:v>0.46513672</c:v>
                </c:pt>
                <c:pt idx="13953">
                  <c:v>0.465185556</c:v>
                </c:pt>
                <c:pt idx="13954">
                  <c:v>0.465185556</c:v>
                </c:pt>
                <c:pt idx="13955">
                  <c:v>0.46523436299999998</c:v>
                </c:pt>
                <c:pt idx="13956">
                  <c:v>0.46528319899999998</c:v>
                </c:pt>
                <c:pt idx="13957">
                  <c:v>0.46528319899999998</c:v>
                </c:pt>
                <c:pt idx="13958">
                  <c:v>0.465332036</c:v>
                </c:pt>
                <c:pt idx="13959">
                  <c:v>0.465380872</c:v>
                </c:pt>
                <c:pt idx="13960">
                  <c:v>0.465380872</c:v>
                </c:pt>
                <c:pt idx="13961">
                  <c:v>0.46542967899999999</c:v>
                </c:pt>
                <c:pt idx="13962">
                  <c:v>0.46547851499999998</c:v>
                </c:pt>
                <c:pt idx="13963">
                  <c:v>0.46552735099999998</c:v>
                </c:pt>
                <c:pt idx="13964">
                  <c:v>0.46552735099999998</c:v>
                </c:pt>
                <c:pt idx="13965">
                  <c:v>0.46557615899999999</c:v>
                </c:pt>
                <c:pt idx="13966">
                  <c:v>0.46562499499999999</c:v>
                </c:pt>
                <c:pt idx="13967">
                  <c:v>0.46567383099999998</c:v>
                </c:pt>
                <c:pt idx="13968">
                  <c:v>0.46567383099999998</c:v>
                </c:pt>
                <c:pt idx="13969">
                  <c:v>0.46572266699999998</c:v>
                </c:pt>
                <c:pt idx="13970">
                  <c:v>0.46577147400000002</c:v>
                </c:pt>
                <c:pt idx="13971">
                  <c:v>0.46577147400000002</c:v>
                </c:pt>
                <c:pt idx="13972">
                  <c:v>0.46582031099999999</c:v>
                </c:pt>
                <c:pt idx="13973">
                  <c:v>0.46586914699999998</c:v>
                </c:pt>
                <c:pt idx="13974">
                  <c:v>0.46586914699999998</c:v>
                </c:pt>
                <c:pt idx="13975">
                  <c:v>0.46591798299999998</c:v>
                </c:pt>
                <c:pt idx="13976">
                  <c:v>0.46596679000000002</c:v>
                </c:pt>
                <c:pt idx="13977">
                  <c:v>0.46596679000000002</c:v>
                </c:pt>
                <c:pt idx="13978">
                  <c:v>0.46601562600000002</c:v>
                </c:pt>
                <c:pt idx="13979">
                  <c:v>0.46606446299999998</c:v>
                </c:pt>
                <c:pt idx="13980">
                  <c:v>0.46611327000000002</c:v>
                </c:pt>
                <c:pt idx="13981">
                  <c:v>0.46611327000000002</c:v>
                </c:pt>
                <c:pt idx="13982">
                  <c:v>0.46616210600000002</c:v>
                </c:pt>
                <c:pt idx="13983">
                  <c:v>0.46621094200000002</c:v>
                </c:pt>
                <c:pt idx="13984">
                  <c:v>0.46621094200000002</c:v>
                </c:pt>
                <c:pt idx="13985">
                  <c:v>0.46625977800000001</c:v>
                </c:pt>
                <c:pt idx="13986">
                  <c:v>0.46630858600000002</c:v>
                </c:pt>
                <c:pt idx="13987">
                  <c:v>0.46630858600000002</c:v>
                </c:pt>
                <c:pt idx="13988">
                  <c:v>0.46635742200000002</c:v>
                </c:pt>
                <c:pt idx="13989">
                  <c:v>0.46640625800000002</c:v>
                </c:pt>
                <c:pt idx="13990">
                  <c:v>0.46640625800000002</c:v>
                </c:pt>
                <c:pt idx="13991">
                  <c:v>0.466455065</c:v>
                </c:pt>
                <c:pt idx="13992">
                  <c:v>0.466503901</c:v>
                </c:pt>
                <c:pt idx="13993">
                  <c:v>0.46655273800000002</c:v>
                </c:pt>
                <c:pt idx="13994">
                  <c:v>0.46655273800000002</c:v>
                </c:pt>
                <c:pt idx="13995">
                  <c:v>0.46660157400000002</c:v>
                </c:pt>
                <c:pt idx="13996">
                  <c:v>0.466650381</c:v>
                </c:pt>
                <c:pt idx="13997">
                  <c:v>0.466650381</c:v>
                </c:pt>
                <c:pt idx="13998">
                  <c:v>0.466699217</c:v>
                </c:pt>
                <c:pt idx="13999">
                  <c:v>0.466748053</c:v>
                </c:pt>
                <c:pt idx="14000">
                  <c:v>0.466748053</c:v>
                </c:pt>
                <c:pt idx="14001">
                  <c:v>0.46679686100000001</c:v>
                </c:pt>
                <c:pt idx="14002">
                  <c:v>0.466845697</c:v>
                </c:pt>
                <c:pt idx="14003">
                  <c:v>0.466845697</c:v>
                </c:pt>
                <c:pt idx="14004">
                  <c:v>0.466894533</c:v>
                </c:pt>
                <c:pt idx="14005">
                  <c:v>0.466943369</c:v>
                </c:pt>
                <c:pt idx="14006">
                  <c:v>0.466943369</c:v>
                </c:pt>
                <c:pt idx="14007">
                  <c:v>0.46699217599999998</c:v>
                </c:pt>
                <c:pt idx="14008">
                  <c:v>0.467041013</c:v>
                </c:pt>
                <c:pt idx="14009">
                  <c:v>0.467041013</c:v>
                </c:pt>
                <c:pt idx="14010">
                  <c:v>0.467089849</c:v>
                </c:pt>
                <c:pt idx="14011">
                  <c:v>0.467138685</c:v>
                </c:pt>
                <c:pt idx="14012">
                  <c:v>0.467138685</c:v>
                </c:pt>
                <c:pt idx="14013">
                  <c:v>0.46718749199999998</c:v>
                </c:pt>
                <c:pt idx="14014">
                  <c:v>0.46723632799999998</c:v>
                </c:pt>
                <c:pt idx="14015">
                  <c:v>0.46723632799999998</c:v>
                </c:pt>
                <c:pt idx="14016">
                  <c:v>0.467285165</c:v>
                </c:pt>
                <c:pt idx="14017">
                  <c:v>0.46733397199999999</c:v>
                </c:pt>
                <c:pt idx="14018">
                  <c:v>0.46733397199999999</c:v>
                </c:pt>
                <c:pt idx="14019">
                  <c:v>0.46738280799999998</c:v>
                </c:pt>
                <c:pt idx="14020">
                  <c:v>0.46743164399999998</c:v>
                </c:pt>
                <c:pt idx="14021">
                  <c:v>0.46743164399999998</c:v>
                </c:pt>
                <c:pt idx="14022">
                  <c:v>0.46748047999999998</c:v>
                </c:pt>
                <c:pt idx="14023">
                  <c:v>0.46752928799999999</c:v>
                </c:pt>
                <c:pt idx="14024">
                  <c:v>0.46752928799999999</c:v>
                </c:pt>
                <c:pt idx="14025">
                  <c:v>0.46757812399999998</c:v>
                </c:pt>
                <c:pt idx="14026">
                  <c:v>0.46762695999999998</c:v>
                </c:pt>
                <c:pt idx="14027">
                  <c:v>0.46762695999999998</c:v>
                </c:pt>
                <c:pt idx="14028">
                  <c:v>0.46767576700000002</c:v>
                </c:pt>
                <c:pt idx="14029">
                  <c:v>0.46772460300000002</c:v>
                </c:pt>
                <c:pt idx="14030">
                  <c:v>0.46772460300000002</c:v>
                </c:pt>
                <c:pt idx="14031">
                  <c:v>0.46777343999999998</c:v>
                </c:pt>
                <c:pt idx="14032">
                  <c:v>0.46782227599999998</c:v>
                </c:pt>
                <c:pt idx="14033">
                  <c:v>0.46782227599999998</c:v>
                </c:pt>
                <c:pt idx="14034">
                  <c:v>0.46787108300000002</c:v>
                </c:pt>
                <c:pt idx="14035">
                  <c:v>0.46787108300000002</c:v>
                </c:pt>
                <c:pt idx="14036">
                  <c:v>0.46791991900000002</c:v>
                </c:pt>
                <c:pt idx="14037">
                  <c:v>0.46796875500000001</c:v>
                </c:pt>
                <c:pt idx="14038">
                  <c:v>0.46801759199999998</c:v>
                </c:pt>
                <c:pt idx="14039">
                  <c:v>0.46801759199999998</c:v>
                </c:pt>
                <c:pt idx="14040">
                  <c:v>0.46806639900000002</c:v>
                </c:pt>
                <c:pt idx="14041">
                  <c:v>0.46811523500000002</c:v>
                </c:pt>
                <c:pt idx="14042">
                  <c:v>0.46811523500000002</c:v>
                </c:pt>
                <c:pt idx="14043">
                  <c:v>0.46816407100000001</c:v>
                </c:pt>
                <c:pt idx="14044">
                  <c:v>0.46816407100000001</c:v>
                </c:pt>
                <c:pt idx="14045">
                  <c:v>0.468212878</c:v>
                </c:pt>
                <c:pt idx="14046">
                  <c:v>0.46826171500000002</c:v>
                </c:pt>
                <c:pt idx="14047">
                  <c:v>0.46826171500000002</c:v>
                </c:pt>
                <c:pt idx="14048">
                  <c:v>0.46831055100000002</c:v>
                </c:pt>
                <c:pt idx="14049">
                  <c:v>0.46835938700000002</c:v>
                </c:pt>
                <c:pt idx="14050">
                  <c:v>0.46835938700000002</c:v>
                </c:pt>
                <c:pt idx="14051">
                  <c:v>0.468408194</c:v>
                </c:pt>
                <c:pt idx="14052">
                  <c:v>0.46845703</c:v>
                </c:pt>
                <c:pt idx="14053">
                  <c:v>0.46845703</c:v>
                </c:pt>
                <c:pt idx="14054">
                  <c:v>0.46850586700000002</c:v>
                </c:pt>
                <c:pt idx="14055">
                  <c:v>0.468554674</c:v>
                </c:pt>
                <c:pt idx="14056">
                  <c:v>0.468554674</c:v>
                </c:pt>
                <c:pt idx="14057">
                  <c:v>0.46860351</c:v>
                </c:pt>
                <c:pt idx="14058">
                  <c:v>0.468652346</c:v>
                </c:pt>
                <c:pt idx="14059">
                  <c:v>0.468652346</c:v>
                </c:pt>
                <c:pt idx="14060">
                  <c:v>0.46870118199999999</c:v>
                </c:pt>
                <c:pt idx="14061">
                  <c:v>0.46870118199999999</c:v>
                </c:pt>
                <c:pt idx="14062">
                  <c:v>0.46874999000000001</c:v>
                </c:pt>
                <c:pt idx="14063">
                  <c:v>0.468798826</c:v>
                </c:pt>
                <c:pt idx="14064">
                  <c:v>0.468798826</c:v>
                </c:pt>
                <c:pt idx="14065">
                  <c:v>0.468847662</c:v>
                </c:pt>
                <c:pt idx="14066">
                  <c:v>0.46889649799999999</c:v>
                </c:pt>
                <c:pt idx="14067">
                  <c:v>0.46889649799999999</c:v>
                </c:pt>
                <c:pt idx="14068">
                  <c:v>0.46894530499999998</c:v>
                </c:pt>
                <c:pt idx="14069">
                  <c:v>0.468994142</c:v>
                </c:pt>
                <c:pt idx="14070">
                  <c:v>0.468994142</c:v>
                </c:pt>
                <c:pt idx="14071">
                  <c:v>0.469042978</c:v>
                </c:pt>
                <c:pt idx="14072">
                  <c:v>0.46909178499999998</c:v>
                </c:pt>
                <c:pt idx="14073">
                  <c:v>0.46909178499999998</c:v>
                </c:pt>
                <c:pt idx="14074">
                  <c:v>0.46914062099999998</c:v>
                </c:pt>
                <c:pt idx="14075">
                  <c:v>0.46918945699999998</c:v>
                </c:pt>
                <c:pt idx="14076">
                  <c:v>0.46918945699999998</c:v>
                </c:pt>
                <c:pt idx="14077">
                  <c:v>0.469238294</c:v>
                </c:pt>
                <c:pt idx="14078">
                  <c:v>0.469238294</c:v>
                </c:pt>
                <c:pt idx="14079">
                  <c:v>0.46928710099999998</c:v>
                </c:pt>
                <c:pt idx="14080">
                  <c:v>0.46933593699999998</c:v>
                </c:pt>
                <c:pt idx="14081">
                  <c:v>0.46933593699999998</c:v>
                </c:pt>
                <c:pt idx="14082">
                  <c:v>0.46938477299999998</c:v>
                </c:pt>
                <c:pt idx="14083">
                  <c:v>0.46943358000000002</c:v>
                </c:pt>
                <c:pt idx="14084">
                  <c:v>0.46943358000000002</c:v>
                </c:pt>
                <c:pt idx="14085">
                  <c:v>0.46948241699999999</c:v>
                </c:pt>
                <c:pt idx="14086">
                  <c:v>0.46953125299999998</c:v>
                </c:pt>
                <c:pt idx="14087">
                  <c:v>0.46953125299999998</c:v>
                </c:pt>
                <c:pt idx="14088">
                  <c:v>0.46958008899999998</c:v>
                </c:pt>
                <c:pt idx="14089">
                  <c:v>0.46962889600000002</c:v>
                </c:pt>
                <c:pt idx="14090">
                  <c:v>0.46962889600000002</c:v>
                </c:pt>
                <c:pt idx="14091">
                  <c:v>0.46967773200000001</c:v>
                </c:pt>
                <c:pt idx="14092">
                  <c:v>0.46972656899999998</c:v>
                </c:pt>
                <c:pt idx="14093">
                  <c:v>0.46972656899999998</c:v>
                </c:pt>
                <c:pt idx="14094">
                  <c:v>0.46977540499999998</c:v>
                </c:pt>
                <c:pt idx="14095">
                  <c:v>0.46982421200000002</c:v>
                </c:pt>
                <c:pt idx="14096">
                  <c:v>0.46982421200000002</c:v>
                </c:pt>
                <c:pt idx="14097">
                  <c:v>0.46987304800000002</c:v>
                </c:pt>
                <c:pt idx="14098">
                  <c:v>0.46992188400000001</c:v>
                </c:pt>
                <c:pt idx="14099">
                  <c:v>0.46992188400000001</c:v>
                </c:pt>
                <c:pt idx="14100">
                  <c:v>0.469970691</c:v>
                </c:pt>
                <c:pt idx="14101">
                  <c:v>0.47001952800000002</c:v>
                </c:pt>
                <c:pt idx="14102">
                  <c:v>0.47001952800000002</c:v>
                </c:pt>
                <c:pt idx="14103">
                  <c:v>0.47006836400000002</c:v>
                </c:pt>
                <c:pt idx="14104">
                  <c:v>0.47011720000000001</c:v>
                </c:pt>
                <c:pt idx="14105">
                  <c:v>0.47011720000000001</c:v>
                </c:pt>
                <c:pt idx="14106">
                  <c:v>0.470166007</c:v>
                </c:pt>
                <c:pt idx="14107">
                  <c:v>0.47021484400000002</c:v>
                </c:pt>
                <c:pt idx="14108">
                  <c:v>0.47021484400000002</c:v>
                </c:pt>
                <c:pt idx="14109">
                  <c:v>0.47026368000000002</c:v>
                </c:pt>
                <c:pt idx="14110">
                  <c:v>0.470312487</c:v>
                </c:pt>
                <c:pt idx="14111">
                  <c:v>0.470312487</c:v>
                </c:pt>
                <c:pt idx="14112">
                  <c:v>0.470361323</c:v>
                </c:pt>
                <c:pt idx="14113">
                  <c:v>0.47041015899999999</c:v>
                </c:pt>
                <c:pt idx="14114">
                  <c:v>0.47041015899999999</c:v>
                </c:pt>
                <c:pt idx="14115">
                  <c:v>0.47045899600000002</c:v>
                </c:pt>
                <c:pt idx="14116">
                  <c:v>0.470507803</c:v>
                </c:pt>
                <c:pt idx="14117">
                  <c:v>0.470556639</c:v>
                </c:pt>
                <c:pt idx="14118">
                  <c:v>0.470556639</c:v>
                </c:pt>
                <c:pt idx="14119">
                  <c:v>0.470605475</c:v>
                </c:pt>
                <c:pt idx="14120">
                  <c:v>0.47065431099999999</c:v>
                </c:pt>
                <c:pt idx="14121">
                  <c:v>0.47065431099999999</c:v>
                </c:pt>
                <c:pt idx="14122">
                  <c:v>0.47070311799999998</c:v>
                </c:pt>
                <c:pt idx="14123">
                  <c:v>0.470751955</c:v>
                </c:pt>
                <c:pt idx="14124">
                  <c:v>0.470800791</c:v>
                </c:pt>
                <c:pt idx="14125">
                  <c:v>0.470800791</c:v>
                </c:pt>
                <c:pt idx="14126">
                  <c:v>0.47084959799999998</c:v>
                </c:pt>
                <c:pt idx="14127">
                  <c:v>0.47089843399999998</c:v>
                </c:pt>
                <c:pt idx="14128">
                  <c:v>0.470947271</c:v>
                </c:pt>
                <c:pt idx="14129">
                  <c:v>0.470947271</c:v>
                </c:pt>
                <c:pt idx="14130">
                  <c:v>0.470996107</c:v>
                </c:pt>
                <c:pt idx="14131">
                  <c:v>0.47104491399999998</c:v>
                </c:pt>
                <c:pt idx="14132">
                  <c:v>0.47109374999999998</c:v>
                </c:pt>
                <c:pt idx="14133">
                  <c:v>0.47109374999999998</c:v>
                </c:pt>
                <c:pt idx="14134">
                  <c:v>0.47114258599999997</c:v>
                </c:pt>
                <c:pt idx="14135">
                  <c:v>0.47119139300000001</c:v>
                </c:pt>
                <c:pt idx="14136">
                  <c:v>0.47124022999999998</c:v>
                </c:pt>
                <c:pt idx="14137">
                  <c:v>0.47124022999999998</c:v>
                </c:pt>
                <c:pt idx="14138">
                  <c:v>0.47128906599999998</c:v>
                </c:pt>
                <c:pt idx="14139">
                  <c:v>0.47133790199999998</c:v>
                </c:pt>
                <c:pt idx="14140">
                  <c:v>0.47133790199999998</c:v>
                </c:pt>
                <c:pt idx="14141">
                  <c:v>0.47138670900000001</c:v>
                </c:pt>
                <c:pt idx="14142">
                  <c:v>0.47143554500000001</c:v>
                </c:pt>
                <c:pt idx="14143">
                  <c:v>0.47143554500000001</c:v>
                </c:pt>
                <c:pt idx="14144">
                  <c:v>0.47148438199999998</c:v>
                </c:pt>
                <c:pt idx="14145">
                  <c:v>0.47153318900000002</c:v>
                </c:pt>
                <c:pt idx="14146">
                  <c:v>0.47158202500000002</c:v>
                </c:pt>
                <c:pt idx="14147">
                  <c:v>0.47158202500000002</c:v>
                </c:pt>
                <c:pt idx="14148">
                  <c:v>0.47163086100000001</c:v>
                </c:pt>
                <c:pt idx="14149">
                  <c:v>0.47167969799999998</c:v>
                </c:pt>
                <c:pt idx="14150">
                  <c:v>0.47167969799999998</c:v>
                </c:pt>
                <c:pt idx="14151">
                  <c:v>0.47172850500000002</c:v>
                </c:pt>
                <c:pt idx="14152">
                  <c:v>0.47177734100000002</c:v>
                </c:pt>
                <c:pt idx="14153">
                  <c:v>0.47182617700000001</c:v>
                </c:pt>
                <c:pt idx="14154">
                  <c:v>0.47182617700000001</c:v>
                </c:pt>
                <c:pt idx="14155">
                  <c:v>0.47187501300000001</c:v>
                </c:pt>
                <c:pt idx="14156">
                  <c:v>0.47192381999999999</c:v>
                </c:pt>
                <c:pt idx="14157">
                  <c:v>0.47192381999999999</c:v>
                </c:pt>
                <c:pt idx="14158">
                  <c:v>0.47197265700000002</c:v>
                </c:pt>
                <c:pt idx="14159">
                  <c:v>0.47202149300000001</c:v>
                </c:pt>
                <c:pt idx="14160">
                  <c:v>0.47202149300000001</c:v>
                </c:pt>
                <c:pt idx="14161">
                  <c:v>0.4720703</c:v>
                </c:pt>
                <c:pt idx="14162">
                  <c:v>0.47211913599999999</c:v>
                </c:pt>
                <c:pt idx="14163">
                  <c:v>0.47216797199999999</c:v>
                </c:pt>
                <c:pt idx="14164">
                  <c:v>0.47216797199999999</c:v>
                </c:pt>
                <c:pt idx="14165">
                  <c:v>0.47221680900000002</c:v>
                </c:pt>
                <c:pt idx="14166">
                  <c:v>0.472265616</c:v>
                </c:pt>
                <c:pt idx="14167">
                  <c:v>0.472265616</c:v>
                </c:pt>
                <c:pt idx="14168">
                  <c:v>0.472314452</c:v>
                </c:pt>
                <c:pt idx="14169">
                  <c:v>0.47236328799999999</c:v>
                </c:pt>
                <c:pt idx="14170">
                  <c:v>0.47241209499999998</c:v>
                </c:pt>
                <c:pt idx="14171">
                  <c:v>0.47241209499999998</c:v>
                </c:pt>
                <c:pt idx="14172">
                  <c:v>0.472460932</c:v>
                </c:pt>
                <c:pt idx="14173">
                  <c:v>0.472509768</c:v>
                </c:pt>
                <c:pt idx="14174">
                  <c:v>0.472509768</c:v>
                </c:pt>
                <c:pt idx="14175">
                  <c:v>0.47255860399999999</c:v>
                </c:pt>
                <c:pt idx="14176">
                  <c:v>0.47260741099999998</c:v>
                </c:pt>
                <c:pt idx="14177">
                  <c:v>0.47260741099999998</c:v>
                </c:pt>
                <c:pt idx="14178">
                  <c:v>0.47265624699999997</c:v>
                </c:pt>
                <c:pt idx="14179">
                  <c:v>0.472705084</c:v>
                </c:pt>
                <c:pt idx="14180">
                  <c:v>0.472705084</c:v>
                </c:pt>
                <c:pt idx="14181">
                  <c:v>0.47275391999999999</c:v>
                </c:pt>
                <c:pt idx="14182">
                  <c:v>0.47280272699999998</c:v>
                </c:pt>
                <c:pt idx="14183">
                  <c:v>0.47280272699999998</c:v>
                </c:pt>
                <c:pt idx="14184">
                  <c:v>0.47285156299999997</c:v>
                </c:pt>
                <c:pt idx="14185">
                  <c:v>0.47290039900000003</c:v>
                </c:pt>
                <c:pt idx="14186">
                  <c:v>0.47294920699999998</c:v>
                </c:pt>
                <c:pt idx="14187">
                  <c:v>0.47294920699999998</c:v>
                </c:pt>
                <c:pt idx="14188">
                  <c:v>0.47299804299999998</c:v>
                </c:pt>
                <c:pt idx="14189">
                  <c:v>0.47304687899999998</c:v>
                </c:pt>
                <c:pt idx="14190">
                  <c:v>0.47304687899999998</c:v>
                </c:pt>
                <c:pt idx="14191">
                  <c:v>0.47309571500000003</c:v>
                </c:pt>
                <c:pt idx="14192">
                  <c:v>0.47314452200000001</c:v>
                </c:pt>
                <c:pt idx="14193">
                  <c:v>0.47314452200000001</c:v>
                </c:pt>
                <c:pt idx="14194">
                  <c:v>0.47319335899999998</c:v>
                </c:pt>
                <c:pt idx="14195">
                  <c:v>0.47324219499999998</c:v>
                </c:pt>
                <c:pt idx="14196">
                  <c:v>0.47324219499999998</c:v>
                </c:pt>
                <c:pt idx="14197">
                  <c:v>0.47329100200000002</c:v>
                </c:pt>
                <c:pt idx="14198">
                  <c:v>0.47333983800000001</c:v>
                </c:pt>
                <c:pt idx="14199">
                  <c:v>0.47333983800000001</c:v>
                </c:pt>
                <c:pt idx="14200">
                  <c:v>0.47338867400000001</c:v>
                </c:pt>
                <c:pt idx="14201">
                  <c:v>0.47343751099999998</c:v>
                </c:pt>
                <c:pt idx="14202">
                  <c:v>0.47343751099999998</c:v>
                </c:pt>
                <c:pt idx="14203">
                  <c:v>0.47348631800000002</c:v>
                </c:pt>
                <c:pt idx="14204">
                  <c:v>0.47353515400000001</c:v>
                </c:pt>
                <c:pt idx="14205">
                  <c:v>0.47353515400000001</c:v>
                </c:pt>
                <c:pt idx="14206">
                  <c:v>0.47358399000000001</c:v>
                </c:pt>
                <c:pt idx="14207">
                  <c:v>0.47363282600000001</c:v>
                </c:pt>
                <c:pt idx="14208">
                  <c:v>0.47368163400000002</c:v>
                </c:pt>
                <c:pt idx="14209">
                  <c:v>0.47368163400000002</c:v>
                </c:pt>
                <c:pt idx="14210">
                  <c:v>0.47373047000000001</c:v>
                </c:pt>
                <c:pt idx="14211">
                  <c:v>0.47373047000000001</c:v>
                </c:pt>
                <c:pt idx="14212">
                  <c:v>0.47377930600000001</c:v>
                </c:pt>
                <c:pt idx="14213">
                  <c:v>0.473828113</c:v>
                </c:pt>
                <c:pt idx="14214">
                  <c:v>0.47387694899999999</c:v>
                </c:pt>
                <c:pt idx="14215">
                  <c:v>0.47387694899999999</c:v>
                </c:pt>
                <c:pt idx="14216">
                  <c:v>0.47392578600000002</c:v>
                </c:pt>
                <c:pt idx="14217">
                  <c:v>0.47392578600000002</c:v>
                </c:pt>
                <c:pt idx="14218">
                  <c:v>0.47397462200000001</c:v>
                </c:pt>
                <c:pt idx="14219">
                  <c:v>0.474023429</c:v>
                </c:pt>
                <c:pt idx="14220">
                  <c:v>0.474023429</c:v>
                </c:pt>
                <c:pt idx="14221">
                  <c:v>0.47407226499999999</c:v>
                </c:pt>
                <c:pt idx="14222">
                  <c:v>0.47412110099999999</c:v>
                </c:pt>
                <c:pt idx="14223">
                  <c:v>0.47412110099999999</c:v>
                </c:pt>
                <c:pt idx="14224">
                  <c:v>0.474169909</c:v>
                </c:pt>
                <c:pt idx="14225">
                  <c:v>0.474218745</c:v>
                </c:pt>
                <c:pt idx="14226">
                  <c:v>0.474218745</c:v>
                </c:pt>
                <c:pt idx="14227">
                  <c:v>0.47426758099999999</c:v>
                </c:pt>
                <c:pt idx="14228">
                  <c:v>0.47431641699999999</c:v>
                </c:pt>
                <c:pt idx="14229">
                  <c:v>0.47431641699999999</c:v>
                </c:pt>
                <c:pt idx="14230">
                  <c:v>0.47436522399999997</c:v>
                </c:pt>
                <c:pt idx="14231">
                  <c:v>0.474414061</c:v>
                </c:pt>
                <c:pt idx="14232">
                  <c:v>0.474414061</c:v>
                </c:pt>
                <c:pt idx="14233">
                  <c:v>0.47446289699999999</c:v>
                </c:pt>
                <c:pt idx="14234">
                  <c:v>0.47451173299999999</c:v>
                </c:pt>
                <c:pt idx="14235">
                  <c:v>0.47451173299999999</c:v>
                </c:pt>
                <c:pt idx="14236">
                  <c:v>0.47456053999999998</c:v>
                </c:pt>
                <c:pt idx="14237">
                  <c:v>0.47460937600000003</c:v>
                </c:pt>
                <c:pt idx="14238">
                  <c:v>0.47460937600000003</c:v>
                </c:pt>
                <c:pt idx="14239">
                  <c:v>0.474658213</c:v>
                </c:pt>
                <c:pt idx="14240">
                  <c:v>0.47470701999999998</c:v>
                </c:pt>
                <c:pt idx="14241">
                  <c:v>0.47470701999999998</c:v>
                </c:pt>
                <c:pt idx="14242">
                  <c:v>0.47475585599999998</c:v>
                </c:pt>
                <c:pt idx="14243">
                  <c:v>0.47480469199999997</c:v>
                </c:pt>
                <c:pt idx="14244">
                  <c:v>0.47480469199999997</c:v>
                </c:pt>
                <c:pt idx="14245">
                  <c:v>0.47485352800000002</c:v>
                </c:pt>
                <c:pt idx="14246">
                  <c:v>0.47490233599999998</c:v>
                </c:pt>
                <c:pt idx="14247">
                  <c:v>0.47490233599999998</c:v>
                </c:pt>
                <c:pt idx="14248">
                  <c:v>0.47495117199999998</c:v>
                </c:pt>
                <c:pt idx="14249">
                  <c:v>0.47495117199999998</c:v>
                </c:pt>
                <c:pt idx="14250">
                  <c:v>0.47500000799999997</c:v>
                </c:pt>
                <c:pt idx="14251">
                  <c:v>0.47504881500000001</c:v>
                </c:pt>
                <c:pt idx="14252">
                  <c:v>0.47504881500000001</c:v>
                </c:pt>
                <c:pt idx="14253">
                  <c:v>0.47509765100000001</c:v>
                </c:pt>
                <c:pt idx="14254">
                  <c:v>0.47509765100000001</c:v>
                </c:pt>
                <c:pt idx="14255">
                  <c:v>0.47514648799999998</c:v>
                </c:pt>
                <c:pt idx="14256">
                  <c:v>0.47519532399999997</c:v>
                </c:pt>
                <c:pt idx="14257">
                  <c:v>0.47519532399999997</c:v>
                </c:pt>
                <c:pt idx="14258">
                  <c:v>0.47524413100000001</c:v>
                </c:pt>
                <c:pt idx="14259">
                  <c:v>0.47529296700000001</c:v>
                </c:pt>
                <c:pt idx="14260">
                  <c:v>0.47529296700000001</c:v>
                </c:pt>
                <c:pt idx="14261">
                  <c:v>0.47534180300000001</c:v>
                </c:pt>
                <c:pt idx="14262">
                  <c:v>0.47534180300000001</c:v>
                </c:pt>
                <c:pt idx="14263">
                  <c:v>0.47539061100000002</c:v>
                </c:pt>
                <c:pt idx="14264">
                  <c:v>0.47543944700000002</c:v>
                </c:pt>
                <c:pt idx="14265">
                  <c:v>0.47543944700000002</c:v>
                </c:pt>
                <c:pt idx="14266">
                  <c:v>0.47548828300000001</c:v>
                </c:pt>
                <c:pt idx="14267">
                  <c:v>0.47553711900000001</c:v>
                </c:pt>
                <c:pt idx="14268">
                  <c:v>0.47553711900000001</c:v>
                </c:pt>
                <c:pt idx="14269">
                  <c:v>0.47558592599999999</c:v>
                </c:pt>
                <c:pt idx="14270">
                  <c:v>0.47563476300000002</c:v>
                </c:pt>
                <c:pt idx="14271">
                  <c:v>0.47563476300000002</c:v>
                </c:pt>
                <c:pt idx="14272">
                  <c:v>0.47568359900000001</c:v>
                </c:pt>
                <c:pt idx="14273">
                  <c:v>0.47573243500000001</c:v>
                </c:pt>
                <c:pt idx="14274">
                  <c:v>0.47573243500000001</c:v>
                </c:pt>
                <c:pt idx="14275">
                  <c:v>0.47578124199999999</c:v>
                </c:pt>
                <c:pt idx="14276">
                  <c:v>0.47583007799999999</c:v>
                </c:pt>
                <c:pt idx="14277">
                  <c:v>0.47583007799999999</c:v>
                </c:pt>
                <c:pt idx="14278">
                  <c:v>0.47587891500000001</c:v>
                </c:pt>
                <c:pt idx="14279">
                  <c:v>0.475927722</c:v>
                </c:pt>
                <c:pt idx="14280">
                  <c:v>0.475927722</c:v>
                </c:pt>
                <c:pt idx="14281">
                  <c:v>0.47597655799999999</c:v>
                </c:pt>
                <c:pt idx="14282">
                  <c:v>0.47602539399999999</c:v>
                </c:pt>
                <c:pt idx="14283">
                  <c:v>0.47602539399999999</c:v>
                </c:pt>
                <c:pt idx="14284">
                  <c:v>0.47607422999999999</c:v>
                </c:pt>
                <c:pt idx="14285">
                  <c:v>0.476123038</c:v>
                </c:pt>
                <c:pt idx="14286">
                  <c:v>0.476123038</c:v>
                </c:pt>
                <c:pt idx="14287">
                  <c:v>0.47617187399999999</c:v>
                </c:pt>
                <c:pt idx="14288">
                  <c:v>0.47622070999999999</c:v>
                </c:pt>
                <c:pt idx="14289">
                  <c:v>0.47622070999999999</c:v>
                </c:pt>
                <c:pt idx="14290">
                  <c:v>0.47626951699999998</c:v>
                </c:pt>
                <c:pt idx="14291">
                  <c:v>0.47631835300000003</c:v>
                </c:pt>
                <c:pt idx="14292">
                  <c:v>0.47631835300000003</c:v>
                </c:pt>
                <c:pt idx="14293">
                  <c:v>0.47636719</c:v>
                </c:pt>
                <c:pt idx="14294">
                  <c:v>0.47641602599999999</c:v>
                </c:pt>
                <c:pt idx="14295">
                  <c:v>0.47641602599999999</c:v>
                </c:pt>
                <c:pt idx="14296">
                  <c:v>0.47646483299999998</c:v>
                </c:pt>
                <c:pt idx="14297">
                  <c:v>0.47651366899999997</c:v>
                </c:pt>
                <c:pt idx="14298">
                  <c:v>0.47651366899999997</c:v>
                </c:pt>
                <c:pt idx="14299">
                  <c:v>0.47656250500000003</c:v>
                </c:pt>
                <c:pt idx="14300">
                  <c:v>0.47661134199999999</c:v>
                </c:pt>
                <c:pt idx="14301">
                  <c:v>0.47661134199999999</c:v>
                </c:pt>
                <c:pt idx="14302">
                  <c:v>0.47666014899999998</c:v>
                </c:pt>
                <c:pt idx="14303">
                  <c:v>0.47670898499999997</c:v>
                </c:pt>
                <c:pt idx="14304">
                  <c:v>0.47675782100000003</c:v>
                </c:pt>
                <c:pt idx="14305">
                  <c:v>0.47675782100000003</c:v>
                </c:pt>
                <c:pt idx="14306">
                  <c:v>0.47680662800000001</c:v>
                </c:pt>
                <c:pt idx="14307">
                  <c:v>0.47685546499999998</c:v>
                </c:pt>
                <c:pt idx="14308">
                  <c:v>0.47685546499999998</c:v>
                </c:pt>
                <c:pt idx="14309">
                  <c:v>0.47690430099999997</c:v>
                </c:pt>
                <c:pt idx="14310">
                  <c:v>0.47695313700000003</c:v>
                </c:pt>
                <c:pt idx="14311">
                  <c:v>0.47695313700000003</c:v>
                </c:pt>
                <c:pt idx="14312">
                  <c:v>0.47700194400000001</c:v>
                </c:pt>
                <c:pt idx="14313">
                  <c:v>0.47705078000000001</c:v>
                </c:pt>
                <c:pt idx="14314">
                  <c:v>0.47705078000000001</c:v>
                </c:pt>
                <c:pt idx="14315">
                  <c:v>0.47709961699999998</c:v>
                </c:pt>
                <c:pt idx="14316">
                  <c:v>0.47714842400000002</c:v>
                </c:pt>
                <c:pt idx="14317">
                  <c:v>0.47719726000000001</c:v>
                </c:pt>
                <c:pt idx="14318">
                  <c:v>0.47719726000000001</c:v>
                </c:pt>
                <c:pt idx="14319">
                  <c:v>0.47724609600000001</c:v>
                </c:pt>
                <c:pt idx="14320">
                  <c:v>0.47729493200000001</c:v>
                </c:pt>
                <c:pt idx="14321">
                  <c:v>0.47729493200000001</c:v>
                </c:pt>
                <c:pt idx="14322">
                  <c:v>0.47734373899999999</c:v>
                </c:pt>
                <c:pt idx="14323">
                  <c:v>0.47739257600000001</c:v>
                </c:pt>
                <c:pt idx="14324">
                  <c:v>0.47744141200000001</c:v>
                </c:pt>
                <c:pt idx="14325">
                  <c:v>0.47744141200000001</c:v>
                </c:pt>
                <c:pt idx="14326">
                  <c:v>0.47749024800000001</c:v>
                </c:pt>
                <c:pt idx="14327">
                  <c:v>0.47753905499999999</c:v>
                </c:pt>
                <c:pt idx="14328">
                  <c:v>0.47753905499999999</c:v>
                </c:pt>
                <c:pt idx="14329">
                  <c:v>0.47758789200000001</c:v>
                </c:pt>
                <c:pt idx="14330">
                  <c:v>0.47763672800000001</c:v>
                </c:pt>
                <c:pt idx="14331">
                  <c:v>0.47768553499999999</c:v>
                </c:pt>
                <c:pt idx="14332">
                  <c:v>0.47768553499999999</c:v>
                </c:pt>
                <c:pt idx="14333">
                  <c:v>0.47773437099999999</c:v>
                </c:pt>
                <c:pt idx="14334">
                  <c:v>0.47778320699999999</c:v>
                </c:pt>
                <c:pt idx="14335">
                  <c:v>0.47783204400000001</c:v>
                </c:pt>
                <c:pt idx="14336">
                  <c:v>0.47783204400000001</c:v>
                </c:pt>
                <c:pt idx="14337">
                  <c:v>0.477880851</c:v>
                </c:pt>
                <c:pt idx="14338">
                  <c:v>0.47792968699999999</c:v>
                </c:pt>
                <c:pt idx="14339">
                  <c:v>0.47797852299999999</c:v>
                </c:pt>
                <c:pt idx="14340">
                  <c:v>0.47797852299999999</c:v>
                </c:pt>
                <c:pt idx="14341">
                  <c:v>0.47802732999999997</c:v>
                </c:pt>
                <c:pt idx="14342">
                  <c:v>0.47807616600000002</c:v>
                </c:pt>
                <c:pt idx="14343">
                  <c:v>0.47812500299999999</c:v>
                </c:pt>
                <c:pt idx="14344">
                  <c:v>0.47812500299999999</c:v>
                </c:pt>
                <c:pt idx="14345">
                  <c:v>0.47817383899999999</c:v>
                </c:pt>
                <c:pt idx="14346">
                  <c:v>0.47822264599999997</c:v>
                </c:pt>
                <c:pt idx="14347">
                  <c:v>0.47822264599999997</c:v>
                </c:pt>
                <c:pt idx="14348">
                  <c:v>0.47827148200000003</c:v>
                </c:pt>
                <c:pt idx="14349">
                  <c:v>0.47832031899999999</c:v>
                </c:pt>
                <c:pt idx="14350">
                  <c:v>0.47836915499999999</c:v>
                </c:pt>
                <c:pt idx="14351">
                  <c:v>0.47836915499999999</c:v>
                </c:pt>
                <c:pt idx="14352">
                  <c:v>0.47841796199999997</c:v>
                </c:pt>
                <c:pt idx="14353">
                  <c:v>0.47846679800000003</c:v>
                </c:pt>
                <c:pt idx="14354">
                  <c:v>0.47851563400000002</c:v>
                </c:pt>
                <c:pt idx="14355">
                  <c:v>0.47851563400000002</c:v>
                </c:pt>
                <c:pt idx="14356">
                  <c:v>0.47856444100000001</c:v>
                </c:pt>
                <c:pt idx="14357">
                  <c:v>0.47861327799999998</c:v>
                </c:pt>
                <c:pt idx="14358">
                  <c:v>0.47861327799999998</c:v>
                </c:pt>
                <c:pt idx="14359">
                  <c:v>0.47866211400000003</c:v>
                </c:pt>
                <c:pt idx="14360">
                  <c:v>0.47871095000000002</c:v>
                </c:pt>
                <c:pt idx="14361">
                  <c:v>0.47871095000000002</c:v>
                </c:pt>
                <c:pt idx="14362">
                  <c:v>0.47875975700000001</c:v>
                </c:pt>
                <c:pt idx="14363">
                  <c:v>0.478808593</c:v>
                </c:pt>
                <c:pt idx="14364">
                  <c:v>0.47885742999999997</c:v>
                </c:pt>
                <c:pt idx="14365">
                  <c:v>0.47885742999999997</c:v>
                </c:pt>
                <c:pt idx="14366">
                  <c:v>0.47890623700000001</c:v>
                </c:pt>
                <c:pt idx="14367">
                  <c:v>0.47895507300000001</c:v>
                </c:pt>
                <c:pt idx="14368">
                  <c:v>0.47895507300000001</c:v>
                </c:pt>
                <c:pt idx="14369">
                  <c:v>0.47900390900000001</c:v>
                </c:pt>
                <c:pt idx="14370">
                  <c:v>0.47905274599999997</c:v>
                </c:pt>
                <c:pt idx="14371">
                  <c:v>0.47905274599999997</c:v>
                </c:pt>
                <c:pt idx="14372">
                  <c:v>0.47910155300000001</c:v>
                </c:pt>
                <c:pt idx="14373">
                  <c:v>0.47915038900000001</c:v>
                </c:pt>
                <c:pt idx="14374">
                  <c:v>0.47919922500000001</c:v>
                </c:pt>
                <c:pt idx="14375">
                  <c:v>0.47919922500000001</c:v>
                </c:pt>
                <c:pt idx="14376">
                  <c:v>0.479248061</c:v>
                </c:pt>
                <c:pt idx="14377">
                  <c:v>0.47929686799999999</c:v>
                </c:pt>
                <c:pt idx="14378">
                  <c:v>0.47929686799999999</c:v>
                </c:pt>
                <c:pt idx="14379">
                  <c:v>0.47934570500000001</c:v>
                </c:pt>
                <c:pt idx="14380">
                  <c:v>0.47939454100000001</c:v>
                </c:pt>
                <c:pt idx="14381">
                  <c:v>0.47944334799999999</c:v>
                </c:pt>
                <c:pt idx="14382">
                  <c:v>0.47944334799999999</c:v>
                </c:pt>
                <c:pt idx="14383">
                  <c:v>0.47949218399999999</c:v>
                </c:pt>
                <c:pt idx="14384">
                  <c:v>0.47954101999999998</c:v>
                </c:pt>
                <c:pt idx="14385">
                  <c:v>0.47954101999999998</c:v>
                </c:pt>
                <c:pt idx="14386">
                  <c:v>0.47958985700000001</c:v>
                </c:pt>
                <c:pt idx="14387">
                  <c:v>0.47963866399999999</c:v>
                </c:pt>
                <c:pt idx="14388">
                  <c:v>0.47963866399999999</c:v>
                </c:pt>
                <c:pt idx="14389">
                  <c:v>0.47968749999999999</c:v>
                </c:pt>
                <c:pt idx="14390">
                  <c:v>0.47973633599999999</c:v>
                </c:pt>
                <c:pt idx="14391">
                  <c:v>0.47973633599999999</c:v>
                </c:pt>
                <c:pt idx="14392">
                  <c:v>0.47978514300000003</c:v>
                </c:pt>
                <c:pt idx="14393">
                  <c:v>0.47983397999999999</c:v>
                </c:pt>
                <c:pt idx="14394">
                  <c:v>0.47983397999999999</c:v>
                </c:pt>
                <c:pt idx="14395">
                  <c:v>0.47988281599999999</c:v>
                </c:pt>
                <c:pt idx="14396">
                  <c:v>0.47993165199999999</c:v>
                </c:pt>
                <c:pt idx="14397">
                  <c:v>0.47998045900000003</c:v>
                </c:pt>
                <c:pt idx="14398">
                  <c:v>0.47998045900000003</c:v>
                </c:pt>
                <c:pt idx="14399">
                  <c:v>0.48002929500000002</c:v>
                </c:pt>
                <c:pt idx="14400">
                  <c:v>0.48007813199999999</c:v>
                </c:pt>
                <c:pt idx="14401">
                  <c:v>0.48007813199999999</c:v>
                </c:pt>
                <c:pt idx="14402">
                  <c:v>0.48012693899999997</c:v>
                </c:pt>
                <c:pt idx="14403">
                  <c:v>0.48017577500000003</c:v>
                </c:pt>
                <c:pt idx="14404">
                  <c:v>0.48017577500000003</c:v>
                </c:pt>
                <c:pt idx="14405">
                  <c:v>0.48022461100000002</c:v>
                </c:pt>
                <c:pt idx="14406">
                  <c:v>0.48027344700000002</c:v>
                </c:pt>
                <c:pt idx="14407">
                  <c:v>0.48027344700000002</c:v>
                </c:pt>
                <c:pt idx="14408">
                  <c:v>0.48032225499999998</c:v>
                </c:pt>
                <c:pt idx="14409">
                  <c:v>0.48037109099999997</c:v>
                </c:pt>
                <c:pt idx="14410">
                  <c:v>0.48037109099999997</c:v>
                </c:pt>
                <c:pt idx="14411">
                  <c:v>0.48041992700000002</c:v>
                </c:pt>
                <c:pt idx="14412">
                  <c:v>0.48046876300000002</c:v>
                </c:pt>
                <c:pt idx="14413">
                  <c:v>0.48046876300000002</c:v>
                </c:pt>
                <c:pt idx="14414">
                  <c:v>0.48051757</c:v>
                </c:pt>
                <c:pt idx="14415">
                  <c:v>0.48056640699999997</c:v>
                </c:pt>
                <c:pt idx="14416">
                  <c:v>0.48056640699999997</c:v>
                </c:pt>
                <c:pt idx="14417">
                  <c:v>0.48061524300000003</c:v>
                </c:pt>
                <c:pt idx="14418">
                  <c:v>0.48066405000000001</c:v>
                </c:pt>
                <c:pt idx="14419">
                  <c:v>0.48066405000000001</c:v>
                </c:pt>
                <c:pt idx="14420">
                  <c:v>0.48071288600000001</c:v>
                </c:pt>
                <c:pt idx="14421">
                  <c:v>0.480761722</c:v>
                </c:pt>
                <c:pt idx="14422">
                  <c:v>0.480761722</c:v>
                </c:pt>
                <c:pt idx="14423">
                  <c:v>0.48081055900000003</c:v>
                </c:pt>
                <c:pt idx="14424">
                  <c:v>0.48085936600000001</c:v>
                </c:pt>
                <c:pt idx="14425">
                  <c:v>0.48085936600000001</c:v>
                </c:pt>
                <c:pt idx="14426">
                  <c:v>0.48090820200000001</c:v>
                </c:pt>
                <c:pt idx="14427">
                  <c:v>0.480957038</c:v>
                </c:pt>
                <c:pt idx="14428">
                  <c:v>0.480957038</c:v>
                </c:pt>
                <c:pt idx="14429">
                  <c:v>0.48100584499999999</c:v>
                </c:pt>
                <c:pt idx="14430">
                  <c:v>0.48105468200000001</c:v>
                </c:pt>
                <c:pt idx="14431">
                  <c:v>0.48105468200000001</c:v>
                </c:pt>
                <c:pt idx="14432">
                  <c:v>0.48110351800000001</c:v>
                </c:pt>
                <c:pt idx="14433">
                  <c:v>0.481152354</c:v>
                </c:pt>
                <c:pt idx="14434">
                  <c:v>0.481152354</c:v>
                </c:pt>
                <c:pt idx="14435">
                  <c:v>0.48120116099999999</c:v>
                </c:pt>
                <c:pt idx="14436">
                  <c:v>0.48124999699999998</c:v>
                </c:pt>
                <c:pt idx="14437">
                  <c:v>0.48124999699999998</c:v>
                </c:pt>
                <c:pt idx="14438">
                  <c:v>0.48129883400000001</c:v>
                </c:pt>
                <c:pt idx="14439">
                  <c:v>0.48134767000000001</c:v>
                </c:pt>
                <c:pt idx="14440">
                  <c:v>0.48134767000000001</c:v>
                </c:pt>
                <c:pt idx="14441">
                  <c:v>0.48139647699999999</c:v>
                </c:pt>
                <c:pt idx="14442">
                  <c:v>0.48144531299999999</c:v>
                </c:pt>
                <c:pt idx="14443">
                  <c:v>0.48144531299999999</c:v>
                </c:pt>
                <c:pt idx="14444">
                  <c:v>0.48149414899999998</c:v>
                </c:pt>
                <c:pt idx="14445">
                  <c:v>0.48154295699999999</c:v>
                </c:pt>
                <c:pt idx="14446">
                  <c:v>0.48154295699999999</c:v>
                </c:pt>
                <c:pt idx="14447">
                  <c:v>0.48159179299999999</c:v>
                </c:pt>
                <c:pt idx="14448">
                  <c:v>0.48164062899999999</c:v>
                </c:pt>
                <c:pt idx="14449">
                  <c:v>0.48164062899999999</c:v>
                </c:pt>
                <c:pt idx="14450">
                  <c:v>0.48168946499999998</c:v>
                </c:pt>
                <c:pt idx="14451">
                  <c:v>0.48168946499999998</c:v>
                </c:pt>
                <c:pt idx="14452">
                  <c:v>0.48173827200000002</c:v>
                </c:pt>
                <c:pt idx="14453">
                  <c:v>0.48178710899999999</c:v>
                </c:pt>
                <c:pt idx="14454">
                  <c:v>0.48178710899999999</c:v>
                </c:pt>
                <c:pt idx="14455">
                  <c:v>0.48183594499999999</c:v>
                </c:pt>
                <c:pt idx="14456">
                  <c:v>0.48188475200000003</c:v>
                </c:pt>
                <c:pt idx="14457">
                  <c:v>0.48188475200000003</c:v>
                </c:pt>
                <c:pt idx="14458">
                  <c:v>0.48193358800000002</c:v>
                </c:pt>
                <c:pt idx="14459">
                  <c:v>0.48198242400000002</c:v>
                </c:pt>
                <c:pt idx="14460">
                  <c:v>0.48198242400000002</c:v>
                </c:pt>
                <c:pt idx="14461">
                  <c:v>0.48203126099999999</c:v>
                </c:pt>
                <c:pt idx="14462">
                  <c:v>0.48208006799999997</c:v>
                </c:pt>
                <c:pt idx="14463">
                  <c:v>0.48208006799999997</c:v>
                </c:pt>
                <c:pt idx="14464">
                  <c:v>0.48212890400000002</c:v>
                </c:pt>
                <c:pt idx="14465">
                  <c:v>0.48217774000000002</c:v>
                </c:pt>
                <c:pt idx="14466">
                  <c:v>0.48217774000000002</c:v>
                </c:pt>
                <c:pt idx="14467">
                  <c:v>0.48222657600000002</c:v>
                </c:pt>
                <c:pt idx="14468">
                  <c:v>0.48227538399999997</c:v>
                </c:pt>
                <c:pt idx="14469">
                  <c:v>0.48227538399999997</c:v>
                </c:pt>
                <c:pt idx="14470">
                  <c:v>0.48232422000000003</c:v>
                </c:pt>
                <c:pt idx="14471">
                  <c:v>0.48232422000000003</c:v>
                </c:pt>
                <c:pt idx="14472">
                  <c:v>0.48237305600000002</c:v>
                </c:pt>
                <c:pt idx="14473">
                  <c:v>0.48242186300000001</c:v>
                </c:pt>
                <c:pt idx="14474">
                  <c:v>0.482470699</c:v>
                </c:pt>
                <c:pt idx="14475">
                  <c:v>0.482470699</c:v>
                </c:pt>
                <c:pt idx="14476">
                  <c:v>0.48251953600000003</c:v>
                </c:pt>
                <c:pt idx="14477">
                  <c:v>0.48251953600000003</c:v>
                </c:pt>
                <c:pt idx="14478">
                  <c:v>0.48256837200000002</c:v>
                </c:pt>
                <c:pt idx="14479">
                  <c:v>0.48261717900000001</c:v>
                </c:pt>
                <c:pt idx="14480">
                  <c:v>0.48261717900000001</c:v>
                </c:pt>
                <c:pt idx="14481">
                  <c:v>0.482666015</c:v>
                </c:pt>
                <c:pt idx="14482">
                  <c:v>0.482714851</c:v>
                </c:pt>
                <c:pt idx="14483">
                  <c:v>0.482714851</c:v>
                </c:pt>
                <c:pt idx="14484">
                  <c:v>0.48276365900000001</c:v>
                </c:pt>
                <c:pt idx="14485">
                  <c:v>0.48281249500000001</c:v>
                </c:pt>
                <c:pt idx="14486">
                  <c:v>0.48281249500000001</c:v>
                </c:pt>
                <c:pt idx="14487">
                  <c:v>0.482861331</c:v>
                </c:pt>
                <c:pt idx="14488">
                  <c:v>0.482910167</c:v>
                </c:pt>
                <c:pt idx="14489">
                  <c:v>0.482910167</c:v>
                </c:pt>
                <c:pt idx="14490">
                  <c:v>0.48295897399999999</c:v>
                </c:pt>
                <c:pt idx="14491">
                  <c:v>0.48300781100000001</c:v>
                </c:pt>
                <c:pt idx="14492">
                  <c:v>0.48300781100000001</c:v>
                </c:pt>
                <c:pt idx="14493">
                  <c:v>0.48305664700000001</c:v>
                </c:pt>
                <c:pt idx="14494">
                  <c:v>0.483105483</c:v>
                </c:pt>
                <c:pt idx="14495">
                  <c:v>0.483105483</c:v>
                </c:pt>
                <c:pt idx="14496">
                  <c:v>0.48315428999999999</c:v>
                </c:pt>
                <c:pt idx="14497">
                  <c:v>0.48320312599999998</c:v>
                </c:pt>
                <c:pt idx="14498">
                  <c:v>0.48320312599999998</c:v>
                </c:pt>
                <c:pt idx="14499">
                  <c:v>0.48325196300000001</c:v>
                </c:pt>
                <c:pt idx="14500">
                  <c:v>0.48330076999999999</c:v>
                </c:pt>
                <c:pt idx="14501">
                  <c:v>0.48330076999999999</c:v>
                </c:pt>
                <c:pt idx="14502">
                  <c:v>0.48334960599999999</c:v>
                </c:pt>
                <c:pt idx="14503">
                  <c:v>0.48339844199999998</c:v>
                </c:pt>
                <c:pt idx="14504">
                  <c:v>0.48339844199999998</c:v>
                </c:pt>
                <c:pt idx="14505">
                  <c:v>0.48344727799999998</c:v>
                </c:pt>
                <c:pt idx="14506">
                  <c:v>0.48349608599999999</c:v>
                </c:pt>
                <c:pt idx="14507">
                  <c:v>0.48349608599999999</c:v>
                </c:pt>
                <c:pt idx="14508">
                  <c:v>0.48354492199999999</c:v>
                </c:pt>
                <c:pt idx="14509">
                  <c:v>0.48359375799999998</c:v>
                </c:pt>
                <c:pt idx="14510">
                  <c:v>0.48359375799999998</c:v>
                </c:pt>
                <c:pt idx="14511">
                  <c:v>0.48364256500000002</c:v>
                </c:pt>
                <c:pt idx="14512">
                  <c:v>0.48369140100000002</c:v>
                </c:pt>
                <c:pt idx="14513">
                  <c:v>0.48374023799999999</c:v>
                </c:pt>
                <c:pt idx="14514">
                  <c:v>0.48374023799999999</c:v>
                </c:pt>
                <c:pt idx="14515">
                  <c:v>0.48378907399999999</c:v>
                </c:pt>
                <c:pt idx="14516">
                  <c:v>0.48383788100000003</c:v>
                </c:pt>
                <c:pt idx="14517">
                  <c:v>0.48388671700000002</c:v>
                </c:pt>
                <c:pt idx="14518">
                  <c:v>0.48388671700000002</c:v>
                </c:pt>
                <c:pt idx="14519">
                  <c:v>0.48393555300000002</c:v>
                </c:pt>
                <c:pt idx="14520">
                  <c:v>0.48398436</c:v>
                </c:pt>
                <c:pt idx="14521">
                  <c:v>0.48403319700000003</c:v>
                </c:pt>
                <c:pt idx="14522">
                  <c:v>0.48403319700000003</c:v>
                </c:pt>
                <c:pt idx="14523">
                  <c:v>0.48408203300000002</c:v>
                </c:pt>
                <c:pt idx="14524">
                  <c:v>0.48413086900000002</c:v>
                </c:pt>
                <c:pt idx="14525">
                  <c:v>0.484179676</c:v>
                </c:pt>
                <c:pt idx="14526">
                  <c:v>0.484179676</c:v>
                </c:pt>
                <c:pt idx="14527">
                  <c:v>0.48422851300000003</c:v>
                </c:pt>
                <c:pt idx="14528">
                  <c:v>0.48427734900000002</c:v>
                </c:pt>
                <c:pt idx="14529">
                  <c:v>0.48432618500000002</c:v>
                </c:pt>
                <c:pt idx="14530">
                  <c:v>0.48432618500000002</c:v>
                </c:pt>
                <c:pt idx="14531">
                  <c:v>0.484374992</c:v>
                </c:pt>
                <c:pt idx="14532">
                  <c:v>0.484423828</c:v>
                </c:pt>
                <c:pt idx="14533">
                  <c:v>0.48447266500000002</c:v>
                </c:pt>
                <c:pt idx="14534">
                  <c:v>0.48447266500000002</c:v>
                </c:pt>
                <c:pt idx="14535">
                  <c:v>0.48452147200000001</c:v>
                </c:pt>
                <c:pt idx="14536">
                  <c:v>0.48457030800000001</c:v>
                </c:pt>
                <c:pt idx="14537">
                  <c:v>0.484619144</c:v>
                </c:pt>
                <c:pt idx="14538">
                  <c:v>0.484619144</c:v>
                </c:pt>
                <c:pt idx="14539">
                  <c:v>0.48466798</c:v>
                </c:pt>
                <c:pt idx="14540">
                  <c:v>0.48471678699999998</c:v>
                </c:pt>
                <c:pt idx="14541">
                  <c:v>0.48471678699999998</c:v>
                </c:pt>
                <c:pt idx="14542">
                  <c:v>0.48476562400000001</c:v>
                </c:pt>
                <c:pt idx="14543">
                  <c:v>0.48481446</c:v>
                </c:pt>
                <c:pt idx="14544">
                  <c:v>0.48481446</c:v>
                </c:pt>
                <c:pt idx="14545">
                  <c:v>0.48486326699999999</c:v>
                </c:pt>
                <c:pt idx="14546">
                  <c:v>0.48491210299999998</c:v>
                </c:pt>
                <c:pt idx="14547">
                  <c:v>0.48496094000000001</c:v>
                </c:pt>
                <c:pt idx="14548">
                  <c:v>0.48496094000000001</c:v>
                </c:pt>
                <c:pt idx="14549">
                  <c:v>0.485009776</c:v>
                </c:pt>
                <c:pt idx="14550">
                  <c:v>0.48505858299999999</c:v>
                </c:pt>
                <c:pt idx="14551">
                  <c:v>0.48510741899999998</c:v>
                </c:pt>
                <c:pt idx="14552">
                  <c:v>0.48510741899999998</c:v>
                </c:pt>
                <c:pt idx="14553">
                  <c:v>0.48515625499999998</c:v>
                </c:pt>
                <c:pt idx="14554">
                  <c:v>0.485205092</c:v>
                </c:pt>
                <c:pt idx="14555">
                  <c:v>0.485205092</c:v>
                </c:pt>
                <c:pt idx="14556">
                  <c:v>0.48525389899999999</c:v>
                </c:pt>
                <c:pt idx="14557">
                  <c:v>0.48530273499999999</c:v>
                </c:pt>
                <c:pt idx="14558">
                  <c:v>0.48535157099999998</c:v>
                </c:pt>
                <c:pt idx="14559">
                  <c:v>0.48535157099999998</c:v>
                </c:pt>
                <c:pt idx="14560">
                  <c:v>0.48540037800000002</c:v>
                </c:pt>
                <c:pt idx="14561">
                  <c:v>0.48544921400000002</c:v>
                </c:pt>
                <c:pt idx="14562">
                  <c:v>0.48549805099999999</c:v>
                </c:pt>
                <c:pt idx="14563">
                  <c:v>0.48549805099999999</c:v>
                </c:pt>
                <c:pt idx="14564">
                  <c:v>0.48554688699999998</c:v>
                </c:pt>
                <c:pt idx="14565">
                  <c:v>0.48559569400000002</c:v>
                </c:pt>
                <c:pt idx="14566">
                  <c:v>0.48559569400000002</c:v>
                </c:pt>
                <c:pt idx="14567">
                  <c:v>0.48564453000000002</c:v>
                </c:pt>
                <c:pt idx="14568">
                  <c:v>0.48569336600000002</c:v>
                </c:pt>
                <c:pt idx="14569">
                  <c:v>0.48569336600000002</c:v>
                </c:pt>
                <c:pt idx="14570">
                  <c:v>0.48574217400000003</c:v>
                </c:pt>
                <c:pt idx="14571">
                  <c:v>0.48579101000000002</c:v>
                </c:pt>
                <c:pt idx="14572">
                  <c:v>0.48583984600000002</c:v>
                </c:pt>
                <c:pt idx="14573">
                  <c:v>0.48583984600000002</c:v>
                </c:pt>
                <c:pt idx="14574">
                  <c:v>0.48588868200000002</c:v>
                </c:pt>
                <c:pt idx="14575">
                  <c:v>0.485937489</c:v>
                </c:pt>
                <c:pt idx="14576">
                  <c:v>0.485937489</c:v>
                </c:pt>
                <c:pt idx="14577">
                  <c:v>0.48598632600000002</c:v>
                </c:pt>
                <c:pt idx="14578">
                  <c:v>0.48603516200000002</c:v>
                </c:pt>
                <c:pt idx="14579">
                  <c:v>0.48608399800000002</c:v>
                </c:pt>
                <c:pt idx="14580">
                  <c:v>0.48608399800000002</c:v>
                </c:pt>
                <c:pt idx="14581">
                  <c:v>0.486132805</c:v>
                </c:pt>
                <c:pt idx="14582">
                  <c:v>0.486181641</c:v>
                </c:pt>
                <c:pt idx="14583">
                  <c:v>0.486181641</c:v>
                </c:pt>
                <c:pt idx="14584">
                  <c:v>0.48623047800000002</c:v>
                </c:pt>
                <c:pt idx="14585">
                  <c:v>0.48627928500000001</c:v>
                </c:pt>
                <c:pt idx="14586">
                  <c:v>0.48627928500000001</c:v>
                </c:pt>
                <c:pt idx="14587">
                  <c:v>0.486328121</c:v>
                </c:pt>
                <c:pt idx="14588">
                  <c:v>0.486376957</c:v>
                </c:pt>
                <c:pt idx="14589">
                  <c:v>0.486376957</c:v>
                </c:pt>
                <c:pt idx="14590">
                  <c:v>0.486425793</c:v>
                </c:pt>
                <c:pt idx="14591">
                  <c:v>0.48647460100000001</c:v>
                </c:pt>
                <c:pt idx="14592">
                  <c:v>0.48647460100000001</c:v>
                </c:pt>
                <c:pt idx="14593">
                  <c:v>0.486523437</c:v>
                </c:pt>
                <c:pt idx="14594">
                  <c:v>0.486572273</c:v>
                </c:pt>
                <c:pt idx="14595">
                  <c:v>0.486572273</c:v>
                </c:pt>
                <c:pt idx="14596">
                  <c:v>0.48662107999999998</c:v>
                </c:pt>
                <c:pt idx="14597">
                  <c:v>0.48666991599999998</c:v>
                </c:pt>
                <c:pt idx="14598">
                  <c:v>0.48666991599999998</c:v>
                </c:pt>
                <c:pt idx="14599">
                  <c:v>0.486718753</c:v>
                </c:pt>
                <c:pt idx="14600">
                  <c:v>0.486767589</c:v>
                </c:pt>
                <c:pt idx="14601">
                  <c:v>0.48681639599999998</c:v>
                </c:pt>
                <c:pt idx="14602">
                  <c:v>0.48681639599999998</c:v>
                </c:pt>
                <c:pt idx="14603">
                  <c:v>0.48686523199999998</c:v>
                </c:pt>
                <c:pt idx="14604">
                  <c:v>0.48691406799999998</c:v>
                </c:pt>
                <c:pt idx="14605">
                  <c:v>0.48691406799999998</c:v>
                </c:pt>
                <c:pt idx="14606">
                  <c:v>0.486962905</c:v>
                </c:pt>
                <c:pt idx="14607">
                  <c:v>0.48701171199999999</c:v>
                </c:pt>
                <c:pt idx="14608">
                  <c:v>0.48701171199999999</c:v>
                </c:pt>
                <c:pt idx="14609">
                  <c:v>0.48706054799999998</c:v>
                </c:pt>
                <c:pt idx="14610">
                  <c:v>0.48710938399999998</c:v>
                </c:pt>
                <c:pt idx="14611">
                  <c:v>0.48710938399999998</c:v>
                </c:pt>
                <c:pt idx="14612">
                  <c:v>0.48715819100000002</c:v>
                </c:pt>
                <c:pt idx="14613">
                  <c:v>0.48720702799999999</c:v>
                </c:pt>
                <c:pt idx="14614">
                  <c:v>0.48720702799999999</c:v>
                </c:pt>
                <c:pt idx="14615">
                  <c:v>0.48725586399999998</c:v>
                </c:pt>
                <c:pt idx="14616">
                  <c:v>0.48730469999999998</c:v>
                </c:pt>
                <c:pt idx="14617">
                  <c:v>0.48730469999999998</c:v>
                </c:pt>
                <c:pt idx="14618">
                  <c:v>0.48735350700000002</c:v>
                </c:pt>
                <c:pt idx="14619">
                  <c:v>0.48740234300000002</c:v>
                </c:pt>
                <c:pt idx="14620">
                  <c:v>0.48740234300000002</c:v>
                </c:pt>
                <c:pt idx="14621">
                  <c:v>0.48745117999999998</c:v>
                </c:pt>
                <c:pt idx="14622">
                  <c:v>0.48749998700000002</c:v>
                </c:pt>
                <c:pt idx="14623">
                  <c:v>0.48749998700000002</c:v>
                </c:pt>
                <c:pt idx="14624">
                  <c:v>0.48754882300000002</c:v>
                </c:pt>
                <c:pt idx="14625">
                  <c:v>0.48759765900000002</c:v>
                </c:pt>
                <c:pt idx="14626">
                  <c:v>0.48759765900000002</c:v>
                </c:pt>
                <c:pt idx="14627">
                  <c:v>0.48764649500000001</c:v>
                </c:pt>
                <c:pt idx="14628">
                  <c:v>0.48769530300000002</c:v>
                </c:pt>
                <c:pt idx="14629">
                  <c:v>0.48769530300000002</c:v>
                </c:pt>
                <c:pt idx="14630">
                  <c:v>0.48774413900000002</c:v>
                </c:pt>
                <c:pt idx="14631">
                  <c:v>0.48779297500000002</c:v>
                </c:pt>
                <c:pt idx="14632">
                  <c:v>0.48779297500000002</c:v>
                </c:pt>
                <c:pt idx="14633">
                  <c:v>0.48784181100000001</c:v>
                </c:pt>
                <c:pt idx="14634">
                  <c:v>0.48784181100000001</c:v>
                </c:pt>
                <c:pt idx="14635">
                  <c:v>0.487890618</c:v>
                </c:pt>
                <c:pt idx="14636">
                  <c:v>0.48793945500000002</c:v>
                </c:pt>
                <c:pt idx="14637">
                  <c:v>0.48793945500000002</c:v>
                </c:pt>
                <c:pt idx="14638">
                  <c:v>0.48798829100000002</c:v>
                </c:pt>
                <c:pt idx="14639">
                  <c:v>0.488037098</c:v>
                </c:pt>
                <c:pt idx="14640">
                  <c:v>0.488037098</c:v>
                </c:pt>
                <c:pt idx="14641">
                  <c:v>0.488085934</c:v>
                </c:pt>
                <c:pt idx="14642">
                  <c:v>0.48813477</c:v>
                </c:pt>
                <c:pt idx="14643">
                  <c:v>0.48813477</c:v>
                </c:pt>
                <c:pt idx="14644">
                  <c:v>0.48818360700000002</c:v>
                </c:pt>
                <c:pt idx="14645">
                  <c:v>0.48818360700000002</c:v>
                </c:pt>
                <c:pt idx="14646">
                  <c:v>0.488232414</c:v>
                </c:pt>
                <c:pt idx="14647">
                  <c:v>0.48828125</c:v>
                </c:pt>
                <c:pt idx="14648">
                  <c:v>0.48828125</c:v>
                </c:pt>
                <c:pt idx="14649">
                  <c:v>0.488330086</c:v>
                </c:pt>
                <c:pt idx="14650">
                  <c:v>0.48837892199999999</c:v>
                </c:pt>
                <c:pt idx="14651">
                  <c:v>0.48837892199999999</c:v>
                </c:pt>
                <c:pt idx="14652">
                  <c:v>0.48842775900000002</c:v>
                </c:pt>
                <c:pt idx="14653">
                  <c:v>0.48847653699999999</c:v>
                </c:pt>
                <c:pt idx="14654">
                  <c:v>0.48847653699999999</c:v>
                </c:pt>
                <c:pt idx="14655">
                  <c:v>0.48852537299999998</c:v>
                </c:pt>
                <c:pt idx="14656">
                  <c:v>0.48857420899999998</c:v>
                </c:pt>
                <c:pt idx="14657">
                  <c:v>0.48857420899999998</c:v>
                </c:pt>
                <c:pt idx="14658">
                  <c:v>0.48862304499999998</c:v>
                </c:pt>
                <c:pt idx="14659">
                  <c:v>0.48862304499999998</c:v>
                </c:pt>
                <c:pt idx="14660">
                  <c:v>0.488671882</c:v>
                </c:pt>
                <c:pt idx="14661">
                  <c:v>0.488720718</c:v>
                </c:pt>
                <c:pt idx="14662">
                  <c:v>0.488720718</c:v>
                </c:pt>
                <c:pt idx="14663">
                  <c:v>0.48876955399999999</c:v>
                </c:pt>
                <c:pt idx="14664">
                  <c:v>0.48881833200000002</c:v>
                </c:pt>
                <c:pt idx="14665">
                  <c:v>0.48881833200000002</c:v>
                </c:pt>
                <c:pt idx="14666">
                  <c:v>0.48886716800000002</c:v>
                </c:pt>
                <c:pt idx="14667">
                  <c:v>0.48891600499999999</c:v>
                </c:pt>
                <c:pt idx="14668">
                  <c:v>0.48891600499999999</c:v>
                </c:pt>
                <c:pt idx="14669">
                  <c:v>0.48896484099999998</c:v>
                </c:pt>
                <c:pt idx="14670">
                  <c:v>0.48901367699999998</c:v>
                </c:pt>
                <c:pt idx="14671">
                  <c:v>0.48901367699999998</c:v>
                </c:pt>
                <c:pt idx="14672">
                  <c:v>0.48906251299999998</c:v>
                </c:pt>
                <c:pt idx="14673">
                  <c:v>0.48911134899999997</c:v>
                </c:pt>
                <c:pt idx="14674">
                  <c:v>0.48911134899999997</c:v>
                </c:pt>
                <c:pt idx="14675">
                  <c:v>0.489160127</c:v>
                </c:pt>
                <c:pt idx="14676">
                  <c:v>0.489160127</c:v>
                </c:pt>
                <c:pt idx="14677">
                  <c:v>0.48920896400000002</c:v>
                </c:pt>
                <c:pt idx="14678">
                  <c:v>0.48925780000000002</c:v>
                </c:pt>
                <c:pt idx="14679">
                  <c:v>0.48925780000000002</c:v>
                </c:pt>
                <c:pt idx="14680">
                  <c:v>0.48930663600000002</c:v>
                </c:pt>
                <c:pt idx="14681">
                  <c:v>0.48935547200000001</c:v>
                </c:pt>
                <c:pt idx="14682">
                  <c:v>0.48935547200000001</c:v>
                </c:pt>
                <c:pt idx="14683">
                  <c:v>0.48940430899999998</c:v>
                </c:pt>
                <c:pt idx="14684">
                  <c:v>0.48945314499999998</c:v>
                </c:pt>
                <c:pt idx="14685">
                  <c:v>0.48945314499999998</c:v>
                </c:pt>
                <c:pt idx="14686">
                  <c:v>0.48950198099999997</c:v>
                </c:pt>
                <c:pt idx="14687">
                  <c:v>0.489550759</c:v>
                </c:pt>
                <c:pt idx="14688">
                  <c:v>0.489550759</c:v>
                </c:pt>
                <c:pt idx="14689">
                  <c:v>0.489599595</c:v>
                </c:pt>
                <c:pt idx="14690">
                  <c:v>0.48964843200000002</c:v>
                </c:pt>
                <c:pt idx="14691">
                  <c:v>0.48964843200000002</c:v>
                </c:pt>
                <c:pt idx="14692">
                  <c:v>0.48969726800000002</c:v>
                </c:pt>
                <c:pt idx="14693">
                  <c:v>0.48974610400000002</c:v>
                </c:pt>
                <c:pt idx="14694">
                  <c:v>0.48974610400000002</c:v>
                </c:pt>
                <c:pt idx="14695">
                  <c:v>0.48979494000000001</c:v>
                </c:pt>
                <c:pt idx="14696">
                  <c:v>0.48984377600000001</c:v>
                </c:pt>
                <c:pt idx="14697">
                  <c:v>0.48984377600000001</c:v>
                </c:pt>
                <c:pt idx="14698">
                  <c:v>0.48989255399999998</c:v>
                </c:pt>
                <c:pt idx="14699">
                  <c:v>0.489941391</c:v>
                </c:pt>
                <c:pt idx="14700">
                  <c:v>0.489941391</c:v>
                </c:pt>
                <c:pt idx="14701">
                  <c:v>0.489990227</c:v>
                </c:pt>
                <c:pt idx="14702">
                  <c:v>0.490039063</c:v>
                </c:pt>
                <c:pt idx="14703">
                  <c:v>0.49008789899999999</c:v>
                </c:pt>
                <c:pt idx="14704">
                  <c:v>0.49008789899999999</c:v>
                </c:pt>
                <c:pt idx="14705">
                  <c:v>0.49013673600000002</c:v>
                </c:pt>
                <c:pt idx="14706">
                  <c:v>0.49018557200000001</c:v>
                </c:pt>
                <c:pt idx="14707">
                  <c:v>0.49018557200000001</c:v>
                </c:pt>
                <c:pt idx="14708">
                  <c:v>0.49023434999999999</c:v>
                </c:pt>
                <c:pt idx="14709">
                  <c:v>0.49028318599999998</c:v>
                </c:pt>
                <c:pt idx="14710">
                  <c:v>0.49028318599999998</c:v>
                </c:pt>
                <c:pt idx="14711">
                  <c:v>0.49033202199999998</c:v>
                </c:pt>
                <c:pt idx="14712">
                  <c:v>0.490380859</c:v>
                </c:pt>
                <c:pt idx="14713">
                  <c:v>0.490429695</c:v>
                </c:pt>
                <c:pt idx="14714">
                  <c:v>0.490429695</c:v>
                </c:pt>
                <c:pt idx="14715">
                  <c:v>0.490478531</c:v>
                </c:pt>
                <c:pt idx="14716">
                  <c:v>0.49052736699999999</c:v>
                </c:pt>
                <c:pt idx="14717">
                  <c:v>0.49057614500000002</c:v>
                </c:pt>
                <c:pt idx="14718">
                  <c:v>0.49057614500000002</c:v>
                </c:pt>
                <c:pt idx="14719">
                  <c:v>0.49062498100000002</c:v>
                </c:pt>
                <c:pt idx="14720">
                  <c:v>0.49067381799999998</c:v>
                </c:pt>
                <c:pt idx="14721">
                  <c:v>0.49067381799999998</c:v>
                </c:pt>
                <c:pt idx="14722">
                  <c:v>0.49072265399999998</c:v>
                </c:pt>
                <c:pt idx="14723">
                  <c:v>0.49077148999999998</c:v>
                </c:pt>
                <c:pt idx="14724">
                  <c:v>0.49082032599999997</c:v>
                </c:pt>
                <c:pt idx="14725">
                  <c:v>0.49082032599999997</c:v>
                </c:pt>
                <c:pt idx="14726">
                  <c:v>0.490869163</c:v>
                </c:pt>
                <c:pt idx="14727">
                  <c:v>0.49091794100000002</c:v>
                </c:pt>
                <c:pt idx="14728">
                  <c:v>0.49096677700000002</c:v>
                </c:pt>
                <c:pt idx="14729">
                  <c:v>0.49096677700000002</c:v>
                </c:pt>
                <c:pt idx="14730">
                  <c:v>0.49101561300000002</c:v>
                </c:pt>
                <c:pt idx="14731">
                  <c:v>0.49106444900000001</c:v>
                </c:pt>
                <c:pt idx="14732">
                  <c:v>0.49106444900000001</c:v>
                </c:pt>
                <c:pt idx="14733">
                  <c:v>0.49111328599999998</c:v>
                </c:pt>
                <c:pt idx="14734">
                  <c:v>0.49116212199999998</c:v>
                </c:pt>
                <c:pt idx="14735">
                  <c:v>0.49116212199999998</c:v>
                </c:pt>
                <c:pt idx="14736">
                  <c:v>0.49121095799999998</c:v>
                </c:pt>
                <c:pt idx="14737">
                  <c:v>0.49125979400000003</c:v>
                </c:pt>
                <c:pt idx="14738">
                  <c:v>0.491308572</c:v>
                </c:pt>
                <c:pt idx="14739">
                  <c:v>0.491357408</c:v>
                </c:pt>
                <c:pt idx="14740">
                  <c:v>0.491357408</c:v>
                </c:pt>
                <c:pt idx="14741">
                  <c:v>0.49140624500000002</c:v>
                </c:pt>
                <c:pt idx="14742">
                  <c:v>0.49145508100000002</c:v>
                </c:pt>
                <c:pt idx="14743">
                  <c:v>0.49150391700000001</c:v>
                </c:pt>
                <c:pt idx="14744">
                  <c:v>0.49150391700000001</c:v>
                </c:pt>
                <c:pt idx="14745">
                  <c:v>0.49155275300000001</c:v>
                </c:pt>
                <c:pt idx="14746">
                  <c:v>0.49160158999999998</c:v>
                </c:pt>
                <c:pt idx="14747">
                  <c:v>0.49160158999999998</c:v>
                </c:pt>
                <c:pt idx="14748">
                  <c:v>0.491650368</c:v>
                </c:pt>
                <c:pt idx="14749">
                  <c:v>0.491699204</c:v>
                </c:pt>
                <c:pt idx="14750">
                  <c:v>0.49174804</c:v>
                </c:pt>
                <c:pt idx="14751">
                  <c:v>0.49174804</c:v>
                </c:pt>
                <c:pt idx="14752">
                  <c:v>0.49179687599999999</c:v>
                </c:pt>
                <c:pt idx="14753">
                  <c:v>0.49184571300000002</c:v>
                </c:pt>
                <c:pt idx="14754">
                  <c:v>0.49189454900000001</c:v>
                </c:pt>
                <c:pt idx="14755">
                  <c:v>0.49189454900000001</c:v>
                </c:pt>
                <c:pt idx="14756">
                  <c:v>0.49194338500000001</c:v>
                </c:pt>
                <c:pt idx="14757">
                  <c:v>0.49199216299999998</c:v>
                </c:pt>
                <c:pt idx="14758">
                  <c:v>0.49199216299999998</c:v>
                </c:pt>
                <c:pt idx="14759">
                  <c:v>0.49204099899999998</c:v>
                </c:pt>
                <c:pt idx="14760">
                  <c:v>0.49208983499999998</c:v>
                </c:pt>
                <c:pt idx="14761">
                  <c:v>0.49208983499999998</c:v>
                </c:pt>
                <c:pt idx="14762">
                  <c:v>0.492138672</c:v>
                </c:pt>
                <c:pt idx="14763">
                  <c:v>0.492187508</c:v>
                </c:pt>
                <c:pt idx="14764">
                  <c:v>0.492187508</c:v>
                </c:pt>
                <c:pt idx="14765">
                  <c:v>0.49223634399999999</c:v>
                </c:pt>
                <c:pt idx="14766">
                  <c:v>0.49228517999999999</c:v>
                </c:pt>
                <c:pt idx="14767">
                  <c:v>0.49233395800000002</c:v>
                </c:pt>
                <c:pt idx="14768">
                  <c:v>0.49233395800000002</c:v>
                </c:pt>
                <c:pt idx="14769">
                  <c:v>0.49238279499999998</c:v>
                </c:pt>
                <c:pt idx="14770">
                  <c:v>0.49243163099999998</c:v>
                </c:pt>
                <c:pt idx="14771">
                  <c:v>0.49243163099999998</c:v>
                </c:pt>
                <c:pt idx="14772">
                  <c:v>0.49248046699999998</c:v>
                </c:pt>
                <c:pt idx="14773">
                  <c:v>0.49252930299999997</c:v>
                </c:pt>
                <c:pt idx="14774">
                  <c:v>0.49252930299999997</c:v>
                </c:pt>
                <c:pt idx="14775">
                  <c:v>0.49257814</c:v>
                </c:pt>
                <c:pt idx="14776">
                  <c:v>0.49262697599999999</c:v>
                </c:pt>
                <c:pt idx="14777">
                  <c:v>0.49262697599999999</c:v>
                </c:pt>
                <c:pt idx="14778">
                  <c:v>0.49267575400000002</c:v>
                </c:pt>
                <c:pt idx="14779">
                  <c:v>0.49272459000000002</c:v>
                </c:pt>
                <c:pt idx="14780">
                  <c:v>0.49272459000000002</c:v>
                </c:pt>
                <c:pt idx="14781">
                  <c:v>0.49277342600000001</c:v>
                </c:pt>
                <c:pt idx="14782">
                  <c:v>0.49282226200000001</c:v>
                </c:pt>
                <c:pt idx="14783">
                  <c:v>0.49282226200000001</c:v>
                </c:pt>
                <c:pt idx="14784">
                  <c:v>0.49287109899999998</c:v>
                </c:pt>
                <c:pt idx="14785">
                  <c:v>0.49291993499999998</c:v>
                </c:pt>
                <c:pt idx="14786">
                  <c:v>0.49291993499999998</c:v>
                </c:pt>
                <c:pt idx="14787">
                  <c:v>0.49296877099999997</c:v>
                </c:pt>
                <c:pt idx="14788">
                  <c:v>0.493017549</c:v>
                </c:pt>
                <c:pt idx="14789">
                  <c:v>0.493017549</c:v>
                </c:pt>
                <c:pt idx="14790">
                  <c:v>0.493066385</c:v>
                </c:pt>
                <c:pt idx="14791">
                  <c:v>0.49311522200000002</c:v>
                </c:pt>
                <c:pt idx="14792">
                  <c:v>0.49316405800000002</c:v>
                </c:pt>
                <c:pt idx="14793">
                  <c:v>0.49316405800000002</c:v>
                </c:pt>
                <c:pt idx="14794">
                  <c:v>0.49321289400000001</c:v>
                </c:pt>
                <c:pt idx="14795">
                  <c:v>0.49326173000000001</c:v>
                </c:pt>
                <c:pt idx="14796">
                  <c:v>0.49326173000000001</c:v>
                </c:pt>
                <c:pt idx="14797">
                  <c:v>0.49331056699999998</c:v>
                </c:pt>
                <c:pt idx="14798">
                  <c:v>0.49335940299999997</c:v>
                </c:pt>
                <c:pt idx="14799">
                  <c:v>0.49335940299999997</c:v>
                </c:pt>
                <c:pt idx="14800">
                  <c:v>0.493408181</c:v>
                </c:pt>
                <c:pt idx="14801">
                  <c:v>0.493457017</c:v>
                </c:pt>
                <c:pt idx="14802">
                  <c:v>0.49350585299999999</c:v>
                </c:pt>
                <c:pt idx="14803">
                  <c:v>0.49350585299999999</c:v>
                </c:pt>
                <c:pt idx="14804">
                  <c:v>0.49355468899999999</c:v>
                </c:pt>
                <c:pt idx="14805">
                  <c:v>0.49360352600000001</c:v>
                </c:pt>
                <c:pt idx="14806">
                  <c:v>0.49365236200000001</c:v>
                </c:pt>
                <c:pt idx="14807">
                  <c:v>0.49365236200000001</c:v>
                </c:pt>
                <c:pt idx="14808">
                  <c:v>0.49370119800000001</c:v>
                </c:pt>
                <c:pt idx="14809">
                  <c:v>0.49374997599999998</c:v>
                </c:pt>
                <c:pt idx="14810">
                  <c:v>0.49374997599999998</c:v>
                </c:pt>
                <c:pt idx="14811">
                  <c:v>0.49379881199999998</c:v>
                </c:pt>
                <c:pt idx="14812">
                  <c:v>0.493847649</c:v>
                </c:pt>
                <c:pt idx="14813">
                  <c:v>0.493847649</c:v>
                </c:pt>
                <c:pt idx="14814">
                  <c:v>0.493896485</c:v>
                </c:pt>
                <c:pt idx="14815">
                  <c:v>0.49394532099999999</c:v>
                </c:pt>
                <c:pt idx="14816">
                  <c:v>0.49394532099999999</c:v>
                </c:pt>
                <c:pt idx="14817">
                  <c:v>0.49399415699999999</c:v>
                </c:pt>
                <c:pt idx="14818">
                  <c:v>0.49404299400000001</c:v>
                </c:pt>
                <c:pt idx="14819">
                  <c:v>0.49404299400000001</c:v>
                </c:pt>
                <c:pt idx="14820">
                  <c:v>0.49409177199999998</c:v>
                </c:pt>
                <c:pt idx="14821">
                  <c:v>0.49414060799999998</c:v>
                </c:pt>
                <c:pt idx="14822">
                  <c:v>0.49414060799999998</c:v>
                </c:pt>
                <c:pt idx="14823">
                  <c:v>0.49418944399999998</c:v>
                </c:pt>
                <c:pt idx="14824">
                  <c:v>0.49418944399999998</c:v>
                </c:pt>
                <c:pt idx="14825">
                  <c:v>0.49423827999999997</c:v>
                </c:pt>
                <c:pt idx="14826">
                  <c:v>0.49428711600000003</c:v>
                </c:pt>
                <c:pt idx="14827">
                  <c:v>0.49428711600000003</c:v>
                </c:pt>
                <c:pt idx="14828">
                  <c:v>0.49433595299999999</c:v>
                </c:pt>
                <c:pt idx="14829">
                  <c:v>0.49438478899999999</c:v>
                </c:pt>
                <c:pt idx="14830">
                  <c:v>0.49438478899999999</c:v>
                </c:pt>
                <c:pt idx="14831">
                  <c:v>0.49443356700000002</c:v>
                </c:pt>
                <c:pt idx="14832">
                  <c:v>0.49448240300000001</c:v>
                </c:pt>
                <c:pt idx="14833">
                  <c:v>0.49448240300000001</c:v>
                </c:pt>
                <c:pt idx="14834">
                  <c:v>0.49453123900000001</c:v>
                </c:pt>
                <c:pt idx="14835">
                  <c:v>0.49458007599999998</c:v>
                </c:pt>
                <c:pt idx="14836">
                  <c:v>0.49458007599999998</c:v>
                </c:pt>
                <c:pt idx="14837">
                  <c:v>0.49462891199999998</c:v>
                </c:pt>
                <c:pt idx="14838">
                  <c:v>0.49467774799999997</c:v>
                </c:pt>
                <c:pt idx="14839">
                  <c:v>0.49467774799999997</c:v>
                </c:pt>
                <c:pt idx="14840">
                  <c:v>0.49472658400000002</c:v>
                </c:pt>
                <c:pt idx="14841">
                  <c:v>0.494775362</c:v>
                </c:pt>
                <c:pt idx="14842">
                  <c:v>0.494775362</c:v>
                </c:pt>
                <c:pt idx="14843">
                  <c:v>0.49482419900000002</c:v>
                </c:pt>
                <c:pt idx="14844">
                  <c:v>0.49487303500000002</c:v>
                </c:pt>
                <c:pt idx="14845">
                  <c:v>0.49487303500000002</c:v>
                </c:pt>
                <c:pt idx="14846">
                  <c:v>0.49492187100000001</c:v>
                </c:pt>
                <c:pt idx="14847">
                  <c:v>0.49497070700000001</c:v>
                </c:pt>
                <c:pt idx="14848">
                  <c:v>0.49497070700000001</c:v>
                </c:pt>
                <c:pt idx="14849">
                  <c:v>0.49501954300000001</c:v>
                </c:pt>
                <c:pt idx="14850">
                  <c:v>0.49506837999999997</c:v>
                </c:pt>
                <c:pt idx="14851">
                  <c:v>0.49506837999999997</c:v>
                </c:pt>
                <c:pt idx="14852">
                  <c:v>0.49511721600000003</c:v>
                </c:pt>
                <c:pt idx="14853">
                  <c:v>0.495165994</c:v>
                </c:pt>
                <c:pt idx="14854">
                  <c:v>0.495165994</c:v>
                </c:pt>
                <c:pt idx="14855">
                  <c:v>0.49521482999999999</c:v>
                </c:pt>
                <c:pt idx="14856">
                  <c:v>0.49526366599999999</c:v>
                </c:pt>
                <c:pt idx="14857">
                  <c:v>0.49526366599999999</c:v>
                </c:pt>
                <c:pt idx="14858">
                  <c:v>0.49531250300000002</c:v>
                </c:pt>
                <c:pt idx="14859">
                  <c:v>0.49531250300000002</c:v>
                </c:pt>
                <c:pt idx="14860">
                  <c:v>0.49536133900000001</c:v>
                </c:pt>
                <c:pt idx="14861">
                  <c:v>0.49541017500000001</c:v>
                </c:pt>
                <c:pt idx="14862">
                  <c:v>0.49541017500000001</c:v>
                </c:pt>
                <c:pt idx="14863">
                  <c:v>0.495459011</c:v>
                </c:pt>
                <c:pt idx="14864">
                  <c:v>0.49550778899999998</c:v>
                </c:pt>
                <c:pt idx="14865">
                  <c:v>0.49550778899999998</c:v>
                </c:pt>
                <c:pt idx="14866">
                  <c:v>0.495556626</c:v>
                </c:pt>
                <c:pt idx="14867">
                  <c:v>0.495605462</c:v>
                </c:pt>
                <c:pt idx="14868">
                  <c:v>0.495605462</c:v>
                </c:pt>
                <c:pt idx="14869">
                  <c:v>0.49565429799999999</c:v>
                </c:pt>
                <c:pt idx="14870">
                  <c:v>0.49565429799999999</c:v>
                </c:pt>
                <c:pt idx="14871">
                  <c:v>0.49570313399999999</c:v>
                </c:pt>
                <c:pt idx="14872">
                  <c:v>0.49575196999999999</c:v>
                </c:pt>
                <c:pt idx="14873">
                  <c:v>0.49575196999999999</c:v>
                </c:pt>
                <c:pt idx="14874">
                  <c:v>0.49580080700000001</c:v>
                </c:pt>
                <c:pt idx="14875">
                  <c:v>0.49584958499999998</c:v>
                </c:pt>
                <c:pt idx="14876">
                  <c:v>0.49584958499999998</c:v>
                </c:pt>
                <c:pt idx="14877">
                  <c:v>0.49589842099999998</c:v>
                </c:pt>
                <c:pt idx="14878">
                  <c:v>0.49594725699999997</c:v>
                </c:pt>
                <c:pt idx="14879">
                  <c:v>0.49594725699999997</c:v>
                </c:pt>
                <c:pt idx="14880">
                  <c:v>0.49599609300000003</c:v>
                </c:pt>
                <c:pt idx="14881">
                  <c:v>0.49604493</c:v>
                </c:pt>
                <c:pt idx="14882">
                  <c:v>0.49604493</c:v>
                </c:pt>
                <c:pt idx="14883">
                  <c:v>0.49609376599999999</c:v>
                </c:pt>
                <c:pt idx="14884">
                  <c:v>0.49614260199999999</c:v>
                </c:pt>
                <c:pt idx="14885">
                  <c:v>0.49614260199999999</c:v>
                </c:pt>
                <c:pt idx="14886">
                  <c:v>0.49619138000000002</c:v>
                </c:pt>
                <c:pt idx="14887">
                  <c:v>0.49624021600000001</c:v>
                </c:pt>
                <c:pt idx="14888">
                  <c:v>0.49624021600000001</c:v>
                </c:pt>
                <c:pt idx="14889">
                  <c:v>0.49628905299999998</c:v>
                </c:pt>
                <c:pt idx="14890">
                  <c:v>0.49633788899999998</c:v>
                </c:pt>
                <c:pt idx="14891">
                  <c:v>0.49633788899999998</c:v>
                </c:pt>
                <c:pt idx="14892">
                  <c:v>0.49638672499999997</c:v>
                </c:pt>
                <c:pt idx="14893">
                  <c:v>0.49643556100000003</c:v>
                </c:pt>
                <c:pt idx="14894">
                  <c:v>0.49643556100000003</c:v>
                </c:pt>
                <c:pt idx="14895">
                  <c:v>0.49648439700000002</c:v>
                </c:pt>
                <c:pt idx="14896">
                  <c:v>0.49653317499999999</c:v>
                </c:pt>
                <c:pt idx="14897">
                  <c:v>0.49653317499999999</c:v>
                </c:pt>
                <c:pt idx="14898">
                  <c:v>0.49658201200000002</c:v>
                </c:pt>
                <c:pt idx="14899">
                  <c:v>0.49663084800000001</c:v>
                </c:pt>
                <c:pt idx="14900">
                  <c:v>0.49667968400000001</c:v>
                </c:pt>
                <c:pt idx="14901">
                  <c:v>0.49667968400000001</c:v>
                </c:pt>
                <c:pt idx="14902">
                  <c:v>0.49672852000000001</c:v>
                </c:pt>
                <c:pt idx="14903">
                  <c:v>0.49672852000000001</c:v>
                </c:pt>
                <c:pt idx="14904">
                  <c:v>0.49677735699999997</c:v>
                </c:pt>
                <c:pt idx="14905">
                  <c:v>0.49682619300000003</c:v>
                </c:pt>
                <c:pt idx="14906">
                  <c:v>0.49687502900000002</c:v>
                </c:pt>
                <c:pt idx="14907">
                  <c:v>0.49687502900000002</c:v>
                </c:pt>
                <c:pt idx="14908">
                  <c:v>0.496923807</c:v>
                </c:pt>
                <c:pt idx="14909">
                  <c:v>0.49697264299999999</c:v>
                </c:pt>
                <c:pt idx="14910">
                  <c:v>0.49697264299999999</c:v>
                </c:pt>
                <c:pt idx="14911">
                  <c:v>0.49702148000000002</c:v>
                </c:pt>
                <c:pt idx="14912">
                  <c:v>0.49707031600000001</c:v>
                </c:pt>
                <c:pt idx="14913">
                  <c:v>0.49711915200000001</c:v>
                </c:pt>
                <c:pt idx="14914">
                  <c:v>0.49711915200000001</c:v>
                </c:pt>
                <c:pt idx="14915">
                  <c:v>0.49716798800000001</c:v>
                </c:pt>
                <c:pt idx="14916">
                  <c:v>0.497216824</c:v>
                </c:pt>
                <c:pt idx="14917">
                  <c:v>0.497216824</c:v>
                </c:pt>
                <c:pt idx="14918">
                  <c:v>0.49726560199999997</c:v>
                </c:pt>
                <c:pt idx="14919">
                  <c:v>0.497314439</c:v>
                </c:pt>
                <c:pt idx="14920">
                  <c:v>0.49736327499999999</c:v>
                </c:pt>
                <c:pt idx="14921">
                  <c:v>0.49736327499999999</c:v>
                </c:pt>
                <c:pt idx="14922">
                  <c:v>0.49741211099999999</c:v>
                </c:pt>
                <c:pt idx="14923">
                  <c:v>0.49746094699999999</c:v>
                </c:pt>
                <c:pt idx="14924">
                  <c:v>0.49746094699999999</c:v>
                </c:pt>
                <c:pt idx="14925">
                  <c:v>0.49750978400000001</c:v>
                </c:pt>
                <c:pt idx="14926">
                  <c:v>0.49755862000000001</c:v>
                </c:pt>
                <c:pt idx="14927">
                  <c:v>0.49760739799999998</c:v>
                </c:pt>
                <c:pt idx="14928">
                  <c:v>0.49765623399999998</c:v>
                </c:pt>
                <c:pt idx="14929">
                  <c:v>0.49765623399999998</c:v>
                </c:pt>
                <c:pt idx="14930">
                  <c:v>0.49770507000000003</c:v>
                </c:pt>
                <c:pt idx="14931">
                  <c:v>0.497753907</c:v>
                </c:pt>
                <c:pt idx="14932">
                  <c:v>0.497753907</c:v>
                </c:pt>
                <c:pt idx="14933">
                  <c:v>0.49780274299999999</c:v>
                </c:pt>
                <c:pt idx="14934">
                  <c:v>0.49785157899999999</c:v>
                </c:pt>
                <c:pt idx="14935">
                  <c:v>0.49790041499999999</c:v>
                </c:pt>
                <c:pt idx="14936">
                  <c:v>0.49790041499999999</c:v>
                </c:pt>
                <c:pt idx="14937">
                  <c:v>0.49794919300000001</c:v>
                </c:pt>
                <c:pt idx="14938">
                  <c:v>0.49799802900000001</c:v>
                </c:pt>
                <c:pt idx="14939">
                  <c:v>0.49804686599999998</c:v>
                </c:pt>
                <c:pt idx="14940">
                  <c:v>0.49804686599999998</c:v>
                </c:pt>
                <c:pt idx="14941">
                  <c:v>0.49809570199999997</c:v>
                </c:pt>
                <c:pt idx="14942">
                  <c:v>0.49814453800000003</c:v>
                </c:pt>
                <c:pt idx="14943">
                  <c:v>0.49814453800000003</c:v>
                </c:pt>
                <c:pt idx="14944">
                  <c:v>0.49819337400000002</c:v>
                </c:pt>
                <c:pt idx="14945">
                  <c:v>0.49824221099999999</c:v>
                </c:pt>
                <c:pt idx="14946">
                  <c:v>0.49829098900000002</c:v>
                </c:pt>
                <c:pt idx="14947">
                  <c:v>0.49829098900000002</c:v>
                </c:pt>
                <c:pt idx="14948">
                  <c:v>0.49833982500000001</c:v>
                </c:pt>
                <c:pt idx="14949">
                  <c:v>0.49838866100000001</c:v>
                </c:pt>
                <c:pt idx="14950">
                  <c:v>0.49838866100000001</c:v>
                </c:pt>
                <c:pt idx="14951">
                  <c:v>0.49843749700000001</c:v>
                </c:pt>
                <c:pt idx="14952">
                  <c:v>0.49848633399999998</c:v>
                </c:pt>
                <c:pt idx="14953">
                  <c:v>0.49853517000000003</c:v>
                </c:pt>
                <c:pt idx="14954">
                  <c:v>0.49853517000000003</c:v>
                </c:pt>
                <c:pt idx="14955">
                  <c:v>0.49858400600000002</c:v>
                </c:pt>
                <c:pt idx="14956">
                  <c:v>0.498632784</c:v>
                </c:pt>
                <c:pt idx="14957">
                  <c:v>0.498632784</c:v>
                </c:pt>
                <c:pt idx="14958">
                  <c:v>0.49868161999999999</c:v>
                </c:pt>
                <c:pt idx="14959">
                  <c:v>0.49873045599999999</c:v>
                </c:pt>
                <c:pt idx="14960">
                  <c:v>0.49877929300000001</c:v>
                </c:pt>
                <c:pt idx="14961">
                  <c:v>0.49877929300000001</c:v>
                </c:pt>
                <c:pt idx="14962">
                  <c:v>0.49882812900000001</c:v>
                </c:pt>
                <c:pt idx="14963">
                  <c:v>0.49887696500000001</c:v>
                </c:pt>
                <c:pt idx="14964">
                  <c:v>0.49887696500000001</c:v>
                </c:pt>
                <c:pt idx="14965">
                  <c:v>0.498925801</c:v>
                </c:pt>
                <c:pt idx="14966">
                  <c:v>0.49897463800000003</c:v>
                </c:pt>
                <c:pt idx="14967">
                  <c:v>0.499023416</c:v>
                </c:pt>
                <c:pt idx="14968">
                  <c:v>0.499023416</c:v>
                </c:pt>
                <c:pt idx="14969">
                  <c:v>0.49907225199999999</c:v>
                </c:pt>
                <c:pt idx="14970">
                  <c:v>0.49912108799999999</c:v>
                </c:pt>
                <c:pt idx="14971">
                  <c:v>0.49912108799999999</c:v>
                </c:pt>
                <c:pt idx="14972">
                  <c:v>0.49916992399999999</c:v>
                </c:pt>
                <c:pt idx="14973">
                  <c:v>0.49921876100000001</c:v>
                </c:pt>
                <c:pt idx="14974">
                  <c:v>0.49921876100000001</c:v>
                </c:pt>
                <c:pt idx="14975">
                  <c:v>0.49926759700000001</c:v>
                </c:pt>
                <c:pt idx="14976">
                  <c:v>0.499316433</c:v>
                </c:pt>
                <c:pt idx="14977">
                  <c:v>0.499316433</c:v>
                </c:pt>
                <c:pt idx="14978">
                  <c:v>0.49936521099999998</c:v>
                </c:pt>
                <c:pt idx="14979">
                  <c:v>0.49941404700000003</c:v>
                </c:pt>
                <c:pt idx="14980">
                  <c:v>0.49941404700000003</c:v>
                </c:pt>
                <c:pt idx="14981">
                  <c:v>0.49946288300000002</c:v>
                </c:pt>
                <c:pt idx="14982">
                  <c:v>0.49951171999999999</c:v>
                </c:pt>
                <c:pt idx="14983">
                  <c:v>0.49956055599999999</c:v>
                </c:pt>
                <c:pt idx="14984">
                  <c:v>0.49956055599999999</c:v>
                </c:pt>
                <c:pt idx="14985">
                  <c:v>0.49960939199999999</c:v>
                </c:pt>
                <c:pt idx="14986">
                  <c:v>0.49965822799999998</c:v>
                </c:pt>
                <c:pt idx="14987">
                  <c:v>0.49965822799999998</c:v>
                </c:pt>
                <c:pt idx="14988">
                  <c:v>0.49970700600000001</c:v>
                </c:pt>
                <c:pt idx="14989">
                  <c:v>0.49975584299999998</c:v>
                </c:pt>
                <c:pt idx="14990">
                  <c:v>0.49980467899999997</c:v>
                </c:pt>
                <c:pt idx="14991">
                  <c:v>0.49980467899999997</c:v>
                </c:pt>
                <c:pt idx="14992">
                  <c:v>0.49985351500000003</c:v>
                </c:pt>
                <c:pt idx="14993">
                  <c:v>0.49990235100000002</c:v>
                </c:pt>
                <c:pt idx="14994">
                  <c:v>0.49990235100000002</c:v>
                </c:pt>
                <c:pt idx="14995">
                  <c:v>0.49995118799999999</c:v>
                </c:pt>
                <c:pt idx="14996">
                  <c:v>0.50000002399999999</c:v>
                </c:pt>
                <c:pt idx="14997">
                  <c:v>0.50000002399999999</c:v>
                </c:pt>
                <c:pt idx="14998">
                  <c:v>0.50004880200000001</c:v>
                </c:pt>
                <c:pt idx="14999">
                  <c:v>0.50009763799999996</c:v>
                </c:pt>
                <c:pt idx="15000">
                  <c:v>0.50009763799999996</c:v>
                </c:pt>
                <c:pt idx="15001">
                  <c:v>0.50014647400000001</c:v>
                </c:pt>
                <c:pt idx="15002">
                  <c:v>0.50019530999999995</c:v>
                </c:pt>
                <c:pt idx="15003">
                  <c:v>0.50019530999999995</c:v>
                </c:pt>
                <c:pt idx="15004">
                  <c:v>0.50024414699999997</c:v>
                </c:pt>
                <c:pt idx="15005">
                  <c:v>0.50029298300000002</c:v>
                </c:pt>
                <c:pt idx="15006">
                  <c:v>0.50029298300000002</c:v>
                </c:pt>
                <c:pt idx="15007">
                  <c:v>0.50034181899999997</c:v>
                </c:pt>
                <c:pt idx="15008">
                  <c:v>0.50039059699999999</c:v>
                </c:pt>
                <c:pt idx="15009">
                  <c:v>0.50039059699999999</c:v>
                </c:pt>
                <c:pt idx="15010">
                  <c:v>0.50043943300000004</c:v>
                </c:pt>
                <c:pt idx="15011">
                  <c:v>0.50043943300000004</c:v>
                </c:pt>
                <c:pt idx="15012">
                  <c:v>0.50048826999999996</c:v>
                </c:pt>
                <c:pt idx="15013">
                  <c:v>0.50053710600000001</c:v>
                </c:pt>
                <c:pt idx="15014">
                  <c:v>0.50058594199999995</c:v>
                </c:pt>
                <c:pt idx="15015">
                  <c:v>0.50058594199999995</c:v>
                </c:pt>
                <c:pt idx="15016">
                  <c:v>0.500634778</c:v>
                </c:pt>
                <c:pt idx="15017">
                  <c:v>0.50068361500000003</c:v>
                </c:pt>
                <c:pt idx="15018">
                  <c:v>0.50068361500000003</c:v>
                </c:pt>
                <c:pt idx="15019">
                  <c:v>0.50073245099999997</c:v>
                </c:pt>
                <c:pt idx="15020">
                  <c:v>0.50073245099999997</c:v>
                </c:pt>
                <c:pt idx="15021">
                  <c:v>0.50078122899999999</c:v>
                </c:pt>
                <c:pt idx="15022">
                  <c:v>0.50083006500000005</c:v>
                </c:pt>
                <c:pt idx="15023">
                  <c:v>0.50087890099999999</c:v>
                </c:pt>
                <c:pt idx="15024">
                  <c:v>0.50087890099999999</c:v>
                </c:pt>
                <c:pt idx="15025">
                  <c:v>0.50092773700000004</c:v>
                </c:pt>
                <c:pt idx="15026">
                  <c:v>0.50092773700000004</c:v>
                </c:pt>
                <c:pt idx="15027">
                  <c:v>0.50097657399999995</c:v>
                </c:pt>
                <c:pt idx="15028">
                  <c:v>0.50102541</c:v>
                </c:pt>
                <c:pt idx="15029">
                  <c:v>0.50102541</c:v>
                </c:pt>
                <c:pt idx="15030">
                  <c:v>0.50107424599999995</c:v>
                </c:pt>
                <c:pt idx="15031">
                  <c:v>0.50112302399999997</c:v>
                </c:pt>
                <c:pt idx="15032">
                  <c:v>0.50112302399999997</c:v>
                </c:pt>
                <c:pt idx="15033">
                  <c:v>0.50117186000000002</c:v>
                </c:pt>
                <c:pt idx="15034">
                  <c:v>0.50122069700000005</c:v>
                </c:pt>
                <c:pt idx="15035">
                  <c:v>0.50122069700000005</c:v>
                </c:pt>
                <c:pt idx="15036">
                  <c:v>0.50126953299999999</c:v>
                </c:pt>
                <c:pt idx="15037">
                  <c:v>0.50131836900000004</c:v>
                </c:pt>
                <c:pt idx="15038">
                  <c:v>0.50131836900000004</c:v>
                </c:pt>
                <c:pt idx="15039">
                  <c:v>0.50136720499999998</c:v>
                </c:pt>
                <c:pt idx="15040">
                  <c:v>0.50136720499999998</c:v>
                </c:pt>
                <c:pt idx="15041">
                  <c:v>0.50141604200000001</c:v>
                </c:pt>
                <c:pt idx="15042">
                  <c:v>0.50146482000000003</c:v>
                </c:pt>
                <c:pt idx="15043">
                  <c:v>0.50146482000000003</c:v>
                </c:pt>
                <c:pt idx="15044">
                  <c:v>0.50151365599999997</c:v>
                </c:pt>
                <c:pt idx="15045">
                  <c:v>0.50156249200000003</c:v>
                </c:pt>
                <c:pt idx="15046">
                  <c:v>0.50156249200000003</c:v>
                </c:pt>
                <c:pt idx="15047">
                  <c:v>0.50161132799999997</c:v>
                </c:pt>
                <c:pt idx="15048">
                  <c:v>0.50166016400000002</c:v>
                </c:pt>
                <c:pt idx="15049">
                  <c:v>0.50166016400000002</c:v>
                </c:pt>
                <c:pt idx="15050">
                  <c:v>0.50170900100000004</c:v>
                </c:pt>
                <c:pt idx="15051">
                  <c:v>0.50175783699999998</c:v>
                </c:pt>
                <c:pt idx="15052">
                  <c:v>0.50175783699999998</c:v>
                </c:pt>
                <c:pt idx="15053">
                  <c:v>0.50180661500000001</c:v>
                </c:pt>
                <c:pt idx="15054">
                  <c:v>0.50185545099999995</c:v>
                </c:pt>
                <c:pt idx="15055">
                  <c:v>0.50185545099999995</c:v>
                </c:pt>
                <c:pt idx="15056">
                  <c:v>0.501904287</c:v>
                </c:pt>
                <c:pt idx="15057">
                  <c:v>0.50195312400000003</c:v>
                </c:pt>
                <c:pt idx="15058">
                  <c:v>0.50195312400000003</c:v>
                </c:pt>
                <c:pt idx="15059">
                  <c:v>0.50200195999999997</c:v>
                </c:pt>
                <c:pt idx="15060">
                  <c:v>0.50200195999999997</c:v>
                </c:pt>
                <c:pt idx="15061">
                  <c:v>0.50205079600000002</c:v>
                </c:pt>
                <c:pt idx="15062">
                  <c:v>0.50209963199999996</c:v>
                </c:pt>
                <c:pt idx="15063">
                  <c:v>0.50209963199999996</c:v>
                </c:pt>
                <c:pt idx="15064">
                  <c:v>0.50214840999999999</c:v>
                </c:pt>
                <c:pt idx="15065">
                  <c:v>0.50214840999999999</c:v>
                </c:pt>
                <c:pt idx="15066">
                  <c:v>0.50219724700000001</c:v>
                </c:pt>
                <c:pt idx="15067">
                  <c:v>0.50224608299999995</c:v>
                </c:pt>
                <c:pt idx="15068">
                  <c:v>0.50229491900000001</c:v>
                </c:pt>
                <c:pt idx="15069">
                  <c:v>0.50229491900000001</c:v>
                </c:pt>
                <c:pt idx="15070">
                  <c:v>0.50234375499999995</c:v>
                </c:pt>
                <c:pt idx="15071">
                  <c:v>0.50234375499999995</c:v>
                </c:pt>
                <c:pt idx="15072">
                  <c:v>0.502392591</c:v>
                </c:pt>
                <c:pt idx="15073">
                  <c:v>0.50244142800000002</c:v>
                </c:pt>
                <c:pt idx="15074">
                  <c:v>0.50244142800000002</c:v>
                </c:pt>
                <c:pt idx="15075">
                  <c:v>0.50249020600000005</c:v>
                </c:pt>
                <c:pt idx="15076">
                  <c:v>0.50253904199999999</c:v>
                </c:pt>
                <c:pt idx="15077">
                  <c:v>0.50253904199999999</c:v>
                </c:pt>
                <c:pt idx="15078">
                  <c:v>0.50258787800000004</c:v>
                </c:pt>
                <c:pt idx="15079">
                  <c:v>0.50263671399999998</c:v>
                </c:pt>
                <c:pt idx="15080">
                  <c:v>0.50263671399999998</c:v>
                </c:pt>
                <c:pt idx="15081">
                  <c:v>0.50268555100000001</c:v>
                </c:pt>
                <c:pt idx="15082">
                  <c:v>0.50268555100000001</c:v>
                </c:pt>
                <c:pt idx="15083">
                  <c:v>0.50273438699999995</c:v>
                </c:pt>
                <c:pt idx="15084">
                  <c:v>0.502783223</c:v>
                </c:pt>
                <c:pt idx="15085">
                  <c:v>0.502783223</c:v>
                </c:pt>
                <c:pt idx="15086">
                  <c:v>0.50283205900000005</c:v>
                </c:pt>
                <c:pt idx="15087">
                  <c:v>0.50288083699999997</c:v>
                </c:pt>
                <c:pt idx="15088">
                  <c:v>0.50288083699999997</c:v>
                </c:pt>
                <c:pt idx="15089">
                  <c:v>0.50292967399999999</c:v>
                </c:pt>
                <c:pt idx="15090">
                  <c:v>0.50297851000000005</c:v>
                </c:pt>
                <c:pt idx="15091">
                  <c:v>0.50297851000000005</c:v>
                </c:pt>
                <c:pt idx="15092">
                  <c:v>0.50302734599999999</c:v>
                </c:pt>
                <c:pt idx="15093">
                  <c:v>0.50307618200000004</c:v>
                </c:pt>
                <c:pt idx="15094">
                  <c:v>0.50307618200000004</c:v>
                </c:pt>
                <c:pt idx="15095">
                  <c:v>0.50312501799999998</c:v>
                </c:pt>
                <c:pt idx="15096">
                  <c:v>0.503173855</c:v>
                </c:pt>
                <c:pt idx="15097">
                  <c:v>0.503173855</c:v>
                </c:pt>
                <c:pt idx="15098">
                  <c:v>0.50322263300000003</c:v>
                </c:pt>
                <c:pt idx="15099">
                  <c:v>0.50327146899999997</c:v>
                </c:pt>
                <c:pt idx="15100">
                  <c:v>0.50327146899999997</c:v>
                </c:pt>
                <c:pt idx="15101">
                  <c:v>0.50332030500000002</c:v>
                </c:pt>
                <c:pt idx="15102">
                  <c:v>0.50336914099999996</c:v>
                </c:pt>
                <c:pt idx="15103">
                  <c:v>0.50336914099999996</c:v>
                </c:pt>
                <c:pt idx="15104">
                  <c:v>0.50341797799999999</c:v>
                </c:pt>
                <c:pt idx="15105">
                  <c:v>0.50346681400000004</c:v>
                </c:pt>
                <c:pt idx="15106">
                  <c:v>0.50346681400000004</c:v>
                </c:pt>
                <c:pt idx="15107">
                  <c:v>0.50351564999999998</c:v>
                </c:pt>
                <c:pt idx="15108">
                  <c:v>0.50356442800000001</c:v>
                </c:pt>
                <c:pt idx="15109">
                  <c:v>0.50356442800000001</c:v>
                </c:pt>
                <c:pt idx="15110">
                  <c:v>0.50361326399999995</c:v>
                </c:pt>
                <c:pt idx="15111">
                  <c:v>0.50366210099999997</c:v>
                </c:pt>
                <c:pt idx="15112">
                  <c:v>0.50366210099999997</c:v>
                </c:pt>
                <c:pt idx="15113">
                  <c:v>0.50371093700000003</c:v>
                </c:pt>
                <c:pt idx="15114">
                  <c:v>0.50375977299999997</c:v>
                </c:pt>
                <c:pt idx="15115">
                  <c:v>0.50380860900000002</c:v>
                </c:pt>
                <c:pt idx="15116">
                  <c:v>0.50380860900000002</c:v>
                </c:pt>
                <c:pt idx="15117">
                  <c:v>0.50385744499999996</c:v>
                </c:pt>
                <c:pt idx="15118">
                  <c:v>0.50390622299999999</c:v>
                </c:pt>
                <c:pt idx="15119">
                  <c:v>0.50390622299999999</c:v>
                </c:pt>
                <c:pt idx="15120">
                  <c:v>0.50395506000000001</c:v>
                </c:pt>
                <c:pt idx="15121">
                  <c:v>0.50400389599999995</c:v>
                </c:pt>
                <c:pt idx="15122">
                  <c:v>0.50400389599999995</c:v>
                </c:pt>
                <c:pt idx="15123">
                  <c:v>0.504052732</c:v>
                </c:pt>
                <c:pt idx="15124">
                  <c:v>0.50410156800000006</c:v>
                </c:pt>
                <c:pt idx="15125">
                  <c:v>0.50415040499999997</c:v>
                </c:pt>
                <c:pt idx="15126">
                  <c:v>0.50415040499999997</c:v>
                </c:pt>
                <c:pt idx="15127">
                  <c:v>0.50419924100000002</c:v>
                </c:pt>
                <c:pt idx="15128">
                  <c:v>0.50424801900000005</c:v>
                </c:pt>
                <c:pt idx="15129">
                  <c:v>0.50429685499999999</c:v>
                </c:pt>
                <c:pt idx="15130">
                  <c:v>0.50429685499999999</c:v>
                </c:pt>
                <c:pt idx="15131">
                  <c:v>0.50434569100000004</c:v>
                </c:pt>
                <c:pt idx="15132">
                  <c:v>0.50439452799999995</c:v>
                </c:pt>
                <c:pt idx="15133">
                  <c:v>0.50444336400000001</c:v>
                </c:pt>
                <c:pt idx="15134">
                  <c:v>0.50444336400000001</c:v>
                </c:pt>
                <c:pt idx="15135">
                  <c:v>0.50449219999999995</c:v>
                </c:pt>
                <c:pt idx="15136">
                  <c:v>0.504541036</c:v>
                </c:pt>
                <c:pt idx="15137">
                  <c:v>0.50458987200000005</c:v>
                </c:pt>
                <c:pt idx="15138">
                  <c:v>0.50458987200000005</c:v>
                </c:pt>
                <c:pt idx="15139">
                  <c:v>0.50463864999999997</c:v>
                </c:pt>
                <c:pt idx="15140">
                  <c:v>0.50468748699999999</c:v>
                </c:pt>
                <c:pt idx="15141">
                  <c:v>0.50473632300000004</c:v>
                </c:pt>
                <c:pt idx="15142">
                  <c:v>0.50473632300000004</c:v>
                </c:pt>
                <c:pt idx="15143">
                  <c:v>0.50478515899999998</c:v>
                </c:pt>
                <c:pt idx="15144">
                  <c:v>0.50483399500000004</c:v>
                </c:pt>
                <c:pt idx="15145">
                  <c:v>0.50483399500000004</c:v>
                </c:pt>
                <c:pt idx="15146">
                  <c:v>0.50488283199999995</c:v>
                </c:pt>
                <c:pt idx="15147">
                  <c:v>0.504931668</c:v>
                </c:pt>
                <c:pt idx="15148">
                  <c:v>0.504931668</c:v>
                </c:pt>
                <c:pt idx="15149">
                  <c:v>0.50498044600000003</c:v>
                </c:pt>
                <c:pt idx="15150">
                  <c:v>0.50502928199999997</c:v>
                </c:pt>
                <c:pt idx="15151">
                  <c:v>0.50502928199999997</c:v>
                </c:pt>
                <c:pt idx="15152">
                  <c:v>0.50507811800000002</c:v>
                </c:pt>
                <c:pt idx="15153">
                  <c:v>0.50512695500000004</c:v>
                </c:pt>
                <c:pt idx="15154">
                  <c:v>0.50517579099999999</c:v>
                </c:pt>
                <c:pt idx="15155">
                  <c:v>0.50517579099999999</c:v>
                </c:pt>
                <c:pt idx="15156">
                  <c:v>0.50522462700000004</c:v>
                </c:pt>
                <c:pt idx="15157">
                  <c:v>0.50527346299999998</c:v>
                </c:pt>
                <c:pt idx="15158">
                  <c:v>0.50532224100000001</c:v>
                </c:pt>
                <c:pt idx="15159">
                  <c:v>0.50532224100000001</c:v>
                </c:pt>
                <c:pt idx="15160">
                  <c:v>0.50537107699999995</c:v>
                </c:pt>
                <c:pt idx="15161">
                  <c:v>0.50541991399999997</c:v>
                </c:pt>
                <c:pt idx="15162">
                  <c:v>0.50541991399999997</c:v>
                </c:pt>
                <c:pt idx="15163">
                  <c:v>0.50546875000000002</c:v>
                </c:pt>
                <c:pt idx="15164">
                  <c:v>0.50551758599999996</c:v>
                </c:pt>
                <c:pt idx="15165">
                  <c:v>0.50556642200000002</c:v>
                </c:pt>
                <c:pt idx="15166">
                  <c:v>0.50556642200000002</c:v>
                </c:pt>
                <c:pt idx="15167">
                  <c:v>0.50561525900000004</c:v>
                </c:pt>
                <c:pt idx="15168">
                  <c:v>0.50566403699999996</c:v>
                </c:pt>
                <c:pt idx="15169">
                  <c:v>0.50566403699999996</c:v>
                </c:pt>
                <c:pt idx="15170">
                  <c:v>0.50571287300000001</c:v>
                </c:pt>
                <c:pt idx="15171">
                  <c:v>0.50576170899999995</c:v>
                </c:pt>
                <c:pt idx="15172">
                  <c:v>0.50576170899999995</c:v>
                </c:pt>
                <c:pt idx="15173">
                  <c:v>0.505810545</c:v>
                </c:pt>
                <c:pt idx="15174">
                  <c:v>0.50585938200000002</c:v>
                </c:pt>
                <c:pt idx="15175">
                  <c:v>0.50585938200000002</c:v>
                </c:pt>
                <c:pt idx="15176">
                  <c:v>0.50590821799999997</c:v>
                </c:pt>
                <c:pt idx="15177">
                  <c:v>0.50595705400000002</c:v>
                </c:pt>
                <c:pt idx="15178">
                  <c:v>0.50595705400000002</c:v>
                </c:pt>
                <c:pt idx="15179">
                  <c:v>0.50600583200000004</c:v>
                </c:pt>
                <c:pt idx="15180">
                  <c:v>0.50605466799999999</c:v>
                </c:pt>
                <c:pt idx="15181">
                  <c:v>0.50605466799999999</c:v>
                </c:pt>
                <c:pt idx="15182">
                  <c:v>0.50610350400000004</c:v>
                </c:pt>
                <c:pt idx="15183">
                  <c:v>0.50615234099999995</c:v>
                </c:pt>
                <c:pt idx="15184">
                  <c:v>0.50615234099999995</c:v>
                </c:pt>
                <c:pt idx="15185">
                  <c:v>0.506201177</c:v>
                </c:pt>
                <c:pt idx="15186">
                  <c:v>0.50625001300000005</c:v>
                </c:pt>
                <c:pt idx="15187">
                  <c:v>0.506298849</c:v>
                </c:pt>
                <c:pt idx="15188">
                  <c:v>0.506298849</c:v>
                </c:pt>
                <c:pt idx="15189">
                  <c:v>0.50634762700000002</c:v>
                </c:pt>
                <c:pt idx="15190">
                  <c:v>0.50639646400000005</c:v>
                </c:pt>
                <c:pt idx="15191">
                  <c:v>0.50639646400000005</c:v>
                </c:pt>
                <c:pt idx="15192">
                  <c:v>0.50644529999999999</c:v>
                </c:pt>
                <c:pt idx="15193">
                  <c:v>0.50649413600000004</c:v>
                </c:pt>
                <c:pt idx="15194">
                  <c:v>0.50649413600000004</c:v>
                </c:pt>
                <c:pt idx="15195">
                  <c:v>0.50654297199999998</c:v>
                </c:pt>
                <c:pt idx="15196">
                  <c:v>0.506591809</c:v>
                </c:pt>
                <c:pt idx="15197">
                  <c:v>0.506591809</c:v>
                </c:pt>
                <c:pt idx="15198">
                  <c:v>0.50664064499999995</c:v>
                </c:pt>
                <c:pt idx="15199">
                  <c:v>0.506689481</c:v>
                </c:pt>
                <c:pt idx="15200">
                  <c:v>0.50673825900000002</c:v>
                </c:pt>
                <c:pt idx="15201">
                  <c:v>0.50673825900000002</c:v>
                </c:pt>
                <c:pt idx="15202">
                  <c:v>0.50678709499999997</c:v>
                </c:pt>
                <c:pt idx="15203">
                  <c:v>0.50683593100000002</c:v>
                </c:pt>
                <c:pt idx="15204">
                  <c:v>0.50683593100000002</c:v>
                </c:pt>
                <c:pt idx="15205">
                  <c:v>0.50688476800000004</c:v>
                </c:pt>
                <c:pt idx="15206">
                  <c:v>0.50693360399999998</c:v>
                </c:pt>
                <c:pt idx="15207">
                  <c:v>0.50693360399999998</c:v>
                </c:pt>
                <c:pt idx="15208">
                  <c:v>0.50698244000000003</c:v>
                </c:pt>
                <c:pt idx="15209">
                  <c:v>0.50703127599999998</c:v>
                </c:pt>
                <c:pt idx="15210">
                  <c:v>0.50703127599999998</c:v>
                </c:pt>
                <c:pt idx="15211">
                  <c:v>0.507080054</c:v>
                </c:pt>
                <c:pt idx="15212">
                  <c:v>0.50712889100000003</c:v>
                </c:pt>
                <c:pt idx="15213">
                  <c:v>0.50712889100000003</c:v>
                </c:pt>
                <c:pt idx="15214">
                  <c:v>0.50717772699999997</c:v>
                </c:pt>
                <c:pt idx="15215">
                  <c:v>0.50722656300000002</c:v>
                </c:pt>
                <c:pt idx="15216">
                  <c:v>0.50722656300000002</c:v>
                </c:pt>
                <c:pt idx="15217">
                  <c:v>0.50727539899999996</c:v>
                </c:pt>
                <c:pt idx="15218">
                  <c:v>0.50727539899999996</c:v>
                </c:pt>
                <c:pt idx="15219">
                  <c:v>0.50732423599999998</c:v>
                </c:pt>
                <c:pt idx="15220">
                  <c:v>0.50737307200000004</c:v>
                </c:pt>
                <c:pt idx="15221">
                  <c:v>0.50737307200000004</c:v>
                </c:pt>
                <c:pt idx="15222">
                  <c:v>0.50742184999999995</c:v>
                </c:pt>
                <c:pt idx="15223">
                  <c:v>0.507470686</c:v>
                </c:pt>
                <c:pt idx="15224">
                  <c:v>0.507470686</c:v>
                </c:pt>
                <c:pt idx="15225">
                  <c:v>0.50751952199999995</c:v>
                </c:pt>
                <c:pt idx="15226">
                  <c:v>0.507568358</c:v>
                </c:pt>
                <c:pt idx="15227">
                  <c:v>0.507568358</c:v>
                </c:pt>
                <c:pt idx="15228">
                  <c:v>0.50761719500000002</c:v>
                </c:pt>
                <c:pt idx="15229">
                  <c:v>0.50766603099999996</c:v>
                </c:pt>
                <c:pt idx="15230">
                  <c:v>0.50766603099999996</c:v>
                </c:pt>
                <c:pt idx="15231">
                  <c:v>0.50771486700000001</c:v>
                </c:pt>
                <c:pt idx="15232">
                  <c:v>0.50776364500000004</c:v>
                </c:pt>
                <c:pt idx="15233">
                  <c:v>0.50781248099999998</c:v>
                </c:pt>
                <c:pt idx="15234">
                  <c:v>0.50781248099999998</c:v>
                </c:pt>
                <c:pt idx="15235">
                  <c:v>0.50786131800000001</c:v>
                </c:pt>
                <c:pt idx="15236">
                  <c:v>0.50786131800000001</c:v>
                </c:pt>
                <c:pt idx="15237">
                  <c:v>0.50791015399999995</c:v>
                </c:pt>
                <c:pt idx="15238">
                  <c:v>0.50795899</c:v>
                </c:pt>
                <c:pt idx="15239">
                  <c:v>0.50800782600000005</c:v>
                </c:pt>
                <c:pt idx="15240">
                  <c:v>0.50800782600000005</c:v>
                </c:pt>
                <c:pt idx="15241">
                  <c:v>0.50805666299999996</c:v>
                </c:pt>
                <c:pt idx="15242">
                  <c:v>0.50805666299999996</c:v>
                </c:pt>
                <c:pt idx="15243">
                  <c:v>0.50810544099999999</c:v>
                </c:pt>
                <c:pt idx="15244">
                  <c:v>0.50815427700000004</c:v>
                </c:pt>
                <c:pt idx="15245">
                  <c:v>0.50815427700000004</c:v>
                </c:pt>
                <c:pt idx="15246">
                  <c:v>0.50820311299999998</c:v>
                </c:pt>
                <c:pt idx="15247">
                  <c:v>0.50825194900000004</c:v>
                </c:pt>
                <c:pt idx="15248">
                  <c:v>0.50825194900000004</c:v>
                </c:pt>
                <c:pt idx="15249">
                  <c:v>0.50830078499999998</c:v>
                </c:pt>
                <c:pt idx="15250">
                  <c:v>0.508349622</c:v>
                </c:pt>
                <c:pt idx="15251">
                  <c:v>0.508349622</c:v>
                </c:pt>
                <c:pt idx="15252">
                  <c:v>0.50839845800000005</c:v>
                </c:pt>
                <c:pt idx="15253">
                  <c:v>0.50844729399999999</c:v>
                </c:pt>
                <c:pt idx="15254">
                  <c:v>0.50844729399999999</c:v>
                </c:pt>
                <c:pt idx="15255">
                  <c:v>0.50849607200000002</c:v>
                </c:pt>
                <c:pt idx="15256">
                  <c:v>0.50854490799999996</c:v>
                </c:pt>
                <c:pt idx="15257">
                  <c:v>0.50854490799999996</c:v>
                </c:pt>
                <c:pt idx="15258">
                  <c:v>0.50859374499999999</c:v>
                </c:pt>
                <c:pt idx="15259">
                  <c:v>0.50859374499999999</c:v>
                </c:pt>
                <c:pt idx="15260">
                  <c:v>0.50864258100000004</c:v>
                </c:pt>
                <c:pt idx="15261">
                  <c:v>0.50869141699999998</c:v>
                </c:pt>
                <c:pt idx="15262">
                  <c:v>0.50869141699999998</c:v>
                </c:pt>
                <c:pt idx="15263">
                  <c:v>0.50874025300000003</c:v>
                </c:pt>
                <c:pt idx="15264">
                  <c:v>0.50878909000000005</c:v>
                </c:pt>
                <c:pt idx="15265">
                  <c:v>0.50878909000000005</c:v>
                </c:pt>
                <c:pt idx="15266">
                  <c:v>0.50883786799999997</c:v>
                </c:pt>
                <c:pt idx="15267">
                  <c:v>0.50888670400000002</c:v>
                </c:pt>
                <c:pt idx="15268">
                  <c:v>0.50888670400000002</c:v>
                </c:pt>
                <c:pt idx="15269">
                  <c:v>0.50893553999999996</c:v>
                </c:pt>
                <c:pt idx="15270">
                  <c:v>0.50898437600000002</c:v>
                </c:pt>
                <c:pt idx="15271">
                  <c:v>0.50898437600000002</c:v>
                </c:pt>
                <c:pt idx="15272">
                  <c:v>0.50903321199999996</c:v>
                </c:pt>
                <c:pt idx="15273">
                  <c:v>0.50908204899999998</c:v>
                </c:pt>
                <c:pt idx="15274">
                  <c:v>0.50908204899999998</c:v>
                </c:pt>
                <c:pt idx="15275">
                  <c:v>0.50913088500000003</c:v>
                </c:pt>
                <c:pt idx="15276">
                  <c:v>0.50913088500000003</c:v>
                </c:pt>
                <c:pt idx="15277">
                  <c:v>0.50917966299999995</c:v>
                </c:pt>
                <c:pt idx="15278">
                  <c:v>0.509228499</c:v>
                </c:pt>
                <c:pt idx="15279">
                  <c:v>0.509228499</c:v>
                </c:pt>
                <c:pt idx="15280">
                  <c:v>0.50927733500000005</c:v>
                </c:pt>
                <c:pt idx="15281">
                  <c:v>0.50932617199999997</c:v>
                </c:pt>
                <c:pt idx="15282">
                  <c:v>0.50937500800000002</c:v>
                </c:pt>
                <c:pt idx="15283">
                  <c:v>0.50937500800000002</c:v>
                </c:pt>
                <c:pt idx="15284">
                  <c:v>0.50942384399999996</c:v>
                </c:pt>
                <c:pt idx="15285">
                  <c:v>0.50942384399999996</c:v>
                </c:pt>
                <c:pt idx="15286">
                  <c:v>0.50947268000000001</c:v>
                </c:pt>
                <c:pt idx="15287">
                  <c:v>0.50952145800000004</c:v>
                </c:pt>
                <c:pt idx="15288">
                  <c:v>0.50952145800000004</c:v>
                </c:pt>
                <c:pt idx="15289">
                  <c:v>0.50957029499999995</c:v>
                </c:pt>
                <c:pt idx="15290">
                  <c:v>0.509619131</c:v>
                </c:pt>
                <c:pt idx="15291">
                  <c:v>0.509619131</c:v>
                </c:pt>
                <c:pt idx="15292">
                  <c:v>0.50966796700000006</c:v>
                </c:pt>
                <c:pt idx="15293">
                  <c:v>0.509716803</c:v>
                </c:pt>
                <c:pt idx="15294">
                  <c:v>0.509716803</c:v>
                </c:pt>
                <c:pt idx="15295">
                  <c:v>0.50976563900000005</c:v>
                </c:pt>
                <c:pt idx="15296">
                  <c:v>0.50981447599999996</c:v>
                </c:pt>
                <c:pt idx="15297">
                  <c:v>0.50981447599999996</c:v>
                </c:pt>
                <c:pt idx="15298">
                  <c:v>0.50986325399999999</c:v>
                </c:pt>
                <c:pt idx="15299">
                  <c:v>0.50991209000000004</c:v>
                </c:pt>
                <c:pt idx="15300">
                  <c:v>0.50991209000000004</c:v>
                </c:pt>
                <c:pt idx="15301">
                  <c:v>0.50996092599999998</c:v>
                </c:pt>
                <c:pt idx="15302">
                  <c:v>0.51000976200000003</c:v>
                </c:pt>
                <c:pt idx="15303">
                  <c:v>0.51000976200000003</c:v>
                </c:pt>
                <c:pt idx="15304">
                  <c:v>0.51005859899999995</c:v>
                </c:pt>
                <c:pt idx="15305">
                  <c:v>0.510107435</c:v>
                </c:pt>
                <c:pt idx="15306">
                  <c:v>0.51015627100000005</c:v>
                </c:pt>
                <c:pt idx="15307">
                  <c:v>0.51015627100000005</c:v>
                </c:pt>
                <c:pt idx="15308">
                  <c:v>0.51020504899999997</c:v>
                </c:pt>
                <c:pt idx="15309">
                  <c:v>0.51025388500000002</c:v>
                </c:pt>
                <c:pt idx="15310">
                  <c:v>0.51025388500000002</c:v>
                </c:pt>
                <c:pt idx="15311">
                  <c:v>0.51030272200000004</c:v>
                </c:pt>
                <c:pt idx="15312">
                  <c:v>0.51035155799999998</c:v>
                </c:pt>
                <c:pt idx="15313">
                  <c:v>0.51035155799999998</c:v>
                </c:pt>
                <c:pt idx="15314">
                  <c:v>0.51040039400000003</c:v>
                </c:pt>
                <c:pt idx="15315">
                  <c:v>0.51044922999999998</c:v>
                </c:pt>
                <c:pt idx="15316">
                  <c:v>0.51049806600000003</c:v>
                </c:pt>
                <c:pt idx="15317">
                  <c:v>0.51049806600000003</c:v>
                </c:pt>
                <c:pt idx="15318">
                  <c:v>0.51054690300000005</c:v>
                </c:pt>
                <c:pt idx="15319">
                  <c:v>0.51059568099999997</c:v>
                </c:pt>
                <c:pt idx="15320">
                  <c:v>0.51064451700000002</c:v>
                </c:pt>
                <c:pt idx="15321">
                  <c:v>0.51064451700000002</c:v>
                </c:pt>
                <c:pt idx="15322">
                  <c:v>0.51069335299999996</c:v>
                </c:pt>
                <c:pt idx="15323">
                  <c:v>0.51074218900000001</c:v>
                </c:pt>
                <c:pt idx="15324">
                  <c:v>0.51079102600000004</c:v>
                </c:pt>
                <c:pt idx="15325">
                  <c:v>0.51079102600000004</c:v>
                </c:pt>
                <c:pt idx="15326">
                  <c:v>0.51083986199999998</c:v>
                </c:pt>
                <c:pt idx="15327">
                  <c:v>0.51088869800000003</c:v>
                </c:pt>
                <c:pt idx="15328">
                  <c:v>0.51088869800000003</c:v>
                </c:pt>
                <c:pt idx="15329">
                  <c:v>0.51093747599999995</c:v>
                </c:pt>
                <c:pt idx="15330">
                  <c:v>0.510986312</c:v>
                </c:pt>
                <c:pt idx="15331">
                  <c:v>0.51103514900000002</c:v>
                </c:pt>
                <c:pt idx="15332">
                  <c:v>0.51103514900000002</c:v>
                </c:pt>
                <c:pt idx="15333">
                  <c:v>0.51108398499999996</c:v>
                </c:pt>
                <c:pt idx="15334">
                  <c:v>0.51113282100000001</c:v>
                </c:pt>
                <c:pt idx="15335">
                  <c:v>0.51118165699999996</c:v>
                </c:pt>
                <c:pt idx="15336">
                  <c:v>0.51118165699999996</c:v>
                </c:pt>
                <c:pt idx="15337">
                  <c:v>0.51123049300000001</c:v>
                </c:pt>
                <c:pt idx="15338">
                  <c:v>0.51127927100000004</c:v>
                </c:pt>
                <c:pt idx="15339">
                  <c:v>0.51132810799999995</c:v>
                </c:pt>
                <c:pt idx="15340">
                  <c:v>0.51132810799999995</c:v>
                </c:pt>
                <c:pt idx="15341">
                  <c:v>0.511376944</c:v>
                </c:pt>
                <c:pt idx="15342">
                  <c:v>0.51142578000000005</c:v>
                </c:pt>
                <c:pt idx="15343">
                  <c:v>0.51142578000000005</c:v>
                </c:pt>
                <c:pt idx="15344">
                  <c:v>0.51147461599999999</c:v>
                </c:pt>
                <c:pt idx="15345">
                  <c:v>0.51152345300000002</c:v>
                </c:pt>
                <c:pt idx="15346">
                  <c:v>0.51157228899999996</c:v>
                </c:pt>
                <c:pt idx="15347">
                  <c:v>0.51157228899999996</c:v>
                </c:pt>
                <c:pt idx="15348">
                  <c:v>0.51162106699999998</c:v>
                </c:pt>
                <c:pt idx="15349">
                  <c:v>0.51166990300000004</c:v>
                </c:pt>
                <c:pt idx="15350">
                  <c:v>0.51171873899999998</c:v>
                </c:pt>
                <c:pt idx="15351">
                  <c:v>0.51171873899999998</c:v>
                </c:pt>
                <c:pt idx="15352">
                  <c:v>0.511767576</c:v>
                </c:pt>
                <c:pt idx="15353">
                  <c:v>0.51181641200000005</c:v>
                </c:pt>
                <c:pt idx="15354">
                  <c:v>0.51186524799999999</c:v>
                </c:pt>
                <c:pt idx="15355">
                  <c:v>0.51186524799999999</c:v>
                </c:pt>
                <c:pt idx="15356">
                  <c:v>0.51191408400000005</c:v>
                </c:pt>
                <c:pt idx="15357">
                  <c:v>0.51196286199999996</c:v>
                </c:pt>
                <c:pt idx="15358">
                  <c:v>0.51196286199999996</c:v>
                </c:pt>
                <c:pt idx="15359">
                  <c:v>0.51201169800000002</c:v>
                </c:pt>
                <c:pt idx="15360">
                  <c:v>0.51206053500000004</c:v>
                </c:pt>
                <c:pt idx="15361">
                  <c:v>0.51210937099999998</c:v>
                </c:pt>
                <c:pt idx="15362">
                  <c:v>0.51210937099999998</c:v>
                </c:pt>
                <c:pt idx="15363">
                  <c:v>0.51215820700000003</c:v>
                </c:pt>
                <c:pt idx="15364">
                  <c:v>0.51220704299999997</c:v>
                </c:pt>
                <c:pt idx="15365">
                  <c:v>0.51220704299999997</c:v>
                </c:pt>
                <c:pt idx="15366">
                  <c:v>0.51225588</c:v>
                </c:pt>
                <c:pt idx="15367">
                  <c:v>0.51230471600000005</c:v>
                </c:pt>
                <c:pt idx="15368">
                  <c:v>0.51235349399999996</c:v>
                </c:pt>
                <c:pt idx="15369">
                  <c:v>0.51235349399999996</c:v>
                </c:pt>
                <c:pt idx="15370">
                  <c:v>0.51240233000000002</c:v>
                </c:pt>
                <c:pt idx="15371">
                  <c:v>0.51245116599999996</c:v>
                </c:pt>
                <c:pt idx="15372">
                  <c:v>0.51245116599999996</c:v>
                </c:pt>
                <c:pt idx="15373">
                  <c:v>0.51250000299999998</c:v>
                </c:pt>
                <c:pt idx="15374">
                  <c:v>0.51254883900000003</c:v>
                </c:pt>
                <c:pt idx="15375">
                  <c:v>0.51254883900000003</c:v>
                </c:pt>
                <c:pt idx="15376">
                  <c:v>0.51259767499999997</c:v>
                </c:pt>
                <c:pt idx="15377">
                  <c:v>0.51264651100000003</c:v>
                </c:pt>
                <c:pt idx="15378">
                  <c:v>0.51269528900000005</c:v>
                </c:pt>
                <c:pt idx="15379">
                  <c:v>0.51269528900000005</c:v>
                </c:pt>
                <c:pt idx="15380">
                  <c:v>0.512744125</c:v>
                </c:pt>
                <c:pt idx="15381">
                  <c:v>0.51279296200000002</c:v>
                </c:pt>
                <c:pt idx="15382">
                  <c:v>0.51279296200000002</c:v>
                </c:pt>
                <c:pt idx="15383">
                  <c:v>0.51284179799999996</c:v>
                </c:pt>
                <c:pt idx="15384">
                  <c:v>0.51289063400000001</c:v>
                </c:pt>
                <c:pt idx="15385">
                  <c:v>0.51289063400000001</c:v>
                </c:pt>
                <c:pt idx="15386">
                  <c:v>0.51293946999999995</c:v>
                </c:pt>
                <c:pt idx="15387">
                  <c:v>0.51298830699999998</c:v>
                </c:pt>
                <c:pt idx="15388">
                  <c:v>0.51298830699999998</c:v>
                </c:pt>
                <c:pt idx="15389">
                  <c:v>0.513037085</c:v>
                </c:pt>
                <c:pt idx="15390">
                  <c:v>0.51308592099999994</c:v>
                </c:pt>
                <c:pt idx="15391">
                  <c:v>0.51308592099999994</c:v>
                </c:pt>
                <c:pt idx="15392">
                  <c:v>0.513134757</c:v>
                </c:pt>
                <c:pt idx="15393">
                  <c:v>0.51318359300000005</c:v>
                </c:pt>
                <c:pt idx="15394">
                  <c:v>0.51318359300000005</c:v>
                </c:pt>
                <c:pt idx="15395">
                  <c:v>0.51323242999999996</c:v>
                </c:pt>
                <c:pt idx="15396">
                  <c:v>0.51328126600000001</c:v>
                </c:pt>
                <c:pt idx="15397">
                  <c:v>0.51328126600000001</c:v>
                </c:pt>
                <c:pt idx="15398">
                  <c:v>0.51333010199999995</c:v>
                </c:pt>
                <c:pt idx="15399">
                  <c:v>0.51337887999999998</c:v>
                </c:pt>
                <c:pt idx="15400">
                  <c:v>0.51342771600000003</c:v>
                </c:pt>
                <c:pt idx="15401">
                  <c:v>0.51342771600000003</c:v>
                </c:pt>
                <c:pt idx="15402">
                  <c:v>0.51347655199999997</c:v>
                </c:pt>
                <c:pt idx="15403">
                  <c:v>0.513525389</c:v>
                </c:pt>
                <c:pt idx="15404">
                  <c:v>0.513525389</c:v>
                </c:pt>
                <c:pt idx="15405">
                  <c:v>0.51357422500000005</c:v>
                </c:pt>
                <c:pt idx="15406">
                  <c:v>0.51362306099999999</c:v>
                </c:pt>
                <c:pt idx="15407">
                  <c:v>0.51367189700000004</c:v>
                </c:pt>
                <c:pt idx="15408">
                  <c:v>0.51367189700000004</c:v>
                </c:pt>
                <c:pt idx="15409">
                  <c:v>0.51372067499999996</c:v>
                </c:pt>
                <c:pt idx="15410">
                  <c:v>0.51376951199999998</c:v>
                </c:pt>
                <c:pt idx="15411">
                  <c:v>0.51376951199999998</c:v>
                </c:pt>
                <c:pt idx="15412">
                  <c:v>0.51381834800000004</c:v>
                </c:pt>
                <c:pt idx="15413">
                  <c:v>0.51386718399999998</c:v>
                </c:pt>
                <c:pt idx="15414">
                  <c:v>0.51386718399999998</c:v>
                </c:pt>
                <c:pt idx="15415">
                  <c:v>0.51391602000000003</c:v>
                </c:pt>
                <c:pt idx="15416">
                  <c:v>0.51396485700000005</c:v>
                </c:pt>
                <c:pt idx="15417">
                  <c:v>0.51396485700000005</c:v>
                </c:pt>
                <c:pt idx="15418">
                  <c:v>0.51401369299999999</c:v>
                </c:pt>
                <c:pt idx="15419">
                  <c:v>0.51401369299999999</c:v>
                </c:pt>
                <c:pt idx="15420">
                  <c:v>0.51406252900000005</c:v>
                </c:pt>
                <c:pt idx="15421">
                  <c:v>0.51411130699999996</c:v>
                </c:pt>
                <c:pt idx="15422">
                  <c:v>0.51416014300000001</c:v>
                </c:pt>
                <c:pt idx="15423">
                  <c:v>0.51416014300000001</c:v>
                </c:pt>
                <c:pt idx="15424">
                  <c:v>0.51420897899999995</c:v>
                </c:pt>
                <c:pt idx="15425">
                  <c:v>0.51425781599999998</c:v>
                </c:pt>
                <c:pt idx="15426">
                  <c:v>0.51425781599999998</c:v>
                </c:pt>
                <c:pt idx="15427">
                  <c:v>0.51430665200000003</c:v>
                </c:pt>
                <c:pt idx="15428">
                  <c:v>0.51435548799999997</c:v>
                </c:pt>
                <c:pt idx="15429">
                  <c:v>0.51435548799999997</c:v>
                </c:pt>
                <c:pt idx="15430">
                  <c:v>0.51440432400000002</c:v>
                </c:pt>
                <c:pt idx="15431">
                  <c:v>0.51445310200000005</c:v>
                </c:pt>
                <c:pt idx="15432">
                  <c:v>0.51445310200000005</c:v>
                </c:pt>
                <c:pt idx="15433">
                  <c:v>0.51450193899999996</c:v>
                </c:pt>
                <c:pt idx="15434">
                  <c:v>0.51455077500000002</c:v>
                </c:pt>
                <c:pt idx="15435">
                  <c:v>0.51455077500000002</c:v>
                </c:pt>
                <c:pt idx="15436">
                  <c:v>0.51459961099999996</c:v>
                </c:pt>
                <c:pt idx="15437">
                  <c:v>0.51464844700000001</c:v>
                </c:pt>
                <c:pt idx="15438">
                  <c:v>0.51464844700000001</c:v>
                </c:pt>
                <c:pt idx="15439">
                  <c:v>0.51469728400000003</c:v>
                </c:pt>
                <c:pt idx="15440">
                  <c:v>0.51474611999999997</c:v>
                </c:pt>
                <c:pt idx="15441">
                  <c:v>0.51474611999999997</c:v>
                </c:pt>
                <c:pt idx="15442">
                  <c:v>0.514794898</c:v>
                </c:pt>
                <c:pt idx="15443">
                  <c:v>0.514794898</c:v>
                </c:pt>
                <c:pt idx="15444">
                  <c:v>0.51484373400000005</c:v>
                </c:pt>
                <c:pt idx="15445">
                  <c:v>0.51489256999999999</c:v>
                </c:pt>
                <c:pt idx="15446">
                  <c:v>0.51489256999999999</c:v>
                </c:pt>
                <c:pt idx="15447">
                  <c:v>0.51494140600000005</c:v>
                </c:pt>
                <c:pt idx="15448">
                  <c:v>0.51499024299999996</c:v>
                </c:pt>
                <c:pt idx="15449">
                  <c:v>0.51503907900000001</c:v>
                </c:pt>
                <c:pt idx="15450">
                  <c:v>0.51503907900000001</c:v>
                </c:pt>
                <c:pt idx="15451">
                  <c:v>0.51508791499999995</c:v>
                </c:pt>
                <c:pt idx="15452">
                  <c:v>0.51513669299999998</c:v>
                </c:pt>
                <c:pt idx="15453">
                  <c:v>0.51513669299999998</c:v>
                </c:pt>
                <c:pt idx="15454">
                  <c:v>0.51518552900000003</c:v>
                </c:pt>
                <c:pt idx="15455">
                  <c:v>0.51518552900000003</c:v>
                </c:pt>
                <c:pt idx="15456">
                  <c:v>0.51523436600000005</c:v>
                </c:pt>
                <c:pt idx="15457">
                  <c:v>0.515283202</c:v>
                </c:pt>
                <c:pt idx="15458">
                  <c:v>0.515283202</c:v>
                </c:pt>
                <c:pt idx="15459">
                  <c:v>0.51533203800000005</c:v>
                </c:pt>
                <c:pt idx="15460">
                  <c:v>0.51538087399999999</c:v>
                </c:pt>
                <c:pt idx="15461">
                  <c:v>0.51538087399999999</c:v>
                </c:pt>
                <c:pt idx="15462">
                  <c:v>0.51542971100000001</c:v>
                </c:pt>
                <c:pt idx="15463">
                  <c:v>0.51542971100000001</c:v>
                </c:pt>
                <c:pt idx="15464">
                  <c:v>0.51547848900000004</c:v>
                </c:pt>
                <c:pt idx="15465">
                  <c:v>0.51552732499999998</c:v>
                </c:pt>
                <c:pt idx="15466">
                  <c:v>0.51557616100000003</c:v>
                </c:pt>
                <c:pt idx="15467">
                  <c:v>0.51557616100000003</c:v>
                </c:pt>
                <c:pt idx="15468">
                  <c:v>0.51562499699999997</c:v>
                </c:pt>
                <c:pt idx="15469">
                  <c:v>0.51562499699999997</c:v>
                </c:pt>
                <c:pt idx="15470">
                  <c:v>0.51567383300000003</c:v>
                </c:pt>
                <c:pt idx="15471">
                  <c:v>0.51572267000000005</c:v>
                </c:pt>
                <c:pt idx="15472">
                  <c:v>0.51572267000000005</c:v>
                </c:pt>
                <c:pt idx="15473">
                  <c:v>0.51577150599999999</c:v>
                </c:pt>
                <c:pt idx="15474">
                  <c:v>0.51582028400000002</c:v>
                </c:pt>
                <c:pt idx="15475">
                  <c:v>0.51582028400000002</c:v>
                </c:pt>
                <c:pt idx="15476">
                  <c:v>0.51586911999999996</c:v>
                </c:pt>
                <c:pt idx="15477">
                  <c:v>0.51586911999999996</c:v>
                </c:pt>
                <c:pt idx="15478">
                  <c:v>0.51591795600000001</c:v>
                </c:pt>
                <c:pt idx="15479">
                  <c:v>0.51596679300000003</c:v>
                </c:pt>
                <c:pt idx="15480">
                  <c:v>0.51596679300000003</c:v>
                </c:pt>
                <c:pt idx="15481">
                  <c:v>0.51601562899999998</c:v>
                </c:pt>
                <c:pt idx="15482">
                  <c:v>0.51606446500000003</c:v>
                </c:pt>
                <c:pt idx="15483">
                  <c:v>0.51611330099999997</c:v>
                </c:pt>
                <c:pt idx="15484">
                  <c:v>0.51611330099999997</c:v>
                </c:pt>
                <c:pt idx="15485">
                  <c:v>0.51616213799999999</c:v>
                </c:pt>
                <c:pt idx="15486">
                  <c:v>0.51616213799999999</c:v>
                </c:pt>
                <c:pt idx="15487">
                  <c:v>0.51621091600000002</c:v>
                </c:pt>
                <c:pt idx="15488">
                  <c:v>0.51625975199999996</c:v>
                </c:pt>
                <c:pt idx="15489">
                  <c:v>0.51625975199999996</c:v>
                </c:pt>
                <c:pt idx="15490">
                  <c:v>0.51630858800000001</c:v>
                </c:pt>
                <c:pt idx="15491">
                  <c:v>0.51635742399999995</c:v>
                </c:pt>
                <c:pt idx="15492">
                  <c:v>0.51635742399999995</c:v>
                </c:pt>
                <c:pt idx="15493">
                  <c:v>0.51640626000000001</c:v>
                </c:pt>
                <c:pt idx="15494">
                  <c:v>0.51645509700000003</c:v>
                </c:pt>
                <c:pt idx="15495">
                  <c:v>0.51645509700000003</c:v>
                </c:pt>
                <c:pt idx="15496">
                  <c:v>0.51650393299999997</c:v>
                </c:pt>
                <c:pt idx="15497">
                  <c:v>0.516552711</c:v>
                </c:pt>
                <c:pt idx="15498">
                  <c:v>0.516552711</c:v>
                </c:pt>
                <c:pt idx="15499">
                  <c:v>0.51660154700000005</c:v>
                </c:pt>
                <c:pt idx="15500">
                  <c:v>0.51665038299999999</c:v>
                </c:pt>
                <c:pt idx="15501">
                  <c:v>0.51669922000000001</c:v>
                </c:pt>
                <c:pt idx="15502">
                  <c:v>0.51669922000000001</c:v>
                </c:pt>
                <c:pt idx="15503">
                  <c:v>0.51674805599999996</c:v>
                </c:pt>
                <c:pt idx="15504">
                  <c:v>0.51679689200000001</c:v>
                </c:pt>
                <c:pt idx="15505">
                  <c:v>0.51679689200000001</c:v>
                </c:pt>
                <c:pt idx="15506">
                  <c:v>0.51684572799999995</c:v>
                </c:pt>
                <c:pt idx="15507">
                  <c:v>0.51689450599999998</c:v>
                </c:pt>
                <c:pt idx="15508">
                  <c:v>0.51689450599999998</c:v>
                </c:pt>
                <c:pt idx="15509">
                  <c:v>0.516943343</c:v>
                </c:pt>
                <c:pt idx="15510">
                  <c:v>0.51699217900000005</c:v>
                </c:pt>
                <c:pt idx="15511">
                  <c:v>0.51699217900000005</c:v>
                </c:pt>
                <c:pt idx="15512">
                  <c:v>0.51704101499999999</c:v>
                </c:pt>
                <c:pt idx="15513">
                  <c:v>0.51708985100000004</c:v>
                </c:pt>
                <c:pt idx="15514">
                  <c:v>0.51713868699999999</c:v>
                </c:pt>
                <c:pt idx="15515">
                  <c:v>0.51713868699999999</c:v>
                </c:pt>
                <c:pt idx="15516">
                  <c:v>0.51718752400000001</c:v>
                </c:pt>
                <c:pt idx="15517">
                  <c:v>0.51723630200000004</c:v>
                </c:pt>
                <c:pt idx="15518">
                  <c:v>0.51723630200000004</c:v>
                </c:pt>
                <c:pt idx="15519">
                  <c:v>0.51728513799999998</c:v>
                </c:pt>
                <c:pt idx="15520">
                  <c:v>0.51733397400000003</c:v>
                </c:pt>
                <c:pt idx="15521">
                  <c:v>0.51738280999999997</c:v>
                </c:pt>
                <c:pt idx="15522">
                  <c:v>0.51738280999999997</c:v>
                </c:pt>
                <c:pt idx="15523">
                  <c:v>0.51743164699999999</c:v>
                </c:pt>
                <c:pt idx="15524">
                  <c:v>0.51748048300000005</c:v>
                </c:pt>
                <c:pt idx="15525">
                  <c:v>0.51752931899999999</c:v>
                </c:pt>
                <c:pt idx="15526">
                  <c:v>0.51752931899999999</c:v>
                </c:pt>
                <c:pt idx="15527">
                  <c:v>0.51757809700000001</c:v>
                </c:pt>
                <c:pt idx="15528">
                  <c:v>0.51762693299999996</c:v>
                </c:pt>
                <c:pt idx="15529">
                  <c:v>0.51767576999999998</c:v>
                </c:pt>
                <c:pt idx="15530">
                  <c:v>0.51767576999999998</c:v>
                </c:pt>
                <c:pt idx="15531">
                  <c:v>0.51772460600000003</c:v>
                </c:pt>
                <c:pt idx="15532">
                  <c:v>0.51777344199999997</c:v>
                </c:pt>
                <c:pt idx="15533">
                  <c:v>0.51777344199999997</c:v>
                </c:pt>
                <c:pt idx="15534">
                  <c:v>0.51782227800000002</c:v>
                </c:pt>
                <c:pt idx="15535">
                  <c:v>0.51787111399999997</c:v>
                </c:pt>
                <c:pt idx="15536">
                  <c:v>0.51791995099999999</c:v>
                </c:pt>
                <c:pt idx="15537">
                  <c:v>0.51791995099999999</c:v>
                </c:pt>
                <c:pt idx="15538">
                  <c:v>0.51796872900000002</c:v>
                </c:pt>
                <c:pt idx="15539">
                  <c:v>0.51801756499999996</c:v>
                </c:pt>
                <c:pt idx="15540">
                  <c:v>0.51806640100000001</c:v>
                </c:pt>
                <c:pt idx="15541">
                  <c:v>0.51806640100000001</c:v>
                </c:pt>
                <c:pt idx="15542">
                  <c:v>0.51811523699999995</c:v>
                </c:pt>
                <c:pt idx="15543">
                  <c:v>0.51816407399999997</c:v>
                </c:pt>
                <c:pt idx="15544">
                  <c:v>0.51821291000000003</c:v>
                </c:pt>
                <c:pt idx="15545">
                  <c:v>0.51821291000000003</c:v>
                </c:pt>
                <c:pt idx="15546">
                  <c:v>0.51826174599999997</c:v>
                </c:pt>
                <c:pt idx="15547">
                  <c:v>0.51831052399999999</c:v>
                </c:pt>
                <c:pt idx="15548">
                  <c:v>0.51831052399999999</c:v>
                </c:pt>
                <c:pt idx="15549">
                  <c:v>0.51835936000000005</c:v>
                </c:pt>
                <c:pt idx="15550">
                  <c:v>0.51840819699999996</c:v>
                </c:pt>
                <c:pt idx="15551">
                  <c:v>0.51840819699999996</c:v>
                </c:pt>
                <c:pt idx="15552">
                  <c:v>0.51845703300000001</c:v>
                </c:pt>
                <c:pt idx="15553">
                  <c:v>0.51850586899999995</c:v>
                </c:pt>
                <c:pt idx="15554">
                  <c:v>0.518554705</c:v>
                </c:pt>
                <c:pt idx="15555">
                  <c:v>0.518554705</c:v>
                </c:pt>
                <c:pt idx="15556">
                  <c:v>0.51860354099999995</c:v>
                </c:pt>
                <c:pt idx="15557">
                  <c:v>0.51865231899999997</c:v>
                </c:pt>
                <c:pt idx="15558">
                  <c:v>0.51865231899999997</c:v>
                </c:pt>
                <c:pt idx="15559">
                  <c:v>0.518701156</c:v>
                </c:pt>
                <c:pt idx="15560">
                  <c:v>0.51874999200000005</c:v>
                </c:pt>
                <c:pt idx="15561">
                  <c:v>0.51874999200000005</c:v>
                </c:pt>
                <c:pt idx="15562">
                  <c:v>0.51879882799999999</c:v>
                </c:pt>
                <c:pt idx="15563">
                  <c:v>0.51884766400000004</c:v>
                </c:pt>
                <c:pt idx="15564">
                  <c:v>0.51884766400000004</c:v>
                </c:pt>
                <c:pt idx="15565">
                  <c:v>0.51889650099999995</c:v>
                </c:pt>
                <c:pt idx="15566">
                  <c:v>0.51894533700000001</c:v>
                </c:pt>
                <c:pt idx="15567">
                  <c:v>0.51894533700000001</c:v>
                </c:pt>
                <c:pt idx="15568">
                  <c:v>0.51899411500000003</c:v>
                </c:pt>
                <c:pt idx="15569">
                  <c:v>0.51904295099999997</c:v>
                </c:pt>
                <c:pt idx="15570">
                  <c:v>0.51909178700000003</c:v>
                </c:pt>
                <c:pt idx="15571">
                  <c:v>0.51909178700000003</c:v>
                </c:pt>
                <c:pt idx="15572">
                  <c:v>0.51914062400000005</c:v>
                </c:pt>
                <c:pt idx="15573">
                  <c:v>0.51918945999999999</c:v>
                </c:pt>
                <c:pt idx="15574">
                  <c:v>0.51918945999999999</c:v>
                </c:pt>
                <c:pt idx="15575">
                  <c:v>0.51923829600000004</c:v>
                </c:pt>
                <c:pt idx="15576">
                  <c:v>0.51928713199999998</c:v>
                </c:pt>
                <c:pt idx="15577">
                  <c:v>0.51933591000000001</c:v>
                </c:pt>
                <c:pt idx="15578">
                  <c:v>0.51933591000000001</c:v>
                </c:pt>
                <c:pt idx="15579">
                  <c:v>0.51938474599999995</c:v>
                </c:pt>
                <c:pt idx="15580">
                  <c:v>0.51943358299999998</c:v>
                </c:pt>
                <c:pt idx="15581">
                  <c:v>0.51943358299999998</c:v>
                </c:pt>
                <c:pt idx="15582">
                  <c:v>0.51948241900000003</c:v>
                </c:pt>
                <c:pt idx="15583">
                  <c:v>0.51953125499999997</c:v>
                </c:pt>
                <c:pt idx="15584">
                  <c:v>0.51953125499999997</c:v>
                </c:pt>
                <c:pt idx="15585">
                  <c:v>0.51958009100000002</c:v>
                </c:pt>
                <c:pt idx="15586">
                  <c:v>0.51962892800000005</c:v>
                </c:pt>
                <c:pt idx="15587">
                  <c:v>0.51962892800000005</c:v>
                </c:pt>
                <c:pt idx="15588">
                  <c:v>0.51967770599999996</c:v>
                </c:pt>
                <c:pt idx="15589">
                  <c:v>0.51972654200000001</c:v>
                </c:pt>
                <c:pt idx="15590">
                  <c:v>0.51972654200000001</c:v>
                </c:pt>
                <c:pt idx="15591">
                  <c:v>0.51977537799999995</c:v>
                </c:pt>
                <c:pt idx="15592">
                  <c:v>0.51982421400000001</c:v>
                </c:pt>
                <c:pt idx="15593">
                  <c:v>0.51982421400000001</c:v>
                </c:pt>
                <c:pt idx="15594">
                  <c:v>0.51987305100000003</c:v>
                </c:pt>
                <c:pt idx="15595">
                  <c:v>0.51992188699999997</c:v>
                </c:pt>
                <c:pt idx="15596">
                  <c:v>0.51992188699999997</c:v>
                </c:pt>
                <c:pt idx="15597">
                  <c:v>0.51997072300000002</c:v>
                </c:pt>
                <c:pt idx="15598">
                  <c:v>0.52001955899999996</c:v>
                </c:pt>
                <c:pt idx="15599">
                  <c:v>0.52001955899999996</c:v>
                </c:pt>
                <c:pt idx="15600">
                  <c:v>0.52006833699999999</c:v>
                </c:pt>
                <c:pt idx="15601">
                  <c:v>0.52011717300000004</c:v>
                </c:pt>
                <c:pt idx="15602">
                  <c:v>0.52011717300000004</c:v>
                </c:pt>
                <c:pt idx="15603">
                  <c:v>0.52016600999999996</c:v>
                </c:pt>
                <c:pt idx="15604">
                  <c:v>0.52021484600000001</c:v>
                </c:pt>
                <c:pt idx="15605">
                  <c:v>0.52021484600000001</c:v>
                </c:pt>
                <c:pt idx="15606">
                  <c:v>0.52026368199999995</c:v>
                </c:pt>
                <c:pt idx="15607">
                  <c:v>0.520312518</c:v>
                </c:pt>
                <c:pt idx="15608">
                  <c:v>0.520312518</c:v>
                </c:pt>
                <c:pt idx="15609">
                  <c:v>0.52036135500000003</c:v>
                </c:pt>
                <c:pt idx="15610">
                  <c:v>0.52041013300000005</c:v>
                </c:pt>
                <c:pt idx="15611">
                  <c:v>0.52041013300000005</c:v>
                </c:pt>
                <c:pt idx="15612">
                  <c:v>0.52045896899999999</c:v>
                </c:pt>
                <c:pt idx="15613">
                  <c:v>0.52050780500000005</c:v>
                </c:pt>
                <c:pt idx="15614">
                  <c:v>0.52050780500000005</c:v>
                </c:pt>
                <c:pt idx="15615">
                  <c:v>0.52055664099999999</c:v>
                </c:pt>
                <c:pt idx="15616">
                  <c:v>0.52060547800000001</c:v>
                </c:pt>
                <c:pt idx="15617">
                  <c:v>0.52065431399999995</c:v>
                </c:pt>
                <c:pt idx="15618">
                  <c:v>0.52065431399999995</c:v>
                </c:pt>
                <c:pt idx="15619">
                  <c:v>0.52070315</c:v>
                </c:pt>
                <c:pt idx="15620">
                  <c:v>0.52075192800000003</c:v>
                </c:pt>
                <c:pt idx="15621">
                  <c:v>0.52075192800000003</c:v>
                </c:pt>
                <c:pt idx="15622">
                  <c:v>0.52080076399999997</c:v>
                </c:pt>
                <c:pt idx="15623">
                  <c:v>0.52080076399999997</c:v>
                </c:pt>
                <c:pt idx="15624">
                  <c:v>0.52084960000000002</c:v>
                </c:pt>
                <c:pt idx="15625">
                  <c:v>0.52089843700000005</c:v>
                </c:pt>
                <c:pt idx="15626">
                  <c:v>0.52089843700000005</c:v>
                </c:pt>
                <c:pt idx="15627">
                  <c:v>0.52094727299999999</c:v>
                </c:pt>
                <c:pt idx="15628">
                  <c:v>0.52099610900000004</c:v>
                </c:pt>
                <c:pt idx="15629">
                  <c:v>0.52099610900000004</c:v>
                </c:pt>
                <c:pt idx="15630">
                  <c:v>0.52104494499999998</c:v>
                </c:pt>
                <c:pt idx="15631">
                  <c:v>0.52109372300000001</c:v>
                </c:pt>
                <c:pt idx="15632">
                  <c:v>0.52109372300000001</c:v>
                </c:pt>
                <c:pt idx="15633">
                  <c:v>0.52114256000000003</c:v>
                </c:pt>
                <c:pt idx="15634">
                  <c:v>0.52119139599999997</c:v>
                </c:pt>
                <c:pt idx="15635">
                  <c:v>0.52119139599999997</c:v>
                </c:pt>
                <c:pt idx="15636">
                  <c:v>0.52124023200000003</c:v>
                </c:pt>
                <c:pt idx="15637">
                  <c:v>0.52124023200000003</c:v>
                </c:pt>
                <c:pt idx="15638">
                  <c:v>0.52128906799999997</c:v>
                </c:pt>
                <c:pt idx="15639">
                  <c:v>0.52133790499999999</c:v>
                </c:pt>
                <c:pt idx="15640">
                  <c:v>0.52138674100000004</c:v>
                </c:pt>
                <c:pt idx="15641">
                  <c:v>0.52138674100000004</c:v>
                </c:pt>
                <c:pt idx="15642">
                  <c:v>0.52143551899999996</c:v>
                </c:pt>
                <c:pt idx="15643">
                  <c:v>0.52143551899999996</c:v>
                </c:pt>
                <c:pt idx="15644">
                  <c:v>0.52148435500000001</c:v>
                </c:pt>
                <c:pt idx="15645">
                  <c:v>0.52153319099999995</c:v>
                </c:pt>
                <c:pt idx="15646">
                  <c:v>0.52153319099999995</c:v>
                </c:pt>
                <c:pt idx="15647">
                  <c:v>0.521582027</c:v>
                </c:pt>
                <c:pt idx="15648">
                  <c:v>0.52163086400000003</c:v>
                </c:pt>
                <c:pt idx="15649">
                  <c:v>0.52163086400000003</c:v>
                </c:pt>
                <c:pt idx="15650">
                  <c:v>0.52167969999999997</c:v>
                </c:pt>
                <c:pt idx="15651">
                  <c:v>0.52172853600000002</c:v>
                </c:pt>
                <c:pt idx="15652">
                  <c:v>0.52172853600000002</c:v>
                </c:pt>
                <c:pt idx="15653">
                  <c:v>0.52177737199999996</c:v>
                </c:pt>
                <c:pt idx="15654">
                  <c:v>0.52182614999999999</c:v>
                </c:pt>
                <c:pt idx="15655">
                  <c:v>0.52182614999999999</c:v>
                </c:pt>
                <c:pt idx="15656">
                  <c:v>0.52187498700000001</c:v>
                </c:pt>
                <c:pt idx="15657">
                  <c:v>0.52187498700000001</c:v>
                </c:pt>
                <c:pt idx="15658">
                  <c:v>0.52192382299999995</c:v>
                </c:pt>
                <c:pt idx="15659">
                  <c:v>0.52197265900000001</c:v>
                </c:pt>
                <c:pt idx="15660">
                  <c:v>0.52202149499999995</c:v>
                </c:pt>
                <c:pt idx="15661">
                  <c:v>0.52202149499999995</c:v>
                </c:pt>
                <c:pt idx="15662">
                  <c:v>0.522070331</c:v>
                </c:pt>
                <c:pt idx="15663">
                  <c:v>0.522070331</c:v>
                </c:pt>
                <c:pt idx="15664">
                  <c:v>0.52211916800000002</c:v>
                </c:pt>
                <c:pt idx="15665">
                  <c:v>0.52216794600000005</c:v>
                </c:pt>
                <c:pt idx="15666">
                  <c:v>0.52216794600000005</c:v>
                </c:pt>
                <c:pt idx="15667">
                  <c:v>0.52221678199999999</c:v>
                </c:pt>
                <c:pt idx="15668">
                  <c:v>0.52226561800000004</c:v>
                </c:pt>
                <c:pt idx="15669">
                  <c:v>0.52226561800000004</c:v>
                </c:pt>
                <c:pt idx="15670">
                  <c:v>0.52231445399999998</c:v>
                </c:pt>
                <c:pt idx="15671">
                  <c:v>0.52236329100000001</c:v>
                </c:pt>
                <c:pt idx="15672">
                  <c:v>0.52236329100000001</c:v>
                </c:pt>
                <c:pt idx="15673">
                  <c:v>0.52241212699999995</c:v>
                </c:pt>
                <c:pt idx="15674">
                  <c:v>0.52241212699999995</c:v>
                </c:pt>
                <c:pt idx="15675">
                  <c:v>0.522460963</c:v>
                </c:pt>
                <c:pt idx="15676">
                  <c:v>0.52250974100000003</c:v>
                </c:pt>
                <c:pt idx="15677">
                  <c:v>0.52250974100000003</c:v>
                </c:pt>
                <c:pt idx="15678">
                  <c:v>0.52255857699999997</c:v>
                </c:pt>
                <c:pt idx="15679">
                  <c:v>0.52255857699999997</c:v>
                </c:pt>
                <c:pt idx="15680">
                  <c:v>0.52260741399999999</c:v>
                </c:pt>
                <c:pt idx="15681">
                  <c:v>0.52265625000000004</c:v>
                </c:pt>
                <c:pt idx="15682">
                  <c:v>0.52265625000000004</c:v>
                </c:pt>
                <c:pt idx="15683">
                  <c:v>0.52270508599999999</c:v>
                </c:pt>
                <c:pt idx="15684">
                  <c:v>0.52275392200000004</c:v>
                </c:pt>
                <c:pt idx="15685">
                  <c:v>0.52275392200000004</c:v>
                </c:pt>
                <c:pt idx="15686">
                  <c:v>0.52280275799999998</c:v>
                </c:pt>
                <c:pt idx="15687">
                  <c:v>0.52285153699999998</c:v>
                </c:pt>
                <c:pt idx="15688">
                  <c:v>0.52285153699999998</c:v>
                </c:pt>
                <c:pt idx="15689">
                  <c:v>0.52290037300000003</c:v>
                </c:pt>
                <c:pt idx="15690">
                  <c:v>0.52294920899999997</c:v>
                </c:pt>
                <c:pt idx="15691">
                  <c:v>0.52299804500000002</c:v>
                </c:pt>
                <c:pt idx="15692">
                  <c:v>0.52299804500000002</c:v>
                </c:pt>
                <c:pt idx="15693">
                  <c:v>0.52304688099999996</c:v>
                </c:pt>
                <c:pt idx="15694">
                  <c:v>0.52309571799999999</c:v>
                </c:pt>
                <c:pt idx="15695">
                  <c:v>0.52309571799999999</c:v>
                </c:pt>
                <c:pt idx="15696">
                  <c:v>0.52314455400000004</c:v>
                </c:pt>
                <c:pt idx="15697">
                  <c:v>0.52314455400000004</c:v>
                </c:pt>
                <c:pt idx="15698">
                  <c:v>0.52319333199999996</c:v>
                </c:pt>
                <c:pt idx="15699">
                  <c:v>0.52324216800000001</c:v>
                </c:pt>
                <c:pt idx="15700">
                  <c:v>0.52329100399999995</c:v>
                </c:pt>
                <c:pt idx="15701">
                  <c:v>0.52329100399999995</c:v>
                </c:pt>
                <c:pt idx="15702">
                  <c:v>0.52333984099999997</c:v>
                </c:pt>
                <c:pt idx="15703">
                  <c:v>0.52338867700000002</c:v>
                </c:pt>
                <c:pt idx="15704">
                  <c:v>0.52338867700000002</c:v>
                </c:pt>
                <c:pt idx="15705">
                  <c:v>0.52343751299999997</c:v>
                </c:pt>
                <c:pt idx="15706">
                  <c:v>0.52348634900000002</c:v>
                </c:pt>
                <c:pt idx="15707">
                  <c:v>0.52348634900000002</c:v>
                </c:pt>
                <c:pt idx="15708">
                  <c:v>0.52353512700000004</c:v>
                </c:pt>
                <c:pt idx="15709">
                  <c:v>0.52358396399999996</c:v>
                </c:pt>
                <c:pt idx="15710">
                  <c:v>0.52363280000000001</c:v>
                </c:pt>
                <c:pt idx="15711">
                  <c:v>0.52363280000000001</c:v>
                </c:pt>
                <c:pt idx="15712">
                  <c:v>0.52368163599999995</c:v>
                </c:pt>
                <c:pt idx="15713">
                  <c:v>0.523730472</c:v>
                </c:pt>
                <c:pt idx="15714">
                  <c:v>0.523730472</c:v>
                </c:pt>
                <c:pt idx="15715">
                  <c:v>0.52377930800000005</c:v>
                </c:pt>
                <c:pt idx="15716">
                  <c:v>0.52382814499999997</c:v>
                </c:pt>
                <c:pt idx="15717">
                  <c:v>0.52387698100000002</c:v>
                </c:pt>
                <c:pt idx="15718">
                  <c:v>0.52387698100000002</c:v>
                </c:pt>
                <c:pt idx="15719">
                  <c:v>0.52392575900000005</c:v>
                </c:pt>
                <c:pt idx="15720">
                  <c:v>0.52397459499999999</c:v>
                </c:pt>
                <c:pt idx="15721">
                  <c:v>0.52402343100000004</c:v>
                </c:pt>
                <c:pt idx="15722">
                  <c:v>0.52402343100000004</c:v>
                </c:pt>
                <c:pt idx="15723">
                  <c:v>0.52407226799999995</c:v>
                </c:pt>
                <c:pt idx="15724">
                  <c:v>0.524121104</c:v>
                </c:pt>
                <c:pt idx="15725">
                  <c:v>0.524121104</c:v>
                </c:pt>
                <c:pt idx="15726">
                  <c:v>0.52416993999999995</c:v>
                </c:pt>
                <c:pt idx="15727">
                  <c:v>0.524218776</c:v>
                </c:pt>
                <c:pt idx="15728">
                  <c:v>0.52426755400000002</c:v>
                </c:pt>
                <c:pt idx="15729">
                  <c:v>0.52426755400000002</c:v>
                </c:pt>
                <c:pt idx="15730">
                  <c:v>0.52431639100000005</c:v>
                </c:pt>
                <c:pt idx="15731">
                  <c:v>0.52436522699999999</c:v>
                </c:pt>
                <c:pt idx="15732">
                  <c:v>0.52441406300000004</c:v>
                </c:pt>
                <c:pt idx="15733">
                  <c:v>0.52441406300000004</c:v>
                </c:pt>
                <c:pt idx="15734">
                  <c:v>0.52446289899999998</c:v>
                </c:pt>
                <c:pt idx="15735">
                  <c:v>0.52451173500000003</c:v>
                </c:pt>
                <c:pt idx="15736">
                  <c:v>0.52451173500000003</c:v>
                </c:pt>
                <c:pt idx="15737">
                  <c:v>0.52456057199999995</c:v>
                </c:pt>
                <c:pt idx="15738">
                  <c:v>0.52460934999999997</c:v>
                </c:pt>
                <c:pt idx="15739">
                  <c:v>0.52465818600000003</c:v>
                </c:pt>
                <c:pt idx="15740">
                  <c:v>0.52465818600000003</c:v>
                </c:pt>
                <c:pt idx="15741">
                  <c:v>0.52470702199999997</c:v>
                </c:pt>
                <c:pt idx="15742">
                  <c:v>0.52475585800000002</c:v>
                </c:pt>
                <c:pt idx="15743">
                  <c:v>0.52480469500000004</c:v>
                </c:pt>
                <c:pt idx="15744">
                  <c:v>0.52480469500000004</c:v>
                </c:pt>
                <c:pt idx="15745">
                  <c:v>0.52485353099999998</c:v>
                </c:pt>
                <c:pt idx="15746">
                  <c:v>0.52490236700000004</c:v>
                </c:pt>
                <c:pt idx="15747">
                  <c:v>0.52490236700000004</c:v>
                </c:pt>
                <c:pt idx="15748">
                  <c:v>0.52495114499999995</c:v>
                </c:pt>
                <c:pt idx="15749">
                  <c:v>0.524999981</c:v>
                </c:pt>
                <c:pt idx="15750">
                  <c:v>0.52504881800000003</c:v>
                </c:pt>
                <c:pt idx="15751">
                  <c:v>0.52504881800000003</c:v>
                </c:pt>
                <c:pt idx="15752">
                  <c:v>0.52509765399999997</c:v>
                </c:pt>
                <c:pt idx="15753">
                  <c:v>0.52514649000000002</c:v>
                </c:pt>
                <c:pt idx="15754">
                  <c:v>0.52514649000000002</c:v>
                </c:pt>
                <c:pt idx="15755">
                  <c:v>0.52519532599999996</c:v>
                </c:pt>
                <c:pt idx="15756">
                  <c:v>0.52524416200000001</c:v>
                </c:pt>
                <c:pt idx="15757">
                  <c:v>0.52529294000000004</c:v>
                </c:pt>
                <c:pt idx="15758">
                  <c:v>0.52529294000000004</c:v>
                </c:pt>
                <c:pt idx="15759">
                  <c:v>0.52534177699999995</c:v>
                </c:pt>
                <c:pt idx="15760">
                  <c:v>0.52539061300000001</c:v>
                </c:pt>
                <c:pt idx="15761">
                  <c:v>0.52543944899999995</c:v>
                </c:pt>
                <c:pt idx="15762">
                  <c:v>0.52543944899999995</c:v>
                </c:pt>
                <c:pt idx="15763">
                  <c:v>0.525488285</c:v>
                </c:pt>
                <c:pt idx="15764">
                  <c:v>0.52553712200000002</c:v>
                </c:pt>
                <c:pt idx="15765">
                  <c:v>0.52558595799999996</c:v>
                </c:pt>
                <c:pt idx="15766">
                  <c:v>0.52558595799999996</c:v>
                </c:pt>
                <c:pt idx="15767">
                  <c:v>0.52563479400000002</c:v>
                </c:pt>
                <c:pt idx="15768">
                  <c:v>0.52568357200000004</c:v>
                </c:pt>
                <c:pt idx="15769">
                  <c:v>0.52568357200000004</c:v>
                </c:pt>
                <c:pt idx="15770">
                  <c:v>0.52573240799999998</c:v>
                </c:pt>
                <c:pt idx="15771">
                  <c:v>0.52578124500000001</c:v>
                </c:pt>
                <c:pt idx="15772">
                  <c:v>0.52583008099999995</c:v>
                </c:pt>
                <c:pt idx="15773">
                  <c:v>0.52583008099999995</c:v>
                </c:pt>
                <c:pt idx="15774">
                  <c:v>0.525878917</c:v>
                </c:pt>
                <c:pt idx="15775">
                  <c:v>0.52592775300000005</c:v>
                </c:pt>
                <c:pt idx="15776">
                  <c:v>0.52592775300000005</c:v>
                </c:pt>
                <c:pt idx="15777">
                  <c:v>0.52597658899999999</c:v>
                </c:pt>
                <c:pt idx="15778">
                  <c:v>0.52602536700000002</c:v>
                </c:pt>
                <c:pt idx="15779">
                  <c:v>0.52607420400000005</c:v>
                </c:pt>
                <c:pt idx="15780">
                  <c:v>0.52607420400000005</c:v>
                </c:pt>
                <c:pt idx="15781">
                  <c:v>0.52612303999999999</c:v>
                </c:pt>
                <c:pt idx="15782">
                  <c:v>0.52617187600000004</c:v>
                </c:pt>
                <c:pt idx="15783">
                  <c:v>0.52617187600000004</c:v>
                </c:pt>
                <c:pt idx="15784">
                  <c:v>0.52622071199999998</c:v>
                </c:pt>
                <c:pt idx="15785">
                  <c:v>0.526269549</c:v>
                </c:pt>
                <c:pt idx="15786">
                  <c:v>0.526269549</c:v>
                </c:pt>
                <c:pt idx="15787">
                  <c:v>0.52631838500000006</c:v>
                </c:pt>
                <c:pt idx="15788">
                  <c:v>0.52636716299999997</c:v>
                </c:pt>
                <c:pt idx="15789">
                  <c:v>0.52636716299999997</c:v>
                </c:pt>
                <c:pt idx="15790">
                  <c:v>0.52641599900000002</c:v>
                </c:pt>
                <c:pt idx="15791">
                  <c:v>0.52646483499999996</c:v>
                </c:pt>
                <c:pt idx="15792">
                  <c:v>0.52651367199999999</c:v>
                </c:pt>
                <c:pt idx="15793">
                  <c:v>0.52651367199999999</c:v>
                </c:pt>
                <c:pt idx="15794">
                  <c:v>0.52656250800000004</c:v>
                </c:pt>
                <c:pt idx="15795">
                  <c:v>0.52661134399999998</c:v>
                </c:pt>
                <c:pt idx="15796">
                  <c:v>0.52661134399999998</c:v>
                </c:pt>
                <c:pt idx="15797">
                  <c:v>0.52666018000000003</c:v>
                </c:pt>
                <c:pt idx="15798">
                  <c:v>0.52670895799999995</c:v>
                </c:pt>
                <c:pt idx="15799">
                  <c:v>0.52670895799999995</c:v>
                </c:pt>
                <c:pt idx="15800">
                  <c:v>0.526757794</c:v>
                </c:pt>
                <c:pt idx="15801">
                  <c:v>0.52680663100000003</c:v>
                </c:pt>
                <c:pt idx="15802">
                  <c:v>0.52680663100000003</c:v>
                </c:pt>
                <c:pt idx="15803">
                  <c:v>0.52685546699999997</c:v>
                </c:pt>
                <c:pt idx="15804">
                  <c:v>0.52690430300000002</c:v>
                </c:pt>
                <c:pt idx="15805">
                  <c:v>0.52690430300000002</c:v>
                </c:pt>
                <c:pt idx="15806">
                  <c:v>0.52695313899999996</c:v>
                </c:pt>
                <c:pt idx="15807">
                  <c:v>0.52700197599999998</c:v>
                </c:pt>
                <c:pt idx="15808">
                  <c:v>0.52700197599999998</c:v>
                </c:pt>
                <c:pt idx="15809">
                  <c:v>0.52705075400000001</c:v>
                </c:pt>
                <c:pt idx="15810">
                  <c:v>0.52709958999999995</c:v>
                </c:pt>
                <c:pt idx="15811">
                  <c:v>0.527148426</c:v>
                </c:pt>
                <c:pt idx="15812">
                  <c:v>0.527148426</c:v>
                </c:pt>
                <c:pt idx="15813">
                  <c:v>0.52719726200000006</c:v>
                </c:pt>
                <c:pt idx="15814">
                  <c:v>0.527246098</c:v>
                </c:pt>
                <c:pt idx="15815">
                  <c:v>0.527246098</c:v>
                </c:pt>
                <c:pt idx="15816">
                  <c:v>0.52729493500000002</c:v>
                </c:pt>
                <c:pt idx="15817">
                  <c:v>0.52734377099999996</c:v>
                </c:pt>
                <c:pt idx="15818">
                  <c:v>0.52734377099999996</c:v>
                </c:pt>
                <c:pt idx="15819">
                  <c:v>0.52739260700000001</c:v>
                </c:pt>
                <c:pt idx="15820">
                  <c:v>0.52744138500000004</c:v>
                </c:pt>
                <c:pt idx="15821">
                  <c:v>0.52744138500000004</c:v>
                </c:pt>
                <c:pt idx="15822">
                  <c:v>0.52749022099999998</c:v>
                </c:pt>
                <c:pt idx="15823">
                  <c:v>0.52753905800000001</c:v>
                </c:pt>
                <c:pt idx="15824">
                  <c:v>0.52753905800000001</c:v>
                </c:pt>
                <c:pt idx="15825">
                  <c:v>0.52758789399999995</c:v>
                </c:pt>
                <c:pt idx="15826">
                  <c:v>0.52763673</c:v>
                </c:pt>
                <c:pt idx="15827">
                  <c:v>0.52763673</c:v>
                </c:pt>
                <c:pt idx="15828">
                  <c:v>0.52768556600000005</c:v>
                </c:pt>
                <c:pt idx="15829">
                  <c:v>0.52773440299999996</c:v>
                </c:pt>
                <c:pt idx="15830">
                  <c:v>0.52773440299999996</c:v>
                </c:pt>
                <c:pt idx="15831">
                  <c:v>0.52778318099999999</c:v>
                </c:pt>
                <c:pt idx="15832">
                  <c:v>0.52783201700000004</c:v>
                </c:pt>
                <c:pt idx="15833">
                  <c:v>0.52783201700000004</c:v>
                </c:pt>
                <c:pt idx="15834">
                  <c:v>0.52788085299999998</c:v>
                </c:pt>
                <c:pt idx="15835">
                  <c:v>0.52788085299999998</c:v>
                </c:pt>
                <c:pt idx="15836">
                  <c:v>0.52792968900000004</c:v>
                </c:pt>
                <c:pt idx="15837">
                  <c:v>0.52797852499999998</c:v>
                </c:pt>
                <c:pt idx="15838">
                  <c:v>0.52797852499999998</c:v>
                </c:pt>
                <c:pt idx="15839">
                  <c:v>0.528027362</c:v>
                </c:pt>
                <c:pt idx="15840">
                  <c:v>0.52807619800000005</c:v>
                </c:pt>
                <c:pt idx="15841">
                  <c:v>0.52807619800000005</c:v>
                </c:pt>
                <c:pt idx="15842">
                  <c:v>0.52812497599999997</c:v>
                </c:pt>
                <c:pt idx="15843">
                  <c:v>0.52817381200000002</c:v>
                </c:pt>
                <c:pt idx="15844">
                  <c:v>0.52817381200000002</c:v>
                </c:pt>
                <c:pt idx="15845">
                  <c:v>0.52822264799999996</c:v>
                </c:pt>
                <c:pt idx="15846">
                  <c:v>0.52827148499999999</c:v>
                </c:pt>
                <c:pt idx="15847">
                  <c:v>0.52827148499999999</c:v>
                </c:pt>
                <c:pt idx="15848">
                  <c:v>0.52832032100000004</c:v>
                </c:pt>
                <c:pt idx="15849">
                  <c:v>0.52836915699999998</c:v>
                </c:pt>
                <c:pt idx="15850">
                  <c:v>0.52836915699999998</c:v>
                </c:pt>
                <c:pt idx="15851">
                  <c:v>0.52841799300000003</c:v>
                </c:pt>
                <c:pt idx="15852">
                  <c:v>0.52846677099999995</c:v>
                </c:pt>
                <c:pt idx="15853">
                  <c:v>0.52846677099999995</c:v>
                </c:pt>
                <c:pt idx="15854">
                  <c:v>0.52851560799999997</c:v>
                </c:pt>
                <c:pt idx="15855">
                  <c:v>0.52856444400000002</c:v>
                </c:pt>
                <c:pt idx="15856">
                  <c:v>0.52856444400000002</c:v>
                </c:pt>
                <c:pt idx="15857">
                  <c:v>0.52861327999999996</c:v>
                </c:pt>
                <c:pt idx="15858">
                  <c:v>0.52866211600000002</c:v>
                </c:pt>
                <c:pt idx="15859">
                  <c:v>0.52866211600000002</c:v>
                </c:pt>
                <c:pt idx="15860">
                  <c:v>0.52871095199999996</c:v>
                </c:pt>
                <c:pt idx="15861">
                  <c:v>0.52871095199999996</c:v>
                </c:pt>
                <c:pt idx="15862">
                  <c:v>0.52875978899999998</c:v>
                </c:pt>
                <c:pt idx="15863">
                  <c:v>0.52880856700000001</c:v>
                </c:pt>
                <c:pt idx="15864">
                  <c:v>0.52880856700000001</c:v>
                </c:pt>
                <c:pt idx="15865">
                  <c:v>0.52885740299999995</c:v>
                </c:pt>
                <c:pt idx="15866">
                  <c:v>0.528906239</c:v>
                </c:pt>
                <c:pt idx="15867">
                  <c:v>0.528906239</c:v>
                </c:pt>
                <c:pt idx="15868">
                  <c:v>0.52895507500000005</c:v>
                </c:pt>
                <c:pt idx="15869">
                  <c:v>0.52900391199999997</c:v>
                </c:pt>
                <c:pt idx="15870">
                  <c:v>0.52900391199999997</c:v>
                </c:pt>
                <c:pt idx="15871">
                  <c:v>0.52905274800000002</c:v>
                </c:pt>
                <c:pt idx="15872">
                  <c:v>0.52905274800000002</c:v>
                </c:pt>
                <c:pt idx="15873">
                  <c:v>0.52910158399999996</c:v>
                </c:pt>
                <c:pt idx="15874">
                  <c:v>0.52915036199999999</c:v>
                </c:pt>
                <c:pt idx="15875">
                  <c:v>0.52915036199999999</c:v>
                </c:pt>
                <c:pt idx="15876">
                  <c:v>0.52919919800000004</c:v>
                </c:pt>
                <c:pt idx="15877">
                  <c:v>0.52924803499999995</c:v>
                </c:pt>
                <c:pt idx="15878">
                  <c:v>0.52924803499999995</c:v>
                </c:pt>
                <c:pt idx="15879">
                  <c:v>0.529296871</c:v>
                </c:pt>
                <c:pt idx="15880">
                  <c:v>0.52934570700000005</c:v>
                </c:pt>
                <c:pt idx="15881">
                  <c:v>0.52934570700000005</c:v>
                </c:pt>
                <c:pt idx="15882">
                  <c:v>0.529394543</c:v>
                </c:pt>
                <c:pt idx="15883">
                  <c:v>0.52944337900000005</c:v>
                </c:pt>
                <c:pt idx="15884">
                  <c:v>0.52944337900000005</c:v>
                </c:pt>
                <c:pt idx="15885">
                  <c:v>0.52949221599999996</c:v>
                </c:pt>
                <c:pt idx="15886">
                  <c:v>0.52954099399999999</c:v>
                </c:pt>
                <c:pt idx="15887">
                  <c:v>0.52958983000000004</c:v>
                </c:pt>
                <c:pt idx="15888">
                  <c:v>0.52958983000000004</c:v>
                </c:pt>
                <c:pt idx="15889">
                  <c:v>0.52963866599999998</c:v>
                </c:pt>
                <c:pt idx="15890">
                  <c:v>0.52968750200000003</c:v>
                </c:pt>
                <c:pt idx="15891">
                  <c:v>0.52968750200000003</c:v>
                </c:pt>
                <c:pt idx="15892">
                  <c:v>0.52973633899999995</c:v>
                </c:pt>
                <c:pt idx="15893">
                  <c:v>0.529785175</c:v>
                </c:pt>
                <c:pt idx="15894">
                  <c:v>0.529785175</c:v>
                </c:pt>
                <c:pt idx="15895">
                  <c:v>0.52983401100000005</c:v>
                </c:pt>
                <c:pt idx="15896">
                  <c:v>0.52988278899999997</c:v>
                </c:pt>
                <c:pt idx="15897">
                  <c:v>0.52988278899999997</c:v>
                </c:pt>
                <c:pt idx="15898">
                  <c:v>0.52993162500000002</c:v>
                </c:pt>
                <c:pt idx="15899">
                  <c:v>0.52998046200000004</c:v>
                </c:pt>
                <c:pt idx="15900">
                  <c:v>0.52998046200000004</c:v>
                </c:pt>
                <c:pt idx="15901">
                  <c:v>0.53002929799999998</c:v>
                </c:pt>
                <c:pt idx="15902">
                  <c:v>0.53007813400000003</c:v>
                </c:pt>
                <c:pt idx="15903">
                  <c:v>0.53012696999999998</c:v>
                </c:pt>
                <c:pt idx="15904">
                  <c:v>0.53012696999999998</c:v>
                </c:pt>
                <c:pt idx="15905">
                  <c:v>0.53017580600000003</c:v>
                </c:pt>
                <c:pt idx="15906">
                  <c:v>0.53022458500000003</c:v>
                </c:pt>
                <c:pt idx="15907">
                  <c:v>0.53022458500000003</c:v>
                </c:pt>
                <c:pt idx="15908">
                  <c:v>0.53027342099999997</c:v>
                </c:pt>
                <c:pt idx="15909">
                  <c:v>0.53032225700000002</c:v>
                </c:pt>
                <c:pt idx="15910">
                  <c:v>0.53032225700000002</c:v>
                </c:pt>
                <c:pt idx="15911">
                  <c:v>0.53037109299999996</c:v>
                </c:pt>
                <c:pt idx="15912">
                  <c:v>0.53041992900000001</c:v>
                </c:pt>
                <c:pt idx="15913">
                  <c:v>0.53046876600000004</c:v>
                </c:pt>
                <c:pt idx="15914">
                  <c:v>0.53046876600000004</c:v>
                </c:pt>
                <c:pt idx="15915">
                  <c:v>0.53051760199999998</c:v>
                </c:pt>
                <c:pt idx="15916">
                  <c:v>0.53056638</c:v>
                </c:pt>
                <c:pt idx="15917">
                  <c:v>0.53061521599999995</c:v>
                </c:pt>
                <c:pt idx="15918">
                  <c:v>0.53061521599999995</c:v>
                </c:pt>
                <c:pt idx="15919">
                  <c:v>0.530664052</c:v>
                </c:pt>
                <c:pt idx="15920">
                  <c:v>0.53071288900000002</c:v>
                </c:pt>
                <c:pt idx="15921">
                  <c:v>0.53071288900000002</c:v>
                </c:pt>
                <c:pt idx="15922">
                  <c:v>0.53076172499999996</c:v>
                </c:pt>
                <c:pt idx="15923">
                  <c:v>0.53081056100000001</c:v>
                </c:pt>
                <c:pt idx="15924">
                  <c:v>0.53085939699999996</c:v>
                </c:pt>
                <c:pt idx="15925">
                  <c:v>0.53085939699999996</c:v>
                </c:pt>
                <c:pt idx="15926">
                  <c:v>0.53090817499999998</c:v>
                </c:pt>
                <c:pt idx="15927">
                  <c:v>0.53095701200000001</c:v>
                </c:pt>
                <c:pt idx="15928">
                  <c:v>0.53100584799999995</c:v>
                </c:pt>
                <c:pt idx="15929">
                  <c:v>0.53100584799999995</c:v>
                </c:pt>
                <c:pt idx="15930">
                  <c:v>0.531054684</c:v>
                </c:pt>
                <c:pt idx="15931">
                  <c:v>0.53110352000000005</c:v>
                </c:pt>
                <c:pt idx="15932">
                  <c:v>0.53115235599999999</c:v>
                </c:pt>
                <c:pt idx="15933">
                  <c:v>0.53115235599999999</c:v>
                </c:pt>
                <c:pt idx="15934">
                  <c:v>0.53120119300000002</c:v>
                </c:pt>
                <c:pt idx="15935">
                  <c:v>0.53125002899999996</c:v>
                </c:pt>
                <c:pt idx="15936">
                  <c:v>0.53125002899999996</c:v>
                </c:pt>
                <c:pt idx="15937">
                  <c:v>0.53129880699999998</c:v>
                </c:pt>
                <c:pt idx="15938">
                  <c:v>0.53134764300000004</c:v>
                </c:pt>
                <c:pt idx="15939">
                  <c:v>0.53139647899999998</c:v>
                </c:pt>
                <c:pt idx="15940">
                  <c:v>0.53139647899999998</c:v>
                </c:pt>
                <c:pt idx="15941">
                  <c:v>0.531445316</c:v>
                </c:pt>
                <c:pt idx="15942">
                  <c:v>0.53149415200000005</c:v>
                </c:pt>
                <c:pt idx="15943">
                  <c:v>0.53154298799999999</c:v>
                </c:pt>
                <c:pt idx="15944">
                  <c:v>0.53154298799999999</c:v>
                </c:pt>
                <c:pt idx="15945">
                  <c:v>0.53159182400000005</c:v>
                </c:pt>
                <c:pt idx="15946">
                  <c:v>0.53164060199999996</c:v>
                </c:pt>
                <c:pt idx="15947">
                  <c:v>0.53164060199999996</c:v>
                </c:pt>
                <c:pt idx="15948">
                  <c:v>0.53168943899999999</c:v>
                </c:pt>
                <c:pt idx="15949">
                  <c:v>0.53173827500000004</c:v>
                </c:pt>
                <c:pt idx="15950">
                  <c:v>0.53178711099999998</c:v>
                </c:pt>
                <c:pt idx="15951">
                  <c:v>0.53178711099999998</c:v>
                </c:pt>
                <c:pt idx="15952">
                  <c:v>0.53183594700000003</c:v>
                </c:pt>
                <c:pt idx="15953">
                  <c:v>0.53188478299999997</c:v>
                </c:pt>
                <c:pt idx="15954">
                  <c:v>0.53188478299999997</c:v>
                </c:pt>
                <c:pt idx="15955">
                  <c:v>0.53193362</c:v>
                </c:pt>
                <c:pt idx="15956">
                  <c:v>0.53198239800000002</c:v>
                </c:pt>
                <c:pt idx="15957">
                  <c:v>0.53198239800000002</c:v>
                </c:pt>
                <c:pt idx="15958">
                  <c:v>0.53203123399999996</c:v>
                </c:pt>
                <c:pt idx="15959">
                  <c:v>0.53208007000000002</c:v>
                </c:pt>
                <c:pt idx="15960">
                  <c:v>0.53208007000000002</c:v>
                </c:pt>
                <c:pt idx="15961">
                  <c:v>0.53212890599999996</c:v>
                </c:pt>
                <c:pt idx="15962">
                  <c:v>0.53217774299999998</c:v>
                </c:pt>
                <c:pt idx="15963">
                  <c:v>0.53217774299999998</c:v>
                </c:pt>
                <c:pt idx="15964">
                  <c:v>0.53222657900000003</c:v>
                </c:pt>
                <c:pt idx="15965">
                  <c:v>0.53227541499999997</c:v>
                </c:pt>
                <c:pt idx="15966">
                  <c:v>0.532324193</c:v>
                </c:pt>
                <c:pt idx="15967">
                  <c:v>0.532324193</c:v>
                </c:pt>
                <c:pt idx="15968">
                  <c:v>0.53237302900000005</c:v>
                </c:pt>
                <c:pt idx="15969">
                  <c:v>0.53242186599999997</c:v>
                </c:pt>
                <c:pt idx="15970">
                  <c:v>0.53242186599999997</c:v>
                </c:pt>
                <c:pt idx="15971">
                  <c:v>0.53247070200000002</c:v>
                </c:pt>
                <c:pt idx="15972">
                  <c:v>0.53251953799999996</c:v>
                </c:pt>
                <c:pt idx="15973">
                  <c:v>0.53251953799999996</c:v>
                </c:pt>
                <c:pt idx="15974">
                  <c:v>0.53256837400000001</c:v>
                </c:pt>
                <c:pt idx="15975">
                  <c:v>0.53261720999999995</c:v>
                </c:pt>
                <c:pt idx="15976">
                  <c:v>0.53266598799999998</c:v>
                </c:pt>
                <c:pt idx="15977">
                  <c:v>0.53266598799999998</c:v>
                </c:pt>
                <c:pt idx="15978">
                  <c:v>0.532714825</c:v>
                </c:pt>
                <c:pt idx="15979">
                  <c:v>0.53276366100000005</c:v>
                </c:pt>
                <c:pt idx="15980">
                  <c:v>0.53276366100000005</c:v>
                </c:pt>
                <c:pt idx="15981">
                  <c:v>0.532812497</c:v>
                </c:pt>
                <c:pt idx="15982">
                  <c:v>0.532812497</c:v>
                </c:pt>
                <c:pt idx="15983">
                  <c:v>0.53286133300000005</c:v>
                </c:pt>
                <c:pt idx="15984">
                  <c:v>0.53291016999999996</c:v>
                </c:pt>
                <c:pt idx="15985">
                  <c:v>0.53295900600000001</c:v>
                </c:pt>
                <c:pt idx="15986">
                  <c:v>0.53295900600000001</c:v>
                </c:pt>
                <c:pt idx="15987">
                  <c:v>0.53300778400000004</c:v>
                </c:pt>
                <c:pt idx="15988">
                  <c:v>0.53305661999999998</c:v>
                </c:pt>
                <c:pt idx="15989">
                  <c:v>0.53305661999999998</c:v>
                </c:pt>
                <c:pt idx="15990">
                  <c:v>0.53310545600000003</c:v>
                </c:pt>
                <c:pt idx="15991">
                  <c:v>0.53315429199999997</c:v>
                </c:pt>
                <c:pt idx="15992">
                  <c:v>0.53315429199999997</c:v>
                </c:pt>
                <c:pt idx="15993">
                  <c:v>0.533203129</c:v>
                </c:pt>
                <c:pt idx="15994">
                  <c:v>0.53325196500000005</c:v>
                </c:pt>
                <c:pt idx="15995">
                  <c:v>0.53325196500000005</c:v>
                </c:pt>
                <c:pt idx="15996">
                  <c:v>0.53330080099999999</c:v>
                </c:pt>
                <c:pt idx="15997">
                  <c:v>0.53334963700000004</c:v>
                </c:pt>
                <c:pt idx="15998">
                  <c:v>0.53334963700000004</c:v>
                </c:pt>
                <c:pt idx="15999">
                  <c:v>0.53339841499999996</c:v>
                </c:pt>
                <c:pt idx="16000">
                  <c:v>0.53344725199999998</c:v>
                </c:pt>
                <c:pt idx="16001">
                  <c:v>0.53349608800000003</c:v>
                </c:pt>
                <c:pt idx="16002">
                  <c:v>0.53349608800000003</c:v>
                </c:pt>
                <c:pt idx="16003">
                  <c:v>0.53354492399999998</c:v>
                </c:pt>
                <c:pt idx="16004">
                  <c:v>0.53359376000000003</c:v>
                </c:pt>
                <c:pt idx="16005">
                  <c:v>0.53359376000000003</c:v>
                </c:pt>
                <c:pt idx="16006">
                  <c:v>0.53364259700000005</c:v>
                </c:pt>
                <c:pt idx="16007">
                  <c:v>0.53369143299999999</c:v>
                </c:pt>
                <c:pt idx="16008">
                  <c:v>0.53369143299999999</c:v>
                </c:pt>
                <c:pt idx="16009">
                  <c:v>0.53374021100000002</c:v>
                </c:pt>
                <c:pt idx="16010">
                  <c:v>0.53378904699999996</c:v>
                </c:pt>
                <c:pt idx="16011">
                  <c:v>0.53378904699999996</c:v>
                </c:pt>
                <c:pt idx="16012">
                  <c:v>0.53383788300000001</c:v>
                </c:pt>
                <c:pt idx="16013">
                  <c:v>0.53388671899999995</c:v>
                </c:pt>
                <c:pt idx="16014">
                  <c:v>0.53393555599999998</c:v>
                </c:pt>
                <c:pt idx="16015">
                  <c:v>0.53393555599999998</c:v>
                </c:pt>
                <c:pt idx="16016">
                  <c:v>0.53398439200000003</c:v>
                </c:pt>
                <c:pt idx="16017">
                  <c:v>0.53398439200000003</c:v>
                </c:pt>
                <c:pt idx="16018">
                  <c:v>0.53403322799999997</c:v>
                </c:pt>
                <c:pt idx="16019">
                  <c:v>0.534082006</c:v>
                </c:pt>
                <c:pt idx="16020">
                  <c:v>0.534082006</c:v>
                </c:pt>
                <c:pt idx="16021">
                  <c:v>0.53413084200000005</c:v>
                </c:pt>
                <c:pt idx="16022">
                  <c:v>0.53417967899999996</c:v>
                </c:pt>
                <c:pt idx="16023">
                  <c:v>0.53417967899999996</c:v>
                </c:pt>
                <c:pt idx="16024">
                  <c:v>0.53422851500000001</c:v>
                </c:pt>
                <c:pt idx="16025">
                  <c:v>0.53422851500000001</c:v>
                </c:pt>
                <c:pt idx="16026">
                  <c:v>0.53427735099999996</c:v>
                </c:pt>
                <c:pt idx="16027">
                  <c:v>0.53432618700000001</c:v>
                </c:pt>
                <c:pt idx="16028">
                  <c:v>0.53437502400000003</c:v>
                </c:pt>
                <c:pt idx="16029">
                  <c:v>0.53437502400000003</c:v>
                </c:pt>
                <c:pt idx="16030">
                  <c:v>0.53442380199999995</c:v>
                </c:pt>
                <c:pt idx="16031">
                  <c:v>0.534472638</c:v>
                </c:pt>
                <c:pt idx="16032">
                  <c:v>0.534472638</c:v>
                </c:pt>
                <c:pt idx="16033">
                  <c:v>0.53452147400000005</c:v>
                </c:pt>
                <c:pt idx="16034">
                  <c:v>0.53452147400000005</c:v>
                </c:pt>
                <c:pt idx="16035">
                  <c:v>0.53457030999999999</c:v>
                </c:pt>
                <c:pt idx="16036">
                  <c:v>0.53461914600000005</c:v>
                </c:pt>
                <c:pt idx="16037">
                  <c:v>0.53461914600000005</c:v>
                </c:pt>
                <c:pt idx="16038">
                  <c:v>0.53466798299999996</c:v>
                </c:pt>
                <c:pt idx="16039">
                  <c:v>0.53471681900000001</c:v>
                </c:pt>
                <c:pt idx="16040">
                  <c:v>0.53471681900000001</c:v>
                </c:pt>
                <c:pt idx="16041">
                  <c:v>0.53476559700000004</c:v>
                </c:pt>
                <c:pt idx="16042">
                  <c:v>0.53481443299999998</c:v>
                </c:pt>
                <c:pt idx="16043">
                  <c:v>0.53481443299999998</c:v>
                </c:pt>
                <c:pt idx="16044">
                  <c:v>0.53486326900000003</c:v>
                </c:pt>
                <c:pt idx="16045">
                  <c:v>0.53491210600000005</c:v>
                </c:pt>
                <c:pt idx="16046">
                  <c:v>0.53491210600000005</c:v>
                </c:pt>
                <c:pt idx="16047">
                  <c:v>0.53496094199999999</c:v>
                </c:pt>
                <c:pt idx="16048">
                  <c:v>0.53500977800000005</c:v>
                </c:pt>
                <c:pt idx="16049">
                  <c:v>0.53500977800000005</c:v>
                </c:pt>
                <c:pt idx="16050">
                  <c:v>0.53505861399999999</c:v>
                </c:pt>
                <c:pt idx="16051">
                  <c:v>0.53510745100000001</c:v>
                </c:pt>
                <c:pt idx="16052">
                  <c:v>0.53510745100000001</c:v>
                </c:pt>
                <c:pt idx="16053">
                  <c:v>0.53515622900000004</c:v>
                </c:pt>
                <c:pt idx="16054">
                  <c:v>0.53515622900000004</c:v>
                </c:pt>
                <c:pt idx="16055">
                  <c:v>0.53520506499999998</c:v>
                </c:pt>
                <c:pt idx="16056">
                  <c:v>0.53525390100000003</c:v>
                </c:pt>
                <c:pt idx="16057">
                  <c:v>0.53525390100000003</c:v>
                </c:pt>
                <c:pt idx="16058">
                  <c:v>0.53530273699999997</c:v>
                </c:pt>
                <c:pt idx="16059">
                  <c:v>0.53535157300000003</c:v>
                </c:pt>
                <c:pt idx="16060">
                  <c:v>0.53535157300000003</c:v>
                </c:pt>
                <c:pt idx="16061">
                  <c:v>0.53540041000000005</c:v>
                </c:pt>
                <c:pt idx="16062">
                  <c:v>0.53540041000000005</c:v>
                </c:pt>
                <c:pt idx="16063">
                  <c:v>0.53544924599999999</c:v>
                </c:pt>
                <c:pt idx="16064">
                  <c:v>0.53549802400000002</c:v>
                </c:pt>
                <c:pt idx="16065">
                  <c:v>0.53549802400000002</c:v>
                </c:pt>
                <c:pt idx="16066">
                  <c:v>0.53554685999999996</c:v>
                </c:pt>
                <c:pt idx="16067">
                  <c:v>0.53559569600000001</c:v>
                </c:pt>
                <c:pt idx="16068">
                  <c:v>0.53559569600000001</c:v>
                </c:pt>
                <c:pt idx="16069">
                  <c:v>0.53564453300000003</c:v>
                </c:pt>
                <c:pt idx="16070">
                  <c:v>0.53569336899999997</c:v>
                </c:pt>
                <c:pt idx="16071">
                  <c:v>0.53569336899999997</c:v>
                </c:pt>
                <c:pt idx="16072">
                  <c:v>0.53574220500000003</c:v>
                </c:pt>
                <c:pt idx="16073">
                  <c:v>0.53574220500000003</c:v>
                </c:pt>
                <c:pt idx="16074">
                  <c:v>0.53579104099999997</c:v>
                </c:pt>
                <c:pt idx="16075">
                  <c:v>0.53583981899999999</c:v>
                </c:pt>
                <c:pt idx="16076">
                  <c:v>0.53583981899999999</c:v>
                </c:pt>
                <c:pt idx="16077">
                  <c:v>0.53588865600000002</c:v>
                </c:pt>
                <c:pt idx="16078">
                  <c:v>0.53593749199999996</c:v>
                </c:pt>
                <c:pt idx="16079">
                  <c:v>0.53593749199999996</c:v>
                </c:pt>
                <c:pt idx="16080">
                  <c:v>0.53598632800000001</c:v>
                </c:pt>
                <c:pt idx="16081">
                  <c:v>0.53603516399999995</c:v>
                </c:pt>
                <c:pt idx="16082">
                  <c:v>0.53603516399999995</c:v>
                </c:pt>
                <c:pt idx="16083">
                  <c:v>0.536084</c:v>
                </c:pt>
                <c:pt idx="16084">
                  <c:v>0.53613283700000003</c:v>
                </c:pt>
                <c:pt idx="16085">
                  <c:v>0.53613283700000003</c:v>
                </c:pt>
                <c:pt idx="16086">
                  <c:v>0.53618161499999994</c:v>
                </c:pt>
                <c:pt idx="16087">
                  <c:v>0.536230451</c:v>
                </c:pt>
                <c:pt idx="16088">
                  <c:v>0.536230451</c:v>
                </c:pt>
                <c:pt idx="16089">
                  <c:v>0.53627928700000005</c:v>
                </c:pt>
                <c:pt idx="16090">
                  <c:v>0.53632812299999999</c:v>
                </c:pt>
                <c:pt idx="16091">
                  <c:v>0.53632812299999999</c:v>
                </c:pt>
                <c:pt idx="16092">
                  <c:v>0.53637696000000001</c:v>
                </c:pt>
                <c:pt idx="16093">
                  <c:v>0.53642579599999995</c:v>
                </c:pt>
                <c:pt idx="16094">
                  <c:v>0.53642579599999995</c:v>
                </c:pt>
                <c:pt idx="16095">
                  <c:v>0.53647463200000001</c:v>
                </c:pt>
                <c:pt idx="16096">
                  <c:v>0.53652341000000003</c:v>
                </c:pt>
                <c:pt idx="16097">
                  <c:v>0.53652341000000003</c:v>
                </c:pt>
                <c:pt idx="16098">
                  <c:v>0.53657224599999997</c:v>
                </c:pt>
                <c:pt idx="16099">
                  <c:v>0.536621083</c:v>
                </c:pt>
                <c:pt idx="16100">
                  <c:v>0.536621083</c:v>
                </c:pt>
                <c:pt idx="16101">
                  <c:v>0.53666991900000005</c:v>
                </c:pt>
                <c:pt idx="16102">
                  <c:v>0.53671875499999999</c:v>
                </c:pt>
                <c:pt idx="16103">
                  <c:v>0.53671875499999999</c:v>
                </c:pt>
                <c:pt idx="16104">
                  <c:v>0.53676759100000004</c:v>
                </c:pt>
                <c:pt idx="16105">
                  <c:v>0.53676759100000004</c:v>
                </c:pt>
                <c:pt idx="16106">
                  <c:v>0.53681642699999998</c:v>
                </c:pt>
                <c:pt idx="16107">
                  <c:v>0.53686520599999998</c:v>
                </c:pt>
                <c:pt idx="16108">
                  <c:v>0.53691404200000004</c:v>
                </c:pt>
                <c:pt idx="16109">
                  <c:v>0.53691404200000004</c:v>
                </c:pt>
                <c:pt idx="16110">
                  <c:v>0.53696287799999998</c:v>
                </c:pt>
                <c:pt idx="16111">
                  <c:v>0.53701171400000003</c:v>
                </c:pt>
                <c:pt idx="16112">
                  <c:v>0.53701171400000003</c:v>
                </c:pt>
                <c:pt idx="16113">
                  <c:v>0.53706054999999997</c:v>
                </c:pt>
                <c:pt idx="16114">
                  <c:v>0.53710938699999999</c:v>
                </c:pt>
                <c:pt idx="16115">
                  <c:v>0.53710938699999999</c:v>
                </c:pt>
                <c:pt idx="16116">
                  <c:v>0.53715822300000005</c:v>
                </c:pt>
                <c:pt idx="16117">
                  <c:v>0.53720705899999999</c:v>
                </c:pt>
                <c:pt idx="16118">
                  <c:v>0.53720705899999999</c:v>
                </c:pt>
                <c:pt idx="16119">
                  <c:v>0.53725583700000001</c:v>
                </c:pt>
                <c:pt idx="16120">
                  <c:v>0.53730467299999995</c:v>
                </c:pt>
                <c:pt idx="16121">
                  <c:v>0.53735350999999998</c:v>
                </c:pt>
                <c:pt idx="16122">
                  <c:v>0.53735350999999998</c:v>
                </c:pt>
                <c:pt idx="16123">
                  <c:v>0.53740234600000003</c:v>
                </c:pt>
                <c:pt idx="16124">
                  <c:v>0.53745118199999997</c:v>
                </c:pt>
                <c:pt idx="16125">
                  <c:v>0.53745118199999997</c:v>
                </c:pt>
                <c:pt idx="16126">
                  <c:v>0.53750001800000002</c:v>
                </c:pt>
                <c:pt idx="16127">
                  <c:v>0.53754885399999996</c:v>
                </c:pt>
                <c:pt idx="16128">
                  <c:v>0.53759763299999996</c:v>
                </c:pt>
                <c:pt idx="16129">
                  <c:v>0.53759763299999996</c:v>
                </c:pt>
                <c:pt idx="16130">
                  <c:v>0.53764646900000002</c:v>
                </c:pt>
                <c:pt idx="16131">
                  <c:v>0.53769530499999996</c:v>
                </c:pt>
                <c:pt idx="16132">
                  <c:v>0.53769530499999996</c:v>
                </c:pt>
                <c:pt idx="16133">
                  <c:v>0.53774414100000001</c:v>
                </c:pt>
                <c:pt idx="16134">
                  <c:v>0.53779297699999995</c:v>
                </c:pt>
                <c:pt idx="16135">
                  <c:v>0.53784181399999997</c:v>
                </c:pt>
                <c:pt idx="16136">
                  <c:v>0.53784181399999997</c:v>
                </c:pt>
                <c:pt idx="16137">
                  <c:v>0.53789065000000003</c:v>
                </c:pt>
                <c:pt idx="16138">
                  <c:v>0.53793942800000005</c:v>
                </c:pt>
                <c:pt idx="16139">
                  <c:v>0.53798826399999999</c:v>
                </c:pt>
                <c:pt idx="16140">
                  <c:v>0.53798826399999999</c:v>
                </c:pt>
                <c:pt idx="16141">
                  <c:v>0.53803710000000005</c:v>
                </c:pt>
                <c:pt idx="16142">
                  <c:v>0.53808593699999996</c:v>
                </c:pt>
                <c:pt idx="16143">
                  <c:v>0.53813477300000001</c:v>
                </c:pt>
                <c:pt idx="16144">
                  <c:v>0.53813477300000001</c:v>
                </c:pt>
                <c:pt idx="16145">
                  <c:v>0.53818360899999995</c:v>
                </c:pt>
                <c:pt idx="16146">
                  <c:v>0.538232445</c:v>
                </c:pt>
                <c:pt idx="16147">
                  <c:v>0.538232445</c:v>
                </c:pt>
                <c:pt idx="16148">
                  <c:v>0.53828122300000003</c:v>
                </c:pt>
                <c:pt idx="16149">
                  <c:v>0.53833005899999997</c:v>
                </c:pt>
                <c:pt idx="16150">
                  <c:v>0.53833005899999997</c:v>
                </c:pt>
                <c:pt idx="16151">
                  <c:v>0.538378896</c:v>
                </c:pt>
                <c:pt idx="16152">
                  <c:v>0.53842773200000005</c:v>
                </c:pt>
                <c:pt idx="16153">
                  <c:v>0.53847656799999999</c:v>
                </c:pt>
                <c:pt idx="16154">
                  <c:v>0.53847656799999999</c:v>
                </c:pt>
                <c:pt idx="16155">
                  <c:v>0.53852540400000004</c:v>
                </c:pt>
                <c:pt idx="16156">
                  <c:v>0.53857424099999995</c:v>
                </c:pt>
                <c:pt idx="16157">
                  <c:v>0.53857424099999995</c:v>
                </c:pt>
                <c:pt idx="16158">
                  <c:v>0.53862301899999998</c:v>
                </c:pt>
                <c:pt idx="16159">
                  <c:v>0.53867185500000003</c:v>
                </c:pt>
                <c:pt idx="16160">
                  <c:v>0.53872069099999997</c:v>
                </c:pt>
                <c:pt idx="16161">
                  <c:v>0.53872069099999997</c:v>
                </c:pt>
                <c:pt idx="16162">
                  <c:v>0.53876952700000003</c:v>
                </c:pt>
                <c:pt idx="16163">
                  <c:v>0.53881836400000005</c:v>
                </c:pt>
                <c:pt idx="16164">
                  <c:v>0.53881836400000005</c:v>
                </c:pt>
                <c:pt idx="16165">
                  <c:v>0.53886719999999999</c:v>
                </c:pt>
                <c:pt idx="16166">
                  <c:v>0.53891603600000004</c:v>
                </c:pt>
                <c:pt idx="16167">
                  <c:v>0.53891603600000004</c:v>
                </c:pt>
                <c:pt idx="16168">
                  <c:v>0.53896487199999998</c:v>
                </c:pt>
                <c:pt idx="16169">
                  <c:v>0.53901365000000001</c:v>
                </c:pt>
                <c:pt idx="16170">
                  <c:v>0.53906248599999995</c:v>
                </c:pt>
                <c:pt idx="16171">
                  <c:v>0.53906248599999995</c:v>
                </c:pt>
                <c:pt idx="16172">
                  <c:v>0.53911132299999998</c:v>
                </c:pt>
                <c:pt idx="16173">
                  <c:v>0.53916015900000003</c:v>
                </c:pt>
                <c:pt idx="16174">
                  <c:v>0.53916015900000003</c:v>
                </c:pt>
                <c:pt idx="16175">
                  <c:v>0.53920899499999997</c:v>
                </c:pt>
                <c:pt idx="16176">
                  <c:v>0.53925783100000002</c:v>
                </c:pt>
                <c:pt idx="16177">
                  <c:v>0.53930666800000004</c:v>
                </c:pt>
                <c:pt idx="16178">
                  <c:v>0.53930666800000004</c:v>
                </c:pt>
                <c:pt idx="16179">
                  <c:v>0.53935544599999996</c:v>
                </c:pt>
                <c:pt idx="16180">
                  <c:v>0.53940428200000001</c:v>
                </c:pt>
                <c:pt idx="16181">
                  <c:v>0.53940428200000001</c:v>
                </c:pt>
                <c:pt idx="16182">
                  <c:v>0.53945311799999995</c:v>
                </c:pt>
                <c:pt idx="16183">
                  <c:v>0.53950195400000001</c:v>
                </c:pt>
                <c:pt idx="16184">
                  <c:v>0.53950195400000001</c:v>
                </c:pt>
                <c:pt idx="16185">
                  <c:v>0.53955079100000003</c:v>
                </c:pt>
                <c:pt idx="16186">
                  <c:v>0.53959962699999997</c:v>
                </c:pt>
                <c:pt idx="16187">
                  <c:v>0.53959962699999997</c:v>
                </c:pt>
                <c:pt idx="16188">
                  <c:v>0.53964846300000002</c:v>
                </c:pt>
                <c:pt idx="16189">
                  <c:v>0.53969724100000005</c:v>
                </c:pt>
                <c:pt idx="16190">
                  <c:v>0.53969724100000005</c:v>
                </c:pt>
                <c:pt idx="16191">
                  <c:v>0.53974607699999999</c:v>
                </c:pt>
                <c:pt idx="16192">
                  <c:v>0.53979491300000004</c:v>
                </c:pt>
                <c:pt idx="16193">
                  <c:v>0.53984374999999996</c:v>
                </c:pt>
                <c:pt idx="16194">
                  <c:v>0.53984374999999996</c:v>
                </c:pt>
                <c:pt idx="16195">
                  <c:v>0.53989258600000001</c:v>
                </c:pt>
                <c:pt idx="16196">
                  <c:v>0.53989258600000001</c:v>
                </c:pt>
                <c:pt idx="16197">
                  <c:v>0.53994142199999995</c:v>
                </c:pt>
                <c:pt idx="16198">
                  <c:v>0.539990258</c:v>
                </c:pt>
                <c:pt idx="16199">
                  <c:v>0.539990258</c:v>
                </c:pt>
                <c:pt idx="16200">
                  <c:v>0.54003903600000003</c:v>
                </c:pt>
                <c:pt idx="16201">
                  <c:v>0.54008787300000005</c:v>
                </c:pt>
                <c:pt idx="16202">
                  <c:v>0.54013670899999999</c:v>
                </c:pt>
                <c:pt idx="16203">
                  <c:v>0.54013670899999999</c:v>
                </c:pt>
                <c:pt idx="16204">
                  <c:v>0.54018554500000004</c:v>
                </c:pt>
                <c:pt idx="16205">
                  <c:v>0.54023438099999999</c:v>
                </c:pt>
                <c:pt idx="16206">
                  <c:v>0.54023438099999999</c:v>
                </c:pt>
                <c:pt idx="16207">
                  <c:v>0.54028321800000001</c:v>
                </c:pt>
                <c:pt idx="16208">
                  <c:v>0.54033205399999995</c:v>
                </c:pt>
                <c:pt idx="16209">
                  <c:v>0.54033205399999995</c:v>
                </c:pt>
                <c:pt idx="16210">
                  <c:v>0.54038083199999998</c:v>
                </c:pt>
                <c:pt idx="16211">
                  <c:v>0.54038083199999998</c:v>
                </c:pt>
                <c:pt idx="16212">
                  <c:v>0.54042966800000003</c:v>
                </c:pt>
                <c:pt idx="16213">
                  <c:v>0.54047850399999997</c:v>
                </c:pt>
                <c:pt idx="16214">
                  <c:v>0.54052734000000002</c:v>
                </c:pt>
                <c:pt idx="16215">
                  <c:v>0.54052734000000002</c:v>
                </c:pt>
                <c:pt idx="16216">
                  <c:v>0.54057617700000005</c:v>
                </c:pt>
                <c:pt idx="16217">
                  <c:v>0.54062501299999999</c:v>
                </c:pt>
                <c:pt idx="16218">
                  <c:v>0.54062501299999999</c:v>
                </c:pt>
                <c:pt idx="16219">
                  <c:v>0.54067384900000004</c:v>
                </c:pt>
                <c:pt idx="16220">
                  <c:v>0.54072262699999996</c:v>
                </c:pt>
                <c:pt idx="16221">
                  <c:v>0.54072262699999996</c:v>
                </c:pt>
                <c:pt idx="16222">
                  <c:v>0.54077146300000001</c:v>
                </c:pt>
                <c:pt idx="16223">
                  <c:v>0.54082030000000003</c:v>
                </c:pt>
                <c:pt idx="16224">
                  <c:v>0.54082030000000003</c:v>
                </c:pt>
                <c:pt idx="16225">
                  <c:v>0.54086913599999997</c:v>
                </c:pt>
                <c:pt idx="16226">
                  <c:v>0.54091797200000002</c:v>
                </c:pt>
                <c:pt idx="16227">
                  <c:v>0.54091797200000002</c:v>
                </c:pt>
                <c:pt idx="16228">
                  <c:v>0.54096680799999997</c:v>
                </c:pt>
                <c:pt idx="16229">
                  <c:v>0.54101564499999999</c:v>
                </c:pt>
                <c:pt idx="16230">
                  <c:v>0.54101564499999999</c:v>
                </c:pt>
                <c:pt idx="16231">
                  <c:v>0.54106448100000004</c:v>
                </c:pt>
                <c:pt idx="16232">
                  <c:v>0.54111325899999996</c:v>
                </c:pt>
                <c:pt idx="16233">
                  <c:v>0.54111325899999996</c:v>
                </c:pt>
                <c:pt idx="16234">
                  <c:v>0.54116209500000001</c:v>
                </c:pt>
                <c:pt idx="16235">
                  <c:v>0.54116209500000001</c:v>
                </c:pt>
                <c:pt idx="16236">
                  <c:v>0.54121093099999995</c:v>
                </c:pt>
                <c:pt idx="16237">
                  <c:v>0.541259767</c:v>
                </c:pt>
                <c:pt idx="16238">
                  <c:v>0.541259767</c:v>
                </c:pt>
                <c:pt idx="16239">
                  <c:v>0.54130860400000003</c:v>
                </c:pt>
                <c:pt idx="16240">
                  <c:v>0.54135743999999997</c:v>
                </c:pt>
                <c:pt idx="16241">
                  <c:v>0.54135743999999997</c:v>
                </c:pt>
                <c:pt idx="16242">
                  <c:v>0.54140627600000002</c:v>
                </c:pt>
                <c:pt idx="16243">
                  <c:v>0.54145505400000005</c:v>
                </c:pt>
                <c:pt idx="16244">
                  <c:v>0.54145505400000005</c:v>
                </c:pt>
                <c:pt idx="16245">
                  <c:v>0.54150388999999999</c:v>
                </c:pt>
                <c:pt idx="16246">
                  <c:v>0.54155272700000001</c:v>
                </c:pt>
                <c:pt idx="16247">
                  <c:v>0.54155272700000001</c:v>
                </c:pt>
                <c:pt idx="16248">
                  <c:v>0.54160156299999995</c:v>
                </c:pt>
                <c:pt idx="16249">
                  <c:v>0.54160156299999995</c:v>
                </c:pt>
                <c:pt idx="16250">
                  <c:v>0.541650399</c:v>
                </c:pt>
                <c:pt idx="16251">
                  <c:v>0.54169923499999995</c:v>
                </c:pt>
                <c:pt idx="16252">
                  <c:v>0.54174807199999997</c:v>
                </c:pt>
                <c:pt idx="16253">
                  <c:v>0.54174807199999997</c:v>
                </c:pt>
                <c:pt idx="16254">
                  <c:v>0.54179685</c:v>
                </c:pt>
                <c:pt idx="16255">
                  <c:v>0.54179685</c:v>
                </c:pt>
                <c:pt idx="16256">
                  <c:v>0.54184568600000005</c:v>
                </c:pt>
                <c:pt idx="16257">
                  <c:v>0.54189452199999999</c:v>
                </c:pt>
                <c:pt idx="16258">
                  <c:v>0.54189452199999999</c:v>
                </c:pt>
                <c:pt idx="16259">
                  <c:v>0.54194335800000004</c:v>
                </c:pt>
                <c:pt idx="16260">
                  <c:v>0.54199219399999998</c:v>
                </c:pt>
                <c:pt idx="16261">
                  <c:v>0.54199219399999998</c:v>
                </c:pt>
                <c:pt idx="16262">
                  <c:v>0.54204103100000001</c:v>
                </c:pt>
                <c:pt idx="16263">
                  <c:v>0.54204103100000001</c:v>
                </c:pt>
                <c:pt idx="16264">
                  <c:v>0.54208986699999995</c:v>
                </c:pt>
                <c:pt idx="16265">
                  <c:v>0.54213864499999997</c:v>
                </c:pt>
                <c:pt idx="16266">
                  <c:v>0.54213864499999997</c:v>
                </c:pt>
                <c:pt idx="16267">
                  <c:v>0.54218748100000003</c:v>
                </c:pt>
                <c:pt idx="16268">
                  <c:v>0.54223631699999997</c:v>
                </c:pt>
                <c:pt idx="16269">
                  <c:v>0.54223631699999997</c:v>
                </c:pt>
                <c:pt idx="16270">
                  <c:v>0.54228515399999999</c:v>
                </c:pt>
                <c:pt idx="16271">
                  <c:v>0.54233399000000004</c:v>
                </c:pt>
                <c:pt idx="16272">
                  <c:v>0.54233399000000004</c:v>
                </c:pt>
                <c:pt idx="16273">
                  <c:v>0.54238282599999998</c:v>
                </c:pt>
                <c:pt idx="16274">
                  <c:v>0.54243166200000004</c:v>
                </c:pt>
                <c:pt idx="16275">
                  <c:v>0.54243166200000004</c:v>
                </c:pt>
                <c:pt idx="16276">
                  <c:v>0.54248043999999995</c:v>
                </c:pt>
                <c:pt idx="16277">
                  <c:v>0.54248043999999995</c:v>
                </c:pt>
                <c:pt idx="16278">
                  <c:v>0.54252927699999998</c:v>
                </c:pt>
                <c:pt idx="16279">
                  <c:v>0.54257811300000003</c:v>
                </c:pt>
                <c:pt idx="16280">
                  <c:v>0.54257811300000003</c:v>
                </c:pt>
                <c:pt idx="16281">
                  <c:v>0.54262694899999997</c:v>
                </c:pt>
                <c:pt idx="16282">
                  <c:v>0.54267578500000002</c:v>
                </c:pt>
                <c:pt idx="16283">
                  <c:v>0.54267578500000002</c:v>
                </c:pt>
                <c:pt idx="16284">
                  <c:v>0.54272462099999996</c:v>
                </c:pt>
                <c:pt idx="16285">
                  <c:v>0.54277345799999999</c:v>
                </c:pt>
                <c:pt idx="16286">
                  <c:v>0.54277345799999999</c:v>
                </c:pt>
                <c:pt idx="16287">
                  <c:v>0.54282229400000004</c:v>
                </c:pt>
                <c:pt idx="16288">
                  <c:v>0.54287107199999995</c:v>
                </c:pt>
                <c:pt idx="16289">
                  <c:v>0.54291990800000001</c:v>
                </c:pt>
                <c:pt idx="16290">
                  <c:v>0.54291990800000001</c:v>
                </c:pt>
                <c:pt idx="16291">
                  <c:v>0.54296874399999995</c:v>
                </c:pt>
                <c:pt idx="16292">
                  <c:v>0.54301758099999997</c:v>
                </c:pt>
                <c:pt idx="16293">
                  <c:v>0.54301758099999997</c:v>
                </c:pt>
                <c:pt idx="16294">
                  <c:v>0.54306641700000002</c:v>
                </c:pt>
                <c:pt idx="16295">
                  <c:v>0.54311525299999996</c:v>
                </c:pt>
                <c:pt idx="16296">
                  <c:v>0.54311525299999996</c:v>
                </c:pt>
                <c:pt idx="16297">
                  <c:v>0.54316408900000002</c:v>
                </c:pt>
                <c:pt idx="16298">
                  <c:v>0.54316408900000002</c:v>
                </c:pt>
                <c:pt idx="16299">
                  <c:v>0.54321286700000004</c:v>
                </c:pt>
                <c:pt idx="16300">
                  <c:v>0.54326170399999996</c:v>
                </c:pt>
                <c:pt idx="16301">
                  <c:v>0.54331054000000001</c:v>
                </c:pt>
                <c:pt idx="16302">
                  <c:v>0.54331054000000001</c:v>
                </c:pt>
                <c:pt idx="16303">
                  <c:v>0.54335937599999995</c:v>
                </c:pt>
                <c:pt idx="16304">
                  <c:v>0.543408212</c:v>
                </c:pt>
                <c:pt idx="16305">
                  <c:v>0.543408212</c:v>
                </c:pt>
                <c:pt idx="16306">
                  <c:v>0.54345704800000005</c:v>
                </c:pt>
                <c:pt idx="16307">
                  <c:v>0.54350588499999997</c:v>
                </c:pt>
                <c:pt idx="16308">
                  <c:v>0.54350588499999997</c:v>
                </c:pt>
                <c:pt idx="16309">
                  <c:v>0.54355466299999999</c:v>
                </c:pt>
                <c:pt idx="16310">
                  <c:v>0.54360349900000005</c:v>
                </c:pt>
                <c:pt idx="16311">
                  <c:v>0.54365233499999999</c:v>
                </c:pt>
                <c:pt idx="16312">
                  <c:v>0.54365233499999999</c:v>
                </c:pt>
                <c:pt idx="16313">
                  <c:v>0.54370117100000004</c:v>
                </c:pt>
                <c:pt idx="16314">
                  <c:v>0.54375000799999995</c:v>
                </c:pt>
                <c:pt idx="16315">
                  <c:v>0.54375000799999995</c:v>
                </c:pt>
                <c:pt idx="16316">
                  <c:v>0.543798844</c:v>
                </c:pt>
                <c:pt idx="16317">
                  <c:v>0.54384768000000006</c:v>
                </c:pt>
                <c:pt idx="16318">
                  <c:v>0.54389645799999997</c:v>
                </c:pt>
                <c:pt idx="16319">
                  <c:v>0.54389645799999997</c:v>
                </c:pt>
                <c:pt idx="16320">
                  <c:v>0.54394529400000002</c:v>
                </c:pt>
                <c:pt idx="16321">
                  <c:v>0.54399413100000005</c:v>
                </c:pt>
                <c:pt idx="16322">
                  <c:v>0.54399413100000005</c:v>
                </c:pt>
                <c:pt idx="16323">
                  <c:v>0.54404296699999999</c:v>
                </c:pt>
                <c:pt idx="16324">
                  <c:v>0.54409180300000004</c:v>
                </c:pt>
                <c:pt idx="16325">
                  <c:v>0.54414063899999998</c:v>
                </c:pt>
                <c:pt idx="16326">
                  <c:v>0.54414063899999998</c:v>
                </c:pt>
                <c:pt idx="16327">
                  <c:v>0.54418947500000003</c:v>
                </c:pt>
                <c:pt idx="16328">
                  <c:v>0.54423825299999995</c:v>
                </c:pt>
                <c:pt idx="16329">
                  <c:v>0.54428708999999997</c:v>
                </c:pt>
                <c:pt idx="16330">
                  <c:v>0.54428708999999997</c:v>
                </c:pt>
                <c:pt idx="16331">
                  <c:v>0.54433592600000003</c:v>
                </c:pt>
                <c:pt idx="16332">
                  <c:v>0.54438476199999997</c:v>
                </c:pt>
                <c:pt idx="16333">
                  <c:v>0.54443359800000002</c:v>
                </c:pt>
                <c:pt idx="16334">
                  <c:v>0.54443359800000002</c:v>
                </c:pt>
                <c:pt idx="16335">
                  <c:v>0.54448243500000004</c:v>
                </c:pt>
                <c:pt idx="16336">
                  <c:v>0.54453127099999998</c:v>
                </c:pt>
                <c:pt idx="16337">
                  <c:v>0.54458010700000004</c:v>
                </c:pt>
                <c:pt idx="16338">
                  <c:v>0.54458010700000004</c:v>
                </c:pt>
                <c:pt idx="16339">
                  <c:v>0.54462888499999995</c:v>
                </c:pt>
                <c:pt idx="16340">
                  <c:v>0.544677721</c:v>
                </c:pt>
                <c:pt idx="16341">
                  <c:v>0.54472655800000003</c:v>
                </c:pt>
                <c:pt idx="16342">
                  <c:v>0.54472655800000003</c:v>
                </c:pt>
                <c:pt idx="16343">
                  <c:v>0.54477539399999997</c:v>
                </c:pt>
                <c:pt idx="16344">
                  <c:v>0.54482423000000002</c:v>
                </c:pt>
                <c:pt idx="16345">
                  <c:v>0.54487306599999996</c:v>
                </c:pt>
                <c:pt idx="16346">
                  <c:v>0.54487306599999996</c:v>
                </c:pt>
                <c:pt idx="16347">
                  <c:v>0.54492190200000001</c:v>
                </c:pt>
                <c:pt idx="16348">
                  <c:v>0.54497068000000004</c:v>
                </c:pt>
                <c:pt idx="16349">
                  <c:v>0.54501951699999995</c:v>
                </c:pt>
                <c:pt idx="16350">
                  <c:v>0.54501951699999995</c:v>
                </c:pt>
                <c:pt idx="16351">
                  <c:v>0.54506835300000001</c:v>
                </c:pt>
                <c:pt idx="16352">
                  <c:v>0.54511718899999995</c:v>
                </c:pt>
                <c:pt idx="16353">
                  <c:v>0.54511718899999995</c:v>
                </c:pt>
                <c:pt idx="16354">
                  <c:v>0.545166025</c:v>
                </c:pt>
                <c:pt idx="16355">
                  <c:v>0.54521486200000002</c:v>
                </c:pt>
                <c:pt idx="16356">
                  <c:v>0.54521486200000002</c:v>
                </c:pt>
                <c:pt idx="16357">
                  <c:v>0.54526369799999996</c:v>
                </c:pt>
                <c:pt idx="16358">
                  <c:v>0.54531247599999999</c:v>
                </c:pt>
                <c:pt idx="16359">
                  <c:v>0.54536131200000004</c:v>
                </c:pt>
                <c:pt idx="16360">
                  <c:v>0.54536131200000004</c:v>
                </c:pt>
                <c:pt idx="16361">
                  <c:v>0.54541014799999998</c:v>
                </c:pt>
                <c:pt idx="16362">
                  <c:v>0.54545898500000001</c:v>
                </c:pt>
                <c:pt idx="16363">
                  <c:v>0.54545898500000001</c:v>
                </c:pt>
                <c:pt idx="16364">
                  <c:v>0.54550782099999995</c:v>
                </c:pt>
                <c:pt idx="16365">
                  <c:v>0.545556657</c:v>
                </c:pt>
                <c:pt idx="16366">
                  <c:v>0.54560549300000005</c:v>
                </c:pt>
                <c:pt idx="16367">
                  <c:v>0.54560549300000005</c:v>
                </c:pt>
                <c:pt idx="16368">
                  <c:v>0.54565427099999997</c:v>
                </c:pt>
                <c:pt idx="16369">
                  <c:v>0.54570310700000002</c:v>
                </c:pt>
                <c:pt idx="16370">
                  <c:v>0.54570310700000002</c:v>
                </c:pt>
                <c:pt idx="16371">
                  <c:v>0.54575194400000004</c:v>
                </c:pt>
                <c:pt idx="16372">
                  <c:v>0.54580077999999999</c:v>
                </c:pt>
                <c:pt idx="16373">
                  <c:v>0.54584961600000004</c:v>
                </c:pt>
                <c:pt idx="16374">
                  <c:v>0.54584961600000004</c:v>
                </c:pt>
                <c:pt idx="16375">
                  <c:v>0.54589845199999998</c:v>
                </c:pt>
                <c:pt idx="16376">
                  <c:v>0.545947289</c:v>
                </c:pt>
                <c:pt idx="16377">
                  <c:v>0.545947289</c:v>
                </c:pt>
                <c:pt idx="16378">
                  <c:v>0.54599606700000003</c:v>
                </c:pt>
                <c:pt idx="16379">
                  <c:v>0.54604490299999997</c:v>
                </c:pt>
                <c:pt idx="16380">
                  <c:v>0.54609373900000002</c:v>
                </c:pt>
                <c:pt idx="16381">
                  <c:v>0.54609373900000002</c:v>
                </c:pt>
                <c:pt idx="16382">
                  <c:v>0.54614257499999996</c:v>
                </c:pt>
                <c:pt idx="16383">
                  <c:v>0.54619141199999999</c:v>
                </c:pt>
                <c:pt idx="16384">
                  <c:v>0.54624024800000004</c:v>
                </c:pt>
                <c:pt idx="16385">
                  <c:v>0.54624024800000004</c:v>
                </c:pt>
                <c:pt idx="16386">
                  <c:v>0.54628908399999998</c:v>
                </c:pt>
                <c:pt idx="16387">
                  <c:v>0.54633786200000001</c:v>
                </c:pt>
                <c:pt idx="16388">
                  <c:v>0.54633786200000001</c:v>
                </c:pt>
                <c:pt idx="16389">
                  <c:v>0.54638669799999995</c:v>
                </c:pt>
                <c:pt idx="16390">
                  <c:v>0.546435534</c:v>
                </c:pt>
                <c:pt idx="16391">
                  <c:v>0.546435534</c:v>
                </c:pt>
                <c:pt idx="16392">
                  <c:v>0.54648437100000002</c:v>
                </c:pt>
                <c:pt idx="16393">
                  <c:v>0.54653320699999997</c:v>
                </c:pt>
                <c:pt idx="16394">
                  <c:v>0.54653320699999997</c:v>
                </c:pt>
                <c:pt idx="16395">
                  <c:v>0.54658204300000002</c:v>
                </c:pt>
                <c:pt idx="16396">
                  <c:v>0.54663087899999996</c:v>
                </c:pt>
                <c:pt idx="16397">
                  <c:v>0.54663087899999996</c:v>
                </c:pt>
                <c:pt idx="16398">
                  <c:v>0.54667971599999998</c:v>
                </c:pt>
                <c:pt idx="16399">
                  <c:v>0.54672849400000001</c:v>
                </c:pt>
                <c:pt idx="16400">
                  <c:v>0.54672849400000001</c:v>
                </c:pt>
                <c:pt idx="16401">
                  <c:v>0.54677732999999995</c:v>
                </c:pt>
                <c:pt idx="16402">
                  <c:v>0.546826166</c:v>
                </c:pt>
                <c:pt idx="16403">
                  <c:v>0.54687500200000005</c:v>
                </c:pt>
                <c:pt idx="16404">
                  <c:v>0.54687500200000005</c:v>
                </c:pt>
                <c:pt idx="16405">
                  <c:v>0.54692383899999997</c:v>
                </c:pt>
                <c:pt idx="16406">
                  <c:v>0.54697267500000002</c:v>
                </c:pt>
                <c:pt idx="16407">
                  <c:v>0.54697267500000002</c:v>
                </c:pt>
                <c:pt idx="16408">
                  <c:v>0.54702151099999996</c:v>
                </c:pt>
                <c:pt idx="16409">
                  <c:v>0.54707028899999999</c:v>
                </c:pt>
                <c:pt idx="16410">
                  <c:v>0.54707028899999999</c:v>
                </c:pt>
                <c:pt idx="16411">
                  <c:v>0.54711912500000004</c:v>
                </c:pt>
                <c:pt idx="16412">
                  <c:v>0.54716796099999998</c:v>
                </c:pt>
                <c:pt idx="16413">
                  <c:v>0.54716796099999998</c:v>
                </c:pt>
                <c:pt idx="16414">
                  <c:v>0.547216798</c:v>
                </c:pt>
                <c:pt idx="16415">
                  <c:v>0.54726563399999995</c:v>
                </c:pt>
                <c:pt idx="16416">
                  <c:v>0.54726563399999995</c:v>
                </c:pt>
                <c:pt idx="16417">
                  <c:v>0.54731447</c:v>
                </c:pt>
                <c:pt idx="16418">
                  <c:v>0.54736330600000005</c:v>
                </c:pt>
                <c:pt idx="16419">
                  <c:v>0.54741208399999997</c:v>
                </c:pt>
                <c:pt idx="16420">
                  <c:v>0.54741208399999997</c:v>
                </c:pt>
                <c:pt idx="16421">
                  <c:v>0.54746092099999999</c:v>
                </c:pt>
                <c:pt idx="16422">
                  <c:v>0.54746092099999999</c:v>
                </c:pt>
                <c:pt idx="16423">
                  <c:v>0.54750975700000004</c:v>
                </c:pt>
                <c:pt idx="16424">
                  <c:v>0.54755859299999998</c:v>
                </c:pt>
                <c:pt idx="16425">
                  <c:v>0.54755859299999998</c:v>
                </c:pt>
                <c:pt idx="16426">
                  <c:v>0.54760742900000003</c:v>
                </c:pt>
                <c:pt idx="16427">
                  <c:v>0.54765626599999995</c:v>
                </c:pt>
                <c:pt idx="16428">
                  <c:v>0.547705102</c:v>
                </c:pt>
                <c:pt idx="16429">
                  <c:v>0.547705102</c:v>
                </c:pt>
                <c:pt idx="16430">
                  <c:v>0.54775388000000003</c:v>
                </c:pt>
                <c:pt idx="16431">
                  <c:v>0.54775388000000003</c:v>
                </c:pt>
                <c:pt idx="16432">
                  <c:v>0.54780271599999997</c:v>
                </c:pt>
                <c:pt idx="16433">
                  <c:v>0.54785155200000002</c:v>
                </c:pt>
                <c:pt idx="16434">
                  <c:v>0.54785155200000002</c:v>
                </c:pt>
                <c:pt idx="16435">
                  <c:v>0.54790038799999996</c:v>
                </c:pt>
                <c:pt idx="16436">
                  <c:v>0.54794922499999998</c:v>
                </c:pt>
                <c:pt idx="16437">
                  <c:v>0.54794922499999998</c:v>
                </c:pt>
                <c:pt idx="16438">
                  <c:v>0.54799806100000004</c:v>
                </c:pt>
                <c:pt idx="16439">
                  <c:v>0.54804689699999998</c:v>
                </c:pt>
                <c:pt idx="16440">
                  <c:v>0.54804689699999998</c:v>
                </c:pt>
                <c:pt idx="16441">
                  <c:v>0.548095675</c:v>
                </c:pt>
                <c:pt idx="16442">
                  <c:v>0.54814451099999995</c:v>
                </c:pt>
                <c:pt idx="16443">
                  <c:v>0.54814451099999995</c:v>
                </c:pt>
                <c:pt idx="16444">
                  <c:v>0.54819334799999997</c:v>
                </c:pt>
                <c:pt idx="16445">
                  <c:v>0.54824218400000002</c:v>
                </c:pt>
                <c:pt idx="16446">
                  <c:v>0.54824218400000002</c:v>
                </c:pt>
                <c:pt idx="16447">
                  <c:v>0.54829101999999996</c:v>
                </c:pt>
                <c:pt idx="16448">
                  <c:v>0.54833985600000001</c:v>
                </c:pt>
                <c:pt idx="16449">
                  <c:v>0.54833985600000001</c:v>
                </c:pt>
                <c:pt idx="16450">
                  <c:v>0.54838869300000004</c:v>
                </c:pt>
                <c:pt idx="16451">
                  <c:v>0.54843752899999998</c:v>
                </c:pt>
                <c:pt idx="16452">
                  <c:v>0.54843752899999998</c:v>
                </c:pt>
                <c:pt idx="16453">
                  <c:v>0.54848630700000001</c:v>
                </c:pt>
                <c:pt idx="16454">
                  <c:v>0.54848630700000001</c:v>
                </c:pt>
                <c:pt idx="16455">
                  <c:v>0.54853514299999995</c:v>
                </c:pt>
                <c:pt idx="16456">
                  <c:v>0.548583979</c:v>
                </c:pt>
                <c:pt idx="16457">
                  <c:v>0.548583979</c:v>
                </c:pt>
                <c:pt idx="16458">
                  <c:v>0.54863281500000005</c:v>
                </c:pt>
                <c:pt idx="16459">
                  <c:v>0.54868165199999996</c:v>
                </c:pt>
                <c:pt idx="16460">
                  <c:v>0.54868165199999996</c:v>
                </c:pt>
                <c:pt idx="16461">
                  <c:v>0.54873048800000002</c:v>
                </c:pt>
                <c:pt idx="16462">
                  <c:v>0.54877932399999996</c:v>
                </c:pt>
                <c:pt idx="16463">
                  <c:v>0.54877932399999996</c:v>
                </c:pt>
                <c:pt idx="16464">
                  <c:v>0.54882810199999998</c:v>
                </c:pt>
                <c:pt idx="16465">
                  <c:v>0.54887693800000004</c:v>
                </c:pt>
                <c:pt idx="16466">
                  <c:v>0.54887693800000004</c:v>
                </c:pt>
                <c:pt idx="16467">
                  <c:v>0.54892577499999995</c:v>
                </c:pt>
                <c:pt idx="16468">
                  <c:v>0.54892577499999995</c:v>
                </c:pt>
                <c:pt idx="16469">
                  <c:v>0.548974611</c:v>
                </c:pt>
                <c:pt idx="16470">
                  <c:v>0.54902344700000005</c:v>
                </c:pt>
                <c:pt idx="16471">
                  <c:v>0.54902344700000005</c:v>
                </c:pt>
                <c:pt idx="16472">
                  <c:v>0.54907228299999999</c:v>
                </c:pt>
                <c:pt idx="16473">
                  <c:v>0.54912112000000002</c:v>
                </c:pt>
                <c:pt idx="16474">
                  <c:v>0.54912112000000002</c:v>
                </c:pt>
                <c:pt idx="16475">
                  <c:v>0.54916989800000005</c:v>
                </c:pt>
                <c:pt idx="16476">
                  <c:v>0.54921873399999999</c:v>
                </c:pt>
                <c:pt idx="16477">
                  <c:v>0.54921873399999999</c:v>
                </c:pt>
                <c:pt idx="16478">
                  <c:v>0.54926757000000004</c:v>
                </c:pt>
                <c:pt idx="16479">
                  <c:v>0.54931640599999998</c:v>
                </c:pt>
                <c:pt idx="16480">
                  <c:v>0.54931640599999998</c:v>
                </c:pt>
                <c:pt idx="16481">
                  <c:v>0.54936524200000003</c:v>
                </c:pt>
                <c:pt idx="16482">
                  <c:v>0.54941407900000006</c:v>
                </c:pt>
                <c:pt idx="16483">
                  <c:v>0.54941407900000006</c:v>
                </c:pt>
                <c:pt idx="16484">
                  <c:v>0.549462915</c:v>
                </c:pt>
                <c:pt idx="16485">
                  <c:v>0.54951169300000002</c:v>
                </c:pt>
                <c:pt idx="16486">
                  <c:v>0.54951169300000002</c:v>
                </c:pt>
                <c:pt idx="16487">
                  <c:v>0.54956052899999996</c:v>
                </c:pt>
                <c:pt idx="16488">
                  <c:v>0.54960936500000002</c:v>
                </c:pt>
                <c:pt idx="16489">
                  <c:v>0.54960936500000002</c:v>
                </c:pt>
                <c:pt idx="16490">
                  <c:v>0.54965820200000004</c:v>
                </c:pt>
                <c:pt idx="16491">
                  <c:v>0.54970703799999998</c:v>
                </c:pt>
                <c:pt idx="16492">
                  <c:v>0.54970703799999998</c:v>
                </c:pt>
                <c:pt idx="16493">
                  <c:v>0.54975587400000003</c:v>
                </c:pt>
                <c:pt idx="16494">
                  <c:v>0.54980470999999997</c:v>
                </c:pt>
                <c:pt idx="16495">
                  <c:v>0.54980470999999997</c:v>
                </c:pt>
                <c:pt idx="16496">
                  <c:v>0.549853488</c:v>
                </c:pt>
                <c:pt idx="16497">
                  <c:v>0.54990232500000003</c:v>
                </c:pt>
                <c:pt idx="16498">
                  <c:v>0.54990232500000003</c:v>
                </c:pt>
                <c:pt idx="16499">
                  <c:v>0.54995116099999997</c:v>
                </c:pt>
                <c:pt idx="16500">
                  <c:v>0.54999999700000002</c:v>
                </c:pt>
                <c:pt idx="16501">
                  <c:v>0.54999999700000002</c:v>
                </c:pt>
                <c:pt idx="16502">
                  <c:v>0.55004883299999996</c:v>
                </c:pt>
                <c:pt idx="16503">
                  <c:v>0.55009766900000001</c:v>
                </c:pt>
                <c:pt idx="16504">
                  <c:v>0.55009766900000001</c:v>
                </c:pt>
                <c:pt idx="16505">
                  <c:v>0.55014650600000004</c:v>
                </c:pt>
                <c:pt idx="16506">
                  <c:v>0.55019528399999995</c:v>
                </c:pt>
                <c:pt idx="16507">
                  <c:v>0.55019528399999995</c:v>
                </c:pt>
                <c:pt idx="16508">
                  <c:v>0.55024412</c:v>
                </c:pt>
                <c:pt idx="16509">
                  <c:v>0.55029295600000006</c:v>
                </c:pt>
                <c:pt idx="16510">
                  <c:v>0.550341792</c:v>
                </c:pt>
                <c:pt idx="16511">
                  <c:v>0.550341792</c:v>
                </c:pt>
                <c:pt idx="16512">
                  <c:v>0.55039062900000002</c:v>
                </c:pt>
                <c:pt idx="16513">
                  <c:v>0.55043946499999996</c:v>
                </c:pt>
                <c:pt idx="16514">
                  <c:v>0.55043946499999996</c:v>
                </c:pt>
                <c:pt idx="16515">
                  <c:v>0.55048830100000001</c:v>
                </c:pt>
                <c:pt idx="16516">
                  <c:v>0.55053713699999995</c:v>
                </c:pt>
                <c:pt idx="16517">
                  <c:v>0.55058591499999998</c:v>
                </c:pt>
                <c:pt idx="16518">
                  <c:v>0.55058591499999998</c:v>
                </c:pt>
                <c:pt idx="16519">
                  <c:v>0.55063475200000001</c:v>
                </c:pt>
                <c:pt idx="16520">
                  <c:v>0.55068358799999995</c:v>
                </c:pt>
                <c:pt idx="16521">
                  <c:v>0.55068358799999995</c:v>
                </c:pt>
                <c:pt idx="16522">
                  <c:v>0.550732424</c:v>
                </c:pt>
                <c:pt idx="16523">
                  <c:v>0.55078126000000005</c:v>
                </c:pt>
                <c:pt idx="16524">
                  <c:v>0.55083009599999999</c:v>
                </c:pt>
                <c:pt idx="16525">
                  <c:v>0.55083009599999999</c:v>
                </c:pt>
                <c:pt idx="16526">
                  <c:v>0.55087893300000002</c:v>
                </c:pt>
                <c:pt idx="16527">
                  <c:v>0.55092771100000004</c:v>
                </c:pt>
                <c:pt idx="16528">
                  <c:v>0.55097654699999998</c:v>
                </c:pt>
                <c:pt idx="16529">
                  <c:v>0.55097654699999998</c:v>
                </c:pt>
                <c:pt idx="16530">
                  <c:v>0.55102538300000004</c:v>
                </c:pt>
                <c:pt idx="16531">
                  <c:v>0.55107421899999998</c:v>
                </c:pt>
                <c:pt idx="16532">
                  <c:v>0.55107421899999998</c:v>
                </c:pt>
                <c:pt idx="16533">
                  <c:v>0.551123056</c:v>
                </c:pt>
                <c:pt idx="16534">
                  <c:v>0.55117189200000005</c:v>
                </c:pt>
                <c:pt idx="16535">
                  <c:v>0.55122072799999999</c:v>
                </c:pt>
                <c:pt idx="16536">
                  <c:v>0.55122072799999999</c:v>
                </c:pt>
                <c:pt idx="16537">
                  <c:v>0.55126950600000002</c:v>
                </c:pt>
                <c:pt idx="16538">
                  <c:v>0.55131834199999996</c:v>
                </c:pt>
                <c:pt idx="16539">
                  <c:v>0.55131834199999996</c:v>
                </c:pt>
                <c:pt idx="16540">
                  <c:v>0.55136717899999999</c:v>
                </c:pt>
                <c:pt idx="16541">
                  <c:v>0.55141601500000004</c:v>
                </c:pt>
                <c:pt idx="16542">
                  <c:v>0.55146485099999998</c:v>
                </c:pt>
                <c:pt idx="16543">
                  <c:v>0.55146485099999998</c:v>
                </c:pt>
                <c:pt idx="16544">
                  <c:v>0.55151368700000003</c:v>
                </c:pt>
                <c:pt idx="16545">
                  <c:v>0.55156252299999997</c:v>
                </c:pt>
                <c:pt idx="16546">
                  <c:v>0.551611301</c:v>
                </c:pt>
                <c:pt idx="16547">
                  <c:v>0.551611301</c:v>
                </c:pt>
                <c:pt idx="16548">
                  <c:v>0.55166013800000002</c:v>
                </c:pt>
                <c:pt idx="16549">
                  <c:v>0.55170897399999996</c:v>
                </c:pt>
                <c:pt idx="16550">
                  <c:v>0.55170897399999996</c:v>
                </c:pt>
                <c:pt idx="16551">
                  <c:v>0.55175781000000002</c:v>
                </c:pt>
                <c:pt idx="16552">
                  <c:v>0.55180664599999996</c:v>
                </c:pt>
                <c:pt idx="16553">
                  <c:v>0.55185548299999998</c:v>
                </c:pt>
                <c:pt idx="16554">
                  <c:v>0.55185548299999998</c:v>
                </c:pt>
                <c:pt idx="16555">
                  <c:v>0.55190431900000003</c:v>
                </c:pt>
                <c:pt idx="16556">
                  <c:v>0.55195309699999995</c:v>
                </c:pt>
                <c:pt idx="16557">
                  <c:v>0.55195309699999995</c:v>
                </c:pt>
                <c:pt idx="16558">
                  <c:v>0.552001933</c:v>
                </c:pt>
                <c:pt idx="16559">
                  <c:v>0.55205076900000005</c:v>
                </c:pt>
                <c:pt idx="16560">
                  <c:v>0.55205076900000005</c:v>
                </c:pt>
                <c:pt idx="16561">
                  <c:v>0.55209960599999997</c:v>
                </c:pt>
                <c:pt idx="16562">
                  <c:v>0.55214844200000002</c:v>
                </c:pt>
                <c:pt idx="16563">
                  <c:v>0.55214844200000002</c:v>
                </c:pt>
                <c:pt idx="16564">
                  <c:v>0.55219727799999996</c:v>
                </c:pt>
                <c:pt idx="16565">
                  <c:v>0.55224611400000001</c:v>
                </c:pt>
                <c:pt idx="16566">
                  <c:v>0.55229494999999995</c:v>
                </c:pt>
                <c:pt idx="16567">
                  <c:v>0.55229494999999995</c:v>
                </c:pt>
                <c:pt idx="16568">
                  <c:v>0.55234372799999998</c:v>
                </c:pt>
                <c:pt idx="16569">
                  <c:v>0.552392565</c:v>
                </c:pt>
                <c:pt idx="16570">
                  <c:v>0.552392565</c:v>
                </c:pt>
                <c:pt idx="16571">
                  <c:v>0.55244140100000005</c:v>
                </c:pt>
                <c:pt idx="16572">
                  <c:v>0.552490237</c:v>
                </c:pt>
                <c:pt idx="16573">
                  <c:v>0.552490237</c:v>
                </c:pt>
                <c:pt idx="16574">
                  <c:v>0.55253907300000005</c:v>
                </c:pt>
                <c:pt idx="16575">
                  <c:v>0.55258790999999996</c:v>
                </c:pt>
                <c:pt idx="16576">
                  <c:v>0.55263674600000001</c:v>
                </c:pt>
                <c:pt idx="16577">
                  <c:v>0.55263674600000001</c:v>
                </c:pt>
                <c:pt idx="16578">
                  <c:v>0.55268552400000004</c:v>
                </c:pt>
                <c:pt idx="16579">
                  <c:v>0.55273435999999998</c:v>
                </c:pt>
                <c:pt idx="16580">
                  <c:v>0.55273435999999998</c:v>
                </c:pt>
                <c:pt idx="16581">
                  <c:v>0.55278319600000003</c:v>
                </c:pt>
                <c:pt idx="16582">
                  <c:v>0.55278319600000003</c:v>
                </c:pt>
                <c:pt idx="16583">
                  <c:v>0.55283203299999994</c:v>
                </c:pt>
                <c:pt idx="16584">
                  <c:v>0.552880869</c:v>
                </c:pt>
                <c:pt idx="16585">
                  <c:v>0.55292970500000005</c:v>
                </c:pt>
                <c:pt idx="16586">
                  <c:v>0.55292970500000005</c:v>
                </c:pt>
                <c:pt idx="16587">
                  <c:v>0.55297854099999999</c:v>
                </c:pt>
                <c:pt idx="16588">
                  <c:v>0.55302731900000002</c:v>
                </c:pt>
                <c:pt idx="16589">
                  <c:v>0.55302731900000002</c:v>
                </c:pt>
                <c:pt idx="16590">
                  <c:v>0.55307615499999996</c:v>
                </c:pt>
                <c:pt idx="16591">
                  <c:v>0.55312499199999998</c:v>
                </c:pt>
                <c:pt idx="16592">
                  <c:v>0.55312499199999998</c:v>
                </c:pt>
                <c:pt idx="16593">
                  <c:v>0.55317382800000003</c:v>
                </c:pt>
                <c:pt idx="16594">
                  <c:v>0.55322266399999998</c:v>
                </c:pt>
                <c:pt idx="16595">
                  <c:v>0.55322266399999998</c:v>
                </c:pt>
                <c:pt idx="16596">
                  <c:v>0.55327150000000003</c:v>
                </c:pt>
                <c:pt idx="16597">
                  <c:v>0.55332033700000005</c:v>
                </c:pt>
                <c:pt idx="16598">
                  <c:v>0.55332033700000005</c:v>
                </c:pt>
                <c:pt idx="16599">
                  <c:v>0.55336911499999997</c:v>
                </c:pt>
                <c:pt idx="16600">
                  <c:v>0.55341795100000002</c:v>
                </c:pt>
                <c:pt idx="16601">
                  <c:v>0.55341795100000002</c:v>
                </c:pt>
                <c:pt idx="16602">
                  <c:v>0.55346678699999996</c:v>
                </c:pt>
                <c:pt idx="16603">
                  <c:v>0.55351562300000001</c:v>
                </c:pt>
                <c:pt idx="16604">
                  <c:v>0.55351562300000001</c:v>
                </c:pt>
                <c:pt idx="16605">
                  <c:v>0.55356446000000004</c:v>
                </c:pt>
                <c:pt idx="16606">
                  <c:v>0.55361329599999998</c:v>
                </c:pt>
                <c:pt idx="16607">
                  <c:v>0.55361329599999998</c:v>
                </c:pt>
                <c:pt idx="16608">
                  <c:v>0.55366213200000003</c:v>
                </c:pt>
                <c:pt idx="16609">
                  <c:v>0.55371090999999995</c:v>
                </c:pt>
                <c:pt idx="16610">
                  <c:v>0.55371090999999995</c:v>
                </c:pt>
                <c:pt idx="16611">
                  <c:v>0.553759746</c:v>
                </c:pt>
                <c:pt idx="16612">
                  <c:v>0.55380858200000005</c:v>
                </c:pt>
                <c:pt idx="16613">
                  <c:v>0.55380858200000005</c:v>
                </c:pt>
                <c:pt idx="16614">
                  <c:v>0.55385741899999996</c:v>
                </c:pt>
                <c:pt idx="16615">
                  <c:v>0.55390625500000001</c:v>
                </c:pt>
                <c:pt idx="16616">
                  <c:v>0.55395509099999996</c:v>
                </c:pt>
                <c:pt idx="16617">
                  <c:v>0.55395509099999996</c:v>
                </c:pt>
                <c:pt idx="16618">
                  <c:v>0.55400392700000001</c:v>
                </c:pt>
                <c:pt idx="16619">
                  <c:v>0.55405270500000003</c:v>
                </c:pt>
                <c:pt idx="16620">
                  <c:v>0.55405270500000003</c:v>
                </c:pt>
                <c:pt idx="16621">
                  <c:v>0.55410154199999995</c:v>
                </c:pt>
                <c:pt idx="16622">
                  <c:v>0.554150378</c:v>
                </c:pt>
                <c:pt idx="16623">
                  <c:v>0.554150378</c:v>
                </c:pt>
                <c:pt idx="16624">
                  <c:v>0.55419921400000005</c:v>
                </c:pt>
                <c:pt idx="16625">
                  <c:v>0.55424804999999999</c:v>
                </c:pt>
                <c:pt idx="16626">
                  <c:v>0.55424804999999999</c:v>
                </c:pt>
                <c:pt idx="16627">
                  <c:v>0.55429688700000002</c:v>
                </c:pt>
                <c:pt idx="16628">
                  <c:v>0.55434572299999996</c:v>
                </c:pt>
                <c:pt idx="16629">
                  <c:v>0.55434572299999996</c:v>
                </c:pt>
                <c:pt idx="16630">
                  <c:v>0.55439455900000001</c:v>
                </c:pt>
                <c:pt idx="16631">
                  <c:v>0.55444333700000004</c:v>
                </c:pt>
                <c:pt idx="16632">
                  <c:v>0.55444333700000004</c:v>
                </c:pt>
                <c:pt idx="16633">
                  <c:v>0.55449217299999998</c:v>
                </c:pt>
                <c:pt idx="16634">
                  <c:v>0.55449217299999998</c:v>
                </c:pt>
                <c:pt idx="16635">
                  <c:v>0.55454100900000003</c:v>
                </c:pt>
                <c:pt idx="16636">
                  <c:v>0.55458984600000005</c:v>
                </c:pt>
                <c:pt idx="16637">
                  <c:v>0.55458984600000005</c:v>
                </c:pt>
                <c:pt idx="16638">
                  <c:v>0.55463868199999999</c:v>
                </c:pt>
                <c:pt idx="16639">
                  <c:v>0.55468751800000005</c:v>
                </c:pt>
                <c:pt idx="16640">
                  <c:v>0.55468751800000005</c:v>
                </c:pt>
                <c:pt idx="16641">
                  <c:v>0.55473635399999999</c:v>
                </c:pt>
                <c:pt idx="16642">
                  <c:v>0.55478513200000001</c:v>
                </c:pt>
                <c:pt idx="16643">
                  <c:v>0.55478513200000001</c:v>
                </c:pt>
                <c:pt idx="16644">
                  <c:v>0.55483396900000004</c:v>
                </c:pt>
                <c:pt idx="16645">
                  <c:v>0.55488280499999998</c:v>
                </c:pt>
                <c:pt idx="16646">
                  <c:v>0.55488280499999998</c:v>
                </c:pt>
                <c:pt idx="16647">
                  <c:v>0.55493164100000003</c:v>
                </c:pt>
                <c:pt idx="16648">
                  <c:v>0.55498047699999997</c:v>
                </c:pt>
                <c:pt idx="16649">
                  <c:v>0.55498047699999997</c:v>
                </c:pt>
                <c:pt idx="16650">
                  <c:v>0.555029314</c:v>
                </c:pt>
                <c:pt idx="16651">
                  <c:v>0.55507815000000005</c:v>
                </c:pt>
                <c:pt idx="16652">
                  <c:v>0.55507815000000005</c:v>
                </c:pt>
                <c:pt idx="16653">
                  <c:v>0.55512692799999996</c:v>
                </c:pt>
                <c:pt idx="16654">
                  <c:v>0.55517576400000002</c:v>
                </c:pt>
                <c:pt idx="16655">
                  <c:v>0.55517576400000002</c:v>
                </c:pt>
                <c:pt idx="16656">
                  <c:v>0.55522459999999996</c:v>
                </c:pt>
                <c:pt idx="16657">
                  <c:v>0.55522459999999996</c:v>
                </c:pt>
                <c:pt idx="16658">
                  <c:v>0.55527343600000001</c:v>
                </c:pt>
                <c:pt idx="16659">
                  <c:v>0.55532227300000003</c:v>
                </c:pt>
                <c:pt idx="16660">
                  <c:v>0.55532227300000003</c:v>
                </c:pt>
                <c:pt idx="16661">
                  <c:v>0.55537110899999997</c:v>
                </c:pt>
                <c:pt idx="16662">
                  <c:v>0.55541994500000003</c:v>
                </c:pt>
                <c:pt idx="16663">
                  <c:v>0.55541994500000003</c:v>
                </c:pt>
                <c:pt idx="16664">
                  <c:v>0.55546872300000005</c:v>
                </c:pt>
                <c:pt idx="16665">
                  <c:v>0.55551755899999999</c:v>
                </c:pt>
                <c:pt idx="16666">
                  <c:v>0.55551755899999999</c:v>
                </c:pt>
                <c:pt idx="16667">
                  <c:v>0.55556639600000002</c:v>
                </c:pt>
                <c:pt idx="16668">
                  <c:v>0.55556639600000002</c:v>
                </c:pt>
                <c:pt idx="16669">
                  <c:v>0.55561523199999996</c:v>
                </c:pt>
                <c:pt idx="16670">
                  <c:v>0.55566406800000001</c:v>
                </c:pt>
                <c:pt idx="16671">
                  <c:v>0.55566406800000001</c:v>
                </c:pt>
                <c:pt idx="16672">
                  <c:v>0.55571290399999995</c:v>
                </c:pt>
                <c:pt idx="16673">
                  <c:v>0.55576174099999998</c:v>
                </c:pt>
                <c:pt idx="16674">
                  <c:v>0.55576174099999998</c:v>
                </c:pt>
                <c:pt idx="16675">
                  <c:v>0.555810519</c:v>
                </c:pt>
                <c:pt idx="16676">
                  <c:v>0.55585935500000005</c:v>
                </c:pt>
                <c:pt idx="16677">
                  <c:v>0.55585935500000005</c:v>
                </c:pt>
                <c:pt idx="16678">
                  <c:v>0.555908191</c:v>
                </c:pt>
                <c:pt idx="16679">
                  <c:v>0.555908191</c:v>
                </c:pt>
                <c:pt idx="16680">
                  <c:v>0.55595702700000005</c:v>
                </c:pt>
                <c:pt idx="16681">
                  <c:v>0.55600586299999999</c:v>
                </c:pt>
                <c:pt idx="16682">
                  <c:v>0.55600586299999999</c:v>
                </c:pt>
                <c:pt idx="16683">
                  <c:v>0.55605470000000001</c:v>
                </c:pt>
                <c:pt idx="16684">
                  <c:v>0.55610353599999995</c:v>
                </c:pt>
                <c:pt idx="16685">
                  <c:v>0.55610353599999995</c:v>
                </c:pt>
                <c:pt idx="16686">
                  <c:v>0.55615237200000001</c:v>
                </c:pt>
                <c:pt idx="16687">
                  <c:v>0.55620115000000003</c:v>
                </c:pt>
                <c:pt idx="16688">
                  <c:v>0.55620115000000003</c:v>
                </c:pt>
                <c:pt idx="16689">
                  <c:v>0.55624998599999997</c:v>
                </c:pt>
                <c:pt idx="16690">
                  <c:v>0.556298823</c:v>
                </c:pt>
                <c:pt idx="16691">
                  <c:v>0.556298823</c:v>
                </c:pt>
                <c:pt idx="16692">
                  <c:v>0.55634765900000005</c:v>
                </c:pt>
                <c:pt idx="16693">
                  <c:v>0.55639649499999999</c:v>
                </c:pt>
                <c:pt idx="16694">
                  <c:v>0.55639649499999999</c:v>
                </c:pt>
                <c:pt idx="16695">
                  <c:v>0.55644533100000004</c:v>
                </c:pt>
                <c:pt idx="16696">
                  <c:v>0.55649416799999996</c:v>
                </c:pt>
                <c:pt idx="16697">
                  <c:v>0.55654294599999998</c:v>
                </c:pt>
                <c:pt idx="16698">
                  <c:v>0.55654294599999998</c:v>
                </c:pt>
                <c:pt idx="16699">
                  <c:v>0.55659178200000003</c:v>
                </c:pt>
                <c:pt idx="16700">
                  <c:v>0.55664061799999998</c:v>
                </c:pt>
                <c:pt idx="16701">
                  <c:v>0.55664061799999998</c:v>
                </c:pt>
                <c:pt idx="16702">
                  <c:v>0.55668945400000003</c:v>
                </c:pt>
                <c:pt idx="16703">
                  <c:v>0.55673828999999997</c:v>
                </c:pt>
                <c:pt idx="16704">
                  <c:v>0.55673828999999997</c:v>
                </c:pt>
                <c:pt idx="16705">
                  <c:v>0.55678712699999999</c:v>
                </c:pt>
                <c:pt idx="16706">
                  <c:v>0.55683596300000004</c:v>
                </c:pt>
                <c:pt idx="16707">
                  <c:v>0.55683596300000004</c:v>
                </c:pt>
                <c:pt idx="16708">
                  <c:v>0.55688474099999996</c:v>
                </c:pt>
                <c:pt idx="16709">
                  <c:v>0.55693357700000001</c:v>
                </c:pt>
                <c:pt idx="16710">
                  <c:v>0.55698241299999995</c:v>
                </c:pt>
                <c:pt idx="16711">
                  <c:v>0.55698241299999995</c:v>
                </c:pt>
                <c:pt idx="16712">
                  <c:v>0.55703124999999998</c:v>
                </c:pt>
                <c:pt idx="16713">
                  <c:v>0.55708008600000003</c:v>
                </c:pt>
                <c:pt idx="16714">
                  <c:v>0.55708008600000003</c:v>
                </c:pt>
                <c:pt idx="16715">
                  <c:v>0.55712892199999997</c:v>
                </c:pt>
                <c:pt idx="16716">
                  <c:v>0.55717775800000002</c:v>
                </c:pt>
                <c:pt idx="16717">
                  <c:v>0.55717775800000002</c:v>
                </c:pt>
                <c:pt idx="16718">
                  <c:v>0.55722653600000005</c:v>
                </c:pt>
                <c:pt idx="16719">
                  <c:v>0.55727537299999996</c:v>
                </c:pt>
                <c:pt idx="16720">
                  <c:v>0.55732420900000001</c:v>
                </c:pt>
                <c:pt idx="16721">
                  <c:v>0.55732420900000001</c:v>
                </c:pt>
                <c:pt idx="16722">
                  <c:v>0.55737304499999996</c:v>
                </c:pt>
                <c:pt idx="16723">
                  <c:v>0.55742188100000001</c:v>
                </c:pt>
                <c:pt idx="16724">
                  <c:v>0.55742188100000001</c:v>
                </c:pt>
                <c:pt idx="16725">
                  <c:v>0.55747071699999995</c:v>
                </c:pt>
                <c:pt idx="16726">
                  <c:v>0.55751955399999997</c:v>
                </c:pt>
                <c:pt idx="16727">
                  <c:v>0.557568332</c:v>
                </c:pt>
                <c:pt idx="16728">
                  <c:v>0.557568332</c:v>
                </c:pt>
                <c:pt idx="16729">
                  <c:v>0.55761716800000005</c:v>
                </c:pt>
                <c:pt idx="16730">
                  <c:v>0.55766600399999999</c:v>
                </c:pt>
                <c:pt idx="16731">
                  <c:v>0.55771484000000004</c:v>
                </c:pt>
                <c:pt idx="16732">
                  <c:v>0.55771484000000004</c:v>
                </c:pt>
                <c:pt idx="16733">
                  <c:v>0.55776367699999996</c:v>
                </c:pt>
                <c:pt idx="16734">
                  <c:v>0.55781251300000001</c:v>
                </c:pt>
                <c:pt idx="16735">
                  <c:v>0.55781251300000001</c:v>
                </c:pt>
                <c:pt idx="16736">
                  <c:v>0.55786134899999995</c:v>
                </c:pt>
                <c:pt idx="16737">
                  <c:v>0.557910185</c:v>
                </c:pt>
                <c:pt idx="16738">
                  <c:v>0.55795896300000003</c:v>
                </c:pt>
                <c:pt idx="16739">
                  <c:v>0.55795896300000003</c:v>
                </c:pt>
                <c:pt idx="16740">
                  <c:v>0.55800780000000005</c:v>
                </c:pt>
                <c:pt idx="16741">
                  <c:v>0.55805663599999999</c:v>
                </c:pt>
                <c:pt idx="16742">
                  <c:v>0.55810547200000005</c:v>
                </c:pt>
                <c:pt idx="16743">
                  <c:v>0.55810547200000005</c:v>
                </c:pt>
                <c:pt idx="16744">
                  <c:v>0.55815430799999999</c:v>
                </c:pt>
                <c:pt idx="16745">
                  <c:v>0.55820314400000004</c:v>
                </c:pt>
                <c:pt idx="16746">
                  <c:v>0.55825198099999995</c:v>
                </c:pt>
                <c:pt idx="16747">
                  <c:v>0.55825198099999995</c:v>
                </c:pt>
                <c:pt idx="16748">
                  <c:v>0.55830075899999998</c:v>
                </c:pt>
                <c:pt idx="16749">
                  <c:v>0.55834959500000003</c:v>
                </c:pt>
                <c:pt idx="16750">
                  <c:v>0.55834959500000003</c:v>
                </c:pt>
                <c:pt idx="16751">
                  <c:v>0.55839843099999997</c:v>
                </c:pt>
                <c:pt idx="16752">
                  <c:v>0.55844726700000002</c:v>
                </c:pt>
                <c:pt idx="16753">
                  <c:v>0.55849610400000005</c:v>
                </c:pt>
                <c:pt idx="16754">
                  <c:v>0.55849610400000005</c:v>
                </c:pt>
                <c:pt idx="16755">
                  <c:v>0.55854493999999999</c:v>
                </c:pt>
                <c:pt idx="16756">
                  <c:v>0.55859377600000004</c:v>
                </c:pt>
                <c:pt idx="16757">
                  <c:v>0.55864255399999996</c:v>
                </c:pt>
                <c:pt idx="16758">
                  <c:v>0.55864255399999996</c:v>
                </c:pt>
                <c:pt idx="16759">
                  <c:v>0.55869139000000001</c:v>
                </c:pt>
                <c:pt idx="16760">
                  <c:v>0.55874022700000003</c:v>
                </c:pt>
                <c:pt idx="16761">
                  <c:v>0.55874022700000003</c:v>
                </c:pt>
                <c:pt idx="16762">
                  <c:v>0.55878906299999997</c:v>
                </c:pt>
                <c:pt idx="16763">
                  <c:v>0.55883789900000003</c:v>
                </c:pt>
                <c:pt idx="16764">
                  <c:v>0.55888673499999997</c:v>
                </c:pt>
                <c:pt idx="16765">
                  <c:v>0.55888673499999997</c:v>
                </c:pt>
                <c:pt idx="16766">
                  <c:v>0.55893557100000002</c:v>
                </c:pt>
                <c:pt idx="16767">
                  <c:v>0.55898434900000005</c:v>
                </c:pt>
                <c:pt idx="16768">
                  <c:v>0.55898434900000005</c:v>
                </c:pt>
                <c:pt idx="16769">
                  <c:v>0.55903318599999996</c:v>
                </c:pt>
                <c:pt idx="16770">
                  <c:v>0.55908202200000001</c:v>
                </c:pt>
                <c:pt idx="16771">
                  <c:v>0.55908202200000001</c:v>
                </c:pt>
                <c:pt idx="16772">
                  <c:v>0.55913085799999995</c:v>
                </c:pt>
                <c:pt idx="16773">
                  <c:v>0.559179694</c:v>
                </c:pt>
                <c:pt idx="16774">
                  <c:v>0.559179694</c:v>
                </c:pt>
                <c:pt idx="16775">
                  <c:v>0.55922853100000003</c:v>
                </c:pt>
                <c:pt idx="16776">
                  <c:v>0.55927736699999997</c:v>
                </c:pt>
                <c:pt idx="16777">
                  <c:v>0.559326145</c:v>
                </c:pt>
                <c:pt idx="16778">
                  <c:v>0.559326145</c:v>
                </c:pt>
                <c:pt idx="16779">
                  <c:v>0.55937498100000005</c:v>
                </c:pt>
                <c:pt idx="16780">
                  <c:v>0.55942381699999999</c:v>
                </c:pt>
                <c:pt idx="16781">
                  <c:v>0.55942381699999999</c:v>
                </c:pt>
                <c:pt idx="16782">
                  <c:v>0.55947265400000001</c:v>
                </c:pt>
                <c:pt idx="16783">
                  <c:v>0.55952148999999995</c:v>
                </c:pt>
                <c:pt idx="16784">
                  <c:v>0.55957032600000001</c:v>
                </c:pt>
                <c:pt idx="16785">
                  <c:v>0.55957032600000001</c:v>
                </c:pt>
                <c:pt idx="16786">
                  <c:v>0.55961916199999995</c:v>
                </c:pt>
                <c:pt idx="16787">
                  <c:v>0.55966793999999997</c:v>
                </c:pt>
                <c:pt idx="16788">
                  <c:v>0.55966793999999997</c:v>
                </c:pt>
                <c:pt idx="16789">
                  <c:v>0.55971677600000003</c:v>
                </c:pt>
                <c:pt idx="16790">
                  <c:v>0.55976561300000005</c:v>
                </c:pt>
                <c:pt idx="16791">
                  <c:v>0.55976561300000005</c:v>
                </c:pt>
                <c:pt idx="16792">
                  <c:v>0.55981444899999999</c:v>
                </c:pt>
                <c:pt idx="16793">
                  <c:v>0.55986328500000004</c:v>
                </c:pt>
                <c:pt idx="16794">
                  <c:v>0.55986328500000004</c:v>
                </c:pt>
                <c:pt idx="16795">
                  <c:v>0.55991212099999998</c:v>
                </c:pt>
                <c:pt idx="16796">
                  <c:v>0.55996095800000001</c:v>
                </c:pt>
                <c:pt idx="16797">
                  <c:v>0.56000979399999995</c:v>
                </c:pt>
                <c:pt idx="16798">
                  <c:v>0.56000979399999995</c:v>
                </c:pt>
                <c:pt idx="16799">
                  <c:v>0.56005857199999998</c:v>
                </c:pt>
                <c:pt idx="16800">
                  <c:v>0.56010740800000003</c:v>
                </c:pt>
                <c:pt idx="16801">
                  <c:v>0.56010740800000003</c:v>
                </c:pt>
                <c:pt idx="16802">
                  <c:v>0.56015624399999997</c:v>
                </c:pt>
                <c:pt idx="16803">
                  <c:v>0.56020508099999999</c:v>
                </c:pt>
                <c:pt idx="16804">
                  <c:v>0.56020508099999999</c:v>
                </c:pt>
                <c:pt idx="16805">
                  <c:v>0.56025391700000005</c:v>
                </c:pt>
                <c:pt idx="16806">
                  <c:v>0.56030275299999999</c:v>
                </c:pt>
                <c:pt idx="16807">
                  <c:v>0.56030275299999999</c:v>
                </c:pt>
                <c:pt idx="16808">
                  <c:v>0.56035158900000004</c:v>
                </c:pt>
                <c:pt idx="16809">
                  <c:v>0.56040036699999995</c:v>
                </c:pt>
                <c:pt idx="16810">
                  <c:v>0.56040036699999995</c:v>
                </c:pt>
                <c:pt idx="16811">
                  <c:v>0.56044920300000001</c:v>
                </c:pt>
                <c:pt idx="16812">
                  <c:v>0.56049804000000003</c:v>
                </c:pt>
                <c:pt idx="16813">
                  <c:v>0.56049804000000003</c:v>
                </c:pt>
                <c:pt idx="16814">
                  <c:v>0.56054687599999997</c:v>
                </c:pt>
                <c:pt idx="16815">
                  <c:v>0.56059571200000002</c:v>
                </c:pt>
                <c:pt idx="16816">
                  <c:v>0.56059571200000002</c:v>
                </c:pt>
                <c:pt idx="16817">
                  <c:v>0.56064454799999996</c:v>
                </c:pt>
                <c:pt idx="16818">
                  <c:v>0.56069338499999999</c:v>
                </c:pt>
                <c:pt idx="16819">
                  <c:v>0.56069338499999999</c:v>
                </c:pt>
                <c:pt idx="16820">
                  <c:v>0.56074216300000002</c:v>
                </c:pt>
                <c:pt idx="16821">
                  <c:v>0.56079099899999996</c:v>
                </c:pt>
                <c:pt idx="16822">
                  <c:v>0.56079099899999996</c:v>
                </c:pt>
                <c:pt idx="16823">
                  <c:v>0.56083983500000001</c:v>
                </c:pt>
                <c:pt idx="16824">
                  <c:v>0.56088867099999995</c:v>
                </c:pt>
                <c:pt idx="16825">
                  <c:v>0.56088867099999995</c:v>
                </c:pt>
                <c:pt idx="16826">
                  <c:v>0.56093750799999997</c:v>
                </c:pt>
                <c:pt idx="16827">
                  <c:v>0.56098634400000003</c:v>
                </c:pt>
                <c:pt idx="16828">
                  <c:v>0.56098634400000003</c:v>
                </c:pt>
                <c:pt idx="16829">
                  <c:v>0.56103517999999997</c:v>
                </c:pt>
                <c:pt idx="16830">
                  <c:v>0.56108395799999999</c:v>
                </c:pt>
                <c:pt idx="16831">
                  <c:v>0.56108395799999999</c:v>
                </c:pt>
                <c:pt idx="16832">
                  <c:v>0.56113279400000005</c:v>
                </c:pt>
                <c:pt idx="16833">
                  <c:v>0.56118162999999999</c:v>
                </c:pt>
                <c:pt idx="16834">
                  <c:v>0.56118162999999999</c:v>
                </c:pt>
                <c:pt idx="16835">
                  <c:v>0.56123046700000001</c:v>
                </c:pt>
                <c:pt idx="16836">
                  <c:v>0.56127930299999995</c:v>
                </c:pt>
                <c:pt idx="16837">
                  <c:v>0.56127930299999995</c:v>
                </c:pt>
                <c:pt idx="16838">
                  <c:v>0.561328139</c:v>
                </c:pt>
                <c:pt idx="16839">
                  <c:v>0.56137697499999994</c:v>
                </c:pt>
                <c:pt idx="16840">
                  <c:v>0.56137697499999994</c:v>
                </c:pt>
                <c:pt idx="16841">
                  <c:v>0.56142575299999997</c:v>
                </c:pt>
                <c:pt idx="16842">
                  <c:v>0.56147459</c:v>
                </c:pt>
                <c:pt idx="16843">
                  <c:v>0.56147459</c:v>
                </c:pt>
                <c:pt idx="16844">
                  <c:v>0.56152342600000005</c:v>
                </c:pt>
                <c:pt idx="16845">
                  <c:v>0.56157226199999999</c:v>
                </c:pt>
                <c:pt idx="16846">
                  <c:v>0.56157226199999999</c:v>
                </c:pt>
                <c:pt idx="16847">
                  <c:v>0.56162109800000004</c:v>
                </c:pt>
                <c:pt idx="16848">
                  <c:v>0.56166993499999995</c:v>
                </c:pt>
                <c:pt idx="16849">
                  <c:v>0.56166993499999995</c:v>
                </c:pt>
                <c:pt idx="16850">
                  <c:v>0.56171877100000001</c:v>
                </c:pt>
                <c:pt idx="16851">
                  <c:v>0.56171877100000001</c:v>
                </c:pt>
                <c:pt idx="16852">
                  <c:v>0.56176760699999995</c:v>
                </c:pt>
                <c:pt idx="16853">
                  <c:v>0.56181638499999997</c:v>
                </c:pt>
                <c:pt idx="16854">
                  <c:v>0.56186522100000003</c:v>
                </c:pt>
                <c:pt idx="16855">
                  <c:v>0.56186522100000003</c:v>
                </c:pt>
                <c:pt idx="16856">
                  <c:v>0.56191405699999997</c:v>
                </c:pt>
                <c:pt idx="16857">
                  <c:v>0.56191405699999997</c:v>
                </c:pt>
                <c:pt idx="16858">
                  <c:v>0.56196289399999999</c:v>
                </c:pt>
                <c:pt idx="16859">
                  <c:v>0.56201173000000004</c:v>
                </c:pt>
                <c:pt idx="16860">
                  <c:v>0.56201173000000004</c:v>
                </c:pt>
                <c:pt idx="16861">
                  <c:v>0.56206056599999998</c:v>
                </c:pt>
                <c:pt idx="16862">
                  <c:v>0.56210940200000004</c:v>
                </c:pt>
                <c:pt idx="16863">
                  <c:v>0.56210940200000004</c:v>
                </c:pt>
                <c:pt idx="16864">
                  <c:v>0.56215817999999995</c:v>
                </c:pt>
                <c:pt idx="16865">
                  <c:v>0.56220701699999998</c:v>
                </c:pt>
                <c:pt idx="16866">
                  <c:v>0.56220701699999998</c:v>
                </c:pt>
                <c:pt idx="16867">
                  <c:v>0.56225585300000003</c:v>
                </c:pt>
                <c:pt idx="16868">
                  <c:v>0.56230468899999997</c:v>
                </c:pt>
                <c:pt idx="16869">
                  <c:v>0.56230468899999997</c:v>
                </c:pt>
                <c:pt idx="16870">
                  <c:v>0.56235352500000002</c:v>
                </c:pt>
                <c:pt idx="16871">
                  <c:v>0.56235352500000002</c:v>
                </c:pt>
                <c:pt idx="16872">
                  <c:v>0.56240236200000004</c:v>
                </c:pt>
                <c:pt idx="16873">
                  <c:v>0.56245119799999999</c:v>
                </c:pt>
                <c:pt idx="16874">
                  <c:v>0.56245119799999999</c:v>
                </c:pt>
                <c:pt idx="16875">
                  <c:v>0.56249997600000001</c:v>
                </c:pt>
                <c:pt idx="16876">
                  <c:v>0.56254881199999995</c:v>
                </c:pt>
                <c:pt idx="16877">
                  <c:v>0.56254881199999995</c:v>
                </c:pt>
                <c:pt idx="16878">
                  <c:v>0.56259764800000001</c:v>
                </c:pt>
                <c:pt idx="16879">
                  <c:v>0.56264648399999995</c:v>
                </c:pt>
                <c:pt idx="16880">
                  <c:v>0.56264648399999995</c:v>
                </c:pt>
                <c:pt idx="16881">
                  <c:v>0.56269532099999997</c:v>
                </c:pt>
                <c:pt idx="16882">
                  <c:v>0.56269532099999997</c:v>
                </c:pt>
                <c:pt idx="16883">
                  <c:v>0.56274415700000002</c:v>
                </c:pt>
                <c:pt idx="16884">
                  <c:v>0.56279299299999996</c:v>
                </c:pt>
                <c:pt idx="16885">
                  <c:v>0.56279299299999996</c:v>
                </c:pt>
                <c:pt idx="16886">
                  <c:v>0.56284177099999999</c:v>
                </c:pt>
                <c:pt idx="16887">
                  <c:v>0.56289060700000004</c:v>
                </c:pt>
                <c:pt idx="16888">
                  <c:v>0.56289060700000004</c:v>
                </c:pt>
                <c:pt idx="16889">
                  <c:v>0.56293944399999996</c:v>
                </c:pt>
                <c:pt idx="16890">
                  <c:v>0.56298828000000001</c:v>
                </c:pt>
                <c:pt idx="16891">
                  <c:v>0.56298828000000001</c:v>
                </c:pt>
                <c:pt idx="16892">
                  <c:v>0.56303711599999995</c:v>
                </c:pt>
                <c:pt idx="16893">
                  <c:v>0.563085952</c:v>
                </c:pt>
                <c:pt idx="16894">
                  <c:v>0.563085952</c:v>
                </c:pt>
                <c:pt idx="16895">
                  <c:v>0.56313478900000002</c:v>
                </c:pt>
                <c:pt idx="16896">
                  <c:v>0.56318356700000005</c:v>
                </c:pt>
                <c:pt idx="16897">
                  <c:v>0.56318356700000005</c:v>
                </c:pt>
                <c:pt idx="16898">
                  <c:v>0.56323240299999999</c:v>
                </c:pt>
                <c:pt idx="16899">
                  <c:v>0.56328123900000004</c:v>
                </c:pt>
                <c:pt idx="16900">
                  <c:v>0.56333007499999999</c:v>
                </c:pt>
                <c:pt idx="16901">
                  <c:v>0.56333007499999999</c:v>
                </c:pt>
                <c:pt idx="16902">
                  <c:v>0.56337891100000004</c:v>
                </c:pt>
                <c:pt idx="16903">
                  <c:v>0.56342774799999995</c:v>
                </c:pt>
                <c:pt idx="16904">
                  <c:v>0.56342774799999995</c:v>
                </c:pt>
                <c:pt idx="16905">
                  <c:v>0.563476584</c:v>
                </c:pt>
                <c:pt idx="16906">
                  <c:v>0.56352536200000003</c:v>
                </c:pt>
                <c:pt idx="16907">
                  <c:v>0.56352536200000003</c:v>
                </c:pt>
                <c:pt idx="16908">
                  <c:v>0.56357419799999997</c:v>
                </c:pt>
                <c:pt idx="16909">
                  <c:v>0.56362303400000002</c:v>
                </c:pt>
                <c:pt idx="16910">
                  <c:v>0.56367187100000005</c:v>
                </c:pt>
                <c:pt idx="16911">
                  <c:v>0.56367187100000005</c:v>
                </c:pt>
                <c:pt idx="16912">
                  <c:v>0.56372070699999999</c:v>
                </c:pt>
                <c:pt idx="16913">
                  <c:v>0.56376954300000004</c:v>
                </c:pt>
                <c:pt idx="16914">
                  <c:v>0.56381837899999998</c:v>
                </c:pt>
                <c:pt idx="16915">
                  <c:v>0.56381837899999998</c:v>
                </c:pt>
                <c:pt idx="16916">
                  <c:v>0.563867216</c:v>
                </c:pt>
                <c:pt idx="16917">
                  <c:v>0.56391599400000003</c:v>
                </c:pt>
                <c:pt idx="16918">
                  <c:v>0.56391599400000003</c:v>
                </c:pt>
                <c:pt idx="16919">
                  <c:v>0.56396482999999997</c:v>
                </c:pt>
                <c:pt idx="16920">
                  <c:v>0.56401366600000002</c:v>
                </c:pt>
                <c:pt idx="16921">
                  <c:v>0.56406250199999997</c:v>
                </c:pt>
                <c:pt idx="16922">
                  <c:v>0.56406250199999997</c:v>
                </c:pt>
                <c:pt idx="16923">
                  <c:v>0.56411133800000002</c:v>
                </c:pt>
                <c:pt idx="16924">
                  <c:v>0.56416017500000004</c:v>
                </c:pt>
                <c:pt idx="16925">
                  <c:v>0.56416017500000004</c:v>
                </c:pt>
                <c:pt idx="16926">
                  <c:v>0.56420901099999998</c:v>
                </c:pt>
                <c:pt idx="16927">
                  <c:v>0.56425778900000001</c:v>
                </c:pt>
                <c:pt idx="16928">
                  <c:v>0.56425778900000001</c:v>
                </c:pt>
                <c:pt idx="16929">
                  <c:v>0.56430662499999995</c:v>
                </c:pt>
                <c:pt idx="16930">
                  <c:v>0.564355461</c:v>
                </c:pt>
                <c:pt idx="16931">
                  <c:v>0.56440429800000003</c:v>
                </c:pt>
                <c:pt idx="16932">
                  <c:v>0.56445313399999997</c:v>
                </c:pt>
                <c:pt idx="16933">
                  <c:v>0.56445313399999997</c:v>
                </c:pt>
                <c:pt idx="16934">
                  <c:v>0.56450197000000002</c:v>
                </c:pt>
                <c:pt idx="16935">
                  <c:v>0.56455080599999996</c:v>
                </c:pt>
                <c:pt idx="16936">
                  <c:v>0.56459958399999999</c:v>
                </c:pt>
                <c:pt idx="16937">
                  <c:v>0.56459958399999999</c:v>
                </c:pt>
                <c:pt idx="16938">
                  <c:v>0.56464842100000001</c:v>
                </c:pt>
                <c:pt idx="16939">
                  <c:v>0.56469725699999995</c:v>
                </c:pt>
                <c:pt idx="16940">
                  <c:v>0.564746093</c:v>
                </c:pt>
                <c:pt idx="16941">
                  <c:v>0.564746093</c:v>
                </c:pt>
                <c:pt idx="16942">
                  <c:v>0.56479492899999995</c:v>
                </c:pt>
                <c:pt idx="16943">
                  <c:v>0.564843765</c:v>
                </c:pt>
                <c:pt idx="16944">
                  <c:v>0.564843765</c:v>
                </c:pt>
                <c:pt idx="16945">
                  <c:v>0.56489260200000002</c:v>
                </c:pt>
                <c:pt idx="16946">
                  <c:v>0.56494138000000005</c:v>
                </c:pt>
                <c:pt idx="16947">
                  <c:v>0.56499021599999999</c:v>
                </c:pt>
                <c:pt idx="16948">
                  <c:v>0.56499021599999999</c:v>
                </c:pt>
                <c:pt idx="16949">
                  <c:v>0.56503905200000004</c:v>
                </c:pt>
                <c:pt idx="16950">
                  <c:v>0.56508788799999998</c:v>
                </c:pt>
                <c:pt idx="16951">
                  <c:v>0.56513672500000001</c:v>
                </c:pt>
                <c:pt idx="16952">
                  <c:v>0.56513672500000001</c:v>
                </c:pt>
                <c:pt idx="16953">
                  <c:v>0.56518556099999995</c:v>
                </c:pt>
                <c:pt idx="16954">
                  <c:v>0.565234397</c:v>
                </c:pt>
                <c:pt idx="16955">
                  <c:v>0.56528317500000003</c:v>
                </c:pt>
                <c:pt idx="16956">
                  <c:v>0.56528317500000003</c:v>
                </c:pt>
                <c:pt idx="16957">
                  <c:v>0.56533201099999997</c:v>
                </c:pt>
                <c:pt idx="16958">
                  <c:v>0.56538084799999999</c:v>
                </c:pt>
                <c:pt idx="16959">
                  <c:v>0.56538084799999999</c:v>
                </c:pt>
                <c:pt idx="16960">
                  <c:v>0.56542968400000004</c:v>
                </c:pt>
                <c:pt idx="16961">
                  <c:v>0.56547851999999998</c:v>
                </c:pt>
                <c:pt idx="16962">
                  <c:v>0.56547851999999998</c:v>
                </c:pt>
                <c:pt idx="16963">
                  <c:v>0.56552735600000004</c:v>
                </c:pt>
                <c:pt idx="16964">
                  <c:v>0.56557619199999998</c:v>
                </c:pt>
                <c:pt idx="16965">
                  <c:v>0.56557619199999998</c:v>
                </c:pt>
                <c:pt idx="16966">
                  <c:v>0.565625029</c:v>
                </c:pt>
                <c:pt idx="16967">
                  <c:v>0.56567380700000003</c:v>
                </c:pt>
                <c:pt idx="16968">
                  <c:v>0.56572264299999997</c:v>
                </c:pt>
                <c:pt idx="16969">
                  <c:v>0.56572264299999997</c:v>
                </c:pt>
                <c:pt idx="16970">
                  <c:v>0.56577147900000002</c:v>
                </c:pt>
                <c:pt idx="16971">
                  <c:v>0.56582031499999996</c:v>
                </c:pt>
                <c:pt idx="16972">
                  <c:v>0.56582031499999996</c:v>
                </c:pt>
                <c:pt idx="16973">
                  <c:v>0.56586915199999999</c:v>
                </c:pt>
                <c:pt idx="16974">
                  <c:v>0.56586915199999999</c:v>
                </c:pt>
                <c:pt idx="16975">
                  <c:v>0.56591798800000004</c:v>
                </c:pt>
                <c:pt idx="16976">
                  <c:v>0.56596682399999998</c:v>
                </c:pt>
                <c:pt idx="16977">
                  <c:v>0.56601560200000001</c:v>
                </c:pt>
                <c:pt idx="16978">
                  <c:v>0.56601560200000001</c:v>
                </c:pt>
                <c:pt idx="16979">
                  <c:v>0.56606443799999995</c:v>
                </c:pt>
                <c:pt idx="16980">
                  <c:v>0.56611327499999997</c:v>
                </c:pt>
                <c:pt idx="16981">
                  <c:v>0.56611327499999997</c:v>
                </c:pt>
                <c:pt idx="16982">
                  <c:v>0.56616211100000002</c:v>
                </c:pt>
                <c:pt idx="16983">
                  <c:v>0.56621094699999996</c:v>
                </c:pt>
                <c:pt idx="16984">
                  <c:v>0.56621094699999996</c:v>
                </c:pt>
                <c:pt idx="16985">
                  <c:v>0.56625978300000002</c:v>
                </c:pt>
                <c:pt idx="16986">
                  <c:v>0.56630861899999996</c:v>
                </c:pt>
                <c:pt idx="16987">
                  <c:v>0.56630861899999996</c:v>
                </c:pt>
                <c:pt idx="16988">
                  <c:v>0.56635739699999998</c:v>
                </c:pt>
                <c:pt idx="16989">
                  <c:v>0.56640623400000001</c:v>
                </c:pt>
                <c:pt idx="16990">
                  <c:v>0.56645506999999995</c:v>
                </c:pt>
                <c:pt idx="16991">
                  <c:v>0.56645506999999995</c:v>
                </c:pt>
                <c:pt idx="16992">
                  <c:v>0.566503906</c:v>
                </c:pt>
                <c:pt idx="16993">
                  <c:v>0.56655274200000005</c:v>
                </c:pt>
                <c:pt idx="16994">
                  <c:v>0.56655274200000005</c:v>
                </c:pt>
                <c:pt idx="16995">
                  <c:v>0.56660157899999997</c:v>
                </c:pt>
                <c:pt idx="16996">
                  <c:v>0.56665041500000002</c:v>
                </c:pt>
                <c:pt idx="16997">
                  <c:v>0.56665041500000002</c:v>
                </c:pt>
                <c:pt idx="16998">
                  <c:v>0.56669919300000005</c:v>
                </c:pt>
                <c:pt idx="16999">
                  <c:v>0.56674802899999999</c:v>
                </c:pt>
                <c:pt idx="17000">
                  <c:v>0.56674802899999999</c:v>
                </c:pt>
                <c:pt idx="17001">
                  <c:v>0.56679686500000004</c:v>
                </c:pt>
                <c:pt idx="17002">
                  <c:v>0.56684570199999995</c:v>
                </c:pt>
                <c:pt idx="17003">
                  <c:v>0.56684570199999995</c:v>
                </c:pt>
                <c:pt idx="17004">
                  <c:v>0.566894538</c:v>
                </c:pt>
                <c:pt idx="17005">
                  <c:v>0.56694337400000006</c:v>
                </c:pt>
                <c:pt idx="17006">
                  <c:v>0.56694337400000006</c:v>
                </c:pt>
                <c:pt idx="17007">
                  <c:v>0.56699221</c:v>
                </c:pt>
                <c:pt idx="17008">
                  <c:v>0.56704098800000002</c:v>
                </c:pt>
                <c:pt idx="17009">
                  <c:v>0.56704098800000002</c:v>
                </c:pt>
                <c:pt idx="17010">
                  <c:v>0.56708982399999996</c:v>
                </c:pt>
                <c:pt idx="17011">
                  <c:v>0.56713866099999999</c:v>
                </c:pt>
                <c:pt idx="17012">
                  <c:v>0.56713866099999999</c:v>
                </c:pt>
                <c:pt idx="17013">
                  <c:v>0.56718749700000004</c:v>
                </c:pt>
                <c:pt idx="17014">
                  <c:v>0.56723633299999998</c:v>
                </c:pt>
                <c:pt idx="17015">
                  <c:v>0.56723633299999998</c:v>
                </c:pt>
                <c:pt idx="17016">
                  <c:v>0.56728516900000003</c:v>
                </c:pt>
                <c:pt idx="17017">
                  <c:v>0.56733400599999995</c:v>
                </c:pt>
                <c:pt idx="17018">
                  <c:v>0.56733400599999995</c:v>
                </c:pt>
                <c:pt idx="17019">
                  <c:v>0.56738278399999997</c:v>
                </c:pt>
                <c:pt idx="17020">
                  <c:v>0.56743162000000003</c:v>
                </c:pt>
                <c:pt idx="17021">
                  <c:v>0.56743162000000003</c:v>
                </c:pt>
                <c:pt idx="17022">
                  <c:v>0.56748045599999997</c:v>
                </c:pt>
                <c:pt idx="17023">
                  <c:v>0.56752929200000002</c:v>
                </c:pt>
                <c:pt idx="17024">
                  <c:v>0.56752929200000002</c:v>
                </c:pt>
                <c:pt idx="17025">
                  <c:v>0.56757812900000004</c:v>
                </c:pt>
                <c:pt idx="17026">
                  <c:v>0.56762696499999998</c:v>
                </c:pt>
                <c:pt idx="17027">
                  <c:v>0.56762696499999998</c:v>
                </c:pt>
                <c:pt idx="17028">
                  <c:v>0.56767580100000004</c:v>
                </c:pt>
                <c:pt idx="17029">
                  <c:v>0.56767580100000004</c:v>
                </c:pt>
                <c:pt idx="17030">
                  <c:v>0.56772463699999998</c:v>
                </c:pt>
                <c:pt idx="17031">
                  <c:v>0.567773415</c:v>
                </c:pt>
                <c:pt idx="17032">
                  <c:v>0.567773415</c:v>
                </c:pt>
                <c:pt idx="17033">
                  <c:v>0.56782225099999994</c:v>
                </c:pt>
                <c:pt idx="17034">
                  <c:v>0.56782225099999994</c:v>
                </c:pt>
                <c:pt idx="17035">
                  <c:v>0.56787108799999997</c:v>
                </c:pt>
                <c:pt idx="17036">
                  <c:v>0.56791992400000002</c:v>
                </c:pt>
                <c:pt idx="17037">
                  <c:v>0.56796875999999996</c:v>
                </c:pt>
                <c:pt idx="17038">
                  <c:v>0.56796875999999996</c:v>
                </c:pt>
                <c:pt idx="17039">
                  <c:v>0.56801759600000001</c:v>
                </c:pt>
                <c:pt idx="17040">
                  <c:v>0.56801759600000001</c:v>
                </c:pt>
                <c:pt idx="17041">
                  <c:v>0.56806643300000004</c:v>
                </c:pt>
                <c:pt idx="17042">
                  <c:v>0.56811521099999995</c:v>
                </c:pt>
                <c:pt idx="17043">
                  <c:v>0.56811521099999995</c:v>
                </c:pt>
                <c:pt idx="17044">
                  <c:v>0.56816404700000001</c:v>
                </c:pt>
                <c:pt idx="17045">
                  <c:v>0.56821288299999995</c:v>
                </c:pt>
                <c:pt idx="17046">
                  <c:v>0.56821288299999995</c:v>
                </c:pt>
                <c:pt idx="17047">
                  <c:v>0.568261719</c:v>
                </c:pt>
                <c:pt idx="17048">
                  <c:v>0.56831055600000002</c:v>
                </c:pt>
                <c:pt idx="17049">
                  <c:v>0.56831055600000002</c:v>
                </c:pt>
                <c:pt idx="17050">
                  <c:v>0.56835939199999996</c:v>
                </c:pt>
                <c:pt idx="17051">
                  <c:v>0.56840822800000002</c:v>
                </c:pt>
                <c:pt idx="17052">
                  <c:v>0.56840822800000002</c:v>
                </c:pt>
                <c:pt idx="17053">
                  <c:v>0.56845700600000004</c:v>
                </c:pt>
                <c:pt idx="17054">
                  <c:v>0.56850584199999998</c:v>
                </c:pt>
                <c:pt idx="17055">
                  <c:v>0.56850584199999998</c:v>
                </c:pt>
                <c:pt idx="17056">
                  <c:v>0.56855467800000004</c:v>
                </c:pt>
                <c:pt idx="17057">
                  <c:v>0.56860351499999995</c:v>
                </c:pt>
                <c:pt idx="17058">
                  <c:v>0.56860351499999995</c:v>
                </c:pt>
                <c:pt idx="17059">
                  <c:v>0.568652351</c:v>
                </c:pt>
                <c:pt idx="17060">
                  <c:v>0.56870118700000005</c:v>
                </c:pt>
                <c:pt idx="17061">
                  <c:v>0.56870118700000005</c:v>
                </c:pt>
                <c:pt idx="17062">
                  <c:v>0.56875002299999999</c:v>
                </c:pt>
                <c:pt idx="17063">
                  <c:v>0.56879880100000002</c:v>
                </c:pt>
                <c:pt idx="17064">
                  <c:v>0.56879880100000002</c:v>
                </c:pt>
                <c:pt idx="17065">
                  <c:v>0.56884763800000004</c:v>
                </c:pt>
                <c:pt idx="17066">
                  <c:v>0.56884763800000004</c:v>
                </c:pt>
                <c:pt idx="17067">
                  <c:v>0.56889647399999999</c:v>
                </c:pt>
                <c:pt idx="17068">
                  <c:v>0.56894531000000004</c:v>
                </c:pt>
                <c:pt idx="17069">
                  <c:v>0.56894531000000004</c:v>
                </c:pt>
                <c:pt idx="17070">
                  <c:v>0.56899414599999998</c:v>
                </c:pt>
                <c:pt idx="17071">
                  <c:v>0.569042983</c:v>
                </c:pt>
                <c:pt idx="17072">
                  <c:v>0.569042983</c:v>
                </c:pt>
                <c:pt idx="17073">
                  <c:v>0.56909181900000005</c:v>
                </c:pt>
                <c:pt idx="17074">
                  <c:v>0.56914059699999997</c:v>
                </c:pt>
                <c:pt idx="17075">
                  <c:v>0.56914059699999997</c:v>
                </c:pt>
                <c:pt idx="17076">
                  <c:v>0.56918943300000002</c:v>
                </c:pt>
                <c:pt idx="17077">
                  <c:v>0.56923826899999996</c:v>
                </c:pt>
                <c:pt idx="17078">
                  <c:v>0.56923826899999996</c:v>
                </c:pt>
                <c:pt idx="17079">
                  <c:v>0.56928710500000002</c:v>
                </c:pt>
                <c:pt idx="17080">
                  <c:v>0.56933594200000004</c:v>
                </c:pt>
                <c:pt idx="17081">
                  <c:v>0.56933594200000004</c:v>
                </c:pt>
                <c:pt idx="17082">
                  <c:v>0.56938477799999998</c:v>
                </c:pt>
                <c:pt idx="17083">
                  <c:v>0.56943361400000003</c:v>
                </c:pt>
                <c:pt idx="17084">
                  <c:v>0.56943361400000003</c:v>
                </c:pt>
                <c:pt idx="17085">
                  <c:v>0.56948244999999997</c:v>
                </c:pt>
                <c:pt idx="17086">
                  <c:v>0.569531228</c:v>
                </c:pt>
                <c:pt idx="17087">
                  <c:v>0.569531228</c:v>
                </c:pt>
                <c:pt idx="17088">
                  <c:v>0.56958006500000002</c:v>
                </c:pt>
                <c:pt idx="17089">
                  <c:v>0.56962890099999997</c:v>
                </c:pt>
                <c:pt idx="17090">
                  <c:v>0.56962890099999997</c:v>
                </c:pt>
                <c:pt idx="17091">
                  <c:v>0.56967773700000002</c:v>
                </c:pt>
                <c:pt idx="17092">
                  <c:v>0.56967773700000002</c:v>
                </c:pt>
                <c:pt idx="17093">
                  <c:v>0.56972657299999996</c:v>
                </c:pt>
                <c:pt idx="17094">
                  <c:v>0.56977540999999998</c:v>
                </c:pt>
                <c:pt idx="17095">
                  <c:v>0.56977540999999998</c:v>
                </c:pt>
                <c:pt idx="17096">
                  <c:v>0.56982424600000003</c:v>
                </c:pt>
                <c:pt idx="17097">
                  <c:v>0.56987302399999995</c:v>
                </c:pt>
                <c:pt idx="17098">
                  <c:v>0.56987302399999995</c:v>
                </c:pt>
                <c:pt idx="17099">
                  <c:v>0.56992186</c:v>
                </c:pt>
                <c:pt idx="17100">
                  <c:v>0.56997069600000005</c:v>
                </c:pt>
                <c:pt idx="17101">
                  <c:v>0.56997069600000005</c:v>
                </c:pt>
                <c:pt idx="17102">
                  <c:v>0.570019532</c:v>
                </c:pt>
                <c:pt idx="17103">
                  <c:v>0.57006836900000002</c:v>
                </c:pt>
                <c:pt idx="17104">
                  <c:v>0.57006836900000002</c:v>
                </c:pt>
                <c:pt idx="17105">
                  <c:v>0.57011720499999996</c:v>
                </c:pt>
                <c:pt idx="17106">
                  <c:v>0.57016604100000001</c:v>
                </c:pt>
                <c:pt idx="17107">
                  <c:v>0.57016604100000001</c:v>
                </c:pt>
                <c:pt idx="17108">
                  <c:v>0.57021481900000004</c:v>
                </c:pt>
                <c:pt idx="17109">
                  <c:v>0.57026365499999998</c:v>
                </c:pt>
                <c:pt idx="17110">
                  <c:v>0.570312492</c:v>
                </c:pt>
                <c:pt idx="17111">
                  <c:v>0.570312492</c:v>
                </c:pt>
                <c:pt idx="17112">
                  <c:v>0.57036132799999995</c:v>
                </c:pt>
                <c:pt idx="17113">
                  <c:v>0.570410164</c:v>
                </c:pt>
                <c:pt idx="17114">
                  <c:v>0.570410164</c:v>
                </c:pt>
                <c:pt idx="17115">
                  <c:v>0.57045900000000005</c:v>
                </c:pt>
                <c:pt idx="17116">
                  <c:v>0.57050783699999996</c:v>
                </c:pt>
                <c:pt idx="17117">
                  <c:v>0.57050783699999996</c:v>
                </c:pt>
                <c:pt idx="17118">
                  <c:v>0.57055661499999999</c:v>
                </c:pt>
                <c:pt idx="17119">
                  <c:v>0.57060545100000004</c:v>
                </c:pt>
                <c:pt idx="17120">
                  <c:v>0.57065428699999998</c:v>
                </c:pt>
                <c:pt idx="17121">
                  <c:v>0.57065428699999998</c:v>
                </c:pt>
                <c:pt idx="17122">
                  <c:v>0.57070312300000003</c:v>
                </c:pt>
                <c:pt idx="17123">
                  <c:v>0.57075195899999998</c:v>
                </c:pt>
                <c:pt idx="17124">
                  <c:v>0.57075195899999998</c:v>
                </c:pt>
                <c:pt idx="17125">
                  <c:v>0.570800796</c:v>
                </c:pt>
                <c:pt idx="17126">
                  <c:v>0.57084963200000005</c:v>
                </c:pt>
                <c:pt idx="17127">
                  <c:v>0.57089840999999997</c:v>
                </c:pt>
                <c:pt idx="17128">
                  <c:v>0.57089840999999997</c:v>
                </c:pt>
                <c:pt idx="17129">
                  <c:v>0.57094724600000002</c:v>
                </c:pt>
                <c:pt idx="17130">
                  <c:v>0.57099608199999996</c:v>
                </c:pt>
                <c:pt idx="17131">
                  <c:v>0.57104491899999998</c:v>
                </c:pt>
                <c:pt idx="17132">
                  <c:v>0.57104491899999998</c:v>
                </c:pt>
                <c:pt idx="17133">
                  <c:v>0.57109375500000004</c:v>
                </c:pt>
                <c:pt idx="17134">
                  <c:v>0.57114259099999998</c:v>
                </c:pt>
                <c:pt idx="17135">
                  <c:v>0.57119142700000003</c:v>
                </c:pt>
                <c:pt idx="17136">
                  <c:v>0.57119142700000003</c:v>
                </c:pt>
                <c:pt idx="17137">
                  <c:v>0.57124020499999995</c:v>
                </c:pt>
                <c:pt idx="17138">
                  <c:v>0.57128904199999997</c:v>
                </c:pt>
                <c:pt idx="17139">
                  <c:v>0.57133787800000002</c:v>
                </c:pt>
                <c:pt idx="17140">
                  <c:v>0.57133787800000002</c:v>
                </c:pt>
                <c:pt idx="17141">
                  <c:v>0.57138671399999996</c:v>
                </c:pt>
                <c:pt idx="17142">
                  <c:v>0.57143555000000001</c:v>
                </c:pt>
                <c:pt idx="17143">
                  <c:v>0.57148438599999996</c:v>
                </c:pt>
                <c:pt idx="17144">
                  <c:v>0.57148438599999996</c:v>
                </c:pt>
                <c:pt idx="17145">
                  <c:v>0.57153322299999998</c:v>
                </c:pt>
                <c:pt idx="17146">
                  <c:v>0.57158205900000003</c:v>
                </c:pt>
                <c:pt idx="17147">
                  <c:v>0.57163083699999995</c:v>
                </c:pt>
                <c:pt idx="17148">
                  <c:v>0.57163083699999995</c:v>
                </c:pt>
                <c:pt idx="17149">
                  <c:v>0.571679673</c:v>
                </c:pt>
                <c:pt idx="17150">
                  <c:v>0.57172850900000005</c:v>
                </c:pt>
                <c:pt idx="17151">
                  <c:v>0.57172850900000005</c:v>
                </c:pt>
                <c:pt idx="17152">
                  <c:v>0.57177734599999996</c:v>
                </c:pt>
                <c:pt idx="17153">
                  <c:v>0.57182618200000002</c:v>
                </c:pt>
                <c:pt idx="17154">
                  <c:v>0.57182618200000002</c:v>
                </c:pt>
                <c:pt idx="17155">
                  <c:v>0.57187501799999996</c:v>
                </c:pt>
                <c:pt idx="17156">
                  <c:v>0.57192385400000001</c:v>
                </c:pt>
                <c:pt idx="17157">
                  <c:v>0.57197263200000004</c:v>
                </c:pt>
                <c:pt idx="17158">
                  <c:v>0.57197263200000004</c:v>
                </c:pt>
                <c:pt idx="17159">
                  <c:v>0.57202146899999995</c:v>
                </c:pt>
                <c:pt idx="17160">
                  <c:v>0.572070305</c:v>
                </c:pt>
                <c:pt idx="17161">
                  <c:v>0.572070305</c:v>
                </c:pt>
                <c:pt idx="17162">
                  <c:v>0.57211914100000005</c:v>
                </c:pt>
                <c:pt idx="17163">
                  <c:v>0.57216797699999999</c:v>
                </c:pt>
                <c:pt idx="17164">
                  <c:v>0.57216797699999999</c:v>
                </c:pt>
                <c:pt idx="17165">
                  <c:v>0.57221681300000005</c:v>
                </c:pt>
                <c:pt idx="17166">
                  <c:v>0.57226564999999996</c:v>
                </c:pt>
                <c:pt idx="17167">
                  <c:v>0.57226564999999996</c:v>
                </c:pt>
                <c:pt idx="17168">
                  <c:v>0.57231442799999999</c:v>
                </c:pt>
                <c:pt idx="17169">
                  <c:v>0.57236326400000004</c:v>
                </c:pt>
                <c:pt idx="17170">
                  <c:v>0.57241209999999998</c:v>
                </c:pt>
                <c:pt idx="17171">
                  <c:v>0.57241209999999998</c:v>
                </c:pt>
                <c:pt idx="17172">
                  <c:v>0.57246093600000003</c:v>
                </c:pt>
                <c:pt idx="17173">
                  <c:v>0.57250977300000006</c:v>
                </c:pt>
                <c:pt idx="17174">
                  <c:v>0.57250977300000006</c:v>
                </c:pt>
                <c:pt idx="17175">
                  <c:v>0.572558609</c:v>
                </c:pt>
                <c:pt idx="17176">
                  <c:v>0.57260744500000005</c:v>
                </c:pt>
                <c:pt idx="17177">
                  <c:v>0.57260744500000005</c:v>
                </c:pt>
                <c:pt idx="17178">
                  <c:v>0.57265622299999996</c:v>
                </c:pt>
                <c:pt idx="17179">
                  <c:v>0.57270505900000002</c:v>
                </c:pt>
                <c:pt idx="17180">
                  <c:v>0.57275389600000004</c:v>
                </c:pt>
                <c:pt idx="17181">
                  <c:v>0.57275389600000004</c:v>
                </c:pt>
                <c:pt idx="17182">
                  <c:v>0.57280273199999998</c:v>
                </c:pt>
                <c:pt idx="17183">
                  <c:v>0.57280273199999998</c:v>
                </c:pt>
                <c:pt idx="17184">
                  <c:v>0.57285156800000003</c:v>
                </c:pt>
                <c:pt idx="17185">
                  <c:v>0.57290040399999997</c:v>
                </c:pt>
                <c:pt idx="17186">
                  <c:v>0.57290040399999997</c:v>
                </c:pt>
                <c:pt idx="17187">
                  <c:v>0.57294924000000003</c:v>
                </c:pt>
                <c:pt idx="17188">
                  <c:v>0.57299801800000005</c:v>
                </c:pt>
                <c:pt idx="17189">
                  <c:v>0.57299801800000005</c:v>
                </c:pt>
                <c:pt idx="17190">
                  <c:v>0.57304685499999997</c:v>
                </c:pt>
                <c:pt idx="17191">
                  <c:v>0.57309569100000002</c:v>
                </c:pt>
                <c:pt idx="17192">
                  <c:v>0.57309569100000002</c:v>
                </c:pt>
                <c:pt idx="17193">
                  <c:v>0.57314452699999996</c:v>
                </c:pt>
                <c:pt idx="17194">
                  <c:v>0.57319336300000001</c:v>
                </c:pt>
                <c:pt idx="17195">
                  <c:v>0.57319336300000001</c:v>
                </c:pt>
                <c:pt idx="17196">
                  <c:v>0.57324220000000004</c:v>
                </c:pt>
                <c:pt idx="17197">
                  <c:v>0.57329103599999998</c:v>
                </c:pt>
                <c:pt idx="17198">
                  <c:v>0.57329103599999998</c:v>
                </c:pt>
                <c:pt idx="17199">
                  <c:v>0.57333987200000003</c:v>
                </c:pt>
                <c:pt idx="17200">
                  <c:v>0.57338865000000006</c:v>
                </c:pt>
                <c:pt idx="17201">
                  <c:v>0.573437486</c:v>
                </c:pt>
                <c:pt idx="17202">
                  <c:v>0.573437486</c:v>
                </c:pt>
                <c:pt idx="17203">
                  <c:v>0.57348632300000002</c:v>
                </c:pt>
                <c:pt idx="17204">
                  <c:v>0.57353515899999996</c:v>
                </c:pt>
                <c:pt idx="17205">
                  <c:v>0.57353515899999996</c:v>
                </c:pt>
                <c:pt idx="17206">
                  <c:v>0.57358399500000001</c:v>
                </c:pt>
                <c:pt idx="17207">
                  <c:v>0.57363283099999995</c:v>
                </c:pt>
                <c:pt idx="17208">
                  <c:v>0.57363283099999995</c:v>
                </c:pt>
                <c:pt idx="17209">
                  <c:v>0.57368166700000001</c:v>
                </c:pt>
                <c:pt idx="17210">
                  <c:v>0.57373044500000003</c:v>
                </c:pt>
                <c:pt idx="17211">
                  <c:v>0.57373044500000003</c:v>
                </c:pt>
                <c:pt idx="17212">
                  <c:v>0.57377928199999995</c:v>
                </c:pt>
                <c:pt idx="17213">
                  <c:v>0.573828118</c:v>
                </c:pt>
                <c:pt idx="17214">
                  <c:v>0.57387695400000005</c:v>
                </c:pt>
                <c:pt idx="17215">
                  <c:v>0.57387695400000005</c:v>
                </c:pt>
                <c:pt idx="17216">
                  <c:v>0.57392578999999999</c:v>
                </c:pt>
                <c:pt idx="17217">
                  <c:v>0.57397462700000002</c:v>
                </c:pt>
                <c:pt idx="17218">
                  <c:v>0.57397462700000002</c:v>
                </c:pt>
                <c:pt idx="17219">
                  <c:v>0.57402346299999996</c:v>
                </c:pt>
                <c:pt idx="17220">
                  <c:v>0.57407224099999998</c:v>
                </c:pt>
                <c:pt idx="17221">
                  <c:v>0.57407224099999998</c:v>
                </c:pt>
                <c:pt idx="17222">
                  <c:v>0.57412107700000004</c:v>
                </c:pt>
                <c:pt idx="17223">
                  <c:v>0.57412107700000004</c:v>
                </c:pt>
                <c:pt idx="17224">
                  <c:v>0.57416991299999998</c:v>
                </c:pt>
                <c:pt idx="17225">
                  <c:v>0.57421875</c:v>
                </c:pt>
                <c:pt idx="17226">
                  <c:v>0.57421875</c:v>
                </c:pt>
                <c:pt idx="17227">
                  <c:v>0.57426758600000005</c:v>
                </c:pt>
                <c:pt idx="17228">
                  <c:v>0.57431642199999999</c:v>
                </c:pt>
                <c:pt idx="17229">
                  <c:v>0.57431642199999999</c:v>
                </c:pt>
                <c:pt idx="17230">
                  <c:v>0.57436525800000005</c:v>
                </c:pt>
                <c:pt idx="17231">
                  <c:v>0.57441403599999996</c:v>
                </c:pt>
                <c:pt idx="17232">
                  <c:v>0.57441403599999996</c:v>
                </c:pt>
                <c:pt idx="17233">
                  <c:v>0.57446287200000001</c:v>
                </c:pt>
                <c:pt idx="17234">
                  <c:v>0.57451170900000004</c:v>
                </c:pt>
                <c:pt idx="17235">
                  <c:v>0.57451170900000004</c:v>
                </c:pt>
                <c:pt idx="17236">
                  <c:v>0.57456054499999998</c:v>
                </c:pt>
                <c:pt idx="17237">
                  <c:v>0.57460938100000003</c:v>
                </c:pt>
                <c:pt idx="17238">
                  <c:v>0.57460938100000003</c:v>
                </c:pt>
                <c:pt idx="17239">
                  <c:v>0.57465821699999997</c:v>
                </c:pt>
                <c:pt idx="17240">
                  <c:v>0.57470705399999999</c:v>
                </c:pt>
                <c:pt idx="17241">
                  <c:v>0.57470705399999999</c:v>
                </c:pt>
                <c:pt idx="17242">
                  <c:v>0.57475583200000002</c:v>
                </c:pt>
                <c:pt idx="17243">
                  <c:v>0.57480466799999996</c:v>
                </c:pt>
                <c:pt idx="17244">
                  <c:v>0.57480466799999996</c:v>
                </c:pt>
                <c:pt idx="17245">
                  <c:v>0.57485350400000002</c:v>
                </c:pt>
                <c:pt idx="17246">
                  <c:v>0.57490233999999996</c:v>
                </c:pt>
                <c:pt idx="17247">
                  <c:v>0.57490233999999996</c:v>
                </c:pt>
                <c:pt idx="17248">
                  <c:v>0.57495117699999998</c:v>
                </c:pt>
                <c:pt idx="17249">
                  <c:v>0.57495117699999998</c:v>
                </c:pt>
                <c:pt idx="17250">
                  <c:v>0.57500001300000003</c:v>
                </c:pt>
                <c:pt idx="17251">
                  <c:v>0.57504884899999997</c:v>
                </c:pt>
                <c:pt idx="17252">
                  <c:v>0.57504884899999997</c:v>
                </c:pt>
                <c:pt idx="17253">
                  <c:v>0.57509768500000003</c:v>
                </c:pt>
                <c:pt idx="17254">
                  <c:v>0.57514646300000005</c:v>
                </c:pt>
                <c:pt idx="17255">
                  <c:v>0.57514646300000005</c:v>
                </c:pt>
                <c:pt idx="17256">
                  <c:v>0.57519529899999999</c:v>
                </c:pt>
                <c:pt idx="17257">
                  <c:v>0.57524413600000002</c:v>
                </c:pt>
                <c:pt idx="17258">
                  <c:v>0.57524413600000002</c:v>
                </c:pt>
                <c:pt idx="17259">
                  <c:v>0.57529297199999996</c:v>
                </c:pt>
                <c:pt idx="17260">
                  <c:v>0.57534180800000001</c:v>
                </c:pt>
                <c:pt idx="17261">
                  <c:v>0.57534180800000001</c:v>
                </c:pt>
                <c:pt idx="17262">
                  <c:v>0.57539064399999995</c:v>
                </c:pt>
                <c:pt idx="17263">
                  <c:v>0.57539064399999995</c:v>
                </c:pt>
                <c:pt idx="17264">
                  <c:v>0.57543948099999997</c:v>
                </c:pt>
                <c:pt idx="17265">
                  <c:v>0.575488259</c:v>
                </c:pt>
                <c:pt idx="17266">
                  <c:v>0.575488259</c:v>
                </c:pt>
                <c:pt idx="17267">
                  <c:v>0.57553709500000005</c:v>
                </c:pt>
                <c:pt idx="17268">
                  <c:v>0.575585931</c:v>
                </c:pt>
                <c:pt idx="17269">
                  <c:v>0.575585931</c:v>
                </c:pt>
                <c:pt idx="17270">
                  <c:v>0.57563476700000005</c:v>
                </c:pt>
                <c:pt idx="17271">
                  <c:v>0.57568360399999996</c:v>
                </c:pt>
                <c:pt idx="17272">
                  <c:v>0.57568360399999996</c:v>
                </c:pt>
                <c:pt idx="17273">
                  <c:v>0.57573244000000001</c:v>
                </c:pt>
                <c:pt idx="17274">
                  <c:v>0.57573244000000001</c:v>
                </c:pt>
                <c:pt idx="17275">
                  <c:v>0.57578127599999995</c:v>
                </c:pt>
                <c:pt idx="17276">
                  <c:v>0.57583005399999998</c:v>
                </c:pt>
                <c:pt idx="17277">
                  <c:v>0.57587889000000003</c:v>
                </c:pt>
                <c:pt idx="17278">
                  <c:v>0.57587889000000003</c:v>
                </c:pt>
                <c:pt idx="17279">
                  <c:v>0.57592772599999997</c:v>
                </c:pt>
                <c:pt idx="17280">
                  <c:v>0.575976563</c:v>
                </c:pt>
                <c:pt idx="17281">
                  <c:v>0.575976563</c:v>
                </c:pt>
                <c:pt idx="17282">
                  <c:v>0.57602539900000005</c:v>
                </c:pt>
                <c:pt idx="17283">
                  <c:v>0.57607423499999999</c:v>
                </c:pt>
                <c:pt idx="17284">
                  <c:v>0.57607423499999999</c:v>
                </c:pt>
                <c:pt idx="17285">
                  <c:v>0.57612307100000004</c:v>
                </c:pt>
                <c:pt idx="17286">
                  <c:v>0.57617184899999996</c:v>
                </c:pt>
                <c:pt idx="17287">
                  <c:v>0.57617184899999996</c:v>
                </c:pt>
                <c:pt idx="17288">
                  <c:v>0.57622068599999998</c:v>
                </c:pt>
                <c:pt idx="17289">
                  <c:v>0.57626952200000003</c:v>
                </c:pt>
                <c:pt idx="17290">
                  <c:v>0.57626952200000003</c:v>
                </c:pt>
                <c:pt idx="17291">
                  <c:v>0.57631835799999998</c:v>
                </c:pt>
                <c:pt idx="17292">
                  <c:v>0.57636719400000003</c:v>
                </c:pt>
                <c:pt idx="17293">
                  <c:v>0.57636719400000003</c:v>
                </c:pt>
                <c:pt idx="17294">
                  <c:v>0.57641603100000005</c:v>
                </c:pt>
                <c:pt idx="17295">
                  <c:v>0.57646486699999999</c:v>
                </c:pt>
                <c:pt idx="17296">
                  <c:v>0.57646486699999999</c:v>
                </c:pt>
                <c:pt idx="17297">
                  <c:v>0.57651364500000002</c:v>
                </c:pt>
                <c:pt idx="17298">
                  <c:v>0.57656248099999996</c:v>
                </c:pt>
                <c:pt idx="17299">
                  <c:v>0.57656248099999996</c:v>
                </c:pt>
                <c:pt idx="17300">
                  <c:v>0.57661131700000001</c:v>
                </c:pt>
                <c:pt idx="17301">
                  <c:v>0.57666015299999995</c:v>
                </c:pt>
                <c:pt idx="17302">
                  <c:v>0.57666015299999995</c:v>
                </c:pt>
                <c:pt idx="17303">
                  <c:v>0.57670898999999998</c:v>
                </c:pt>
                <c:pt idx="17304">
                  <c:v>0.57675782600000003</c:v>
                </c:pt>
                <c:pt idx="17305">
                  <c:v>0.57680666199999997</c:v>
                </c:pt>
                <c:pt idx="17306">
                  <c:v>0.57680666199999997</c:v>
                </c:pt>
                <c:pt idx="17307">
                  <c:v>0.57685544</c:v>
                </c:pt>
                <c:pt idx="17308">
                  <c:v>0.57690427600000005</c:v>
                </c:pt>
                <c:pt idx="17309">
                  <c:v>0.57690427600000005</c:v>
                </c:pt>
                <c:pt idx="17310">
                  <c:v>0.57695311299999996</c:v>
                </c:pt>
                <c:pt idx="17311">
                  <c:v>0.57700194900000001</c:v>
                </c:pt>
                <c:pt idx="17312">
                  <c:v>0.57700194900000001</c:v>
                </c:pt>
                <c:pt idx="17313">
                  <c:v>0.57705078499999996</c:v>
                </c:pt>
                <c:pt idx="17314">
                  <c:v>0.57709962100000001</c:v>
                </c:pt>
                <c:pt idx="17315">
                  <c:v>0.57714845800000003</c:v>
                </c:pt>
                <c:pt idx="17316">
                  <c:v>0.57714845800000003</c:v>
                </c:pt>
                <c:pt idx="17317">
                  <c:v>0.57719729399999997</c:v>
                </c:pt>
                <c:pt idx="17318">
                  <c:v>0.577246072</c:v>
                </c:pt>
                <c:pt idx="17319">
                  <c:v>0.57729490800000005</c:v>
                </c:pt>
                <c:pt idx="17320">
                  <c:v>0.57729490800000005</c:v>
                </c:pt>
                <c:pt idx="17321">
                  <c:v>0.57734374399999999</c:v>
                </c:pt>
                <c:pt idx="17322">
                  <c:v>0.57739258000000004</c:v>
                </c:pt>
                <c:pt idx="17323">
                  <c:v>0.57744141699999996</c:v>
                </c:pt>
                <c:pt idx="17324">
                  <c:v>0.57744141699999996</c:v>
                </c:pt>
                <c:pt idx="17325">
                  <c:v>0.57749025300000001</c:v>
                </c:pt>
                <c:pt idx="17326">
                  <c:v>0.57753908899999995</c:v>
                </c:pt>
                <c:pt idx="17327">
                  <c:v>0.57753908899999995</c:v>
                </c:pt>
                <c:pt idx="17328">
                  <c:v>0.57758786699999998</c:v>
                </c:pt>
                <c:pt idx="17329">
                  <c:v>0.57763670300000003</c:v>
                </c:pt>
                <c:pt idx="17330">
                  <c:v>0.57768554000000005</c:v>
                </c:pt>
                <c:pt idx="17331">
                  <c:v>0.57768554000000005</c:v>
                </c:pt>
                <c:pt idx="17332">
                  <c:v>0.57773437599999999</c:v>
                </c:pt>
                <c:pt idx="17333">
                  <c:v>0.57778321200000005</c:v>
                </c:pt>
                <c:pt idx="17334">
                  <c:v>0.57783204799999999</c:v>
                </c:pt>
                <c:pt idx="17335">
                  <c:v>0.57783204799999999</c:v>
                </c:pt>
                <c:pt idx="17336">
                  <c:v>0.57788088500000001</c:v>
                </c:pt>
                <c:pt idx="17337">
                  <c:v>0.57792966300000004</c:v>
                </c:pt>
                <c:pt idx="17338">
                  <c:v>0.57797849899999998</c:v>
                </c:pt>
                <c:pt idx="17339">
                  <c:v>0.57797849899999998</c:v>
                </c:pt>
                <c:pt idx="17340">
                  <c:v>0.57802733500000003</c:v>
                </c:pt>
                <c:pt idx="17341">
                  <c:v>0.57807617099999997</c:v>
                </c:pt>
                <c:pt idx="17342">
                  <c:v>0.57812500700000002</c:v>
                </c:pt>
                <c:pt idx="17343">
                  <c:v>0.57812500700000002</c:v>
                </c:pt>
                <c:pt idx="17344">
                  <c:v>0.57817384400000005</c:v>
                </c:pt>
                <c:pt idx="17345">
                  <c:v>0.57822267999999999</c:v>
                </c:pt>
                <c:pt idx="17346">
                  <c:v>0.57822267999999999</c:v>
                </c:pt>
                <c:pt idx="17347">
                  <c:v>0.57827145800000002</c:v>
                </c:pt>
                <c:pt idx="17348">
                  <c:v>0.57832029399999996</c:v>
                </c:pt>
                <c:pt idx="17349">
                  <c:v>0.57836913000000001</c:v>
                </c:pt>
                <c:pt idx="17350">
                  <c:v>0.57836913000000001</c:v>
                </c:pt>
                <c:pt idx="17351">
                  <c:v>0.57841796700000003</c:v>
                </c:pt>
                <c:pt idx="17352">
                  <c:v>0.57846680299999997</c:v>
                </c:pt>
                <c:pt idx="17353">
                  <c:v>0.57846680299999997</c:v>
                </c:pt>
                <c:pt idx="17354">
                  <c:v>0.57851563900000003</c:v>
                </c:pt>
                <c:pt idx="17355">
                  <c:v>0.57856447499999997</c:v>
                </c:pt>
                <c:pt idx="17356">
                  <c:v>0.57856447499999997</c:v>
                </c:pt>
                <c:pt idx="17357">
                  <c:v>0.57861325299999999</c:v>
                </c:pt>
                <c:pt idx="17358">
                  <c:v>0.57866209000000002</c:v>
                </c:pt>
                <c:pt idx="17359">
                  <c:v>0.57871092599999996</c:v>
                </c:pt>
                <c:pt idx="17360">
                  <c:v>0.57871092599999996</c:v>
                </c:pt>
                <c:pt idx="17361">
                  <c:v>0.57875976200000001</c:v>
                </c:pt>
                <c:pt idx="17362">
                  <c:v>0.57880859799999995</c:v>
                </c:pt>
                <c:pt idx="17363">
                  <c:v>0.578857434</c:v>
                </c:pt>
                <c:pt idx="17364">
                  <c:v>0.578857434</c:v>
                </c:pt>
                <c:pt idx="17365">
                  <c:v>0.57890627100000003</c:v>
                </c:pt>
                <c:pt idx="17366">
                  <c:v>0.57895510699999997</c:v>
                </c:pt>
                <c:pt idx="17367">
                  <c:v>0.57895510699999997</c:v>
                </c:pt>
                <c:pt idx="17368">
                  <c:v>0.579003885</c:v>
                </c:pt>
                <c:pt idx="17369">
                  <c:v>0.57905272100000005</c:v>
                </c:pt>
                <c:pt idx="17370">
                  <c:v>0.57910155699999999</c:v>
                </c:pt>
                <c:pt idx="17371">
                  <c:v>0.57910155699999999</c:v>
                </c:pt>
                <c:pt idx="17372">
                  <c:v>0.57915039400000001</c:v>
                </c:pt>
                <c:pt idx="17373">
                  <c:v>0.57919922999999995</c:v>
                </c:pt>
                <c:pt idx="17374">
                  <c:v>0.57919922999999995</c:v>
                </c:pt>
                <c:pt idx="17375">
                  <c:v>0.57924806600000001</c:v>
                </c:pt>
                <c:pt idx="17376">
                  <c:v>0.57929690199999995</c:v>
                </c:pt>
                <c:pt idx="17377">
                  <c:v>0.57929690199999995</c:v>
                </c:pt>
                <c:pt idx="17378">
                  <c:v>0.57934567999999997</c:v>
                </c:pt>
                <c:pt idx="17379">
                  <c:v>0.579394517</c:v>
                </c:pt>
                <c:pt idx="17380">
                  <c:v>0.57944335300000005</c:v>
                </c:pt>
                <c:pt idx="17381">
                  <c:v>0.57944335300000005</c:v>
                </c:pt>
                <c:pt idx="17382">
                  <c:v>0.57949218899999999</c:v>
                </c:pt>
                <c:pt idx="17383">
                  <c:v>0.57954102500000004</c:v>
                </c:pt>
                <c:pt idx="17384">
                  <c:v>0.57954102500000004</c:v>
                </c:pt>
                <c:pt idx="17385">
                  <c:v>0.57958986099999998</c:v>
                </c:pt>
                <c:pt idx="17386">
                  <c:v>0.57963869800000001</c:v>
                </c:pt>
                <c:pt idx="17387">
                  <c:v>0.57968747600000003</c:v>
                </c:pt>
                <c:pt idx="17388">
                  <c:v>0.57968747600000003</c:v>
                </c:pt>
                <c:pt idx="17389">
                  <c:v>0.57973631199999998</c:v>
                </c:pt>
                <c:pt idx="17390">
                  <c:v>0.57978514800000003</c:v>
                </c:pt>
                <c:pt idx="17391">
                  <c:v>0.57978514800000003</c:v>
                </c:pt>
                <c:pt idx="17392">
                  <c:v>0.57983398399999997</c:v>
                </c:pt>
                <c:pt idx="17393">
                  <c:v>0.57988282099999999</c:v>
                </c:pt>
                <c:pt idx="17394">
                  <c:v>0.57988282099999999</c:v>
                </c:pt>
                <c:pt idx="17395">
                  <c:v>0.57993165700000004</c:v>
                </c:pt>
                <c:pt idx="17396">
                  <c:v>0.57998049299999999</c:v>
                </c:pt>
                <c:pt idx="17397">
                  <c:v>0.57998049299999999</c:v>
                </c:pt>
                <c:pt idx="17398">
                  <c:v>0.58002927100000001</c:v>
                </c:pt>
                <c:pt idx="17399">
                  <c:v>0.58007810699999995</c:v>
                </c:pt>
                <c:pt idx="17400">
                  <c:v>0.58007810699999995</c:v>
                </c:pt>
                <c:pt idx="17401">
                  <c:v>0.58012694399999998</c:v>
                </c:pt>
                <c:pt idx="17402">
                  <c:v>0.58017578000000003</c:v>
                </c:pt>
                <c:pt idx="17403">
                  <c:v>0.58022461599999997</c:v>
                </c:pt>
                <c:pt idx="17404">
                  <c:v>0.58022461599999997</c:v>
                </c:pt>
                <c:pt idx="17405">
                  <c:v>0.58027345200000002</c:v>
                </c:pt>
                <c:pt idx="17406">
                  <c:v>0.58027345200000002</c:v>
                </c:pt>
                <c:pt idx="17407">
                  <c:v>0.58032228799999996</c:v>
                </c:pt>
                <c:pt idx="17408">
                  <c:v>0.58037106599999999</c:v>
                </c:pt>
                <c:pt idx="17409">
                  <c:v>0.58037106599999999</c:v>
                </c:pt>
                <c:pt idx="17410">
                  <c:v>0.58041990300000001</c:v>
                </c:pt>
                <c:pt idx="17411">
                  <c:v>0.58046873899999996</c:v>
                </c:pt>
                <c:pt idx="17412">
                  <c:v>0.58046873899999996</c:v>
                </c:pt>
                <c:pt idx="17413">
                  <c:v>0.58051757500000001</c:v>
                </c:pt>
                <c:pt idx="17414">
                  <c:v>0.58056641099999995</c:v>
                </c:pt>
                <c:pt idx="17415">
                  <c:v>0.58061524799999997</c:v>
                </c:pt>
                <c:pt idx="17416">
                  <c:v>0.58061524799999997</c:v>
                </c:pt>
                <c:pt idx="17417">
                  <c:v>0.58066408400000002</c:v>
                </c:pt>
                <c:pt idx="17418">
                  <c:v>0.58066408400000002</c:v>
                </c:pt>
                <c:pt idx="17419">
                  <c:v>0.58071286200000005</c:v>
                </c:pt>
                <c:pt idx="17420">
                  <c:v>0.58076169799999999</c:v>
                </c:pt>
                <c:pt idx="17421">
                  <c:v>0.58076169799999999</c:v>
                </c:pt>
                <c:pt idx="17422">
                  <c:v>0.58081053400000004</c:v>
                </c:pt>
                <c:pt idx="17423">
                  <c:v>0.58085937099999996</c:v>
                </c:pt>
                <c:pt idx="17424">
                  <c:v>0.58085937099999996</c:v>
                </c:pt>
                <c:pt idx="17425">
                  <c:v>0.58090820700000001</c:v>
                </c:pt>
                <c:pt idx="17426">
                  <c:v>0.58095704299999995</c:v>
                </c:pt>
                <c:pt idx="17427">
                  <c:v>0.58095704299999995</c:v>
                </c:pt>
                <c:pt idx="17428">
                  <c:v>0.581005879</c:v>
                </c:pt>
                <c:pt idx="17429">
                  <c:v>0.58105471500000005</c:v>
                </c:pt>
                <c:pt idx="17430">
                  <c:v>0.58105471500000005</c:v>
                </c:pt>
                <c:pt idx="17431">
                  <c:v>0.58110349299999997</c:v>
                </c:pt>
                <c:pt idx="17432">
                  <c:v>0.58115232999999999</c:v>
                </c:pt>
                <c:pt idx="17433">
                  <c:v>0.58115232999999999</c:v>
                </c:pt>
                <c:pt idx="17434">
                  <c:v>0.58120116600000005</c:v>
                </c:pt>
                <c:pt idx="17435">
                  <c:v>0.58125000199999999</c:v>
                </c:pt>
                <c:pt idx="17436">
                  <c:v>0.58125000199999999</c:v>
                </c:pt>
                <c:pt idx="17437">
                  <c:v>0.58129883800000004</c:v>
                </c:pt>
                <c:pt idx="17438">
                  <c:v>0.58134767499999995</c:v>
                </c:pt>
                <c:pt idx="17439">
                  <c:v>0.58134767499999995</c:v>
                </c:pt>
                <c:pt idx="17440">
                  <c:v>0.581396511</c:v>
                </c:pt>
                <c:pt idx="17441">
                  <c:v>0.58144528900000003</c:v>
                </c:pt>
                <c:pt idx="17442">
                  <c:v>0.58144528900000003</c:v>
                </c:pt>
                <c:pt idx="17443">
                  <c:v>0.58149412499999997</c:v>
                </c:pt>
                <c:pt idx="17444">
                  <c:v>0.58154296100000002</c:v>
                </c:pt>
                <c:pt idx="17445">
                  <c:v>0.58154296100000002</c:v>
                </c:pt>
                <c:pt idx="17446">
                  <c:v>0.58159179800000005</c:v>
                </c:pt>
                <c:pt idx="17447">
                  <c:v>0.58159179800000005</c:v>
                </c:pt>
                <c:pt idx="17448">
                  <c:v>0.58164063399999999</c:v>
                </c:pt>
                <c:pt idx="17449">
                  <c:v>0.58168947000000004</c:v>
                </c:pt>
                <c:pt idx="17450">
                  <c:v>0.58168947000000004</c:v>
                </c:pt>
                <c:pt idx="17451">
                  <c:v>0.58173830599999998</c:v>
                </c:pt>
                <c:pt idx="17452">
                  <c:v>0.58178708400000001</c:v>
                </c:pt>
                <c:pt idx="17453">
                  <c:v>0.58178708400000001</c:v>
                </c:pt>
                <c:pt idx="17454">
                  <c:v>0.58183591999999995</c:v>
                </c:pt>
                <c:pt idx="17455">
                  <c:v>0.58188475699999997</c:v>
                </c:pt>
                <c:pt idx="17456">
                  <c:v>0.58188475699999997</c:v>
                </c:pt>
                <c:pt idx="17457">
                  <c:v>0.58193359300000003</c:v>
                </c:pt>
                <c:pt idx="17458">
                  <c:v>0.58193359300000003</c:v>
                </c:pt>
                <c:pt idx="17459">
                  <c:v>0.58198242899999997</c:v>
                </c:pt>
                <c:pt idx="17460">
                  <c:v>0.58203126500000002</c:v>
                </c:pt>
                <c:pt idx="17461">
                  <c:v>0.58203126500000002</c:v>
                </c:pt>
                <c:pt idx="17462">
                  <c:v>0.58208010200000004</c:v>
                </c:pt>
                <c:pt idx="17463">
                  <c:v>0.58212887999999996</c:v>
                </c:pt>
                <c:pt idx="17464">
                  <c:v>0.58212887999999996</c:v>
                </c:pt>
                <c:pt idx="17465">
                  <c:v>0.58217771600000001</c:v>
                </c:pt>
                <c:pt idx="17466">
                  <c:v>0.58217771600000001</c:v>
                </c:pt>
                <c:pt idx="17467">
                  <c:v>0.58222655199999995</c:v>
                </c:pt>
                <c:pt idx="17468">
                  <c:v>0.582275388</c:v>
                </c:pt>
                <c:pt idx="17469">
                  <c:v>0.582275388</c:v>
                </c:pt>
                <c:pt idx="17470">
                  <c:v>0.58232422500000003</c:v>
                </c:pt>
                <c:pt idx="17471">
                  <c:v>0.58237306099999997</c:v>
                </c:pt>
                <c:pt idx="17472">
                  <c:v>0.58237306099999997</c:v>
                </c:pt>
                <c:pt idx="17473">
                  <c:v>0.58242189700000002</c:v>
                </c:pt>
                <c:pt idx="17474">
                  <c:v>0.58242189700000002</c:v>
                </c:pt>
                <c:pt idx="17475">
                  <c:v>0.58247067500000005</c:v>
                </c:pt>
                <c:pt idx="17476">
                  <c:v>0.58251951099999999</c:v>
                </c:pt>
                <c:pt idx="17477">
                  <c:v>0.58256834700000004</c:v>
                </c:pt>
                <c:pt idx="17478">
                  <c:v>0.58256834700000004</c:v>
                </c:pt>
                <c:pt idx="17479">
                  <c:v>0.58261718399999995</c:v>
                </c:pt>
                <c:pt idx="17480">
                  <c:v>0.58266602000000001</c:v>
                </c:pt>
                <c:pt idx="17481">
                  <c:v>0.58266602000000001</c:v>
                </c:pt>
                <c:pt idx="17482">
                  <c:v>0.58271485599999995</c:v>
                </c:pt>
                <c:pt idx="17483">
                  <c:v>0.58271485599999995</c:v>
                </c:pt>
                <c:pt idx="17484">
                  <c:v>0.582763692</c:v>
                </c:pt>
                <c:pt idx="17485">
                  <c:v>0.58281252900000002</c:v>
                </c:pt>
                <c:pt idx="17486">
                  <c:v>0.58286130700000005</c:v>
                </c:pt>
                <c:pt idx="17487">
                  <c:v>0.58286130700000005</c:v>
                </c:pt>
                <c:pt idx="17488">
                  <c:v>0.58291014299999999</c:v>
                </c:pt>
                <c:pt idx="17489">
                  <c:v>0.58295897900000004</c:v>
                </c:pt>
                <c:pt idx="17490">
                  <c:v>0.58295897900000004</c:v>
                </c:pt>
                <c:pt idx="17491">
                  <c:v>0.58300781499999998</c:v>
                </c:pt>
                <c:pt idx="17492">
                  <c:v>0.58305665200000001</c:v>
                </c:pt>
                <c:pt idx="17493">
                  <c:v>0.58305665200000001</c:v>
                </c:pt>
                <c:pt idx="17494">
                  <c:v>0.58310548799999995</c:v>
                </c:pt>
                <c:pt idx="17495">
                  <c:v>0.583154324</c:v>
                </c:pt>
                <c:pt idx="17496">
                  <c:v>0.583154324</c:v>
                </c:pt>
                <c:pt idx="17497">
                  <c:v>0.58320310200000003</c:v>
                </c:pt>
                <c:pt idx="17498">
                  <c:v>0.58325193799999997</c:v>
                </c:pt>
                <c:pt idx="17499">
                  <c:v>0.58325193799999997</c:v>
                </c:pt>
                <c:pt idx="17500">
                  <c:v>0.58330077400000002</c:v>
                </c:pt>
                <c:pt idx="17501">
                  <c:v>0.58334961100000005</c:v>
                </c:pt>
                <c:pt idx="17502">
                  <c:v>0.58334961100000005</c:v>
                </c:pt>
                <c:pt idx="17503">
                  <c:v>0.58339844699999999</c:v>
                </c:pt>
                <c:pt idx="17504">
                  <c:v>0.58344728300000004</c:v>
                </c:pt>
                <c:pt idx="17505">
                  <c:v>0.58344728300000004</c:v>
                </c:pt>
                <c:pt idx="17506">
                  <c:v>0.58349611899999998</c:v>
                </c:pt>
                <c:pt idx="17507">
                  <c:v>0.58354489700000001</c:v>
                </c:pt>
                <c:pt idx="17508">
                  <c:v>0.58354489700000001</c:v>
                </c:pt>
                <c:pt idx="17509">
                  <c:v>0.58359373400000003</c:v>
                </c:pt>
                <c:pt idx="17510">
                  <c:v>0.58364256999999997</c:v>
                </c:pt>
                <c:pt idx="17511">
                  <c:v>0.58364256999999997</c:v>
                </c:pt>
                <c:pt idx="17512">
                  <c:v>0.58369140600000002</c:v>
                </c:pt>
                <c:pt idx="17513">
                  <c:v>0.58374024199999996</c:v>
                </c:pt>
                <c:pt idx="17514">
                  <c:v>0.58378907899999999</c:v>
                </c:pt>
                <c:pt idx="17515">
                  <c:v>0.58378907899999999</c:v>
                </c:pt>
                <c:pt idx="17516">
                  <c:v>0.58383791500000004</c:v>
                </c:pt>
                <c:pt idx="17517">
                  <c:v>0.58388669299999996</c:v>
                </c:pt>
                <c:pt idx="17518">
                  <c:v>0.58393552900000001</c:v>
                </c:pt>
                <c:pt idx="17519">
                  <c:v>0.58393552900000001</c:v>
                </c:pt>
                <c:pt idx="17520">
                  <c:v>0.58398436499999995</c:v>
                </c:pt>
                <c:pt idx="17521">
                  <c:v>0.584033201</c:v>
                </c:pt>
                <c:pt idx="17522">
                  <c:v>0.584033201</c:v>
                </c:pt>
                <c:pt idx="17523">
                  <c:v>0.58408203800000003</c:v>
                </c:pt>
                <c:pt idx="17524">
                  <c:v>0.58413087399999997</c:v>
                </c:pt>
                <c:pt idx="17525">
                  <c:v>0.58417971000000002</c:v>
                </c:pt>
                <c:pt idx="17526">
                  <c:v>0.58417971000000002</c:v>
                </c:pt>
                <c:pt idx="17527">
                  <c:v>0.58422848800000005</c:v>
                </c:pt>
                <c:pt idx="17528">
                  <c:v>0.58427732399999999</c:v>
                </c:pt>
                <c:pt idx="17529">
                  <c:v>0.58432616100000001</c:v>
                </c:pt>
                <c:pt idx="17530">
                  <c:v>0.58432616100000001</c:v>
                </c:pt>
                <c:pt idx="17531">
                  <c:v>0.58437499699999995</c:v>
                </c:pt>
                <c:pt idx="17532">
                  <c:v>0.584423833</c:v>
                </c:pt>
                <c:pt idx="17533">
                  <c:v>0.584423833</c:v>
                </c:pt>
                <c:pt idx="17534">
                  <c:v>0.58447266899999994</c:v>
                </c:pt>
                <c:pt idx="17535">
                  <c:v>0.58452150599999997</c:v>
                </c:pt>
                <c:pt idx="17536">
                  <c:v>0.584570284</c:v>
                </c:pt>
                <c:pt idx="17537">
                  <c:v>0.584570284</c:v>
                </c:pt>
                <c:pt idx="17538">
                  <c:v>0.58461912000000005</c:v>
                </c:pt>
                <c:pt idx="17539">
                  <c:v>0.58466795599999999</c:v>
                </c:pt>
                <c:pt idx="17540">
                  <c:v>0.58471679200000004</c:v>
                </c:pt>
                <c:pt idx="17541">
                  <c:v>0.58471679200000004</c:v>
                </c:pt>
                <c:pt idx="17542">
                  <c:v>0.58476562799999998</c:v>
                </c:pt>
                <c:pt idx="17543">
                  <c:v>0.58481446500000001</c:v>
                </c:pt>
                <c:pt idx="17544">
                  <c:v>0.58481446500000001</c:v>
                </c:pt>
                <c:pt idx="17545">
                  <c:v>0.58486330099999995</c:v>
                </c:pt>
                <c:pt idx="17546">
                  <c:v>0.584912137</c:v>
                </c:pt>
                <c:pt idx="17547">
                  <c:v>0.58496091500000003</c:v>
                </c:pt>
                <c:pt idx="17548">
                  <c:v>0.58496091500000003</c:v>
                </c:pt>
                <c:pt idx="17549">
                  <c:v>0.58500975099999997</c:v>
                </c:pt>
                <c:pt idx="17550">
                  <c:v>0.58505858799999999</c:v>
                </c:pt>
                <c:pt idx="17551">
                  <c:v>0.58510742400000004</c:v>
                </c:pt>
                <c:pt idx="17552">
                  <c:v>0.58510742400000004</c:v>
                </c:pt>
                <c:pt idx="17553">
                  <c:v>0.58515625999999998</c:v>
                </c:pt>
                <c:pt idx="17554">
                  <c:v>0.58520509600000004</c:v>
                </c:pt>
                <c:pt idx="17555">
                  <c:v>0.58520509600000004</c:v>
                </c:pt>
                <c:pt idx="17556">
                  <c:v>0.58525393299999995</c:v>
                </c:pt>
                <c:pt idx="17557">
                  <c:v>0.58530271099999998</c:v>
                </c:pt>
                <c:pt idx="17558">
                  <c:v>0.58530271099999998</c:v>
                </c:pt>
                <c:pt idx="17559">
                  <c:v>0.58535154700000003</c:v>
                </c:pt>
                <c:pt idx="17560">
                  <c:v>0.58540038299999997</c:v>
                </c:pt>
                <c:pt idx="17561">
                  <c:v>0.58544921900000002</c:v>
                </c:pt>
                <c:pt idx="17562">
                  <c:v>0.58544921900000002</c:v>
                </c:pt>
                <c:pt idx="17563">
                  <c:v>0.58549805499999996</c:v>
                </c:pt>
                <c:pt idx="17564">
                  <c:v>0.58554689199999999</c:v>
                </c:pt>
                <c:pt idx="17565">
                  <c:v>0.58559572800000004</c:v>
                </c:pt>
                <c:pt idx="17566">
                  <c:v>0.58559572800000004</c:v>
                </c:pt>
                <c:pt idx="17567">
                  <c:v>0.58564450599999995</c:v>
                </c:pt>
                <c:pt idx="17568">
                  <c:v>0.58569334200000001</c:v>
                </c:pt>
                <c:pt idx="17569">
                  <c:v>0.58569334200000001</c:v>
                </c:pt>
                <c:pt idx="17570">
                  <c:v>0.58574217799999995</c:v>
                </c:pt>
                <c:pt idx="17571">
                  <c:v>0.58579101499999997</c:v>
                </c:pt>
                <c:pt idx="17572">
                  <c:v>0.58579101499999997</c:v>
                </c:pt>
                <c:pt idx="17573">
                  <c:v>0.58583985100000002</c:v>
                </c:pt>
                <c:pt idx="17574">
                  <c:v>0.58588868699999996</c:v>
                </c:pt>
                <c:pt idx="17575">
                  <c:v>0.58588868699999996</c:v>
                </c:pt>
                <c:pt idx="17576">
                  <c:v>0.58593752300000002</c:v>
                </c:pt>
                <c:pt idx="17577">
                  <c:v>0.58598630100000004</c:v>
                </c:pt>
                <c:pt idx="17578">
                  <c:v>0.58598630100000004</c:v>
                </c:pt>
                <c:pt idx="17579">
                  <c:v>0.58603513799999996</c:v>
                </c:pt>
                <c:pt idx="17580">
                  <c:v>0.58608397400000001</c:v>
                </c:pt>
                <c:pt idx="17581">
                  <c:v>0.58608397400000001</c:v>
                </c:pt>
                <c:pt idx="17582">
                  <c:v>0.58613280999999995</c:v>
                </c:pt>
                <c:pt idx="17583">
                  <c:v>0.586181646</c:v>
                </c:pt>
                <c:pt idx="17584">
                  <c:v>0.58623048200000005</c:v>
                </c:pt>
                <c:pt idx="17585">
                  <c:v>0.58623048200000005</c:v>
                </c:pt>
                <c:pt idx="17586">
                  <c:v>0.58627931899999997</c:v>
                </c:pt>
                <c:pt idx="17587">
                  <c:v>0.58632809699999999</c:v>
                </c:pt>
                <c:pt idx="17588">
                  <c:v>0.58632809699999999</c:v>
                </c:pt>
                <c:pt idx="17589">
                  <c:v>0.58637693300000004</c:v>
                </c:pt>
                <c:pt idx="17590">
                  <c:v>0.58642576899999999</c:v>
                </c:pt>
                <c:pt idx="17591">
                  <c:v>0.58647460500000004</c:v>
                </c:pt>
                <c:pt idx="17592">
                  <c:v>0.58647460500000004</c:v>
                </c:pt>
                <c:pt idx="17593">
                  <c:v>0.58652344199999995</c:v>
                </c:pt>
                <c:pt idx="17594">
                  <c:v>0.586572278</c:v>
                </c:pt>
                <c:pt idx="17595">
                  <c:v>0.586572278</c:v>
                </c:pt>
                <c:pt idx="17596">
                  <c:v>0.58662111400000005</c:v>
                </c:pt>
                <c:pt idx="17597">
                  <c:v>0.58666995</c:v>
                </c:pt>
                <c:pt idx="17598">
                  <c:v>0.58666995</c:v>
                </c:pt>
                <c:pt idx="17599">
                  <c:v>0.58671872800000002</c:v>
                </c:pt>
                <c:pt idx="17600">
                  <c:v>0.58676756500000005</c:v>
                </c:pt>
                <c:pt idx="17601">
                  <c:v>0.58681640099999999</c:v>
                </c:pt>
                <c:pt idx="17602">
                  <c:v>0.58681640099999999</c:v>
                </c:pt>
                <c:pt idx="17603">
                  <c:v>0.58686523700000004</c:v>
                </c:pt>
                <c:pt idx="17604">
                  <c:v>0.58691407299999998</c:v>
                </c:pt>
                <c:pt idx="17605">
                  <c:v>0.58691407299999998</c:v>
                </c:pt>
                <c:pt idx="17606">
                  <c:v>0.58696290900000003</c:v>
                </c:pt>
                <c:pt idx="17607">
                  <c:v>0.58701174599999995</c:v>
                </c:pt>
                <c:pt idx="17608">
                  <c:v>0.58701174599999995</c:v>
                </c:pt>
                <c:pt idx="17609">
                  <c:v>0.58706052399999997</c:v>
                </c:pt>
                <c:pt idx="17610">
                  <c:v>0.58710936000000002</c:v>
                </c:pt>
                <c:pt idx="17611">
                  <c:v>0.58710936000000002</c:v>
                </c:pt>
                <c:pt idx="17612">
                  <c:v>0.58715819599999997</c:v>
                </c:pt>
                <c:pt idx="17613">
                  <c:v>0.58715819599999997</c:v>
                </c:pt>
                <c:pt idx="17614">
                  <c:v>0.58720703200000002</c:v>
                </c:pt>
                <c:pt idx="17615">
                  <c:v>0.58725586900000004</c:v>
                </c:pt>
                <c:pt idx="17616">
                  <c:v>0.58725586900000004</c:v>
                </c:pt>
                <c:pt idx="17617">
                  <c:v>0.58730470499999998</c:v>
                </c:pt>
                <c:pt idx="17618">
                  <c:v>0.58735354100000003</c:v>
                </c:pt>
                <c:pt idx="17619">
                  <c:v>0.58735354100000003</c:v>
                </c:pt>
                <c:pt idx="17620">
                  <c:v>0.58740231899999995</c:v>
                </c:pt>
                <c:pt idx="17621">
                  <c:v>0.587451155</c:v>
                </c:pt>
                <c:pt idx="17622">
                  <c:v>0.587451155</c:v>
                </c:pt>
                <c:pt idx="17623">
                  <c:v>0.58749999200000003</c:v>
                </c:pt>
                <c:pt idx="17624">
                  <c:v>0.58754882799999997</c:v>
                </c:pt>
                <c:pt idx="17625">
                  <c:v>0.58754882799999997</c:v>
                </c:pt>
                <c:pt idx="17626">
                  <c:v>0.58759766400000002</c:v>
                </c:pt>
                <c:pt idx="17627">
                  <c:v>0.58764649999999996</c:v>
                </c:pt>
                <c:pt idx="17628">
                  <c:v>0.58764649999999996</c:v>
                </c:pt>
                <c:pt idx="17629">
                  <c:v>0.58769533600000001</c:v>
                </c:pt>
                <c:pt idx="17630">
                  <c:v>0.58774411400000004</c:v>
                </c:pt>
                <c:pt idx="17631">
                  <c:v>0.58779295099999995</c:v>
                </c:pt>
                <c:pt idx="17632">
                  <c:v>0.58779295099999995</c:v>
                </c:pt>
                <c:pt idx="17633">
                  <c:v>0.587841787</c:v>
                </c:pt>
                <c:pt idx="17634">
                  <c:v>0.587841787</c:v>
                </c:pt>
                <c:pt idx="17635">
                  <c:v>0.58789062299999995</c:v>
                </c:pt>
                <c:pt idx="17636">
                  <c:v>0.587939459</c:v>
                </c:pt>
                <c:pt idx="17637">
                  <c:v>0.587939459</c:v>
                </c:pt>
                <c:pt idx="17638">
                  <c:v>0.58798829600000002</c:v>
                </c:pt>
                <c:pt idx="17639">
                  <c:v>0.58803713199999996</c:v>
                </c:pt>
                <c:pt idx="17640">
                  <c:v>0.58803713199999996</c:v>
                </c:pt>
                <c:pt idx="17641">
                  <c:v>0.58808590999999999</c:v>
                </c:pt>
                <c:pt idx="17642">
                  <c:v>0.58808590999999999</c:v>
                </c:pt>
                <c:pt idx="17643">
                  <c:v>0.58813474600000004</c:v>
                </c:pt>
                <c:pt idx="17644">
                  <c:v>0.58818358199999998</c:v>
                </c:pt>
                <c:pt idx="17645">
                  <c:v>0.58818358199999998</c:v>
                </c:pt>
                <c:pt idx="17646">
                  <c:v>0.58823241900000001</c:v>
                </c:pt>
                <c:pt idx="17647">
                  <c:v>0.58828125499999995</c:v>
                </c:pt>
                <c:pt idx="17648">
                  <c:v>0.58828125499999995</c:v>
                </c:pt>
                <c:pt idx="17649">
                  <c:v>0.588330091</c:v>
                </c:pt>
                <c:pt idx="17650">
                  <c:v>0.58837892700000005</c:v>
                </c:pt>
                <c:pt idx="17651">
                  <c:v>0.58837892700000005</c:v>
                </c:pt>
                <c:pt idx="17652">
                  <c:v>0.58842776299999999</c:v>
                </c:pt>
                <c:pt idx="17653">
                  <c:v>0.58847654100000002</c:v>
                </c:pt>
                <c:pt idx="17654">
                  <c:v>0.58847654100000002</c:v>
                </c:pt>
                <c:pt idx="17655">
                  <c:v>0.58852537800000004</c:v>
                </c:pt>
                <c:pt idx="17656">
                  <c:v>0.58857421399999998</c:v>
                </c:pt>
                <c:pt idx="17657">
                  <c:v>0.58857421399999998</c:v>
                </c:pt>
                <c:pt idx="17658">
                  <c:v>0.58862305000000004</c:v>
                </c:pt>
                <c:pt idx="17659">
                  <c:v>0.58867188599999998</c:v>
                </c:pt>
                <c:pt idx="17660">
                  <c:v>0.58867188599999998</c:v>
                </c:pt>
                <c:pt idx="17661">
                  <c:v>0.588720723</c:v>
                </c:pt>
                <c:pt idx="17662">
                  <c:v>0.58876955900000005</c:v>
                </c:pt>
                <c:pt idx="17663">
                  <c:v>0.58876955900000005</c:v>
                </c:pt>
                <c:pt idx="17664">
                  <c:v>0.58881833699999997</c:v>
                </c:pt>
                <c:pt idx="17665">
                  <c:v>0.58886717300000002</c:v>
                </c:pt>
                <c:pt idx="17666">
                  <c:v>0.58886717300000002</c:v>
                </c:pt>
                <c:pt idx="17667">
                  <c:v>0.58891600899999996</c:v>
                </c:pt>
                <c:pt idx="17668">
                  <c:v>0.58891600899999996</c:v>
                </c:pt>
                <c:pt idx="17669">
                  <c:v>0.58896484599999999</c:v>
                </c:pt>
                <c:pt idx="17670">
                  <c:v>0.58901368200000004</c:v>
                </c:pt>
                <c:pt idx="17671">
                  <c:v>0.58901368200000004</c:v>
                </c:pt>
                <c:pt idx="17672">
                  <c:v>0.58906251799999998</c:v>
                </c:pt>
                <c:pt idx="17673">
                  <c:v>0.58911135400000003</c:v>
                </c:pt>
                <c:pt idx="17674">
                  <c:v>0.58911135400000003</c:v>
                </c:pt>
                <c:pt idx="17675">
                  <c:v>0.58916013199999995</c:v>
                </c:pt>
                <c:pt idx="17676">
                  <c:v>0.589208968</c:v>
                </c:pt>
                <c:pt idx="17677">
                  <c:v>0.589208968</c:v>
                </c:pt>
                <c:pt idx="17678">
                  <c:v>0.58925780500000002</c:v>
                </c:pt>
                <c:pt idx="17679">
                  <c:v>0.58930664099999996</c:v>
                </c:pt>
                <c:pt idx="17680">
                  <c:v>0.58930664099999996</c:v>
                </c:pt>
                <c:pt idx="17681">
                  <c:v>0.58935547700000002</c:v>
                </c:pt>
                <c:pt idx="17682">
                  <c:v>0.58940431299999996</c:v>
                </c:pt>
                <c:pt idx="17683">
                  <c:v>0.58940431299999996</c:v>
                </c:pt>
                <c:pt idx="17684">
                  <c:v>0.58945314999999998</c:v>
                </c:pt>
                <c:pt idx="17685">
                  <c:v>0.58945314999999998</c:v>
                </c:pt>
                <c:pt idx="17686">
                  <c:v>0.58950192800000001</c:v>
                </c:pt>
                <c:pt idx="17687">
                  <c:v>0.58955076399999995</c:v>
                </c:pt>
                <c:pt idx="17688">
                  <c:v>0.58955076399999995</c:v>
                </c:pt>
                <c:pt idx="17689">
                  <c:v>0.5895996</c:v>
                </c:pt>
                <c:pt idx="17690">
                  <c:v>0.58964843600000005</c:v>
                </c:pt>
                <c:pt idx="17691">
                  <c:v>0.58964843600000005</c:v>
                </c:pt>
                <c:pt idx="17692">
                  <c:v>0.58969727299999997</c:v>
                </c:pt>
                <c:pt idx="17693">
                  <c:v>0.58974610900000002</c:v>
                </c:pt>
                <c:pt idx="17694">
                  <c:v>0.58974610900000002</c:v>
                </c:pt>
                <c:pt idx="17695">
                  <c:v>0.58979494499999996</c:v>
                </c:pt>
                <c:pt idx="17696">
                  <c:v>0.58984372299999999</c:v>
                </c:pt>
                <c:pt idx="17697">
                  <c:v>0.58984372299999999</c:v>
                </c:pt>
                <c:pt idx="17698">
                  <c:v>0.58989255900000004</c:v>
                </c:pt>
                <c:pt idx="17699">
                  <c:v>0.58994139499999998</c:v>
                </c:pt>
                <c:pt idx="17700">
                  <c:v>0.589990232</c:v>
                </c:pt>
                <c:pt idx="17701">
                  <c:v>0.589990232</c:v>
                </c:pt>
                <c:pt idx="17702">
                  <c:v>0.59003906800000006</c:v>
                </c:pt>
                <c:pt idx="17703">
                  <c:v>0.590087904</c:v>
                </c:pt>
                <c:pt idx="17704">
                  <c:v>0.590087904</c:v>
                </c:pt>
                <c:pt idx="17705">
                  <c:v>0.59013674000000005</c:v>
                </c:pt>
                <c:pt idx="17706">
                  <c:v>0.59018551799999996</c:v>
                </c:pt>
                <c:pt idx="17707">
                  <c:v>0.59018551799999996</c:v>
                </c:pt>
                <c:pt idx="17708">
                  <c:v>0.59023435499999999</c:v>
                </c:pt>
                <c:pt idx="17709">
                  <c:v>0.59028319100000004</c:v>
                </c:pt>
                <c:pt idx="17710">
                  <c:v>0.59028319100000004</c:v>
                </c:pt>
                <c:pt idx="17711">
                  <c:v>0.59033202699999998</c:v>
                </c:pt>
                <c:pt idx="17712">
                  <c:v>0.59038086300000003</c:v>
                </c:pt>
                <c:pt idx="17713">
                  <c:v>0.59042969999999995</c:v>
                </c:pt>
                <c:pt idx="17714">
                  <c:v>0.59042969999999995</c:v>
                </c:pt>
                <c:pt idx="17715">
                  <c:v>0.590478536</c:v>
                </c:pt>
                <c:pt idx="17716">
                  <c:v>0.59052737200000005</c:v>
                </c:pt>
                <c:pt idx="17717">
                  <c:v>0.59052737200000005</c:v>
                </c:pt>
                <c:pt idx="17718">
                  <c:v>0.59057614999999997</c:v>
                </c:pt>
                <c:pt idx="17719">
                  <c:v>0.59062498600000002</c:v>
                </c:pt>
                <c:pt idx="17720">
                  <c:v>0.59067382199999996</c:v>
                </c:pt>
                <c:pt idx="17721">
                  <c:v>0.59067382199999996</c:v>
                </c:pt>
                <c:pt idx="17722">
                  <c:v>0.59072265899999998</c:v>
                </c:pt>
                <c:pt idx="17723">
                  <c:v>0.59077149500000004</c:v>
                </c:pt>
                <c:pt idx="17724">
                  <c:v>0.59082033099999998</c:v>
                </c:pt>
                <c:pt idx="17725">
                  <c:v>0.59082033099999998</c:v>
                </c:pt>
                <c:pt idx="17726">
                  <c:v>0.59086916700000003</c:v>
                </c:pt>
                <c:pt idx="17727">
                  <c:v>0.59091794499999994</c:v>
                </c:pt>
                <c:pt idx="17728">
                  <c:v>0.59096678199999997</c:v>
                </c:pt>
                <c:pt idx="17729">
                  <c:v>0.59096678199999997</c:v>
                </c:pt>
                <c:pt idx="17730">
                  <c:v>0.59101561800000002</c:v>
                </c:pt>
                <c:pt idx="17731">
                  <c:v>0.59106445399999996</c:v>
                </c:pt>
                <c:pt idx="17732">
                  <c:v>0.59111329000000001</c:v>
                </c:pt>
                <c:pt idx="17733">
                  <c:v>0.59111329000000001</c:v>
                </c:pt>
                <c:pt idx="17734">
                  <c:v>0.59116212700000004</c:v>
                </c:pt>
                <c:pt idx="17735">
                  <c:v>0.59121096299999998</c:v>
                </c:pt>
                <c:pt idx="17736">
                  <c:v>0.59125974100000001</c:v>
                </c:pt>
                <c:pt idx="17737">
                  <c:v>0.59125974100000001</c:v>
                </c:pt>
                <c:pt idx="17738">
                  <c:v>0.59130857699999995</c:v>
                </c:pt>
                <c:pt idx="17739">
                  <c:v>0.591357413</c:v>
                </c:pt>
                <c:pt idx="17740">
                  <c:v>0.591357413</c:v>
                </c:pt>
                <c:pt idx="17741">
                  <c:v>0.59140624900000005</c:v>
                </c:pt>
                <c:pt idx="17742">
                  <c:v>0.59145508599999996</c:v>
                </c:pt>
                <c:pt idx="17743">
                  <c:v>0.59150392200000002</c:v>
                </c:pt>
                <c:pt idx="17744">
                  <c:v>0.59150392200000002</c:v>
                </c:pt>
                <c:pt idx="17745">
                  <c:v>0.59155275799999996</c:v>
                </c:pt>
                <c:pt idx="17746">
                  <c:v>0.59160153599999998</c:v>
                </c:pt>
                <c:pt idx="17747">
                  <c:v>0.59165037200000004</c:v>
                </c:pt>
                <c:pt idx="17748">
                  <c:v>0.59165037200000004</c:v>
                </c:pt>
                <c:pt idx="17749">
                  <c:v>0.59169920899999995</c:v>
                </c:pt>
                <c:pt idx="17750">
                  <c:v>0.591748045</c:v>
                </c:pt>
                <c:pt idx="17751">
                  <c:v>0.591748045</c:v>
                </c:pt>
                <c:pt idx="17752">
                  <c:v>0.59179688100000005</c:v>
                </c:pt>
                <c:pt idx="17753">
                  <c:v>0.59184571699999999</c:v>
                </c:pt>
                <c:pt idx="17754">
                  <c:v>0.59189455400000002</c:v>
                </c:pt>
                <c:pt idx="17755">
                  <c:v>0.59189455400000002</c:v>
                </c:pt>
                <c:pt idx="17756">
                  <c:v>0.59194333200000004</c:v>
                </c:pt>
                <c:pt idx="17757">
                  <c:v>0.59199216799999999</c:v>
                </c:pt>
                <c:pt idx="17758">
                  <c:v>0.59199216799999999</c:v>
                </c:pt>
                <c:pt idx="17759">
                  <c:v>0.59204100400000004</c:v>
                </c:pt>
                <c:pt idx="17760">
                  <c:v>0.59208983999999998</c:v>
                </c:pt>
                <c:pt idx="17761">
                  <c:v>0.59208983999999998</c:v>
                </c:pt>
                <c:pt idx="17762">
                  <c:v>0.59213867600000003</c:v>
                </c:pt>
                <c:pt idx="17763">
                  <c:v>0.59218751300000005</c:v>
                </c:pt>
                <c:pt idx="17764">
                  <c:v>0.592236349</c:v>
                </c:pt>
                <c:pt idx="17765">
                  <c:v>0.592236349</c:v>
                </c:pt>
                <c:pt idx="17766">
                  <c:v>0.59228518500000005</c:v>
                </c:pt>
                <c:pt idx="17767">
                  <c:v>0.59233396299999996</c:v>
                </c:pt>
                <c:pt idx="17768">
                  <c:v>0.59238279900000002</c:v>
                </c:pt>
                <c:pt idx="17769">
                  <c:v>0.59238279900000002</c:v>
                </c:pt>
                <c:pt idx="17770">
                  <c:v>0.59243163600000004</c:v>
                </c:pt>
                <c:pt idx="17771">
                  <c:v>0.59248047199999998</c:v>
                </c:pt>
                <c:pt idx="17772">
                  <c:v>0.59248047199999998</c:v>
                </c:pt>
                <c:pt idx="17773">
                  <c:v>0.59252930800000003</c:v>
                </c:pt>
                <c:pt idx="17774">
                  <c:v>0.59257814399999997</c:v>
                </c:pt>
                <c:pt idx="17775">
                  <c:v>0.59257814399999997</c:v>
                </c:pt>
                <c:pt idx="17776">
                  <c:v>0.592626981</c:v>
                </c:pt>
                <c:pt idx="17777">
                  <c:v>0.59267575900000002</c:v>
                </c:pt>
                <c:pt idx="17778">
                  <c:v>0.59267575900000002</c:v>
                </c:pt>
                <c:pt idx="17779">
                  <c:v>0.59272459499999997</c:v>
                </c:pt>
                <c:pt idx="17780">
                  <c:v>0.59277343100000002</c:v>
                </c:pt>
                <c:pt idx="17781">
                  <c:v>0.59277343100000002</c:v>
                </c:pt>
                <c:pt idx="17782">
                  <c:v>0.59282226699999996</c:v>
                </c:pt>
                <c:pt idx="17783">
                  <c:v>0.59287110300000001</c:v>
                </c:pt>
                <c:pt idx="17784">
                  <c:v>0.59291994000000003</c:v>
                </c:pt>
                <c:pt idx="17785">
                  <c:v>0.59291994000000003</c:v>
                </c:pt>
                <c:pt idx="17786">
                  <c:v>0.59296877599999998</c:v>
                </c:pt>
                <c:pt idx="17787">
                  <c:v>0.593017554</c:v>
                </c:pt>
                <c:pt idx="17788">
                  <c:v>0.593017554</c:v>
                </c:pt>
                <c:pt idx="17789">
                  <c:v>0.59306639000000005</c:v>
                </c:pt>
                <c:pt idx="17790">
                  <c:v>0.593115226</c:v>
                </c:pt>
                <c:pt idx="17791">
                  <c:v>0.593115226</c:v>
                </c:pt>
                <c:pt idx="17792">
                  <c:v>0.59316406300000002</c:v>
                </c:pt>
                <c:pt idx="17793">
                  <c:v>0.59321289899999996</c:v>
                </c:pt>
                <c:pt idx="17794">
                  <c:v>0.59321289899999996</c:v>
                </c:pt>
                <c:pt idx="17795">
                  <c:v>0.59326173500000001</c:v>
                </c:pt>
                <c:pt idx="17796">
                  <c:v>0.59331057099999995</c:v>
                </c:pt>
                <c:pt idx="17797">
                  <c:v>0.59331057099999995</c:v>
                </c:pt>
                <c:pt idx="17798">
                  <c:v>0.59335934899999998</c:v>
                </c:pt>
                <c:pt idx="17799">
                  <c:v>0.593408186</c:v>
                </c:pt>
                <c:pt idx="17800">
                  <c:v>0.59345702199999995</c:v>
                </c:pt>
                <c:pt idx="17801">
                  <c:v>0.59345702199999995</c:v>
                </c:pt>
                <c:pt idx="17802">
                  <c:v>0.593505858</c:v>
                </c:pt>
                <c:pt idx="17803">
                  <c:v>0.59355469400000005</c:v>
                </c:pt>
                <c:pt idx="17804">
                  <c:v>0.59355469400000005</c:v>
                </c:pt>
                <c:pt idx="17805">
                  <c:v>0.59360352999999999</c:v>
                </c:pt>
                <c:pt idx="17806">
                  <c:v>0.59365236700000001</c:v>
                </c:pt>
                <c:pt idx="17807">
                  <c:v>0.59365236700000001</c:v>
                </c:pt>
                <c:pt idx="17808">
                  <c:v>0.59370114500000004</c:v>
                </c:pt>
                <c:pt idx="17809">
                  <c:v>0.59374998099999998</c:v>
                </c:pt>
                <c:pt idx="17810">
                  <c:v>0.59374998099999998</c:v>
                </c:pt>
                <c:pt idx="17811">
                  <c:v>0.59379881700000003</c:v>
                </c:pt>
                <c:pt idx="17812">
                  <c:v>0.59384765299999998</c:v>
                </c:pt>
                <c:pt idx="17813">
                  <c:v>0.59384765299999998</c:v>
                </c:pt>
                <c:pt idx="17814">
                  <c:v>0.59389649</c:v>
                </c:pt>
                <c:pt idx="17815">
                  <c:v>0.59394532600000005</c:v>
                </c:pt>
                <c:pt idx="17816">
                  <c:v>0.59394532600000005</c:v>
                </c:pt>
                <c:pt idx="17817">
                  <c:v>0.59399416199999999</c:v>
                </c:pt>
                <c:pt idx="17818">
                  <c:v>0.59404294000000002</c:v>
                </c:pt>
                <c:pt idx="17819">
                  <c:v>0.59404294000000002</c:v>
                </c:pt>
                <c:pt idx="17820">
                  <c:v>0.59409177599999996</c:v>
                </c:pt>
                <c:pt idx="17821">
                  <c:v>0.59414061299999998</c:v>
                </c:pt>
                <c:pt idx="17822">
                  <c:v>0.59414061299999998</c:v>
                </c:pt>
                <c:pt idx="17823">
                  <c:v>0.59418944900000004</c:v>
                </c:pt>
                <c:pt idx="17824">
                  <c:v>0.59423828499999998</c:v>
                </c:pt>
                <c:pt idx="17825">
                  <c:v>0.59423828499999998</c:v>
                </c:pt>
                <c:pt idx="17826">
                  <c:v>0.59428712100000003</c:v>
                </c:pt>
                <c:pt idx="17827">
                  <c:v>0.59433595699999997</c:v>
                </c:pt>
                <c:pt idx="17828">
                  <c:v>0.59433595699999997</c:v>
                </c:pt>
                <c:pt idx="17829">
                  <c:v>0.59438479399999999</c:v>
                </c:pt>
                <c:pt idx="17830">
                  <c:v>0.59443357200000002</c:v>
                </c:pt>
                <c:pt idx="17831">
                  <c:v>0.59443357200000002</c:v>
                </c:pt>
                <c:pt idx="17832">
                  <c:v>0.59448240799999996</c:v>
                </c:pt>
                <c:pt idx="17833">
                  <c:v>0.59453124400000001</c:v>
                </c:pt>
                <c:pt idx="17834">
                  <c:v>0.59453124400000001</c:v>
                </c:pt>
                <c:pt idx="17835">
                  <c:v>0.59458007999999996</c:v>
                </c:pt>
                <c:pt idx="17836">
                  <c:v>0.59462891699999998</c:v>
                </c:pt>
                <c:pt idx="17837">
                  <c:v>0.59462891699999998</c:v>
                </c:pt>
                <c:pt idx="17838">
                  <c:v>0.59467775300000003</c:v>
                </c:pt>
                <c:pt idx="17839">
                  <c:v>0.59472658899999997</c:v>
                </c:pt>
                <c:pt idx="17840">
                  <c:v>0.59472658899999997</c:v>
                </c:pt>
                <c:pt idx="17841">
                  <c:v>0.594775367</c:v>
                </c:pt>
                <c:pt idx="17842">
                  <c:v>0.59482420300000005</c:v>
                </c:pt>
                <c:pt idx="17843">
                  <c:v>0.59482420300000005</c:v>
                </c:pt>
                <c:pt idx="17844">
                  <c:v>0.59487303999999996</c:v>
                </c:pt>
                <c:pt idx="17845">
                  <c:v>0.59492187600000002</c:v>
                </c:pt>
                <c:pt idx="17846">
                  <c:v>0.59492187600000002</c:v>
                </c:pt>
                <c:pt idx="17847">
                  <c:v>0.59497071199999996</c:v>
                </c:pt>
                <c:pt idx="17848">
                  <c:v>0.59501954800000001</c:v>
                </c:pt>
                <c:pt idx="17849">
                  <c:v>0.59501954800000001</c:v>
                </c:pt>
                <c:pt idx="17850">
                  <c:v>0.59506838399999995</c:v>
                </c:pt>
                <c:pt idx="17851">
                  <c:v>0.59511716199999998</c:v>
                </c:pt>
                <c:pt idx="17852">
                  <c:v>0.59511716199999998</c:v>
                </c:pt>
                <c:pt idx="17853">
                  <c:v>0.595165999</c:v>
                </c:pt>
                <c:pt idx="17854">
                  <c:v>0.59521483500000005</c:v>
                </c:pt>
                <c:pt idx="17855">
                  <c:v>0.59521483500000005</c:v>
                </c:pt>
                <c:pt idx="17856">
                  <c:v>0.59526367099999999</c:v>
                </c:pt>
                <c:pt idx="17857">
                  <c:v>0.59526367099999999</c:v>
                </c:pt>
                <c:pt idx="17858">
                  <c:v>0.59531250700000005</c:v>
                </c:pt>
                <c:pt idx="17859">
                  <c:v>0.59536134399999996</c:v>
                </c:pt>
                <c:pt idx="17860">
                  <c:v>0.59536134399999996</c:v>
                </c:pt>
                <c:pt idx="17861">
                  <c:v>0.59541018000000001</c:v>
                </c:pt>
                <c:pt idx="17862">
                  <c:v>0.59545895800000004</c:v>
                </c:pt>
                <c:pt idx="17863">
                  <c:v>0.59545895800000004</c:v>
                </c:pt>
                <c:pt idx="17864">
                  <c:v>0.59550779399999998</c:v>
                </c:pt>
                <c:pt idx="17865">
                  <c:v>0.59555663000000003</c:v>
                </c:pt>
                <c:pt idx="17866">
                  <c:v>0.59555663000000003</c:v>
                </c:pt>
                <c:pt idx="17867">
                  <c:v>0.59560546700000006</c:v>
                </c:pt>
                <c:pt idx="17868">
                  <c:v>0.59560546700000006</c:v>
                </c:pt>
                <c:pt idx="17869">
                  <c:v>0.595654303</c:v>
                </c:pt>
                <c:pt idx="17870">
                  <c:v>0.59570313900000005</c:v>
                </c:pt>
                <c:pt idx="17871">
                  <c:v>0.59570313900000005</c:v>
                </c:pt>
                <c:pt idx="17872">
                  <c:v>0.59575197499999999</c:v>
                </c:pt>
                <c:pt idx="17873">
                  <c:v>0.59580075300000002</c:v>
                </c:pt>
                <c:pt idx="17874">
                  <c:v>0.59580075300000002</c:v>
                </c:pt>
                <c:pt idx="17875">
                  <c:v>0.59584958899999996</c:v>
                </c:pt>
                <c:pt idx="17876">
                  <c:v>0.59589842599999998</c:v>
                </c:pt>
                <c:pt idx="17877">
                  <c:v>0.59589842599999998</c:v>
                </c:pt>
                <c:pt idx="17878">
                  <c:v>0.59594726200000003</c:v>
                </c:pt>
                <c:pt idx="17879">
                  <c:v>0.59594726200000003</c:v>
                </c:pt>
                <c:pt idx="17880">
                  <c:v>0.59599609799999997</c:v>
                </c:pt>
                <c:pt idx="17881">
                  <c:v>0.59604493400000003</c:v>
                </c:pt>
                <c:pt idx="17882">
                  <c:v>0.59604493400000003</c:v>
                </c:pt>
                <c:pt idx="17883">
                  <c:v>0.59609377100000005</c:v>
                </c:pt>
                <c:pt idx="17884">
                  <c:v>0.59614260699999999</c:v>
                </c:pt>
                <c:pt idx="17885">
                  <c:v>0.59614260699999999</c:v>
                </c:pt>
                <c:pt idx="17886">
                  <c:v>0.59619138500000002</c:v>
                </c:pt>
                <c:pt idx="17887">
                  <c:v>0.59624022099999996</c:v>
                </c:pt>
                <c:pt idx="17888">
                  <c:v>0.59624022099999996</c:v>
                </c:pt>
                <c:pt idx="17889">
                  <c:v>0.59628905700000001</c:v>
                </c:pt>
                <c:pt idx="17890">
                  <c:v>0.59633789400000003</c:v>
                </c:pt>
                <c:pt idx="17891">
                  <c:v>0.59633789400000003</c:v>
                </c:pt>
                <c:pt idx="17892">
                  <c:v>0.59638672999999998</c:v>
                </c:pt>
                <c:pt idx="17893">
                  <c:v>0.59643556600000003</c:v>
                </c:pt>
                <c:pt idx="17894">
                  <c:v>0.59643556600000003</c:v>
                </c:pt>
                <c:pt idx="17895">
                  <c:v>0.59648440199999997</c:v>
                </c:pt>
                <c:pt idx="17896">
                  <c:v>0.59653318</c:v>
                </c:pt>
                <c:pt idx="17897">
                  <c:v>0.59653318</c:v>
                </c:pt>
                <c:pt idx="17898">
                  <c:v>0.59658201600000005</c:v>
                </c:pt>
                <c:pt idx="17899">
                  <c:v>0.59663085299999996</c:v>
                </c:pt>
                <c:pt idx="17900">
                  <c:v>0.59663085299999996</c:v>
                </c:pt>
                <c:pt idx="17901">
                  <c:v>0.59667968900000001</c:v>
                </c:pt>
                <c:pt idx="17902">
                  <c:v>0.59672852499999995</c:v>
                </c:pt>
                <c:pt idx="17903">
                  <c:v>0.59677736100000001</c:v>
                </c:pt>
                <c:pt idx="17904">
                  <c:v>0.59677736100000001</c:v>
                </c:pt>
                <c:pt idx="17905">
                  <c:v>0.59682619800000003</c:v>
                </c:pt>
                <c:pt idx="17906">
                  <c:v>0.59687497599999995</c:v>
                </c:pt>
                <c:pt idx="17907">
                  <c:v>0.596923812</c:v>
                </c:pt>
                <c:pt idx="17908">
                  <c:v>0.596923812</c:v>
                </c:pt>
                <c:pt idx="17909">
                  <c:v>0.59697264800000005</c:v>
                </c:pt>
                <c:pt idx="17910">
                  <c:v>0.59702148399999999</c:v>
                </c:pt>
                <c:pt idx="17911">
                  <c:v>0.59702148399999999</c:v>
                </c:pt>
                <c:pt idx="17912">
                  <c:v>0.59707032100000001</c:v>
                </c:pt>
                <c:pt idx="17913">
                  <c:v>0.59711915699999996</c:v>
                </c:pt>
                <c:pt idx="17914">
                  <c:v>0.59711915699999996</c:v>
                </c:pt>
                <c:pt idx="17915">
                  <c:v>0.59716799300000001</c:v>
                </c:pt>
                <c:pt idx="17916">
                  <c:v>0.59721677100000004</c:v>
                </c:pt>
                <c:pt idx="17917">
                  <c:v>0.59726560699999998</c:v>
                </c:pt>
                <c:pt idx="17918">
                  <c:v>0.59726560699999998</c:v>
                </c:pt>
                <c:pt idx="17919">
                  <c:v>0.59731444300000003</c:v>
                </c:pt>
                <c:pt idx="17920">
                  <c:v>0.59736328000000005</c:v>
                </c:pt>
                <c:pt idx="17921">
                  <c:v>0.59736328000000005</c:v>
                </c:pt>
                <c:pt idx="17922">
                  <c:v>0.59741211599999999</c:v>
                </c:pt>
                <c:pt idx="17923">
                  <c:v>0.59746095200000005</c:v>
                </c:pt>
                <c:pt idx="17924">
                  <c:v>0.59750978799999999</c:v>
                </c:pt>
                <c:pt idx="17925">
                  <c:v>0.59750978799999999</c:v>
                </c:pt>
                <c:pt idx="17926">
                  <c:v>0.59755856600000001</c:v>
                </c:pt>
                <c:pt idx="17927">
                  <c:v>0.59760740300000004</c:v>
                </c:pt>
                <c:pt idx="17928">
                  <c:v>0.59760740300000004</c:v>
                </c:pt>
                <c:pt idx="17929">
                  <c:v>0.59765623899999998</c:v>
                </c:pt>
                <c:pt idx="17930">
                  <c:v>0.59770507500000003</c:v>
                </c:pt>
                <c:pt idx="17931">
                  <c:v>0.59775391099999997</c:v>
                </c:pt>
                <c:pt idx="17932">
                  <c:v>0.59775391099999997</c:v>
                </c:pt>
                <c:pt idx="17933">
                  <c:v>0.59780274799999999</c:v>
                </c:pt>
                <c:pt idx="17934">
                  <c:v>0.59785158400000005</c:v>
                </c:pt>
                <c:pt idx="17935">
                  <c:v>0.59790036199999996</c:v>
                </c:pt>
                <c:pt idx="17936">
                  <c:v>0.59790036199999996</c:v>
                </c:pt>
                <c:pt idx="17937">
                  <c:v>0.59794919800000002</c:v>
                </c:pt>
                <c:pt idx="17938">
                  <c:v>0.59799803399999996</c:v>
                </c:pt>
                <c:pt idx="17939">
                  <c:v>0.59799803399999996</c:v>
                </c:pt>
                <c:pt idx="17940">
                  <c:v>0.59804687000000001</c:v>
                </c:pt>
                <c:pt idx="17941">
                  <c:v>0.59809570700000003</c:v>
                </c:pt>
                <c:pt idx="17942">
                  <c:v>0.59814454299999997</c:v>
                </c:pt>
                <c:pt idx="17943">
                  <c:v>0.59814454299999997</c:v>
                </c:pt>
                <c:pt idx="17944">
                  <c:v>0.59819337900000003</c:v>
                </c:pt>
                <c:pt idx="17945">
                  <c:v>0.59824221499999997</c:v>
                </c:pt>
                <c:pt idx="17946">
                  <c:v>0.59824221499999997</c:v>
                </c:pt>
                <c:pt idx="17947">
                  <c:v>0.59829099299999999</c:v>
                </c:pt>
                <c:pt idx="17948">
                  <c:v>0.59833983000000002</c:v>
                </c:pt>
                <c:pt idx="17949">
                  <c:v>0.59833983000000002</c:v>
                </c:pt>
                <c:pt idx="17950">
                  <c:v>0.59838866599999996</c:v>
                </c:pt>
                <c:pt idx="17951">
                  <c:v>0.59843750200000001</c:v>
                </c:pt>
                <c:pt idx="17952">
                  <c:v>0.59843750200000001</c:v>
                </c:pt>
                <c:pt idx="17953">
                  <c:v>0.59848633799999995</c:v>
                </c:pt>
                <c:pt idx="17954">
                  <c:v>0.59853517499999997</c:v>
                </c:pt>
                <c:pt idx="17955">
                  <c:v>0.59858401100000003</c:v>
                </c:pt>
                <c:pt idx="17956">
                  <c:v>0.59858401100000003</c:v>
                </c:pt>
                <c:pt idx="17957">
                  <c:v>0.59863278900000005</c:v>
                </c:pt>
                <c:pt idx="17958">
                  <c:v>0.598681625</c:v>
                </c:pt>
                <c:pt idx="17959">
                  <c:v>0.598681625</c:v>
                </c:pt>
                <c:pt idx="17960">
                  <c:v>0.59873046100000005</c:v>
                </c:pt>
                <c:pt idx="17961">
                  <c:v>0.59877929699999999</c:v>
                </c:pt>
                <c:pt idx="17962">
                  <c:v>0.59882813400000001</c:v>
                </c:pt>
                <c:pt idx="17963">
                  <c:v>0.59882813400000001</c:v>
                </c:pt>
                <c:pt idx="17964">
                  <c:v>0.59887696999999995</c:v>
                </c:pt>
                <c:pt idx="17965">
                  <c:v>0.59892580600000001</c:v>
                </c:pt>
                <c:pt idx="17966">
                  <c:v>0.59892580600000001</c:v>
                </c:pt>
                <c:pt idx="17967">
                  <c:v>0.59897458400000003</c:v>
                </c:pt>
                <c:pt idx="17968">
                  <c:v>0.59902341999999997</c:v>
                </c:pt>
                <c:pt idx="17969">
                  <c:v>0.59902341999999997</c:v>
                </c:pt>
                <c:pt idx="17970">
                  <c:v>0.599072257</c:v>
                </c:pt>
                <c:pt idx="17971">
                  <c:v>0.59912109300000005</c:v>
                </c:pt>
                <c:pt idx="17972">
                  <c:v>0.59916992899999999</c:v>
                </c:pt>
                <c:pt idx="17973">
                  <c:v>0.59916992899999999</c:v>
                </c:pt>
                <c:pt idx="17974">
                  <c:v>0.59921876500000004</c:v>
                </c:pt>
                <c:pt idx="17975">
                  <c:v>0.59926760199999995</c:v>
                </c:pt>
                <c:pt idx="17976">
                  <c:v>0.59926760199999995</c:v>
                </c:pt>
                <c:pt idx="17977">
                  <c:v>0.59931637999999998</c:v>
                </c:pt>
                <c:pt idx="17978">
                  <c:v>0.59936521600000003</c:v>
                </c:pt>
                <c:pt idx="17979">
                  <c:v>0.59936521600000003</c:v>
                </c:pt>
                <c:pt idx="17980">
                  <c:v>0.59941405199999997</c:v>
                </c:pt>
                <c:pt idx="17981">
                  <c:v>0.59946288800000003</c:v>
                </c:pt>
                <c:pt idx="17982">
                  <c:v>0.59946288800000003</c:v>
                </c:pt>
                <c:pt idx="17983">
                  <c:v>0.59951172399999997</c:v>
                </c:pt>
                <c:pt idx="17984">
                  <c:v>0.59956056099999999</c:v>
                </c:pt>
                <c:pt idx="17985">
                  <c:v>0.59956056099999999</c:v>
                </c:pt>
                <c:pt idx="17986">
                  <c:v>0.59960939700000004</c:v>
                </c:pt>
                <c:pt idx="17987">
                  <c:v>0.59965817499999996</c:v>
                </c:pt>
                <c:pt idx="17988">
                  <c:v>0.59970701100000001</c:v>
                </c:pt>
                <c:pt idx="17989">
                  <c:v>0.59970701100000001</c:v>
                </c:pt>
                <c:pt idx="17990">
                  <c:v>0.59975584699999995</c:v>
                </c:pt>
                <c:pt idx="17991">
                  <c:v>0.59980468399999998</c:v>
                </c:pt>
                <c:pt idx="17992">
                  <c:v>0.59980468399999998</c:v>
                </c:pt>
                <c:pt idx="17993">
                  <c:v>0.59985352000000003</c:v>
                </c:pt>
                <c:pt idx="17994">
                  <c:v>0.59990235599999997</c:v>
                </c:pt>
                <c:pt idx="17995">
                  <c:v>0.59990235599999997</c:v>
                </c:pt>
                <c:pt idx="17996">
                  <c:v>0.59995119200000002</c:v>
                </c:pt>
                <c:pt idx="17997">
                  <c:v>0.60000002799999996</c:v>
                </c:pt>
                <c:pt idx="17998">
                  <c:v>0.60000002799999996</c:v>
                </c:pt>
                <c:pt idx="17999">
                  <c:v>0.60004880699999996</c:v>
                </c:pt>
                <c:pt idx="18000">
                  <c:v>0.60009764300000001</c:v>
                </c:pt>
                <c:pt idx="18001">
                  <c:v>0.60009764300000001</c:v>
                </c:pt>
                <c:pt idx="18002">
                  <c:v>0.60014647899999995</c:v>
                </c:pt>
                <c:pt idx="18003">
                  <c:v>0.60019531500000001</c:v>
                </c:pt>
                <c:pt idx="18004">
                  <c:v>0.60019531500000001</c:v>
                </c:pt>
                <c:pt idx="18005">
                  <c:v>0.60024415099999995</c:v>
                </c:pt>
                <c:pt idx="18006">
                  <c:v>0.60029298799999997</c:v>
                </c:pt>
                <c:pt idx="18007">
                  <c:v>0.60029298799999997</c:v>
                </c:pt>
                <c:pt idx="18008">
                  <c:v>0.60034182400000002</c:v>
                </c:pt>
                <c:pt idx="18009">
                  <c:v>0.60039060200000005</c:v>
                </c:pt>
                <c:pt idx="18010">
                  <c:v>0.60039060200000005</c:v>
                </c:pt>
                <c:pt idx="18011">
                  <c:v>0.60043943799999999</c:v>
                </c:pt>
                <c:pt idx="18012">
                  <c:v>0.60048827400000004</c:v>
                </c:pt>
                <c:pt idx="18013">
                  <c:v>0.60048827400000004</c:v>
                </c:pt>
                <c:pt idx="18014">
                  <c:v>0.60053711099999996</c:v>
                </c:pt>
                <c:pt idx="18015">
                  <c:v>0.60058594700000001</c:v>
                </c:pt>
                <c:pt idx="18016">
                  <c:v>0.60058594700000001</c:v>
                </c:pt>
                <c:pt idx="18017">
                  <c:v>0.60063478299999995</c:v>
                </c:pt>
                <c:pt idx="18018">
                  <c:v>0.600683619</c:v>
                </c:pt>
                <c:pt idx="18019">
                  <c:v>0.600683619</c:v>
                </c:pt>
                <c:pt idx="18020">
                  <c:v>0.60073239700000003</c:v>
                </c:pt>
                <c:pt idx="18021">
                  <c:v>0.60078123400000005</c:v>
                </c:pt>
                <c:pt idx="18022">
                  <c:v>0.60078123400000005</c:v>
                </c:pt>
                <c:pt idx="18023">
                  <c:v>0.60083006999999999</c:v>
                </c:pt>
                <c:pt idx="18024">
                  <c:v>0.60087890600000005</c:v>
                </c:pt>
                <c:pt idx="18025">
                  <c:v>0.60087890600000005</c:v>
                </c:pt>
                <c:pt idx="18026">
                  <c:v>0.60092774199999999</c:v>
                </c:pt>
                <c:pt idx="18027">
                  <c:v>0.60097657800000004</c:v>
                </c:pt>
                <c:pt idx="18028">
                  <c:v>0.60097657800000004</c:v>
                </c:pt>
                <c:pt idx="18029">
                  <c:v>0.60102541499999995</c:v>
                </c:pt>
                <c:pt idx="18030">
                  <c:v>0.60107419299999998</c:v>
                </c:pt>
                <c:pt idx="18031">
                  <c:v>0.60107419299999998</c:v>
                </c:pt>
                <c:pt idx="18032">
                  <c:v>0.60112302900000003</c:v>
                </c:pt>
                <c:pt idx="18033">
                  <c:v>0.60112302900000003</c:v>
                </c:pt>
                <c:pt idx="18034">
                  <c:v>0.60117186499999997</c:v>
                </c:pt>
                <c:pt idx="18035">
                  <c:v>0.60122070100000002</c:v>
                </c:pt>
                <c:pt idx="18036">
                  <c:v>0.60122070100000002</c:v>
                </c:pt>
                <c:pt idx="18037">
                  <c:v>0.60126953800000005</c:v>
                </c:pt>
                <c:pt idx="18038">
                  <c:v>0.60131837399999999</c:v>
                </c:pt>
                <c:pt idx="18039">
                  <c:v>0.60131837399999999</c:v>
                </c:pt>
                <c:pt idx="18040">
                  <c:v>0.60136721000000004</c:v>
                </c:pt>
                <c:pt idx="18041">
                  <c:v>0.60141598799999996</c:v>
                </c:pt>
                <c:pt idx="18042">
                  <c:v>0.60141598799999996</c:v>
                </c:pt>
                <c:pt idx="18043">
                  <c:v>0.60146482400000001</c:v>
                </c:pt>
                <c:pt idx="18044">
                  <c:v>0.60151366100000003</c:v>
                </c:pt>
                <c:pt idx="18045">
                  <c:v>0.60151366100000003</c:v>
                </c:pt>
                <c:pt idx="18046">
                  <c:v>0.60156249699999997</c:v>
                </c:pt>
                <c:pt idx="18047">
                  <c:v>0.60161133300000003</c:v>
                </c:pt>
                <c:pt idx="18048">
                  <c:v>0.60161133300000003</c:v>
                </c:pt>
                <c:pt idx="18049">
                  <c:v>0.60166016899999997</c:v>
                </c:pt>
                <c:pt idx="18050">
                  <c:v>0.60170900500000002</c:v>
                </c:pt>
                <c:pt idx="18051">
                  <c:v>0.60170900500000002</c:v>
                </c:pt>
                <c:pt idx="18052">
                  <c:v>0.60175778300000005</c:v>
                </c:pt>
                <c:pt idx="18053">
                  <c:v>0.60180661999999996</c:v>
                </c:pt>
                <c:pt idx="18054">
                  <c:v>0.60180661999999996</c:v>
                </c:pt>
                <c:pt idx="18055">
                  <c:v>0.60185545600000001</c:v>
                </c:pt>
                <c:pt idx="18056">
                  <c:v>0.60185545600000001</c:v>
                </c:pt>
                <c:pt idx="18057">
                  <c:v>0.60190429199999995</c:v>
                </c:pt>
                <c:pt idx="18058">
                  <c:v>0.601953128</c:v>
                </c:pt>
                <c:pt idx="18059">
                  <c:v>0.601953128</c:v>
                </c:pt>
                <c:pt idx="18060">
                  <c:v>0.60200196500000003</c:v>
                </c:pt>
                <c:pt idx="18061">
                  <c:v>0.60205080099999997</c:v>
                </c:pt>
                <c:pt idx="18062">
                  <c:v>0.60205080099999997</c:v>
                </c:pt>
                <c:pt idx="18063">
                  <c:v>0.60209963700000002</c:v>
                </c:pt>
                <c:pt idx="18064">
                  <c:v>0.60209963700000002</c:v>
                </c:pt>
                <c:pt idx="18065">
                  <c:v>0.60214841500000005</c:v>
                </c:pt>
                <c:pt idx="18066">
                  <c:v>0.60219725099999999</c:v>
                </c:pt>
                <c:pt idx="18067">
                  <c:v>0.60219725099999999</c:v>
                </c:pt>
                <c:pt idx="18068">
                  <c:v>0.60224608800000001</c:v>
                </c:pt>
                <c:pt idx="18069">
                  <c:v>0.60229492399999995</c:v>
                </c:pt>
                <c:pt idx="18070">
                  <c:v>0.60229492399999995</c:v>
                </c:pt>
                <c:pt idx="18071">
                  <c:v>0.60234376000000001</c:v>
                </c:pt>
                <c:pt idx="18072">
                  <c:v>0.60239259599999995</c:v>
                </c:pt>
                <c:pt idx="18073">
                  <c:v>0.60239259599999995</c:v>
                </c:pt>
                <c:pt idx="18074">
                  <c:v>0.602441432</c:v>
                </c:pt>
                <c:pt idx="18075">
                  <c:v>0.60249021000000003</c:v>
                </c:pt>
                <c:pt idx="18076">
                  <c:v>0.60249021000000003</c:v>
                </c:pt>
                <c:pt idx="18077">
                  <c:v>0.60253904700000005</c:v>
                </c:pt>
                <c:pt idx="18078">
                  <c:v>0.60253904700000005</c:v>
                </c:pt>
                <c:pt idx="18079">
                  <c:v>0.60258788299999999</c:v>
                </c:pt>
                <c:pt idx="18080">
                  <c:v>0.60263671900000004</c:v>
                </c:pt>
                <c:pt idx="18081">
                  <c:v>0.60263671900000004</c:v>
                </c:pt>
                <c:pt idx="18082">
                  <c:v>0.60268555499999998</c:v>
                </c:pt>
                <c:pt idx="18083">
                  <c:v>0.60268555499999998</c:v>
                </c:pt>
                <c:pt idx="18084">
                  <c:v>0.60273439200000001</c:v>
                </c:pt>
                <c:pt idx="18085">
                  <c:v>0.60278322799999995</c:v>
                </c:pt>
                <c:pt idx="18086">
                  <c:v>0.60278322799999995</c:v>
                </c:pt>
                <c:pt idx="18087">
                  <c:v>0.60283200599999998</c:v>
                </c:pt>
                <c:pt idx="18088">
                  <c:v>0.60288084200000003</c:v>
                </c:pt>
                <c:pt idx="18089">
                  <c:v>0.60292967799999997</c:v>
                </c:pt>
                <c:pt idx="18090">
                  <c:v>0.60292967799999997</c:v>
                </c:pt>
                <c:pt idx="18091">
                  <c:v>0.60297851499999999</c:v>
                </c:pt>
                <c:pt idx="18092">
                  <c:v>0.60302735100000004</c:v>
                </c:pt>
                <c:pt idx="18093">
                  <c:v>0.60302735100000004</c:v>
                </c:pt>
                <c:pt idx="18094">
                  <c:v>0.60307618699999999</c:v>
                </c:pt>
                <c:pt idx="18095">
                  <c:v>0.60312502300000004</c:v>
                </c:pt>
                <c:pt idx="18096">
                  <c:v>0.60312502300000004</c:v>
                </c:pt>
                <c:pt idx="18097">
                  <c:v>0.60317380099999995</c:v>
                </c:pt>
                <c:pt idx="18098">
                  <c:v>0.60322263700000001</c:v>
                </c:pt>
                <c:pt idx="18099">
                  <c:v>0.60322263700000001</c:v>
                </c:pt>
                <c:pt idx="18100">
                  <c:v>0.60327147400000003</c:v>
                </c:pt>
                <c:pt idx="18101">
                  <c:v>0.60332030999999997</c:v>
                </c:pt>
                <c:pt idx="18102">
                  <c:v>0.60332030999999997</c:v>
                </c:pt>
                <c:pt idx="18103">
                  <c:v>0.60336914600000002</c:v>
                </c:pt>
                <c:pt idx="18104">
                  <c:v>0.60341798199999996</c:v>
                </c:pt>
                <c:pt idx="18105">
                  <c:v>0.60341798199999996</c:v>
                </c:pt>
                <c:pt idx="18106">
                  <c:v>0.60346681899999999</c:v>
                </c:pt>
                <c:pt idx="18107">
                  <c:v>0.60351559700000001</c:v>
                </c:pt>
                <c:pt idx="18108">
                  <c:v>0.60351559700000001</c:v>
                </c:pt>
                <c:pt idx="18109">
                  <c:v>0.60356443299999996</c:v>
                </c:pt>
                <c:pt idx="18110">
                  <c:v>0.60361326900000001</c:v>
                </c:pt>
                <c:pt idx="18111">
                  <c:v>0.60361326900000001</c:v>
                </c:pt>
                <c:pt idx="18112">
                  <c:v>0.60366210499999995</c:v>
                </c:pt>
                <c:pt idx="18113">
                  <c:v>0.60371094199999997</c:v>
                </c:pt>
                <c:pt idx="18114">
                  <c:v>0.60375977800000002</c:v>
                </c:pt>
                <c:pt idx="18115">
                  <c:v>0.60375977800000002</c:v>
                </c:pt>
                <c:pt idx="18116">
                  <c:v>0.60380861399999997</c:v>
                </c:pt>
                <c:pt idx="18117">
                  <c:v>0.60385745000000002</c:v>
                </c:pt>
                <c:pt idx="18118">
                  <c:v>0.60385745000000002</c:v>
                </c:pt>
                <c:pt idx="18119">
                  <c:v>0.60390622800000004</c:v>
                </c:pt>
                <c:pt idx="18120">
                  <c:v>0.60395506399999999</c:v>
                </c:pt>
                <c:pt idx="18121">
                  <c:v>0.60400390100000001</c:v>
                </c:pt>
                <c:pt idx="18122">
                  <c:v>0.60400390100000001</c:v>
                </c:pt>
                <c:pt idx="18123">
                  <c:v>0.60405273699999995</c:v>
                </c:pt>
                <c:pt idx="18124">
                  <c:v>0.604101573</c:v>
                </c:pt>
                <c:pt idx="18125">
                  <c:v>0.604101573</c:v>
                </c:pt>
                <c:pt idx="18126">
                  <c:v>0.60415040900000005</c:v>
                </c:pt>
                <c:pt idx="18127">
                  <c:v>0.60419924599999997</c:v>
                </c:pt>
                <c:pt idx="18128">
                  <c:v>0.60424802399999999</c:v>
                </c:pt>
                <c:pt idx="18129">
                  <c:v>0.60424802399999999</c:v>
                </c:pt>
                <c:pt idx="18130">
                  <c:v>0.60429686000000005</c:v>
                </c:pt>
                <c:pt idx="18131">
                  <c:v>0.60434569599999999</c:v>
                </c:pt>
                <c:pt idx="18132">
                  <c:v>0.60439453200000004</c:v>
                </c:pt>
                <c:pt idx="18133">
                  <c:v>0.60439453200000004</c:v>
                </c:pt>
                <c:pt idx="18134">
                  <c:v>0.60444336899999995</c:v>
                </c:pt>
                <c:pt idx="18135">
                  <c:v>0.604492205</c:v>
                </c:pt>
                <c:pt idx="18136">
                  <c:v>0.60454104099999995</c:v>
                </c:pt>
                <c:pt idx="18137">
                  <c:v>0.60454104099999995</c:v>
                </c:pt>
                <c:pt idx="18138">
                  <c:v>0.60458981899999997</c:v>
                </c:pt>
                <c:pt idx="18139">
                  <c:v>0.60463865500000002</c:v>
                </c:pt>
                <c:pt idx="18140">
                  <c:v>0.60468749099999997</c:v>
                </c:pt>
                <c:pt idx="18141">
                  <c:v>0.60468749099999997</c:v>
                </c:pt>
                <c:pt idx="18142">
                  <c:v>0.60473632799999999</c:v>
                </c:pt>
                <c:pt idx="18143">
                  <c:v>0.60478516400000004</c:v>
                </c:pt>
                <c:pt idx="18144">
                  <c:v>0.60478516400000004</c:v>
                </c:pt>
                <c:pt idx="18145">
                  <c:v>0.60483399999999998</c:v>
                </c:pt>
                <c:pt idx="18146">
                  <c:v>0.60488283600000003</c:v>
                </c:pt>
                <c:pt idx="18147">
                  <c:v>0.60488283600000003</c:v>
                </c:pt>
                <c:pt idx="18148">
                  <c:v>0.60493161399999995</c:v>
                </c:pt>
                <c:pt idx="18149">
                  <c:v>0.60498045099999997</c:v>
                </c:pt>
                <c:pt idx="18150">
                  <c:v>0.60502928700000003</c:v>
                </c:pt>
                <c:pt idx="18151">
                  <c:v>0.60502928700000003</c:v>
                </c:pt>
                <c:pt idx="18152">
                  <c:v>0.60507812299999997</c:v>
                </c:pt>
                <c:pt idx="18153">
                  <c:v>0.60512695900000002</c:v>
                </c:pt>
                <c:pt idx="18154">
                  <c:v>0.60517579499999996</c:v>
                </c:pt>
                <c:pt idx="18155">
                  <c:v>0.60517579499999996</c:v>
                </c:pt>
                <c:pt idx="18156">
                  <c:v>0.60522463199999998</c:v>
                </c:pt>
                <c:pt idx="18157">
                  <c:v>0.60527341000000001</c:v>
                </c:pt>
                <c:pt idx="18158">
                  <c:v>0.60532224599999995</c:v>
                </c:pt>
                <c:pt idx="18159">
                  <c:v>0.60532224599999995</c:v>
                </c:pt>
                <c:pt idx="18160">
                  <c:v>0.605371082</c:v>
                </c:pt>
                <c:pt idx="18161">
                  <c:v>0.60541991799999995</c:v>
                </c:pt>
                <c:pt idx="18162">
                  <c:v>0.60541991799999995</c:v>
                </c:pt>
                <c:pt idx="18163">
                  <c:v>0.60546875499999997</c:v>
                </c:pt>
                <c:pt idx="18164">
                  <c:v>0.60551759100000002</c:v>
                </c:pt>
                <c:pt idx="18165">
                  <c:v>0.60556642699999996</c:v>
                </c:pt>
                <c:pt idx="18166">
                  <c:v>0.60556642699999996</c:v>
                </c:pt>
                <c:pt idx="18167">
                  <c:v>0.60561526300000001</c:v>
                </c:pt>
                <c:pt idx="18168">
                  <c:v>0.60566404100000004</c:v>
                </c:pt>
                <c:pt idx="18169">
                  <c:v>0.60566404100000004</c:v>
                </c:pt>
                <c:pt idx="18170">
                  <c:v>0.60571287799999995</c:v>
                </c:pt>
                <c:pt idx="18171">
                  <c:v>0.60576171400000001</c:v>
                </c:pt>
                <c:pt idx="18172">
                  <c:v>0.60576171400000001</c:v>
                </c:pt>
                <c:pt idx="18173">
                  <c:v>0.60581054999999995</c:v>
                </c:pt>
                <c:pt idx="18174">
                  <c:v>0.605859386</c:v>
                </c:pt>
                <c:pt idx="18175">
                  <c:v>0.60590822200000005</c:v>
                </c:pt>
                <c:pt idx="18176">
                  <c:v>0.60590822200000005</c:v>
                </c:pt>
                <c:pt idx="18177">
                  <c:v>0.60595705899999996</c:v>
                </c:pt>
                <c:pt idx="18178">
                  <c:v>0.60600583699999999</c:v>
                </c:pt>
                <c:pt idx="18179">
                  <c:v>0.60600583699999999</c:v>
                </c:pt>
                <c:pt idx="18180">
                  <c:v>0.60605467300000004</c:v>
                </c:pt>
                <c:pt idx="18181">
                  <c:v>0.60610350899999998</c:v>
                </c:pt>
                <c:pt idx="18182">
                  <c:v>0.60610350899999998</c:v>
                </c:pt>
                <c:pt idx="18183">
                  <c:v>0.60615234500000004</c:v>
                </c:pt>
                <c:pt idx="18184">
                  <c:v>0.60620118199999995</c:v>
                </c:pt>
                <c:pt idx="18185">
                  <c:v>0.606250018</c:v>
                </c:pt>
                <c:pt idx="18186">
                  <c:v>0.606250018</c:v>
                </c:pt>
                <c:pt idx="18187">
                  <c:v>0.60629885400000005</c:v>
                </c:pt>
                <c:pt idx="18188">
                  <c:v>0.60634763199999997</c:v>
                </c:pt>
                <c:pt idx="18189">
                  <c:v>0.60634763199999997</c:v>
                </c:pt>
                <c:pt idx="18190">
                  <c:v>0.60639646800000002</c:v>
                </c:pt>
                <c:pt idx="18191">
                  <c:v>0.60644530500000005</c:v>
                </c:pt>
                <c:pt idx="18192">
                  <c:v>0.60644530500000005</c:v>
                </c:pt>
                <c:pt idx="18193">
                  <c:v>0.60649414099999999</c:v>
                </c:pt>
                <c:pt idx="18194">
                  <c:v>0.60654297700000004</c:v>
                </c:pt>
                <c:pt idx="18195">
                  <c:v>0.60654297700000004</c:v>
                </c:pt>
                <c:pt idx="18196">
                  <c:v>0.60659181299999998</c:v>
                </c:pt>
                <c:pt idx="18197">
                  <c:v>0.60664064900000003</c:v>
                </c:pt>
                <c:pt idx="18198">
                  <c:v>0.60668942800000003</c:v>
                </c:pt>
                <c:pt idx="18199">
                  <c:v>0.60668942800000003</c:v>
                </c:pt>
                <c:pt idx="18200">
                  <c:v>0.60673826399999997</c:v>
                </c:pt>
                <c:pt idx="18201">
                  <c:v>0.60673826399999997</c:v>
                </c:pt>
                <c:pt idx="18202">
                  <c:v>0.60678710000000002</c:v>
                </c:pt>
                <c:pt idx="18203">
                  <c:v>0.60683593599999996</c:v>
                </c:pt>
                <c:pt idx="18204">
                  <c:v>0.60683593599999996</c:v>
                </c:pt>
                <c:pt idx="18205">
                  <c:v>0.60688477200000002</c:v>
                </c:pt>
                <c:pt idx="18206">
                  <c:v>0.60693360900000004</c:v>
                </c:pt>
                <c:pt idx="18207">
                  <c:v>0.60698244499999998</c:v>
                </c:pt>
                <c:pt idx="18208">
                  <c:v>0.60698244499999998</c:v>
                </c:pt>
                <c:pt idx="18209">
                  <c:v>0.60703122300000001</c:v>
                </c:pt>
                <c:pt idx="18210">
                  <c:v>0.60703122300000001</c:v>
                </c:pt>
                <c:pt idx="18211">
                  <c:v>0.60708005899999995</c:v>
                </c:pt>
                <c:pt idx="18212">
                  <c:v>0.607128895</c:v>
                </c:pt>
                <c:pt idx="18213">
                  <c:v>0.60717773200000003</c:v>
                </c:pt>
                <c:pt idx="18214">
                  <c:v>0.60717773200000003</c:v>
                </c:pt>
                <c:pt idx="18215">
                  <c:v>0.60722656799999997</c:v>
                </c:pt>
                <c:pt idx="18216">
                  <c:v>0.60727540400000002</c:v>
                </c:pt>
                <c:pt idx="18217">
                  <c:v>0.60727540400000002</c:v>
                </c:pt>
                <c:pt idx="18218">
                  <c:v>0.60732423999999996</c:v>
                </c:pt>
                <c:pt idx="18219">
                  <c:v>0.60732423999999996</c:v>
                </c:pt>
                <c:pt idx="18220">
                  <c:v>0.60737301799999999</c:v>
                </c:pt>
                <c:pt idx="18221">
                  <c:v>0.60742185500000001</c:v>
                </c:pt>
                <c:pt idx="18222">
                  <c:v>0.60742185500000001</c:v>
                </c:pt>
                <c:pt idx="18223">
                  <c:v>0.60747069099999995</c:v>
                </c:pt>
                <c:pt idx="18224">
                  <c:v>0.607519527</c:v>
                </c:pt>
                <c:pt idx="18225">
                  <c:v>0.607519527</c:v>
                </c:pt>
                <c:pt idx="18226">
                  <c:v>0.60756836299999994</c:v>
                </c:pt>
                <c:pt idx="18227">
                  <c:v>0.607617199</c:v>
                </c:pt>
                <c:pt idx="18228">
                  <c:v>0.607617199</c:v>
                </c:pt>
                <c:pt idx="18229">
                  <c:v>0.60766603600000002</c:v>
                </c:pt>
                <c:pt idx="18230">
                  <c:v>0.60771487199999996</c:v>
                </c:pt>
                <c:pt idx="18231">
                  <c:v>0.60771487199999996</c:v>
                </c:pt>
                <c:pt idx="18232">
                  <c:v>0.60776364999999999</c:v>
                </c:pt>
                <c:pt idx="18233">
                  <c:v>0.60781248600000004</c:v>
                </c:pt>
                <c:pt idx="18234">
                  <c:v>0.60781248600000004</c:v>
                </c:pt>
                <c:pt idx="18235">
                  <c:v>0.60786132199999998</c:v>
                </c:pt>
                <c:pt idx="18236">
                  <c:v>0.60791015900000001</c:v>
                </c:pt>
                <c:pt idx="18237">
                  <c:v>0.60791015900000001</c:v>
                </c:pt>
                <c:pt idx="18238">
                  <c:v>0.60795899499999995</c:v>
                </c:pt>
                <c:pt idx="18239">
                  <c:v>0.608007831</c:v>
                </c:pt>
                <c:pt idx="18240">
                  <c:v>0.608007831</c:v>
                </c:pt>
                <c:pt idx="18241">
                  <c:v>0.60805666700000005</c:v>
                </c:pt>
                <c:pt idx="18242">
                  <c:v>0.60810544499999997</c:v>
                </c:pt>
                <c:pt idx="18243">
                  <c:v>0.60810544499999997</c:v>
                </c:pt>
                <c:pt idx="18244">
                  <c:v>0.60815428199999999</c:v>
                </c:pt>
                <c:pt idx="18245">
                  <c:v>0.60820311800000004</c:v>
                </c:pt>
                <c:pt idx="18246">
                  <c:v>0.60820311800000004</c:v>
                </c:pt>
                <c:pt idx="18247">
                  <c:v>0.60825195399999998</c:v>
                </c:pt>
                <c:pt idx="18248">
                  <c:v>0.60825195399999998</c:v>
                </c:pt>
                <c:pt idx="18249">
                  <c:v>0.60830079000000004</c:v>
                </c:pt>
                <c:pt idx="18250">
                  <c:v>0.60834962599999998</c:v>
                </c:pt>
                <c:pt idx="18251">
                  <c:v>0.608398463</c:v>
                </c:pt>
                <c:pt idx="18252">
                  <c:v>0.608398463</c:v>
                </c:pt>
                <c:pt idx="18253">
                  <c:v>0.60844724100000003</c:v>
                </c:pt>
                <c:pt idx="18254">
                  <c:v>0.60849607699999997</c:v>
                </c:pt>
                <c:pt idx="18255">
                  <c:v>0.60849607699999997</c:v>
                </c:pt>
                <c:pt idx="18256">
                  <c:v>0.60854491300000002</c:v>
                </c:pt>
                <c:pt idx="18257">
                  <c:v>0.60854491300000002</c:v>
                </c:pt>
                <c:pt idx="18258">
                  <c:v>0.60859374899999996</c:v>
                </c:pt>
                <c:pt idx="18259">
                  <c:v>0.60864258599999999</c:v>
                </c:pt>
                <c:pt idx="18260">
                  <c:v>0.60864258599999999</c:v>
                </c:pt>
                <c:pt idx="18261">
                  <c:v>0.60869142200000004</c:v>
                </c:pt>
                <c:pt idx="18262">
                  <c:v>0.60874025799999998</c:v>
                </c:pt>
                <c:pt idx="18263">
                  <c:v>0.60874025799999998</c:v>
                </c:pt>
                <c:pt idx="18264">
                  <c:v>0.60878903600000001</c:v>
                </c:pt>
                <c:pt idx="18265">
                  <c:v>0.60883787199999995</c:v>
                </c:pt>
                <c:pt idx="18266">
                  <c:v>0.60883787199999995</c:v>
                </c:pt>
                <c:pt idx="18267">
                  <c:v>0.60888670899999997</c:v>
                </c:pt>
                <c:pt idx="18268">
                  <c:v>0.60893554500000002</c:v>
                </c:pt>
                <c:pt idx="18269">
                  <c:v>0.60893554500000002</c:v>
                </c:pt>
                <c:pt idx="18270">
                  <c:v>0.60898438099999996</c:v>
                </c:pt>
                <c:pt idx="18271">
                  <c:v>0.60898438099999996</c:v>
                </c:pt>
                <c:pt idx="18272">
                  <c:v>0.60903321700000002</c:v>
                </c:pt>
                <c:pt idx="18273">
                  <c:v>0.60908205299999996</c:v>
                </c:pt>
                <c:pt idx="18274">
                  <c:v>0.60908205299999996</c:v>
                </c:pt>
                <c:pt idx="18275">
                  <c:v>0.60913083099999998</c:v>
                </c:pt>
                <c:pt idx="18276">
                  <c:v>0.60917966800000001</c:v>
                </c:pt>
                <c:pt idx="18277">
                  <c:v>0.60922850399999995</c:v>
                </c:pt>
                <c:pt idx="18278">
                  <c:v>0.60922850399999995</c:v>
                </c:pt>
                <c:pt idx="18279">
                  <c:v>0.60927734</c:v>
                </c:pt>
                <c:pt idx="18280">
                  <c:v>0.60927734</c:v>
                </c:pt>
                <c:pt idx="18281">
                  <c:v>0.60932617600000005</c:v>
                </c:pt>
                <c:pt idx="18282">
                  <c:v>0.60937501299999997</c:v>
                </c:pt>
                <c:pt idx="18283">
                  <c:v>0.60937501299999997</c:v>
                </c:pt>
                <c:pt idx="18284">
                  <c:v>0.60942384900000002</c:v>
                </c:pt>
                <c:pt idx="18285">
                  <c:v>0.60947268499999996</c:v>
                </c:pt>
                <c:pt idx="18286">
                  <c:v>0.60947268499999996</c:v>
                </c:pt>
                <c:pt idx="18287">
                  <c:v>0.60952146299999999</c:v>
                </c:pt>
                <c:pt idx="18288">
                  <c:v>0.60957029900000004</c:v>
                </c:pt>
                <c:pt idx="18289">
                  <c:v>0.60957029900000004</c:v>
                </c:pt>
                <c:pt idx="18290">
                  <c:v>0.60961913599999995</c:v>
                </c:pt>
                <c:pt idx="18291">
                  <c:v>0.609667972</c:v>
                </c:pt>
                <c:pt idx="18292">
                  <c:v>0.609667972</c:v>
                </c:pt>
                <c:pt idx="18293">
                  <c:v>0.60971680800000005</c:v>
                </c:pt>
                <c:pt idx="18294">
                  <c:v>0.609765644</c:v>
                </c:pt>
                <c:pt idx="18295">
                  <c:v>0.609765644</c:v>
                </c:pt>
                <c:pt idx="18296">
                  <c:v>0.60981448000000005</c:v>
                </c:pt>
                <c:pt idx="18297">
                  <c:v>0.60986325799999996</c:v>
                </c:pt>
                <c:pt idx="18298">
                  <c:v>0.60991209499999999</c:v>
                </c:pt>
                <c:pt idx="18299">
                  <c:v>0.60991209499999999</c:v>
                </c:pt>
                <c:pt idx="18300">
                  <c:v>0.60996093100000004</c:v>
                </c:pt>
                <c:pt idx="18301">
                  <c:v>0.61000976699999998</c:v>
                </c:pt>
                <c:pt idx="18302">
                  <c:v>0.61000976699999998</c:v>
                </c:pt>
                <c:pt idx="18303">
                  <c:v>0.61005860300000003</c:v>
                </c:pt>
                <c:pt idx="18304">
                  <c:v>0.61010743999999995</c:v>
                </c:pt>
                <c:pt idx="18305">
                  <c:v>0.61010743999999995</c:v>
                </c:pt>
                <c:pt idx="18306">
                  <c:v>0.610156276</c:v>
                </c:pt>
                <c:pt idx="18307">
                  <c:v>0.61020505400000002</c:v>
                </c:pt>
                <c:pt idx="18308">
                  <c:v>0.61020505400000002</c:v>
                </c:pt>
                <c:pt idx="18309">
                  <c:v>0.61025388999999997</c:v>
                </c:pt>
                <c:pt idx="18310">
                  <c:v>0.61030272600000002</c:v>
                </c:pt>
                <c:pt idx="18311">
                  <c:v>0.61035156300000004</c:v>
                </c:pt>
                <c:pt idx="18312">
                  <c:v>0.61035156300000004</c:v>
                </c:pt>
                <c:pt idx="18313">
                  <c:v>0.61040039899999998</c:v>
                </c:pt>
                <c:pt idx="18314">
                  <c:v>0.61044923500000003</c:v>
                </c:pt>
                <c:pt idx="18315">
                  <c:v>0.61049807099999998</c:v>
                </c:pt>
                <c:pt idx="18316">
                  <c:v>0.61049807099999998</c:v>
                </c:pt>
                <c:pt idx="18317">
                  <c:v>0.610546849</c:v>
                </c:pt>
                <c:pt idx="18318">
                  <c:v>0.61059568500000005</c:v>
                </c:pt>
                <c:pt idx="18319">
                  <c:v>0.61059568500000005</c:v>
                </c:pt>
                <c:pt idx="18320">
                  <c:v>0.61064452199999997</c:v>
                </c:pt>
                <c:pt idx="18321">
                  <c:v>0.61069335800000002</c:v>
                </c:pt>
                <c:pt idx="18322">
                  <c:v>0.61074219399999996</c:v>
                </c:pt>
                <c:pt idx="18323">
                  <c:v>0.61074219399999996</c:v>
                </c:pt>
                <c:pt idx="18324">
                  <c:v>0.61079103000000001</c:v>
                </c:pt>
                <c:pt idx="18325">
                  <c:v>0.61083986700000004</c:v>
                </c:pt>
                <c:pt idx="18326">
                  <c:v>0.61088864499999995</c:v>
                </c:pt>
                <c:pt idx="18327">
                  <c:v>0.61088864499999995</c:v>
                </c:pt>
                <c:pt idx="18328">
                  <c:v>0.610937481</c:v>
                </c:pt>
                <c:pt idx="18329">
                  <c:v>0.61098631699999995</c:v>
                </c:pt>
                <c:pt idx="18330">
                  <c:v>0.611035153</c:v>
                </c:pt>
                <c:pt idx="18331">
                  <c:v>0.611035153</c:v>
                </c:pt>
                <c:pt idx="18332">
                  <c:v>0.61108398900000005</c:v>
                </c:pt>
                <c:pt idx="18333">
                  <c:v>0.61113282599999996</c:v>
                </c:pt>
                <c:pt idx="18334">
                  <c:v>0.61118166200000001</c:v>
                </c:pt>
                <c:pt idx="18335">
                  <c:v>0.61123044000000004</c:v>
                </c:pt>
                <c:pt idx="18336">
                  <c:v>0.61123044000000004</c:v>
                </c:pt>
                <c:pt idx="18337">
                  <c:v>0.61127927599999998</c:v>
                </c:pt>
                <c:pt idx="18338">
                  <c:v>0.61132811200000003</c:v>
                </c:pt>
                <c:pt idx="18339">
                  <c:v>0.61132811200000003</c:v>
                </c:pt>
                <c:pt idx="18340">
                  <c:v>0.61137694899999995</c:v>
                </c:pt>
                <c:pt idx="18341">
                  <c:v>0.611425785</c:v>
                </c:pt>
                <c:pt idx="18342">
                  <c:v>0.61147462100000005</c:v>
                </c:pt>
                <c:pt idx="18343">
                  <c:v>0.61147462100000005</c:v>
                </c:pt>
                <c:pt idx="18344">
                  <c:v>0.61152345699999999</c:v>
                </c:pt>
                <c:pt idx="18345">
                  <c:v>0.61157229400000002</c:v>
                </c:pt>
                <c:pt idx="18346">
                  <c:v>0.61162107200000004</c:v>
                </c:pt>
                <c:pt idx="18347">
                  <c:v>0.61162107200000004</c:v>
                </c:pt>
                <c:pt idx="18348">
                  <c:v>0.61166990799999998</c:v>
                </c:pt>
                <c:pt idx="18349">
                  <c:v>0.61166990799999998</c:v>
                </c:pt>
                <c:pt idx="18350">
                  <c:v>0.61171874400000004</c:v>
                </c:pt>
                <c:pt idx="18351">
                  <c:v>0.61176757999999998</c:v>
                </c:pt>
                <c:pt idx="18352">
                  <c:v>0.61181641600000003</c:v>
                </c:pt>
                <c:pt idx="18353">
                  <c:v>0.61181641600000003</c:v>
                </c:pt>
                <c:pt idx="18354">
                  <c:v>0.61186525300000005</c:v>
                </c:pt>
                <c:pt idx="18355">
                  <c:v>0.61191408899999999</c:v>
                </c:pt>
                <c:pt idx="18356">
                  <c:v>0.61191408899999999</c:v>
                </c:pt>
                <c:pt idx="18357">
                  <c:v>0.61196286700000002</c:v>
                </c:pt>
                <c:pt idx="18358">
                  <c:v>0.61201170299999996</c:v>
                </c:pt>
                <c:pt idx="18359">
                  <c:v>0.61206053900000001</c:v>
                </c:pt>
                <c:pt idx="18360">
                  <c:v>0.61206053900000001</c:v>
                </c:pt>
                <c:pt idx="18361">
                  <c:v>0.61210937600000004</c:v>
                </c:pt>
                <c:pt idx="18362">
                  <c:v>0.61215821199999998</c:v>
                </c:pt>
                <c:pt idx="18363">
                  <c:v>0.61215821199999998</c:v>
                </c:pt>
                <c:pt idx="18364">
                  <c:v>0.61220704800000003</c:v>
                </c:pt>
                <c:pt idx="18365">
                  <c:v>0.61225588399999997</c:v>
                </c:pt>
                <c:pt idx="18366">
                  <c:v>0.612304662</c:v>
                </c:pt>
                <c:pt idx="18367">
                  <c:v>0.612304662</c:v>
                </c:pt>
                <c:pt idx="18368">
                  <c:v>0.61235349900000002</c:v>
                </c:pt>
                <c:pt idx="18369">
                  <c:v>0.61240233499999996</c:v>
                </c:pt>
                <c:pt idx="18370">
                  <c:v>0.61240233499999996</c:v>
                </c:pt>
                <c:pt idx="18371">
                  <c:v>0.61245117100000002</c:v>
                </c:pt>
                <c:pt idx="18372">
                  <c:v>0.61250000699999996</c:v>
                </c:pt>
                <c:pt idx="18373">
                  <c:v>0.61250000699999996</c:v>
                </c:pt>
                <c:pt idx="18374">
                  <c:v>0.61254884300000001</c:v>
                </c:pt>
                <c:pt idx="18375">
                  <c:v>0.61259768000000003</c:v>
                </c:pt>
                <c:pt idx="18376">
                  <c:v>0.61259768000000003</c:v>
                </c:pt>
                <c:pt idx="18377">
                  <c:v>0.61264645799999995</c:v>
                </c:pt>
                <c:pt idx="18378">
                  <c:v>0.612695294</c:v>
                </c:pt>
                <c:pt idx="18379">
                  <c:v>0.61274413000000005</c:v>
                </c:pt>
                <c:pt idx="18380">
                  <c:v>0.61274413000000005</c:v>
                </c:pt>
                <c:pt idx="18381">
                  <c:v>0.61279296599999999</c:v>
                </c:pt>
                <c:pt idx="18382">
                  <c:v>0.61284180300000002</c:v>
                </c:pt>
                <c:pt idx="18383">
                  <c:v>0.61284180300000002</c:v>
                </c:pt>
                <c:pt idx="18384">
                  <c:v>0.61289063899999996</c:v>
                </c:pt>
                <c:pt idx="18385">
                  <c:v>0.61293947500000001</c:v>
                </c:pt>
                <c:pt idx="18386">
                  <c:v>0.61293947500000001</c:v>
                </c:pt>
                <c:pt idx="18387">
                  <c:v>0.61298825300000004</c:v>
                </c:pt>
                <c:pt idx="18388">
                  <c:v>0.61303708899999998</c:v>
                </c:pt>
                <c:pt idx="18389">
                  <c:v>0.61303708899999998</c:v>
                </c:pt>
                <c:pt idx="18390">
                  <c:v>0.613085926</c:v>
                </c:pt>
                <c:pt idx="18391">
                  <c:v>0.61313476200000006</c:v>
                </c:pt>
                <c:pt idx="18392">
                  <c:v>0.61313476200000006</c:v>
                </c:pt>
                <c:pt idx="18393">
                  <c:v>0.613183598</c:v>
                </c:pt>
                <c:pt idx="18394">
                  <c:v>0.61323243400000005</c:v>
                </c:pt>
                <c:pt idx="18395">
                  <c:v>0.61328126999999999</c:v>
                </c:pt>
                <c:pt idx="18396">
                  <c:v>0.61328126999999999</c:v>
                </c:pt>
                <c:pt idx="18397">
                  <c:v>0.61333010700000001</c:v>
                </c:pt>
                <c:pt idx="18398">
                  <c:v>0.61333010700000001</c:v>
                </c:pt>
                <c:pt idx="18399">
                  <c:v>0.61337888500000004</c:v>
                </c:pt>
                <c:pt idx="18400">
                  <c:v>0.61342772099999998</c:v>
                </c:pt>
                <c:pt idx="18401">
                  <c:v>0.61347655700000003</c:v>
                </c:pt>
                <c:pt idx="18402">
                  <c:v>0.61347655700000003</c:v>
                </c:pt>
                <c:pt idx="18403">
                  <c:v>0.61352539299999997</c:v>
                </c:pt>
                <c:pt idx="18404">
                  <c:v>0.61357423</c:v>
                </c:pt>
                <c:pt idx="18405">
                  <c:v>0.61357423</c:v>
                </c:pt>
                <c:pt idx="18406">
                  <c:v>0.61362306600000005</c:v>
                </c:pt>
                <c:pt idx="18407">
                  <c:v>0.61367190199999999</c:v>
                </c:pt>
                <c:pt idx="18408">
                  <c:v>0.61367190199999999</c:v>
                </c:pt>
                <c:pt idx="18409">
                  <c:v>0.61372068000000002</c:v>
                </c:pt>
                <c:pt idx="18410">
                  <c:v>0.61376951599999996</c:v>
                </c:pt>
                <c:pt idx="18411">
                  <c:v>0.61376951599999996</c:v>
                </c:pt>
                <c:pt idx="18412">
                  <c:v>0.61381835299999998</c:v>
                </c:pt>
                <c:pt idx="18413">
                  <c:v>0.61386718900000004</c:v>
                </c:pt>
                <c:pt idx="18414">
                  <c:v>0.61391602499999998</c:v>
                </c:pt>
                <c:pt idx="18415">
                  <c:v>0.61391602499999998</c:v>
                </c:pt>
                <c:pt idx="18416">
                  <c:v>0.61396486100000003</c:v>
                </c:pt>
                <c:pt idx="18417">
                  <c:v>0.61396486100000003</c:v>
                </c:pt>
                <c:pt idx="18418">
                  <c:v>0.61401369699999997</c:v>
                </c:pt>
                <c:pt idx="18419">
                  <c:v>0.61406247599999997</c:v>
                </c:pt>
                <c:pt idx="18420">
                  <c:v>0.61406247599999997</c:v>
                </c:pt>
                <c:pt idx="18421">
                  <c:v>0.61411131200000002</c:v>
                </c:pt>
                <c:pt idx="18422">
                  <c:v>0.61416014799999996</c:v>
                </c:pt>
                <c:pt idx="18423">
                  <c:v>0.61416014799999996</c:v>
                </c:pt>
                <c:pt idx="18424">
                  <c:v>0.61420898400000001</c:v>
                </c:pt>
                <c:pt idx="18425">
                  <c:v>0.61425781999999995</c:v>
                </c:pt>
                <c:pt idx="18426">
                  <c:v>0.61425781999999995</c:v>
                </c:pt>
                <c:pt idx="18427">
                  <c:v>0.61430665699999998</c:v>
                </c:pt>
                <c:pt idx="18428">
                  <c:v>0.61435549300000003</c:v>
                </c:pt>
                <c:pt idx="18429">
                  <c:v>0.61435549300000003</c:v>
                </c:pt>
                <c:pt idx="18430">
                  <c:v>0.61440427099999995</c:v>
                </c:pt>
                <c:pt idx="18431">
                  <c:v>0.614453107</c:v>
                </c:pt>
                <c:pt idx="18432">
                  <c:v>0.614453107</c:v>
                </c:pt>
                <c:pt idx="18433">
                  <c:v>0.61450194300000005</c:v>
                </c:pt>
                <c:pt idx="18434">
                  <c:v>0.61455077999999996</c:v>
                </c:pt>
                <c:pt idx="18435">
                  <c:v>0.61455077999999996</c:v>
                </c:pt>
                <c:pt idx="18436">
                  <c:v>0.61459961600000002</c:v>
                </c:pt>
                <c:pt idx="18437">
                  <c:v>0.61464845199999996</c:v>
                </c:pt>
                <c:pt idx="18438">
                  <c:v>0.61464845199999996</c:v>
                </c:pt>
                <c:pt idx="18439">
                  <c:v>0.61469728800000001</c:v>
                </c:pt>
                <c:pt idx="18440">
                  <c:v>0.61469728800000001</c:v>
                </c:pt>
                <c:pt idx="18441">
                  <c:v>0.61474606600000004</c:v>
                </c:pt>
                <c:pt idx="18442">
                  <c:v>0.61479490299999995</c:v>
                </c:pt>
                <c:pt idx="18443">
                  <c:v>0.61479490299999995</c:v>
                </c:pt>
                <c:pt idx="18444">
                  <c:v>0.614843739</c:v>
                </c:pt>
                <c:pt idx="18445">
                  <c:v>0.61489257500000005</c:v>
                </c:pt>
                <c:pt idx="18446">
                  <c:v>0.61489257500000005</c:v>
                </c:pt>
                <c:pt idx="18447">
                  <c:v>0.61494141099999999</c:v>
                </c:pt>
                <c:pt idx="18448">
                  <c:v>0.61499024700000005</c:v>
                </c:pt>
                <c:pt idx="18449">
                  <c:v>0.61499024700000005</c:v>
                </c:pt>
                <c:pt idx="18450">
                  <c:v>0.61503908399999996</c:v>
                </c:pt>
                <c:pt idx="18451">
                  <c:v>0.61503908399999996</c:v>
                </c:pt>
                <c:pt idx="18452">
                  <c:v>0.61508786199999999</c:v>
                </c:pt>
                <c:pt idx="18453">
                  <c:v>0.61513669800000004</c:v>
                </c:pt>
                <c:pt idx="18454">
                  <c:v>0.61513669800000004</c:v>
                </c:pt>
                <c:pt idx="18455">
                  <c:v>0.61518553399999998</c:v>
                </c:pt>
                <c:pt idx="18456">
                  <c:v>0.61523437000000003</c:v>
                </c:pt>
                <c:pt idx="18457">
                  <c:v>0.61523437000000003</c:v>
                </c:pt>
                <c:pt idx="18458">
                  <c:v>0.61528320700000005</c:v>
                </c:pt>
                <c:pt idx="18459">
                  <c:v>0.615332043</c:v>
                </c:pt>
                <c:pt idx="18460">
                  <c:v>0.615332043</c:v>
                </c:pt>
                <c:pt idx="18461">
                  <c:v>0.61538087900000005</c:v>
                </c:pt>
                <c:pt idx="18462">
                  <c:v>0.61542971499999999</c:v>
                </c:pt>
                <c:pt idx="18463">
                  <c:v>0.61542971499999999</c:v>
                </c:pt>
                <c:pt idx="18464">
                  <c:v>0.61547849300000002</c:v>
                </c:pt>
                <c:pt idx="18465">
                  <c:v>0.61552733000000004</c:v>
                </c:pt>
                <c:pt idx="18466">
                  <c:v>0.61552733000000004</c:v>
                </c:pt>
                <c:pt idx="18467">
                  <c:v>0.61557616599999998</c:v>
                </c:pt>
                <c:pt idx="18468">
                  <c:v>0.61562500200000003</c:v>
                </c:pt>
                <c:pt idx="18469">
                  <c:v>0.61562500200000003</c:v>
                </c:pt>
                <c:pt idx="18470">
                  <c:v>0.61567383799999997</c:v>
                </c:pt>
                <c:pt idx="18471">
                  <c:v>0.61567383799999997</c:v>
                </c:pt>
                <c:pt idx="18472">
                  <c:v>0.61572267400000003</c:v>
                </c:pt>
                <c:pt idx="18473">
                  <c:v>0.61577151100000005</c:v>
                </c:pt>
                <c:pt idx="18474">
                  <c:v>0.61577151100000005</c:v>
                </c:pt>
                <c:pt idx="18475">
                  <c:v>0.61582028899999997</c:v>
                </c:pt>
                <c:pt idx="18476">
                  <c:v>0.61586912500000002</c:v>
                </c:pt>
                <c:pt idx="18477">
                  <c:v>0.61586912500000002</c:v>
                </c:pt>
                <c:pt idx="18478">
                  <c:v>0.61591796099999996</c:v>
                </c:pt>
                <c:pt idx="18479">
                  <c:v>0.61596679700000001</c:v>
                </c:pt>
                <c:pt idx="18480">
                  <c:v>0.61601563400000003</c:v>
                </c:pt>
                <c:pt idx="18481">
                  <c:v>0.61601563400000003</c:v>
                </c:pt>
                <c:pt idx="18482">
                  <c:v>0.61606446999999998</c:v>
                </c:pt>
                <c:pt idx="18483">
                  <c:v>0.61611330600000003</c:v>
                </c:pt>
                <c:pt idx="18484">
                  <c:v>0.61611330600000003</c:v>
                </c:pt>
                <c:pt idx="18485">
                  <c:v>0.61616208400000005</c:v>
                </c:pt>
                <c:pt idx="18486">
                  <c:v>0.61616208400000005</c:v>
                </c:pt>
                <c:pt idx="18487">
                  <c:v>0.61621092</c:v>
                </c:pt>
                <c:pt idx="18488">
                  <c:v>0.61625975600000005</c:v>
                </c:pt>
                <c:pt idx="18489">
                  <c:v>0.61625975600000005</c:v>
                </c:pt>
                <c:pt idx="18490">
                  <c:v>0.61630859299999996</c:v>
                </c:pt>
                <c:pt idx="18491">
                  <c:v>0.61635742900000001</c:v>
                </c:pt>
                <c:pt idx="18492">
                  <c:v>0.61635742900000001</c:v>
                </c:pt>
                <c:pt idx="18493">
                  <c:v>0.61640626499999995</c:v>
                </c:pt>
                <c:pt idx="18494">
                  <c:v>0.61645510100000001</c:v>
                </c:pt>
                <c:pt idx="18495">
                  <c:v>0.61645510100000001</c:v>
                </c:pt>
                <c:pt idx="18496">
                  <c:v>0.61650387900000003</c:v>
                </c:pt>
                <c:pt idx="18497">
                  <c:v>0.61655271599999995</c:v>
                </c:pt>
                <c:pt idx="18498">
                  <c:v>0.61655271599999995</c:v>
                </c:pt>
                <c:pt idx="18499">
                  <c:v>0.616601552</c:v>
                </c:pt>
                <c:pt idx="18500">
                  <c:v>0.61665038800000005</c:v>
                </c:pt>
                <c:pt idx="18501">
                  <c:v>0.61665038800000005</c:v>
                </c:pt>
                <c:pt idx="18502">
                  <c:v>0.61669922399999999</c:v>
                </c:pt>
                <c:pt idx="18503">
                  <c:v>0.61674806100000001</c:v>
                </c:pt>
                <c:pt idx="18504">
                  <c:v>0.61679689699999996</c:v>
                </c:pt>
                <c:pt idx="18505">
                  <c:v>0.61679689699999996</c:v>
                </c:pt>
                <c:pt idx="18506">
                  <c:v>0.61684567499999998</c:v>
                </c:pt>
                <c:pt idx="18507">
                  <c:v>0.61689451100000003</c:v>
                </c:pt>
                <c:pt idx="18508">
                  <c:v>0.61689451100000003</c:v>
                </c:pt>
                <c:pt idx="18509">
                  <c:v>0.61694334699999998</c:v>
                </c:pt>
                <c:pt idx="18510">
                  <c:v>0.61699218300000003</c:v>
                </c:pt>
                <c:pt idx="18511">
                  <c:v>0.61699218300000003</c:v>
                </c:pt>
                <c:pt idx="18512">
                  <c:v>0.61704102000000005</c:v>
                </c:pt>
                <c:pt idx="18513">
                  <c:v>0.61708985599999999</c:v>
                </c:pt>
                <c:pt idx="18514">
                  <c:v>0.61708985599999999</c:v>
                </c:pt>
                <c:pt idx="18515">
                  <c:v>0.61713869200000004</c:v>
                </c:pt>
                <c:pt idx="18516">
                  <c:v>0.61718752799999999</c:v>
                </c:pt>
                <c:pt idx="18517">
                  <c:v>0.61723630600000001</c:v>
                </c:pt>
                <c:pt idx="18518">
                  <c:v>0.61723630600000001</c:v>
                </c:pt>
                <c:pt idx="18519">
                  <c:v>0.61728514300000004</c:v>
                </c:pt>
                <c:pt idx="18520">
                  <c:v>0.61733397899999998</c:v>
                </c:pt>
                <c:pt idx="18521">
                  <c:v>0.61738281500000003</c:v>
                </c:pt>
                <c:pt idx="18522">
                  <c:v>0.61738281500000003</c:v>
                </c:pt>
                <c:pt idx="18523">
                  <c:v>0.61743165099999997</c:v>
                </c:pt>
                <c:pt idx="18524">
                  <c:v>0.61748048799999999</c:v>
                </c:pt>
                <c:pt idx="18525">
                  <c:v>0.61748048799999999</c:v>
                </c:pt>
                <c:pt idx="18526">
                  <c:v>0.61752932400000005</c:v>
                </c:pt>
                <c:pt idx="18527">
                  <c:v>0.61757810199999996</c:v>
                </c:pt>
                <c:pt idx="18528">
                  <c:v>0.61762693800000001</c:v>
                </c:pt>
                <c:pt idx="18529">
                  <c:v>0.61762693800000001</c:v>
                </c:pt>
                <c:pt idx="18530">
                  <c:v>0.61767577399999996</c:v>
                </c:pt>
                <c:pt idx="18531">
                  <c:v>0.61772461000000001</c:v>
                </c:pt>
                <c:pt idx="18532">
                  <c:v>0.61777344700000003</c:v>
                </c:pt>
                <c:pt idx="18533">
                  <c:v>0.61777344700000003</c:v>
                </c:pt>
                <c:pt idx="18534">
                  <c:v>0.61782228299999997</c:v>
                </c:pt>
                <c:pt idx="18535">
                  <c:v>0.61787111900000002</c:v>
                </c:pt>
                <c:pt idx="18536">
                  <c:v>0.61787111900000002</c:v>
                </c:pt>
                <c:pt idx="18537">
                  <c:v>0.61791989700000005</c:v>
                </c:pt>
                <c:pt idx="18538">
                  <c:v>0.61796873299999999</c:v>
                </c:pt>
                <c:pt idx="18539">
                  <c:v>0.61801757000000002</c:v>
                </c:pt>
                <c:pt idx="18540">
                  <c:v>0.61801757000000002</c:v>
                </c:pt>
                <c:pt idx="18541">
                  <c:v>0.61806640599999996</c:v>
                </c:pt>
                <c:pt idx="18542">
                  <c:v>0.61811524200000001</c:v>
                </c:pt>
                <c:pt idx="18543">
                  <c:v>0.61816407799999995</c:v>
                </c:pt>
                <c:pt idx="18544">
                  <c:v>0.61816407799999995</c:v>
                </c:pt>
                <c:pt idx="18545">
                  <c:v>0.61821291499999997</c:v>
                </c:pt>
                <c:pt idx="18546">
                  <c:v>0.618261693</c:v>
                </c:pt>
                <c:pt idx="18547">
                  <c:v>0.618261693</c:v>
                </c:pt>
                <c:pt idx="18548">
                  <c:v>0.61831052900000005</c:v>
                </c:pt>
                <c:pt idx="18549">
                  <c:v>0.61835936499999999</c:v>
                </c:pt>
                <c:pt idx="18550">
                  <c:v>0.61840820100000005</c:v>
                </c:pt>
                <c:pt idx="18551">
                  <c:v>0.61840820100000005</c:v>
                </c:pt>
                <c:pt idx="18552">
                  <c:v>0.61845703699999999</c:v>
                </c:pt>
                <c:pt idx="18553">
                  <c:v>0.61850587400000001</c:v>
                </c:pt>
                <c:pt idx="18554">
                  <c:v>0.61850587400000001</c:v>
                </c:pt>
                <c:pt idx="18555">
                  <c:v>0.61855470999999995</c:v>
                </c:pt>
                <c:pt idx="18556">
                  <c:v>0.61860348799999998</c:v>
                </c:pt>
                <c:pt idx="18557">
                  <c:v>0.61865232400000003</c:v>
                </c:pt>
                <c:pt idx="18558">
                  <c:v>0.61865232400000003</c:v>
                </c:pt>
                <c:pt idx="18559">
                  <c:v>0.61870115999999997</c:v>
                </c:pt>
                <c:pt idx="18560">
                  <c:v>0.618749997</c:v>
                </c:pt>
                <c:pt idx="18561">
                  <c:v>0.618749997</c:v>
                </c:pt>
                <c:pt idx="18562">
                  <c:v>0.61879883300000005</c:v>
                </c:pt>
                <c:pt idx="18563">
                  <c:v>0.61884766899999999</c:v>
                </c:pt>
                <c:pt idx="18564">
                  <c:v>0.61889650500000004</c:v>
                </c:pt>
                <c:pt idx="18565">
                  <c:v>0.61889650500000004</c:v>
                </c:pt>
                <c:pt idx="18566">
                  <c:v>0.61894534199999995</c:v>
                </c:pt>
                <c:pt idx="18567">
                  <c:v>0.61899411999999998</c:v>
                </c:pt>
                <c:pt idx="18568">
                  <c:v>0.61899411999999998</c:v>
                </c:pt>
                <c:pt idx="18569">
                  <c:v>0.61904295600000003</c:v>
                </c:pt>
                <c:pt idx="18570">
                  <c:v>0.61909179199999997</c:v>
                </c:pt>
                <c:pt idx="18571">
                  <c:v>0.61914062800000003</c:v>
                </c:pt>
                <c:pt idx="18572">
                  <c:v>0.61914062800000003</c:v>
                </c:pt>
                <c:pt idx="18573">
                  <c:v>0.61918946399999997</c:v>
                </c:pt>
                <c:pt idx="18574">
                  <c:v>0.61923830099999999</c:v>
                </c:pt>
                <c:pt idx="18575">
                  <c:v>0.61923830099999999</c:v>
                </c:pt>
                <c:pt idx="18576">
                  <c:v>0.61928713700000004</c:v>
                </c:pt>
                <c:pt idx="18577">
                  <c:v>0.61933591499999996</c:v>
                </c:pt>
                <c:pt idx="18578">
                  <c:v>0.61933591499999996</c:v>
                </c:pt>
                <c:pt idx="18579">
                  <c:v>0.61938475100000001</c:v>
                </c:pt>
                <c:pt idx="18580">
                  <c:v>0.61943358699999995</c:v>
                </c:pt>
                <c:pt idx="18581">
                  <c:v>0.61948242399999998</c:v>
                </c:pt>
                <c:pt idx="18582">
                  <c:v>0.61948242399999998</c:v>
                </c:pt>
                <c:pt idx="18583">
                  <c:v>0.61953126000000003</c:v>
                </c:pt>
                <c:pt idx="18584">
                  <c:v>0.61958009599999997</c:v>
                </c:pt>
                <c:pt idx="18585">
                  <c:v>0.61958009599999997</c:v>
                </c:pt>
                <c:pt idx="18586">
                  <c:v>0.61962893200000002</c:v>
                </c:pt>
                <c:pt idx="18587">
                  <c:v>0.61967771000000005</c:v>
                </c:pt>
                <c:pt idx="18588">
                  <c:v>0.61967771000000005</c:v>
                </c:pt>
                <c:pt idx="18589">
                  <c:v>0.61972654699999996</c:v>
                </c:pt>
                <c:pt idx="18590">
                  <c:v>0.61977538300000001</c:v>
                </c:pt>
                <c:pt idx="18591">
                  <c:v>0.61977538300000001</c:v>
                </c:pt>
                <c:pt idx="18592">
                  <c:v>0.61982421899999995</c:v>
                </c:pt>
                <c:pt idx="18593">
                  <c:v>0.61987305500000001</c:v>
                </c:pt>
                <c:pt idx="18594">
                  <c:v>0.61987305500000001</c:v>
                </c:pt>
                <c:pt idx="18595">
                  <c:v>0.61992189099999995</c:v>
                </c:pt>
                <c:pt idx="18596">
                  <c:v>0.61997072799999997</c:v>
                </c:pt>
                <c:pt idx="18597">
                  <c:v>0.61997072799999997</c:v>
                </c:pt>
                <c:pt idx="18598">
                  <c:v>0.620019506</c:v>
                </c:pt>
                <c:pt idx="18599">
                  <c:v>0.62006834200000005</c:v>
                </c:pt>
                <c:pt idx="18600">
                  <c:v>0.62006834200000005</c:v>
                </c:pt>
                <c:pt idx="18601">
                  <c:v>0.62011717799999999</c:v>
                </c:pt>
                <c:pt idx="18602">
                  <c:v>0.62016601400000004</c:v>
                </c:pt>
                <c:pt idx="18603">
                  <c:v>0.62016601400000004</c:v>
                </c:pt>
                <c:pt idx="18604">
                  <c:v>0.62021485099999996</c:v>
                </c:pt>
                <c:pt idx="18605">
                  <c:v>0.62026368700000001</c:v>
                </c:pt>
                <c:pt idx="18606">
                  <c:v>0.62026368700000001</c:v>
                </c:pt>
                <c:pt idx="18607">
                  <c:v>0.62031252299999995</c:v>
                </c:pt>
                <c:pt idx="18608">
                  <c:v>0.62036130099999998</c:v>
                </c:pt>
                <c:pt idx="18609">
                  <c:v>0.62036130099999998</c:v>
                </c:pt>
                <c:pt idx="18610">
                  <c:v>0.62041013700000003</c:v>
                </c:pt>
                <c:pt idx="18611">
                  <c:v>0.62045897400000005</c:v>
                </c:pt>
                <c:pt idx="18612">
                  <c:v>0.62045897400000005</c:v>
                </c:pt>
                <c:pt idx="18613">
                  <c:v>0.62050780999999999</c:v>
                </c:pt>
                <c:pt idx="18614">
                  <c:v>0.62055664600000005</c:v>
                </c:pt>
                <c:pt idx="18615">
                  <c:v>0.62055664600000005</c:v>
                </c:pt>
                <c:pt idx="18616">
                  <c:v>0.62060548199999999</c:v>
                </c:pt>
                <c:pt idx="18617">
                  <c:v>0.62065431800000004</c:v>
                </c:pt>
                <c:pt idx="18618">
                  <c:v>0.62065431800000004</c:v>
                </c:pt>
                <c:pt idx="18619">
                  <c:v>0.62070309700000004</c:v>
                </c:pt>
                <c:pt idx="18620">
                  <c:v>0.62075193299999998</c:v>
                </c:pt>
                <c:pt idx="18621">
                  <c:v>0.62080076900000003</c:v>
                </c:pt>
                <c:pt idx="18622">
                  <c:v>0.62080076900000003</c:v>
                </c:pt>
                <c:pt idx="18623">
                  <c:v>0.62084960499999997</c:v>
                </c:pt>
                <c:pt idx="18624">
                  <c:v>0.62089844100000002</c:v>
                </c:pt>
                <c:pt idx="18625">
                  <c:v>0.62089844100000002</c:v>
                </c:pt>
                <c:pt idx="18626">
                  <c:v>0.62094727800000005</c:v>
                </c:pt>
                <c:pt idx="18627">
                  <c:v>0.62099611399999999</c:v>
                </c:pt>
                <c:pt idx="18628">
                  <c:v>0.62099611399999999</c:v>
                </c:pt>
                <c:pt idx="18629">
                  <c:v>0.62104495000000004</c:v>
                </c:pt>
                <c:pt idx="18630">
                  <c:v>0.62104495000000004</c:v>
                </c:pt>
                <c:pt idx="18631">
                  <c:v>0.62109372799999996</c:v>
                </c:pt>
                <c:pt idx="18632">
                  <c:v>0.62114256400000001</c:v>
                </c:pt>
                <c:pt idx="18633">
                  <c:v>0.62114256400000001</c:v>
                </c:pt>
                <c:pt idx="18634">
                  <c:v>0.62119140100000003</c:v>
                </c:pt>
                <c:pt idx="18635">
                  <c:v>0.62124023699999997</c:v>
                </c:pt>
                <c:pt idx="18636">
                  <c:v>0.62124023699999997</c:v>
                </c:pt>
                <c:pt idx="18637">
                  <c:v>0.62128907300000003</c:v>
                </c:pt>
                <c:pt idx="18638">
                  <c:v>0.62133790899999997</c:v>
                </c:pt>
                <c:pt idx="18639">
                  <c:v>0.62133790899999997</c:v>
                </c:pt>
                <c:pt idx="18640">
                  <c:v>0.62138674500000002</c:v>
                </c:pt>
                <c:pt idx="18641">
                  <c:v>0.62143552300000005</c:v>
                </c:pt>
                <c:pt idx="18642">
                  <c:v>0.62143552300000005</c:v>
                </c:pt>
                <c:pt idx="18643">
                  <c:v>0.62148435999999996</c:v>
                </c:pt>
                <c:pt idx="18644">
                  <c:v>0.62153319600000001</c:v>
                </c:pt>
                <c:pt idx="18645">
                  <c:v>0.62153319600000001</c:v>
                </c:pt>
                <c:pt idx="18646">
                  <c:v>0.62158203199999995</c:v>
                </c:pt>
                <c:pt idx="18647">
                  <c:v>0.621630868</c:v>
                </c:pt>
                <c:pt idx="18648">
                  <c:v>0.621630868</c:v>
                </c:pt>
                <c:pt idx="18649">
                  <c:v>0.62167970500000003</c:v>
                </c:pt>
                <c:pt idx="18650">
                  <c:v>0.62167970500000003</c:v>
                </c:pt>
                <c:pt idx="18651">
                  <c:v>0.62172854099999997</c:v>
                </c:pt>
                <c:pt idx="18652">
                  <c:v>0.62177731899999999</c:v>
                </c:pt>
                <c:pt idx="18653">
                  <c:v>0.62177731899999999</c:v>
                </c:pt>
                <c:pt idx="18654">
                  <c:v>0.62182615500000005</c:v>
                </c:pt>
                <c:pt idx="18655">
                  <c:v>0.62187499099999999</c:v>
                </c:pt>
                <c:pt idx="18656">
                  <c:v>0.62187499099999999</c:v>
                </c:pt>
                <c:pt idx="18657">
                  <c:v>0.62192382800000001</c:v>
                </c:pt>
                <c:pt idx="18658">
                  <c:v>0.62197266399999995</c:v>
                </c:pt>
                <c:pt idx="18659">
                  <c:v>0.62197266399999995</c:v>
                </c:pt>
                <c:pt idx="18660">
                  <c:v>0.6220215</c:v>
                </c:pt>
                <c:pt idx="18661">
                  <c:v>0.6220215</c:v>
                </c:pt>
                <c:pt idx="18662">
                  <c:v>0.62207033599999995</c:v>
                </c:pt>
                <c:pt idx="18663">
                  <c:v>0.62211911399999997</c:v>
                </c:pt>
                <c:pt idx="18664">
                  <c:v>0.62211911399999997</c:v>
                </c:pt>
                <c:pt idx="18665">
                  <c:v>0.62216795000000003</c:v>
                </c:pt>
                <c:pt idx="18666">
                  <c:v>0.62216795000000003</c:v>
                </c:pt>
                <c:pt idx="18667">
                  <c:v>0.62221678700000005</c:v>
                </c:pt>
                <c:pt idx="18668">
                  <c:v>0.62226562299999999</c:v>
                </c:pt>
                <c:pt idx="18669">
                  <c:v>0.62231445900000004</c:v>
                </c:pt>
                <c:pt idx="18670">
                  <c:v>0.62231445900000004</c:v>
                </c:pt>
                <c:pt idx="18671">
                  <c:v>0.62236329499999998</c:v>
                </c:pt>
                <c:pt idx="18672">
                  <c:v>0.62236329499999998</c:v>
                </c:pt>
                <c:pt idx="18673">
                  <c:v>0.62241213200000001</c:v>
                </c:pt>
                <c:pt idx="18674">
                  <c:v>0.62246091000000003</c:v>
                </c:pt>
                <c:pt idx="18675">
                  <c:v>0.62246091000000003</c:v>
                </c:pt>
                <c:pt idx="18676">
                  <c:v>0.62250974599999997</c:v>
                </c:pt>
                <c:pt idx="18677">
                  <c:v>0.62255858200000003</c:v>
                </c:pt>
                <c:pt idx="18678">
                  <c:v>0.62260741799999997</c:v>
                </c:pt>
                <c:pt idx="18679">
                  <c:v>0.62260741799999997</c:v>
                </c:pt>
                <c:pt idx="18680">
                  <c:v>0.62265625499999999</c:v>
                </c:pt>
                <c:pt idx="18681">
                  <c:v>0.62265625499999999</c:v>
                </c:pt>
                <c:pt idx="18682">
                  <c:v>0.62270509100000004</c:v>
                </c:pt>
                <c:pt idx="18683">
                  <c:v>0.62275392699999998</c:v>
                </c:pt>
                <c:pt idx="18684">
                  <c:v>0.62275392699999998</c:v>
                </c:pt>
                <c:pt idx="18685">
                  <c:v>0.62280276300000004</c:v>
                </c:pt>
                <c:pt idx="18686">
                  <c:v>0.62280276300000004</c:v>
                </c:pt>
                <c:pt idx="18687">
                  <c:v>0.62285154099999995</c:v>
                </c:pt>
                <c:pt idx="18688">
                  <c:v>0.62290037700000001</c:v>
                </c:pt>
                <c:pt idx="18689">
                  <c:v>0.62294921400000003</c:v>
                </c:pt>
                <c:pt idx="18690">
                  <c:v>0.62294921400000003</c:v>
                </c:pt>
                <c:pt idx="18691">
                  <c:v>0.62299804999999997</c:v>
                </c:pt>
                <c:pt idx="18692">
                  <c:v>0.62304688600000002</c:v>
                </c:pt>
                <c:pt idx="18693">
                  <c:v>0.62304688600000002</c:v>
                </c:pt>
                <c:pt idx="18694">
                  <c:v>0.62309572199999996</c:v>
                </c:pt>
                <c:pt idx="18695">
                  <c:v>0.62314455899999999</c:v>
                </c:pt>
                <c:pt idx="18696">
                  <c:v>0.62314455899999999</c:v>
                </c:pt>
                <c:pt idx="18697">
                  <c:v>0.62319333700000001</c:v>
                </c:pt>
                <c:pt idx="18698">
                  <c:v>0.62324217299999995</c:v>
                </c:pt>
                <c:pt idx="18699">
                  <c:v>0.62324217299999995</c:v>
                </c:pt>
                <c:pt idx="18700">
                  <c:v>0.62329100900000001</c:v>
                </c:pt>
                <c:pt idx="18701">
                  <c:v>0.62333984499999995</c:v>
                </c:pt>
                <c:pt idx="18702">
                  <c:v>0.62333984499999995</c:v>
                </c:pt>
                <c:pt idx="18703">
                  <c:v>0.62338868199999997</c:v>
                </c:pt>
                <c:pt idx="18704">
                  <c:v>0.62343751800000002</c:v>
                </c:pt>
                <c:pt idx="18705">
                  <c:v>0.62343751800000002</c:v>
                </c:pt>
                <c:pt idx="18706">
                  <c:v>0.62348635399999996</c:v>
                </c:pt>
                <c:pt idx="18707">
                  <c:v>0.62353513199999999</c:v>
                </c:pt>
                <c:pt idx="18708">
                  <c:v>0.62358396800000004</c:v>
                </c:pt>
                <c:pt idx="18709">
                  <c:v>0.62358396800000004</c:v>
                </c:pt>
                <c:pt idx="18710">
                  <c:v>0.62363280399999999</c:v>
                </c:pt>
                <c:pt idx="18711">
                  <c:v>0.62368164100000001</c:v>
                </c:pt>
                <c:pt idx="18712">
                  <c:v>0.62368164100000001</c:v>
                </c:pt>
                <c:pt idx="18713">
                  <c:v>0.62373047699999995</c:v>
                </c:pt>
                <c:pt idx="18714">
                  <c:v>0.623779313</c:v>
                </c:pt>
                <c:pt idx="18715">
                  <c:v>0.62382814900000005</c:v>
                </c:pt>
                <c:pt idx="18716">
                  <c:v>0.62382814900000005</c:v>
                </c:pt>
                <c:pt idx="18717">
                  <c:v>0.62387692699999997</c:v>
                </c:pt>
                <c:pt idx="18718">
                  <c:v>0.62392576399999999</c:v>
                </c:pt>
                <c:pt idx="18719">
                  <c:v>0.62392576399999999</c:v>
                </c:pt>
                <c:pt idx="18720">
                  <c:v>0.62397460000000005</c:v>
                </c:pt>
                <c:pt idx="18721">
                  <c:v>0.62402343599999999</c:v>
                </c:pt>
                <c:pt idx="18722">
                  <c:v>0.62407227200000004</c:v>
                </c:pt>
                <c:pt idx="18723">
                  <c:v>0.62407227200000004</c:v>
                </c:pt>
                <c:pt idx="18724">
                  <c:v>0.62412110899999995</c:v>
                </c:pt>
                <c:pt idx="18725">
                  <c:v>0.624169945</c:v>
                </c:pt>
                <c:pt idx="18726">
                  <c:v>0.62421872300000003</c:v>
                </c:pt>
                <c:pt idx="18727">
                  <c:v>0.62421872300000003</c:v>
                </c:pt>
                <c:pt idx="18728">
                  <c:v>0.62426755899999997</c:v>
                </c:pt>
                <c:pt idx="18729">
                  <c:v>0.62431639500000002</c:v>
                </c:pt>
                <c:pt idx="18730">
                  <c:v>0.62436523099999997</c:v>
                </c:pt>
                <c:pt idx="18731">
                  <c:v>0.62436523099999997</c:v>
                </c:pt>
                <c:pt idx="18732">
                  <c:v>0.62441406799999999</c:v>
                </c:pt>
                <c:pt idx="18733">
                  <c:v>0.62446290400000004</c:v>
                </c:pt>
                <c:pt idx="18734">
                  <c:v>0.62446290400000004</c:v>
                </c:pt>
                <c:pt idx="18735">
                  <c:v>0.62451173999999998</c:v>
                </c:pt>
                <c:pt idx="18736">
                  <c:v>0.62456051800000001</c:v>
                </c:pt>
                <c:pt idx="18737">
                  <c:v>0.62460935399999995</c:v>
                </c:pt>
                <c:pt idx="18738">
                  <c:v>0.62460935399999995</c:v>
                </c:pt>
                <c:pt idx="18739">
                  <c:v>0.62465819099999997</c:v>
                </c:pt>
                <c:pt idx="18740">
                  <c:v>0.62470702700000003</c:v>
                </c:pt>
                <c:pt idx="18741">
                  <c:v>0.62475586299999997</c:v>
                </c:pt>
                <c:pt idx="18742">
                  <c:v>0.62475586299999997</c:v>
                </c:pt>
                <c:pt idx="18743">
                  <c:v>0.62480469900000002</c:v>
                </c:pt>
                <c:pt idx="18744">
                  <c:v>0.62485353600000004</c:v>
                </c:pt>
                <c:pt idx="18745">
                  <c:v>0.62490237199999998</c:v>
                </c:pt>
                <c:pt idx="18746">
                  <c:v>0.62490237199999998</c:v>
                </c:pt>
                <c:pt idx="18747">
                  <c:v>0.62495115000000001</c:v>
                </c:pt>
                <c:pt idx="18748">
                  <c:v>0.62499998599999995</c:v>
                </c:pt>
                <c:pt idx="18749">
                  <c:v>0.62499998599999995</c:v>
                </c:pt>
                <c:pt idx="18750">
                  <c:v>0.625048822</c:v>
                </c:pt>
                <c:pt idx="18751">
                  <c:v>0.62509765799999994</c:v>
                </c:pt>
                <c:pt idx="18752">
                  <c:v>0.62514649499999997</c:v>
                </c:pt>
                <c:pt idx="18753">
                  <c:v>0.62514649499999997</c:v>
                </c:pt>
                <c:pt idx="18754">
                  <c:v>0.62519533100000002</c:v>
                </c:pt>
                <c:pt idx="18755">
                  <c:v>0.62524416699999996</c:v>
                </c:pt>
                <c:pt idx="18756">
                  <c:v>0.62529294499999999</c:v>
                </c:pt>
                <c:pt idx="18757">
                  <c:v>0.62529294499999999</c:v>
                </c:pt>
                <c:pt idx="18758">
                  <c:v>0.62534178100000004</c:v>
                </c:pt>
                <c:pt idx="18759">
                  <c:v>0.62539061799999995</c:v>
                </c:pt>
                <c:pt idx="18760">
                  <c:v>0.62539061799999995</c:v>
                </c:pt>
                <c:pt idx="18761">
                  <c:v>0.62543945400000001</c:v>
                </c:pt>
                <c:pt idx="18762">
                  <c:v>0.62548828999999995</c:v>
                </c:pt>
                <c:pt idx="18763">
                  <c:v>0.625537126</c:v>
                </c:pt>
                <c:pt idx="18764">
                  <c:v>0.625537126</c:v>
                </c:pt>
                <c:pt idx="18765">
                  <c:v>0.62558596300000002</c:v>
                </c:pt>
                <c:pt idx="18766">
                  <c:v>0.62563474100000005</c:v>
                </c:pt>
                <c:pt idx="18767">
                  <c:v>0.62563474100000005</c:v>
                </c:pt>
                <c:pt idx="18768">
                  <c:v>0.62568357699999999</c:v>
                </c:pt>
                <c:pt idx="18769">
                  <c:v>0.62573241300000004</c:v>
                </c:pt>
                <c:pt idx="18770">
                  <c:v>0.62578124899999998</c:v>
                </c:pt>
                <c:pt idx="18771">
                  <c:v>0.62578124899999998</c:v>
                </c:pt>
                <c:pt idx="18772">
                  <c:v>0.62583008500000004</c:v>
                </c:pt>
                <c:pt idx="18773">
                  <c:v>0.62587892199999995</c:v>
                </c:pt>
                <c:pt idx="18774">
                  <c:v>0.62587892199999995</c:v>
                </c:pt>
                <c:pt idx="18775">
                  <c:v>0.625927758</c:v>
                </c:pt>
                <c:pt idx="18776">
                  <c:v>0.62597653600000003</c:v>
                </c:pt>
                <c:pt idx="18777">
                  <c:v>0.62597653600000003</c:v>
                </c:pt>
                <c:pt idx="18778">
                  <c:v>0.62602537199999997</c:v>
                </c:pt>
                <c:pt idx="18779">
                  <c:v>0.62607420800000002</c:v>
                </c:pt>
                <c:pt idx="18780">
                  <c:v>0.62612304500000004</c:v>
                </c:pt>
                <c:pt idx="18781">
                  <c:v>0.62612304500000004</c:v>
                </c:pt>
                <c:pt idx="18782">
                  <c:v>0.62617188099999999</c:v>
                </c:pt>
                <c:pt idx="18783">
                  <c:v>0.62622071700000004</c:v>
                </c:pt>
                <c:pt idx="18784">
                  <c:v>0.62622071700000004</c:v>
                </c:pt>
                <c:pt idx="18785">
                  <c:v>0.62626955299999998</c:v>
                </c:pt>
                <c:pt idx="18786">
                  <c:v>0.62631833100000001</c:v>
                </c:pt>
                <c:pt idx="18787">
                  <c:v>0.62631833100000001</c:v>
                </c:pt>
                <c:pt idx="18788">
                  <c:v>0.62636716800000003</c:v>
                </c:pt>
                <c:pt idx="18789">
                  <c:v>0.62641600399999997</c:v>
                </c:pt>
                <c:pt idx="18790">
                  <c:v>0.62641600399999997</c:v>
                </c:pt>
                <c:pt idx="18791">
                  <c:v>0.62646484000000002</c:v>
                </c:pt>
                <c:pt idx="18792">
                  <c:v>0.62651367599999996</c:v>
                </c:pt>
                <c:pt idx="18793">
                  <c:v>0.62656251200000002</c:v>
                </c:pt>
                <c:pt idx="18794">
                  <c:v>0.62656251200000002</c:v>
                </c:pt>
                <c:pt idx="18795">
                  <c:v>0.62661134900000004</c:v>
                </c:pt>
                <c:pt idx="18796">
                  <c:v>0.62661134900000004</c:v>
                </c:pt>
                <c:pt idx="18797">
                  <c:v>0.62666018499999998</c:v>
                </c:pt>
                <c:pt idx="18798">
                  <c:v>0.62670896300000001</c:v>
                </c:pt>
                <c:pt idx="18799">
                  <c:v>0.62675779899999995</c:v>
                </c:pt>
                <c:pt idx="18800">
                  <c:v>0.62675779899999995</c:v>
                </c:pt>
                <c:pt idx="18801">
                  <c:v>0.626806635</c:v>
                </c:pt>
                <c:pt idx="18802">
                  <c:v>0.62685547200000002</c:v>
                </c:pt>
                <c:pt idx="18803">
                  <c:v>0.62685547200000002</c:v>
                </c:pt>
                <c:pt idx="18804">
                  <c:v>0.62690430799999997</c:v>
                </c:pt>
                <c:pt idx="18805">
                  <c:v>0.62695314400000002</c:v>
                </c:pt>
                <c:pt idx="18806">
                  <c:v>0.62695314400000002</c:v>
                </c:pt>
                <c:pt idx="18807">
                  <c:v>0.62700197999999996</c:v>
                </c:pt>
                <c:pt idx="18808">
                  <c:v>0.62705075799999999</c:v>
                </c:pt>
                <c:pt idx="18809">
                  <c:v>0.62705075799999999</c:v>
                </c:pt>
                <c:pt idx="18810">
                  <c:v>0.62709959500000001</c:v>
                </c:pt>
                <c:pt idx="18811">
                  <c:v>0.62714843099999995</c:v>
                </c:pt>
                <c:pt idx="18812">
                  <c:v>0.62714843099999995</c:v>
                </c:pt>
                <c:pt idx="18813">
                  <c:v>0.627197267</c:v>
                </c:pt>
                <c:pt idx="18814">
                  <c:v>0.62724610300000005</c:v>
                </c:pt>
                <c:pt idx="18815">
                  <c:v>0.62724610300000005</c:v>
                </c:pt>
                <c:pt idx="18816">
                  <c:v>0.627294939</c:v>
                </c:pt>
                <c:pt idx="18817">
                  <c:v>0.62734377600000002</c:v>
                </c:pt>
                <c:pt idx="18818">
                  <c:v>0.62734377600000002</c:v>
                </c:pt>
                <c:pt idx="18819">
                  <c:v>0.62739255400000005</c:v>
                </c:pt>
                <c:pt idx="18820">
                  <c:v>0.62744138999999999</c:v>
                </c:pt>
                <c:pt idx="18821">
                  <c:v>0.62744138999999999</c:v>
                </c:pt>
                <c:pt idx="18822">
                  <c:v>0.62749022600000004</c:v>
                </c:pt>
                <c:pt idx="18823">
                  <c:v>0.62753906199999998</c:v>
                </c:pt>
                <c:pt idx="18824">
                  <c:v>0.62753906199999998</c:v>
                </c:pt>
                <c:pt idx="18825">
                  <c:v>0.627587899</c:v>
                </c:pt>
                <c:pt idx="18826">
                  <c:v>0.62763673499999995</c:v>
                </c:pt>
                <c:pt idx="18827">
                  <c:v>0.62763673499999995</c:v>
                </c:pt>
                <c:pt idx="18828">
                  <c:v>0.627685571</c:v>
                </c:pt>
                <c:pt idx="18829">
                  <c:v>0.62773434900000002</c:v>
                </c:pt>
                <c:pt idx="18830">
                  <c:v>0.62773434900000002</c:v>
                </c:pt>
                <c:pt idx="18831">
                  <c:v>0.62778318499999997</c:v>
                </c:pt>
                <c:pt idx="18832">
                  <c:v>0.62783202199999999</c:v>
                </c:pt>
                <c:pt idx="18833">
                  <c:v>0.62783202199999999</c:v>
                </c:pt>
                <c:pt idx="18834">
                  <c:v>0.62788085800000004</c:v>
                </c:pt>
                <c:pt idx="18835">
                  <c:v>0.62792969399999998</c:v>
                </c:pt>
                <c:pt idx="18836">
                  <c:v>0.62792969399999998</c:v>
                </c:pt>
                <c:pt idx="18837">
                  <c:v>0.62797853000000003</c:v>
                </c:pt>
                <c:pt idx="18838">
                  <c:v>0.62802736599999998</c:v>
                </c:pt>
                <c:pt idx="18839">
                  <c:v>0.62802736599999998</c:v>
                </c:pt>
                <c:pt idx="18840">
                  <c:v>0.628076144</c:v>
                </c:pt>
                <c:pt idx="18841">
                  <c:v>0.62812498100000003</c:v>
                </c:pt>
                <c:pt idx="18842">
                  <c:v>0.62812498100000003</c:v>
                </c:pt>
                <c:pt idx="18843">
                  <c:v>0.62817381699999997</c:v>
                </c:pt>
                <c:pt idx="18844">
                  <c:v>0.62822265300000002</c:v>
                </c:pt>
                <c:pt idx="18845">
                  <c:v>0.62822265300000002</c:v>
                </c:pt>
                <c:pt idx="18846">
                  <c:v>0.62827148899999996</c:v>
                </c:pt>
                <c:pt idx="18847">
                  <c:v>0.62832032599999998</c:v>
                </c:pt>
                <c:pt idx="18848">
                  <c:v>0.62832032599999998</c:v>
                </c:pt>
                <c:pt idx="18849">
                  <c:v>0.62836916200000004</c:v>
                </c:pt>
                <c:pt idx="18850">
                  <c:v>0.62836916200000004</c:v>
                </c:pt>
                <c:pt idx="18851">
                  <c:v>0.62841793999999995</c:v>
                </c:pt>
                <c:pt idx="18852">
                  <c:v>0.628466776</c:v>
                </c:pt>
                <c:pt idx="18853">
                  <c:v>0.628466776</c:v>
                </c:pt>
                <c:pt idx="18854">
                  <c:v>0.62851561199999995</c:v>
                </c:pt>
                <c:pt idx="18855">
                  <c:v>0.62856444899999997</c:v>
                </c:pt>
                <c:pt idx="18856">
                  <c:v>0.62856444899999997</c:v>
                </c:pt>
                <c:pt idx="18857">
                  <c:v>0.62861328500000002</c:v>
                </c:pt>
                <c:pt idx="18858">
                  <c:v>0.62866212099999996</c:v>
                </c:pt>
                <c:pt idx="18859">
                  <c:v>0.62866212099999996</c:v>
                </c:pt>
                <c:pt idx="18860">
                  <c:v>0.62871095700000001</c:v>
                </c:pt>
                <c:pt idx="18861">
                  <c:v>0.62875979299999996</c:v>
                </c:pt>
                <c:pt idx="18862">
                  <c:v>0.62875979299999996</c:v>
                </c:pt>
                <c:pt idx="18863">
                  <c:v>0.62880857099999998</c:v>
                </c:pt>
                <c:pt idx="18864">
                  <c:v>0.62885740800000001</c:v>
                </c:pt>
                <c:pt idx="18865">
                  <c:v>0.62885740800000001</c:v>
                </c:pt>
                <c:pt idx="18866">
                  <c:v>0.62890624399999995</c:v>
                </c:pt>
                <c:pt idx="18867">
                  <c:v>0.62890624399999995</c:v>
                </c:pt>
                <c:pt idx="18868">
                  <c:v>0.62895508</c:v>
                </c:pt>
                <c:pt idx="18869">
                  <c:v>0.62900391600000005</c:v>
                </c:pt>
                <c:pt idx="18870">
                  <c:v>0.62900391600000005</c:v>
                </c:pt>
                <c:pt idx="18871">
                  <c:v>0.62905275299999996</c:v>
                </c:pt>
                <c:pt idx="18872">
                  <c:v>0.62910158900000002</c:v>
                </c:pt>
                <c:pt idx="18873">
                  <c:v>0.62910158900000002</c:v>
                </c:pt>
                <c:pt idx="18874">
                  <c:v>0.62915036700000004</c:v>
                </c:pt>
                <c:pt idx="18875">
                  <c:v>0.62919920299999998</c:v>
                </c:pt>
                <c:pt idx="18876">
                  <c:v>0.62919920299999998</c:v>
                </c:pt>
                <c:pt idx="18877">
                  <c:v>0.62924803900000004</c:v>
                </c:pt>
                <c:pt idx="18878">
                  <c:v>0.62929687599999995</c:v>
                </c:pt>
                <c:pt idx="18879">
                  <c:v>0.62929687599999995</c:v>
                </c:pt>
                <c:pt idx="18880">
                  <c:v>0.629345712</c:v>
                </c:pt>
                <c:pt idx="18881">
                  <c:v>0.629345712</c:v>
                </c:pt>
                <c:pt idx="18882">
                  <c:v>0.62939454800000005</c:v>
                </c:pt>
                <c:pt idx="18883">
                  <c:v>0.62944338399999999</c:v>
                </c:pt>
                <c:pt idx="18884">
                  <c:v>0.62944338399999999</c:v>
                </c:pt>
                <c:pt idx="18885">
                  <c:v>0.62949216200000002</c:v>
                </c:pt>
                <c:pt idx="18886">
                  <c:v>0.62954099799999996</c:v>
                </c:pt>
                <c:pt idx="18887">
                  <c:v>0.62954099799999996</c:v>
                </c:pt>
                <c:pt idx="18888">
                  <c:v>0.62958983499999999</c:v>
                </c:pt>
                <c:pt idx="18889">
                  <c:v>0.62963867100000004</c:v>
                </c:pt>
                <c:pt idx="18890">
                  <c:v>0.62963867100000004</c:v>
                </c:pt>
                <c:pt idx="18891">
                  <c:v>0.62968750699999998</c:v>
                </c:pt>
                <c:pt idx="18892">
                  <c:v>0.62973634300000003</c:v>
                </c:pt>
                <c:pt idx="18893">
                  <c:v>0.62973634300000003</c:v>
                </c:pt>
                <c:pt idx="18894">
                  <c:v>0.62978518000000006</c:v>
                </c:pt>
                <c:pt idx="18895">
                  <c:v>0.62983395799999997</c:v>
                </c:pt>
                <c:pt idx="18896">
                  <c:v>0.62983395799999997</c:v>
                </c:pt>
                <c:pt idx="18897">
                  <c:v>0.62988279400000002</c:v>
                </c:pt>
                <c:pt idx="18898">
                  <c:v>0.62993162999999996</c:v>
                </c:pt>
                <c:pt idx="18899">
                  <c:v>0.62993162999999996</c:v>
                </c:pt>
                <c:pt idx="18900">
                  <c:v>0.62998046600000002</c:v>
                </c:pt>
                <c:pt idx="18901">
                  <c:v>0.63002930300000004</c:v>
                </c:pt>
                <c:pt idx="18902">
                  <c:v>0.63002930300000004</c:v>
                </c:pt>
                <c:pt idx="18903">
                  <c:v>0.63007813899999998</c:v>
                </c:pt>
                <c:pt idx="18904">
                  <c:v>0.63012697500000003</c:v>
                </c:pt>
                <c:pt idx="18905">
                  <c:v>0.63017575299999995</c:v>
                </c:pt>
                <c:pt idx="18906">
                  <c:v>0.63017575299999995</c:v>
                </c:pt>
                <c:pt idx="18907">
                  <c:v>0.630224589</c:v>
                </c:pt>
                <c:pt idx="18908">
                  <c:v>0.63027342500000005</c:v>
                </c:pt>
                <c:pt idx="18909">
                  <c:v>0.63027342500000005</c:v>
                </c:pt>
                <c:pt idx="18910">
                  <c:v>0.63032226199999997</c:v>
                </c:pt>
                <c:pt idx="18911">
                  <c:v>0.63037109800000002</c:v>
                </c:pt>
                <c:pt idx="18912">
                  <c:v>0.63037109800000002</c:v>
                </c:pt>
                <c:pt idx="18913">
                  <c:v>0.63041993399999996</c:v>
                </c:pt>
                <c:pt idx="18914">
                  <c:v>0.63046877000000001</c:v>
                </c:pt>
                <c:pt idx="18915">
                  <c:v>0.63051760700000004</c:v>
                </c:pt>
                <c:pt idx="18916">
                  <c:v>0.63051760700000004</c:v>
                </c:pt>
                <c:pt idx="18917">
                  <c:v>0.63056638499999995</c:v>
                </c:pt>
                <c:pt idx="18918">
                  <c:v>0.630615221</c:v>
                </c:pt>
                <c:pt idx="18919">
                  <c:v>0.63066405699999994</c:v>
                </c:pt>
                <c:pt idx="18920">
                  <c:v>0.63066405699999994</c:v>
                </c:pt>
                <c:pt idx="18921">
                  <c:v>0.630712893</c:v>
                </c:pt>
                <c:pt idx="18922">
                  <c:v>0.63076173000000002</c:v>
                </c:pt>
                <c:pt idx="18923">
                  <c:v>0.63076173000000002</c:v>
                </c:pt>
                <c:pt idx="18924">
                  <c:v>0.63081056599999996</c:v>
                </c:pt>
                <c:pt idx="18925">
                  <c:v>0.63085940200000001</c:v>
                </c:pt>
                <c:pt idx="18926">
                  <c:v>0.63090818000000004</c:v>
                </c:pt>
                <c:pt idx="18927">
                  <c:v>0.63090818000000004</c:v>
                </c:pt>
                <c:pt idx="18928">
                  <c:v>0.63095701599999998</c:v>
                </c:pt>
                <c:pt idx="18929">
                  <c:v>0.63100585200000003</c:v>
                </c:pt>
                <c:pt idx="18930">
                  <c:v>0.63100585200000003</c:v>
                </c:pt>
                <c:pt idx="18931">
                  <c:v>0.63105468899999995</c:v>
                </c:pt>
                <c:pt idx="18932">
                  <c:v>0.631103525</c:v>
                </c:pt>
                <c:pt idx="18933">
                  <c:v>0.63115236100000005</c:v>
                </c:pt>
                <c:pt idx="18934">
                  <c:v>0.63115236100000005</c:v>
                </c:pt>
                <c:pt idx="18935">
                  <c:v>0.63120119699999999</c:v>
                </c:pt>
                <c:pt idx="18936">
                  <c:v>0.63124997500000002</c:v>
                </c:pt>
                <c:pt idx="18937">
                  <c:v>0.63129881200000004</c:v>
                </c:pt>
                <c:pt idx="18938">
                  <c:v>0.63129881200000004</c:v>
                </c:pt>
                <c:pt idx="18939">
                  <c:v>0.63134764799999998</c:v>
                </c:pt>
                <c:pt idx="18940">
                  <c:v>0.63139648400000004</c:v>
                </c:pt>
                <c:pt idx="18941">
                  <c:v>0.63139648400000004</c:v>
                </c:pt>
                <c:pt idx="18942">
                  <c:v>0.63144531999999998</c:v>
                </c:pt>
                <c:pt idx="18943">
                  <c:v>0.631494157</c:v>
                </c:pt>
                <c:pt idx="18944">
                  <c:v>0.63154299300000005</c:v>
                </c:pt>
                <c:pt idx="18945">
                  <c:v>0.63154299300000005</c:v>
                </c:pt>
                <c:pt idx="18946">
                  <c:v>0.63159177099999997</c:v>
                </c:pt>
                <c:pt idx="18947">
                  <c:v>0.63164060700000002</c:v>
                </c:pt>
                <c:pt idx="18948">
                  <c:v>0.63168944299999996</c:v>
                </c:pt>
                <c:pt idx="18949">
                  <c:v>0.63168944299999996</c:v>
                </c:pt>
                <c:pt idx="18950">
                  <c:v>0.63173827900000001</c:v>
                </c:pt>
                <c:pt idx="18951">
                  <c:v>0.63178711600000004</c:v>
                </c:pt>
                <c:pt idx="18952">
                  <c:v>0.63183595199999998</c:v>
                </c:pt>
                <c:pt idx="18953">
                  <c:v>0.63183595199999998</c:v>
                </c:pt>
                <c:pt idx="18954">
                  <c:v>0.63188478800000003</c:v>
                </c:pt>
                <c:pt idx="18955">
                  <c:v>0.63193356599999995</c:v>
                </c:pt>
                <c:pt idx="18956">
                  <c:v>0.63193356599999995</c:v>
                </c:pt>
                <c:pt idx="18957">
                  <c:v>0.631982402</c:v>
                </c:pt>
                <c:pt idx="18958">
                  <c:v>0.63203123900000002</c:v>
                </c:pt>
                <c:pt idx="18959">
                  <c:v>0.63203123900000002</c:v>
                </c:pt>
                <c:pt idx="18960">
                  <c:v>0.63208007499999996</c:v>
                </c:pt>
                <c:pt idx="18961">
                  <c:v>0.63212891100000002</c:v>
                </c:pt>
                <c:pt idx="18962">
                  <c:v>0.63212891100000002</c:v>
                </c:pt>
                <c:pt idx="18963">
                  <c:v>0.63217774699999996</c:v>
                </c:pt>
                <c:pt idx="18964">
                  <c:v>0.63222658399999998</c:v>
                </c:pt>
                <c:pt idx="18965">
                  <c:v>0.63222658399999998</c:v>
                </c:pt>
                <c:pt idx="18966">
                  <c:v>0.63227536200000001</c:v>
                </c:pt>
                <c:pt idx="18967">
                  <c:v>0.63232419799999995</c:v>
                </c:pt>
                <c:pt idx="18968">
                  <c:v>0.63232419799999995</c:v>
                </c:pt>
                <c:pt idx="18969">
                  <c:v>0.632373034</c:v>
                </c:pt>
                <c:pt idx="18970">
                  <c:v>0.63242187000000005</c:v>
                </c:pt>
                <c:pt idx="18971">
                  <c:v>0.63247070599999999</c:v>
                </c:pt>
                <c:pt idx="18972">
                  <c:v>0.63247070599999999</c:v>
                </c:pt>
                <c:pt idx="18973">
                  <c:v>0.63251954300000002</c:v>
                </c:pt>
                <c:pt idx="18974">
                  <c:v>0.63256837899999996</c:v>
                </c:pt>
                <c:pt idx="18975">
                  <c:v>0.63256837899999996</c:v>
                </c:pt>
                <c:pt idx="18976">
                  <c:v>0.63261721500000001</c:v>
                </c:pt>
                <c:pt idx="18977">
                  <c:v>0.63266599300000004</c:v>
                </c:pt>
                <c:pt idx="18978">
                  <c:v>0.63271482899999998</c:v>
                </c:pt>
                <c:pt idx="18979">
                  <c:v>0.63271482899999998</c:v>
                </c:pt>
                <c:pt idx="18980">
                  <c:v>0.632763666</c:v>
                </c:pt>
                <c:pt idx="18981">
                  <c:v>0.63281250200000005</c:v>
                </c:pt>
                <c:pt idx="18982">
                  <c:v>0.63281250200000005</c:v>
                </c:pt>
                <c:pt idx="18983">
                  <c:v>0.632861338</c:v>
                </c:pt>
                <c:pt idx="18984">
                  <c:v>0.63291017400000005</c:v>
                </c:pt>
                <c:pt idx="18985">
                  <c:v>0.63291017400000005</c:v>
                </c:pt>
                <c:pt idx="18986">
                  <c:v>0.63295901099999996</c:v>
                </c:pt>
                <c:pt idx="18987">
                  <c:v>0.63300778899999999</c:v>
                </c:pt>
                <c:pt idx="18988">
                  <c:v>0.63300778899999999</c:v>
                </c:pt>
                <c:pt idx="18989">
                  <c:v>0.63305662500000004</c:v>
                </c:pt>
                <c:pt idx="18990">
                  <c:v>0.63310546099999998</c:v>
                </c:pt>
                <c:pt idx="18991">
                  <c:v>0.63310546099999998</c:v>
                </c:pt>
                <c:pt idx="18992">
                  <c:v>0.63315429700000003</c:v>
                </c:pt>
                <c:pt idx="18993">
                  <c:v>0.63320313299999997</c:v>
                </c:pt>
                <c:pt idx="18994">
                  <c:v>0.63320313299999997</c:v>
                </c:pt>
                <c:pt idx="18995">
                  <c:v>0.63325197</c:v>
                </c:pt>
                <c:pt idx="18996">
                  <c:v>0.63330080600000005</c:v>
                </c:pt>
                <c:pt idx="18997">
                  <c:v>0.63330080600000005</c:v>
                </c:pt>
                <c:pt idx="18998">
                  <c:v>0.63334958399999997</c:v>
                </c:pt>
                <c:pt idx="18999">
                  <c:v>0.63339842000000002</c:v>
                </c:pt>
                <c:pt idx="19000">
                  <c:v>0.63339842000000002</c:v>
                </c:pt>
                <c:pt idx="19001">
                  <c:v>0.63344725599999996</c:v>
                </c:pt>
                <c:pt idx="19002">
                  <c:v>0.63349609299999998</c:v>
                </c:pt>
                <c:pt idx="19003">
                  <c:v>0.63354492900000003</c:v>
                </c:pt>
                <c:pt idx="19004">
                  <c:v>0.63354492900000003</c:v>
                </c:pt>
                <c:pt idx="19005">
                  <c:v>0.63359376499999998</c:v>
                </c:pt>
                <c:pt idx="19006">
                  <c:v>0.63359376499999998</c:v>
                </c:pt>
                <c:pt idx="19007">
                  <c:v>0.63364260100000003</c:v>
                </c:pt>
                <c:pt idx="19008">
                  <c:v>0.63369137900000005</c:v>
                </c:pt>
                <c:pt idx="19009">
                  <c:v>0.63369137900000005</c:v>
                </c:pt>
                <c:pt idx="19010">
                  <c:v>0.63374021599999997</c:v>
                </c:pt>
                <c:pt idx="19011">
                  <c:v>0.63378905200000002</c:v>
                </c:pt>
                <c:pt idx="19012">
                  <c:v>0.63383788799999996</c:v>
                </c:pt>
                <c:pt idx="19013">
                  <c:v>0.63383788799999996</c:v>
                </c:pt>
                <c:pt idx="19014">
                  <c:v>0.63388672400000001</c:v>
                </c:pt>
                <c:pt idx="19015">
                  <c:v>0.63388672400000001</c:v>
                </c:pt>
                <c:pt idx="19016">
                  <c:v>0.63393555999999995</c:v>
                </c:pt>
                <c:pt idx="19017">
                  <c:v>0.63398439699999998</c:v>
                </c:pt>
                <c:pt idx="19018">
                  <c:v>0.63398439699999998</c:v>
                </c:pt>
                <c:pt idx="19019">
                  <c:v>0.634033175</c:v>
                </c:pt>
                <c:pt idx="19020">
                  <c:v>0.63408201099999995</c:v>
                </c:pt>
                <c:pt idx="19021">
                  <c:v>0.63408201099999995</c:v>
                </c:pt>
                <c:pt idx="19022">
                  <c:v>0.634130847</c:v>
                </c:pt>
                <c:pt idx="19023">
                  <c:v>0.63417968300000005</c:v>
                </c:pt>
                <c:pt idx="19024">
                  <c:v>0.63417968300000005</c:v>
                </c:pt>
                <c:pt idx="19025">
                  <c:v>0.63422851999999996</c:v>
                </c:pt>
                <c:pt idx="19026">
                  <c:v>0.63427735600000001</c:v>
                </c:pt>
                <c:pt idx="19027">
                  <c:v>0.63432619199999996</c:v>
                </c:pt>
                <c:pt idx="19028">
                  <c:v>0.63432619199999996</c:v>
                </c:pt>
                <c:pt idx="19029">
                  <c:v>0.63437502800000001</c:v>
                </c:pt>
                <c:pt idx="19030">
                  <c:v>0.63437502800000001</c:v>
                </c:pt>
                <c:pt idx="19031">
                  <c:v>0.63442380600000003</c:v>
                </c:pt>
                <c:pt idx="19032">
                  <c:v>0.63447264299999995</c:v>
                </c:pt>
                <c:pt idx="19033">
                  <c:v>0.63447264299999995</c:v>
                </c:pt>
                <c:pt idx="19034">
                  <c:v>0.634521479</c:v>
                </c:pt>
                <c:pt idx="19035">
                  <c:v>0.63457031500000005</c:v>
                </c:pt>
                <c:pt idx="19036">
                  <c:v>0.63457031500000005</c:v>
                </c:pt>
                <c:pt idx="19037">
                  <c:v>0.63461915099999999</c:v>
                </c:pt>
                <c:pt idx="19038">
                  <c:v>0.63466798700000004</c:v>
                </c:pt>
                <c:pt idx="19039">
                  <c:v>0.63471682399999996</c:v>
                </c:pt>
                <c:pt idx="19040">
                  <c:v>0.63471682399999996</c:v>
                </c:pt>
                <c:pt idx="19041">
                  <c:v>0.63476560199999998</c:v>
                </c:pt>
                <c:pt idx="19042">
                  <c:v>0.63476560199999998</c:v>
                </c:pt>
                <c:pt idx="19043">
                  <c:v>0.63481443800000004</c:v>
                </c:pt>
                <c:pt idx="19044">
                  <c:v>0.63481443800000004</c:v>
                </c:pt>
                <c:pt idx="19045">
                  <c:v>0.63486327399999998</c:v>
                </c:pt>
                <c:pt idx="19046">
                  <c:v>0.63491211000000003</c:v>
                </c:pt>
                <c:pt idx="19047">
                  <c:v>0.63491211000000003</c:v>
                </c:pt>
                <c:pt idx="19048">
                  <c:v>0.63496094700000005</c:v>
                </c:pt>
                <c:pt idx="19049">
                  <c:v>0.63500978299999999</c:v>
                </c:pt>
                <c:pt idx="19050">
                  <c:v>0.63500978299999999</c:v>
                </c:pt>
                <c:pt idx="19051">
                  <c:v>0.63505861900000005</c:v>
                </c:pt>
                <c:pt idx="19052">
                  <c:v>0.63510739699999996</c:v>
                </c:pt>
                <c:pt idx="19053">
                  <c:v>0.63510739699999996</c:v>
                </c:pt>
                <c:pt idx="19054">
                  <c:v>0.63515623300000001</c:v>
                </c:pt>
                <c:pt idx="19055">
                  <c:v>0.63520507000000004</c:v>
                </c:pt>
                <c:pt idx="19056">
                  <c:v>0.63520507000000004</c:v>
                </c:pt>
                <c:pt idx="19057">
                  <c:v>0.63525390599999998</c:v>
                </c:pt>
                <c:pt idx="19058">
                  <c:v>0.63525390599999998</c:v>
                </c:pt>
                <c:pt idx="19059">
                  <c:v>0.63530274200000003</c:v>
                </c:pt>
                <c:pt idx="19060">
                  <c:v>0.63535157799999997</c:v>
                </c:pt>
                <c:pt idx="19061">
                  <c:v>0.63535157799999997</c:v>
                </c:pt>
                <c:pt idx="19062">
                  <c:v>0.63540041400000002</c:v>
                </c:pt>
                <c:pt idx="19063">
                  <c:v>0.63544919200000005</c:v>
                </c:pt>
                <c:pt idx="19064">
                  <c:v>0.63544919200000005</c:v>
                </c:pt>
                <c:pt idx="19065">
                  <c:v>0.63549802899999996</c:v>
                </c:pt>
                <c:pt idx="19066">
                  <c:v>0.63554686500000002</c:v>
                </c:pt>
                <c:pt idx="19067">
                  <c:v>0.63554686500000002</c:v>
                </c:pt>
                <c:pt idx="19068">
                  <c:v>0.63559570099999996</c:v>
                </c:pt>
                <c:pt idx="19069">
                  <c:v>0.63564453700000001</c:v>
                </c:pt>
                <c:pt idx="19070">
                  <c:v>0.63564453700000001</c:v>
                </c:pt>
                <c:pt idx="19071">
                  <c:v>0.63569337400000003</c:v>
                </c:pt>
                <c:pt idx="19072">
                  <c:v>0.63574220999999997</c:v>
                </c:pt>
                <c:pt idx="19073">
                  <c:v>0.63574220999999997</c:v>
                </c:pt>
                <c:pt idx="19074">
                  <c:v>0.635790988</c:v>
                </c:pt>
                <c:pt idx="19075">
                  <c:v>0.63583982400000005</c:v>
                </c:pt>
                <c:pt idx="19076">
                  <c:v>0.63583982400000005</c:v>
                </c:pt>
                <c:pt idx="19077">
                  <c:v>0.63588865999999999</c:v>
                </c:pt>
                <c:pt idx="19078">
                  <c:v>0.63588865999999999</c:v>
                </c:pt>
                <c:pt idx="19079">
                  <c:v>0.63593749700000002</c:v>
                </c:pt>
                <c:pt idx="19080">
                  <c:v>0.63598633299999996</c:v>
                </c:pt>
                <c:pt idx="19081">
                  <c:v>0.63598633299999996</c:v>
                </c:pt>
                <c:pt idx="19082">
                  <c:v>0.63603516900000001</c:v>
                </c:pt>
                <c:pt idx="19083">
                  <c:v>0.63608400499999995</c:v>
                </c:pt>
                <c:pt idx="19084">
                  <c:v>0.63608400499999995</c:v>
                </c:pt>
                <c:pt idx="19085">
                  <c:v>0.636132841</c:v>
                </c:pt>
                <c:pt idx="19086">
                  <c:v>0.63618161900000003</c:v>
                </c:pt>
                <c:pt idx="19087">
                  <c:v>0.63618161900000003</c:v>
                </c:pt>
                <c:pt idx="19088">
                  <c:v>0.63623045600000006</c:v>
                </c:pt>
                <c:pt idx="19089">
                  <c:v>0.63623045600000006</c:v>
                </c:pt>
                <c:pt idx="19090">
                  <c:v>0.636279292</c:v>
                </c:pt>
                <c:pt idx="19091">
                  <c:v>0.63632812800000005</c:v>
                </c:pt>
                <c:pt idx="19092">
                  <c:v>0.63632812800000005</c:v>
                </c:pt>
                <c:pt idx="19093">
                  <c:v>0.63637696399999999</c:v>
                </c:pt>
                <c:pt idx="19094">
                  <c:v>0.63642580100000001</c:v>
                </c:pt>
                <c:pt idx="19095">
                  <c:v>0.63647463699999995</c:v>
                </c:pt>
                <c:pt idx="19096">
                  <c:v>0.63647463699999995</c:v>
                </c:pt>
                <c:pt idx="19097">
                  <c:v>0.63652341499999998</c:v>
                </c:pt>
                <c:pt idx="19098">
                  <c:v>0.63657225100000003</c:v>
                </c:pt>
                <c:pt idx="19099">
                  <c:v>0.63657225100000003</c:v>
                </c:pt>
                <c:pt idx="19100">
                  <c:v>0.63662108699999997</c:v>
                </c:pt>
                <c:pt idx="19101">
                  <c:v>0.636669924</c:v>
                </c:pt>
                <c:pt idx="19102">
                  <c:v>0.636669924</c:v>
                </c:pt>
                <c:pt idx="19103">
                  <c:v>0.63671876000000005</c:v>
                </c:pt>
                <c:pt idx="19104">
                  <c:v>0.63676759599999999</c:v>
                </c:pt>
                <c:pt idx="19105">
                  <c:v>0.63676759599999999</c:v>
                </c:pt>
                <c:pt idx="19106">
                  <c:v>0.63681643200000004</c:v>
                </c:pt>
                <c:pt idx="19107">
                  <c:v>0.63686520999999996</c:v>
                </c:pt>
                <c:pt idx="19108">
                  <c:v>0.63686520999999996</c:v>
                </c:pt>
                <c:pt idx="19109">
                  <c:v>0.63691404600000001</c:v>
                </c:pt>
                <c:pt idx="19110">
                  <c:v>0.63696288300000004</c:v>
                </c:pt>
                <c:pt idx="19111">
                  <c:v>0.63696288300000004</c:v>
                </c:pt>
                <c:pt idx="19112">
                  <c:v>0.63701171899999998</c:v>
                </c:pt>
                <c:pt idx="19113">
                  <c:v>0.63706055500000003</c:v>
                </c:pt>
                <c:pt idx="19114">
                  <c:v>0.63710939099999997</c:v>
                </c:pt>
                <c:pt idx="19115">
                  <c:v>0.63710939099999997</c:v>
                </c:pt>
                <c:pt idx="19116">
                  <c:v>0.63715822799999999</c:v>
                </c:pt>
                <c:pt idx="19117">
                  <c:v>0.63720700600000002</c:v>
                </c:pt>
                <c:pt idx="19118">
                  <c:v>0.63720700600000002</c:v>
                </c:pt>
                <c:pt idx="19119">
                  <c:v>0.63725584199999996</c:v>
                </c:pt>
                <c:pt idx="19120">
                  <c:v>0.63730467800000001</c:v>
                </c:pt>
                <c:pt idx="19121">
                  <c:v>0.63735351399999995</c:v>
                </c:pt>
                <c:pt idx="19122">
                  <c:v>0.63735351399999995</c:v>
                </c:pt>
                <c:pt idx="19123">
                  <c:v>0.63740235099999998</c:v>
                </c:pt>
                <c:pt idx="19124">
                  <c:v>0.63745118700000003</c:v>
                </c:pt>
                <c:pt idx="19125">
                  <c:v>0.63745118700000003</c:v>
                </c:pt>
                <c:pt idx="19126">
                  <c:v>0.63750002299999997</c:v>
                </c:pt>
                <c:pt idx="19127">
                  <c:v>0.637548801</c:v>
                </c:pt>
                <c:pt idx="19128">
                  <c:v>0.63759763700000005</c:v>
                </c:pt>
                <c:pt idx="19129">
                  <c:v>0.63759763700000005</c:v>
                </c:pt>
                <c:pt idx="19130">
                  <c:v>0.63764647299999999</c:v>
                </c:pt>
                <c:pt idx="19131">
                  <c:v>0.63769531000000002</c:v>
                </c:pt>
                <c:pt idx="19132">
                  <c:v>0.63769531000000002</c:v>
                </c:pt>
                <c:pt idx="19133">
                  <c:v>0.63774414599999996</c:v>
                </c:pt>
                <c:pt idx="19134">
                  <c:v>0.63779298200000001</c:v>
                </c:pt>
                <c:pt idx="19135">
                  <c:v>0.63784181799999995</c:v>
                </c:pt>
                <c:pt idx="19136">
                  <c:v>0.63784181799999995</c:v>
                </c:pt>
                <c:pt idx="19137">
                  <c:v>0.63789059599999998</c:v>
                </c:pt>
                <c:pt idx="19138">
                  <c:v>0.637939433</c:v>
                </c:pt>
                <c:pt idx="19139">
                  <c:v>0.63798826900000005</c:v>
                </c:pt>
                <c:pt idx="19140">
                  <c:v>0.63798826900000005</c:v>
                </c:pt>
                <c:pt idx="19141">
                  <c:v>0.63803710499999999</c:v>
                </c:pt>
                <c:pt idx="19142">
                  <c:v>0.63808594100000005</c:v>
                </c:pt>
                <c:pt idx="19143">
                  <c:v>0.63813477799999996</c:v>
                </c:pt>
                <c:pt idx="19144">
                  <c:v>0.63813477799999996</c:v>
                </c:pt>
                <c:pt idx="19145">
                  <c:v>0.63818361400000001</c:v>
                </c:pt>
                <c:pt idx="19146">
                  <c:v>0.63823244999999995</c:v>
                </c:pt>
                <c:pt idx="19147">
                  <c:v>0.63823244999999995</c:v>
                </c:pt>
                <c:pt idx="19148">
                  <c:v>0.63828122799999998</c:v>
                </c:pt>
                <c:pt idx="19149">
                  <c:v>0.63833006400000003</c:v>
                </c:pt>
                <c:pt idx="19150">
                  <c:v>0.63833006400000003</c:v>
                </c:pt>
                <c:pt idx="19151">
                  <c:v>0.63837889999999997</c:v>
                </c:pt>
                <c:pt idx="19152">
                  <c:v>0.638427737</c:v>
                </c:pt>
                <c:pt idx="19153">
                  <c:v>0.63847657300000005</c:v>
                </c:pt>
                <c:pt idx="19154">
                  <c:v>0.63847657300000005</c:v>
                </c:pt>
                <c:pt idx="19155">
                  <c:v>0.63852540899999999</c:v>
                </c:pt>
                <c:pt idx="19156">
                  <c:v>0.63857424500000004</c:v>
                </c:pt>
                <c:pt idx="19157">
                  <c:v>0.63862302299999996</c:v>
                </c:pt>
                <c:pt idx="19158">
                  <c:v>0.63862302299999996</c:v>
                </c:pt>
                <c:pt idx="19159">
                  <c:v>0.63867185999999998</c:v>
                </c:pt>
                <c:pt idx="19160">
                  <c:v>0.63872069600000003</c:v>
                </c:pt>
                <c:pt idx="19161">
                  <c:v>0.63872069600000003</c:v>
                </c:pt>
                <c:pt idx="19162">
                  <c:v>0.63876953199999997</c:v>
                </c:pt>
                <c:pt idx="19163">
                  <c:v>0.63881836800000003</c:v>
                </c:pt>
                <c:pt idx="19164">
                  <c:v>0.63886720500000005</c:v>
                </c:pt>
                <c:pt idx="19165">
                  <c:v>0.63886720500000005</c:v>
                </c:pt>
                <c:pt idx="19166">
                  <c:v>0.63891604099999999</c:v>
                </c:pt>
                <c:pt idx="19167">
                  <c:v>0.63896481900000002</c:v>
                </c:pt>
                <c:pt idx="19168">
                  <c:v>0.63896481900000002</c:v>
                </c:pt>
                <c:pt idx="19169">
                  <c:v>0.63901365499999996</c:v>
                </c:pt>
                <c:pt idx="19170">
                  <c:v>0.63906249100000001</c:v>
                </c:pt>
                <c:pt idx="19171">
                  <c:v>0.63906249100000001</c:v>
                </c:pt>
                <c:pt idx="19172">
                  <c:v>0.63911132699999995</c:v>
                </c:pt>
                <c:pt idx="19173">
                  <c:v>0.63916016399999998</c:v>
                </c:pt>
                <c:pt idx="19174">
                  <c:v>0.63916016399999998</c:v>
                </c:pt>
                <c:pt idx="19175">
                  <c:v>0.63920900000000003</c:v>
                </c:pt>
                <c:pt idx="19176">
                  <c:v>0.63925783599999997</c:v>
                </c:pt>
                <c:pt idx="19177">
                  <c:v>0.639306614</c:v>
                </c:pt>
                <c:pt idx="19178">
                  <c:v>0.639306614</c:v>
                </c:pt>
                <c:pt idx="19179">
                  <c:v>0.63935545000000005</c:v>
                </c:pt>
                <c:pt idx="19180">
                  <c:v>0.63940428699999996</c:v>
                </c:pt>
                <c:pt idx="19181">
                  <c:v>0.63940428699999996</c:v>
                </c:pt>
                <c:pt idx="19182">
                  <c:v>0.63945312300000001</c:v>
                </c:pt>
                <c:pt idx="19183">
                  <c:v>0.63950195899999995</c:v>
                </c:pt>
                <c:pt idx="19184">
                  <c:v>0.63950195899999995</c:v>
                </c:pt>
                <c:pt idx="19185">
                  <c:v>0.63955079500000001</c:v>
                </c:pt>
                <c:pt idx="19186">
                  <c:v>0.63959963200000003</c:v>
                </c:pt>
                <c:pt idx="19187">
                  <c:v>0.63959963200000003</c:v>
                </c:pt>
                <c:pt idx="19188">
                  <c:v>0.63964840999999995</c:v>
                </c:pt>
                <c:pt idx="19189">
                  <c:v>0.639697246</c:v>
                </c:pt>
                <c:pt idx="19190">
                  <c:v>0.639697246</c:v>
                </c:pt>
                <c:pt idx="19191">
                  <c:v>0.63974608200000005</c:v>
                </c:pt>
                <c:pt idx="19192">
                  <c:v>0.63979491799999999</c:v>
                </c:pt>
                <c:pt idx="19193">
                  <c:v>0.63979491799999999</c:v>
                </c:pt>
                <c:pt idx="19194">
                  <c:v>0.63984375400000004</c:v>
                </c:pt>
                <c:pt idx="19195">
                  <c:v>0.63989259099999996</c:v>
                </c:pt>
                <c:pt idx="19196">
                  <c:v>0.63989259099999996</c:v>
                </c:pt>
                <c:pt idx="19197">
                  <c:v>0.63994142700000001</c:v>
                </c:pt>
                <c:pt idx="19198">
                  <c:v>0.63999026299999995</c:v>
                </c:pt>
                <c:pt idx="19199">
                  <c:v>0.64003904099999998</c:v>
                </c:pt>
                <c:pt idx="19200">
                  <c:v>0.64003904099999998</c:v>
                </c:pt>
                <c:pt idx="19201">
                  <c:v>0.64008787700000003</c:v>
                </c:pt>
                <c:pt idx="19202">
                  <c:v>0.64013671400000005</c:v>
                </c:pt>
                <c:pt idx="19203">
                  <c:v>0.64013671400000005</c:v>
                </c:pt>
                <c:pt idx="19204">
                  <c:v>0.64018554999999999</c:v>
                </c:pt>
                <c:pt idx="19205">
                  <c:v>0.64023438600000004</c:v>
                </c:pt>
                <c:pt idx="19206">
                  <c:v>0.64023438600000004</c:v>
                </c:pt>
                <c:pt idx="19207">
                  <c:v>0.64028322199999999</c:v>
                </c:pt>
                <c:pt idx="19208">
                  <c:v>0.64033205900000001</c:v>
                </c:pt>
                <c:pt idx="19209">
                  <c:v>0.64033205900000001</c:v>
                </c:pt>
                <c:pt idx="19210">
                  <c:v>0.64038083700000004</c:v>
                </c:pt>
                <c:pt idx="19211">
                  <c:v>0.64042967299999998</c:v>
                </c:pt>
                <c:pt idx="19212">
                  <c:v>0.64042967299999998</c:v>
                </c:pt>
                <c:pt idx="19213">
                  <c:v>0.64047850900000003</c:v>
                </c:pt>
                <c:pt idx="19214">
                  <c:v>0.64052734499999997</c:v>
                </c:pt>
                <c:pt idx="19215">
                  <c:v>0.64052734499999997</c:v>
                </c:pt>
                <c:pt idx="19216">
                  <c:v>0.64057618100000002</c:v>
                </c:pt>
                <c:pt idx="19217">
                  <c:v>0.64062501800000005</c:v>
                </c:pt>
                <c:pt idx="19218">
                  <c:v>0.64062501800000005</c:v>
                </c:pt>
                <c:pt idx="19219">
                  <c:v>0.64067385399999999</c:v>
                </c:pt>
                <c:pt idx="19220">
                  <c:v>0.64067385399999999</c:v>
                </c:pt>
                <c:pt idx="19221">
                  <c:v>0.64072263200000001</c:v>
                </c:pt>
                <c:pt idx="19222">
                  <c:v>0.64077146799999996</c:v>
                </c:pt>
                <c:pt idx="19223">
                  <c:v>0.64077146799999996</c:v>
                </c:pt>
                <c:pt idx="19224">
                  <c:v>0.64082030400000001</c:v>
                </c:pt>
                <c:pt idx="19225">
                  <c:v>0.64086914100000003</c:v>
                </c:pt>
                <c:pt idx="19226">
                  <c:v>0.64086914100000003</c:v>
                </c:pt>
                <c:pt idx="19227">
                  <c:v>0.64091797699999997</c:v>
                </c:pt>
                <c:pt idx="19228">
                  <c:v>0.64096681300000002</c:v>
                </c:pt>
                <c:pt idx="19229">
                  <c:v>0.64096681300000002</c:v>
                </c:pt>
                <c:pt idx="19230">
                  <c:v>0.64101564899999997</c:v>
                </c:pt>
                <c:pt idx="19231">
                  <c:v>0.64106442699999999</c:v>
                </c:pt>
                <c:pt idx="19232">
                  <c:v>0.64106442699999999</c:v>
                </c:pt>
                <c:pt idx="19233">
                  <c:v>0.64111326400000002</c:v>
                </c:pt>
                <c:pt idx="19234">
                  <c:v>0.64111326400000002</c:v>
                </c:pt>
                <c:pt idx="19235">
                  <c:v>0.64116209999999996</c:v>
                </c:pt>
                <c:pt idx="19236">
                  <c:v>0.64121093600000001</c:v>
                </c:pt>
                <c:pt idx="19237">
                  <c:v>0.64121093600000001</c:v>
                </c:pt>
                <c:pt idx="19238">
                  <c:v>0.64125977199999995</c:v>
                </c:pt>
                <c:pt idx="19239">
                  <c:v>0.641308608</c:v>
                </c:pt>
                <c:pt idx="19240">
                  <c:v>0.64135744500000003</c:v>
                </c:pt>
                <c:pt idx="19241">
                  <c:v>0.64135744500000003</c:v>
                </c:pt>
                <c:pt idx="19242">
                  <c:v>0.64140622300000005</c:v>
                </c:pt>
                <c:pt idx="19243">
                  <c:v>0.64140622300000005</c:v>
                </c:pt>
                <c:pt idx="19244">
                  <c:v>0.64145505899999999</c:v>
                </c:pt>
                <c:pt idx="19245">
                  <c:v>0.64150389500000005</c:v>
                </c:pt>
                <c:pt idx="19246">
                  <c:v>0.64155273099999999</c:v>
                </c:pt>
                <c:pt idx="19247">
                  <c:v>0.64155273099999999</c:v>
                </c:pt>
                <c:pt idx="19248">
                  <c:v>0.64160156800000001</c:v>
                </c:pt>
                <c:pt idx="19249">
                  <c:v>0.64160156800000001</c:v>
                </c:pt>
                <c:pt idx="19250">
                  <c:v>0.64165040399999995</c:v>
                </c:pt>
                <c:pt idx="19251">
                  <c:v>0.64169924</c:v>
                </c:pt>
                <c:pt idx="19252">
                  <c:v>0.64169924</c:v>
                </c:pt>
                <c:pt idx="19253">
                  <c:v>0.64174801800000003</c:v>
                </c:pt>
                <c:pt idx="19254">
                  <c:v>0.64179685399999997</c:v>
                </c:pt>
                <c:pt idx="19255">
                  <c:v>0.64179685399999997</c:v>
                </c:pt>
                <c:pt idx="19256">
                  <c:v>0.641845691</c:v>
                </c:pt>
                <c:pt idx="19257">
                  <c:v>0.64189452700000005</c:v>
                </c:pt>
                <c:pt idx="19258">
                  <c:v>0.64189452700000005</c:v>
                </c:pt>
                <c:pt idx="19259">
                  <c:v>0.64194336299999999</c:v>
                </c:pt>
                <c:pt idx="19260">
                  <c:v>0.64194336299999999</c:v>
                </c:pt>
                <c:pt idx="19261">
                  <c:v>0.64199219900000004</c:v>
                </c:pt>
                <c:pt idx="19262">
                  <c:v>0.64204103499999998</c:v>
                </c:pt>
                <c:pt idx="19263">
                  <c:v>0.64204103499999998</c:v>
                </c:pt>
                <c:pt idx="19264">
                  <c:v>0.64208987200000001</c:v>
                </c:pt>
                <c:pt idx="19265">
                  <c:v>0.64213865000000003</c:v>
                </c:pt>
                <c:pt idx="19266">
                  <c:v>0.64213865000000003</c:v>
                </c:pt>
                <c:pt idx="19267">
                  <c:v>0.64218748599999997</c:v>
                </c:pt>
                <c:pt idx="19268">
                  <c:v>0.64223632200000003</c:v>
                </c:pt>
                <c:pt idx="19269">
                  <c:v>0.64223632200000003</c:v>
                </c:pt>
                <c:pt idx="19270">
                  <c:v>0.64228515799999997</c:v>
                </c:pt>
                <c:pt idx="19271">
                  <c:v>0.64233399499999999</c:v>
                </c:pt>
                <c:pt idx="19272">
                  <c:v>0.64233399499999999</c:v>
                </c:pt>
                <c:pt idx="19273">
                  <c:v>0.64238283100000004</c:v>
                </c:pt>
                <c:pt idx="19274">
                  <c:v>0.64238283100000004</c:v>
                </c:pt>
                <c:pt idx="19275">
                  <c:v>0.64243166699999998</c:v>
                </c:pt>
                <c:pt idx="19276">
                  <c:v>0.64248044500000001</c:v>
                </c:pt>
                <c:pt idx="19277">
                  <c:v>0.64248044500000001</c:v>
                </c:pt>
                <c:pt idx="19278">
                  <c:v>0.64252928099999995</c:v>
                </c:pt>
                <c:pt idx="19279">
                  <c:v>0.64257811799999998</c:v>
                </c:pt>
                <c:pt idx="19280">
                  <c:v>0.64257811799999998</c:v>
                </c:pt>
                <c:pt idx="19281">
                  <c:v>0.64262695400000003</c:v>
                </c:pt>
                <c:pt idx="19282">
                  <c:v>0.64267578999999997</c:v>
                </c:pt>
                <c:pt idx="19283">
                  <c:v>0.64267578999999997</c:v>
                </c:pt>
                <c:pt idx="19284">
                  <c:v>0.64272462600000002</c:v>
                </c:pt>
                <c:pt idx="19285">
                  <c:v>0.64277346199999996</c:v>
                </c:pt>
                <c:pt idx="19286">
                  <c:v>0.64277346199999996</c:v>
                </c:pt>
                <c:pt idx="19287">
                  <c:v>0.64282223999999999</c:v>
                </c:pt>
                <c:pt idx="19288">
                  <c:v>0.64287107700000001</c:v>
                </c:pt>
                <c:pt idx="19289">
                  <c:v>0.64287107700000001</c:v>
                </c:pt>
                <c:pt idx="19290">
                  <c:v>0.64291991299999995</c:v>
                </c:pt>
                <c:pt idx="19291">
                  <c:v>0.64296874900000001</c:v>
                </c:pt>
                <c:pt idx="19292">
                  <c:v>0.64296874900000001</c:v>
                </c:pt>
                <c:pt idx="19293">
                  <c:v>0.64301758499999995</c:v>
                </c:pt>
                <c:pt idx="19294">
                  <c:v>0.64306642199999997</c:v>
                </c:pt>
                <c:pt idx="19295">
                  <c:v>0.64306642199999997</c:v>
                </c:pt>
                <c:pt idx="19296">
                  <c:v>0.64311525800000002</c:v>
                </c:pt>
                <c:pt idx="19297">
                  <c:v>0.64316403600000005</c:v>
                </c:pt>
                <c:pt idx="19298">
                  <c:v>0.64321287199999999</c:v>
                </c:pt>
                <c:pt idx="19299">
                  <c:v>0.64321287199999999</c:v>
                </c:pt>
                <c:pt idx="19300">
                  <c:v>0.64326170800000004</c:v>
                </c:pt>
                <c:pt idx="19301">
                  <c:v>0.64331054499999996</c:v>
                </c:pt>
                <c:pt idx="19302">
                  <c:v>0.64331054499999996</c:v>
                </c:pt>
                <c:pt idx="19303">
                  <c:v>0.64335938100000001</c:v>
                </c:pt>
                <c:pt idx="19304">
                  <c:v>0.64340821699999995</c:v>
                </c:pt>
                <c:pt idx="19305">
                  <c:v>0.64340821699999995</c:v>
                </c:pt>
                <c:pt idx="19306">
                  <c:v>0.643457053</c:v>
                </c:pt>
                <c:pt idx="19307">
                  <c:v>0.64350583100000003</c:v>
                </c:pt>
                <c:pt idx="19308">
                  <c:v>0.64350583100000003</c:v>
                </c:pt>
                <c:pt idx="19309">
                  <c:v>0.64355466699999997</c:v>
                </c:pt>
                <c:pt idx="19310">
                  <c:v>0.64360350399999999</c:v>
                </c:pt>
                <c:pt idx="19311">
                  <c:v>0.64360350399999999</c:v>
                </c:pt>
                <c:pt idx="19312">
                  <c:v>0.64365234000000004</c:v>
                </c:pt>
                <c:pt idx="19313">
                  <c:v>0.64370117599999999</c:v>
                </c:pt>
                <c:pt idx="19314">
                  <c:v>0.64375001200000004</c:v>
                </c:pt>
                <c:pt idx="19315">
                  <c:v>0.64375001200000004</c:v>
                </c:pt>
                <c:pt idx="19316">
                  <c:v>0.64379884899999995</c:v>
                </c:pt>
                <c:pt idx="19317">
                  <c:v>0.643847685</c:v>
                </c:pt>
                <c:pt idx="19318">
                  <c:v>0.64389646300000003</c:v>
                </c:pt>
                <c:pt idx="19319">
                  <c:v>0.64389646300000003</c:v>
                </c:pt>
                <c:pt idx="19320">
                  <c:v>0.64394529899999997</c:v>
                </c:pt>
                <c:pt idx="19321">
                  <c:v>0.64399413500000002</c:v>
                </c:pt>
                <c:pt idx="19322">
                  <c:v>0.64399413500000002</c:v>
                </c:pt>
                <c:pt idx="19323">
                  <c:v>0.64404297200000005</c:v>
                </c:pt>
                <c:pt idx="19324">
                  <c:v>0.64409180799999999</c:v>
                </c:pt>
                <c:pt idx="19325">
                  <c:v>0.64414064400000004</c:v>
                </c:pt>
                <c:pt idx="19326">
                  <c:v>0.64414064400000004</c:v>
                </c:pt>
                <c:pt idx="19327">
                  <c:v>0.64418947999999998</c:v>
                </c:pt>
                <c:pt idx="19328">
                  <c:v>0.64423825800000001</c:v>
                </c:pt>
                <c:pt idx="19329">
                  <c:v>0.64428709399999995</c:v>
                </c:pt>
                <c:pt idx="19330">
                  <c:v>0.64428709399999995</c:v>
                </c:pt>
                <c:pt idx="19331">
                  <c:v>0.64433593099999997</c:v>
                </c:pt>
                <c:pt idx="19332">
                  <c:v>0.64438476700000002</c:v>
                </c:pt>
                <c:pt idx="19333">
                  <c:v>0.64443360299999997</c:v>
                </c:pt>
                <c:pt idx="19334">
                  <c:v>0.64443360299999997</c:v>
                </c:pt>
                <c:pt idx="19335">
                  <c:v>0.64448243900000002</c:v>
                </c:pt>
                <c:pt idx="19336">
                  <c:v>0.64453127600000004</c:v>
                </c:pt>
                <c:pt idx="19337">
                  <c:v>0.64458005399999996</c:v>
                </c:pt>
                <c:pt idx="19338">
                  <c:v>0.64458005399999996</c:v>
                </c:pt>
                <c:pt idx="19339">
                  <c:v>0.64462889000000001</c:v>
                </c:pt>
                <c:pt idx="19340">
                  <c:v>0.64467772599999995</c:v>
                </c:pt>
                <c:pt idx="19341">
                  <c:v>0.644726562</c:v>
                </c:pt>
                <c:pt idx="19342">
                  <c:v>0.644726562</c:v>
                </c:pt>
                <c:pt idx="19343">
                  <c:v>0.64477539900000003</c:v>
                </c:pt>
                <c:pt idx="19344">
                  <c:v>0.64482423499999997</c:v>
                </c:pt>
                <c:pt idx="19345">
                  <c:v>0.64487307100000002</c:v>
                </c:pt>
                <c:pt idx="19346">
                  <c:v>0.64487307100000002</c:v>
                </c:pt>
                <c:pt idx="19347">
                  <c:v>0.64492184900000005</c:v>
                </c:pt>
                <c:pt idx="19348">
                  <c:v>0.64497068499999999</c:v>
                </c:pt>
                <c:pt idx="19349">
                  <c:v>0.64497068499999999</c:v>
                </c:pt>
                <c:pt idx="19350">
                  <c:v>0.64501952100000004</c:v>
                </c:pt>
                <c:pt idx="19351">
                  <c:v>0.64506835799999995</c:v>
                </c:pt>
                <c:pt idx="19352">
                  <c:v>0.645117194</c:v>
                </c:pt>
                <c:pt idx="19353">
                  <c:v>0.645117194</c:v>
                </c:pt>
                <c:pt idx="19354">
                  <c:v>0.64516602999999995</c:v>
                </c:pt>
                <c:pt idx="19355">
                  <c:v>0.645214866</c:v>
                </c:pt>
                <c:pt idx="19356">
                  <c:v>0.645214866</c:v>
                </c:pt>
                <c:pt idx="19357">
                  <c:v>0.64526364400000003</c:v>
                </c:pt>
                <c:pt idx="19358">
                  <c:v>0.64531248100000005</c:v>
                </c:pt>
                <c:pt idx="19359">
                  <c:v>0.64531248100000005</c:v>
                </c:pt>
                <c:pt idx="19360">
                  <c:v>0.64536131699999999</c:v>
                </c:pt>
                <c:pt idx="19361">
                  <c:v>0.64541015300000004</c:v>
                </c:pt>
                <c:pt idx="19362">
                  <c:v>0.64545898899999998</c:v>
                </c:pt>
                <c:pt idx="19363">
                  <c:v>0.64545898899999998</c:v>
                </c:pt>
                <c:pt idx="19364">
                  <c:v>0.64550782600000001</c:v>
                </c:pt>
                <c:pt idx="19365">
                  <c:v>0.64555666199999995</c:v>
                </c:pt>
                <c:pt idx="19366">
                  <c:v>0.64560543999999997</c:v>
                </c:pt>
                <c:pt idx="19367">
                  <c:v>0.64560543999999997</c:v>
                </c:pt>
                <c:pt idx="19368">
                  <c:v>0.64565427600000003</c:v>
                </c:pt>
                <c:pt idx="19369">
                  <c:v>0.64570311199999997</c:v>
                </c:pt>
                <c:pt idx="19370">
                  <c:v>0.64570311199999997</c:v>
                </c:pt>
                <c:pt idx="19371">
                  <c:v>0.64575194800000002</c:v>
                </c:pt>
                <c:pt idx="19372">
                  <c:v>0.64580078500000004</c:v>
                </c:pt>
                <c:pt idx="19373">
                  <c:v>0.64580078500000004</c:v>
                </c:pt>
                <c:pt idx="19374">
                  <c:v>0.64584962099999998</c:v>
                </c:pt>
                <c:pt idx="19375">
                  <c:v>0.64589845700000004</c:v>
                </c:pt>
                <c:pt idx="19376">
                  <c:v>0.64594729299999998</c:v>
                </c:pt>
                <c:pt idx="19377">
                  <c:v>0.64594729299999998</c:v>
                </c:pt>
                <c:pt idx="19378">
                  <c:v>0.64599607100000001</c:v>
                </c:pt>
                <c:pt idx="19379">
                  <c:v>0.64604490800000003</c:v>
                </c:pt>
                <c:pt idx="19380">
                  <c:v>0.64609374399999997</c:v>
                </c:pt>
                <c:pt idx="19381">
                  <c:v>0.64609374399999997</c:v>
                </c:pt>
                <c:pt idx="19382">
                  <c:v>0.64614258000000002</c:v>
                </c:pt>
                <c:pt idx="19383">
                  <c:v>0.64619141599999996</c:v>
                </c:pt>
                <c:pt idx="19384">
                  <c:v>0.64619141599999996</c:v>
                </c:pt>
                <c:pt idx="19385">
                  <c:v>0.64624025299999999</c:v>
                </c:pt>
                <c:pt idx="19386">
                  <c:v>0.64628908900000004</c:v>
                </c:pt>
                <c:pt idx="19387">
                  <c:v>0.64628908900000004</c:v>
                </c:pt>
                <c:pt idx="19388">
                  <c:v>0.64633786699999995</c:v>
                </c:pt>
                <c:pt idx="19389">
                  <c:v>0.64638670300000001</c:v>
                </c:pt>
                <c:pt idx="19390">
                  <c:v>0.64643553899999995</c:v>
                </c:pt>
                <c:pt idx="19391">
                  <c:v>0.64643553899999995</c:v>
                </c:pt>
                <c:pt idx="19392">
                  <c:v>0.646484375</c:v>
                </c:pt>
                <c:pt idx="19393">
                  <c:v>0.64653321200000002</c:v>
                </c:pt>
                <c:pt idx="19394">
                  <c:v>0.64653321200000002</c:v>
                </c:pt>
                <c:pt idx="19395">
                  <c:v>0.64658204799999996</c:v>
                </c:pt>
                <c:pt idx="19396">
                  <c:v>0.64658204799999996</c:v>
                </c:pt>
                <c:pt idx="19397">
                  <c:v>0.64663088400000002</c:v>
                </c:pt>
                <c:pt idx="19398">
                  <c:v>0.64667966200000004</c:v>
                </c:pt>
                <c:pt idx="19399">
                  <c:v>0.64672849799999998</c:v>
                </c:pt>
                <c:pt idx="19400">
                  <c:v>0.64672849799999998</c:v>
                </c:pt>
                <c:pt idx="19401">
                  <c:v>0.64677733500000001</c:v>
                </c:pt>
                <c:pt idx="19402">
                  <c:v>0.64682617099999995</c:v>
                </c:pt>
                <c:pt idx="19403">
                  <c:v>0.64682617099999995</c:v>
                </c:pt>
                <c:pt idx="19404">
                  <c:v>0.646875007</c:v>
                </c:pt>
                <c:pt idx="19405">
                  <c:v>0.64692384300000005</c:v>
                </c:pt>
                <c:pt idx="19406">
                  <c:v>0.64692384300000005</c:v>
                </c:pt>
                <c:pt idx="19407">
                  <c:v>0.64697267999999997</c:v>
                </c:pt>
                <c:pt idx="19408">
                  <c:v>0.64702145799999999</c:v>
                </c:pt>
                <c:pt idx="19409">
                  <c:v>0.64702145799999999</c:v>
                </c:pt>
                <c:pt idx="19410">
                  <c:v>0.64707029400000005</c:v>
                </c:pt>
                <c:pt idx="19411">
                  <c:v>0.64711912999999999</c:v>
                </c:pt>
                <c:pt idx="19412">
                  <c:v>0.64711912999999999</c:v>
                </c:pt>
                <c:pt idx="19413">
                  <c:v>0.64716796600000004</c:v>
                </c:pt>
                <c:pt idx="19414">
                  <c:v>0.64721680199999998</c:v>
                </c:pt>
                <c:pt idx="19415">
                  <c:v>0.64721680199999998</c:v>
                </c:pt>
                <c:pt idx="19416">
                  <c:v>0.647265639</c:v>
                </c:pt>
                <c:pt idx="19417">
                  <c:v>0.64731447499999994</c:v>
                </c:pt>
                <c:pt idx="19418">
                  <c:v>0.64731447499999994</c:v>
                </c:pt>
                <c:pt idx="19419">
                  <c:v>0.64736325299999997</c:v>
                </c:pt>
                <c:pt idx="19420">
                  <c:v>0.64741208900000002</c:v>
                </c:pt>
                <c:pt idx="19421">
                  <c:v>0.64741208900000002</c:v>
                </c:pt>
                <c:pt idx="19422">
                  <c:v>0.64746092499999996</c:v>
                </c:pt>
                <c:pt idx="19423">
                  <c:v>0.64750976199999999</c:v>
                </c:pt>
                <c:pt idx="19424">
                  <c:v>0.64750976199999999</c:v>
                </c:pt>
                <c:pt idx="19425">
                  <c:v>0.64755859800000004</c:v>
                </c:pt>
                <c:pt idx="19426">
                  <c:v>0.64760743399999998</c:v>
                </c:pt>
                <c:pt idx="19427">
                  <c:v>0.64765627000000003</c:v>
                </c:pt>
                <c:pt idx="19428">
                  <c:v>0.64765627000000003</c:v>
                </c:pt>
                <c:pt idx="19429">
                  <c:v>0.64770510699999995</c:v>
                </c:pt>
                <c:pt idx="19430">
                  <c:v>0.64775388499999997</c:v>
                </c:pt>
                <c:pt idx="19431">
                  <c:v>0.64775388499999997</c:v>
                </c:pt>
                <c:pt idx="19432">
                  <c:v>0.64780272100000003</c:v>
                </c:pt>
                <c:pt idx="19433">
                  <c:v>0.64780272100000003</c:v>
                </c:pt>
                <c:pt idx="19434">
                  <c:v>0.64785155699999997</c:v>
                </c:pt>
                <c:pt idx="19435">
                  <c:v>0.64790039300000002</c:v>
                </c:pt>
                <c:pt idx="19436">
                  <c:v>0.64790039300000002</c:v>
                </c:pt>
                <c:pt idx="19437">
                  <c:v>0.64794922899999996</c:v>
                </c:pt>
                <c:pt idx="19438">
                  <c:v>0.64799806599999998</c:v>
                </c:pt>
                <c:pt idx="19439">
                  <c:v>0.64799806599999998</c:v>
                </c:pt>
                <c:pt idx="19440">
                  <c:v>0.64804690200000004</c:v>
                </c:pt>
                <c:pt idx="19441">
                  <c:v>0.64809567999999995</c:v>
                </c:pt>
                <c:pt idx="19442">
                  <c:v>0.64809567999999995</c:v>
                </c:pt>
                <c:pt idx="19443">
                  <c:v>0.648144516</c:v>
                </c:pt>
                <c:pt idx="19444">
                  <c:v>0.648144516</c:v>
                </c:pt>
                <c:pt idx="19445">
                  <c:v>0.64819335199999994</c:v>
                </c:pt>
                <c:pt idx="19446">
                  <c:v>0.64824218899999997</c:v>
                </c:pt>
                <c:pt idx="19447">
                  <c:v>0.64824218899999997</c:v>
                </c:pt>
                <c:pt idx="19448">
                  <c:v>0.64829102500000002</c:v>
                </c:pt>
                <c:pt idx="19449">
                  <c:v>0.64833986099999996</c:v>
                </c:pt>
                <c:pt idx="19450">
                  <c:v>0.64833986099999996</c:v>
                </c:pt>
                <c:pt idx="19451">
                  <c:v>0.64838869700000001</c:v>
                </c:pt>
                <c:pt idx="19452">
                  <c:v>0.64843747500000004</c:v>
                </c:pt>
                <c:pt idx="19453">
                  <c:v>0.64843747500000004</c:v>
                </c:pt>
                <c:pt idx="19454">
                  <c:v>0.64848631199999995</c:v>
                </c:pt>
                <c:pt idx="19455">
                  <c:v>0.64853514800000001</c:v>
                </c:pt>
                <c:pt idx="19456">
                  <c:v>0.64853514800000001</c:v>
                </c:pt>
                <c:pt idx="19457">
                  <c:v>0.64858398399999995</c:v>
                </c:pt>
                <c:pt idx="19458">
                  <c:v>0.64863282</c:v>
                </c:pt>
                <c:pt idx="19459">
                  <c:v>0.64863282</c:v>
                </c:pt>
                <c:pt idx="19460">
                  <c:v>0.64868165600000005</c:v>
                </c:pt>
                <c:pt idx="19461">
                  <c:v>0.64873049299999996</c:v>
                </c:pt>
                <c:pt idx="19462">
                  <c:v>0.64873049299999996</c:v>
                </c:pt>
                <c:pt idx="19463">
                  <c:v>0.64877927099999999</c:v>
                </c:pt>
                <c:pt idx="19464">
                  <c:v>0.64882810700000004</c:v>
                </c:pt>
                <c:pt idx="19465">
                  <c:v>0.64882810700000004</c:v>
                </c:pt>
                <c:pt idx="19466">
                  <c:v>0.64887694299999998</c:v>
                </c:pt>
                <c:pt idx="19467">
                  <c:v>0.64892577900000004</c:v>
                </c:pt>
                <c:pt idx="19468">
                  <c:v>0.64892577900000004</c:v>
                </c:pt>
                <c:pt idx="19469">
                  <c:v>0.64897461599999995</c:v>
                </c:pt>
                <c:pt idx="19470">
                  <c:v>0.64897461599999995</c:v>
                </c:pt>
                <c:pt idx="19471">
                  <c:v>0.649023452</c:v>
                </c:pt>
                <c:pt idx="19472">
                  <c:v>0.64907228800000005</c:v>
                </c:pt>
                <c:pt idx="19473">
                  <c:v>0.64907228800000005</c:v>
                </c:pt>
                <c:pt idx="19474">
                  <c:v>0.64912106599999997</c:v>
                </c:pt>
                <c:pt idx="19475">
                  <c:v>0.64916990200000002</c:v>
                </c:pt>
                <c:pt idx="19476">
                  <c:v>0.64916990200000002</c:v>
                </c:pt>
                <c:pt idx="19477">
                  <c:v>0.64921873900000004</c:v>
                </c:pt>
                <c:pt idx="19478">
                  <c:v>0.64926757499999999</c:v>
                </c:pt>
                <c:pt idx="19479">
                  <c:v>0.64926757499999999</c:v>
                </c:pt>
                <c:pt idx="19480">
                  <c:v>0.64931641100000004</c:v>
                </c:pt>
                <c:pt idx="19481">
                  <c:v>0.64936524699999998</c:v>
                </c:pt>
                <c:pt idx="19482">
                  <c:v>0.64936524699999998</c:v>
                </c:pt>
                <c:pt idx="19483">
                  <c:v>0.64941408300000003</c:v>
                </c:pt>
                <c:pt idx="19484">
                  <c:v>0.64946292000000005</c:v>
                </c:pt>
                <c:pt idx="19485">
                  <c:v>0.64946292000000005</c:v>
                </c:pt>
                <c:pt idx="19486">
                  <c:v>0.64951169799999997</c:v>
                </c:pt>
                <c:pt idx="19487">
                  <c:v>0.64956053400000002</c:v>
                </c:pt>
                <c:pt idx="19488">
                  <c:v>0.64956053400000002</c:v>
                </c:pt>
                <c:pt idx="19489">
                  <c:v>0.64960936999999996</c:v>
                </c:pt>
                <c:pt idx="19490">
                  <c:v>0.64965820600000002</c:v>
                </c:pt>
                <c:pt idx="19491">
                  <c:v>0.64965820600000002</c:v>
                </c:pt>
                <c:pt idx="19492">
                  <c:v>0.64970704300000004</c:v>
                </c:pt>
                <c:pt idx="19493">
                  <c:v>0.64975587899999998</c:v>
                </c:pt>
                <c:pt idx="19494">
                  <c:v>0.64975587899999998</c:v>
                </c:pt>
                <c:pt idx="19495">
                  <c:v>0.64980471500000003</c:v>
                </c:pt>
                <c:pt idx="19496">
                  <c:v>0.64985349299999995</c:v>
                </c:pt>
                <c:pt idx="19497">
                  <c:v>0.64985349299999995</c:v>
                </c:pt>
                <c:pt idx="19498">
                  <c:v>0.649902329</c:v>
                </c:pt>
                <c:pt idx="19499">
                  <c:v>0.64995116600000002</c:v>
                </c:pt>
                <c:pt idx="19500">
                  <c:v>0.64995116600000002</c:v>
                </c:pt>
                <c:pt idx="19501">
                  <c:v>0.65000000199999997</c:v>
                </c:pt>
                <c:pt idx="19502">
                  <c:v>0.65004883800000002</c:v>
                </c:pt>
                <c:pt idx="19503">
                  <c:v>0.65009767399999996</c:v>
                </c:pt>
                <c:pt idx="19504">
                  <c:v>0.65009767399999996</c:v>
                </c:pt>
                <c:pt idx="19505">
                  <c:v>0.65014651000000001</c:v>
                </c:pt>
                <c:pt idx="19506">
                  <c:v>0.65019528800000004</c:v>
                </c:pt>
                <c:pt idx="19507">
                  <c:v>0.65019528800000004</c:v>
                </c:pt>
                <c:pt idx="19508">
                  <c:v>0.65024412499999995</c:v>
                </c:pt>
                <c:pt idx="19509">
                  <c:v>0.650292961</c:v>
                </c:pt>
                <c:pt idx="19510">
                  <c:v>0.650292961</c:v>
                </c:pt>
                <c:pt idx="19511">
                  <c:v>0.65034179700000005</c:v>
                </c:pt>
                <c:pt idx="19512">
                  <c:v>0.650390633</c:v>
                </c:pt>
                <c:pt idx="19513">
                  <c:v>0.650390633</c:v>
                </c:pt>
                <c:pt idx="19514">
                  <c:v>0.65043947000000002</c:v>
                </c:pt>
                <c:pt idx="19515">
                  <c:v>0.65048830599999996</c:v>
                </c:pt>
                <c:pt idx="19516">
                  <c:v>0.65053708399999999</c:v>
                </c:pt>
                <c:pt idx="19517">
                  <c:v>0.65053708399999999</c:v>
                </c:pt>
                <c:pt idx="19518">
                  <c:v>0.65058592000000004</c:v>
                </c:pt>
                <c:pt idx="19519">
                  <c:v>0.65063475599999998</c:v>
                </c:pt>
                <c:pt idx="19520">
                  <c:v>0.650683593</c:v>
                </c:pt>
                <c:pt idx="19521">
                  <c:v>0.650683593</c:v>
                </c:pt>
                <c:pt idx="19522">
                  <c:v>0.65073242899999995</c:v>
                </c:pt>
                <c:pt idx="19523">
                  <c:v>0.650781265</c:v>
                </c:pt>
                <c:pt idx="19524">
                  <c:v>0.65083010100000005</c:v>
                </c:pt>
                <c:pt idx="19525">
                  <c:v>0.65083010100000005</c:v>
                </c:pt>
                <c:pt idx="19526">
                  <c:v>0.65087887899999997</c:v>
                </c:pt>
                <c:pt idx="19527">
                  <c:v>0.65092771500000002</c:v>
                </c:pt>
                <c:pt idx="19528">
                  <c:v>0.65097655200000004</c:v>
                </c:pt>
                <c:pt idx="19529">
                  <c:v>0.65097655200000004</c:v>
                </c:pt>
                <c:pt idx="19530">
                  <c:v>0.65102538799999998</c:v>
                </c:pt>
                <c:pt idx="19531">
                  <c:v>0.65107422400000003</c:v>
                </c:pt>
                <c:pt idx="19532">
                  <c:v>0.65112305999999998</c:v>
                </c:pt>
                <c:pt idx="19533">
                  <c:v>0.65112305999999998</c:v>
                </c:pt>
                <c:pt idx="19534">
                  <c:v>0.651171897</c:v>
                </c:pt>
                <c:pt idx="19535">
                  <c:v>0.65122067500000003</c:v>
                </c:pt>
                <c:pt idx="19536">
                  <c:v>0.65126951099999997</c:v>
                </c:pt>
                <c:pt idx="19537">
                  <c:v>0.65126951099999997</c:v>
                </c:pt>
                <c:pt idx="19538">
                  <c:v>0.65131834700000002</c:v>
                </c:pt>
                <c:pt idx="19539">
                  <c:v>0.65136718299999996</c:v>
                </c:pt>
                <c:pt idx="19540">
                  <c:v>0.65136718299999996</c:v>
                </c:pt>
                <c:pt idx="19541">
                  <c:v>0.65141601999999998</c:v>
                </c:pt>
                <c:pt idx="19542">
                  <c:v>0.65146485600000004</c:v>
                </c:pt>
                <c:pt idx="19543">
                  <c:v>0.65151369199999998</c:v>
                </c:pt>
                <c:pt idx="19544">
                  <c:v>0.65151369199999998</c:v>
                </c:pt>
                <c:pt idx="19545">
                  <c:v>0.65156252800000003</c:v>
                </c:pt>
                <c:pt idx="19546">
                  <c:v>0.65161130599999995</c:v>
                </c:pt>
                <c:pt idx="19547">
                  <c:v>0.651660142</c:v>
                </c:pt>
                <c:pt idx="19548">
                  <c:v>0.651660142</c:v>
                </c:pt>
                <c:pt idx="19549">
                  <c:v>0.65170897900000002</c:v>
                </c:pt>
                <c:pt idx="19550">
                  <c:v>0.65175781499999996</c:v>
                </c:pt>
                <c:pt idx="19551">
                  <c:v>0.65175781499999996</c:v>
                </c:pt>
                <c:pt idx="19552">
                  <c:v>0.65180665100000001</c:v>
                </c:pt>
                <c:pt idx="19553">
                  <c:v>0.65185548699999996</c:v>
                </c:pt>
                <c:pt idx="19554">
                  <c:v>0.65185548699999996</c:v>
                </c:pt>
                <c:pt idx="19555">
                  <c:v>0.65190432399999998</c:v>
                </c:pt>
                <c:pt idx="19556">
                  <c:v>0.65195310200000001</c:v>
                </c:pt>
                <c:pt idx="19557">
                  <c:v>0.65200193799999995</c:v>
                </c:pt>
                <c:pt idx="19558">
                  <c:v>0.65200193799999995</c:v>
                </c:pt>
                <c:pt idx="19559">
                  <c:v>0.652050774</c:v>
                </c:pt>
                <c:pt idx="19560">
                  <c:v>0.65209961000000005</c:v>
                </c:pt>
                <c:pt idx="19561">
                  <c:v>0.65209961000000005</c:v>
                </c:pt>
                <c:pt idx="19562">
                  <c:v>0.65214844699999996</c:v>
                </c:pt>
                <c:pt idx="19563">
                  <c:v>0.65219728300000002</c:v>
                </c:pt>
                <c:pt idx="19564">
                  <c:v>0.65219728300000002</c:v>
                </c:pt>
                <c:pt idx="19565">
                  <c:v>0.65224611899999996</c:v>
                </c:pt>
                <c:pt idx="19566">
                  <c:v>0.65229489699999998</c:v>
                </c:pt>
                <c:pt idx="19567">
                  <c:v>0.65229489699999998</c:v>
                </c:pt>
                <c:pt idx="19568">
                  <c:v>0.65234373300000004</c:v>
                </c:pt>
                <c:pt idx="19569">
                  <c:v>0.65239256899999998</c:v>
                </c:pt>
                <c:pt idx="19570">
                  <c:v>0.652441406</c:v>
                </c:pt>
                <c:pt idx="19571">
                  <c:v>0.652441406</c:v>
                </c:pt>
                <c:pt idx="19572">
                  <c:v>0.65249024200000005</c:v>
                </c:pt>
                <c:pt idx="19573">
                  <c:v>0.65253907799999999</c:v>
                </c:pt>
                <c:pt idx="19574">
                  <c:v>0.65253907799999999</c:v>
                </c:pt>
                <c:pt idx="19575">
                  <c:v>0.65258791400000005</c:v>
                </c:pt>
                <c:pt idx="19576">
                  <c:v>0.65263669199999996</c:v>
                </c:pt>
                <c:pt idx="19577">
                  <c:v>0.65263669199999996</c:v>
                </c:pt>
                <c:pt idx="19578">
                  <c:v>0.65268552899999999</c:v>
                </c:pt>
                <c:pt idx="19579">
                  <c:v>0.65273436500000004</c:v>
                </c:pt>
                <c:pt idx="19580">
                  <c:v>0.65278320099999998</c:v>
                </c:pt>
                <c:pt idx="19581">
                  <c:v>0.65278320099999998</c:v>
                </c:pt>
                <c:pt idx="19582">
                  <c:v>0.65283203700000003</c:v>
                </c:pt>
                <c:pt idx="19583">
                  <c:v>0.65283203700000003</c:v>
                </c:pt>
                <c:pt idx="19584">
                  <c:v>0.65288087400000006</c:v>
                </c:pt>
                <c:pt idx="19585">
                  <c:v>0.65292971</c:v>
                </c:pt>
                <c:pt idx="19586">
                  <c:v>0.65292971</c:v>
                </c:pt>
                <c:pt idx="19587">
                  <c:v>0.65297848800000002</c:v>
                </c:pt>
                <c:pt idx="19588">
                  <c:v>0.65302732399999996</c:v>
                </c:pt>
                <c:pt idx="19589">
                  <c:v>0.65307616000000002</c:v>
                </c:pt>
                <c:pt idx="19590">
                  <c:v>0.65307616000000002</c:v>
                </c:pt>
                <c:pt idx="19591">
                  <c:v>0.65312499599999996</c:v>
                </c:pt>
                <c:pt idx="19592">
                  <c:v>0.65317383299999998</c:v>
                </c:pt>
                <c:pt idx="19593">
                  <c:v>0.65317383299999998</c:v>
                </c:pt>
                <c:pt idx="19594">
                  <c:v>0.65322266900000003</c:v>
                </c:pt>
                <c:pt idx="19595">
                  <c:v>0.65327150499999997</c:v>
                </c:pt>
                <c:pt idx="19596">
                  <c:v>0.65327150499999997</c:v>
                </c:pt>
                <c:pt idx="19597">
                  <c:v>0.65332034100000003</c:v>
                </c:pt>
                <c:pt idx="19598">
                  <c:v>0.65336911900000005</c:v>
                </c:pt>
                <c:pt idx="19599">
                  <c:v>0.65336911900000005</c:v>
                </c:pt>
                <c:pt idx="19600">
                  <c:v>0.65341795599999997</c:v>
                </c:pt>
                <c:pt idx="19601">
                  <c:v>0.65346679200000002</c:v>
                </c:pt>
                <c:pt idx="19602">
                  <c:v>0.65351562799999996</c:v>
                </c:pt>
                <c:pt idx="19603">
                  <c:v>0.65351562799999996</c:v>
                </c:pt>
                <c:pt idx="19604">
                  <c:v>0.65356446400000001</c:v>
                </c:pt>
                <c:pt idx="19605">
                  <c:v>0.65361330100000004</c:v>
                </c:pt>
                <c:pt idx="19606">
                  <c:v>0.65361330100000004</c:v>
                </c:pt>
                <c:pt idx="19607">
                  <c:v>0.65366213699999998</c:v>
                </c:pt>
                <c:pt idx="19608">
                  <c:v>0.653710915</c:v>
                </c:pt>
                <c:pt idx="19609">
                  <c:v>0.653710915</c:v>
                </c:pt>
                <c:pt idx="19610">
                  <c:v>0.65375975099999994</c:v>
                </c:pt>
                <c:pt idx="19611">
                  <c:v>0.653808587</c:v>
                </c:pt>
                <c:pt idx="19612">
                  <c:v>0.653808587</c:v>
                </c:pt>
                <c:pt idx="19613">
                  <c:v>0.65385742300000005</c:v>
                </c:pt>
                <c:pt idx="19614">
                  <c:v>0.65390625999999996</c:v>
                </c:pt>
                <c:pt idx="19615">
                  <c:v>0.65390625999999996</c:v>
                </c:pt>
                <c:pt idx="19616">
                  <c:v>0.65395509600000001</c:v>
                </c:pt>
                <c:pt idx="19617">
                  <c:v>0.65400393199999995</c:v>
                </c:pt>
                <c:pt idx="19618">
                  <c:v>0.65400393199999995</c:v>
                </c:pt>
                <c:pt idx="19619">
                  <c:v>0.65405270999999998</c:v>
                </c:pt>
                <c:pt idx="19620">
                  <c:v>0.65410154600000003</c:v>
                </c:pt>
                <c:pt idx="19621">
                  <c:v>0.65410154600000003</c:v>
                </c:pt>
                <c:pt idx="19622">
                  <c:v>0.65415038299999995</c:v>
                </c:pt>
                <c:pt idx="19623">
                  <c:v>0.65415038299999995</c:v>
                </c:pt>
                <c:pt idx="19624">
                  <c:v>0.654199219</c:v>
                </c:pt>
                <c:pt idx="19625">
                  <c:v>0.65424805500000005</c:v>
                </c:pt>
                <c:pt idx="19626">
                  <c:v>0.65429689099999999</c:v>
                </c:pt>
                <c:pt idx="19627">
                  <c:v>0.65429689099999999</c:v>
                </c:pt>
                <c:pt idx="19628">
                  <c:v>0.65434572800000002</c:v>
                </c:pt>
                <c:pt idx="19629">
                  <c:v>0.65439450600000004</c:v>
                </c:pt>
                <c:pt idx="19630">
                  <c:v>0.65439450600000004</c:v>
                </c:pt>
                <c:pt idx="19631">
                  <c:v>0.65444334199999998</c:v>
                </c:pt>
                <c:pt idx="19632">
                  <c:v>0.65449217800000004</c:v>
                </c:pt>
                <c:pt idx="19633">
                  <c:v>0.65449217800000004</c:v>
                </c:pt>
                <c:pt idx="19634">
                  <c:v>0.65454101399999998</c:v>
                </c:pt>
                <c:pt idx="19635">
                  <c:v>0.65454101399999998</c:v>
                </c:pt>
                <c:pt idx="19636">
                  <c:v>0.65458985000000003</c:v>
                </c:pt>
                <c:pt idx="19637">
                  <c:v>0.65463868700000005</c:v>
                </c:pt>
                <c:pt idx="19638">
                  <c:v>0.65463868700000005</c:v>
                </c:pt>
                <c:pt idx="19639">
                  <c:v>0.65468752299999999</c:v>
                </c:pt>
                <c:pt idx="19640">
                  <c:v>0.65473630100000002</c:v>
                </c:pt>
                <c:pt idx="19641">
                  <c:v>0.65473630100000002</c:v>
                </c:pt>
                <c:pt idx="19642">
                  <c:v>0.65478513699999996</c:v>
                </c:pt>
                <c:pt idx="19643">
                  <c:v>0.65483397300000001</c:v>
                </c:pt>
                <c:pt idx="19644">
                  <c:v>0.65483397300000001</c:v>
                </c:pt>
                <c:pt idx="19645">
                  <c:v>0.65488281000000004</c:v>
                </c:pt>
                <c:pt idx="19646">
                  <c:v>0.65488281000000004</c:v>
                </c:pt>
                <c:pt idx="19647">
                  <c:v>0.65493164599999998</c:v>
                </c:pt>
                <c:pt idx="19648">
                  <c:v>0.65498048200000003</c:v>
                </c:pt>
                <c:pt idx="19649">
                  <c:v>0.65498048200000003</c:v>
                </c:pt>
                <c:pt idx="19650">
                  <c:v>0.65502931799999997</c:v>
                </c:pt>
                <c:pt idx="19651">
                  <c:v>0.655078096</c:v>
                </c:pt>
                <c:pt idx="19652">
                  <c:v>0.655078096</c:v>
                </c:pt>
                <c:pt idx="19653">
                  <c:v>0.65512693300000002</c:v>
                </c:pt>
                <c:pt idx="19654">
                  <c:v>0.65517576899999996</c:v>
                </c:pt>
                <c:pt idx="19655">
                  <c:v>0.65517576899999996</c:v>
                </c:pt>
                <c:pt idx="19656">
                  <c:v>0.65522460500000002</c:v>
                </c:pt>
                <c:pt idx="19657">
                  <c:v>0.65527344099999996</c:v>
                </c:pt>
                <c:pt idx="19658">
                  <c:v>0.65527344099999996</c:v>
                </c:pt>
                <c:pt idx="19659">
                  <c:v>0.65532227700000001</c:v>
                </c:pt>
                <c:pt idx="19660">
                  <c:v>0.65537111400000003</c:v>
                </c:pt>
                <c:pt idx="19661">
                  <c:v>0.65537111400000003</c:v>
                </c:pt>
                <c:pt idx="19662">
                  <c:v>0.65541994999999997</c:v>
                </c:pt>
                <c:pt idx="19663">
                  <c:v>0.655468728</c:v>
                </c:pt>
                <c:pt idx="19664">
                  <c:v>0.655468728</c:v>
                </c:pt>
                <c:pt idx="19665">
                  <c:v>0.65551756400000005</c:v>
                </c:pt>
                <c:pt idx="19666">
                  <c:v>0.65556639999999999</c:v>
                </c:pt>
                <c:pt idx="19667">
                  <c:v>0.65556639999999999</c:v>
                </c:pt>
                <c:pt idx="19668">
                  <c:v>0.65561523700000002</c:v>
                </c:pt>
                <c:pt idx="19669">
                  <c:v>0.65561523700000002</c:v>
                </c:pt>
                <c:pt idx="19670">
                  <c:v>0.65566407299999996</c:v>
                </c:pt>
                <c:pt idx="19671">
                  <c:v>0.65571290900000001</c:v>
                </c:pt>
                <c:pt idx="19672">
                  <c:v>0.65571290900000001</c:v>
                </c:pt>
                <c:pt idx="19673">
                  <c:v>0.65576174499999995</c:v>
                </c:pt>
                <c:pt idx="19674">
                  <c:v>0.65576174499999995</c:v>
                </c:pt>
                <c:pt idx="19675">
                  <c:v>0.65581052299999998</c:v>
                </c:pt>
                <c:pt idx="19676">
                  <c:v>0.65585936</c:v>
                </c:pt>
                <c:pt idx="19677">
                  <c:v>0.65585936</c:v>
                </c:pt>
                <c:pt idx="19678">
                  <c:v>0.65590819600000005</c:v>
                </c:pt>
                <c:pt idx="19679">
                  <c:v>0.655957032</c:v>
                </c:pt>
                <c:pt idx="19680">
                  <c:v>0.65600586800000005</c:v>
                </c:pt>
                <c:pt idx="19681">
                  <c:v>0.65600586800000005</c:v>
                </c:pt>
                <c:pt idx="19682">
                  <c:v>0.65605470399999999</c:v>
                </c:pt>
                <c:pt idx="19683">
                  <c:v>0.65610354100000001</c:v>
                </c:pt>
                <c:pt idx="19684">
                  <c:v>0.65610354100000001</c:v>
                </c:pt>
                <c:pt idx="19685">
                  <c:v>0.65615231900000004</c:v>
                </c:pt>
                <c:pt idx="19686">
                  <c:v>0.65620115499999998</c:v>
                </c:pt>
                <c:pt idx="19687">
                  <c:v>0.65620115499999998</c:v>
                </c:pt>
                <c:pt idx="19688">
                  <c:v>0.65624999100000003</c:v>
                </c:pt>
                <c:pt idx="19689">
                  <c:v>0.65629882699999997</c:v>
                </c:pt>
                <c:pt idx="19690">
                  <c:v>0.65629882699999997</c:v>
                </c:pt>
                <c:pt idx="19691">
                  <c:v>0.656347664</c:v>
                </c:pt>
                <c:pt idx="19692">
                  <c:v>0.65639650000000005</c:v>
                </c:pt>
                <c:pt idx="19693">
                  <c:v>0.65639650000000005</c:v>
                </c:pt>
                <c:pt idx="19694">
                  <c:v>0.65644533599999999</c:v>
                </c:pt>
                <c:pt idx="19695">
                  <c:v>0.65649411400000002</c:v>
                </c:pt>
                <c:pt idx="19696">
                  <c:v>0.65649411400000002</c:v>
                </c:pt>
                <c:pt idx="19697">
                  <c:v>0.65654294999999996</c:v>
                </c:pt>
                <c:pt idx="19698">
                  <c:v>0.65659178699999998</c:v>
                </c:pt>
                <c:pt idx="19699">
                  <c:v>0.65659178699999998</c:v>
                </c:pt>
                <c:pt idx="19700">
                  <c:v>0.65664062300000003</c:v>
                </c:pt>
                <c:pt idx="19701">
                  <c:v>0.65668945899999998</c:v>
                </c:pt>
                <c:pt idx="19702">
                  <c:v>0.65668945899999998</c:v>
                </c:pt>
                <c:pt idx="19703">
                  <c:v>0.65673829500000003</c:v>
                </c:pt>
                <c:pt idx="19704">
                  <c:v>0.65678713099999997</c:v>
                </c:pt>
                <c:pt idx="19705">
                  <c:v>0.65678713099999997</c:v>
                </c:pt>
                <c:pt idx="19706">
                  <c:v>0.656835909</c:v>
                </c:pt>
                <c:pt idx="19707">
                  <c:v>0.65688474600000002</c:v>
                </c:pt>
                <c:pt idx="19708">
                  <c:v>0.65688474600000002</c:v>
                </c:pt>
                <c:pt idx="19709">
                  <c:v>0.65693358199999996</c:v>
                </c:pt>
                <c:pt idx="19710">
                  <c:v>0.65698241800000001</c:v>
                </c:pt>
                <c:pt idx="19711">
                  <c:v>0.65698241800000001</c:v>
                </c:pt>
                <c:pt idx="19712">
                  <c:v>0.65703125399999995</c:v>
                </c:pt>
                <c:pt idx="19713">
                  <c:v>0.65708009099999998</c:v>
                </c:pt>
                <c:pt idx="19714">
                  <c:v>0.65712892700000003</c:v>
                </c:pt>
                <c:pt idx="19715">
                  <c:v>0.65712892700000003</c:v>
                </c:pt>
                <c:pt idx="19716">
                  <c:v>0.65717776299999997</c:v>
                </c:pt>
                <c:pt idx="19717">
                  <c:v>0.657226541</c:v>
                </c:pt>
                <c:pt idx="19718">
                  <c:v>0.65727537700000005</c:v>
                </c:pt>
                <c:pt idx="19719">
                  <c:v>0.65727537700000005</c:v>
                </c:pt>
                <c:pt idx="19720">
                  <c:v>0.65732421399999996</c:v>
                </c:pt>
                <c:pt idx="19721">
                  <c:v>0.65737305000000001</c:v>
                </c:pt>
                <c:pt idx="19722">
                  <c:v>0.65737305000000001</c:v>
                </c:pt>
                <c:pt idx="19723">
                  <c:v>0.65742188599999996</c:v>
                </c:pt>
                <c:pt idx="19724">
                  <c:v>0.65747072200000001</c:v>
                </c:pt>
                <c:pt idx="19725">
                  <c:v>0.65751955799999995</c:v>
                </c:pt>
                <c:pt idx="19726">
                  <c:v>0.65751955799999995</c:v>
                </c:pt>
                <c:pt idx="19727">
                  <c:v>0.65756833599999998</c:v>
                </c:pt>
                <c:pt idx="19728">
                  <c:v>0.657617173</c:v>
                </c:pt>
                <c:pt idx="19729">
                  <c:v>0.65766600900000005</c:v>
                </c:pt>
                <c:pt idx="19730">
                  <c:v>0.65766600900000005</c:v>
                </c:pt>
                <c:pt idx="19731">
                  <c:v>0.65771484499999999</c:v>
                </c:pt>
                <c:pt idx="19732">
                  <c:v>0.65776368100000004</c:v>
                </c:pt>
                <c:pt idx="19733">
                  <c:v>0.65781251799999996</c:v>
                </c:pt>
                <c:pt idx="19734">
                  <c:v>0.65781251799999996</c:v>
                </c:pt>
                <c:pt idx="19735">
                  <c:v>0.65786135400000001</c:v>
                </c:pt>
                <c:pt idx="19736">
                  <c:v>0.65791013200000004</c:v>
                </c:pt>
                <c:pt idx="19737">
                  <c:v>0.65791013200000004</c:v>
                </c:pt>
                <c:pt idx="19738">
                  <c:v>0.65795896799999998</c:v>
                </c:pt>
                <c:pt idx="19739">
                  <c:v>0.65800780400000003</c:v>
                </c:pt>
                <c:pt idx="19740">
                  <c:v>0.65805664100000005</c:v>
                </c:pt>
                <c:pt idx="19741">
                  <c:v>0.65810547699999999</c:v>
                </c:pt>
                <c:pt idx="19742">
                  <c:v>0.65810547699999999</c:v>
                </c:pt>
                <c:pt idx="19743">
                  <c:v>0.65815431300000005</c:v>
                </c:pt>
                <c:pt idx="19744">
                  <c:v>0.65820314899999999</c:v>
                </c:pt>
                <c:pt idx="19745">
                  <c:v>0.65820314899999999</c:v>
                </c:pt>
                <c:pt idx="19746">
                  <c:v>0.65825192700000001</c:v>
                </c:pt>
                <c:pt idx="19747">
                  <c:v>0.65830076299999996</c:v>
                </c:pt>
                <c:pt idx="19748">
                  <c:v>0.65830076299999996</c:v>
                </c:pt>
                <c:pt idx="19749">
                  <c:v>0.65834959999999998</c:v>
                </c:pt>
                <c:pt idx="19750">
                  <c:v>0.65839843600000003</c:v>
                </c:pt>
                <c:pt idx="19751">
                  <c:v>0.65844727199999997</c:v>
                </c:pt>
                <c:pt idx="19752">
                  <c:v>0.65844727199999997</c:v>
                </c:pt>
                <c:pt idx="19753">
                  <c:v>0.65849610800000002</c:v>
                </c:pt>
                <c:pt idx="19754">
                  <c:v>0.65854494500000005</c:v>
                </c:pt>
                <c:pt idx="19755">
                  <c:v>0.65854494500000005</c:v>
                </c:pt>
                <c:pt idx="19756">
                  <c:v>0.65859372299999996</c:v>
                </c:pt>
                <c:pt idx="19757">
                  <c:v>0.65864255900000002</c:v>
                </c:pt>
                <c:pt idx="19758">
                  <c:v>0.65869139499999996</c:v>
                </c:pt>
                <c:pt idx="19759">
                  <c:v>0.65869139499999996</c:v>
                </c:pt>
                <c:pt idx="19760">
                  <c:v>0.65874023100000001</c:v>
                </c:pt>
                <c:pt idx="19761">
                  <c:v>0.65878906800000003</c:v>
                </c:pt>
                <c:pt idx="19762">
                  <c:v>0.65883790399999997</c:v>
                </c:pt>
                <c:pt idx="19763">
                  <c:v>0.65883790399999997</c:v>
                </c:pt>
                <c:pt idx="19764">
                  <c:v>0.65888674000000003</c:v>
                </c:pt>
                <c:pt idx="19765">
                  <c:v>0.65893551800000005</c:v>
                </c:pt>
                <c:pt idx="19766">
                  <c:v>0.65893551800000005</c:v>
                </c:pt>
                <c:pt idx="19767">
                  <c:v>0.65898435399999999</c:v>
                </c:pt>
                <c:pt idx="19768">
                  <c:v>0.65903319000000005</c:v>
                </c:pt>
                <c:pt idx="19769">
                  <c:v>0.65908202699999996</c:v>
                </c:pt>
                <c:pt idx="19770">
                  <c:v>0.65908202699999996</c:v>
                </c:pt>
                <c:pt idx="19771">
                  <c:v>0.65913086300000001</c:v>
                </c:pt>
                <c:pt idx="19772">
                  <c:v>0.65917969899999995</c:v>
                </c:pt>
                <c:pt idx="19773">
                  <c:v>0.65917969899999995</c:v>
                </c:pt>
                <c:pt idx="19774">
                  <c:v>0.659228535</c:v>
                </c:pt>
                <c:pt idx="19775">
                  <c:v>0.65927737200000003</c:v>
                </c:pt>
                <c:pt idx="19776">
                  <c:v>0.65927737200000003</c:v>
                </c:pt>
                <c:pt idx="19777">
                  <c:v>0.65932615000000006</c:v>
                </c:pt>
                <c:pt idx="19778">
                  <c:v>0.659374986</c:v>
                </c:pt>
                <c:pt idx="19779">
                  <c:v>0.65942382200000005</c:v>
                </c:pt>
                <c:pt idx="19780">
                  <c:v>0.65942382200000005</c:v>
                </c:pt>
                <c:pt idx="19781">
                  <c:v>0.65947265799999999</c:v>
                </c:pt>
                <c:pt idx="19782">
                  <c:v>0.65947265799999999</c:v>
                </c:pt>
                <c:pt idx="19783">
                  <c:v>0.65952149500000001</c:v>
                </c:pt>
                <c:pt idx="19784">
                  <c:v>0.65957033099999995</c:v>
                </c:pt>
                <c:pt idx="19785">
                  <c:v>0.65957033099999995</c:v>
                </c:pt>
                <c:pt idx="19786">
                  <c:v>0.65961916700000001</c:v>
                </c:pt>
                <c:pt idx="19787">
                  <c:v>0.65966794500000003</c:v>
                </c:pt>
                <c:pt idx="19788">
                  <c:v>0.65971678099999997</c:v>
                </c:pt>
                <c:pt idx="19789">
                  <c:v>0.65971678099999997</c:v>
                </c:pt>
                <c:pt idx="19790">
                  <c:v>0.65976561700000003</c:v>
                </c:pt>
                <c:pt idx="19791">
                  <c:v>0.65981445400000005</c:v>
                </c:pt>
                <c:pt idx="19792">
                  <c:v>0.65981445400000005</c:v>
                </c:pt>
                <c:pt idx="19793">
                  <c:v>0.65986328999999999</c:v>
                </c:pt>
                <c:pt idx="19794">
                  <c:v>0.65991212600000004</c:v>
                </c:pt>
                <c:pt idx="19795">
                  <c:v>0.65991212600000004</c:v>
                </c:pt>
                <c:pt idx="19796">
                  <c:v>0.65996096199999998</c:v>
                </c:pt>
                <c:pt idx="19797">
                  <c:v>0.66000974000000001</c:v>
                </c:pt>
                <c:pt idx="19798">
                  <c:v>0.66000974000000001</c:v>
                </c:pt>
                <c:pt idx="19799">
                  <c:v>0.66005857700000004</c:v>
                </c:pt>
                <c:pt idx="19800">
                  <c:v>0.66010741299999998</c:v>
                </c:pt>
                <c:pt idx="19801">
                  <c:v>0.66015624900000003</c:v>
                </c:pt>
                <c:pt idx="19802">
                  <c:v>0.66015624900000003</c:v>
                </c:pt>
                <c:pt idx="19803">
                  <c:v>0.66020508499999997</c:v>
                </c:pt>
                <c:pt idx="19804">
                  <c:v>0.66025392199999999</c:v>
                </c:pt>
                <c:pt idx="19805">
                  <c:v>0.66025392199999999</c:v>
                </c:pt>
                <c:pt idx="19806">
                  <c:v>0.66030275800000005</c:v>
                </c:pt>
                <c:pt idx="19807">
                  <c:v>0.66035153599999996</c:v>
                </c:pt>
                <c:pt idx="19808">
                  <c:v>0.66035153599999996</c:v>
                </c:pt>
                <c:pt idx="19809">
                  <c:v>0.66040037200000001</c:v>
                </c:pt>
                <c:pt idx="19810">
                  <c:v>0.66044920799999995</c:v>
                </c:pt>
                <c:pt idx="19811">
                  <c:v>0.66044920799999995</c:v>
                </c:pt>
                <c:pt idx="19812">
                  <c:v>0.66049804400000001</c:v>
                </c:pt>
                <c:pt idx="19813">
                  <c:v>0.66054688100000003</c:v>
                </c:pt>
                <c:pt idx="19814">
                  <c:v>0.66054688100000003</c:v>
                </c:pt>
                <c:pt idx="19815">
                  <c:v>0.66059571699999997</c:v>
                </c:pt>
                <c:pt idx="19816">
                  <c:v>0.66064455300000002</c:v>
                </c:pt>
                <c:pt idx="19817">
                  <c:v>0.66064455300000002</c:v>
                </c:pt>
                <c:pt idx="19818">
                  <c:v>0.66069333100000005</c:v>
                </c:pt>
                <c:pt idx="19819">
                  <c:v>0.66074216699999999</c:v>
                </c:pt>
                <c:pt idx="19820">
                  <c:v>0.66074216699999999</c:v>
                </c:pt>
                <c:pt idx="19821">
                  <c:v>0.66079100400000002</c:v>
                </c:pt>
                <c:pt idx="19822">
                  <c:v>0.66083983999999996</c:v>
                </c:pt>
                <c:pt idx="19823">
                  <c:v>0.66083983999999996</c:v>
                </c:pt>
                <c:pt idx="19824">
                  <c:v>0.66088867600000001</c:v>
                </c:pt>
                <c:pt idx="19825">
                  <c:v>0.66093751199999995</c:v>
                </c:pt>
                <c:pt idx="19826">
                  <c:v>0.66093751199999995</c:v>
                </c:pt>
                <c:pt idx="19827">
                  <c:v>0.66098634899999997</c:v>
                </c:pt>
                <c:pt idx="19828">
                  <c:v>0.66098634899999997</c:v>
                </c:pt>
                <c:pt idx="19829">
                  <c:v>0.66103518500000003</c:v>
                </c:pt>
                <c:pt idx="19830">
                  <c:v>0.66108396300000005</c:v>
                </c:pt>
                <c:pt idx="19831">
                  <c:v>0.66108396300000005</c:v>
                </c:pt>
                <c:pt idx="19832">
                  <c:v>0.66113279899999999</c:v>
                </c:pt>
                <c:pt idx="19833">
                  <c:v>0.66118163500000005</c:v>
                </c:pt>
                <c:pt idx="19834">
                  <c:v>0.66118163500000005</c:v>
                </c:pt>
                <c:pt idx="19835">
                  <c:v>0.66123047099999999</c:v>
                </c:pt>
                <c:pt idx="19836">
                  <c:v>0.66127930800000001</c:v>
                </c:pt>
                <c:pt idx="19837">
                  <c:v>0.66127930800000001</c:v>
                </c:pt>
                <c:pt idx="19838">
                  <c:v>0.66132814399999995</c:v>
                </c:pt>
                <c:pt idx="19839">
                  <c:v>0.66137698</c:v>
                </c:pt>
                <c:pt idx="19840">
                  <c:v>0.66137698</c:v>
                </c:pt>
                <c:pt idx="19841">
                  <c:v>0.66142575800000003</c:v>
                </c:pt>
                <c:pt idx="19842">
                  <c:v>0.66147459399999997</c:v>
                </c:pt>
                <c:pt idx="19843">
                  <c:v>0.66147459399999997</c:v>
                </c:pt>
                <c:pt idx="19844">
                  <c:v>0.661523431</c:v>
                </c:pt>
                <c:pt idx="19845">
                  <c:v>0.66157226700000005</c:v>
                </c:pt>
                <c:pt idx="19846">
                  <c:v>0.66157226700000005</c:v>
                </c:pt>
                <c:pt idx="19847">
                  <c:v>0.66162110299999999</c:v>
                </c:pt>
                <c:pt idx="19848">
                  <c:v>0.66166993900000004</c:v>
                </c:pt>
                <c:pt idx="19849">
                  <c:v>0.66166993900000004</c:v>
                </c:pt>
                <c:pt idx="19850">
                  <c:v>0.66171877599999995</c:v>
                </c:pt>
                <c:pt idx="19851">
                  <c:v>0.66171877599999995</c:v>
                </c:pt>
                <c:pt idx="19852">
                  <c:v>0.66176755399999998</c:v>
                </c:pt>
                <c:pt idx="19853">
                  <c:v>0.66181639000000003</c:v>
                </c:pt>
                <c:pt idx="19854">
                  <c:v>0.66181639000000003</c:v>
                </c:pt>
                <c:pt idx="19855">
                  <c:v>0.66186522599999997</c:v>
                </c:pt>
                <c:pt idx="19856">
                  <c:v>0.66191406200000003</c:v>
                </c:pt>
                <c:pt idx="19857">
                  <c:v>0.66191406200000003</c:v>
                </c:pt>
                <c:pt idx="19858">
                  <c:v>0.66196289799999997</c:v>
                </c:pt>
                <c:pt idx="19859">
                  <c:v>0.66201173499999999</c:v>
                </c:pt>
                <c:pt idx="19860">
                  <c:v>0.66201173499999999</c:v>
                </c:pt>
                <c:pt idx="19861">
                  <c:v>0.66206057100000004</c:v>
                </c:pt>
                <c:pt idx="19862">
                  <c:v>0.66206057100000004</c:v>
                </c:pt>
                <c:pt idx="19863">
                  <c:v>0.66210934899999996</c:v>
                </c:pt>
                <c:pt idx="19864">
                  <c:v>0.66215818500000001</c:v>
                </c:pt>
                <c:pt idx="19865">
                  <c:v>0.66215818500000001</c:v>
                </c:pt>
                <c:pt idx="19866">
                  <c:v>0.66220702099999995</c:v>
                </c:pt>
                <c:pt idx="19867">
                  <c:v>0.66225585799999998</c:v>
                </c:pt>
                <c:pt idx="19868">
                  <c:v>0.66225585799999998</c:v>
                </c:pt>
                <c:pt idx="19869">
                  <c:v>0.66230469400000003</c:v>
                </c:pt>
                <c:pt idx="19870">
                  <c:v>0.66235352999999997</c:v>
                </c:pt>
                <c:pt idx="19871">
                  <c:v>0.66235352999999997</c:v>
                </c:pt>
                <c:pt idx="19872">
                  <c:v>0.66240236600000002</c:v>
                </c:pt>
                <c:pt idx="19873">
                  <c:v>0.66245114400000005</c:v>
                </c:pt>
                <c:pt idx="19874">
                  <c:v>0.66245114400000005</c:v>
                </c:pt>
                <c:pt idx="19875">
                  <c:v>0.66249998099999996</c:v>
                </c:pt>
                <c:pt idx="19876">
                  <c:v>0.66249998099999996</c:v>
                </c:pt>
                <c:pt idx="19877">
                  <c:v>0.66254881700000001</c:v>
                </c:pt>
                <c:pt idx="19878">
                  <c:v>0.66259765299999995</c:v>
                </c:pt>
                <c:pt idx="19879">
                  <c:v>0.66264648900000001</c:v>
                </c:pt>
                <c:pt idx="19880">
                  <c:v>0.66264648900000001</c:v>
                </c:pt>
                <c:pt idx="19881">
                  <c:v>0.66269532499999995</c:v>
                </c:pt>
                <c:pt idx="19882">
                  <c:v>0.66269532499999995</c:v>
                </c:pt>
                <c:pt idx="19883">
                  <c:v>0.66274416199999997</c:v>
                </c:pt>
                <c:pt idx="19884">
                  <c:v>0.66279294</c:v>
                </c:pt>
                <c:pt idx="19885">
                  <c:v>0.66279294</c:v>
                </c:pt>
                <c:pt idx="19886">
                  <c:v>0.66284177600000005</c:v>
                </c:pt>
                <c:pt idx="19887">
                  <c:v>0.66289061199999999</c:v>
                </c:pt>
                <c:pt idx="19888">
                  <c:v>0.66289061199999999</c:v>
                </c:pt>
                <c:pt idx="19889">
                  <c:v>0.66293944800000004</c:v>
                </c:pt>
                <c:pt idx="19890">
                  <c:v>0.66298828499999996</c:v>
                </c:pt>
                <c:pt idx="19891">
                  <c:v>0.66298828499999996</c:v>
                </c:pt>
                <c:pt idx="19892">
                  <c:v>0.66303712100000001</c:v>
                </c:pt>
                <c:pt idx="19893">
                  <c:v>0.66308595699999995</c:v>
                </c:pt>
                <c:pt idx="19894">
                  <c:v>0.66308595699999995</c:v>
                </c:pt>
                <c:pt idx="19895">
                  <c:v>0.663134793</c:v>
                </c:pt>
                <c:pt idx="19896">
                  <c:v>0.66318357100000003</c:v>
                </c:pt>
                <c:pt idx="19897">
                  <c:v>0.66318357100000003</c:v>
                </c:pt>
                <c:pt idx="19898">
                  <c:v>0.66323240800000005</c:v>
                </c:pt>
                <c:pt idx="19899">
                  <c:v>0.66328124399999999</c:v>
                </c:pt>
                <c:pt idx="19900">
                  <c:v>0.66328124399999999</c:v>
                </c:pt>
                <c:pt idx="19901">
                  <c:v>0.66333008000000004</c:v>
                </c:pt>
                <c:pt idx="19902">
                  <c:v>0.66337891599999999</c:v>
                </c:pt>
                <c:pt idx="19903">
                  <c:v>0.66342775200000004</c:v>
                </c:pt>
                <c:pt idx="19904">
                  <c:v>0.66342775200000004</c:v>
                </c:pt>
                <c:pt idx="19905">
                  <c:v>0.66347658899999995</c:v>
                </c:pt>
                <c:pt idx="19906">
                  <c:v>0.66352536699999998</c:v>
                </c:pt>
                <c:pt idx="19907">
                  <c:v>0.66352536699999998</c:v>
                </c:pt>
                <c:pt idx="19908">
                  <c:v>0.66357420300000003</c:v>
                </c:pt>
                <c:pt idx="19909">
                  <c:v>0.66362303899999997</c:v>
                </c:pt>
                <c:pt idx="19910">
                  <c:v>0.66362303899999997</c:v>
                </c:pt>
                <c:pt idx="19911">
                  <c:v>0.66367187500000002</c:v>
                </c:pt>
                <c:pt idx="19912">
                  <c:v>0.66372071200000005</c:v>
                </c:pt>
                <c:pt idx="19913">
                  <c:v>0.66376954799999999</c:v>
                </c:pt>
                <c:pt idx="19914">
                  <c:v>0.66376954799999999</c:v>
                </c:pt>
                <c:pt idx="19915">
                  <c:v>0.66381838400000004</c:v>
                </c:pt>
                <c:pt idx="19916">
                  <c:v>0.66386716199999996</c:v>
                </c:pt>
                <c:pt idx="19917">
                  <c:v>0.66386716199999996</c:v>
                </c:pt>
                <c:pt idx="19918">
                  <c:v>0.66391599800000001</c:v>
                </c:pt>
                <c:pt idx="19919">
                  <c:v>0.66396483500000003</c:v>
                </c:pt>
                <c:pt idx="19920">
                  <c:v>0.66401367099999997</c:v>
                </c:pt>
                <c:pt idx="19921">
                  <c:v>0.66401367099999997</c:v>
                </c:pt>
                <c:pt idx="19922">
                  <c:v>0.66406250700000002</c:v>
                </c:pt>
                <c:pt idx="19923">
                  <c:v>0.66411134299999997</c:v>
                </c:pt>
                <c:pt idx="19924">
                  <c:v>0.66416017900000002</c:v>
                </c:pt>
                <c:pt idx="19925">
                  <c:v>0.66416017900000002</c:v>
                </c:pt>
                <c:pt idx="19926">
                  <c:v>0.66420895700000004</c:v>
                </c:pt>
                <c:pt idx="19927">
                  <c:v>0.66425779399999996</c:v>
                </c:pt>
                <c:pt idx="19928">
                  <c:v>0.66430663000000001</c:v>
                </c:pt>
                <c:pt idx="19929">
                  <c:v>0.66430663000000001</c:v>
                </c:pt>
                <c:pt idx="19930">
                  <c:v>0.66435546599999995</c:v>
                </c:pt>
                <c:pt idx="19931">
                  <c:v>0.664404302</c:v>
                </c:pt>
                <c:pt idx="19932">
                  <c:v>0.664404302</c:v>
                </c:pt>
                <c:pt idx="19933">
                  <c:v>0.66445313900000003</c:v>
                </c:pt>
                <c:pt idx="19934">
                  <c:v>0.66450197499999997</c:v>
                </c:pt>
                <c:pt idx="19935">
                  <c:v>0.66455075299999999</c:v>
                </c:pt>
                <c:pt idx="19936">
                  <c:v>0.66455075299999999</c:v>
                </c:pt>
                <c:pt idx="19937">
                  <c:v>0.66459958900000005</c:v>
                </c:pt>
                <c:pt idx="19938">
                  <c:v>0.66464842499999999</c:v>
                </c:pt>
                <c:pt idx="19939">
                  <c:v>0.66469726200000001</c:v>
                </c:pt>
                <c:pt idx="19940">
                  <c:v>0.66469726200000001</c:v>
                </c:pt>
                <c:pt idx="19941">
                  <c:v>0.66474609799999995</c:v>
                </c:pt>
                <c:pt idx="19942">
                  <c:v>0.664794934</c:v>
                </c:pt>
                <c:pt idx="19943">
                  <c:v>0.66484376999999995</c:v>
                </c:pt>
                <c:pt idx="19944">
                  <c:v>0.66484376999999995</c:v>
                </c:pt>
                <c:pt idx="19945">
                  <c:v>0.664892606</c:v>
                </c:pt>
                <c:pt idx="19946">
                  <c:v>0.66494138400000002</c:v>
                </c:pt>
                <c:pt idx="19947">
                  <c:v>0.66494138400000002</c:v>
                </c:pt>
                <c:pt idx="19948">
                  <c:v>0.66499022100000005</c:v>
                </c:pt>
                <c:pt idx="19949">
                  <c:v>0.66503905699999999</c:v>
                </c:pt>
                <c:pt idx="19950">
                  <c:v>0.66508789300000004</c:v>
                </c:pt>
                <c:pt idx="19951">
                  <c:v>0.66508789300000004</c:v>
                </c:pt>
                <c:pt idx="19952">
                  <c:v>0.66513672899999998</c:v>
                </c:pt>
                <c:pt idx="19953">
                  <c:v>0.66518556600000001</c:v>
                </c:pt>
                <c:pt idx="19954">
                  <c:v>0.66518556600000001</c:v>
                </c:pt>
                <c:pt idx="19955">
                  <c:v>0.66523440199999995</c:v>
                </c:pt>
                <c:pt idx="19956">
                  <c:v>0.66528317999999997</c:v>
                </c:pt>
                <c:pt idx="19957">
                  <c:v>0.66533201600000003</c:v>
                </c:pt>
                <c:pt idx="19958">
                  <c:v>0.66533201600000003</c:v>
                </c:pt>
                <c:pt idx="19959">
                  <c:v>0.66538085199999997</c:v>
                </c:pt>
                <c:pt idx="19960">
                  <c:v>0.66542968899999999</c:v>
                </c:pt>
                <c:pt idx="19961">
                  <c:v>0.66542968899999999</c:v>
                </c:pt>
                <c:pt idx="19962">
                  <c:v>0.66547852500000004</c:v>
                </c:pt>
                <c:pt idx="19963">
                  <c:v>0.66552736099999998</c:v>
                </c:pt>
                <c:pt idx="19964">
                  <c:v>0.66552736099999998</c:v>
                </c:pt>
                <c:pt idx="19965">
                  <c:v>0.66557619700000004</c:v>
                </c:pt>
                <c:pt idx="19966">
                  <c:v>0.66562497499999995</c:v>
                </c:pt>
                <c:pt idx="19967">
                  <c:v>0.66562497499999995</c:v>
                </c:pt>
                <c:pt idx="19968">
                  <c:v>0.665673811</c:v>
                </c:pt>
                <c:pt idx="19969">
                  <c:v>0.66572264800000003</c:v>
                </c:pt>
                <c:pt idx="19970">
                  <c:v>0.66577148399999997</c:v>
                </c:pt>
                <c:pt idx="19971">
                  <c:v>0.66577148399999997</c:v>
                </c:pt>
                <c:pt idx="19972">
                  <c:v>0.66582032000000002</c:v>
                </c:pt>
                <c:pt idx="19973">
                  <c:v>0.66586915599999996</c:v>
                </c:pt>
                <c:pt idx="19974">
                  <c:v>0.66586915599999996</c:v>
                </c:pt>
                <c:pt idx="19975">
                  <c:v>0.66591799299999999</c:v>
                </c:pt>
                <c:pt idx="19976">
                  <c:v>0.66596677100000001</c:v>
                </c:pt>
                <c:pt idx="19977">
                  <c:v>0.66596677100000001</c:v>
                </c:pt>
                <c:pt idx="19978">
                  <c:v>0.66601560699999995</c:v>
                </c:pt>
                <c:pt idx="19979">
                  <c:v>0.66606444300000001</c:v>
                </c:pt>
                <c:pt idx="19980">
                  <c:v>0.66611327899999995</c:v>
                </c:pt>
                <c:pt idx="19981">
                  <c:v>0.66611327899999995</c:v>
                </c:pt>
                <c:pt idx="19982">
                  <c:v>0.66616211599999997</c:v>
                </c:pt>
                <c:pt idx="19983">
                  <c:v>0.66621095200000002</c:v>
                </c:pt>
                <c:pt idx="19984">
                  <c:v>0.66621095200000002</c:v>
                </c:pt>
                <c:pt idx="19985">
                  <c:v>0.66625978799999996</c:v>
                </c:pt>
                <c:pt idx="19986">
                  <c:v>0.66630856599999999</c:v>
                </c:pt>
                <c:pt idx="19987">
                  <c:v>0.66630856599999999</c:v>
                </c:pt>
                <c:pt idx="19988">
                  <c:v>0.66635740200000004</c:v>
                </c:pt>
                <c:pt idx="19989">
                  <c:v>0.66640623799999998</c:v>
                </c:pt>
                <c:pt idx="19990">
                  <c:v>0.66640623799999998</c:v>
                </c:pt>
                <c:pt idx="19991">
                  <c:v>0.66645507500000001</c:v>
                </c:pt>
                <c:pt idx="19992">
                  <c:v>0.66650391099999995</c:v>
                </c:pt>
                <c:pt idx="19993">
                  <c:v>0.66650391099999995</c:v>
                </c:pt>
                <c:pt idx="19994">
                  <c:v>0.666552747</c:v>
                </c:pt>
                <c:pt idx="19995">
                  <c:v>0.66660158300000005</c:v>
                </c:pt>
                <c:pt idx="19996">
                  <c:v>0.66665041999999997</c:v>
                </c:pt>
                <c:pt idx="19997">
                  <c:v>0.66665041999999997</c:v>
                </c:pt>
                <c:pt idx="19998">
                  <c:v>0.66669919799999999</c:v>
                </c:pt>
                <c:pt idx="19999">
                  <c:v>0.66674803400000004</c:v>
                </c:pt>
                <c:pt idx="20000">
                  <c:v>0.66674803400000004</c:v>
                </c:pt>
                <c:pt idx="20001">
                  <c:v>0.66679686999999999</c:v>
                </c:pt>
                <c:pt idx="20002">
                  <c:v>0.66684570600000004</c:v>
                </c:pt>
                <c:pt idx="20003">
                  <c:v>0.66684570600000004</c:v>
                </c:pt>
                <c:pt idx="20004">
                  <c:v>0.66689454299999995</c:v>
                </c:pt>
                <c:pt idx="20005">
                  <c:v>0.666943379</c:v>
                </c:pt>
                <c:pt idx="20006">
                  <c:v>0.666943379</c:v>
                </c:pt>
                <c:pt idx="20007">
                  <c:v>0.66699221500000005</c:v>
                </c:pt>
                <c:pt idx="20008">
                  <c:v>0.66704099299999997</c:v>
                </c:pt>
                <c:pt idx="20009">
                  <c:v>0.66704099299999997</c:v>
                </c:pt>
                <c:pt idx="20010">
                  <c:v>0.66708982900000002</c:v>
                </c:pt>
                <c:pt idx="20011">
                  <c:v>0.66713866499999996</c:v>
                </c:pt>
                <c:pt idx="20012">
                  <c:v>0.66713866499999996</c:v>
                </c:pt>
                <c:pt idx="20013">
                  <c:v>0.66718750199999999</c:v>
                </c:pt>
                <c:pt idx="20014">
                  <c:v>0.66723633800000004</c:v>
                </c:pt>
                <c:pt idx="20015">
                  <c:v>0.66723633800000004</c:v>
                </c:pt>
                <c:pt idx="20016">
                  <c:v>0.66728517399999998</c:v>
                </c:pt>
                <c:pt idx="20017">
                  <c:v>0.66733401000000003</c:v>
                </c:pt>
                <c:pt idx="20018">
                  <c:v>0.66733401000000003</c:v>
                </c:pt>
                <c:pt idx="20019">
                  <c:v>0.66738278799999995</c:v>
                </c:pt>
                <c:pt idx="20020">
                  <c:v>0.66743162499999997</c:v>
                </c:pt>
                <c:pt idx="20021">
                  <c:v>0.66743162499999997</c:v>
                </c:pt>
                <c:pt idx="20022">
                  <c:v>0.66748046100000002</c:v>
                </c:pt>
                <c:pt idx="20023">
                  <c:v>0.66752929699999997</c:v>
                </c:pt>
                <c:pt idx="20024">
                  <c:v>0.66752929699999997</c:v>
                </c:pt>
                <c:pt idx="20025">
                  <c:v>0.66757813300000002</c:v>
                </c:pt>
                <c:pt idx="20026">
                  <c:v>0.66762697000000004</c:v>
                </c:pt>
                <c:pt idx="20027">
                  <c:v>0.66762697000000004</c:v>
                </c:pt>
                <c:pt idx="20028">
                  <c:v>0.66767580599999998</c:v>
                </c:pt>
                <c:pt idx="20029">
                  <c:v>0.66772458400000001</c:v>
                </c:pt>
                <c:pt idx="20030">
                  <c:v>0.66772458400000001</c:v>
                </c:pt>
                <c:pt idx="20031">
                  <c:v>0.66777341999999995</c:v>
                </c:pt>
                <c:pt idx="20032">
                  <c:v>0.667822256</c:v>
                </c:pt>
                <c:pt idx="20033">
                  <c:v>0.667822256</c:v>
                </c:pt>
                <c:pt idx="20034">
                  <c:v>0.66787109200000006</c:v>
                </c:pt>
                <c:pt idx="20035">
                  <c:v>0.66787109200000006</c:v>
                </c:pt>
                <c:pt idx="20036">
                  <c:v>0.66791992899999997</c:v>
                </c:pt>
                <c:pt idx="20037">
                  <c:v>0.66796876500000002</c:v>
                </c:pt>
                <c:pt idx="20038">
                  <c:v>0.66801760099999996</c:v>
                </c:pt>
                <c:pt idx="20039">
                  <c:v>0.66801760099999996</c:v>
                </c:pt>
                <c:pt idx="20040">
                  <c:v>0.66806637899999999</c:v>
                </c:pt>
                <c:pt idx="20041">
                  <c:v>0.66811521500000004</c:v>
                </c:pt>
                <c:pt idx="20042">
                  <c:v>0.66811521500000004</c:v>
                </c:pt>
                <c:pt idx="20043">
                  <c:v>0.66816405199999995</c:v>
                </c:pt>
                <c:pt idx="20044">
                  <c:v>0.668212888</c:v>
                </c:pt>
                <c:pt idx="20045">
                  <c:v>0.668212888</c:v>
                </c:pt>
                <c:pt idx="20046">
                  <c:v>0.66826172399999995</c:v>
                </c:pt>
                <c:pt idx="20047">
                  <c:v>0.66831056</c:v>
                </c:pt>
                <c:pt idx="20048">
                  <c:v>0.66831056</c:v>
                </c:pt>
                <c:pt idx="20049">
                  <c:v>0.66835939700000002</c:v>
                </c:pt>
                <c:pt idx="20050">
                  <c:v>0.66835939700000002</c:v>
                </c:pt>
                <c:pt idx="20051">
                  <c:v>0.66840817500000005</c:v>
                </c:pt>
                <c:pt idx="20052">
                  <c:v>0.66845701099999999</c:v>
                </c:pt>
                <c:pt idx="20053">
                  <c:v>0.66845701099999999</c:v>
                </c:pt>
                <c:pt idx="20054">
                  <c:v>0.66850584700000004</c:v>
                </c:pt>
                <c:pt idx="20055">
                  <c:v>0.66855468299999998</c:v>
                </c:pt>
                <c:pt idx="20056">
                  <c:v>0.66855468299999998</c:v>
                </c:pt>
                <c:pt idx="20057">
                  <c:v>0.66860351900000003</c:v>
                </c:pt>
                <c:pt idx="20058">
                  <c:v>0.66865235599999995</c:v>
                </c:pt>
                <c:pt idx="20059">
                  <c:v>0.66865235599999995</c:v>
                </c:pt>
                <c:pt idx="20060">
                  <c:v>0.668701192</c:v>
                </c:pt>
                <c:pt idx="20061">
                  <c:v>0.668701192</c:v>
                </c:pt>
                <c:pt idx="20062">
                  <c:v>0.66875002800000005</c:v>
                </c:pt>
                <c:pt idx="20063">
                  <c:v>0.66879880599999997</c:v>
                </c:pt>
                <c:pt idx="20064">
                  <c:v>0.66879880599999997</c:v>
                </c:pt>
                <c:pt idx="20065">
                  <c:v>0.66884764200000002</c:v>
                </c:pt>
                <c:pt idx="20066">
                  <c:v>0.66889647900000004</c:v>
                </c:pt>
                <c:pt idx="20067">
                  <c:v>0.66889647900000004</c:v>
                </c:pt>
                <c:pt idx="20068">
                  <c:v>0.66894531499999998</c:v>
                </c:pt>
                <c:pt idx="20069">
                  <c:v>0.66899415100000004</c:v>
                </c:pt>
                <c:pt idx="20070">
                  <c:v>0.66899415100000004</c:v>
                </c:pt>
                <c:pt idx="20071">
                  <c:v>0.66904298699999998</c:v>
                </c:pt>
                <c:pt idx="20072">
                  <c:v>0.669091824</c:v>
                </c:pt>
                <c:pt idx="20073">
                  <c:v>0.669091824</c:v>
                </c:pt>
                <c:pt idx="20074">
                  <c:v>0.66914060200000003</c:v>
                </c:pt>
                <c:pt idx="20075">
                  <c:v>0.66918943799999997</c:v>
                </c:pt>
                <c:pt idx="20076">
                  <c:v>0.66918943799999997</c:v>
                </c:pt>
                <c:pt idx="20077">
                  <c:v>0.66923827400000002</c:v>
                </c:pt>
                <c:pt idx="20078">
                  <c:v>0.66928710999999996</c:v>
                </c:pt>
                <c:pt idx="20079">
                  <c:v>0.66928710999999996</c:v>
                </c:pt>
                <c:pt idx="20080">
                  <c:v>0.66933594600000001</c:v>
                </c:pt>
                <c:pt idx="20081">
                  <c:v>0.66933594600000001</c:v>
                </c:pt>
                <c:pt idx="20082">
                  <c:v>0.66938478300000004</c:v>
                </c:pt>
                <c:pt idx="20083">
                  <c:v>0.66943361899999998</c:v>
                </c:pt>
                <c:pt idx="20084">
                  <c:v>0.66943361899999998</c:v>
                </c:pt>
                <c:pt idx="20085">
                  <c:v>0.66948239700000001</c:v>
                </c:pt>
                <c:pt idx="20086">
                  <c:v>0.66953123299999995</c:v>
                </c:pt>
                <c:pt idx="20087">
                  <c:v>0.66953123299999995</c:v>
                </c:pt>
                <c:pt idx="20088">
                  <c:v>0.669580069</c:v>
                </c:pt>
                <c:pt idx="20089">
                  <c:v>0.66962890600000002</c:v>
                </c:pt>
                <c:pt idx="20090">
                  <c:v>0.66962890600000002</c:v>
                </c:pt>
                <c:pt idx="20091">
                  <c:v>0.66967774199999996</c:v>
                </c:pt>
                <c:pt idx="20092">
                  <c:v>0.66972657800000002</c:v>
                </c:pt>
                <c:pt idx="20093">
                  <c:v>0.66972657800000002</c:v>
                </c:pt>
                <c:pt idx="20094">
                  <c:v>0.66977541399999996</c:v>
                </c:pt>
                <c:pt idx="20095">
                  <c:v>0.66982419199999998</c:v>
                </c:pt>
                <c:pt idx="20096">
                  <c:v>0.66982419199999998</c:v>
                </c:pt>
                <c:pt idx="20097">
                  <c:v>0.66987302900000001</c:v>
                </c:pt>
                <c:pt idx="20098">
                  <c:v>0.66992186499999995</c:v>
                </c:pt>
                <c:pt idx="20099">
                  <c:v>0.66992186499999995</c:v>
                </c:pt>
                <c:pt idx="20100">
                  <c:v>0.669970701</c:v>
                </c:pt>
                <c:pt idx="20101">
                  <c:v>0.67001953700000005</c:v>
                </c:pt>
                <c:pt idx="20102">
                  <c:v>0.67001953700000005</c:v>
                </c:pt>
                <c:pt idx="20103">
                  <c:v>0.67006837299999999</c:v>
                </c:pt>
                <c:pt idx="20104">
                  <c:v>0.67011721000000002</c:v>
                </c:pt>
                <c:pt idx="20105">
                  <c:v>0.67011721000000002</c:v>
                </c:pt>
                <c:pt idx="20106">
                  <c:v>0.67016598800000005</c:v>
                </c:pt>
                <c:pt idx="20107">
                  <c:v>0.67021482399999999</c:v>
                </c:pt>
                <c:pt idx="20108">
                  <c:v>0.67021482399999999</c:v>
                </c:pt>
                <c:pt idx="20109">
                  <c:v>0.67026366000000004</c:v>
                </c:pt>
                <c:pt idx="20110">
                  <c:v>0.67031249599999998</c:v>
                </c:pt>
                <c:pt idx="20111">
                  <c:v>0.67031249599999998</c:v>
                </c:pt>
                <c:pt idx="20112">
                  <c:v>0.670361333</c:v>
                </c:pt>
                <c:pt idx="20113">
                  <c:v>0.67041016899999994</c:v>
                </c:pt>
                <c:pt idx="20114">
                  <c:v>0.670459005</c:v>
                </c:pt>
                <c:pt idx="20115">
                  <c:v>0.670459005</c:v>
                </c:pt>
                <c:pt idx="20116">
                  <c:v>0.67050784100000005</c:v>
                </c:pt>
                <c:pt idx="20117">
                  <c:v>0.67055661899999996</c:v>
                </c:pt>
                <c:pt idx="20118">
                  <c:v>0.67055661899999996</c:v>
                </c:pt>
                <c:pt idx="20119">
                  <c:v>0.67060545599999999</c:v>
                </c:pt>
                <c:pt idx="20120">
                  <c:v>0.67065429200000004</c:v>
                </c:pt>
                <c:pt idx="20121">
                  <c:v>0.67065429200000004</c:v>
                </c:pt>
                <c:pt idx="20122">
                  <c:v>0.67070312799999998</c:v>
                </c:pt>
                <c:pt idx="20123">
                  <c:v>0.67075196400000003</c:v>
                </c:pt>
                <c:pt idx="20124">
                  <c:v>0.67075196400000003</c:v>
                </c:pt>
                <c:pt idx="20125">
                  <c:v>0.67080079999999997</c:v>
                </c:pt>
                <c:pt idx="20126">
                  <c:v>0.670849637</c:v>
                </c:pt>
                <c:pt idx="20127">
                  <c:v>0.67089841500000003</c:v>
                </c:pt>
                <c:pt idx="20128">
                  <c:v>0.67089841500000003</c:v>
                </c:pt>
                <c:pt idx="20129">
                  <c:v>0.67094725099999997</c:v>
                </c:pt>
                <c:pt idx="20130">
                  <c:v>0.67099608700000002</c:v>
                </c:pt>
                <c:pt idx="20131">
                  <c:v>0.67104492299999996</c:v>
                </c:pt>
                <c:pt idx="20132">
                  <c:v>0.67104492299999996</c:v>
                </c:pt>
                <c:pt idx="20133">
                  <c:v>0.67109375999999998</c:v>
                </c:pt>
                <c:pt idx="20134">
                  <c:v>0.67114259600000004</c:v>
                </c:pt>
                <c:pt idx="20135">
                  <c:v>0.67114259600000004</c:v>
                </c:pt>
                <c:pt idx="20136">
                  <c:v>0.67119143199999998</c:v>
                </c:pt>
                <c:pt idx="20137">
                  <c:v>0.67124021</c:v>
                </c:pt>
                <c:pt idx="20138">
                  <c:v>0.67128904599999994</c:v>
                </c:pt>
                <c:pt idx="20139">
                  <c:v>0.67128904599999994</c:v>
                </c:pt>
                <c:pt idx="20140">
                  <c:v>0.67133788299999997</c:v>
                </c:pt>
                <c:pt idx="20141">
                  <c:v>0.67138671900000002</c:v>
                </c:pt>
                <c:pt idx="20142">
                  <c:v>0.67143555499999996</c:v>
                </c:pt>
                <c:pt idx="20143">
                  <c:v>0.67143555499999996</c:v>
                </c:pt>
                <c:pt idx="20144">
                  <c:v>0.67148439100000001</c:v>
                </c:pt>
                <c:pt idx="20145">
                  <c:v>0.67153322699999995</c:v>
                </c:pt>
                <c:pt idx="20146">
                  <c:v>0.67153322699999995</c:v>
                </c:pt>
                <c:pt idx="20147">
                  <c:v>0.67158200499999998</c:v>
                </c:pt>
                <c:pt idx="20148">
                  <c:v>0.67163084200000001</c:v>
                </c:pt>
                <c:pt idx="20149">
                  <c:v>0.67167967799999995</c:v>
                </c:pt>
                <c:pt idx="20150">
                  <c:v>0.67167967799999995</c:v>
                </c:pt>
                <c:pt idx="20151">
                  <c:v>0.671728514</c:v>
                </c:pt>
                <c:pt idx="20152">
                  <c:v>0.67177735000000005</c:v>
                </c:pt>
                <c:pt idx="20153">
                  <c:v>0.67182618699999996</c:v>
                </c:pt>
                <c:pt idx="20154">
                  <c:v>0.67182618699999996</c:v>
                </c:pt>
                <c:pt idx="20155">
                  <c:v>0.67187502300000002</c:v>
                </c:pt>
                <c:pt idx="20156">
                  <c:v>0.67192380100000004</c:v>
                </c:pt>
                <c:pt idx="20157">
                  <c:v>0.67197263699999998</c:v>
                </c:pt>
                <c:pt idx="20158">
                  <c:v>0.67197263699999998</c:v>
                </c:pt>
                <c:pt idx="20159">
                  <c:v>0.67202147300000004</c:v>
                </c:pt>
                <c:pt idx="20160">
                  <c:v>0.67207030999999995</c:v>
                </c:pt>
                <c:pt idx="20161">
                  <c:v>0.67207030999999995</c:v>
                </c:pt>
                <c:pt idx="20162">
                  <c:v>0.672119146</c:v>
                </c:pt>
                <c:pt idx="20163">
                  <c:v>0.67216798200000005</c:v>
                </c:pt>
                <c:pt idx="20164">
                  <c:v>0.67221681799999999</c:v>
                </c:pt>
                <c:pt idx="20165">
                  <c:v>0.67221681799999999</c:v>
                </c:pt>
                <c:pt idx="20166">
                  <c:v>0.67226559600000002</c:v>
                </c:pt>
                <c:pt idx="20167">
                  <c:v>0.67231443199999996</c:v>
                </c:pt>
                <c:pt idx="20168">
                  <c:v>0.67231443199999996</c:v>
                </c:pt>
                <c:pt idx="20169">
                  <c:v>0.67236326899999999</c:v>
                </c:pt>
                <c:pt idx="20170">
                  <c:v>0.67241210500000004</c:v>
                </c:pt>
                <c:pt idx="20171">
                  <c:v>0.67241210500000004</c:v>
                </c:pt>
                <c:pt idx="20172">
                  <c:v>0.67246094099999998</c:v>
                </c:pt>
                <c:pt idx="20173">
                  <c:v>0.67250977700000003</c:v>
                </c:pt>
                <c:pt idx="20174">
                  <c:v>0.67250977700000003</c:v>
                </c:pt>
                <c:pt idx="20175">
                  <c:v>0.67255861400000005</c:v>
                </c:pt>
                <c:pt idx="20176">
                  <c:v>0.67260745</c:v>
                </c:pt>
                <c:pt idx="20177">
                  <c:v>0.67260745</c:v>
                </c:pt>
                <c:pt idx="20178">
                  <c:v>0.67265622800000002</c:v>
                </c:pt>
                <c:pt idx="20179">
                  <c:v>0.67270506399999996</c:v>
                </c:pt>
                <c:pt idx="20180">
                  <c:v>0.67270506399999996</c:v>
                </c:pt>
                <c:pt idx="20181">
                  <c:v>0.67275390000000002</c:v>
                </c:pt>
                <c:pt idx="20182">
                  <c:v>0.67280273700000004</c:v>
                </c:pt>
                <c:pt idx="20183">
                  <c:v>0.67285157299999998</c:v>
                </c:pt>
                <c:pt idx="20184">
                  <c:v>0.67285157299999998</c:v>
                </c:pt>
                <c:pt idx="20185">
                  <c:v>0.67290040900000003</c:v>
                </c:pt>
                <c:pt idx="20186">
                  <c:v>0.67290040900000003</c:v>
                </c:pt>
                <c:pt idx="20187">
                  <c:v>0.67294924499999997</c:v>
                </c:pt>
                <c:pt idx="20188">
                  <c:v>0.672998023</c:v>
                </c:pt>
                <c:pt idx="20189">
                  <c:v>0.67304685900000005</c:v>
                </c:pt>
                <c:pt idx="20190">
                  <c:v>0.67304685900000005</c:v>
                </c:pt>
                <c:pt idx="20191">
                  <c:v>0.67309569599999997</c:v>
                </c:pt>
                <c:pt idx="20192">
                  <c:v>0.67314453200000002</c:v>
                </c:pt>
                <c:pt idx="20193">
                  <c:v>0.67314453200000002</c:v>
                </c:pt>
                <c:pt idx="20194">
                  <c:v>0.67319336799999996</c:v>
                </c:pt>
                <c:pt idx="20195">
                  <c:v>0.67324220400000001</c:v>
                </c:pt>
                <c:pt idx="20196">
                  <c:v>0.67324220400000001</c:v>
                </c:pt>
                <c:pt idx="20197">
                  <c:v>0.67329104100000003</c:v>
                </c:pt>
                <c:pt idx="20198">
                  <c:v>0.67333981899999995</c:v>
                </c:pt>
                <c:pt idx="20199">
                  <c:v>0.67333981899999995</c:v>
                </c:pt>
                <c:pt idx="20200">
                  <c:v>0.673388655</c:v>
                </c:pt>
                <c:pt idx="20201">
                  <c:v>0.67343749100000005</c:v>
                </c:pt>
                <c:pt idx="20202">
                  <c:v>0.67343749100000005</c:v>
                </c:pt>
                <c:pt idx="20203">
                  <c:v>0.673486327</c:v>
                </c:pt>
                <c:pt idx="20204">
                  <c:v>0.67353516400000002</c:v>
                </c:pt>
                <c:pt idx="20205">
                  <c:v>0.67353516400000002</c:v>
                </c:pt>
                <c:pt idx="20206">
                  <c:v>0.67358399999999996</c:v>
                </c:pt>
                <c:pt idx="20207">
                  <c:v>0.67363283600000001</c:v>
                </c:pt>
                <c:pt idx="20208">
                  <c:v>0.67368161400000004</c:v>
                </c:pt>
                <c:pt idx="20209">
                  <c:v>0.67368161400000004</c:v>
                </c:pt>
                <c:pt idx="20210">
                  <c:v>0.67373044999999998</c:v>
                </c:pt>
                <c:pt idx="20211">
                  <c:v>0.67377928600000003</c:v>
                </c:pt>
                <c:pt idx="20212">
                  <c:v>0.67377928600000003</c:v>
                </c:pt>
                <c:pt idx="20213">
                  <c:v>0.67382812299999995</c:v>
                </c:pt>
                <c:pt idx="20214">
                  <c:v>0.67382812299999995</c:v>
                </c:pt>
                <c:pt idx="20215">
                  <c:v>0.673876959</c:v>
                </c:pt>
                <c:pt idx="20216">
                  <c:v>0.67392579500000005</c:v>
                </c:pt>
                <c:pt idx="20217">
                  <c:v>0.67392579500000005</c:v>
                </c:pt>
                <c:pt idx="20218">
                  <c:v>0.67397463099999999</c:v>
                </c:pt>
                <c:pt idx="20219">
                  <c:v>0.67402340900000002</c:v>
                </c:pt>
                <c:pt idx="20220">
                  <c:v>0.67407224600000004</c:v>
                </c:pt>
                <c:pt idx="20221">
                  <c:v>0.67407224600000004</c:v>
                </c:pt>
                <c:pt idx="20222">
                  <c:v>0.67412108199999998</c:v>
                </c:pt>
                <c:pt idx="20223">
                  <c:v>0.67416991800000003</c:v>
                </c:pt>
                <c:pt idx="20224">
                  <c:v>0.67416991800000003</c:v>
                </c:pt>
                <c:pt idx="20225">
                  <c:v>0.67421875399999998</c:v>
                </c:pt>
                <c:pt idx="20226">
                  <c:v>0.67421875399999998</c:v>
                </c:pt>
                <c:pt idx="20227">
                  <c:v>0.674267591</c:v>
                </c:pt>
                <c:pt idx="20228">
                  <c:v>0.67431642700000005</c:v>
                </c:pt>
                <c:pt idx="20229">
                  <c:v>0.67431642700000005</c:v>
                </c:pt>
                <c:pt idx="20230">
                  <c:v>0.67436526299999999</c:v>
                </c:pt>
                <c:pt idx="20231">
                  <c:v>0.67441404100000002</c:v>
                </c:pt>
                <c:pt idx="20232">
                  <c:v>0.67441404100000002</c:v>
                </c:pt>
                <c:pt idx="20233">
                  <c:v>0.67446287699999996</c:v>
                </c:pt>
                <c:pt idx="20234">
                  <c:v>0.67451171300000001</c:v>
                </c:pt>
                <c:pt idx="20235">
                  <c:v>0.67451171300000001</c:v>
                </c:pt>
                <c:pt idx="20236">
                  <c:v>0.67456055000000004</c:v>
                </c:pt>
                <c:pt idx="20237">
                  <c:v>0.67460938599999998</c:v>
                </c:pt>
                <c:pt idx="20238">
                  <c:v>0.67460938599999998</c:v>
                </c:pt>
                <c:pt idx="20239">
                  <c:v>0.67465822200000003</c:v>
                </c:pt>
                <c:pt idx="20240">
                  <c:v>0.67470705799999997</c:v>
                </c:pt>
                <c:pt idx="20241">
                  <c:v>0.67470705799999997</c:v>
                </c:pt>
                <c:pt idx="20242">
                  <c:v>0.674755836</c:v>
                </c:pt>
                <c:pt idx="20243">
                  <c:v>0.67480467300000002</c:v>
                </c:pt>
                <c:pt idx="20244">
                  <c:v>0.67480467300000002</c:v>
                </c:pt>
                <c:pt idx="20245">
                  <c:v>0.67485350899999996</c:v>
                </c:pt>
                <c:pt idx="20246">
                  <c:v>0.67485350899999996</c:v>
                </c:pt>
                <c:pt idx="20247">
                  <c:v>0.67490234500000001</c:v>
                </c:pt>
                <c:pt idx="20248">
                  <c:v>0.67495118099999996</c:v>
                </c:pt>
                <c:pt idx="20249">
                  <c:v>0.67495118099999996</c:v>
                </c:pt>
                <c:pt idx="20250">
                  <c:v>0.67500001799999998</c:v>
                </c:pt>
                <c:pt idx="20251">
                  <c:v>0.67504885400000003</c:v>
                </c:pt>
                <c:pt idx="20252">
                  <c:v>0.67504885400000003</c:v>
                </c:pt>
                <c:pt idx="20253">
                  <c:v>0.67509763199999995</c:v>
                </c:pt>
                <c:pt idx="20254">
                  <c:v>0.675146468</c:v>
                </c:pt>
                <c:pt idx="20255">
                  <c:v>0.675146468</c:v>
                </c:pt>
                <c:pt idx="20256">
                  <c:v>0.67519530400000005</c:v>
                </c:pt>
                <c:pt idx="20257">
                  <c:v>0.67524413999999999</c:v>
                </c:pt>
                <c:pt idx="20258">
                  <c:v>0.67524413999999999</c:v>
                </c:pt>
                <c:pt idx="20259">
                  <c:v>0.67529297700000002</c:v>
                </c:pt>
                <c:pt idx="20260">
                  <c:v>0.67529297700000002</c:v>
                </c:pt>
                <c:pt idx="20261">
                  <c:v>0.67534181299999996</c:v>
                </c:pt>
                <c:pt idx="20262">
                  <c:v>0.67539064900000001</c:v>
                </c:pt>
                <c:pt idx="20263">
                  <c:v>0.67539064900000001</c:v>
                </c:pt>
                <c:pt idx="20264">
                  <c:v>0.67543942700000004</c:v>
                </c:pt>
                <c:pt idx="20265">
                  <c:v>0.67548826299999998</c:v>
                </c:pt>
                <c:pt idx="20266">
                  <c:v>0.67548826299999998</c:v>
                </c:pt>
                <c:pt idx="20267">
                  <c:v>0.6755371</c:v>
                </c:pt>
                <c:pt idx="20268">
                  <c:v>0.67558593600000005</c:v>
                </c:pt>
                <c:pt idx="20269">
                  <c:v>0.67558593600000005</c:v>
                </c:pt>
                <c:pt idx="20270">
                  <c:v>0.67563477199999999</c:v>
                </c:pt>
                <c:pt idx="20271">
                  <c:v>0.67563477199999999</c:v>
                </c:pt>
                <c:pt idx="20272">
                  <c:v>0.67568360800000005</c:v>
                </c:pt>
                <c:pt idx="20273">
                  <c:v>0.67573244499999996</c:v>
                </c:pt>
                <c:pt idx="20274">
                  <c:v>0.67573244499999996</c:v>
                </c:pt>
                <c:pt idx="20275">
                  <c:v>0.67578122299999999</c:v>
                </c:pt>
                <c:pt idx="20276">
                  <c:v>0.67583005900000004</c:v>
                </c:pt>
                <c:pt idx="20277">
                  <c:v>0.67587889499999998</c:v>
                </c:pt>
                <c:pt idx="20278">
                  <c:v>0.67587889499999998</c:v>
                </c:pt>
                <c:pt idx="20279">
                  <c:v>0.67592773100000003</c:v>
                </c:pt>
                <c:pt idx="20280">
                  <c:v>0.67592773100000003</c:v>
                </c:pt>
                <c:pt idx="20281">
                  <c:v>0.67597656699999997</c:v>
                </c:pt>
                <c:pt idx="20282">
                  <c:v>0.676025404</c:v>
                </c:pt>
                <c:pt idx="20283">
                  <c:v>0.676025404</c:v>
                </c:pt>
                <c:pt idx="20284">
                  <c:v>0.67607424000000005</c:v>
                </c:pt>
                <c:pt idx="20285">
                  <c:v>0.67612301799999996</c:v>
                </c:pt>
                <c:pt idx="20286">
                  <c:v>0.67612301799999996</c:v>
                </c:pt>
                <c:pt idx="20287">
                  <c:v>0.67617185400000002</c:v>
                </c:pt>
                <c:pt idx="20288">
                  <c:v>0.67622068999999996</c:v>
                </c:pt>
                <c:pt idx="20289">
                  <c:v>0.67622068999999996</c:v>
                </c:pt>
                <c:pt idx="20290">
                  <c:v>0.67626952699999998</c:v>
                </c:pt>
                <c:pt idx="20291">
                  <c:v>0.67631836300000003</c:v>
                </c:pt>
                <c:pt idx="20292">
                  <c:v>0.67631836300000003</c:v>
                </c:pt>
                <c:pt idx="20293">
                  <c:v>0.67636719899999997</c:v>
                </c:pt>
                <c:pt idx="20294">
                  <c:v>0.67641603500000003</c:v>
                </c:pt>
                <c:pt idx="20295">
                  <c:v>0.67641603500000003</c:v>
                </c:pt>
                <c:pt idx="20296">
                  <c:v>0.67646487200000005</c:v>
                </c:pt>
                <c:pt idx="20297">
                  <c:v>0.67651364999999997</c:v>
                </c:pt>
                <c:pt idx="20298">
                  <c:v>0.67651364999999997</c:v>
                </c:pt>
                <c:pt idx="20299">
                  <c:v>0.67656248600000002</c:v>
                </c:pt>
                <c:pt idx="20300">
                  <c:v>0.67661132199999996</c:v>
                </c:pt>
                <c:pt idx="20301">
                  <c:v>0.67661132199999996</c:v>
                </c:pt>
                <c:pt idx="20302">
                  <c:v>0.67666015800000001</c:v>
                </c:pt>
                <c:pt idx="20303">
                  <c:v>0.67670899399999995</c:v>
                </c:pt>
                <c:pt idx="20304">
                  <c:v>0.67675783099999998</c:v>
                </c:pt>
                <c:pt idx="20305">
                  <c:v>0.67675783099999998</c:v>
                </c:pt>
                <c:pt idx="20306">
                  <c:v>0.67680666700000003</c:v>
                </c:pt>
                <c:pt idx="20307">
                  <c:v>0.67685544499999994</c:v>
                </c:pt>
                <c:pt idx="20308">
                  <c:v>0.67685544499999994</c:v>
                </c:pt>
                <c:pt idx="20309">
                  <c:v>0.676904281</c:v>
                </c:pt>
                <c:pt idx="20310">
                  <c:v>0.67695311700000005</c:v>
                </c:pt>
                <c:pt idx="20311">
                  <c:v>0.67695311700000005</c:v>
                </c:pt>
                <c:pt idx="20312">
                  <c:v>0.67700195399999996</c:v>
                </c:pt>
                <c:pt idx="20313">
                  <c:v>0.67705079000000001</c:v>
                </c:pt>
                <c:pt idx="20314">
                  <c:v>0.67705079000000001</c:v>
                </c:pt>
                <c:pt idx="20315">
                  <c:v>0.67709962599999995</c:v>
                </c:pt>
                <c:pt idx="20316">
                  <c:v>0.67714846200000001</c:v>
                </c:pt>
                <c:pt idx="20317">
                  <c:v>0.67719724000000003</c:v>
                </c:pt>
                <c:pt idx="20318">
                  <c:v>0.67719724000000003</c:v>
                </c:pt>
                <c:pt idx="20319">
                  <c:v>0.67724607699999995</c:v>
                </c:pt>
                <c:pt idx="20320">
                  <c:v>0.677294913</c:v>
                </c:pt>
                <c:pt idx="20321">
                  <c:v>0.67734374900000005</c:v>
                </c:pt>
                <c:pt idx="20322">
                  <c:v>0.67734374900000005</c:v>
                </c:pt>
                <c:pt idx="20323">
                  <c:v>0.67739258499999999</c:v>
                </c:pt>
                <c:pt idx="20324">
                  <c:v>0.67744142100000004</c:v>
                </c:pt>
                <c:pt idx="20325">
                  <c:v>0.67749025799999996</c:v>
                </c:pt>
                <c:pt idx="20326">
                  <c:v>0.67749025799999996</c:v>
                </c:pt>
                <c:pt idx="20327">
                  <c:v>0.67753903599999998</c:v>
                </c:pt>
                <c:pt idx="20328">
                  <c:v>0.67758787200000004</c:v>
                </c:pt>
                <c:pt idx="20329">
                  <c:v>0.67758787200000004</c:v>
                </c:pt>
                <c:pt idx="20330">
                  <c:v>0.67763670799999998</c:v>
                </c:pt>
                <c:pt idx="20331">
                  <c:v>0.67768554400000003</c:v>
                </c:pt>
                <c:pt idx="20332">
                  <c:v>0.67773438100000005</c:v>
                </c:pt>
                <c:pt idx="20333">
                  <c:v>0.67773438100000005</c:v>
                </c:pt>
                <c:pt idx="20334">
                  <c:v>0.67778321699999999</c:v>
                </c:pt>
                <c:pt idx="20335">
                  <c:v>0.67783205300000005</c:v>
                </c:pt>
                <c:pt idx="20336">
                  <c:v>0.67783205300000005</c:v>
                </c:pt>
                <c:pt idx="20337">
                  <c:v>0.67788083099999996</c:v>
                </c:pt>
                <c:pt idx="20338">
                  <c:v>0.67792966700000001</c:v>
                </c:pt>
                <c:pt idx="20339">
                  <c:v>0.67797850400000004</c:v>
                </c:pt>
                <c:pt idx="20340">
                  <c:v>0.67797850400000004</c:v>
                </c:pt>
                <c:pt idx="20341">
                  <c:v>0.67802733999999998</c:v>
                </c:pt>
                <c:pt idx="20342">
                  <c:v>0.67807617600000003</c:v>
                </c:pt>
                <c:pt idx="20343">
                  <c:v>0.67812501199999997</c:v>
                </c:pt>
                <c:pt idx="20344">
                  <c:v>0.67812501199999997</c:v>
                </c:pt>
                <c:pt idx="20345">
                  <c:v>0.67817384800000002</c:v>
                </c:pt>
                <c:pt idx="20346">
                  <c:v>0.67822268500000005</c:v>
                </c:pt>
                <c:pt idx="20347">
                  <c:v>0.67827146299999996</c:v>
                </c:pt>
                <c:pt idx="20348">
                  <c:v>0.67827146299999996</c:v>
                </c:pt>
                <c:pt idx="20349">
                  <c:v>0.67832029900000002</c:v>
                </c:pt>
                <c:pt idx="20350">
                  <c:v>0.67836913499999996</c:v>
                </c:pt>
                <c:pt idx="20351">
                  <c:v>0.67841797100000001</c:v>
                </c:pt>
                <c:pt idx="20352">
                  <c:v>0.67841797100000001</c:v>
                </c:pt>
                <c:pt idx="20353">
                  <c:v>0.67846680800000003</c:v>
                </c:pt>
                <c:pt idx="20354">
                  <c:v>0.67851564399999997</c:v>
                </c:pt>
                <c:pt idx="20355">
                  <c:v>0.67851564399999997</c:v>
                </c:pt>
                <c:pt idx="20356">
                  <c:v>0.67856448000000003</c:v>
                </c:pt>
                <c:pt idx="20357">
                  <c:v>0.67861325800000005</c:v>
                </c:pt>
                <c:pt idx="20358">
                  <c:v>0.67861325800000005</c:v>
                </c:pt>
                <c:pt idx="20359">
                  <c:v>0.67866209399999999</c:v>
                </c:pt>
                <c:pt idx="20360">
                  <c:v>0.67871093100000002</c:v>
                </c:pt>
                <c:pt idx="20361">
                  <c:v>0.67875976699999996</c:v>
                </c:pt>
                <c:pt idx="20362">
                  <c:v>0.67875976699999996</c:v>
                </c:pt>
                <c:pt idx="20363">
                  <c:v>0.67880860300000001</c:v>
                </c:pt>
                <c:pt idx="20364">
                  <c:v>0.67885743899999995</c:v>
                </c:pt>
                <c:pt idx="20365">
                  <c:v>0.67885743899999995</c:v>
                </c:pt>
                <c:pt idx="20366">
                  <c:v>0.678906275</c:v>
                </c:pt>
                <c:pt idx="20367">
                  <c:v>0.67895505300000003</c:v>
                </c:pt>
                <c:pt idx="20368">
                  <c:v>0.67895505300000003</c:v>
                </c:pt>
                <c:pt idx="20369">
                  <c:v>0.67900389000000005</c:v>
                </c:pt>
                <c:pt idx="20370">
                  <c:v>0.679052726</c:v>
                </c:pt>
                <c:pt idx="20371">
                  <c:v>0.67910156200000005</c:v>
                </c:pt>
                <c:pt idx="20372">
                  <c:v>0.67910156200000005</c:v>
                </c:pt>
                <c:pt idx="20373">
                  <c:v>0.67915039799999999</c:v>
                </c:pt>
                <c:pt idx="20374">
                  <c:v>0.67919923500000001</c:v>
                </c:pt>
                <c:pt idx="20375">
                  <c:v>0.67919923500000001</c:v>
                </c:pt>
                <c:pt idx="20376">
                  <c:v>0.67924807099999995</c:v>
                </c:pt>
                <c:pt idx="20377">
                  <c:v>0.67929684899999998</c:v>
                </c:pt>
                <c:pt idx="20378">
                  <c:v>0.67929684899999998</c:v>
                </c:pt>
                <c:pt idx="20379">
                  <c:v>0.67934568500000003</c:v>
                </c:pt>
                <c:pt idx="20380">
                  <c:v>0.67939452099999997</c:v>
                </c:pt>
                <c:pt idx="20381">
                  <c:v>0.679443358</c:v>
                </c:pt>
                <c:pt idx="20382">
                  <c:v>0.679443358</c:v>
                </c:pt>
                <c:pt idx="20383">
                  <c:v>0.67949219400000005</c:v>
                </c:pt>
                <c:pt idx="20384">
                  <c:v>0.67954102999999999</c:v>
                </c:pt>
                <c:pt idx="20385">
                  <c:v>0.67954102999999999</c:v>
                </c:pt>
                <c:pt idx="20386">
                  <c:v>0.67958986600000004</c:v>
                </c:pt>
                <c:pt idx="20387">
                  <c:v>0.67963864399999996</c:v>
                </c:pt>
                <c:pt idx="20388">
                  <c:v>0.67963864399999996</c:v>
                </c:pt>
                <c:pt idx="20389">
                  <c:v>0.67968748000000001</c:v>
                </c:pt>
                <c:pt idx="20390">
                  <c:v>0.67973631700000003</c:v>
                </c:pt>
                <c:pt idx="20391">
                  <c:v>0.67978515299999998</c:v>
                </c:pt>
                <c:pt idx="20392">
                  <c:v>0.67978515299999998</c:v>
                </c:pt>
                <c:pt idx="20393">
                  <c:v>0.67983398900000003</c:v>
                </c:pt>
                <c:pt idx="20394">
                  <c:v>0.67988282499999997</c:v>
                </c:pt>
                <c:pt idx="20395">
                  <c:v>0.67988282499999997</c:v>
                </c:pt>
                <c:pt idx="20396">
                  <c:v>0.67993166199999999</c:v>
                </c:pt>
                <c:pt idx="20397">
                  <c:v>0.67998049800000004</c:v>
                </c:pt>
                <c:pt idx="20398">
                  <c:v>0.67998049800000004</c:v>
                </c:pt>
                <c:pt idx="20399">
                  <c:v>0.68002927599999996</c:v>
                </c:pt>
                <c:pt idx="20400">
                  <c:v>0.68007811200000001</c:v>
                </c:pt>
                <c:pt idx="20401">
                  <c:v>0.68007811200000001</c:v>
                </c:pt>
                <c:pt idx="20402">
                  <c:v>0.68012694799999995</c:v>
                </c:pt>
                <c:pt idx="20403">
                  <c:v>0.68017578499999998</c:v>
                </c:pt>
                <c:pt idx="20404">
                  <c:v>0.68017578499999998</c:v>
                </c:pt>
                <c:pt idx="20405">
                  <c:v>0.68022462100000003</c:v>
                </c:pt>
                <c:pt idx="20406">
                  <c:v>0.68027345699999997</c:v>
                </c:pt>
                <c:pt idx="20407">
                  <c:v>0.68032229300000002</c:v>
                </c:pt>
                <c:pt idx="20408">
                  <c:v>0.68032229300000002</c:v>
                </c:pt>
                <c:pt idx="20409">
                  <c:v>0.68037107100000005</c:v>
                </c:pt>
                <c:pt idx="20410">
                  <c:v>0.68041990699999999</c:v>
                </c:pt>
                <c:pt idx="20411">
                  <c:v>0.68041990699999999</c:v>
                </c:pt>
                <c:pt idx="20412">
                  <c:v>0.68046874400000001</c:v>
                </c:pt>
                <c:pt idx="20413">
                  <c:v>0.68046874400000001</c:v>
                </c:pt>
                <c:pt idx="20414">
                  <c:v>0.68051757999999996</c:v>
                </c:pt>
                <c:pt idx="20415">
                  <c:v>0.68056641600000001</c:v>
                </c:pt>
                <c:pt idx="20416">
                  <c:v>0.68056641600000001</c:v>
                </c:pt>
                <c:pt idx="20417">
                  <c:v>0.68061525199999995</c:v>
                </c:pt>
                <c:pt idx="20418">
                  <c:v>0.68066408899999997</c:v>
                </c:pt>
                <c:pt idx="20419">
                  <c:v>0.680712867</c:v>
                </c:pt>
                <c:pt idx="20420">
                  <c:v>0.680712867</c:v>
                </c:pt>
                <c:pt idx="20421">
                  <c:v>0.68076170300000005</c:v>
                </c:pt>
                <c:pt idx="20422">
                  <c:v>0.68081053899999999</c:v>
                </c:pt>
                <c:pt idx="20423">
                  <c:v>0.68081053899999999</c:v>
                </c:pt>
                <c:pt idx="20424">
                  <c:v>0.68085937500000004</c:v>
                </c:pt>
                <c:pt idx="20425">
                  <c:v>0.68085937500000004</c:v>
                </c:pt>
                <c:pt idx="20426">
                  <c:v>0.68090821199999996</c:v>
                </c:pt>
                <c:pt idx="20427">
                  <c:v>0.68095704800000001</c:v>
                </c:pt>
                <c:pt idx="20428">
                  <c:v>0.68095704800000001</c:v>
                </c:pt>
                <c:pt idx="20429">
                  <c:v>0.68100588399999995</c:v>
                </c:pt>
                <c:pt idx="20430">
                  <c:v>0.68105466199999998</c:v>
                </c:pt>
                <c:pt idx="20431">
                  <c:v>0.68105466199999998</c:v>
                </c:pt>
                <c:pt idx="20432">
                  <c:v>0.68110349800000003</c:v>
                </c:pt>
                <c:pt idx="20433">
                  <c:v>0.68115233399999997</c:v>
                </c:pt>
                <c:pt idx="20434">
                  <c:v>0.68115233399999997</c:v>
                </c:pt>
                <c:pt idx="20435">
                  <c:v>0.68120117099999999</c:v>
                </c:pt>
                <c:pt idx="20436">
                  <c:v>0.68125000700000005</c:v>
                </c:pt>
                <c:pt idx="20437">
                  <c:v>0.68125000700000005</c:v>
                </c:pt>
                <c:pt idx="20438">
                  <c:v>0.68129884299999999</c:v>
                </c:pt>
                <c:pt idx="20439">
                  <c:v>0.68134767900000004</c:v>
                </c:pt>
                <c:pt idx="20440">
                  <c:v>0.68134767900000004</c:v>
                </c:pt>
                <c:pt idx="20441">
                  <c:v>0.68139645699999996</c:v>
                </c:pt>
                <c:pt idx="20442">
                  <c:v>0.68144529399999998</c:v>
                </c:pt>
                <c:pt idx="20443">
                  <c:v>0.68144529399999998</c:v>
                </c:pt>
                <c:pt idx="20444">
                  <c:v>0.68149413000000003</c:v>
                </c:pt>
                <c:pt idx="20445">
                  <c:v>0.68154296599999997</c:v>
                </c:pt>
                <c:pt idx="20446">
                  <c:v>0.68154296599999997</c:v>
                </c:pt>
                <c:pt idx="20447">
                  <c:v>0.68159180200000002</c:v>
                </c:pt>
                <c:pt idx="20448">
                  <c:v>0.68164063900000005</c:v>
                </c:pt>
                <c:pt idx="20449">
                  <c:v>0.68164063900000005</c:v>
                </c:pt>
                <c:pt idx="20450">
                  <c:v>0.68168947499999999</c:v>
                </c:pt>
                <c:pt idx="20451">
                  <c:v>0.68173825300000002</c:v>
                </c:pt>
                <c:pt idx="20452">
                  <c:v>0.68173825300000002</c:v>
                </c:pt>
                <c:pt idx="20453">
                  <c:v>0.68178708899999996</c:v>
                </c:pt>
                <c:pt idx="20454">
                  <c:v>0.68183592500000001</c:v>
                </c:pt>
                <c:pt idx="20455">
                  <c:v>0.68183592500000001</c:v>
                </c:pt>
                <c:pt idx="20456">
                  <c:v>0.68188476099999995</c:v>
                </c:pt>
                <c:pt idx="20457">
                  <c:v>0.68188476099999995</c:v>
                </c:pt>
                <c:pt idx="20458">
                  <c:v>0.68193359799999997</c:v>
                </c:pt>
                <c:pt idx="20459">
                  <c:v>0.68198243400000003</c:v>
                </c:pt>
                <c:pt idx="20460">
                  <c:v>0.68198243400000003</c:v>
                </c:pt>
                <c:pt idx="20461">
                  <c:v>0.68203126999999997</c:v>
                </c:pt>
                <c:pt idx="20462">
                  <c:v>0.68208010600000002</c:v>
                </c:pt>
                <c:pt idx="20463">
                  <c:v>0.68208010600000002</c:v>
                </c:pt>
                <c:pt idx="20464">
                  <c:v>0.68212888400000005</c:v>
                </c:pt>
                <c:pt idx="20465">
                  <c:v>0.68217772099999996</c:v>
                </c:pt>
                <c:pt idx="20466">
                  <c:v>0.68217772099999996</c:v>
                </c:pt>
                <c:pt idx="20467">
                  <c:v>0.68222655700000001</c:v>
                </c:pt>
                <c:pt idx="20468">
                  <c:v>0.68227539299999995</c:v>
                </c:pt>
                <c:pt idx="20469">
                  <c:v>0.68227539299999995</c:v>
                </c:pt>
                <c:pt idx="20470">
                  <c:v>0.682324229</c:v>
                </c:pt>
                <c:pt idx="20471">
                  <c:v>0.68237306600000003</c:v>
                </c:pt>
                <c:pt idx="20472">
                  <c:v>0.68237306600000003</c:v>
                </c:pt>
                <c:pt idx="20473">
                  <c:v>0.68242190199999997</c:v>
                </c:pt>
                <c:pt idx="20474">
                  <c:v>0.68242190199999997</c:v>
                </c:pt>
                <c:pt idx="20475">
                  <c:v>0.68247068</c:v>
                </c:pt>
                <c:pt idx="20476">
                  <c:v>0.68251951600000005</c:v>
                </c:pt>
                <c:pt idx="20477">
                  <c:v>0.68251951600000005</c:v>
                </c:pt>
                <c:pt idx="20478">
                  <c:v>0.68256835199999999</c:v>
                </c:pt>
                <c:pt idx="20479">
                  <c:v>0.68261718800000004</c:v>
                </c:pt>
                <c:pt idx="20480">
                  <c:v>0.68261718800000004</c:v>
                </c:pt>
                <c:pt idx="20481">
                  <c:v>0.68266602499999995</c:v>
                </c:pt>
                <c:pt idx="20482">
                  <c:v>0.68266602499999995</c:v>
                </c:pt>
                <c:pt idx="20483">
                  <c:v>0.68271486100000001</c:v>
                </c:pt>
                <c:pt idx="20484">
                  <c:v>0.68276369699999995</c:v>
                </c:pt>
                <c:pt idx="20485">
                  <c:v>0.68276369699999995</c:v>
                </c:pt>
                <c:pt idx="20486">
                  <c:v>0.68281247499999997</c:v>
                </c:pt>
                <c:pt idx="20487">
                  <c:v>0.68286131100000003</c:v>
                </c:pt>
                <c:pt idx="20488">
                  <c:v>0.68291014800000005</c:v>
                </c:pt>
                <c:pt idx="20489">
                  <c:v>0.68291014800000005</c:v>
                </c:pt>
                <c:pt idx="20490">
                  <c:v>0.68295898399999999</c:v>
                </c:pt>
                <c:pt idx="20491">
                  <c:v>0.68300782000000004</c:v>
                </c:pt>
                <c:pt idx="20492">
                  <c:v>0.68300782000000004</c:v>
                </c:pt>
                <c:pt idx="20493">
                  <c:v>0.68305665599999998</c:v>
                </c:pt>
                <c:pt idx="20494">
                  <c:v>0.68310549200000004</c:v>
                </c:pt>
                <c:pt idx="20495">
                  <c:v>0.68310549200000004</c:v>
                </c:pt>
                <c:pt idx="20496">
                  <c:v>0.68315427100000004</c:v>
                </c:pt>
                <c:pt idx="20497">
                  <c:v>0.68320310699999998</c:v>
                </c:pt>
                <c:pt idx="20498">
                  <c:v>0.68320310699999998</c:v>
                </c:pt>
                <c:pt idx="20499">
                  <c:v>0.68325194300000003</c:v>
                </c:pt>
                <c:pt idx="20500">
                  <c:v>0.68330077899999997</c:v>
                </c:pt>
                <c:pt idx="20501">
                  <c:v>0.68330077899999997</c:v>
                </c:pt>
                <c:pt idx="20502">
                  <c:v>0.68334961500000002</c:v>
                </c:pt>
                <c:pt idx="20503">
                  <c:v>0.68339845200000005</c:v>
                </c:pt>
                <c:pt idx="20504">
                  <c:v>0.68339845200000005</c:v>
                </c:pt>
                <c:pt idx="20505">
                  <c:v>0.68344728799999999</c:v>
                </c:pt>
                <c:pt idx="20506">
                  <c:v>0.68349606600000001</c:v>
                </c:pt>
                <c:pt idx="20507">
                  <c:v>0.68349606600000001</c:v>
                </c:pt>
                <c:pt idx="20508">
                  <c:v>0.68354490199999995</c:v>
                </c:pt>
                <c:pt idx="20509">
                  <c:v>0.68359373800000001</c:v>
                </c:pt>
                <c:pt idx="20510">
                  <c:v>0.68364257500000003</c:v>
                </c:pt>
                <c:pt idx="20511">
                  <c:v>0.68364257500000003</c:v>
                </c:pt>
                <c:pt idx="20512">
                  <c:v>0.68369141099999997</c:v>
                </c:pt>
                <c:pt idx="20513">
                  <c:v>0.68374024700000002</c:v>
                </c:pt>
                <c:pt idx="20514">
                  <c:v>0.68378908299999996</c:v>
                </c:pt>
                <c:pt idx="20515">
                  <c:v>0.68378908299999996</c:v>
                </c:pt>
                <c:pt idx="20516">
                  <c:v>0.68383791900000002</c:v>
                </c:pt>
                <c:pt idx="20517">
                  <c:v>0.68388669800000002</c:v>
                </c:pt>
                <c:pt idx="20518">
                  <c:v>0.68388669800000002</c:v>
                </c:pt>
                <c:pt idx="20519">
                  <c:v>0.68393553399999996</c:v>
                </c:pt>
                <c:pt idx="20520">
                  <c:v>0.68398437000000001</c:v>
                </c:pt>
                <c:pt idx="20521">
                  <c:v>0.68403320599999995</c:v>
                </c:pt>
                <c:pt idx="20522">
                  <c:v>0.68403320599999995</c:v>
                </c:pt>
                <c:pt idx="20523">
                  <c:v>0.684082042</c:v>
                </c:pt>
                <c:pt idx="20524">
                  <c:v>0.68413087900000003</c:v>
                </c:pt>
                <c:pt idx="20525">
                  <c:v>0.68417971499999997</c:v>
                </c:pt>
                <c:pt idx="20526">
                  <c:v>0.68417971499999997</c:v>
                </c:pt>
                <c:pt idx="20527">
                  <c:v>0.68422849299999999</c:v>
                </c:pt>
                <c:pt idx="20528">
                  <c:v>0.68427732900000005</c:v>
                </c:pt>
                <c:pt idx="20529">
                  <c:v>0.68432616499999999</c:v>
                </c:pt>
                <c:pt idx="20530">
                  <c:v>0.68432616499999999</c:v>
                </c:pt>
                <c:pt idx="20531">
                  <c:v>0.68437500200000001</c:v>
                </c:pt>
                <c:pt idx="20532">
                  <c:v>0.68442383799999995</c:v>
                </c:pt>
                <c:pt idx="20533">
                  <c:v>0.684472674</c:v>
                </c:pt>
                <c:pt idx="20534">
                  <c:v>0.684472674</c:v>
                </c:pt>
                <c:pt idx="20535">
                  <c:v>0.68452151000000006</c:v>
                </c:pt>
                <c:pt idx="20536">
                  <c:v>0.68457028799999997</c:v>
                </c:pt>
                <c:pt idx="20537">
                  <c:v>0.68457028799999997</c:v>
                </c:pt>
                <c:pt idx="20538">
                  <c:v>0.684619125</c:v>
                </c:pt>
                <c:pt idx="20539">
                  <c:v>0.68466796100000005</c:v>
                </c:pt>
                <c:pt idx="20540">
                  <c:v>0.68471679699999999</c:v>
                </c:pt>
                <c:pt idx="20541">
                  <c:v>0.68471679699999999</c:v>
                </c:pt>
                <c:pt idx="20542">
                  <c:v>0.68476563300000004</c:v>
                </c:pt>
                <c:pt idx="20543">
                  <c:v>0.68481446899999998</c:v>
                </c:pt>
                <c:pt idx="20544">
                  <c:v>0.68486330600000001</c:v>
                </c:pt>
                <c:pt idx="20545">
                  <c:v>0.68486330600000001</c:v>
                </c:pt>
                <c:pt idx="20546">
                  <c:v>0.68491208400000003</c:v>
                </c:pt>
                <c:pt idx="20547">
                  <c:v>0.68496091999999997</c:v>
                </c:pt>
                <c:pt idx="20548">
                  <c:v>0.68500975600000003</c:v>
                </c:pt>
                <c:pt idx="20549">
                  <c:v>0.68500975600000003</c:v>
                </c:pt>
                <c:pt idx="20550">
                  <c:v>0.68505859199999997</c:v>
                </c:pt>
                <c:pt idx="20551">
                  <c:v>0.68510742899999999</c:v>
                </c:pt>
                <c:pt idx="20552">
                  <c:v>0.68515626500000004</c:v>
                </c:pt>
                <c:pt idx="20553">
                  <c:v>0.68515626500000004</c:v>
                </c:pt>
                <c:pt idx="20554">
                  <c:v>0.68520510099999998</c:v>
                </c:pt>
                <c:pt idx="20555">
                  <c:v>0.68525387900000001</c:v>
                </c:pt>
                <c:pt idx="20556">
                  <c:v>0.68525387900000001</c:v>
                </c:pt>
                <c:pt idx="20557">
                  <c:v>0.68530271499999995</c:v>
                </c:pt>
                <c:pt idx="20558">
                  <c:v>0.68535155199999997</c:v>
                </c:pt>
                <c:pt idx="20559">
                  <c:v>0.68535155199999997</c:v>
                </c:pt>
                <c:pt idx="20560">
                  <c:v>0.68540038800000003</c:v>
                </c:pt>
                <c:pt idx="20561">
                  <c:v>0.68544922399999997</c:v>
                </c:pt>
                <c:pt idx="20562">
                  <c:v>0.68549806000000002</c:v>
                </c:pt>
                <c:pt idx="20563">
                  <c:v>0.68549806000000002</c:v>
                </c:pt>
                <c:pt idx="20564">
                  <c:v>0.68554689599999996</c:v>
                </c:pt>
                <c:pt idx="20565">
                  <c:v>0.68559567399999999</c:v>
                </c:pt>
                <c:pt idx="20566">
                  <c:v>0.68559567399999999</c:v>
                </c:pt>
                <c:pt idx="20567">
                  <c:v>0.68564451100000001</c:v>
                </c:pt>
                <c:pt idx="20568">
                  <c:v>0.68569334699999995</c:v>
                </c:pt>
                <c:pt idx="20569">
                  <c:v>0.68569334699999995</c:v>
                </c:pt>
                <c:pt idx="20570">
                  <c:v>0.68574218300000001</c:v>
                </c:pt>
                <c:pt idx="20571">
                  <c:v>0.68579101899999995</c:v>
                </c:pt>
                <c:pt idx="20572">
                  <c:v>0.68579101899999995</c:v>
                </c:pt>
                <c:pt idx="20573">
                  <c:v>0.68583985599999997</c:v>
                </c:pt>
                <c:pt idx="20574">
                  <c:v>0.68588869200000002</c:v>
                </c:pt>
                <c:pt idx="20575">
                  <c:v>0.68593752799999996</c:v>
                </c:pt>
                <c:pt idx="20576">
                  <c:v>0.68593752799999996</c:v>
                </c:pt>
                <c:pt idx="20577">
                  <c:v>0.68598630599999999</c:v>
                </c:pt>
                <c:pt idx="20578">
                  <c:v>0.68603514200000004</c:v>
                </c:pt>
                <c:pt idx="20579">
                  <c:v>0.68603514200000004</c:v>
                </c:pt>
                <c:pt idx="20580">
                  <c:v>0.68608397899999995</c:v>
                </c:pt>
                <c:pt idx="20581">
                  <c:v>0.68613281500000001</c:v>
                </c:pt>
                <c:pt idx="20582">
                  <c:v>0.68618165099999995</c:v>
                </c:pt>
                <c:pt idx="20583">
                  <c:v>0.68618165099999995</c:v>
                </c:pt>
                <c:pt idx="20584">
                  <c:v>0.686230487</c:v>
                </c:pt>
                <c:pt idx="20585">
                  <c:v>0.68627932300000005</c:v>
                </c:pt>
                <c:pt idx="20586">
                  <c:v>0.68627932300000005</c:v>
                </c:pt>
                <c:pt idx="20587">
                  <c:v>0.68632810099999997</c:v>
                </c:pt>
                <c:pt idx="20588">
                  <c:v>0.68637693799999999</c:v>
                </c:pt>
                <c:pt idx="20589">
                  <c:v>0.68637693799999999</c:v>
                </c:pt>
                <c:pt idx="20590">
                  <c:v>0.68642577400000004</c:v>
                </c:pt>
                <c:pt idx="20591">
                  <c:v>0.68647460999999999</c:v>
                </c:pt>
                <c:pt idx="20592">
                  <c:v>0.68647460999999999</c:v>
                </c:pt>
                <c:pt idx="20593">
                  <c:v>0.68652344600000004</c:v>
                </c:pt>
                <c:pt idx="20594">
                  <c:v>0.68657228299999995</c:v>
                </c:pt>
                <c:pt idx="20595">
                  <c:v>0.68657228299999995</c:v>
                </c:pt>
                <c:pt idx="20596">
                  <c:v>0.686621119</c:v>
                </c:pt>
                <c:pt idx="20597">
                  <c:v>0.68666989700000003</c:v>
                </c:pt>
                <c:pt idx="20598">
                  <c:v>0.68666989700000003</c:v>
                </c:pt>
                <c:pt idx="20599">
                  <c:v>0.68671873299999997</c:v>
                </c:pt>
                <c:pt idx="20600">
                  <c:v>0.68676756900000002</c:v>
                </c:pt>
                <c:pt idx="20601">
                  <c:v>0.68681640600000005</c:v>
                </c:pt>
                <c:pt idx="20602">
                  <c:v>0.68681640600000005</c:v>
                </c:pt>
                <c:pt idx="20603">
                  <c:v>0.68686524199999999</c:v>
                </c:pt>
                <c:pt idx="20604">
                  <c:v>0.68691407800000004</c:v>
                </c:pt>
                <c:pt idx="20605">
                  <c:v>0.68691407800000004</c:v>
                </c:pt>
                <c:pt idx="20606">
                  <c:v>0.68696291399999998</c:v>
                </c:pt>
                <c:pt idx="20607">
                  <c:v>0.68701169200000001</c:v>
                </c:pt>
                <c:pt idx="20608">
                  <c:v>0.68701169200000001</c:v>
                </c:pt>
                <c:pt idx="20609">
                  <c:v>0.68706052799999995</c:v>
                </c:pt>
                <c:pt idx="20610">
                  <c:v>0.68710936499999997</c:v>
                </c:pt>
                <c:pt idx="20611">
                  <c:v>0.68710936499999997</c:v>
                </c:pt>
                <c:pt idx="20612">
                  <c:v>0.68715820100000002</c:v>
                </c:pt>
                <c:pt idx="20613">
                  <c:v>0.68720703699999997</c:v>
                </c:pt>
                <c:pt idx="20614">
                  <c:v>0.68720703699999997</c:v>
                </c:pt>
                <c:pt idx="20615">
                  <c:v>0.68725587300000002</c:v>
                </c:pt>
                <c:pt idx="20616">
                  <c:v>0.68725587300000002</c:v>
                </c:pt>
                <c:pt idx="20617">
                  <c:v>0.68730471000000004</c:v>
                </c:pt>
                <c:pt idx="20618">
                  <c:v>0.68735348799999996</c:v>
                </c:pt>
                <c:pt idx="20619">
                  <c:v>0.68735348799999996</c:v>
                </c:pt>
                <c:pt idx="20620">
                  <c:v>0.68740232400000001</c:v>
                </c:pt>
                <c:pt idx="20621">
                  <c:v>0.68745115999999995</c:v>
                </c:pt>
                <c:pt idx="20622">
                  <c:v>0.68745115999999995</c:v>
                </c:pt>
                <c:pt idx="20623">
                  <c:v>0.687499996</c:v>
                </c:pt>
                <c:pt idx="20624">
                  <c:v>0.68754883300000003</c:v>
                </c:pt>
                <c:pt idx="20625">
                  <c:v>0.68754883300000003</c:v>
                </c:pt>
                <c:pt idx="20626">
                  <c:v>0.68759766899999997</c:v>
                </c:pt>
                <c:pt idx="20627">
                  <c:v>0.68764650500000002</c:v>
                </c:pt>
                <c:pt idx="20628">
                  <c:v>0.68764650500000002</c:v>
                </c:pt>
                <c:pt idx="20629">
                  <c:v>0.68769534099999996</c:v>
                </c:pt>
                <c:pt idx="20630">
                  <c:v>0.68774411899999999</c:v>
                </c:pt>
                <c:pt idx="20631">
                  <c:v>0.68774411899999999</c:v>
                </c:pt>
                <c:pt idx="20632">
                  <c:v>0.68779295500000004</c:v>
                </c:pt>
                <c:pt idx="20633">
                  <c:v>0.68784179199999995</c:v>
                </c:pt>
                <c:pt idx="20634">
                  <c:v>0.68784179199999995</c:v>
                </c:pt>
                <c:pt idx="20635">
                  <c:v>0.687890628</c:v>
                </c:pt>
                <c:pt idx="20636">
                  <c:v>0.687890628</c:v>
                </c:pt>
                <c:pt idx="20637">
                  <c:v>0.68793946399999995</c:v>
                </c:pt>
                <c:pt idx="20638">
                  <c:v>0.6879883</c:v>
                </c:pt>
                <c:pt idx="20639">
                  <c:v>0.6879883</c:v>
                </c:pt>
                <c:pt idx="20640">
                  <c:v>0.68803713700000002</c:v>
                </c:pt>
                <c:pt idx="20641">
                  <c:v>0.68808591500000005</c:v>
                </c:pt>
                <c:pt idx="20642">
                  <c:v>0.68813475099999999</c:v>
                </c:pt>
                <c:pt idx="20643">
                  <c:v>0.68813475099999999</c:v>
                </c:pt>
                <c:pt idx="20644">
                  <c:v>0.68818358700000004</c:v>
                </c:pt>
                <c:pt idx="20645">
                  <c:v>0.68818358700000004</c:v>
                </c:pt>
                <c:pt idx="20646">
                  <c:v>0.68823242299999998</c:v>
                </c:pt>
                <c:pt idx="20647">
                  <c:v>0.68828125900000003</c:v>
                </c:pt>
                <c:pt idx="20648">
                  <c:v>0.68828125900000003</c:v>
                </c:pt>
                <c:pt idx="20649">
                  <c:v>0.68833009599999995</c:v>
                </c:pt>
                <c:pt idx="20650">
                  <c:v>0.688378932</c:v>
                </c:pt>
                <c:pt idx="20651">
                  <c:v>0.688378932</c:v>
                </c:pt>
                <c:pt idx="20652">
                  <c:v>0.68842771000000003</c:v>
                </c:pt>
                <c:pt idx="20653">
                  <c:v>0.68847654599999997</c:v>
                </c:pt>
                <c:pt idx="20654">
                  <c:v>0.68847654599999997</c:v>
                </c:pt>
                <c:pt idx="20655">
                  <c:v>0.68852538200000002</c:v>
                </c:pt>
                <c:pt idx="20656">
                  <c:v>0.68857421900000004</c:v>
                </c:pt>
                <c:pt idx="20657">
                  <c:v>0.68857421900000004</c:v>
                </c:pt>
                <c:pt idx="20658">
                  <c:v>0.68862305499999998</c:v>
                </c:pt>
                <c:pt idx="20659">
                  <c:v>0.68867189100000004</c:v>
                </c:pt>
                <c:pt idx="20660">
                  <c:v>0.68867189100000004</c:v>
                </c:pt>
                <c:pt idx="20661">
                  <c:v>0.68872072699999998</c:v>
                </c:pt>
                <c:pt idx="20662">
                  <c:v>0.688769505</c:v>
                </c:pt>
                <c:pt idx="20663">
                  <c:v>0.688769505</c:v>
                </c:pt>
                <c:pt idx="20664">
                  <c:v>0.68881834200000003</c:v>
                </c:pt>
                <c:pt idx="20665">
                  <c:v>0.68881834200000003</c:v>
                </c:pt>
                <c:pt idx="20666">
                  <c:v>0.68886717799999997</c:v>
                </c:pt>
                <c:pt idx="20667">
                  <c:v>0.68891601400000002</c:v>
                </c:pt>
                <c:pt idx="20668">
                  <c:v>0.68891601400000002</c:v>
                </c:pt>
                <c:pt idx="20669">
                  <c:v>0.68896484999999996</c:v>
                </c:pt>
                <c:pt idx="20670">
                  <c:v>0.68901368600000001</c:v>
                </c:pt>
                <c:pt idx="20671">
                  <c:v>0.68901368600000001</c:v>
                </c:pt>
                <c:pt idx="20672">
                  <c:v>0.68906252300000004</c:v>
                </c:pt>
                <c:pt idx="20673">
                  <c:v>0.68911130099999995</c:v>
                </c:pt>
                <c:pt idx="20674">
                  <c:v>0.68911130099999995</c:v>
                </c:pt>
                <c:pt idx="20675">
                  <c:v>0.68916013700000001</c:v>
                </c:pt>
                <c:pt idx="20676">
                  <c:v>0.68920897299999995</c:v>
                </c:pt>
                <c:pt idx="20677">
                  <c:v>0.68920897299999995</c:v>
                </c:pt>
                <c:pt idx="20678">
                  <c:v>0.689257809</c:v>
                </c:pt>
                <c:pt idx="20679">
                  <c:v>0.68930664600000002</c:v>
                </c:pt>
                <c:pt idx="20680">
                  <c:v>0.68930664600000002</c:v>
                </c:pt>
                <c:pt idx="20681">
                  <c:v>0.68935548199999996</c:v>
                </c:pt>
                <c:pt idx="20682">
                  <c:v>0.68940431800000002</c:v>
                </c:pt>
                <c:pt idx="20683">
                  <c:v>0.68940431800000002</c:v>
                </c:pt>
                <c:pt idx="20684">
                  <c:v>0.68945309600000004</c:v>
                </c:pt>
                <c:pt idx="20685">
                  <c:v>0.68950193199999998</c:v>
                </c:pt>
                <c:pt idx="20686">
                  <c:v>0.68950193199999998</c:v>
                </c:pt>
                <c:pt idx="20687">
                  <c:v>0.68955076900000001</c:v>
                </c:pt>
                <c:pt idx="20688">
                  <c:v>0.68959960499999995</c:v>
                </c:pt>
                <c:pt idx="20689">
                  <c:v>0.68959960499999995</c:v>
                </c:pt>
                <c:pt idx="20690">
                  <c:v>0.689648441</c:v>
                </c:pt>
                <c:pt idx="20691">
                  <c:v>0.68969727700000005</c:v>
                </c:pt>
                <c:pt idx="20692">
                  <c:v>0.68969727700000005</c:v>
                </c:pt>
                <c:pt idx="20693">
                  <c:v>0.68974611299999999</c:v>
                </c:pt>
                <c:pt idx="20694">
                  <c:v>0.68979495000000002</c:v>
                </c:pt>
                <c:pt idx="20695">
                  <c:v>0.68979495000000002</c:v>
                </c:pt>
                <c:pt idx="20696">
                  <c:v>0.68984372800000004</c:v>
                </c:pt>
                <c:pt idx="20697">
                  <c:v>0.68984372800000004</c:v>
                </c:pt>
                <c:pt idx="20698">
                  <c:v>0.68989256399999999</c:v>
                </c:pt>
                <c:pt idx="20699">
                  <c:v>0.68994140000000004</c:v>
                </c:pt>
                <c:pt idx="20700">
                  <c:v>0.68999023599999998</c:v>
                </c:pt>
                <c:pt idx="20701">
                  <c:v>0.68999023599999998</c:v>
                </c:pt>
                <c:pt idx="20702">
                  <c:v>0.690039073</c:v>
                </c:pt>
                <c:pt idx="20703">
                  <c:v>0.69008790900000005</c:v>
                </c:pt>
                <c:pt idx="20704">
                  <c:v>0.69008790900000005</c:v>
                </c:pt>
                <c:pt idx="20705">
                  <c:v>0.690136745</c:v>
                </c:pt>
                <c:pt idx="20706">
                  <c:v>0.69018552300000002</c:v>
                </c:pt>
                <c:pt idx="20707">
                  <c:v>0.69018552300000002</c:v>
                </c:pt>
                <c:pt idx="20708">
                  <c:v>0.69023435899999996</c:v>
                </c:pt>
                <c:pt idx="20709">
                  <c:v>0.69028319599999999</c:v>
                </c:pt>
                <c:pt idx="20710">
                  <c:v>0.69033203200000004</c:v>
                </c:pt>
                <c:pt idx="20711">
                  <c:v>0.69033203200000004</c:v>
                </c:pt>
                <c:pt idx="20712">
                  <c:v>0.69038086799999998</c:v>
                </c:pt>
                <c:pt idx="20713">
                  <c:v>0.69042970400000003</c:v>
                </c:pt>
                <c:pt idx="20714">
                  <c:v>0.69042970400000003</c:v>
                </c:pt>
                <c:pt idx="20715">
                  <c:v>0.69047853999999997</c:v>
                </c:pt>
                <c:pt idx="20716">
                  <c:v>0.69052731899999997</c:v>
                </c:pt>
                <c:pt idx="20717">
                  <c:v>0.69057615500000002</c:v>
                </c:pt>
                <c:pt idx="20718">
                  <c:v>0.69057615500000002</c:v>
                </c:pt>
                <c:pt idx="20719">
                  <c:v>0.69062499099999997</c:v>
                </c:pt>
                <c:pt idx="20720">
                  <c:v>0.69067382700000002</c:v>
                </c:pt>
                <c:pt idx="20721">
                  <c:v>0.69067382700000002</c:v>
                </c:pt>
                <c:pt idx="20722">
                  <c:v>0.69072266299999996</c:v>
                </c:pt>
                <c:pt idx="20723">
                  <c:v>0.69077149999999998</c:v>
                </c:pt>
                <c:pt idx="20724">
                  <c:v>0.69082033600000003</c:v>
                </c:pt>
                <c:pt idx="20725">
                  <c:v>0.69082033600000003</c:v>
                </c:pt>
                <c:pt idx="20726">
                  <c:v>0.69086911399999995</c:v>
                </c:pt>
                <c:pt idx="20727">
                  <c:v>0.69091795</c:v>
                </c:pt>
                <c:pt idx="20728">
                  <c:v>0.69096678600000005</c:v>
                </c:pt>
                <c:pt idx="20729">
                  <c:v>0.69096678600000005</c:v>
                </c:pt>
                <c:pt idx="20730">
                  <c:v>0.69101562299999997</c:v>
                </c:pt>
                <c:pt idx="20731">
                  <c:v>0.69106445900000002</c:v>
                </c:pt>
                <c:pt idx="20732">
                  <c:v>0.69111329499999996</c:v>
                </c:pt>
                <c:pt idx="20733">
                  <c:v>0.69111329499999996</c:v>
                </c:pt>
                <c:pt idx="20734">
                  <c:v>0.69116213100000001</c:v>
                </c:pt>
                <c:pt idx="20735">
                  <c:v>0.69121090900000004</c:v>
                </c:pt>
                <c:pt idx="20736">
                  <c:v>0.69125974599999995</c:v>
                </c:pt>
                <c:pt idx="20737">
                  <c:v>0.69125974599999995</c:v>
                </c:pt>
                <c:pt idx="20738">
                  <c:v>0.691308582</c:v>
                </c:pt>
                <c:pt idx="20739">
                  <c:v>0.69135741799999995</c:v>
                </c:pt>
                <c:pt idx="20740">
                  <c:v>0.691406254</c:v>
                </c:pt>
                <c:pt idx="20741">
                  <c:v>0.691406254</c:v>
                </c:pt>
                <c:pt idx="20742">
                  <c:v>0.69145509000000005</c:v>
                </c:pt>
                <c:pt idx="20743">
                  <c:v>0.69150392699999996</c:v>
                </c:pt>
                <c:pt idx="20744">
                  <c:v>0.69155276300000001</c:v>
                </c:pt>
                <c:pt idx="20745">
                  <c:v>0.69155276300000001</c:v>
                </c:pt>
                <c:pt idx="20746">
                  <c:v>0.69160154100000004</c:v>
                </c:pt>
                <c:pt idx="20747">
                  <c:v>0.69165037699999998</c:v>
                </c:pt>
                <c:pt idx="20748">
                  <c:v>0.69165037699999998</c:v>
                </c:pt>
                <c:pt idx="20749">
                  <c:v>0.69169921300000003</c:v>
                </c:pt>
                <c:pt idx="20750">
                  <c:v>0.69174804999999995</c:v>
                </c:pt>
                <c:pt idx="20751">
                  <c:v>0.69174804999999995</c:v>
                </c:pt>
                <c:pt idx="20752">
                  <c:v>0.691796886</c:v>
                </c:pt>
                <c:pt idx="20753">
                  <c:v>0.69184572200000005</c:v>
                </c:pt>
                <c:pt idx="20754">
                  <c:v>0.69189455799999999</c:v>
                </c:pt>
                <c:pt idx="20755">
                  <c:v>0.69189455799999999</c:v>
                </c:pt>
                <c:pt idx="20756">
                  <c:v>0.69194333600000002</c:v>
                </c:pt>
                <c:pt idx="20757">
                  <c:v>0.69199217300000004</c:v>
                </c:pt>
                <c:pt idx="20758">
                  <c:v>0.69199217300000004</c:v>
                </c:pt>
                <c:pt idx="20759">
                  <c:v>0.69204100899999998</c:v>
                </c:pt>
                <c:pt idx="20760">
                  <c:v>0.69208984500000004</c:v>
                </c:pt>
                <c:pt idx="20761">
                  <c:v>0.69208984500000004</c:v>
                </c:pt>
                <c:pt idx="20762">
                  <c:v>0.69213868099999998</c:v>
                </c:pt>
                <c:pt idx="20763">
                  <c:v>0.69218751700000003</c:v>
                </c:pt>
                <c:pt idx="20764">
                  <c:v>0.69223635400000005</c:v>
                </c:pt>
                <c:pt idx="20765">
                  <c:v>0.69223635400000005</c:v>
                </c:pt>
                <c:pt idx="20766">
                  <c:v>0.69228513199999997</c:v>
                </c:pt>
                <c:pt idx="20767">
                  <c:v>0.69233396800000002</c:v>
                </c:pt>
                <c:pt idx="20768">
                  <c:v>0.69233396800000002</c:v>
                </c:pt>
                <c:pt idx="20769">
                  <c:v>0.69238280399999996</c:v>
                </c:pt>
                <c:pt idx="20770">
                  <c:v>0.69243164000000001</c:v>
                </c:pt>
                <c:pt idx="20771">
                  <c:v>0.69243164000000001</c:v>
                </c:pt>
                <c:pt idx="20772">
                  <c:v>0.69248047700000004</c:v>
                </c:pt>
                <c:pt idx="20773">
                  <c:v>0.69252931299999998</c:v>
                </c:pt>
                <c:pt idx="20774">
                  <c:v>0.69252931299999998</c:v>
                </c:pt>
                <c:pt idx="20775">
                  <c:v>0.69257814900000003</c:v>
                </c:pt>
                <c:pt idx="20776">
                  <c:v>0.69262692699999995</c:v>
                </c:pt>
                <c:pt idx="20777">
                  <c:v>0.69262692699999995</c:v>
                </c:pt>
                <c:pt idx="20778">
                  <c:v>0.692675763</c:v>
                </c:pt>
                <c:pt idx="20779">
                  <c:v>0.69272460000000002</c:v>
                </c:pt>
                <c:pt idx="20780">
                  <c:v>0.69277343599999996</c:v>
                </c:pt>
                <c:pt idx="20781">
                  <c:v>0.69277343599999996</c:v>
                </c:pt>
                <c:pt idx="20782">
                  <c:v>0.69282227200000002</c:v>
                </c:pt>
                <c:pt idx="20783">
                  <c:v>0.69282227200000002</c:v>
                </c:pt>
                <c:pt idx="20784">
                  <c:v>0.69287110799999996</c:v>
                </c:pt>
                <c:pt idx="20785">
                  <c:v>0.69291994400000001</c:v>
                </c:pt>
                <c:pt idx="20786">
                  <c:v>0.69296872200000004</c:v>
                </c:pt>
                <c:pt idx="20787">
                  <c:v>0.69296872200000004</c:v>
                </c:pt>
                <c:pt idx="20788">
                  <c:v>0.69301755899999995</c:v>
                </c:pt>
                <c:pt idx="20789">
                  <c:v>0.693066395</c:v>
                </c:pt>
                <c:pt idx="20790">
                  <c:v>0.693066395</c:v>
                </c:pt>
                <c:pt idx="20791">
                  <c:v>0.69311523100000005</c:v>
                </c:pt>
                <c:pt idx="20792">
                  <c:v>0.69316406699999999</c:v>
                </c:pt>
                <c:pt idx="20793">
                  <c:v>0.69316406699999999</c:v>
                </c:pt>
                <c:pt idx="20794">
                  <c:v>0.69321290400000002</c:v>
                </c:pt>
                <c:pt idx="20795">
                  <c:v>0.69326173999999996</c:v>
                </c:pt>
                <c:pt idx="20796">
                  <c:v>0.69331051799999999</c:v>
                </c:pt>
                <c:pt idx="20797">
                  <c:v>0.69331051799999999</c:v>
                </c:pt>
                <c:pt idx="20798">
                  <c:v>0.69335935400000004</c:v>
                </c:pt>
                <c:pt idx="20799">
                  <c:v>0.69340818999999998</c:v>
                </c:pt>
                <c:pt idx="20800">
                  <c:v>0.69340818999999998</c:v>
                </c:pt>
                <c:pt idx="20801">
                  <c:v>0.693457027</c:v>
                </c:pt>
                <c:pt idx="20802">
                  <c:v>0.69350586299999994</c:v>
                </c:pt>
                <c:pt idx="20803">
                  <c:v>0.69350586299999994</c:v>
                </c:pt>
                <c:pt idx="20804">
                  <c:v>0.693554699</c:v>
                </c:pt>
                <c:pt idx="20805">
                  <c:v>0.69360353500000005</c:v>
                </c:pt>
                <c:pt idx="20806">
                  <c:v>0.69365237099999999</c:v>
                </c:pt>
                <c:pt idx="20807">
                  <c:v>0.69365237099999999</c:v>
                </c:pt>
                <c:pt idx="20808">
                  <c:v>0.69370114900000002</c:v>
                </c:pt>
                <c:pt idx="20809">
                  <c:v>0.69374998600000004</c:v>
                </c:pt>
                <c:pt idx="20810">
                  <c:v>0.69374998600000004</c:v>
                </c:pt>
                <c:pt idx="20811">
                  <c:v>0.69379882199999998</c:v>
                </c:pt>
                <c:pt idx="20812">
                  <c:v>0.69384765800000003</c:v>
                </c:pt>
                <c:pt idx="20813">
                  <c:v>0.69384765800000003</c:v>
                </c:pt>
                <c:pt idx="20814">
                  <c:v>0.69389649399999997</c:v>
                </c:pt>
                <c:pt idx="20815">
                  <c:v>0.693945331</c:v>
                </c:pt>
                <c:pt idx="20816">
                  <c:v>0.693945331</c:v>
                </c:pt>
                <c:pt idx="20817">
                  <c:v>0.69399416700000005</c:v>
                </c:pt>
                <c:pt idx="20818">
                  <c:v>0.69404294499999997</c:v>
                </c:pt>
                <c:pt idx="20819">
                  <c:v>0.69404294499999997</c:v>
                </c:pt>
                <c:pt idx="20820">
                  <c:v>0.69409178100000002</c:v>
                </c:pt>
                <c:pt idx="20821">
                  <c:v>0.69414061699999996</c:v>
                </c:pt>
                <c:pt idx="20822">
                  <c:v>0.69414061699999996</c:v>
                </c:pt>
                <c:pt idx="20823">
                  <c:v>0.69418945300000001</c:v>
                </c:pt>
                <c:pt idx="20824">
                  <c:v>0.69418945300000001</c:v>
                </c:pt>
                <c:pt idx="20825">
                  <c:v>0.69423829000000004</c:v>
                </c:pt>
                <c:pt idx="20826">
                  <c:v>0.69428712599999998</c:v>
                </c:pt>
                <c:pt idx="20827">
                  <c:v>0.69428712599999998</c:v>
                </c:pt>
                <c:pt idx="20828">
                  <c:v>0.69433596200000003</c:v>
                </c:pt>
                <c:pt idx="20829">
                  <c:v>0.69438473999999994</c:v>
                </c:pt>
                <c:pt idx="20830">
                  <c:v>0.69438473999999994</c:v>
                </c:pt>
                <c:pt idx="20831">
                  <c:v>0.694433576</c:v>
                </c:pt>
                <c:pt idx="20832">
                  <c:v>0.69448241300000002</c:v>
                </c:pt>
                <c:pt idx="20833">
                  <c:v>0.69448241300000002</c:v>
                </c:pt>
                <c:pt idx="20834">
                  <c:v>0.69453124899999996</c:v>
                </c:pt>
                <c:pt idx="20835">
                  <c:v>0.69458008500000001</c:v>
                </c:pt>
                <c:pt idx="20836">
                  <c:v>0.69458008500000001</c:v>
                </c:pt>
                <c:pt idx="20837">
                  <c:v>0.69462892099999995</c:v>
                </c:pt>
                <c:pt idx="20838">
                  <c:v>0.69467775799999998</c:v>
                </c:pt>
                <c:pt idx="20839">
                  <c:v>0.69467775799999998</c:v>
                </c:pt>
                <c:pt idx="20840">
                  <c:v>0.69472653600000001</c:v>
                </c:pt>
                <c:pt idx="20841">
                  <c:v>0.69477537199999995</c:v>
                </c:pt>
                <c:pt idx="20842">
                  <c:v>0.69477537199999995</c:v>
                </c:pt>
                <c:pt idx="20843">
                  <c:v>0.694824208</c:v>
                </c:pt>
                <c:pt idx="20844">
                  <c:v>0.69487304400000005</c:v>
                </c:pt>
                <c:pt idx="20845">
                  <c:v>0.69487304400000005</c:v>
                </c:pt>
                <c:pt idx="20846">
                  <c:v>0.69492187999999999</c:v>
                </c:pt>
                <c:pt idx="20847">
                  <c:v>0.69497071700000002</c:v>
                </c:pt>
                <c:pt idx="20848">
                  <c:v>0.69497071700000002</c:v>
                </c:pt>
                <c:pt idx="20849">
                  <c:v>0.69501955299999996</c:v>
                </c:pt>
                <c:pt idx="20850">
                  <c:v>0.69501955299999996</c:v>
                </c:pt>
                <c:pt idx="20851">
                  <c:v>0.69506833099999998</c:v>
                </c:pt>
                <c:pt idx="20852">
                  <c:v>0.69511716700000004</c:v>
                </c:pt>
                <c:pt idx="20853">
                  <c:v>0.69511716700000004</c:v>
                </c:pt>
                <c:pt idx="20854">
                  <c:v>0.69516600299999998</c:v>
                </c:pt>
                <c:pt idx="20855">
                  <c:v>0.69521484</c:v>
                </c:pt>
                <c:pt idx="20856">
                  <c:v>0.69521484</c:v>
                </c:pt>
                <c:pt idx="20857">
                  <c:v>0.69526367600000005</c:v>
                </c:pt>
                <c:pt idx="20858">
                  <c:v>0.69531251199999999</c:v>
                </c:pt>
                <c:pt idx="20859">
                  <c:v>0.69531251199999999</c:v>
                </c:pt>
                <c:pt idx="20860">
                  <c:v>0.69536134800000005</c:v>
                </c:pt>
                <c:pt idx="20861">
                  <c:v>0.69541018499999996</c:v>
                </c:pt>
                <c:pt idx="20862">
                  <c:v>0.69541018499999996</c:v>
                </c:pt>
                <c:pt idx="20863">
                  <c:v>0.69545896299999999</c:v>
                </c:pt>
                <c:pt idx="20864">
                  <c:v>0.69550779900000004</c:v>
                </c:pt>
                <c:pt idx="20865">
                  <c:v>0.69550779900000004</c:v>
                </c:pt>
                <c:pt idx="20866">
                  <c:v>0.69555663499999998</c:v>
                </c:pt>
                <c:pt idx="20867">
                  <c:v>0.69560547100000003</c:v>
                </c:pt>
                <c:pt idx="20868">
                  <c:v>0.69560547100000003</c:v>
                </c:pt>
                <c:pt idx="20869">
                  <c:v>0.69565430699999997</c:v>
                </c:pt>
                <c:pt idx="20870">
                  <c:v>0.69565430699999997</c:v>
                </c:pt>
                <c:pt idx="20871">
                  <c:v>0.695703144</c:v>
                </c:pt>
                <c:pt idx="20872">
                  <c:v>0.69575198000000005</c:v>
                </c:pt>
                <c:pt idx="20873">
                  <c:v>0.69575198000000005</c:v>
                </c:pt>
                <c:pt idx="20874">
                  <c:v>0.69580075799999996</c:v>
                </c:pt>
                <c:pt idx="20875">
                  <c:v>0.69584959400000002</c:v>
                </c:pt>
                <c:pt idx="20876">
                  <c:v>0.69584959400000002</c:v>
                </c:pt>
                <c:pt idx="20877">
                  <c:v>0.69589842999999996</c:v>
                </c:pt>
                <c:pt idx="20878">
                  <c:v>0.69594726699999998</c:v>
                </c:pt>
                <c:pt idx="20879">
                  <c:v>0.69599610300000003</c:v>
                </c:pt>
                <c:pt idx="20880">
                  <c:v>0.69599610300000003</c:v>
                </c:pt>
                <c:pt idx="20881">
                  <c:v>0.69604493899999997</c:v>
                </c:pt>
                <c:pt idx="20882">
                  <c:v>0.69609377500000003</c:v>
                </c:pt>
                <c:pt idx="20883">
                  <c:v>0.69609377500000003</c:v>
                </c:pt>
                <c:pt idx="20884">
                  <c:v>0.69614255300000005</c:v>
                </c:pt>
                <c:pt idx="20885">
                  <c:v>0.69614255300000005</c:v>
                </c:pt>
                <c:pt idx="20886">
                  <c:v>0.69619138999999997</c:v>
                </c:pt>
                <c:pt idx="20887">
                  <c:v>0.69624022600000002</c:v>
                </c:pt>
                <c:pt idx="20888">
                  <c:v>0.69624022600000002</c:v>
                </c:pt>
                <c:pt idx="20889">
                  <c:v>0.69628906199999996</c:v>
                </c:pt>
                <c:pt idx="20890">
                  <c:v>0.69633789800000001</c:v>
                </c:pt>
                <c:pt idx="20891">
                  <c:v>0.69633789800000001</c:v>
                </c:pt>
                <c:pt idx="20892">
                  <c:v>0.69638673399999995</c:v>
                </c:pt>
                <c:pt idx="20893">
                  <c:v>0.69643557099999998</c:v>
                </c:pt>
                <c:pt idx="20894">
                  <c:v>0.69643557099999998</c:v>
                </c:pt>
                <c:pt idx="20895">
                  <c:v>0.696484349</c:v>
                </c:pt>
                <c:pt idx="20896">
                  <c:v>0.69653318500000005</c:v>
                </c:pt>
                <c:pt idx="20897">
                  <c:v>0.69653318500000005</c:v>
                </c:pt>
                <c:pt idx="20898">
                  <c:v>0.696582021</c:v>
                </c:pt>
                <c:pt idx="20899">
                  <c:v>0.69663085700000005</c:v>
                </c:pt>
                <c:pt idx="20900">
                  <c:v>0.69663085700000005</c:v>
                </c:pt>
                <c:pt idx="20901">
                  <c:v>0.69667969399999996</c:v>
                </c:pt>
                <c:pt idx="20902">
                  <c:v>0.69672853000000001</c:v>
                </c:pt>
                <c:pt idx="20903">
                  <c:v>0.69677736599999995</c:v>
                </c:pt>
                <c:pt idx="20904">
                  <c:v>0.69677736599999995</c:v>
                </c:pt>
                <c:pt idx="20905">
                  <c:v>0.69682614399999998</c:v>
                </c:pt>
                <c:pt idx="20906">
                  <c:v>0.69687498000000003</c:v>
                </c:pt>
                <c:pt idx="20907">
                  <c:v>0.69687498000000003</c:v>
                </c:pt>
                <c:pt idx="20908">
                  <c:v>0.69692381699999995</c:v>
                </c:pt>
                <c:pt idx="20909">
                  <c:v>0.696972653</c:v>
                </c:pt>
                <c:pt idx="20910">
                  <c:v>0.696972653</c:v>
                </c:pt>
                <c:pt idx="20911">
                  <c:v>0.69702148900000005</c:v>
                </c:pt>
                <c:pt idx="20912">
                  <c:v>0.69707032499999999</c:v>
                </c:pt>
                <c:pt idx="20913">
                  <c:v>0.69707032499999999</c:v>
                </c:pt>
                <c:pt idx="20914">
                  <c:v>0.69711916100000004</c:v>
                </c:pt>
                <c:pt idx="20915">
                  <c:v>0.69716799799999996</c:v>
                </c:pt>
                <c:pt idx="20916">
                  <c:v>0.69721677599999998</c:v>
                </c:pt>
                <c:pt idx="20917">
                  <c:v>0.69721677599999998</c:v>
                </c:pt>
                <c:pt idx="20918">
                  <c:v>0.69726561200000003</c:v>
                </c:pt>
                <c:pt idx="20919">
                  <c:v>0.69731444799999998</c:v>
                </c:pt>
                <c:pt idx="20920">
                  <c:v>0.69736328400000003</c:v>
                </c:pt>
                <c:pt idx="20921">
                  <c:v>0.69736328400000003</c:v>
                </c:pt>
                <c:pt idx="20922">
                  <c:v>0.69741212100000005</c:v>
                </c:pt>
                <c:pt idx="20923">
                  <c:v>0.69746095699999999</c:v>
                </c:pt>
                <c:pt idx="20924">
                  <c:v>0.69750979300000004</c:v>
                </c:pt>
                <c:pt idx="20925">
                  <c:v>0.69750979300000004</c:v>
                </c:pt>
                <c:pt idx="20926">
                  <c:v>0.69755857099999996</c:v>
                </c:pt>
                <c:pt idx="20927">
                  <c:v>0.69760740700000001</c:v>
                </c:pt>
                <c:pt idx="20928">
                  <c:v>0.69765624400000004</c:v>
                </c:pt>
                <c:pt idx="20929">
                  <c:v>0.69765624400000004</c:v>
                </c:pt>
                <c:pt idx="20930">
                  <c:v>0.69770507999999998</c:v>
                </c:pt>
                <c:pt idx="20931">
                  <c:v>0.69775391600000003</c:v>
                </c:pt>
                <c:pt idx="20932">
                  <c:v>0.69775391600000003</c:v>
                </c:pt>
                <c:pt idx="20933">
                  <c:v>0.69780275199999997</c:v>
                </c:pt>
                <c:pt idx="20934">
                  <c:v>0.69785158800000002</c:v>
                </c:pt>
                <c:pt idx="20935">
                  <c:v>0.69790036700000002</c:v>
                </c:pt>
                <c:pt idx="20936">
                  <c:v>0.69790036700000002</c:v>
                </c:pt>
                <c:pt idx="20937">
                  <c:v>0.69794920299999996</c:v>
                </c:pt>
                <c:pt idx="20938">
                  <c:v>0.69799803900000001</c:v>
                </c:pt>
                <c:pt idx="20939">
                  <c:v>0.69804687499999996</c:v>
                </c:pt>
                <c:pt idx="20940">
                  <c:v>0.69804687499999996</c:v>
                </c:pt>
                <c:pt idx="20941">
                  <c:v>0.69809571100000001</c:v>
                </c:pt>
                <c:pt idx="20942">
                  <c:v>0.69814454800000003</c:v>
                </c:pt>
                <c:pt idx="20943">
                  <c:v>0.69814454800000003</c:v>
                </c:pt>
                <c:pt idx="20944">
                  <c:v>0.69819338399999997</c:v>
                </c:pt>
                <c:pt idx="20945">
                  <c:v>0.698242162</c:v>
                </c:pt>
                <c:pt idx="20946">
                  <c:v>0.698242162</c:v>
                </c:pt>
                <c:pt idx="20947">
                  <c:v>0.69829099800000005</c:v>
                </c:pt>
                <c:pt idx="20948">
                  <c:v>0.69833983399999999</c:v>
                </c:pt>
                <c:pt idx="20949">
                  <c:v>0.69838867100000002</c:v>
                </c:pt>
                <c:pt idx="20950">
                  <c:v>0.69838867100000002</c:v>
                </c:pt>
                <c:pt idx="20951">
                  <c:v>0.69843750699999996</c:v>
                </c:pt>
                <c:pt idx="20952">
                  <c:v>0.69848634300000001</c:v>
                </c:pt>
                <c:pt idx="20953">
                  <c:v>0.69848634300000001</c:v>
                </c:pt>
                <c:pt idx="20954">
                  <c:v>0.69853517899999995</c:v>
                </c:pt>
                <c:pt idx="20955">
                  <c:v>0.69858395699999998</c:v>
                </c:pt>
                <c:pt idx="20956">
                  <c:v>0.698632794</c:v>
                </c:pt>
                <c:pt idx="20957">
                  <c:v>0.698632794</c:v>
                </c:pt>
                <c:pt idx="20958">
                  <c:v>0.69868163000000005</c:v>
                </c:pt>
                <c:pt idx="20959">
                  <c:v>0.69873046599999999</c:v>
                </c:pt>
                <c:pt idx="20960">
                  <c:v>0.69877930200000005</c:v>
                </c:pt>
                <c:pt idx="20961">
                  <c:v>0.69877930200000005</c:v>
                </c:pt>
                <c:pt idx="20962">
                  <c:v>0.69882813799999999</c:v>
                </c:pt>
                <c:pt idx="20963">
                  <c:v>0.69887697500000001</c:v>
                </c:pt>
                <c:pt idx="20964">
                  <c:v>0.69887697500000001</c:v>
                </c:pt>
                <c:pt idx="20965">
                  <c:v>0.69892575300000004</c:v>
                </c:pt>
                <c:pt idx="20966">
                  <c:v>0.69897458899999998</c:v>
                </c:pt>
                <c:pt idx="20967">
                  <c:v>0.69902342500000003</c:v>
                </c:pt>
                <c:pt idx="20968">
                  <c:v>0.69902342500000003</c:v>
                </c:pt>
                <c:pt idx="20969">
                  <c:v>0.69907226099999997</c:v>
                </c:pt>
                <c:pt idx="20970">
                  <c:v>0.699121098</c:v>
                </c:pt>
                <c:pt idx="20971">
                  <c:v>0.699121098</c:v>
                </c:pt>
                <c:pt idx="20972">
                  <c:v>0.69916993400000005</c:v>
                </c:pt>
                <c:pt idx="20973">
                  <c:v>0.69921876999999999</c:v>
                </c:pt>
                <c:pt idx="20974">
                  <c:v>0.69921876999999999</c:v>
                </c:pt>
                <c:pt idx="20975">
                  <c:v>0.69926760600000004</c:v>
                </c:pt>
                <c:pt idx="20976">
                  <c:v>0.69931638399999996</c:v>
                </c:pt>
                <c:pt idx="20977">
                  <c:v>0.69931638399999996</c:v>
                </c:pt>
                <c:pt idx="20978">
                  <c:v>0.69936522000000001</c:v>
                </c:pt>
                <c:pt idx="20979">
                  <c:v>0.69941405700000003</c:v>
                </c:pt>
                <c:pt idx="20980">
                  <c:v>0.69946289299999997</c:v>
                </c:pt>
                <c:pt idx="20981">
                  <c:v>0.69946289299999997</c:v>
                </c:pt>
                <c:pt idx="20982">
                  <c:v>0.69951172900000003</c:v>
                </c:pt>
                <c:pt idx="20983">
                  <c:v>0.69956056499999997</c:v>
                </c:pt>
                <c:pt idx="20984">
                  <c:v>0.69956056499999997</c:v>
                </c:pt>
                <c:pt idx="20985">
                  <c:v>0.69960940199999999</c:v>
                </c:pt>
                <c:pt idx="20986">
                  <c:v>0.69965818000000002</c:v>
                </c:pt>
                <c:pt idx="20987">
                  <c:v>0.69965818000000002</c:v>
                </c:pt>
                <c:pt idx="20988">
                  <c:v>0.69970701599999996</c:v>
                </c:pt>
                <c:pt idx="20989">
                  <c:v>0.69975585200000001</c:v>
                </c:pt>
                <c:pt idx="20990">
                  <c:v>0.69975585200000001</c:v>
                </c:pt>
                <c:pt idx="20991">
                  <c:v>0.69980468799999995</c:v>
                </c:pt>
                <c:pt idx="20992">
                  <c:v>0.69985352499999998</c:v>
                </c:pt>
                <c:pt idx="20993">
                  <c:v>0.69985352499999998</c:v>
                </c:pt>
                <c:pt idx="20994">
                  <c:v>0.69990236100000003</c:v>
                </c:pt>
                <c:pt idx="20995">
                  <c:v>0.69995119699999997</c:v>
                </c:pt>
                <c:pt idx="20996">
                  <c:v>0.69995119699999997</c:v>
                </c:pt>
                <c:pt idx="20997">
                  <c:v>0.699999975</c:v>
                </c:pt>
                <c:pt idx="20998">
                  <c:v>0.70004881100000005</c:v>
                </c:pt>
                <c:pt idx="20999">
                  <c:v>0.70004881100000005</c:v>
                </c:pt>
                <c:pt idx="21000">
                  <c:v>0.70009764699999999</c:v>
                </c:pt>
                <c:pt idx="21001">
                  <c:v>0.70014648400000001</c:v>
                </c:pt>
                <c:pt idx="21002">
                  <c:v>0.70019531999999995</c:v>
                </c:pt>
                <c:pt idx="21003">
                  <c:v>0.70019531999999995</c:v>
                </c:pt>
                <c:pt idx="21004">
                  <c:v>0.70024415600000001</c:v>
                </c:pt>
                <c:pt idx="21005">
                  <c:v>0.70029299199999995</c:v>
                </c:pt>
                <c:pt idx="21006">
                  <c:v>0.70029299199999995</c:v>
                </c:pt>
                <c:pt idx="21007">
                  <c:v>0.70034176999999997</c:v>
                </c:pt>
                <c:pt idx="21008">
                  <c:v>0.700390607</c:v>
                </c:pt>
                <c:pt idx="21009">
                  <c:v>0.700390607</c:v>
                </c:pt>
                <c:pt idx="21010">
                  <c:v>0.70043944300000005</c:v>
                </c:pt>
                <c:pt idx="21011">
                  <c:v>0.70048827899999999</c:v>
                </c:pt>
                <c:pt idx="21012">
                  <c:v>0.70048827899999999</c:v>
                </c:pt>
                <c:pt idx="21013">
                  <c:v>0.70053711500000004</c:v>
                </c:pt>
                <c:pt idx="21014">
                  <c:v>0.70058595199999996</c:v>
                </c:pt>
                <c:pt idx="21015">
                  <c:v>0.70058595199999996</c:v>
                </c:pt>
                <c:pt idx="21016">
                  <c:v>0.70063478800000001</c:v>
                </c:pt>
                <c:pt idx="21017">
                  <c:v>0.70063478800000001</c:v>
                </c:pt>
                <c:pt idx="21018">
                  <c:v>0.70068356600000004</c:v>
                </c:pt>
                <c:pt idx="21019">
                  <c:v>0.70073240199999998</c:v>
                </c:pt>
                <c:pt idx="21020">
                  <c:v>0.70073240199999998</c:v>
                </c:pt>
                <c:pt idx="21021">
                  <c:v>0.70078123800000003</c:v>
                </c:pt>
                <c:pt idx="21022">
                  <c:v>0.70083007399999997</c:v>
                </c:pt>
                <c:pt idx="21023">
                  <c:v>0.70083007399999997</c:v>
                </c:pt>
                <c:pt idx="21024">
                  <c:v>0.70087891099999999</c:v>
                </c:pt>
                <c:pt idx="21025">
                  <c:v>0.70092774700000005</c:v>
                </c:pt>
                <c:pt idx="21026">
                  <c:v>0.70092774700000005</c:v>
                </c:pt>
                <c:pt idx="21027">
                  <c:v>0.70097658299999999</c:v>
                </c:pt>
                <c:pt idx="21028">
                  <c:v>0.70102541900000004</c:v>
                </c:pt>
                <c:pt idx="21029">
                  <c:v>0.70102541900000004</c:v>
                </c:pt>
                <c:pt idx="21030">
                  <c:v>0.70107419699999995</c:v>
                </c:pt>
                <c:pt idx="21031">
                  <c:v>0.70107419699999995</c:v>
                </c:pt>
                <c:pt idx="21032">
                  <c:v>0.70112303399999998</c:v>
                </c:pt>
                <c:pt idx="21033">
                  <c:v>0.70117187000000003</c:v>
                </c:pt>
                <c:pt idx="21034">
                  <c:v>0.70117187000000003</c:v>
                </c:pt>
                <c:pt idx="21035">
                  <c:v>0.70122070599999997</c:v>
                </c:pt>
                <c:pt idx="21036">
                  <c:v>0.70126954200000002</c:v>
                </c:pt>
                <c:pt idx="21037">
                  <c:v>0.70126954200000002</c:v>
                </c:pt>
                <c:pt idx="21038">
                  <c:v>0.70131837900000005</c:v>
                </c:pt>
                <c:pt idx="21039">
                  <c:v>0.70136721499999999</c:v>
                </c:pt>
                <c:pt idx="21040">
                  <c:v>0.70136721499999999</c:v>
                </c:pt>
                <c:pt idx="21041">
                  <c:v>0.70141599300000002</c:v>
                </c:pt>
                <c:pt idx="21042">
                  <c:v>0.70146482899999996</c:v>
                </c:pt>
                <c:pt idx="21043">
                  <c:v>0.70146482899999996</c:v>
                </c:pt>
                <c:pt idx="21044">
                  <c:v>0.70151366500000001</c:v>
                </c:pt>
                <c:pt idx="21045">
                  <c:v>0.70156250099999995</c:v>
                </c:pt>
                <c:pt idx="21046">
                  <c:v>0.70156250099999995</c:v>
                </c:pt>
                <c:pt idx="21047">
                  <c:v>0.70161133799999997</c:v>
                </c:pt>
                <c:pt idx="21048">
                  <c:v>0.70161133799999997</c:v>
                </c:pt>
                <c:pt idx="21049">
                  <c:v>0.70166017400000003</c:v>
                </c:pt>
                <c:pt idx="21050">
                  <c:v>0.70170900999999997</c:v>
                </c:pt>
                <c:pt idx="21051">
                  <c:v>0.70175778799999999</c:v>
                </c:pt>
                <c:pt idx="21052">
                  <c:v>0.70175778799999999</c:v>
                </c:pt>
                <c:pt idx="21053">
                  <c:v>0.70180662400000005</c:v>
                </c:pt>
                <c:pt idx="21054">
                  <c:v>0.70185546099999996</c:v>
                </c:pt>
                <c:pt idx="21055">
                  <c:v>0.70185546099999996</c:v>
                </c:pt>
                <c:pt idx="21056">
                  <c:v>0.70190429700000001</c:v>
                </c:pt>
                <c:pt idx="21057">
                  <c:v>0.70195313299999995</c:v>
                </c:pt>
                <c:pt idx="21058">
                  <c:v>0.70195313299999995</c:v>
                </c:pt>
                <c:pt idx="21059">
                  <c:v>0.702001969</c:v>
                </c:pt>
                <c:pt idx="21060">
                  <c:v>0.702001969</c:v>
                </c:pt>
                <c:pt idx="21061">
                  <c:v>0.70205080600000003</c:v>
                </c:pt>
                <c:pt idx="21062">
                  <c:v>0.70205080600000003</c:v>
                </c:pt>
                <c:pt idx="21063">
                  <c:v>0.70209958400000005</c:v>
                </c:pt>
                <c:pt idx="21064">
                  <c:v>0.70214842</c:v>
                </c:pt>
                <c:pt idx="21065">
                  <c:v>0.70214842</c:v>
                </c:pt>
                <c:pt idx="21066">
                  <c:v>0.70219725600000005</c:v>
                </c:pt>
                <c:pt idx="21067">
                  <c:v>0.70224609199999999</c:v>
                </c:pt>
                <c:pt idx="21068">
                  <c:v>0.70224609199999999</c:v>
                </c:pt>
                <c:pt idx="21069">
                  <c:v>0.70229492800000004</c:v>
                </c:pt>
                <c:pt idx="21070">
                  <c:v>0.70234376499999995</c:v>
                </c:pt>
                <c:pt idx="21071">
                  <c:v>0.70234376499999995</c:v>
                </c:pt>
                <c:pt idx="21072">
                  <c:v>0.70239260100000001</c:v>
                </c:pt>
                <c:pt idx="21073">
                  <c:v>0.70239260100000001</c:v>
                </c:pt>
                <c:pt idx="21074">
                  <c:v>0.70244137900000003</c:v>
                </c:pt>
                <c:pt idx="21075">
                  <c:v>0.70249021499999997</c:v>
                </c:pt>
                <c:pt idx="21076">
                  <c:v>0.70249021499999997</c:v>
                </c:pt>
                <c:pt idx="21077">
                  <c:v>0.70253905100000003</c:v>
                </c:pt>
                <c:pt idx="21078">
                  <c:v>0.70258788800000005</c:v>
                </c:pt>
                <c:pt idx="21079">
                  <c:v>0.70263672399999999</c:v>
                </c:pt>
                <c:pt idx="21080">
                  <c:v>0.70263672399999999</c:v>
                </c:pt>
                <c:pt idx="21081">
                  <c:v>0.70268556000000004</c:v>
                </c:pt>
                <c:pt idx="21082">
                  <c:v>0.70268556000000004</c:v>
                </c:pt>
                <c:pt idx="21083">
                  <c:v>0.70273439599999998</c:v>
                </c:pt>
                <c:pt idx="21084">
                  <c:v>0.70278317400000001</c:v>
                </c:pt>
                <c:pt idx="21085">
                  <c:v>0.70278317400000001</c:v>
                </c:pt>
                <c:pt idx="21086">
                  <c:v>0.70283201100000003</c:v>
                </c:pt>
                <c:pt idx="21087">
                  <c:v>0.70288084699999998</c:v>
                </c:pt>
                <c:pt idx="21088">
                  <c:v>0.70288084699999998</c:v>
                </c:pt>
                <c:pt idx="21089">
                  <c:v>0.70292968300000003</c:v>
                </c:pt>
                <c:pt idx="21090">
                  <c:v>0.70297851899999997</c:v>
                </c:pt>
                <c:pt idx="21091">
                  <c:v>0.70302735500000002</c:v>
                </c:pt>
                <c:pt idx="21092">
                  <c:v>0.70302735500000002</c:v>
                </c:pt>
                <c:pt idx="21093">
                  <c:v>0.70307619200000004</c:v>
                </c:pt>
                <c:pt idx="21094">
                  <c:v>0.70307619200000004</c:v>
                </c:pt>
                <c:pt idx="21095">
                  <c:v>0.70312502799999999</c:v>
                </c:pt>
                <c:pt idx="21096">
                  <c:v>0.70317380600000001</c:v>
                </c:pt>
                <c:pt idx="21097">
                  <c:v>0.70317380600000001</c:v>
                </c:pt>
                <c:pt idx="21098">
                  <c:v>0.70322264199999995</c:v>
                </c:pt>
                <c:pt idx="21099">
                  <c:v>0.70327147800000001</c:v>
                </c:pt>
                <c:pt idx="21100">
                  <c:v>0.70327147800000001</c:v>
                </c:pt>
                <c:pt idx="21101">
                  <c:v>0.70332031500000003</c:v>
                </c:pt>
                <c:pt idx="21102">
                  <c:v>0.70336915099999997</c:v>
                </c:pt>
                <c:pt idx="21103">
                  <c:v>0.70336915099999997</c:v>
                </c:pt>
                <c:pt idx="21104">
                  <c:v>0.70341798700000002</c:v>
                </c:pt>
                <c:pt idx="21105">
                  <c:v>0.70346682299999996</c:v>
                </c:pt>
                <c:pt idx="21106">
                  <c:v>0.70346682299999996</c:v>
                </c:pt>
                <c:pt idx="21107">
                  <c:v>0.70351560099999999</c:v>
                </c:pt>
                <c:pt idx="21108">
                  <c:v>0.70356443800000001</c:v>
                </c:pt>
                <c:pt idx="21109">
                  <c:v>0.70356443800000001</c:v>
                </c:pt>
                <c:pt idx="21110">
                  <c:v>0.70361327399999996</c:v>
                </c:pt>
                <c:pt idx="21111">
                  <c:v>0.70366211000000001</c:v>
                </c:pt>
                <c:pt idx="21112">
                  <c:v>0.70371094599999995</c:v>
                </c:pt>
                <c:pt idx="21113">
                  <c:v>0.70371094599999995</c:v>
                </c:pt>
                <c:pt idx="21114">
                  <c:v>0.703759782</c:v>
                </c:pt>
                <c:pt idx="21115">
                  <c:v>0.70380861900000002</c:v>
                </c:pt>
                <c:pt idx="21116">
                  <c:v>0.70380861900000002</c:v>
                </c:pt>
                <c:pt idx="21117">
                  <c:v>0.70385739700000005</c:v>
                </c:pt>
                <c:pt idx="21118">
                  <c:v>0.70390623299999999</c:v>
                </c:pt>
                <c:pt idx="21119">
                  <c:v>0.70390623299999999</c:v>
                </c:pt>
                <c:pt idx="21120">
                  <c:v>0.70395506900000004</c:v>
                </c:pt>
                <c:pt idx="21121">
                  <c:v>0.70400390499999999</c:v>
                </c:pt>
                <c:pt idx="21122">
                  <c:v>0.70400390499999999</c:v>
                </c:pt>
                <c:pt idx="21123">
                  <c:v>0.70405274200000001</c:v>
                </c:pt>
                <c:pt idx="21124">
                  <c:v>0.70410157799999995</c:v>
                </c:pt>
                <c:pt idx="21125">
                  <c:v>0.704150414</c:v>
                </c:pt>
                <c:pt idx="21126">
                  <c:v>0.704150414</c:v>
                </c:pt>
                <c:pt idx="21127">
                  <c:v>0.70419919200000003</c:v>
                </c:pt>
                <c:pt idx="21128">
                  <c:v>0.70424802799999997</c:v>
                </c:pt>
                <c:pt idx="21129">
                  <c:v>0.70429686499999999</c:v>
                </c:pt>
                <c:pt idx="21130">
                  <c:v>0.70429686499999999</c:v>
                </c:pt>
                <c:pt idx="21131">
                  <c:v>0.70434570100000005</c:v>
                </c:pt>
                <c:pt idx="21132">
                  <c:v>0.70439453699999999</c:v>
                </c:pt>
                <c:pt idx="21133">
                  <c:v>0.70444337300000004</c:v>
                </c:pt>
                <c:pt idx="21134">
                  <c:v>0.70444337300000004</c:v>
                </c:pt>
                <c:pt idx="21135">
                  <c:v>0.70449220899999998</c:v>
                </c:pt>
                <c:pt idx="21136">
                  <c:v>0.70454098700000001</c:v>
                </c:pt>
                <c:pt idx="21137">
                  <c:v>0.70458982400000003</c:v>
                </c:pt>
                <c:pt idx="21138">
                  <c:v>0.70458982400000003</c:v>
                </c:pt>
                <c:pt idx="21139">
                  <c:v>0.70463865999999997</c:v>
                </c:pt>
                <c:pt idx="21140">
                  <c:v>0.70468749600000002</c:v>
                </c:pt>
                <c:pt idx="21141">
                  <c:v>0.70468749600000002</c:v>
                </c:pt>
                <c:pt idx="21142">
                  <c:v>0.70473633199999997</c:v>
                </c:pt>
                <c:pt idx="21143">
                  <c:v>0.70478516899999999</c:v>
                </c:pt>
                <c:pt idx="21144">
                  <c:v>0.70483400500000004</c:v>
                </c:pt>
                <c:pt idx="21145">
                  <c:v>0.70483400500000004</c:v>
                </c:pt>
                <c:pt idx="21146">
                  <c:v>0.70488284099999998</c:v>
                </c:pt>
                <c:pt idx="21147">
                  <c:v>0.70493161900000001</c:v>
                </c:pt>
                <c:pt idx="21148">
                  <c:v>0.70493161900000001</c:v>
                </c:pt>
                <c:pt idx="21149">
                  <c:v>0.70498045499999995</c:v>
                </c:pt>
                <c:pt idx="21150">
                  <c:v>0.70502929199999997</c:v>
                </c:pt>
                <c:pt idx="21151">
                  <c:v>0.70507812800000003</c:v>
                </c:pt>
                <c:pt idx="21152">
                  <c:v>0.70507812800000003</c:v>
                </c:pt>
                <c:pt idx="21153">
                  <c:v>0.70512696399999997</c:v>
                </c:pt>
                <c:pt idx="21154">
                  <c:v>0.70517580000000002</c:v>
                </c:pt>
                <c:pt idx="21155">
                  <c:v>0.70522463599999996</c:v>
                </c:pt>
                <c:pt idx="21156">
                  <c:v>0.70522463599999996</c:v>
                </c:pt>
                <c:pt idx="21157">
                  <c:v>0.70527341399999999</c:v>
                </c:pt>
                <c:pt idx="21158">
                  <c:v>0.70532225100000001</c:v>
                </c:pt>
                <c:pt idx="21159">
                  <c:v>0.70532225100000001</c:v>
                </c:pt>
                <c:pt idx="21160">
                  <c:v>0.70537108699999995</c:v>
                </c:pt>
                <c:pt idx="21161">
                  <c:v>0.705419923</c:v>
                </c:pt>
                <c:pt idx="21162">
                  <c:v>0.705419923</c:v>
                </c:pt>
                <c:pt idx="21163">
                  <c:v>0.70546875899999995</c:v>
                </c:pt>
                <c:pt idx="21164">
                  <c:v>0.70551759599999997</c:v>
                </c:pt>
                <c:pt idx="21165">
                  <c:v>0.70556643200000002</c:v>
                </c:pt>
                <c:pt idx="21166">
                  <c:v>0.70556643200000002</c:v>
                </c:pt>
                <c:pt idx="21167">
                  <c:v>0.70561521000000005</c:v>
                </c:pt>
                <c:pt idx="21168">
                  <c:v>0.70566404599999999</c:v>
                </c:pt>
                <c:pt idx="21169">
                  <c:v>0.70566404599999999</c:v>
                </c:pt>
                <c:pt idx="21170">
                  <c:v>0.70571288200000004</c:v>
                </c:pt>
                <c:pt idx="21171">
                  <c:v>0.70576171899999995</c:v>
                </c:pt>
                <c:pt idx="21172">
                  <c:v>0.70576171899999995</c:v>
                </c:pt>
                <c:pt idx="21173">
                  <c:v>0.70581055500000001</c:v>
                </c:pt>
                <c:pt idx="21174">
                  <c:v>0.70585939099999995</c:v>
                </c:pt>
                <c:pt idx="21175">
                  <c:v>0.705908227</c:v>
                </c:pt>
                <c:pt idx="21176">
                  <c:v>0.705908227</c:v>
                </c:pt>
                <c:pt idx="21177">
                  <c:v>0.70595700500000003</c:v>
                </c:pt>
                <c:pt idx="21178">
                  <c:v>0.70600584099999997</c:v>
                </c:pt>
                <c:pt idx="21179">
                  <c:v>0.70600584099999997</c:v>
                </c:pt>
                <c:pt idx="21180">
                  <c:v>0.70605467799999999</c:v>
                </c:pt>
                <c:pt idx="21181">
                  <c:v>0.70610351400000004</c:v>
                </c:pt>
                <c:pt idx="21182">
                  <c:v>0.70610351400000004</c:v>
                </c:pt>
                <c:pt idx="21183">
                  <c:v>0.70615234999999998</c:v>
                </c:pt>
                <c:pt idx="21184">
                  <c:v>0.70620118600000004</c:v>
                </c:pt>
                <c:pt idx="21185">
                  <c:v>0.70620118600000004</c:v>
                </c:pt>
                <c:pt idx="21186">
                  <c:v>0.70625002299999995</c:v>
                </c:pt>
                <c:pt idx="21187">
                  <c:v>0.70629880099999998</c:v>
                </c:pt>
                <c:pt idx="21188">
                  <c:v>0.70629880099999998</c:v>
                </c:pt>
                <c:pt idx="21189">
                  <c:v>0.70634763700000003</c:v>
                </c:pt>
                <c:pt idx="21190">
                  <c:v>0.70639647299999997</c:v>
                </c:pt>
                <c:pt idx="21191">
                  <c:v>0.70644530900000002</c:v>
                </c:pt>
                <c:pt idx="21192">
                  <c:v>0.70644530900000002</c:v>
                </c:pt>
                <c:pt idx="21193">
                  <c:v>0.70649414600000005</c:v>
                </c:pt>
                <c:pt idx="21194">
                  <c:v>0.70654298199999999</c:v>
                </c:pt>
                <c:pt idx="21195">
                  <c:v>0.70654298199999999</c:v>
                </c:pt>
                <c:pt idx="21196">
                  <c:v>0.70659181800000004</c:v>
                </c:pt>
                <c:pt idx="21197">
                  <c:v>0.70664059599999995</c:v>
                </c:pt>
                <c:pt idx="21198">
                  <c:v>0.70664059599999995</c:v>
                </c:pt>
                <c:pt idx="21199">
                  <c:v>0.70668943200000001</c:v>
                </c:pt>
                <c:pt idx="21200">
                  <c:v>0.70673826799999995</c:v>
                </c:pt>
                <c:pt idx="21201">
                  <c:v>0.70673826799999995</c:v>
                </c:pt>
                <c:pt idx="21202">
                  <c:v>0.70678710499999997</c:v>
                </c:pt>
                <c:pt idx="21203">
                  <c:v>0.70683594100000002</c:v>
                </c:pt>
                <c:pt idx="21204">
                  <c:v>0.70683594100000002</c:v>
                </c:pt>
                <c:pt idx="21205">
                  <c:v>0.70688477699999996</c:v>
                </c:pt>
                <c:pt idx="21206">
                  <c:v>0.70693361300000002</c:v>
                </c:pt>
                <c:pt idx="21207">
                  <c:v>0.70693361300000002</c:v>
                </c:pt>
                <c:pt idx="21208">
                  <c:v>0.70698245000000004</c:v>
                </c:pt>
                <c:pt idx="21209">
                  <c:v>0.70703122799999996</c:v>
                </c:pt>
                <c:pt idx="21210">
                  <c:v>0.70703122799999996</c:v>
                </c:pt>
                <c:pt idx="21211">
                  <c:v>0.70708006400000001</c:v>
                </c:pt>
                <c:pt idx="21212">
                  <c:v>0.70712889999999995</c:v>
                </c:pt>
                <c:pt idx="21213">
                  <c:v>0.70712889999999995</c:v>
                </c:pt>
                <c:pt idx="21214">
                  <c:v>0.707177736</c:v>
                </c:pt>
                <c:pt idx="21215">
                  <c:v>0.70722657300000003</c:v>
                </c:pt>
                <c:pt idx="21216">
                  <c:v>0.70722657300000003</c:v>
                </c:pt>
                <c:pt idx="21217">
                  <c:v>0.70727540899999997</c:v>
                </c:pt>
                <c:pt idx="21218">
                  <c:v>0.70732424500000002</c:v>
                </c:pt>
                <c:pt idx="21219">
                  <c:v>0.70732424500000002</c:v>
                </c:pt>
                <c:pt idx="21220">
                  <c:v>0.70737302300000005</c:v>
                </c:pt>
                <c:pt idx="21221">
                  <c:v>0.70742185899999999</c:v>
                </c:pt>
                <c:pt idx="21222">
                  <c:v>0.70742185899999999</c:v>
                </c:pt>
                <c:pt idx="21223">
                  <c:v>0.70747069500000004</c:v>
                </c:pt>
                <c:pt idx="21224">
                  <c:v>0.70751953199999995</c:v>
                </c:pt>
                <c:pt idx="21225">
                  <c:v>0.70751953199999995</c:v>
                </c:pt>
                <c:pt idx="21226">
                  <c:v>0.707568368</c:v>
                </c:pt>
                <c:pt idx="21227">
                  <c:v>0.70761720400000006</c:v>
                </c:pt>
                <c:pt idx="21228">
                  <c:v>0.70761720400000006</c:v>
                </c:pt>
                <c:pt idx="21229">
                  <c:v>0.70766604</c:v>
                </c:pt>
                <c:pt idx="21230">
                  <c:v>0.70771481800000002</c:v>
                </c:pt>
                <c:pt idx="21231">
                  <c:v>0.70771481800000002</c:v>
                </c:pt>
                <c:pt idx="21232">
                  <c:v>0.70776365500000005</c:v>
                </c:pt>
                <c:pt idx="21233">
                  <c:v>0.70781249099999999</c:v>
                </c:pt>
                <c:pt idx="21234">
                  <c:v>0.70781249099999999</c:v>
                </c:pt>
                <c:pt idx="21235">
                  <c:v>0.70786132700000004</c:v>
                </c:pt>
                <c:pt idx="21236">
                  <c:v>0.70786132700000004</c:v>
                </c:pt>
                <c:pt idx="21237">
                  <c:v>0.70791016299999998</c:v>
                </c:pt>
                <c:pt idx="21238">
                  <c:v>0.707959</c:v>
                </c:pt>
                <c:pt idx="21239">
                  <c:v>0.70800783599999995</c:v>
                </c:pt>
                <c:pt idx="21240">
                  <c:v>0.70800783599999995</c:v>
                </c:pt>
                <c:pt idx="21241">
                  <c:v>0.70805661399999997</c:v>
                </c:pt>
                <c:pt idx="21242">
                  <c:v>0.70810545000000003</c:v>
                </c:pt>
                <c:pt idx="21243">
                  <c:v>0.70810545000000003</c:v>
                </c:pt>
                <c:pt idx="21244">
                  <c:v>0.70815428599999997</c:v>
                </c:pt>
                <c:pt idx="21245">
                  <c:v>0.70815428599999997</c:v>
                </c:pt>
                <c:pt idx="21246">
                  <c:v>0.70820312200000002</c:v>
                </c:pt>
                <c:pt idx="21247">
                  <c:v>0.70825195900000004</c:v>
                </c:pt>
                <c:pt idx="21248">
                  <c:v>0.70825195900000004</c:v>
                </c:pt>
                <c:pt idx="21249">
                  <c:v>0.70830079499999998</c:v>
                </c:pt>
                <c:pt idx="21250">
                  <c:v>0.70834963100000004</c:v>
                </c:pt>
                <c:pt idx="21251">
                  <c:v>0.70834963100000004</c:v>
                </c:pt>
                <c:pt idx="21252">
                  <c:v>0.70839840899999995</c:v>
                </c:pt>
                <c:pt idx="21253">
                  <c:v>0.708447245</c:v>
                </c:pt>
                <c:pt idx="21254">
                  <c:v>0.708447245</c:v>
                </c:pt>
                <c:pt idx="21255">
                  <c:v>0.70849608200000003</c:v>
                </c:pt>
                <c:pt idx="21256">
                  <c:v>0.70849608200000003</c:v>
                </c:pt>
                <c:pt idx="21257">
                  <c:v>0.70854491799999997</c:v>
                </c:pt>
                <c:pt idx="21258">
                  <c:v>0.70859375400000002</c:v>
                </c:pt>
                <c:pt idx="21259">
                  <c:v>0.70859375400000002</c:v>
                </c:pt>
                <c:pt idx="21260">
                  <c:v>0.70864258999999996</c:v>
                </c:pt>
                <c:pt idx="21261">
                  <c:v>0.70869142699999998</c:v>
                </c:pt>
                <c:pt idx="21262">
                  <c:v>0.70869142699999998</c:v>
                </c:pt>
                <c:pt idx="21263">
                  <c:v>0.70874026300000004</c:v>
                </c:pt>
                <c:pt idx="21264">
                  <c:v>0.70878904099999995</c:v>
                </c:pt>
                <c:pt idx="21265">
                  <c:v>0.70878904099999995</c:v>
                </c:pt>
                <c:pt idx="21266">
                  <c:v>0.70883787700000001</c:v>
                </c:pt>
                <c:pt idx="21267">
                  <c:v>0.70888671299999995</c:v>
                </c:pt>
                <c:pt idx="21268">
                  <c:v>0.70888671299999995</c:v>
                </c:pt>
                <c:pt idx="21269">
                  <c:v>0.708935549</c:v>
                </c:pt>
                <c:pt idx="21270">
                  <c:v>0.70898438600000002</c:v>
                </c:pt>
                <c:pt idx="21271">
                  <c:v>0.70898438600000002</c:v>
                </c:pt>
                <c:pt idx="21272">
                  <c:v>0.70903322199999996</c:v>
                </c:pt>
                <c:pt idx="21273">
                  <c:v>0.70908205800000002</c:v>
                </c:pt>
                <c:pt idx="21274">
                  <c:v>0.70908205800000002</c:v>
                </c:pt>
                <c:pt idx="21275">
                  <c:v>0.70913083600000004</c:v>
                </c:pt>
                <c:pt idx="21276">
                  <c:v>0.70917967199999998</c:v>
                </c:pt>
                <c:pt idx="21277">
                  <c:v>0.70917967199999998</c:v>
                </c:pt>
                <c:pt idx="21278">
                  <c:v>0.70922850900000001</c:v>
                </c:pt>
                <c:pt idx="21279">
                  <c:v>0.70922850900000001</c:v>
                </c:pt>
                <c:pt idx="21280">
                  <c:v>0.70927734499999995</c:v>
                </c:pt>
                <c:pt idx="21281">
                  <c:v>0.709326181</c:v>
                </c:pt>
                <c:pt idx="21282">
                  <c:v>0.709326181</c:v>
                </c:pt>
                <c:pt idx="21283">
                  <c:v>0.70937501700000005</c:v>
                </c:pt>
                <c:pt idx="21284">
                  <c:v>0.70942385399999996</c:v>
                </c:pt>
                <c:pt idx="21285">
                  <c:v>0.70942385399999996</c:v>
                </c:pt>
                <c:pt idx="21286">
                  <c:v>0.70947263199999999</c:v>
                </c:pt>
                <c:pt idx="21287">
                  <c:v>0.70952146800000004</c:v>
                </c:pt>
                <c:pt idx="21288">
                  <c:v>0.70952146800000004</c:v>
                </c:pt>
                <c:pt idx="21289">
                  <c:v>0.70957030399999999</c:v>
                </c:pt>
                <c:pt idx="21290">
                  <c:v>0.70961914000000004</c:v>
                </c:pt>
                <c:pt idx="21291">
                  <c:v>0.70961914000000004</c:v>
                </c:pt>
                <c:pt idx="21292">
                  <c:v>0.70966797599999998</c:v>
                </c:pt>
                <c:pt idx="21293">
                  <c:v>0.709716813</c:v>
                </c:pt>
                <c:pt idx="21294">
                  <c:v>0.709716813</c:v>
                </c:pt>
                <c:pt idx="21295">
                  <c:v>0.70976564900000005</c:v>
                </c:pt>
                <c:pt idx="21296">
                  <c:v>0.70981442699999997</c:v>
                </c:pt>
                <c:pt idx="21297">
                  <c:v>0.70981442699999997</c:v>
                </c:pt>
                <c:pt idx="21298">
                  <c:v>0.70986326300000002</c:v>
                </c:pt>
                <c:pt idx="21299">
                  <c:v>0.70991209899999996</c:v>
                </c:pt>
                <c:pt idx="21300">
                  <c:v>0.70991209899999996</c:v>
                </c:pt>
                <c:pt idx="21301">
                  <c:v>0.70996093599999999</c:v>
                </c:pt>
                <c:pt idx="21302">
                  <c:v>0.71000977200000004</c:v>
                </c:pt>
                <c:pt idx="21303">
                  <c:v>0.71005860799999998</c:v>
                </c:pt>
                <c:pt idx="21304">
                  <c:v>0.71005860799999998</c:v>
                </c:pt>
                <c:pt idx="21305">
                  <c:v>0.71010744400000003</c:v>
                </c:pt>
                <c:pt idx="21306">
                  <c:v>0.71015622199999995</c:v>
                </c:pt>
                <c:pt idx="21307">
                  <c:v>0.71015622199999995</c:v>
                </c:pt>
                <c:pt idx="21308">
                  <c:v>0.71020505899999997</c:v>
                </c:pt>
                <c:pt idx="21309">
                  <c:v>0.71025389500000002</c:v>
                </c:pt>
                <c:pt idx="21310">
                  <c:v>0.71025389500000002</c:v>
                </c:pt>
                <c:pt idx="21311">
                  <c:v>0.71030273099999997</c:v>
                </c:pt>
                <c:pt idx="21312">
                  <c:v>0.71035156700000002</c:v>
                </c:pt>
                <c:pt idx="21313">
                  <c:v>0.71040040299999996</c:v>
                </c:pt>
                <c:pt idx="21314">
                  <c:v>0.71040040299999996</c:v>
                </c:pt>
                <c:pt idx="21315">
                  <c:v>0.71044923999999998</c:v>
                </c:pt>
                <c:pt idx="21316">
                  <c:v>0.71049807600000003</c:v>
                </c:pt>
                <c:pt idx="21317">
                  <c:v>0.71049807600000003</c:v>
                </c:pt>
                <c:pt idx="21318">
                  <c:v>0.71054685399999995</c:v>
                </c:pt>
                <c:pt idx="21319">
                  <c:v>0.71059569</c:v>
                </c:pt>
                <c:pt idx="21320">
                  <c:v>0.71064452600000005</c:v>
                </c:pt>
                <c:pt idx="21321">
                  <c:v>0.71064452600000005</c:v>
                </c:pt>
                <c:pt idx="21322">
                  <c:v>0.71069336299999997</c:v>
                </c:pt>
                <c:pt idx="21323">
                  <c:v>0.71074219900000002</c:v>
                </c:pt>
                <c:pt idx="21324">
                  <c:v>0.71079103499999996</c:v>
                </c:pt>
                <c:pt idx="21325">
                  <c:v>0.71079103499999996</c:v>
                </c:pt>
                <c:pt idx="21326">
                  <c:v>0.71083987100000001</c:v>
                </c:pt>
                <c:pt idx="21327">
                  <c:v>0.71088864900000004</c:v>
                </c:pt>
                <c:pt idx="21328">
                  <c:v>0.71088864900000004</c:v>
                </c:pt>
                <c:pt idx="21329">
                  <c:v>0.71093748599999995</c:v>
                </c:pt>
                <c:pt idx="21330">
                  <c:v>0.710986322</c:v>
                </c:pt>
                <c:pt idx="21331">
                  <c:v>0.71103515799999994</c:v>
                </c:pt>
                <c:pt idx="21332">
                  <c:v>0.71103515799999994</c:v>
                </c:pt>
                <c:pt idx="21333">
                  <c:v>0.711083994</c:v>
                </c:pt>
                <c:pt idx="21334">
                  <c:v>0.71113283000000005</c:v>
                </c:pt>
                <c:pt idx="21335">
                  <c:v>0.71118166699999996</c:v>
                </c:pt>
                <c:pt idx="21336">
                  <c:v>0.71118166699999996</c:v>
                </c:pt>
                <c:pt idx="21337">
                  <c:v>0.71123044499999999</c:v>
                </c:pt>
                <c:pt idx="21338">
                  <c:v>0.71127928100000004</c:v>
                </c:pt>
                <c:pt idx="21339">
                  <c:v>0.71132811699999998</c:v>
                </c:pt>
                <c:pt idx="21340">
                  <c:v>0.71132811699999998</c:v>
                </c:pt>
                <c:pt idx="21341">
                  <c:v>0.71137695300000003</c:v>
                </c:pt>
                <c:pt idx="21342">
                  <c:v>0.71142578999999995</c:v>
                </c:pt>
                <c:pt idx="21343">
                  <c:v>0.711474626</c:v>
                </c:pt>
                <c:pt idx="21344">
                  <c:v>0.711474626</c:v>
                </c:pt>
                <c:pt idx="21345">
                  <c:v>0.71152346200000005</c:v>
                </c:pt>
                <c:pt idx="21346">
                  <c:v>0.71157223999999997</c:v>
                </c:pt>
                <c:pt idx="21347">
                  <c:v>0.71162107600000002</c:v>
                </c:pt>
                <c:pt idx="21348">
                  <c:v>0.71162107600000002</c:v>
                </c:pt>
                <c:pt idx="21349">
                  <c:v>0.71166991300000004</c:v>
                </c:pt>
                <c:pt idx="21350">
                  <c:v>0.71171874899999998</c:v>
                </c:pt>
                <c:pt idx="21351">
                  <c:v>0.71171874899999998</c:v>
                </c:pt>
                <c:pt idx="21352">
                  <c:v>0.71176758500000004</c:v>
                </c:pt>
                <c:pt idx="21353">
                  <c:v>0.71181642099999998</c:v>
                </c:pt>
                <c:pt idx="21354">
                  <c:v>0.71186525700000003</c:v>
                </c:pt>
                <c:pt idx="21355">
                  <c:v>0.71186525700000003</c:v>
                </c:pt>
                <c:pt idx="21356">
                  <c:v>0.71191403499999995</c:v>
                </c:pt>
                <c:pt idx="21357">
                  <c:v>0.71196287199999997</c:v>
                </c:pt>
                <c:pt idx="21358">
                  <c:v>0.71196287199999997</c:v>
                </c:pt>
                <c:pt idx="21359">
                  <c:v>0.71201170800000002</c:v>
                </c:pt>
                <c:pt idx="21360">
                  <c:v>0.71206054399999996</c:v>
                </c:pt>
                <c:pt idx="21361">
                  <c:v>0.71206054399999996</c:v>
                </c:pt>
                <c:pt idx="21362">
                  <c:v>0.71210938000000001</c:v>
                </c:pt>
                <c:pt idx="21363">
                  <c:v>0.71215821700000004</c:v>
                </c:pt>
                <c:pt idx="21364">
                  <c:v>0.71220705299999998</c:v>
                </c:pt>
                <c:pt idx="21365">
                  <c:v>0.71220705299999998</c:v>
                </c:pt>
                <c:pt idx="21366">
                  <c:v>0.71225583100000001</c:v>
                </c:pt>
                <c:pt idx="21367">
                  <c:v>0.71230466699999995</c:v>
                </c:pt>
                <c:pt idx="21368">
                  <c:v>0.71230466699999995</c:v>
                </c:pt>
                <c:pt idx="21369">
                  <c:v>0.712353503</c:v>
                </c:pt>
                <c:pt idx="21370">
                  <c:v>0.71240234000000002</c:v>
                </c:pt>
                <c:pt idx="21371">
                  <c:v>0.71245117599999996</c:v>
                </c:pt>
                <c:pt idx="21372">
                  <c:v>0.71245117599999996</c:v>
                </c:pt>
                <c:pt idx="21373">
                  <c:v>0.71250001200000002</c:v>
                </c:pt>
                <c:pt idx="21374">
                  <c:v>0.71254884799999996</c:v>
                </c:pt>
                <c:pt idx="21375">
                  <c:v>0.71254884799999996</c:v>
                </c:pt>
                <c:pt idx="21376">
                  <c:v>0.71259768400000001</c:v>
                </c:pt>
                <c:pt idx="21377">
                  <c:v>0.71264646200000004</c:v>
                </c:pt>
                <c:pt idx="21378">
                  <c:v>0.71264646200000004</c:v>
                </c:pt>
                <c:pt idx="21379">
                  <c:v>0.71269529899999995</c:v>
                </c:pt>
                <c:pt idx="21380">
                  <c:v>0.712744135</c:v>
                </c:pt>
                <c:pt idx="21381">
                  <c:v>0.71279297100000005</c:v>
                </c:pt>
                <c:pt idx="21382">
                  <c:v>0.71279297100000005</c:v>
                </c:pt>
                <c:pt idx="21383">
                  <c:v>0.71284180699999999</c:v>
                </c:pt>
                <c:pt idx="21384">
                  <c:v>0.71289064400000002</c:v>
                </c:pt>
                <c:pt idx="21385">
                  <c:v>0.71289064400000002</c:v>
                </c:pt>
                <c:pt idx="21386">
                  <c:v>0.71293947999999996</c:v>
                </c:pt>
                <c:pt idx="21387">
                  <c:v>0.71298825799999999</c:v>
                </c:pt>
                <c:pt idx="21388">
                  <c:v>0.71298825799999999</c:v>
                </c:pt>
                <c:pt idx="21389">
                  <c:v>0.71303709400000004</c:v>
                </c:pt>
                <c:pt idx="21390">
                  <c:v>0.71308592999999998</c:v>
                </c:pt>
                <c:pt idx="21391">
                  <c:v>0.71308592999999998</c:v>
                </c:pt>
                <c:pt idx="21392">
                  <c:v>0.713134767</c:v>
                </c:pt>
                <c:pt idx="21393">
                  <c:v>0.71318360300000005</c:v>
                </c:pt>
                <c:pt idx="21394">
                  <c:v>0.713232439</c:v>
                </c:pt>
                <c:pt idx="21395">
                  <c:v>0.713232439</c:v>
                </c:pt>
                <c:pt idx="21396">
                  <c:v>0.71328127500000005</c:v>
                </c:pt>
                <c:pt idx="21397">
                  <c:v>0.71333005299999996</c:v>
                </c:pt>
                <c:pt idx="21398">
                  <c:v>0.71333005299999996</c:v>
                </c:pt>
                <c:pt idx="21399">
                  <c:v>0.71337888900000002</c:v>
                </c:pt>
                <c:pt idx="21400">
                  <c:v>0.71342772600000004</c:v>
                </c:pt>
                <c:pt idx="21401">
                  <c:v>0.71342772600000004</c:v>
                </c:pt>
                <c:pt idx="21402">
                  <c:v>0.71347656199999998</c:v>
                </c:pt>
                <c:pt idx="21403">
                  <c:v>0.71352539800000003</c:v>
                </c:pt>
                <c:pt idx="21404">
                  <c:v>0.71357423399999997</c:v>
                </c:pt>
                <c:pt idx="21405">
                  <c:v>0.71357423399999997</c:v>
                </c:pt>
                <c:pt idx="21406">
                  <c:v>0.713623071</c:v>
                </c:pt>
                <c:pt idx="21407">
                  <c:v>0.71367184900000002</c:v>
                </c:pt>
                <c:pt idx="21408">
                  <c:v>0.71367184900000002</c:v>
                </c:pt>
                <c:pt idx="21409">
                  <c:v>0.71372068499999997</c:v>
                </c:pt>
                <c:pt idx="21410">
                  <c:v>0.71376952100000002</c:v>
                </c:pt>
                <c:pt idx="21411">
                  <c:v>0.71376952100000002</c:v>
                </c:pt>
                <c:pt idx="21412">
                  <c:v>0.71381835699999996</c:v>
                </c:pt>
                <c:pt idx="21413">
                  <c:v>0.71386719399999998</c:v>
                </c:pt>
                <c:pt idx="21414">
                  <c:v>0.71386719399999998</c:v>
                </c:pt>
                <c:pt idx="21415">
                  <c:v>0.71391603000000003</c:v>
                </c:pt>
                <c:pt idx="21416">
                  <c:v>0.71396486599999998</c:v>
                </c:pt>
                <c:pt idx="21417">
                  <c:v>0.71396486599999998</c:v>
                </c:pt>
                <c:pt idx="21418">
                  <c:v>0.714013644</c:v>
                </c:pt>
                <c:pt idx="21419">
                  <c:v>0.71406248000000005</c:v>
                </c:pt>
                <c:pt idx="21420">
                  <c:v>0.71406248000000005</c:v>
                </c:pt>
                <c:pt idx="21421">
                  <c:v>0.714111316</c:v>
                </c:pt>
                <c:pt idx="21422">
                  <c:v>0.71416015300000002</c:v>
                </c:pt>
                <c:pt idx="21423">
                  <c:v>0.71416015300000002</c:v>
                </c:pt>
                <c:pt idx="21424">
                  <c:v>0.71420898899999996</c:v>
                </c:pt>
                <c:pt idx="21425">
                  <c:v>0.71425782500000001</c:v>
                </c:pt>
                <c:pt idx="21426">
                  <c:v>0.71425782500000001</c:v>
                </c:pt>
                <c:pt idx="21427">
                  <c:v>0.71430666099999995</c:v>
                </c:pt>
                <c:pt idx="21428">
                  <c:v>0.71435549799999998</c:v>
                </c:pt>
                <c:pt idx="21429">
                  <c:v>0.71435549799999998</c:v>
                </c:pt>
                <c:pt idx="21430">
                  <c:v>0.714404276</c:v>
                </c:pt>
                <c:pt idx="21431">
                  <c:v>0.71445311199999995</c:v>
                </c:pt>
                <c:pt idx="21432">
                  <c:v>0.71445311199999995</c:v>
                </c:pt>
                <c:pt idx="21433">
                  <c:v>0.714501948</c:v>
                </c:pt>
                <c:pt idx="21434">
                  <c:v>0.71455078400000005</c:v>
                </c:pt>
                <c:pt idx="21435">
                  <c:v>0.71455078400000005</c:v>
                </c:pt>
                <c:pt idx="21436">
                  <c:v>0.71459962099999996</c:v>
                </c:pt>
                <c:pt idx="21437">
                  <c:v>0.71464845700000001</c:v>
                </c:pt>
                <c:pt idx="21438">
                  <c:v>0.71464845700000001</c:v>
                </c:pt>
                <c:pt idx="21439">
                  <c:v>0.71469729299999996</c:v>
                </c:pt>
                <c:pt idx="21440">
                  <c:v>0.71474607099999998</c:v>
                </c:pt>
                <c:pt idx="21441">
                  <c:v>0.71474607099999998</c:v>
                </c:pt>
                <c:pt idx="21442">
                  <c:v>0.71479490700000003</c:v>
                </c:pt>
                <c:pt idx="21443">
                  <c:v>0.71484374299999998</c:v>
                </c:pt>
                <c:pt idx="21444">
                  <c:v>0.71484374299999998</c:v>
                </c:pt>
                <c:pt idx="21445">
                  <c:v>0.71489258</c:v>
                </c:pt>
                <c:pt idx="21446">
                  <c:v>0.71489258</c:v>
                </c:pt>
                <c:pt idx="21447">
                  <c:v>0.71494141600000005</c:v>
                </c:pt>
                <c:pt idx="21448">
                  <c:v>0.71499025199999999</c:v>
                </c:pt>
                <c:pt idx="21449">
                  <c:v>0.71499025199999999</c:v>
                </c:pt>
                <c:pt idx="21450">
                  <c:v>0.71503908800000004</c:v>
                </c:pt>
                <c:pt idx="21451">
                  <c:v>0.71508786599999996</c:v>
                </c:pt>
                <c:pt idx="21452">
                  <c:v>0.71508786599999996</c:v>
                </c:pt>
                <c:pt idx="21453">
                  <c:v>0.71513670299999998</c:v>
                </c:pt>
                <c:pt idx="21454">
                  <c:v>0.71518553900000004</c:v>
                </c:pt>
                <c:pt idx="21455">
                  <c:v>0.71518553900000004</c:v>
                </c:pt>
                <c:pt idx="21456">
                  <c:v>0.71523437499999998</c:v>
                </c:pt>
                <c:pt idx="21457">
                  <c:v>0.71528321100000003</c:v>
                </c:pt>
                <c:pt idx="21458">
                  <c:v>0.71528321100000003</c:v>
                </c:pt>
                <c:pt idx="21459">
                  <c:v>0.71533204800000005</c:v>
                </c:pt>
                <c:pt idx="21460">
                  <c:v>0.71533204800000005</c:v>
                </c:pt>
                <c:pt idx="21461">
                  <c:v>0.71538088399999999</c:v>
                </c:pt>
                <c:pt idx="21462">
                  <c:v>0.71542966200000002</c:v>
                </c:pt>
                <c:pt idx="21463">
                  <c:v>0.71542966200000002</c:v>
                </c:pt>
                <c:pt idx="21464">
                  <c:v>0.71547849799999996</c:v>
                </c:pt>
                <c:pt idx="21465">
                  <c:v>0.71552733400000001</c:v>
                </c:pt>
                <c:pt idx="21466">
                  <c:v>0.71552733400000001</c:v>
                </c:pt>
                <c:pt idx="21467">
                  <c:v>0.71557616999999996</c:v>
                </c:pt>
                <c:pt idx="21468">
                  <c:v>0.71562500699999998</c:v>
                </c:pt>
                <c:pt idx="21469">
                  <c:v>0.71562500699999998</c:v>
                </c:pt>
                <c:pt idx="21470">
                  <c:v>0.71567384300000003</c:v>
                </c:pt>
                <c:pt idx="21471">
                  <c:v>0.71572267899999997</c:v>
                </c:pt>
                <c:pt idx="21472">
                  <c:v>0.71572267899999997</c:v>
                </c:pt>
                <c:pt idx="21473">
                  <c:v>0.715771457</c:v>
                </c:pt>
                <c:pt idx="21474">
                  <c:v>0.715771457</c:v>
                </c:pt>
                <c:pt idx="21475">
                  <c:v>0.71582029300000005</c:v>
                </c:pt>
                <c:pt idx="21476">
                  <c:v>0.71586912999999996</c:v>
                </c:pt>
                <c:pt idx="21477">
                  <c:v>0.71586912999999996</c:v>
                </c:pt>
                <c:pt idx="21478">
                  <c:v>0.71591796600000002</c:v>
                </c:pt>
                <c:pt idx="21479">
                  <c:v>0.71596680199999996</c:v>
                </c:pt>
                <c:pt idx="21480">
                  <c:v>0.71596680199999996</c:v>
                </c:pt>
                <c:pt idx="21481">
                  <c:v>0.71601563800000001</c:v>
                </c:pt>
                <c:pt idx="21482">
                  <c:v>0.71606447500000003</c:v>
                </c:pt>
                <c:pt idx="21483">
                  <c:v>0.71606447500000003</c:v>
                </c:pt>
                <c:pt idx="21484">
                  <c:v>0.71611325299999995</c:v>
                </c:pt>
                <c:pt idx="21485">
                  <c:v>0.716162089</c:v>
                </c:pt>
                <c:pt idx="21486">
                  <c:v>0.716162089</c:v>
                </c:pt>
                <c:pt idx="21487">
                  <c:v>0.71621092500000005</c:v>
                </c:pt>
                <c:pt idx="21488">
                  <c:v>0.71625976099999999</c:v>
                </c:pt>
                <c:pt idx="21489">
                  <c:v>0.71625976099999999</c:v>
                </c:pt>
                <c:pt idx="21490">
                  <c:v>0.71630859700000005</c:v>
                </c:pt>
                <c:pt idx="21491">
                  <c:v>0.71635743399999996</c:v>
                </c:pt>
                <c:pt idx="21492">
                  <c:v>0.71635743399999996</c:v>
                </c:pt>
                <c:pt idx="21493">
                  <c:v>0.71640627000000001</c:v>
                </c:pt>
                <c:pt idx="21494">
                  <c:v>0.71645510599999995</c:v>
                </c:pt>
                <c:pt idx="21495">
                  <c:v>0.71645510599999995</c:v>
                </c:pt>
                <c:pt idx="21496">
                  <c:v>0.71650388399999998</c:v>
                </c:pt>
                <c:pt idx="21497">
                  <c:v>0.71655272000000003</c:v>
                </c:pt>
                <c:pt idx="21498">
                  <c:v>0.71655272000000003</c:v>
                </c:pt>
                <c:pt idx="21499">
                  <c:v>0.71660155699999994</c:v>
                </c:pt>
                <c:pt idx="21500">
                  <c:v>0.716650393</c:v>
                </c:pt>
                <c:pt idx="21501">
                  <c:v>0.716650393</c:v>
                </c:pt>
                <c:pt idx="21502">
                  <c:v>0.71669922900000005</c:v>
                </c:pt>
                <c:pt idx="21503">
                  <c:v>0.71674806499999999</c:v>
                </c:pt>
                <c:pt idx="21504">
                  <c:v>0.71674806499999999</c:v>
                </c:pt>
                <c:pt idx="21505">
                  <c:v>0.71679690200000001</c:v>
                </c:pt>
                <c:pt idx="21506">
                  <c:v>0.71684568000000004</c:v>
                </c:pt>
                <c:pt idx="21507">
                  <c:v>0.71684568000000004</c:v>
                </c:pt>
                <c:pt idx="21508">
                  <c:v>0.71689451599999998</c:v>
                </c:pt>
                <c:pt idx="21509">
                  <c:v>0.71694335200000003</c:v>
                </c:pt>
                <c:pt idx="21510">
                  <c:v>0.71699218799999997</c:v>
                </c:pt>
                <c:pt idx="21511">
                  <c:v>0.71699218799999997</c:v>
                </c:pt>
                <c:pt idx="21512">
                  <c:v>0.71704102400000003</c:v>
                </c:pt>
                <c:pt idx="21513">
                  <c:v>0.71708986100000005</c:v>
                </c:pt>
                <c:pt idx="21514">
                  <c:v>0.71713869699999999</c:v>
                </c:pt>
                <c:pt idx="21515">
                  <c:v>0.71713869699999999</c:v>
                </c:pt>
                <c:pt idx="21516">
                  <c:v>0.71718747500000002</c:v>
                </c:pt>
                <c:pt idx="21517">
                  <c:v>0.71723631099999996</c:v>
                </c:pt>
                <c:pt idx="21518">
                  <c:v>0.71728514700000001</c:v>
                </c:pt>
                <c:pt idx="21519">
                  <c:v>0.71728514700000001</c:v>
                </c:pt>
                <c:pt idx="21520">
                  <c:v>0.71733398400000004</c:v>
                </c:pt>
                <c:pt idx="21521">
                  <c:v>0.71738281999999998</c:v>
                </c:pt>
                <c:pt idx="21522">
                  <c:v>0.71738281999999998</c:v>
                </c:pt>
                <c:pt idx="21523">
                  <c:v>0.71743165600000003</c:v>
                </c:pt>
                <c:pt idx="21524">
                  <c:v>0.71748049199999997</c:v>
                </c:pt>
                <c:pt idx="21525">
                  <c:v>0.71752927</c:v>
                </c:pt>
                <c:pt idx="21526">
                  <c:v>0.71752927</c:v>
                </c:pt>
                <c:pt idx="21527">
                  <c:v>0.71757810700000002</c:v>
                </c:pt>
                <c:pt idx="21528">
                  <c:v>0.71762694299999996</c:v>
                </c:pt>
                <c:pt idx="21529">
                  <c:v>0.71767577900000001</c:v>
                </c:pt>
                <c:pt idx="21530">
                  <c:v>0.71767577900000001</c:v>
                </c:pt>
                <c:pt idx="21531">
                  <c:v>0.71772461499999995</c:v>
                </c:pt>
                <c:pt idx="21532">
                  <c:v>0.71777345100000001</c:v>
                </c:pt>
                <c:pt idx="21533">
                  <c:v>0.71777345100000001</c:v>
                </c:pt>
                <c:pt idx="21534">
                  <c:v>0.71782228800000003</c:v>
                </c:pt>
                <c:pt idx="21535">
                  <c:v>0.71787106599999995</c:v>
                </c:pt>
                <c:pt idx="21536">
                  <c:v>0.717919902</c:v>
                </c:pt>
                <c:pt idx="21537">
                  <c:v>0.717919902</c:v>
                </c:pt>
                <c:pt idx="21538">
                  <c:v>0.71796873800000005</c:v>
                </c:pt>
                <c:pt idx="21539">
                  <c:v>0.71801757399999999</c:v>
                </c:pt>
                <c:pt idx="21540">
                  <c:v>0.71806641100000002</c:v>
                </c:pt>
                <c:pt idx="21541">
                  <c:v>0.71806641100000002</c:v>
                </c:pt>
                <c:pt idx="21542">
                  <c:v>0.71811524699999996</c:v>
                </c:pt>
                <c:pt idx="21543">
                  <c:v>0.71816408300000001</c:v>
                </c:pt>
                <c:pt idx="21544">
                  <c:v>0.71816408300000001</c:v>
                </c:pt>
                <c:pt idx="21545">
                  <c:v>0.71821291899999995</c:v>
                </c:pt>
                <c:pt idx="21546">
                  <c:v>0.71826169699999998</c:v>
                </c:pt>
                <c:pt idx="21547">
                  <c:v>0.71826169699999998</c:v>
                </c:pt>
                <c:pt idx="21548">
                  <c:v>0.718310534</c:v>
                </c:pt>
                <c:pt idx="21549">
                  <c:v>0.71835937000000005</c:v>
                </c:pt>
                <c:pt idx="21550">
                  <c:v>0.71840820599999999</c:v>
                </c:pt>
                <c:pt idx="21551">
                  <c:v>0.71840820599999999</c:v>
                </c:pt>
                <c:pt idx="21552">
                  <c:v>0.71845704200000005</c:v>
                </c:pt>
                <c:pt idx="21553">
                  <c:v>0.71850587799999999</c:v>
                </c:pt>
                <c:pt idx="21554">
                  <c:v>0.71850587799999999</c:v>
                </c:pt>
                <c:pt idx="21555">
                  <c:v>0.71855471500000001</c:v>
                </c:pt>
                <c:pt idx="21556">
                  <c:v>0.71860349300000004</c:v>
                </c:pt>
                <c:pt idx="21557">
                  <c:v>0.71860349300000004</c:v>
                </c:pt>
                <c:pt idx="21558">
                  <c:v>0.71865232899999998</c:v>
                </c:pt>
                <c:pt idx="21559">
                  <c:v>0.71870116500000003</c:v>
                </c:pt>
                <c:pt idx="21560">
                  <c:v>0.71875000099999997</c:v>
                </c:pt>
                <c:pt idx="21561">
                  <c:v>0.71875000099999997</c:v>
                </c:pt>
                <c:pt idx="21562">
                  <c:v>0.718798838</c:v>
                </c:pt>
                <c:pt idx="21563">
                  <c:v>0.71884767400000005</c:v>
                </c:pt>
                <c:pt idx="21564">
                  <c:v>0.71884767400000005</c:v>
                </c:pt>
                <c:pt idx="21565">
                  <c:v>0.71889650999999999</c:v>
                </c:pt>
                <c:pt idx="21566">
                  <c:v>0.71894528800000002</c:v>
                </c:pt>
                <c:pt idx="21567">
                  <c:v>0.71899412399999996</c:v>
                </c:pt>
                <c:pt idx="21568">
                  <c:v>0.71899412399999996</c:v>
                </c:pt>
                <c:pt idx="21569">
                  <c:v>0.71904296099999998</c:v>
                </c:pt>
                <c:pt idx="21570">
                  <c:v>0.71909179700000003</c:v>
                </c:pt>
                <c:pt idx="21571">
                  <c:v>0.71909179700000003</c:v>
                </c:pt>
                <c:pt idx="21572">
                  <c:v>0.71914063299999997</c:v>
                </c:pt>
                <c:pt idx="21573">
                  <c:v>0.71918946900000003</c:v>
                </c:pt>
                <c:pt idx="21574">
                  <c:v>0.71918946900000003</c:v>
                </c:pt>
                <c:pt idx="21575">
                  <c:v>0.71923830499999997</c:v>
                </c:pt>
                <c:pt idx="21576">
                  <c:v>0.71928708299999999</c:v>
                </c:pt>
                <c:pt idx="21577">
                  <c:v>0.71933592000000002</c:v>
                </c:pt>
                <c:pt idx="21578">
                  <c:v>0.71933592000000002</c:v>
                </c:pt>
                <c:pt idx="21579">
                  <c:v>0.71938475599999996</c:v>
                </c:pt>
                <c:pt idx="21580">
                  <c:v>0.71943359200000001</c:v>
                </c:pt>
                <c:pt idx="21581">
                  <c:v>0.71943359200000001</c:v>
                </c:pt>
                <c:pt idx="21582">
                  <c:v>0.71948242799999995</c:v>
                </c:pt>
                <c:pt idx="21583">
                  <c:v>0.71953126499999998</c:v>
                </c:pt>
                <c:pt idx="21584">
                  <c:v>0.71953126499999998</c:v>
                </c:pt>
                <c:pt idx="21585">
                  <c:v>0.71958010100000003</c:v>
                </c:pt>
                <c:pt idx="21586">
                  <c:v>0.71962887900000005</c:v>
                </c:pt>
                <c:pt idx="21587">
                  <c:v>0.71962887900000005</c:v>
                </c:pt>
                <c:pt idx="21588">
                  <c:v>0.719677715</c:v>
                </c:pt>
                <c:pt idx="21589">
                  <c:v>0.71972655100000005</c:v>
                </c:pt>
                <c:pt idx="21590">
                  <c:v>0.71972655100000005</c:v>
                </c:pt>
                <c:pt idx="21591">
                  <c:v>0.71977538799999996</c:v>
                </c:pt>
                <c:pt idx="21592">
                  <c:v>0.71982422400000001</c:v>
                </c:pt>
                <c:pt idx="21593">
                  <c:v>0.71982422400000001</c:v>
                </c:pt>
                <c:pt idx="21594">
                  <c:v>0.71987305999999995</c:v>
                </c:pt>
                <c:pt idx="21595">
                  <c:v>0.71992189600000001</c:v>
                </c:pt>
                <c:pt idx="21596">
                  <c:v>0.71992189600000001</c:v>
                </c:pt>
                <c:pt idx="21597">
                  <c:v>0.71997067400000003</c:v>
                </c:pt>
                <c:pt idx="21598">
                  <c:v>0.72001950999999997</c:v>
                </c:pt>
                <c:pt idx="21599">
                  <c:v>0.72001950999999997</c:v>
                </c:pt>
                <c:pt idx="21600">
                  <c:v>0.720068347</c:v>
                </c:pt>
                <c:pt idx="21601">
                  <c:v>0.72011718300000005</c:v>
                </c:pt>
                <c:pt idx="21602">
                  <c:v>0.72016601899999999</c:v>
                </c:pt>
                <c:pt idx="21603">
                  <c:v>0.72016601899999999</c:v>
                </c:pt>
                <c:pt idx="21604">
                  <c:v>0.72021485500000004</c:v>
                </c:pt>
                <c:pt idx="21605">
                  <c:v>0.72026369199999996</c:v>
                </c:pt>
                <c:pt idx="21606">
                  <c:v>0.72026369199999996</c:v>
                </c:pt>
                <c:pt idx="21607">
                  <c:v>0.72031252800000001</c:v>
                </c:pt>
                <c:pt idx="21608">
                  <c:v>0.72036130600000003</c:v>
                </c:pt>
                <c:pt idx="21609">
                  <c:v>0.72036130600000003</c:v>
                </c:pt>
                <c:pt idx="21610">
                  <c:v>0.72041014199999998</c:v>
                </c:pt>
                <c:pt idx="21611">
                  <c:v>0.72045897800000003</c:v>
                </c:pt>
                <c:pt idx="21612">
                  <c:v>0.72045897800000003</c:v>
                </c:pt>
                <c:pt idx="21613">
                  <c:v>0.72050781500000005</c:v>
                </c:pt>
                <c:pt idx="21614">
                  <c:v>0.72055665099999999</c:v>
                </c:pt>
                <c:pt idx="21615">
                  <c:v>0.72055665099999999</c:v>
                </c:pt>
                <c:pt idx="21616">
                  <c:v>0.72060548700000004</c:v>
                </c:pt>
                <c:pt idx="21617">
                  <c:v>0.72065432299999999</c:v>
                </c:pt>
                <c:pt idx="21618">
                  <c:v>0.72065432299999999</c:v>
                </c:pt>
                <c:pt idx="21619">
                  <c:v>0.72070310100000001</c:v>
                </c:pt>
                <c:pt idx="21620">
                  <c:v>0.72075193699999995</c:v>
                </c:pt>
                <c:pt idx="21621">
                  <c:v>0.72075193699999995</c:v>
                </c:pt>
                <c:pt idx="21622">
                  <c:v>0.72080077399999998</c:v>
                </c:pt>
                <c:pt idx="21623">
                  <c:v>0.72084961000000003</c:v>
                </c:pt>
                <c:pt idx="21624">
                  <c:v>0.72084961000000003</c:v>
                </c:pt>
                <c:pt idx="21625">
                  <c:v>0.72089844599999997</c:v>
                </c:pt>
                <c:pt idx="21626">
                  <c:v>0.72094728200000002</c:v>
                </c:pt>
                <c:pt idx="21627">
                  <c:v>0.72094728200000002</c:v>
                </c:pt>
                <c:pt idx="21628">
                  <c:v>0.72099611900000005</c:v>
                </c:pt>
                <c:pt idx="21629">
                  <c:v>0.72099611900000005</c:v>
                </c:pt>
                <c:pt idx="21630">
                  <c:v>0.72104489699999996</c:v>
                </c:pt>
                <c:pt idx="21631">
                  <c:v>0.72109373300000001</c:v>
                </c:pt>
                <c:pt idx="21632">
                  <c:v>0.72109373300000001</c:v>
                </c:pt>
                <c:pt idx="21633">
                  <c:v>0.72114256899999996</c:v>
                </c:pt>
                <c:pt idx="21634">
                  <c:v>0.72119140500000001</c:v>
                </c:pt>
                <c:pt idx="21635">
                  <c:v>0.72119140500000001</c:v>
                </c:pt>
                <c:pt idx="21636">
                  <c:v>0.72124024200000003</c:v>
                </c:pt>
                <c:pt idx="21637">
                  <c:v>0.72128907799999997</c:v>
                </c:pt>
                <c:pt idx="21638">
                  <c:v>0.72128907799999997</c:v>
                </c:pt>
                <c:pt idx="21639">
                  <c:v>0.72133791400000002</c:v>
                </c:pt>
                <c:pt idx="21640">
                  <c:v>0.72138669200000005</c:v>
                </c:pt>
                <c:pt idx="21641">
                  <c:v>0.72138669200000005</c:v>
                </c:pt>
                <c:pt idx="21642">
                  <c:v>0.72143552799999999</c:v>
                </c:pt>
                <c:pt idx="21643">
                  <c:v>0.72143552799999999</c:v>
                </c:pt>
                <c:pt idx="21644">
                  <c:v>0.72148436400000004</c:v>
                </c:pt>
                <c:pt idx="21645">
                  <c:v>0.72153320099999996</c:v>
                </c:pt>
                <c:pt idx="21646">
                  <c:v>0.72153320099999996</c:v>
                </c:pt>
                <c:pt idx="21647">
                  <c:v>0.72158203700000001</c:v>
                </c:pt>
                <c:pt idx="21648">
                  <c:v>0.72163087299999995</c:v>
                </c:pt>
                <c:pt idx="21649">
                  <c:v>0.72163087299999995</c:v>
                </c:pt>
                <c:pt idx="21650">
                  <c:v>0.721679709</c:v>
                </c:pt>
                <c:pt idx="21651">
                  <c:v>0.72172848700000003</c:v>
                </c:pt>
                <c:pt idx="21652">
                  <c:v>0.72172848700000003</c:v>
                </c:pt>
                <c:pt idx="21653">
                  <c:v>0.72177732400000005</c:v>
                </c:pt>
                <c:pt idx="21654">
                  <c:v>0.72182615999999999</c:v>
                </c:pt>
                <c:pt idx="21655">
                  <c:v>0.72182615999999999</c:v>
                </c:pt>
                <c:pt idx="21656">
                  <c:v>0.72187499600000005</c:v>
                </c:pt>
                <c:pt idx="21657">
                  <c:v>0.72187499600000005</c:v>
                </c:pt>
                <c:pt idx="21658">
                  <c:v>0.72192383199999999</c:v>
                </c:pt>
                <c:pt idx="21659">
                  <c:v>0.72197266900000001</c:v>
                </c:pt>
                <c:pt idx="21660">
                  <c:v>0.72197266900000001</c:v>
                </c:pt>
                <c:pt idx="21661">
                  <c:v>0.72202150499999995</c:v>
                </c:pt>
                <c:pt idx="21662">
                  <c:v>0.722070341</c:v>
                </c:pt>
                <c:pt idx="21663">
                  <c:v>0.722070341</c:v>
                </c:pt>
                <c:pt idx="21664">
                  <c:v>0.72211911900000003</c:v>
                </c:pt>
                <c:pt idx="21665">
                  <c:v>0.72216795499999997</c:v>
                </c:pt>
                <c:pt idx="21666">
                  <c:v>0.72216795499999997</c:v>
                </c:pt>
                <c:pt idx="21667">
                  <c:v>0.72221679100000002</c:v>
                </c:pt>
                <c:pt idx="21668">
                  <c:v>0.72226562800000005</c:v>
                </c:pt>
                <c:pt idx="21669">
                  <c:v>0.72226562800000005</c:v>
                </c:pt>
                <c:pt idx="21670">
                  <c:v>0.72231446399999999</c:v>
                </c:pt>
                <c:pt idx="21671">
                  <c:v>0.72236330000000004</c:v>
                </c:pt>
                <c:pt idx="21672">
                  <c:v>0.72236330000000004</c:v>
                </c:pt>
                <c:pt idx="21673">
                  <c:v>0.72241213599999998</c:v>
                </c:pt>
                <c:pt idx="21674">
                  <c:v>0.72241213599999998</c:v>
                </c:pt>
                <c:pt idx="21675">
                  <c:v>0.72246091400000001</c:v>
                </c:pt>
                <c:pt idx="21676">
                  <c:v>0.72250975100000003</c:v>
                </c:pt>
                <c:pt idx="21677">
                  <c:v>0.72250975100000003</c:v>
                </c:pt>
                <c:pt idx="21678">
                  <c:v>0.72255858699999997</c:v>
                </c:pt>
                <c:pt idx="21679">
                  <c:v>0.72260742300000003</c:v>
                </c:pt>
                <c:pt idx="21680">
                  <c:v>0.72260742300000003</c:v>
                </c:pt>
                <c:pt idx="21681">
                  <c:v>0.72265625899999997</c:v>
                </c:pt>
                <c:pt idx="21682">
                  <c:v>0.72270509599999999</c:v>
                </c:pt>
                <c:pt idx="21683">
                  <c:v>0.72270509599999999</c:v>
                </c:pt>
                <c:pt idx="21684">
                  <c:v>0.72275393200000004</c:v>
                </c:pt>
                <c:pt idx="21685">
                  <c:v>0.72280270999999996</c:v>
                </c:pt>
                <c:pt idx="21686">
                  <c:v>0.72280270999999996</c:v>
                </c:pt>
                <c:pt idx="21687">
                  <c:v>0.72285154600000001</c:v>
                </c:pt>
                <c:pt idx="21688">
                  <c:v>0.72290038199999995</c:v>
                </c:pt>
                <c:pt idx="21689">
                  <c:v>0.72290038199999995</c:v>
                </c:pt>
                <c:pt idx="21690">
                  <c:v>0.722949218</c:v>
                </c:pt>
                <c:pt idx="21691">
                  <c:v>0.72299805500000003</c:v>
                </c:pt>
                <c:pt idx="21692">
                  <c:v>0.72299805500000003</c:v>
                </c:pt>
                <c:pt idx="21693">
                  <c:v>0.72304689099999997</c:v>
                </c:pt>
                <c:pt idx="21694">
                  <c:v>0.72309572700000002</c:v>
                </c:pt>
                <c:pt idx="21695">
                  <c:v>0.72309572700000002</c:v>
                </c:pt>
                <c:pt idx="21696">
                  <c:v>0.72314450500000005</c:v>
                </c:pt>
                <c:pt idx="21697">
                  <c:v>0.72319334099999999</c:v>
                </c:pt>
                <c:pt idx="21698">
                  <c:v>0.72319334099999999</c:v>
                </c:pt>
                <c:pt idx="21699">
                  <c:v>0.72324217800000001</c:v>
                </c:pt>
                <c:pt idx="21700">
                  <c:v>0.72324217800000001</c:v>
                </c:pt>
                <c:pt idx="21701">
                  <c:v>0.72329101399999995</c:v>
                </c:pt>
                <c:pt idx="21702">
                  <c:v>0.72333985000000001</c:v>
                </c:pt>
                <c:pt idx="21703">
                  <c:v>0.72333985000000001</c:v>
                </c:pt>
                <c:pt idx="21704">
                  <c:v>0.72338868599999995</c:v>
                </c:pt>
                <c:pt idx="21705">
                  <c:v>0.72343752299999997</c:v>
                </c:pt>
                <c:pt idx="21706">
                  <c:v>0.72343752299999997</c:v>
                </c:pt>
                <c:pt idx="21707">
                  <c:v>0.723486301</c:v>
                </c:pt>
                <c:pt idx="21708">
                  <c:v>0.72353513700000005</c:v>
                </c:pt>
                <c:pt idx="21709">
                  <c:v>0.72358397299999999</c:v>
                </c:pt>
                <c:pt idx="21710">
                  <c:v>0.72358397299999999</c:v>
                </c:pt>
                <c:pt idx="21711">
                  <c:v>0.72363280900000004</c:v>
                </c:pt>
                <c:pt idx="21712">
                  <c:v>0.72368164499999998</c:v>
                </c:pt>
                <c:pt idx="21713">
                  <c:v>0.72368164499999998</c:v>
                </c:pt>
                <c:pt idx="21714">
                  <c:v>0.72373048200000001</c:v>
                </c:pt>
                <c:pt idx="21715">
                  <c:v>0.72377931799999995</c:v>
                </c:pt>
                <c:pt idx="21716">
                  <c:v>0.72382809599999998</c:v>
                </c:pt>
                <c:pt idx="21717">
                  <c:v>0.72382809599999998</c:v>
                </c:pt>
                <c:pt idx="21718">
                  <c:v>0.72387693200000003</c:v>
                </c:pt>
                <c:pt idx="21719">
                  <c:v>0.72392576799999997</c:v>
                </c:pt>
                <c:pt idx="21720">
                  <c:v>0.72397460499999999</c:v>
                </c:pt>
                <c:pt idx="21721">
                  <c:v>0.72397460499999999</c:v>
                </c:pt>
                <c:pt idx="21722">
                  <c:v>0.72402344100000005</c:v>
                </c:pt>
                <c:pt idx="21723">
                  <c:v>0.72407227699999999</c:v>
                </c:pt>
                <c:pt idx="21724">
                  <c:v>0.72407227699999999</c:v>
                </c:pt>
                <c:pt idx="21725">
                  <c:v>0.72412111300000004</c:v>
                </c:pt>
                <c:pt idx="21726">
                  <c:v>0.72416994999999995</c:v>
                </c:pt>
                <c:pt idx="21727">
                  <c:v>0.72421872799999998</c:v>
                </c:pt>
                <c:pt idx="21728">
                  <c:v>0.72421872799999998</c:v>
                </c:pt>
                <c:pt idx="21729">
                  <c:v>0.72426756400000003</c:v>
                </c:pt>
                <c:pt idx="21730">
                  <c:v>0.72431639999999997</c:v>
                </c:pt>
                <c:pt idx="21731">
                  <c:v>0.72436523600000002</c:v>
                </c:pt>
                <c:pt idx="21732">
                  <c:v>0.72441407199999996</c:v>
                </c:pt>
                <c:pt idx="21733">
                  <c:v>0.72441407199999996</c:v>
                </c:pt>
                <c:pt idx="21734">
                  <c:v>0.72446290899999999</c:v>
                </c:pt>
                <c:pt idx="21735">
                  <c:v>0.72451174500000004</c:v>
                </c:pt>
                <c:pt idx="21736">
                  <c:v>0.72456052299999996</c:v>
                </c:pt>
                <c:pt idx="21737">
                  <c:v>0.72456052299999996</c:v>
                </c:pt>
                <c:pt idx="21738">
                  <c:v>0.72460935900000001</c:v>
                </c:pt>
                <c:pt idx="21739">
                  <c:v>0.72465819499999995</c:v>
                </c:pt>
                <c:pt idx="21740">
                  <c:v>0.72465819499999995</c:v>
                </c:pt>
                <c:pt idx="21741">
                  <c:v>0.72470703199999997</c:v>
                </c:pt>
                <c:pt idx="21742">
                  <c:v>0.72475586800000003</c:v>
                </c:pt>
                <c:pt idx="21743">
                  <c:v>0.72480470399999997</c:v>
                </c:pt>
                <c:pt idx="21744">
                  <c:v>0.72480470399999997</c:v>
                </c:pt>
                <c:pt idx="21745">
                  <c:v>0.72485354000000002</c:v>
                </c:pt>
                <c:pt idx="21746">
                  <c:v>0.72490231800000005</c:v>
                </c:pt>
                <c:pt idx="21747">
                  <c:v>0.72490231800000005</c:v>
                </c:pt>
                <c:pt idx="21748">
                  <c:v>0.72495115499999996</c:v>
                </c:pt>
                <c:pt idx="21749">
                  <c:v>0.72499999100000001</c:v>
                </c:pt>
                <c:pt idx="21750">
                  <c:v>0.72504882699999995</c:v>
                </c:pt>
                <c:pt idx="21751">
                  <c:v>0.72504882699999995</c:v>
                </c:pt>
                <c:pt idx="21752">
                  <c:v>0.725097663</c:v>
                </c:pt>
                <c:pt idx="21753">
                  <c:v>0.72514649900000006</c:v>
                </c:pt>
                <c:pt idx="21754">
                  <c:v>0.72519533599999997</c:v>
                </c:pt>
                <c:pt idx="21755">
                  <c:v>0.72519533599999997</c:v>
                </c:pt>
                <c:pt idx="21756">
                  <c:v>0.725244114</c:v>
                </c:pt>
                <c:pt idx="21757">
                  <c:v>0.72529295000000005</c:v>
                </c:pt>
                <c:pt idx="21758">
                  <c:v>0.72534178599999999</c:v>
                </c:pt>
                <c:pt idx="21759">
                  <c:v>0.72534178599999999</c:v>
                </c:pt>
                <c:pt idx="21760">
                  <c:v>0.72539062200000004</c:v>
                </c:pt>
                <c:pt idx="21761">
                  <c:v>0.72543945899999995</c:v>
                </c:pt>
                <c:pt idx="21762">
                  <c:v>0.72543945899999995</c:v>
                </c:pt>
                <c:pt idx="21763">
                  <c:v>0.72548829500000001</c:v>
                </c:pt>
                <c:pt idx="21764">
                  <c:v>0.72553713099999995</c:v>
                </c:pt>
                <c:pt idx="21765">
                  <c:v>0.72558590899999997</c:v>
                </c:pt>
                <c:pt idx="21766">
                  <c:v>0.72558590899999997</c:v>
                </c:pt>
                <c:pt idx="21767">
                  <c:v>0.72563474500000003</c:v>
                </c:pt>
                <c:pt idx="21768">
                  <c:v>0.72568358200000005</c:v>
                </c:pt>
                <c:pt idx="21769">
                  <c:v>0.72568358200000005</c:v>
                </c:pt>
                <c:pt idx="21770">
                  <c:v>0.72573241799999999</c:v>
                </c:pt>
                <c:pt idx="21771">
                  <c:v>0.72578125400000004</c:v>
                </c:pt>
                <c:pt idx="21772">
                  <c:v>0.72578125400000004</c:v>
                </c:pt>
                <c:pt idx="21773">
                  <c:v>0.72583008999999998</c:v>
                </c:pt>
                <c:pt idx="21774">
                  <c:v>0.72587892600000004</c:v>
                </c:pt>
                <c:pt idx="21775">
                  <c:v>0.72592776299999995</c:v>
                </c:pt>
                <c:pt idx="21776">
                  <c:v>0.72592776299999995</c:v>
                </c:pt>
                <c:pt idx="21777">
                  <c:v>0.72597654099999998</c:v>
                </c:pt>
                <c:pt idx="21778">
                  <c:v>0.72602537700000003</c:v>
                </c:pt>
                <c:pt idx="21779">
                  <c:v>0.72602537700000003</c:v>
                </c:pt>
                <c:pt idx="21780">
                  <c:v>0.72607421299999997</c:v>
                </c:pt>
                <c:pt idx="21781">
                  <c:v>0.72612304900000002</c:v>
                </c:pt>
                <c:pt idx="21782">
                  <c:v>0.72617188600000004</c:v>
                </c:pt>
                <c:pt idx="21783">
                  <c:v>0.72617188600000004</c:v>
                </c:pt>
                <c:pt idx="21784">
                  <c:v>0.72622072199999999</c:v>
                </c:pt>
                <c:pt idx="21785">
                  <c:v>0.72626955800000004</c:v>
                </c:pt>
                <c:pt idx="21786">
                  <c:v>0.72626955800000004</c:v>
                </c:pt>
                <c:pt idx="21787">
                  <c:v>0.72631833599999995</c:v>
                </c:pt>
                <c:pt idx="21788">
                  <c:v>0.72636717200000001</c:v>
                </c:pt>
                <c:pt idx="21789">
                  <c:v>0.72636717200000001</c:v>
                </c:pt>
                <c:pt idx="21790">
                  <c:v>0.72641600900000003</c:v>
                </c:pt>
                <c:pt idx="21791">
                  <c:v>0.72646484499999997</c:v>
                </c:pt>
                <c:pt idx="21792">
                  <c:v>0.72651368100000002</c:v>
                </c:pt>
                <c:pt idx="21793">
                  <c:v>0.72651368100000002</c:v>
                </c:pt>
                <c:pt idx="21794">
                  <c:v>0.72656251699999996</c:v>
                </c:pt>
                <c:pt idx="21795">
                  <c:v>0.72661135300000002</c:v>
                </c:pt>
                <c:pt idx="21796">
                  <c:v>0.72661135300000002</c:v>
                </c:pt>
                <c:pt idx="21797">
                  <c:v>0.72666013100000004</c:v>
                </c:pt>
                <c:pt idx="21798">
                  <c:v>0.72670896799999996</c:v>
                </c:pt>
                <c:pt idx="21799">
                  <c:v>0.72670896799999996</c:v>
                </c:pt>
                <c:pt idx="21800">
                  <c:v>0.72675780400000001</c:v>
                </c:pt>
                <c:pt idx="21801">
                  <c:v>0.72680663999999995</c:v>
                </c:pt>
                <c:pt idx="21802">
                  <c:v>0.72680663999999995</c:v>
                </c:pt>
                <c:pt idx="21803">
                  <c:v>0.726855476</c:v>
                </c:pt>
                <c:pt idx="21804">
                  <c:v>0.72690431300000002</c:v>
                </c:pt>
                <c:pt idx="21805">
                  <c:v>0.72690431300000002</c:v>
                </c:pt>
                <c:pt idx="21806">
                  <c:v>0.72695314899999997</c:v>
                </c:pt>
                <c:pt idx="21807">
                  <c:v>0.72700192699999999</c:v>
                </c:pt>
                <c:pt idx="21808">
                  <c:v>0.72700192699999999</c:v>
                </c:pt>
                <c:pt idx="21809">
                  <c:v>0.72705076300000004</c:v>
                </c:pt>
                <c:pt idx="21810">
                  <c:v>0.72709959899999999</c:v>
                </c:pt>
                <c:pt idx="21811">
                  <c:v>0.72714843600000001</c:v>
                </c:pt>
                <c:pt idx="21812">
                  <c:v>0.72714843600000001</c:v>
                </c:pt>
                <c:pt idx="21813">
                  <c:v>0.72719727199999995</c:v>
                </c:pt>
                <c:pt idx="21814">
                  <c:v>0.727246108</c:v>
                </c:pt>
                <c:pt idx="21815">
                  <c:v>0.727246108</c:v>
                </c:pt>
                <c:pt idx="21816">
                  <c:v>0.72729494400000005</c:v>
                </c:pt>
                <c:pt idx="21817">
                  <c:v>0.72734372199999997</c:v>
                </c:pt>
                <c:pt idx="21818">
                  <c:v>0.72734372199999997</c:v>
                </c:pt>
                <c:pt idx="21819">
                  <c:v>0.72739255800000002</c:v>
                </c:pt>
                <c:pt idx="21820">
                  <c:v>0.72744139500000005</c:v>
                </c:pt>
                <c:pt idx="21821">
                  <c:v>0.72744139500000005</c:v>
                </c:pt>
                <c:pt idx="21822">
                  <c:v>0.72749023099999999</c:v>
                </c:pt>
                <c:pt idx="21823">
                  <c:v>0.72753906700000004</c:v>
                </c:pt>
                <c:pt idx="21824">
                  <c:v>0.72753906700000004</c:v>
                </c:pt>
                <c:pt idx="21825">
                  <c:v>0.72758790299999998</c:v>
                </c:pt>
                <c:pt idx="21826">
                  <c:v>0.72758790299999998</c:v>
                </c:pt>
                <c:pt idx="21827">
                  <c:v>0.72763674</c:v>
                </c:pt>
                <c:pt idx="21828">
                  <c:v>0.72768557599999995</c:v>
                </c:pt>
                <c:pt idx="21829">
                  <c:v>0.72768557599999995</c:v>
                </c:pt>
                <c:pt idx="21830">
                  <c:v>0.72773435399999997</c:v>
                </c:pt>
                <c:pt idx="21831">
                  <c:v>0.72778319000000002</c:v>
                </c:pt>
                <c:pt idx="21832">
                  <c:v>0.72778319000000002</c:v>
                </c:pt>
                <c:pt idx="21833">
                  <c:v>0.72783202599999997</c:v>
                </c:pt>
                <c:pt idx="21834">
                  <c:v>0.72788086299999999</c:v>
                </c:pt>
                <c:pt idx="21835">
                  <c:v>0.72788086299999999</c:v>
                </c:pt>
                <c:pt idx="21836">
                  <c:v>0.72792969900000004</c:v>
                </c:pt>
                <c:pt idx="21837">
                  <c:v>0.72797853499999998</c:v>
                </c:pt>
                <c:pt idx="21838">
                  <c:v>0.72797853499999998</c:v>
                </c:pt>
                <c:pt idx="21839">
                  <c:v>0.72802737100000003</c:v>
                </c:pt>
                <c:pt idx="21840">
                  <c:v>0.72807614899999995</c:v>
                </c:pt>
                <c:pt idx="21841">
                  <c:v>0.72807614899999995</c:v>
                </c:pt>
                <c:pt idx="21842">
                  <c:v>0.728124985</c:v>
                </c:pt>
                <c:pt idx="21843">
                  <c:v>0.72817382200000003</c:v>
                </c:pt>
                <c:pt idx="21844">
                  <c:v>0.72817382200000003</c:v>
                </c:pt>
                <c:pt idx="21845">
                  <c:v>0.72822265799999997</c:v>
                </c:pt>
                <c:pt idx="21846">
                  <c:v>0.72827149400000002</c:v>
                </c:pt>
                <c:pt idx="21847">
                  <c:v>0.72827149400000002</c:v>
                </c:pt>
                <c:pt idx="21848">
                  <c:v>0.72832032999999996</c:v>
                </c:pt>
                <c:pt idx="21849">
                  <c:v>0.72832032999999996</c:v>
                </c:pt>
                <c:pt idx="21850">
                  <c:v>0.72836916699999998</c:v>
                </c:pt>
                <c:pt idx="21851">
                  <c:v>0.72841794500000001</c:v>
                </c:pt>
                <c:pt idx="21852">
                  <c:v>0.72841794500000001</c:v>
                </c:pt>
                <c:pt idx="21853">
                  <c:v>0.72846678099999995</c:v>
                </c:pt>
                <c:pt idx="21854">
                  <c:v>0.728515617</c:v>
                </c:pt>
                <c:pt idx="21855">
                  <c:v>0.728515617</c:v>
                </c:pt>
                <c:pt idx="21856">
                  <c:v>0.72856445299999995</c:v>
                </c:pt>
                <c:pt idx="21857">
                  <c:v>0.72861328999999997</c:v>
                </c:pt>
                <c:pt idx="21858">
                  <c:v>0.72861328999999997</c:v>
                </c:pt>
                <c:pt idx="21859">
                  <c:v>0.72866212600000002</c:v>
                </c:pt>
                <c:pt idx="21860">
                  <c:v>0.72871096199999996</c:v>
                </c:pt>
                <c:pt idx="21861">
                  <c:v>0.72871096199999996</c:v>
                </c:pt>
                <c:pt idx="21862">
                  <c:v>0.72875973999999999</c:v>
                </c:pt>
                <c:pt idx="21863">
                  <c:v>0.72880857600000004</c:v>
                </c:pt>
                <c:pt idx="21864">
                  <c:v>0.72880857600000004</c:v>
                </c:pt>
                <c:pt idx="21865">
                  <c:v>0.72885741199999998</c:v>
                </c:pt>
                <c:pt idx="21866">
                  <c:v>0.72890624900000001</c:v>
                </c:pt>
                <c:pt idx="21867">
                  <c:v>0.72890624900000001</c:v>
                </c:pt>
                <c:pt idx="21868">
                  <c:v>0.72895508499999995</c:v>
                </c:pt>
                <c:pt idx="21869">
                  <c:v>0.729003921</c:v>
                </c:pt>
                <c:pt idx="21870">
                  <c:v>0.729003921</c:v>
                </c:pt>
                <c:pt idx="21871">
                  <c:v>0.72905275700000005</c:v>
                </c:pt>
                <c:pt idx="21872">
                  <c:v>0.72910153499999997</c:v>
                </c:pt>
                <c:pt idx="21873">
                  <c:v>0.72910153499999997</c:v>
                </c:pt>
                <c:pt idx="21874">
                  <c:v>0.72915037199999999</c:v>
                </c:pt>
                <c:pt idx="21875">
                  <c:v>0.72915037199999999</c:v>
                </c:pt>
                <c:pt idx="21876">
                  <c:v>0.72919920800000004</c:v>
                </c:pt>
                <c:pt idx="21877">
                  <c:v>0.72924804399999998</c:v>
                </c:pt>
                <c:pt idx="21878">
                  <c:v>0.72924804399999998</c:v>
                </c:pt>
                <c:pt idx="21879">
                  <c:v>0.72929688000000004</c:v>
                </c:pt>
                <c:pt idx="21880">
                  <c:v>0.72934571699999995</c:v>
                </c:pt>
                <c:pt idx="21881">
                  <c:v>0.72934571699999995</c:v>
                </c:pt>
                <c:pt idx="21882">
                  <c:v>0.729394553</c:v>
                </c:pt>
                <c:pt idx="21883">
                  <c:v>0.72944333100000003</c:v>
                </c:pt>
                <c:pt idx="21884">
                  <c:v>0.72944333100000003</c:v>
                </c:pt>
                <c:pt idx="21885">
                  <c:v>0.72949216699999997</c:v>
                </c:pt>
                <c:pt idx="21886">
                  <c:v>0.72954100300000002</c:v>
                </c:pt>
                <c:pt idx="21887">
                  <c:v>0.72954100300000002</c:v>
                </c:pt>
                <c:pt idx="21888">
                  <c:v>0.72958983899999996</c:v>
                </c:pt>
                <c:pt idx="21889">
                  <c:v>0.72963867599999999</c:v>
                </c:pt>
                <c:pt idx="21890">
                  <c:v>0.72963867599999999</c:v>
                </c:pt>
                <c:pt idx="21891">
                  <c:v>0.72968751200000004</c:v>
                </c:pt>
                <c:pt idx="21892">
                  <c:v>0.72973634799999998</c:v>
                </c:pt>
                <c:pt idx="21893">
                  <c:v>0.72973634799999998</c:v>
                </c:pt>
                <c:pt idx="21894">
                  <c:v>0.72978518400000003</c:v>
                </c:pt>
                <c:pt idx="21895">
                  <c:v>0.72983396199999995</c:v>
                </c:pt>
                <c:pt idx="21896">
                  <c:v>0.72983396199999995</c:v>
                </c:pt>
                <c:pt idx="21897">
                  <c:v>0.72988279899999997</c:v>
                </c:pt>
                <c:pt idx="21898">
                  <c:v>0.72993163500000002</c:v>
                </c:pt>
                <c:pt idx="21899">
                  <c:v>0.72998047099999996</c:v>
                </c:pt>
                <c:pt idx="21900">
                  <c:v>0.72998047099999996</c:v>
                </c:pt>
                <c:pt idx="21901">
                  <c:v>0.73002930700000002</c:v>
                </c:pt>
                <c:pt idx="21902">
                  <c:v>0.73007814400000004</c:v>
                </c:pt>
                <c:pt idx="21903">
                  <c:v>0.73007814400000004</c:v>
                </c:pt>
                <c:pt idx="21904">
                  <c:v>0.73012697999999998</c:v>
                </c:pt>
                <c:pt idx="21905">
                  <c:v>0.73017575800000001</c:v>
                </c:pt>
                <c:pt idx="21906">
                  <c:v>0.73017575800000001</c:v>
                </c:pt>
                <c:pt idx="21907">
                  <c:v>0.73022459399999995</c:v>
                </c:pt>
                <c:pt idx="21908">
                  <c:v>0.73027343</c:v>
                </c:pt>
                <c:pt idx="21909">
                  <c:v>0.73032226600000005</c:v>
                </c:pt>
                <c:pt idx="21910">
                  <c:v>0.73032226600000005</c:v>
                </c:pt>
                <c:pt idx="21911">
                  <c:v>0.73037110299999997</c:v>
                </c:pt>
                <c:pt idx="21912">
                  <c:v>0.73041993900000002</c:v>
                </c:pt>
                <c:pt idx="21913">
                  <c:v>0.73046877499999996</c:v>
                </c:pt>
                <c:pt idx="21914">
                  <c:v>0.73046877499999996</c:v>
                </c:pt>
                <c:pt idx="21915">
                  <c:v>0.73051755299999999</c:v>
                </c:pt>
                <c:pt idx="21916">
                  <c:v>0.73056638900000004</c:v>
                </c:pt>
                <c:pt idx="21917">
                  <c:v>0.73056638900000004</c:v>
                </c:pt>
                <c:pt idx="21918">
                  <c:v>0.73061522599999995</c:v>
                </c:pt>
                <c:pt idx="21919">
                  <c:v>0.730664062</c:v>
                </c:pt>
                <c:pt idx="21920">
                  <c:v>0.73071289800000006</c:v>
                </c:pt>
                <c:pt idx="21921">
                  <c:v>0.73071289800000006</c:v>
                </c:pt>
                <c:pt idx="21922">
                  <c:v>0.730761734</c:v>
                </c:pt>
                <c:pt idx="21923">
                  <c:v>0.73081057100000002</c:v>
                </c:pt>
                <c:pt idx="21924">
                  <c:v>0.73081057100000002</c:v>
                </c:pt>
                <c:pt idx="21925">
                  <c:v>0.73085934900000005</c:v>
                </c:pt>
                <c:pt idx="21926">
                  <c:v>0.73090818499999999</c:v>
                </c:pt>
                <c:pt idx="21927">
                  <c:v>0.73095702100000004</c:v>
                </c:pt>
                <c:pt idx="21928">
                  <c:v>0.73100585699999998</c:v>
                </c:pt>
                <c:pt idx="21929">
                  <c:v>0.73100585699999998</c:v>
                </c:pt>
                <c:pt idx="21930">
                  <c:v>0.73105469300000003</c:v>
                </c:pt>
                <c:pt idx="21931">
                  <c:v>0.73110352999999995</c:v>
                </c:pt>
                <c:pt idx="21932">
                  <c:v>0.73110352999999995</c:v>
                </c:pt>
                <c:pt idx="21933">
                  <c:v>0.731152366</c:v>
                </c:pt>
                <c:pt idx="21934">
                  <c:v>0.73120114400000003</c:v>
                </c:pt>
                <c:pt idx="21935">
                  <c:v>0.73124997999999997</c:v>
                </c:pt>
                <c:pt idx="21936">
                  <c:v>0.73124997999999997</c:v>
                </c:pt>
                <c:pt idx="21937">
                  <c:v>0.73129881600000002</c:v>
                </c:pt>
                <c:pt idx="21938">
                  <c:v>0.73134765300000004</c:v>
                </c:pt>
                <c:pt idx="21939">
                  <c:v>0.73139648899999998</c:v>
                </c:pt>
                <c:pt idx="21940">
                  <c:v>0.73139648899999998</c:v>
                </c:pt>
                <c:pt idx="21941">
                  <c:v>0.73144532500000004</c:v>
                </c:pt>
                <c:pt idx="21942">
                  <c:v>0.73149416099999998</c:v>
                </c:pt>
                <c:pt idx="21943">
                  <c:v>0.73149416099999998</c:v>
                </c:pt>
                <c:pt idx="21944">
                  <c:v>0.731542998</c:v>
                </c:pt>
                <c:pt idx="21945">
                  <c:v>0.73159177600000003</c:v>
                </c:pt>
                <c:pt idx="21946">
                  <c:v>0.73159177600000003</c:v>
                </c:pt>
                <c:pt idx="21947">
                  <c:v>0.73164061199999997</c:v>
                </c:pt>
                <c:pt idx="21948">
                  <c:v>0.73168944800000002</c:v>
                </c:pt>
                <c:pt idx="21949">
                  <c:v>0.73173828399999996</c:v>
                </c:pt>
                <c:pt idx="21950">
                  <c:v>0.73173828399999996</c:v>
                </c:pt>
                <c:pt idx="21951">
                  <c:v>0.73178712000000001</c:v>
                </c:pt>
                <c:pt idx="21952">
                  <c:v>0.73183595700000004</c:v>
                </c:pt>
                <c:pt idx="21953">
                  <c:v>0.73188479299999998</c:v>
                </c:pt>
                <c:pt idx="21954">
                  <c:v>0.73188479299999998</c:v>
                </c:pt>
                <c:pt idx="21955">
                  <c:v>0.73193357100000001</c:v>
                </c:pt>
                <c:pt idx="21956">
                  <c:v>0.73198240699999995</c:v>
                </c:pt>
                <c:pt idx="21957">
                  <c:v>0.73198240699999995</c:v>
                </c:pt>
                <c:pt idx="21958">
                  <c:v>0.732031243</c:v>
                </c:pt>
                <c:pt idx="21959">
                  <c:v>0.73208008000000002</c:v>
                </c:pt>
                <c:pt idx="21960">
                  <c:v>0.73208008000000002</c:v>
                </c:pt>
                <c:pt idx="21961">
                  <c:v>0.73212891599999996</c:v>
                </c:pt>
                <c:pt idx="21962">
                  <c:v>0.73217775200000002</c:v>
                </c:pt>
                <c:pt idx="21963">
                  <c:v>0.73217775200000002</c:v>
                </c:pt>
                <c:pt idx="21964">
                  <c:v>0.73222658799999996</c:v>
                </c:pt>
                <c:pt idx="21965">
                  <c:v>0.73227536599999998</c:v>
                </c:pt>
                <c:pt idx="21966">
                  <c:v>0.73232420300000001</c:v>
                </c:pt>
                <c:pt idx="21967">
                  <c:v>0.73232420300000001</c:v>
                </c:pt>
                <c:pt idx="21968">
                  <c:v>0.73237303899999995</c:v>
                </c:pt>
                <c:pt idx="21969">
                  <c:v>0.732421875</c:v>
                </c:pt>
                <c:pt idx="21970">
                  <c:v>0.732421875</c:v>
                </c:pt>
                <c:pt idx="21971">
                  <c:v>0.73247071100000005</c:v>
                </c:pt>
                <c:pt idx="21972">
                  <c:v>0.73247071100000005</c:v>
                </c:pt>
                <c:pt idx="21973">
                  <c:v>0.73251954699999999</c:v>
                </c:pt>
                <c:pt idx="21974">
                  <c:v>0.73256838400000002</c:v>
                </c:pt>
                <c:pt idx="21975">
                  <c:v>0.73261716200000004</c:v>
                </c:pt>
                <c:pt idx="21976">
                  <c:v>0.73261716200000004</c:v>
                </c:pt>
                <c:pt idx="21977">
                  <c:v>0.73266599799999998</c:v>
                </c:pt>
                <c:pt idx="21978">
                  <c:v>0.73271483400000004</c:v>
                </c:pt>
                <c:pt idx="21979">
                  <c:v>0.73271483400000004</c:v>
                </c:pt>
                <c:pt idx="21980">
                  <c:v>0.73276366999999998</c:v>
                </c:pt>
                <c:pt idx="21981">
                  <c:v>0.732812507</c:v>
                </c:pt>
                <c:pt idx="21982">
                  <c:v>0.732812507</c:v>
                </c:pt>
                <c:pt idx="21983">
                  <c:v>0.73286134300000005</c:v>
                </c:pt>
                <c:pt idx="21984">
                  <c:v>0.73291017899999999</c:v>
                </c:pt>
                <c:pt idx="21985">
                  <c:v>0.73291017899999999</c:v>
                </c:pt>
                <c:pt idx="21986">
                  <c:v>0.73295895700000002</c:v>
                </c:pt>
                <c:pt idx="21987">
                  <c:v>0.73300779299999996</c:v>
                </c:pt>
                <c:pt idx="21988">
                  <c:v>0.73300779299999996</c:v>
                </c:pt>
                <c:pt idx="21989">
                  <c:v>0.73305662999999999</c:v>
                </c:pt>
                <c:pt idx="21990">
                  <c:v>0.73310546600000004</c:v>
                </c:pt>
                <c:pt idx="21991">
                  <c:v>0.73315430199999998</c:v>
                </c:pt>
                <c:pt idx="21992">
                  <c:v>0.73315430199999998</c:v>
                </c:pt>
                <c:pt idx="21993">
                  <c:v>0.73320313800000003</c:v>
                </c:pt>
                <c:pt idx="21994">
                  <c:v>0.73325197399999997</c:v>
                </c:pt>
                <c:pt idx="21995">
                  <c:v>0.73325197399999997</c:v>
                </c:pt>
                <c:pt idx="21996">
                  <c:v>0.733300752</c:v>
                </c:pt>
                <c:pt idx="21997">
                  <c:v>0.73334958900000002</c:v>
                </c:pt>
                <c:pt idx="21998">
                  <c:v>0.73334958900000002</c:v>
                </c:pt>
                <c:pt idx="21999">
                  <c:v>0.73339842499999996</c:v>
                </c:pt>
                <c:pt idx="22000">
                  <c:v>0.73344726100000002</c:v>
                </c:pt>
                <c:pt idx="22001">
                  <c:v>0.73349609699999996</c:v>
                </c:pt>
                <c:pt idx="22002">
                  <c:v>0.73349609699999996</c:v>
                </c:pt>
                <c:pt idx="22003">
                  <c:v>0.73354493399999998</c:v>
                </c:pt>
                <c:pt idx="22004">
                  <c:v>0.73359377000000003</c:v>
                </c:pt>
                <c:pt idx="22005">
                  <c:v>0.73359377000000003</c:v>
                </c:pt>
                <c:pt idx="22006">
                  <c:v>0.73364260599999997</c:v>
                </c:pt>
                <c:pt idx="22007">
                  <c:v>0.733691384</c:v>
                </c:pt>
                <c:pt idx="22008">
                  <c:v>0.733691384</c:v>
                </c:pt>
                <c:pt idx="22009">
                  <c:v>0.73374022000000005</c:v>
                </c:pt>
                <c:pt idx="22010">
                  <c:v>0.73378905699999997</c:v>
                </c:pt>
                <c:pt idx="22011">
                  <c:v>0.73378905699999997</c:v>
                </c:pt>
                <c:pt idx="22012">
                  <c:v>0.73383789300000002</c:v>
                </c:pt>
                <c:pt idx="22013">
                  <c:v>0.73388672899999996</c:v>
                </c:pt>
                <c:pt idx="22014">
                  <c:v>0.73388672899999996</c:v>
                </c:pt>
                <c:pt idx="22015">
                  <c:v>0.73393556500000001</c:v>
                </c:pt>
                <c:pt idx="22016">
                  <c:v>0.73398440099999995</c:v>
                </c:pt>
                <c:pt idx="22017">
                  <c:v>0.73398440099999995</c:v>
                </c:pt>
                <c:pt idx="22018">
                  <c:v>0.73403317899999998</c:v>
                </c:pt>
                <c:pt idx="22019">
                  <c:v>0.734082016</c:v>
                </c:pt>
                <c:pt idx="22020">
                  <c:v>0.734082016</c:v>
                </c:pt>
                <c:pt idx="22021">
                  <c:v>0.73413085199999994</c:v>
                </c:pt>
                <c:pt idx="22022">
                  <c:v>0.73413085199999994</c:v>
                </c:pt>
                <c:pt idx="22023">
                  <c:v>0.734179688</c:v>
                </c:pt>
                <c:pt idx="22024">
                  <c:v>0.73422852400000005</c:v>
                </c:pt>
                <c:pt idx="22025">
                  <c:v>0.73422852400000005</c:v>
                </c:pt>
                <c:pt idx="22026">
                  <c:v>0.73427736099999996</c:v>
                </c:pt>
                <c:pt idx="22027">
                  <c:v>0.73432619700000001</c:v>
                </c:pt>
                <c:pt idx="22028">
                  <c:v>0.73432619700000001</c:v>
                </c:pt>
                <c:pt idx="22029">
                  <c:v>0.73437497500000004</c:v>
                </c:pt>
                <c:pt idx="22030">
                  <c:v>0.73442381099999998</c:v>
                </c:pt>
                <c:pt idx="22031">
                  <c:v>0.73447264700000003</c:v>
                </c:pt>
                <c:pt idx="22032">
                  <c:v>0.73447264700000003</c:v>
                </c:pt>
                <c:pt idx="22033">
                  <c:v>0.73452148399999995</c:v>
                </c:pt>
                <c:pt idx="22034">
                  <c:v>0.73457032</c:v>
                </c:pt>
                <c:pt idx="22035">
                  <c:v>0.73457032</c:v>
                </c:pt>
                <c:pt idx="22036">
                  <c:v>0.73461915600000005</c:v>
                </c:pt>
                <c:pt idx="22037">
                  <c:v>0.73461915600000005</c:v>
                </c:pt>
                <c:pt idx="22038">
                  <c:v>0.73466799199999999</c:v>
                </c:pt>
                <c:pt idx="22039">
                  <c:v>0.73471677000000002</c:v>
                </c:pt>
                <c:pt idx="22040">
                  <c:v>0.73471677000000002</c:v>
                </c:pt>
                <c:pt idx="22041">
                  <c:v>0.73476560599999996</c:v>
                </c:pt>
                <c:pt idx="22042">
                  <c:v>0.73481444299999998</c:v>
                </c:pt>
                <c:pt idx="22043">
                  <c:v>0.73481444299999998</c:v>
                </c:pt>
                <c:pt idx="22044">
                  <c:v>0.73486327900000004</c:v>
                </c:pt>
                <c:pt idx="22045">
                  <c:v>0.73486327900000004</c:v>
                </c:pt>
                <c:pt idx="22046">
                  <c:v>0.73491211499999998</c:v>
                </c:pt>
                <c:pt idx="22047">
                  <c:v>0.73496095100000003</c:v>
                </c:pt>
                <c:pt idx="22048">
                  <c:v>0.73496095100000003</c:v>
                </c:pt>
                <c:pt idx="22049">
                  <c:v>0.73500978800000005</c:v>
                </c:pt>
                <c:pt idx="22050">
                  <c:v>0.73505856599999997</c:v>
                </c:pt>
                <c:pt idx="22051">
                  <c:v>0.73510740200000002</c:v>
                </c:pt>
                <c:pt idx="22052">
                  <c:v>0.73510740200000002</c:v>
                </c:pt>
                <c:pt idx="22053">
                  <c:v>0.73515623799999996</c:v>
                </c:pt>
                <c:pt idx="22054">
                  <c:v>0.73515623799999996</c:v>
                </c:pt>
                <c:pt idx="22055">
                  <c:v>0.73520507400000001</c:v>
                </c:pt>
                <c:pt idx="22056">
                  <c:v>0.73525391100000004</c:v>
                </c:pt>
                <c:pt idx="22057">
                  <c:v>0.73525391100000004</c:v>
                </c:pt>
                <c:pt idx="22058">
                  <c:v>0.73530274699999998</c:v>
                </c:pt>
                <c:pt idx="22059">
                  <c:v>0.73535158300000003</c:v>
                </c:pt>
                <c:pt idx="22060">
                  <c:v>0.73535158300000003</c:v>
                </c:pt>
                <c:pt idx="22061">
                  <c:v>0.73540041899999997</c:v>
                </c:pt>
                <c:pt idx="22062">
                  <c:v>0.735449197</c:v>
                </c:pt>
                <c:pt idx="22063">
                  <c:v>0.735449197</c:v>
                </c:pt>
                <c:pt idx="22064">
                  <c:v>0.73549803300000005</c:v>
                </c:pt>
                <c:pt idx="22065">
                  <c:v>0.73549803300000005</c:v>
                </c:pt>
                <c:pt idx="22066">
                  <c:v>0.73554686999999996</c:v>
                </c:pt>
                <c:pt idx="22067">
                  <c:v>0.73559570600000002</c:v>
                </c:pt>
                <c:pt idx="22068">
                  <c:v>0.73559570600000002</c:v>
                </c:pt>
                <c:pt idx="22069">
                  <c:v>0.73564454199999996</c:v>
                </c:pt>
                <c:pt idx="22070">
                  <c:v>0.73569337800000001</c:v>
                </c:pt>
                <c:pt idx="22071">
                  <c:v>0.73569337800000001</c:v>
                </c:pt>
                <c:pt idx="22072">
                  <c:v>0.73574221500000003</c:v>
                </c:pt>
                <c:pt idx="22073">
                  <c:v>0.73574221500000003</c:v>
                </c:pt>
                <c:pt idx="22074">
                  <c:v>0.73579099299999995</c:v>
                </c:pt>
                <c:pt idx="22075">
                  <c:v>0.735839829</c:v>
                </c:pt>
                <c:pt idx="22076">
                  <c:v>0.735839829</c:v>
                </c:pt>
                <c:pt idx="22077">
                  <c:v>0.73588866500000005</c:v>
                </c:pt>
                <c:pt idx="22078">
                  <c:v>0.73593750099999999</c:v>
                </c:pt>
                <c:pt idx="22079">
                  <c:v>0.73593750099999999</c:v>
                </c:pt>
                <c:pt idx="22080">
                  <c:v>0.73598633800000002</c:v>
                </c:pt>
                <c:pt idx="22081">
                  <c:v>0.73603517399999996</c:v>
                </c:pt>
                <c:pt idx="22082">
                  <c:v>0.73603517399999996</c:v>
                </c:pt>
                <c:pt idx="22083">
                  <c:v>0.73608401000000001</c:v>
                </c:pt>
                <c:pt idx="22084">
                  <c:v>0.73613278800000004</c:v>
                </c:pt>
                <c:pt idx="22085">
                  <c:v>0.73613278800000004</c:v>
                </c:pt>
                <c:pt idx="22086">
                  <c:v>0.73618162399999998</c:v>
                </c:pt>
                <c:pt idx="22087">
                  <c:v>0.73623046000000003</c:v>
                </c:pt>
                <c:pt idx="22088">
                  <c:v>0.73623046000000003</c:v>
                </c:pt>
                <c:pt idx="22089">
                  <c:v>0.73627929700000005</c:v>
                </c:pt>
                <c:pt idx="22090">
                  <c:v>0.736328133</c:v>
                </c:pt>
                <c:pt idx="22091">
                  <c:v>0.736328133</c:v>
                </c:pt>
                <c:pt idx="22092">
                  <c:v>0.73637696900000005</c:v>
                </c:pt>
                <c:pt idx="22093">
                  <c:v>0.73642580499999999</c:v>
                </c:pt>
                <c:pt idx="22094">
                  <c:v>0.73642580499999999</c:v>
                </c:pt>
                <c:pt idx="22095">
                  <c:v>0.73647458300000002</c:v>
                </c:pt>
                <c:pt idx="22096">
                  <c:v>0.73652342000000004</c:v>
                </c:pt>
                <c:pt idx="22097">
                  <c:v>0.73652342000000004</c:v>
                </c:pt>
                <c:pt idx="22098">
                  <c:v>0.73657225599999998</c:v>
                </c:pt>
                <c:pt idx="22099">
                  <c:v>0.73662109200000003</c:v>
                </c:pt>
                <c:pt idx="22100">
                  <c:v>0.73662109200000003</c:v>
                </c:pt>
                <c:pt idx="22101">
                  <c:v>0.73666992799999997</c:v>
                </c:pt>
                <c:pt idx="22102">
                  <c:v>0.736718765</c:v>
                </c:pt>
                <c:pt idx="22103">
                  <c:v>0.736718765</c:v>
                </c:pt>
                <c:pt idx="22104">
                  <c:v>0.73676760100000005</c:v>
                </c:pt>
                <c:pt idx="22105">
                  <c:v>0.73681637899999997</c:v>
                </c:pt>
                <c:pt idx="22106">
                  <c:v>0.73681637899999997</c:v>
                </c:pt>
                <c:pt idx="22107">
                  <c:v>0.73686521500000002</c:v>
                </c:pt>
                <c:pt idx="22108">
                  <c:v>0.73691405099999996</c:v>
                </c:pt>
                <c:pt idx="22109">
                  <c:v>0.73691405099999996</c:v>
                </c:pt>
                <c:pt idx="22110">
                  <c:v>0.73696288700000001</c:v>
                </c:pt>
                <c:pt idx="22111">
                  <c:v>0.73701172400000003</c:v>
                </c:pt>
                <c:pt idx="22112">
                  <c:v>0.73701172400000003</c:v>
                </c:pt>
                <c:pt idx="22113">
                  <c:v>0.73706055999999998</c:v>
                </c:pt>
                <c:pt idx="22114">
                  <c:v>0.73710939600000003</c:v>
                </c:pt>
                <c:pt idx="22115">
                  <c:v>0.73715817400000005</c:v>
                </c:pt>
                <c:pt idx="22116">
                  <c:v>0.73715817400000005</c:v>
                </c:pt>
                <c:pt idx="22117">
                  <c:v>0.73720701</c:v>
                </c:pt>
                <c:pt idx="22118">
                  <c:v>0.73725584700000002</c:v>
                </c:pt>
                <c:pt idx="22119">
                  <c:v>0.73725584700000002</c:v>
                </c:pt>
                <c:pt idx="22120">
                  <c:v>0.73730468299999996</c:v>
                </c:pt>
                <c:pt idx="22121">
                  <c:v>0.73735351900000001</c:v>
                </c:pt>
                <c:pt idx="22122">
                  <c:v>0.73735351900000001</c:v>
                </c:pt>
                <c:pt idx="22123">
                  <c:v>0.73740235499999995</c:v>
                </c:pt>
                <c:pt idx="22124">
                  <c:v>0.73745119199999998</c:v>
                </c:pt>
                <c:pt idx="22125">
                  <c:v>0.73750002800000003</c:v>
                </c:pt>
                <c:pt idx="22126">
                  <c:v>0.73750002800000003</c:v>
                </c:pt>
                <c:pt idx="22127">
                  <c:v>0.73754880599999995</c:v>
                </c:pt>
                <c:pt idx="22128">
                  <c:v>0.737597642</c:v>
                </c:pt>
                <c:pt idx="22129">
                  <c:v>0.737597642</c:v>
                </c:pt>
                <c:pt idx="22130">
                  <c:v>0.73764647800000005</c:v>
                </c:pt>
                <c:pt idx="22131">
                  <c:v>0.73769531399999999</c:v>
                </c:pt>
                <c:pt idx="22132">
                  <c:v>0.73774415100000001</c:v>
                </c:pt>
                <c:pt idx="22133">
                  <c:v>0.73774415100000001</c:v>
                </c:pt>
                <c:pt idx="22134">
                  <c:v>0.73779298699999996</c:v>
                </c:pt>
                <c:pt idx="22135">
                  <c:v>0.73784182300000001</c:v>
                </c:pt>
                <c:pt idx="22136">
                  <c:v>0.73784182300000001</c:v>
                </c:pt>
                <c:pt idx="22137">
                  <c:v>0.73789060100000003</c:v>
                </c:pt>
                <c:pt idx="22138">
                  <c:v>0.73793943699999998</c:v>
                </c:pt>
                <c:pt idx="22139">
                  <c:v>0.737988274</c:v>
                </c:pt>
                <c:pt idx="22140">
                  <c:v>0.737988274</c:v>
                </c:pt>
                <c:pt idx="22141">
                  <c:v>0.73803711000000005</c:v>
                </c:pt>
                <c:pt idx="22142">
                  <c:v>0.73808594599999999</c:v>
                </c:pt>
                <c:pt idx="22143">
                  <c:v>0.73813478200000004</c:v>
                </c:pt>
                <c:pt idx="22144">
                  <c:v>0.73813478200000004</c:v>
                </c:pt>
                <c:pt idx="22145">
                  <c:v>0.73818361899999996</c:v>
                </c:pt>
                <c:pt idx="22146">
                  <c:v>0.73823239699999998</c:v>
                </c:pt>
                <c:pt idx="22147">
                  <c:v>0.73823239699999998</c:v>
                </c:pt>
                <c:pt idx="22148">
                  <c:v>0.73828123300000004</c:v>
                </c:pt>
                <c:pt idx="22149">
                  <c:v>0.73833006899999998</c:v>
                </c:pt>
                <c:pt idx="22150">
                  <c:v>0.73837890500000003</c:v>
                </c:pt>
                <c:pt idx="22151">
                  <c:v>0.73837890500000003</c:v>
                </c:pt>
                <c:pt idx="22152">
                  <c:v>0.73842774099999997</c:v>
                </c:pt>
                <c:pt idx="22153">
                  <c:v>0.73847657799999999</c:v>
                </c:pt>
                <c:pt idx="22154">
                  <c:v>0.73847657799999999</c:v>
                </c:pt>
                <c:pt idx="22155">
                  <c:v>0.73852541400000005</c:v>
                </c:pt>
                <c:pt idx="22156">
                  <c:v>0.73857419199999996</c:v>
                </c:pt>
                <c:pt idx="22157">
                  <c:v>0.73862302800000001</c:v>
                </c:pt>
                <c:pt idx="22158">
                  <c:v>0.73862302800000001</c:v>
                </c:pt>
                <c:pt idx="22159">
                  <c:v>0.73867186399999996</c:v>
                </c:pt>
                <c:pt idx="22160">
                  <c:v>0.73872070099999998</c:v>
                </c:pt>
                <c:pt idx="22161">
                  <c:v>0.73872070099999998</c:v>
                </c:pt>
                <c:pt idx="22162">
                  <c:v>0.73876953700000003</c:v>
                </c:pt>
                <c:pt idx="22163">
                  <c:v>0.73881837299999997</c:v>
                </c:pt>
                <c:pt idx="22164">
                  <c:v>0.73881837299999997</c:v>
                </c:pt>
                <c:pt idx="22165">
                  <c:v>0.73886720900000002</c:v>
                </c:pt>
                <c:pt idx="22166">
                  <c:v>0.73891598700000005</c:v>
                </c:pt>
                <c:pt idx="22167">
                  <c:v>0.73896482399999996</c:v>
                </c:pt>
                <c:pt idx="22168">
                  <c:v>0.73896482399999996</c:v>
                </c:pt>
                <c:pt idx="22169">
                  <c:v>0.73901366000000002</c:v>
                </c:pt>
                <c:pt idx="22170">
                  <c:v>0.73906249599999996</c:v>
                </c:pt>
                <c:pt idx="22171">
                  <c:v>0.73906249599999996</c:v>
                </c:pt>
                <c:pt idx="22172">
                  <c:v>0.73911133200000001</c:v>
                </c:pt>
                <c:pt idx="22173">
                  <c:v>0.73916016799999995</c:v>
                </c:pt>
                <c:pt idx="22174">
                  <c:v>0.73916016799999995</c:v>
                </c:pt>
                <c:pt idx="22175">
                  <c:v>0.73920900499999997</c:v>
                </c:pt>
                <c:pt idx="22176">
                  <c:v>0.73925784100000003</c:v>
                </c:pt>
                <c:pt idx="22177">
                  <c:v>0.73925784100000003</c:v>
                </c:pt>
                <c:pt idx="22178">
                  <c:v>0.73930661900000005</c:v>
                </c:pt>
                <c:pt idx="22179">
                  <c:v>0.73935545499999999</c:v>
                </c:pt>
                <c:pt idx="22180">
                  <c:v>0.73940429100000005</c:v>
                </c:pt>
                <c:pt idx="22181">
                  <c:v>0.73940429100000005</c:v>
                </c:pt>
                <c:pt idx="22182">
                  <c:v>0.73945312799999996</c:v>
                </c:pt>
                <c:pt idx="22183">
                  <c:v>0.73950196400000001</c:v>
                </c:pt>
                <c:pt idx="22184">
                  <c:v>0.73950196400000001</c:v>
                </c:pt>
                <c:pt idx="22185">
                  <c:v>0.73955079999999995</c:v>
                </c:pt>
                <c:pt idx="22186">
                  <c:v>0.739599636</c:v>
                </c:pt>
                <c:pt idx="22187">
                  <c:v>0.739599636</c:v>
                </c:pt>
                <c:pt idx="22188">
                  <c:v>0.73964841400000003</c:v>
                </c:pt>
                <c:pt idx="22189">
                  <c:v>0.73969725099999994</c:v>
                </c:pt>
                <c:pt idx="22190">
                  <c:v>0.73969725099999994</c:v>
                </c:pt>
                <c:pt idx="22191">
                  <c:v>0.739746087</c:v>
                </c:pt>
                <c:pt idx="22192">
                  <c:v>0.73979492300000005</c:v>
                </c:pt>
                <c:pt idx="22193">
                  <c:v>0.73979492300000005</c:v>
                </c:pt>
                <c:pt idx="22194">
                  <c:v>0.73984375899999999</c:v>
                </c:pt>
                <c:pt idx="22195">
                  <c:v>0.73989259500000004</c:v>
                </c:pt>
                <c:pt idx="22196">
                  <c:v>0.73989259500000004</c:v>
                </c:pt>
                <c:pt idx="22197">
                  <c:v>0.73994143199999995</c:v>
                </c:pt>
                <c:pt idx="22198">
                  <c:v>0.73999020999999998</c:v>
                </c:pt>
                <c:pt idx="22199">
                  <c:v>0.74003904600000003</c:v>
                </c:pt>
                <c:pt idx="22200">
                  <c:v>0.74003904600000003</c:v>
                </c:pt>
                <c:pt idx="22201">
                  <c:v>0.74008788199999997</c:v>
                </c:pt>
                <c:pt idx="22202">
                  <c:v>0.74013671800000003</c:v>
                </c:pt>
                <c:pt idx="22203">
                  <c:v>0.74013671800000003</c:v>
                </c:pt>
                <c:pt idx="22204">
                  <c:v>0.74018555500000005</c:v>
                </c:pt>
                <c:pt idx="22205">
                  <c:v>0.74023439099999999</c:v>
                </c:pt>
                <c:pt idx="22206">
                  <c:v>0.74023439099999999</c:v>
                </c:pt>
                <c:pt idx="22207">
                  <c:v>0.74028322700000004</c:v>
                </c:pt>
                <c:pt idx="22208">
                  <c:v>0.74033200499999996</c:v>
                </c:pt>
                <c:pt idx="22209">
                  <c:v>0.74033200499999996</c:v>
                </c:pt>
                <c:pt idx="22210">
                  <c:v>0.74038084100000001</c:v>
                </c:pt>
                <c:pt idx="22211">
                  <c:v>0.74042967800000004</c:v>
                </c:pt>
                <c:pt idx="22212">
                  <c:v>0.74042967800000004</c:v>
                </c:pt>
                <c:pt idx="22213">
                  <c:v>0.74047851399999998</c:v>
                </c:pt>
                <c:pt idx="22214">
                  <c:v>0.74052735000000003</c:v>
                </c:pt>
                <c:pt idx="22215">
                  <c:v>0.74052735000000003</c:v>
                </c:pt>
                <c:pt idx="22216">
                  <c:v>0.74057618599999997</c:v>
                </c:pt>
                <c:pt idx="22217">
                  <c:v>0.74062502200000002</c:v>
                </c:pt>
                <c:pt idx="22218">
                  <c:v>0.74062502200000002</c:v>
                </c:pt>
                <c:pt idx="22219">
                  <c:v>0.74067380000000005</c:v>
                </c:pt>
                <c:pt idx="22220">
                  <c:v>0.74072263699999996</c:v>
                </c:pt>
                <c:pt idx="22221">
                  <c:v>0.74072263699999996</c:v>
                </c:pt>
                <c:pt idx="22222">
                  <c:v>0.74077147300000001</c:v>
                </c:pt>
                <c:pt idx="22223">
                  <c:v>0.74082030899999995</c:v>
                </c:pt>
                <c:pt idx="22224">
                  <c:v>0.74082030899999995</c:v>
                </c:pt>
                <c:pt idx="22225">
                  <c:v>0.74086914500000001</c:v>
                </c:pt>
                <c:pt idx="22226">
                  <c:v>0.74091798200000003</c:v>
                </c:pt>
                <c:pt idx="22227">
                  <c:v>0.74091798200000003</c:v>
                </c:pt>
                <c:pt idx="22228">
                  <c:v>0.74096681799999997</c:v>
                </c:pt>
                <c:pt idx="22229">
                  <c:v>0.74101565400000002</c:v>
                </c:pt>
                <c:pt idx="22230">
                  <c:v>0.74101565400000002</c:v>
                </c:pt>
                <c:pt idx="22231">
                  <c:v>0.74106443200000005</c:v>
                </c:pt>
                <c:pt idx="22232">
                  <c:v>0.74111326799999999</c:v>
                </c:pt>
                <c:pt idx="22233">
                  <c:v>0.74111326799999999</c:v>
                </c:pt>
                <c:pt idx="22234">
                  <c:v>0.74116210500000002</c:v>
                </c:pt>
                <c:pt idx="22235">
                  <c:v>0.74121094099999996</c:v>
                </c:pt>
                <c:pt idx="22236">
                  <c:v>0.74121094099999996</c:v>
                </c:pt>
                <c:pt idx="22237">
                  <c:v>0.74125977700000001</c:v>
                </c:pt>
                <c:pt idx="22238">
                  <c:v>0.74130861299999995</c:v>
                </c:pt>
                <c:pt idx="22239">
                  <c:v>0.74130861299999995</c:v>
                </c:pt>
                <c:pt idx="22240">
                  <c:v>0.741357449</c:v>
                </c:pt>
                <c:pt idx="22241">
                  <c:v>0.741357449</c:v>
                </c:pt>
                <c:pt idx="22242">
                  <c:v>0.74140622700000003</c:v>
                </c:pt>
                <c:pt idx="22243">
                  <c:v>0.74145506400000005</c:v>
                </c:pt>
                <c:pt idx="22244">
                  <c:v>0.74145506400000005</c:v>
                </c:pt>
                <c:pt idx="22245">
                  <c:v>0.74150389999999999</c:v>
                </c:pt>
                <c:pt idx="22246">
                  <c:v>0.74155273600000005</c:v>
                </c:pt>
                <c:pt idx="22247">
                  <c:v>0.74155273600000005</c:v>
                </c:pt>
                <c:pt idx="22248">
                  <c:v>0.74160157199999999</c:v>
                </c:pt>
                <c:pt idx="22249">
                  <c:v>0.74160157199999999</c:v>
                </c:pt>
                <c:pt idx="22250">
                  <c:v>0.74165040900000001</c:v>
                </c:pt>
                <c:pt idx="22251">
                  <c:v>0.74169924499999995</c:v>
                </c:pt>
                <c:pt idx="22252">
                  <c:v>0.74174802299999998</c:v>
                </c:pt>
                <c:pt idx="22253">
                  <c:v>0.74174802299999998</c:v>
                </c:pt>
                <c:pt idx="22254">
                  <c:v>0.74179685900000003</c:v>
                </c:pt>
                <c:pt idx="22255">
                  <c:v>0.74179685900000003</c:v>
                </c:pt>
                <c:pt idx="22256">
                  <c:v>0.74184569499999997</c:v>
                </c:pt>
                <c:pt idx="22257">
                  <c:v>0.741894532</c:v>
                </c:pt>
                <c:pt idx="22258">
                  <c:v>0.741894532</c:v>
                </c:pt>
                <c:pt idx="22259">
                  <c:v>0.74194336800000005</c:v>
                </c:pt>
                <c:pt idx="22260">
                  <c:v>0.74199220399999999</c:v>
                </c:pt>
                <c:pt idx="22261">
                  <c:v>0.74199220399999999</c:v>
                </c:pt>
                <c:pt idx="22262">
                  <c:v>0.74204104000000004</c:v>
                </c:pt>
                <c:pt idx="22263">
                  <c:v>0.74208981799999996</c:v>
                </c:pt>
                <c:pt idx="22264">
                  <c:v>0.74208981799999996</c:v>
                </c:pt>
                <c:pt idx="22265">
                  <c:v>0.74213865400000001</c:v>
                </c:pt>
                <c:pt idx="22266">
                  <c:v>0.74213865400000001</c:v>
                </c:pt>
                <c:pt idx="22267">
                  <c:v>0.74218749100000003</c:v>
                </c:pt>
                <c:pt idx="22268">
                  <c:v>0.74223632699999997</c:v>
                </c:pt>
                <c:pt idx="22269">
                  <c:v>0.74223632699999997</c:v>
                </c:pt>
                <c:pt idx="22270">
                  <c:v>0.74228516300000003</c:v>
                </c:pt>
                <c:pt idx="22271">
                  <c:v>0.74233399899999997</c:v>
                </c:pt>
                <c:pt idx="22272">
                  <c:v>0.74233399899999997</c:v>
                </c:pt>
                <c:pt idx="22273">
                  <c:v>0.74238283599999999</c:v>
                </c:pt>
                <c:pt idx="22274">
                  <c:v>0.74243161400000002</c:v>
                </c:pt>
                <c:pt idx="22275">
                  <c:v>0.74243161400000002</c:v>
                </c:pt>
                <c:pt idx="22276">
                  <c:v>0.74248044999999996</c:v>
                </c:pt>
                <c:pt idx="22277">
                  <c:v>0.74248044999999996</c:v>
                </c:pt>
                <c:pt idx="22278">
                  <c:v>0.74252928600000001</c:v>
                </c:pt>
                <c:pt idx="22279">
                  <c:v>0.74257812199999995</c:v>
                </c:pt>
                <c:pt idx="22280">
                  <c:v>0.74262695899999998</c:v>
                </c:pt>
                <c:pt idx="22281">
                  <c:v>0.74262695899999998</c:v>
                </c:pt>
                <c:pt idx="22282">
                  <c:v>0.74267579500000003</c:v>
                </c:pt>
                <c:pt idx="22283">
                  <c:v>0.74272463099999997</c:v>
                </c:pt>
                <c:pt idx="22284">
                  <c:v>0.74272463099999997</c:v>
                </c:pt>
                <c:pt idx="22285">
                  <c:v>0.742773409</c:v>
                </c:pt>
                <c:pt idx="22286">
                  <c:v>0.742773409</c:v>
                </c:pt>
                <c:pt idx="22287">
                  <c:v>0.74282224500000005</c:v>
                </c:pt>
                <c:pt idx="22288">
                  <c:v>0.74287108099999999</c:v>
                </c:pt>
                <c:pt idx="22289">
                  <c:v>0.74291991800000001</c:v>
                </c:pt>
                <c:pt idx="22290">
                  <c:v>0.74291991800000001</c:v>
                </c:pt>
                <c:pt idx="22291">
                  <c:v>0.74296875399999995</c:v>
                </c:pt>
                <c:pt idx="22292">
                  <c:v>0.74296875399999995</c:v>
                </c:pt>
                <c:pt idx="22293">
                  <c:v>0.74301759000000001</c:v>
                </c:pt>
                <c:pt idx="22294">
                  <c:v>0.74306642599999995</c:v>
                </c:pt>
                <c:pt idx="22295">
                  <c:v>0.74311526299999997</c:v>
                </c:pt>
                <c:pt idx="22296">
                  <c:v>0.74311526299999997</c:v>
                </c:pt>
                <c:pt idx="22297">
                  <c:v>0.743164041</c:v>
                </c:pt>
                <c:pt idx="22298">
                  <c:v>0.74321287700000005</c:v>
                </c:pt>
                <c:pt idx="22299">
                  <c:v>0.74321287700000005</c:v>
                </c:pt>
                <c:pt idx="22300">
                  <c:v>0.74326171299999999</c:v>
                </c:pt>
                <c:pt idx="22301">
                  <c:v>0.74331054900000004</c:v>
                </c:pt>
                <c:pt idx="22302">
                  <c:v>0.74331054900000004</c:v>
                </c:pt>
                <c:pt idx="22303">
                  <c:v>0.74335938599999996</c:v>
                </c:pt>
                <c:pt idx="22304">
                  <c:v>0.74340822200000001</c:v>
                </c:pt>
                <c:pt idx="22305">
                  <c:v>0.74340822200000001</c:v>
                </c:pt>
                <c:pt idx="22306">
                  <c:v>0.74345705799999995</c:v>
                </c:pt>
                <c:pt idx="22307">
                  <c:v>0.74350583599999998</c:v>
                </c:pt>
                <c:pt idx="22308">
                  <c:v>0.74350583599999998</c:v>
                </c:pt>
                <c:pt idx="22309">
                  <c:v>0.74355467200000003</c:v>
                </c:pt>
                <c:pt idx="22310">
                  <c:v>0.74360350799999997</c:v>
                </c:pt>
                <c:pt idx="22311">
                  <c:v>0.74365234499999999</c:v>
                </c:pt>
                <c:pt idx="22312">
                  <c:v>0.74365234499999999</c:v>
                </c:pt>
                <c:pt idx="22313">
                  <c:v>0.74370118100000004</c:v>
                </c:pt>
                <c:pt idx="22314">
                  <c:v>0.74375001699999999</c:v>
                </c:pt>
                <c:pt idx="22315">
                  <c:v>0.74379885300000004</c:v>
                </c:pt>
                <c:pt idx="22316">
                  <c:v>0.74379885300000004</c:v>
                </c:pt>
                <c:pt idx="22317">
                  <c:v>0.74384763099999995</c:v>
                </c:pt>
                <c:pt idx="22318">
                  <c:v>0.74389646799999998</c:v>
                </c:pt>
                <c:pt idx="22319">
                  <c:v>0.74389646799999998</c:v>
                </c:pt>
                <c:pt idx="22320">
                  <c:v>0.74394530400000003</c:v>
                </c:pt>
                <c:pt idx="22321">
                  <c:v>0.74399413999999997</c:v>
                </c:pt>
                <c:pt idx="22322">
                  <c:v>0.74404297600000002</c:v>
                </c:pt>
                <c:pt idx="22323">
                  <c:v>0.74404297600000002</c:v>
                </c:pt>
                <c:pt idx="22324">
                  <c:v>0.74409181300000005</c:v>
                </c:pt>
                <c:pt idx="22325">
                  <c:v>0.74414064899999999</c:v>
                </c:pt>
                <c:pt idx="22326">
                  <c:v>0.74418942700000001</c:v>
                </c:pt>
                <c:pt idx="22327">
                  <c:v>0.74418942700000001</c:v>
                </c:pt>
                <c:pt idx="22328">
                  <c:v>0.74423826299999996</c:v>
                </c:pt>
                <c:pt idx="22329">
                  <c:v>0.74428709900000001</c:v>
                </c:pt>
                <c:pt idx="22330">
                  <c:v>0.74433593499999995</c:v>
                </c:pt>
                <c:pt idx="22331">
                  <c:v>0.74433593499999995</c:v>
                </c:pt>
                <c:pt idx="22332">
                  <c:v>0.74438477199999997</c:v>
                </c:pt>
                <c:pt idx="22333">
                  <c:v>0.74443360800000002</c:v>
                </c:pt>
                <c:pt idx="22334">
                  <c:v>0.74448244399999997</c:v>
                </c:pt>
                <c:pt idx="22335">
                  <c:v>0.74448244399999997</c:v>
                </c:pt>
                <c:pt idx="22336">
                  <c:v>0.74453122199999999</c:v>
                </c:pt>
                <c:pt idx="22337">
                  <c:v>0.74458005800000004</c:v>
                </c:pt>
                <c:pt idx="22338">
                  <c:v>0.74462889499999996</c:v>
                </c:pt>
                <c:pt idx="22339">
                  <c:v>0.74462889499999996</c:v>
                </c:pt>
                <c:pt idx="22340">
                  <c:v>0.74467773100000001</c:v>
                </c:pt>
                <c:pt idx="22341">
                  <c:v>0.74472656699999995</c:v>
                </c:pt>
                <c:pt idx="22342">
                  <c:v>0.74472656699999995</c:v>
                </c:pt>
                <c:pt idx="22343">
                  <c:v>0.744775403</c:v>
                </c:pt>
                <c:pt idx="22344">
                  <c:v>0.74482424000000003</c:v>
                </c:pt>
                <c:pt idx="22345">
                  <c:v>0.74487307599999997</c:v>
                </c:pt>
                <c:pt idx="22346">
                  <c:v>0.74487307599999997</c:v>
                </c:pt>
                <c:pt idx="22347">
                  <c:v>0.74492185399999999</c:v>
                </c:pt>
                <c:pt idx="22348">
                  <c:v>0.74497069000000005</c:v>
                </c:pt>
                <c:pt idx="22349">
                  <c:v>0.74501952599999999</c:v>
                </c:pt>
                <c:pt idx="22350">
                  <c:v>0.74501952599999999</c:v>
                </c:pt>
                <c:pt idx="22351">
                  <c:v>0.74506836200000004</c:v>
                </c:pt>
                <c:pt idx="22352">
                  <c:v>0.74511719899999995</c:v>
                </c:pt>
                <c:pt idx="22353">
                  <c:v>0.74511719899999995</c:v>
                </c:pt>
                <c:pt idx="22354">
                  <c:v>0.745166035</c:v>
                </c:pt>
                <c:pt idx="22355">
                  <c:v>0.74521487099999995</c:v>
                </c:pt>
                <c:pt idx="22356">
                  <c:v>0.74526364899999997</c:v>
                </c:pt>
                <c:pt idx="22357">
                  <c:v>0.74526364899999997</c:v>
                </c:pt>
                <c:pt idx="22358">
                  <c:v>0.74531248500000002</c:v>
                </c:pt>
                <c:pt idx="22359">
                  <c:v>0.74536132200000005</c:v>
                </c:pt>
                <c:pt idx="22360">
                  <c:v>0.74536132200000005</c:v>
                </c:pt>
                <c:pt idx="22361">
                  <c:v>0.74541015799999999</c:v>
                </c:pt>
                <c:pt idx="22362">
                  <c:v>0.74545899400000004</c:v>
                </c:pt>
                <c:pt idx="22363">
                  <c:v>0.74550782999999998</c:v>
                </c:pt>
                <c:pt idx="22364">
                  <c:v>0.74550782999999998</c:v>
                </c:pt>
                <c:pt idx="22365">
                  <c:v>0.74555666700000001</c:v>
                </c:pt>
                <c:pt idx="22366">
                  <c:v>0.74560544500000003</c:v>
                </c:pt>
                <c:pt idx="22367">
                  <c:v>0.74560544500000003</c:v>
                </c:pt>
                <c:pt idx="22368">
                  <c:v>0.74565428099999997</c:v>
                </c:pt>
                <c:pt idx="22369">
                  <c:v>0.74570311700000003</c:v>
                </c:pt>
                <c:pt idx="22370">
                  <c:v>0.74575195299999997</c:v>
                </c:pt>
                <c:pt idx="22371">
                  <c:v>0.74575195299999997</c:v>
                </c:pt>
                <c:pt idx="22372">
                  <c:v>0.74580078900000002</c:v>
                </c:pt>
                <c:pt idx="22373">
                  <c:v>0.74584962600000004</c:v>
                </c:pt>
                <c:pt idx="22374">
                  <c:v>0.74584962600000004</c:v>
                </c:pt>
                <c:pt idx="22375">
                  <c:v>0.74589846199999998</c:v>
                </c:pt>
                <c:pt idx="22376">
                  <c:v>0.74594724000000001</c:v>
                </c:pt>
                <c:pt idx="22377">
                  <c:v>0.74594724000000001</c:v>
                </c:pt>
                <c:pt idx="22378">
                  <c:v>0.74599607599999995</c:v>
                </c:pt>
                <c:pt idx="22379">
                  <c:v>0.746044912</c:v>
                </c:pt>
                <c:pt idx="22380">
                  <c:v>0.746044912</c:v>
                </c:pt>
                <c:pt idx="22381">
                  <c:v>0.74609374900000003</c:v>
                </c:pt>
                <c:pt idx="22382">
                  <c:v>0.74614258499999997</c:v>
                </c:pt>
                <c:pt idx="22383">
                  <c:v>0.74619142100000002</c:v>
                </c:pt>
                <c:pt idx="22384">
                  <c:v>0.74619142100000002</c:v>
                </c:pt>
                <c:pt idx="22385">
                  <c:v>0.74624025699999996</c:v>
                </c:pt>
                <c:pt idx="22386">
                  <c:v>0.74628903499999999</c:v>
                </c:pt>
                <c:pt idx="22387">
                  <c:v>0.74633787200000001</c:v>
                </c:pt>
                <c:pt idx="22388">
                  <c:v>0.74633787200000001</c:v>
                </c:pt>
                <c:pt idx="22389">
                  <c:v>0.74638670799999995</c:v>
                </c:pt>
                <c:pt idx="22390">
                  <c:v>0.74643554400000001</c:v>
                </c:pt>
                <c:pt idx="22391">
                  <c:v>0.74643554400000001</c:v>
                </c:pt>
                <c:pt idx="22392">
                  <c:v>0.74648437999999995</c:v>
                </c:pt>
                <c:pt idx="22393">
                  <c:v>0.746533216</c:v>
                </c:pt>
                <c:pt idx="22394">
                  <c:v>0.74658205300000002</c:v>
                </c:pt>
                <c:pt idx="22395">
                  <c:v>0.74658205300000002</c:v>
                </c:pt>
                <c:pt idx="22396">
                  <c:v>0.74663083100000005</c:v>
                </c:pt>
                <c:pt idx="22397">
                  <c:v>0.74667966699999999</c:v>
                </c:pt>
                <c:pt idx="22398">
                  <c:v>0.74667966699999999</c:v>
                </c:pt>
                <c:pt idx="22399">
                  <c:v>0.74672850300000004</c:v>
                </c:pt>
                <c:pt idx="22400">
                  <c:v>0.74677733899999998</c:v>
                </c:pt>
                <c:pt idx="22401">
                  <c:v>0.74677733899999998</c:v>
                </c:pt>
                <c:pt idx="22402">
                  <c:v>0.74682617600000001</c:v>
                </c:pt>
                <c:pt idx="22403">
                  <c:v>0.74687501199999995</c:v>
                </c:pt>
                <c:pt idx="22404">
                  <c:v>0.74687501199999995</c:v>
                </c:pt>
                <c:pt idx="22405">
                  <c:v>0.746923848</c:v>
                </c:pt>
                <c:pt idx="22406">
                  <c:v>0.74697268400000005</c:v>
                </c:pt>
                <c:pt idx="22407">
                  <c:v>0.74702146199999997</c:v>
                </c:pt>
                <c:pt idx="22408">
                  <c:v>0.74702146199999997</c:v>
                </c:pt>
                <c:pt idx="22409">
                  <c:v>0.74707029899999999</c:v>
                </c:pt>
                <c:pt idx="22410">
                  <c:v>0.74711913500000005</c:v>
                </c:pt>
                <c:pt idx="22411">
                  <c:v>0.74711913500000005</c:v>
                </c:pt>
                <c:pt idx="22412">
                  <c:v>0.74716797099999999</c:v>
                </c:pt>
                <c:pt idx="22413">
                  <c:v>0.74721680700000004</c:v>
                </c:pt>
                <c:pt idx="22414">
                  <c:v>0.74721680700000004</c:v>
                </c:pt>
                <c:pt idx="22415">
                  <c:v>0.74726564299999998</c:v>
                </c:pt>
                <c:pt idx="22416">
                  <c:v>0.74731448</c:v>
                </c:pt>
                <c:pt idx="22417">
                  <c:v>0.74731448</c:v>
                </c:pt>
                <c:pt idx="22418">
                  <c:v>0.74736325800000003</c:v>
                </c:pt>
                <c:pt idx="22419">
                  <c:v>0.74741209399999997</c:v>
                </c:pt>
                <c:pt idx="22420">
                  <c:v>0.74741209399999997</c:v>
                </c:pt>
                <c:pt idx="22421">
                  <c:v>0.74746093000000002</c:v>
                </c:pt>
                <c:pt idx="22422">
                  <c:v>0.74750976599999996</c:v>
                </c:pt>
                <c:pt idx="22423">
                  <c:v>0.74750976599999996</c:v>
                </c:pt>
                <c:pt idx="22424">
                  <c:v>0.74755860299999999</c:v>
                </c:pt>
                <c:pt idx="22425">
                  <c:v>0.74755860299999999</c:v>
                </c:pt>
                <c:pt idx="22426">
                  <c:v>0.74760743900000004</c:v>
                </c:pt>
                <c:pt idx="22427">
                  <c:v>0.74765627499999998</c:v>
                </c:pt>
                <c:pt idx="22428">
                  <c:v>0.74770505300000001</c:v>
                </c:pt>
                <c:pt idx="22429">
                  <c:v>0.74770505300000001</c:v>
                </c:pt>
                <c:pt idx="22430">
                  <c:v>0.74775388899999995</c:v>
                </c:pt>
                <c:pt idx="22431">
                  <c:v>0.74775388899999995</c:v>
                </c:pt>
                <c:pt idx="22432">
                  <c:v>0.74780272599999997</c:v>
                </c:pt>
                <c:pt idx="22433">
                  <c:v>0.74785156200000003</c:v>
                </c:pt>
                <c:pt idx="22434">
                  <c:v>0.74785156200000003</c:v>
                </c:pt>
                <c:pt idx="22435">
                  <c:v>0.74790039799999997</c:v>
                </c:pt>
                <c:pt idx="22436">
                  <c:v>0.74794923400000002</c:v>
                </c:pt>
                <c:pt idx="22437">
                  <c:v>0.74794923400000002</c:v>
                </c:pt>
                <c:pt idx="22438">
                  <c:v>0.74799806999999996</c:v>
                </c:pt>
                <c:pt idx="22439">
                  <c:v>0.74804684799999999</c:v>
                </c:pt>
                <c:pt idx="22440">
                  <c:v>0.74804684799999999</c:v>
                </c:pt>
                <c:pt idx="22441">
                  <c:v>0.74809568500000001</c:v>
                </c:pt>
                <c:pt idx="22442">
                  <c:v>0.74814452099999995</c:v>
                </c:pt>
                <c:pt idx="22443">
                  <c:v>0.74814452099999995</c:v>
                </c:pt>
                <c:pt idx="22444">
                  <c:v>0.748193357</c:v>
                </c:pt>
                <c:pt idx="22445">
                  <c:v>0.74824219300000006</c:v>
                </c:pt>
                <c:pt idx="22446">
                  <c:v>0.74824219300000006</c:v>
                </c:pt>
                <c:pt idx="22447">
                  <c:v>0.74829102999999997</c:v>
                </c:pt>
                <c:pt idx="22448">
                  <c:v>0.74833986600000002</c:v>
                </c:pt>
                <c:pt idx="22449">
                  <c:v>0.74833986600000002</c:v>
                </c:pt>
                <c:pt idx="22450">
                  <c:v>0.74838864400000005</c:v>
                </c:pt>
                <c:pt idx="22451">
                  <c:v>0.74843747999999999</c:v>
                </c:pt>
                <c:pt idx="22452">
                  <c:v>0.74843747999999999</c:v>
                </c:pt>
                <c:pt idx="22453">
                  <c:v>0.74848631600000004</c:v>
                </c:pt>
                <c:pt idx="22454">
                  <c:v>0.74853515299999995</c:v>
                </c:pt>
                <c:pt idx="22455">
                  <c:v>0.74853515299999995</c:v>
                </c:pt>
                <c:pt idx="22456">
                  <c:v>0.74858398900000001</c:v>
                </c:pt>
                <c:pt idx="22457">
                  <c:v>0.74863282499999995</c:v>
                </c:pt>
                <c:pt idx="22458">
                  <c:v>0.74863282499999995</c:v>
                </c:pt>
                <c:pt idx="22459">
                  <c:v>0.748681661</c:v>
                </c:pt>
                <c:pt idx="22460">
                  <c:v>0.748681661</c:v>
                </c:pt>
                <c:pt idx="22461">
                  <c:v>0.74873049700000005</c:v>
                </c:pt>
                <c:pt idx="22462">
                  <c:v>0.74877927499999997</c:v>
                </c:pt>
                <c:pt idx="22463">
                  <c:v>0.74877927499999997</c:v>
                </c:pt>
                <c:pt idx="22464">
                  <c:v>0.74882811199999999</c:v>
                </c:pt>
                <c:pt idx="22465">
                  <c:v>0.74887694800000004</c:v>
                </c:pt>
                <c:pt idx="22466">
                  <c:v>0.74887694800000004</c:v>
                </c:pt>
                <c:pt idx="22467">
                  <c:v>0.74892578399999998</c:v>
                </c:pt>
                <c:pt idx="22468">
                  <c:v>0.74892578399999998</c:v>
                </c:pt>
                <c:pt idx="22469">
                  <c:v>0.74897462000000004</c:v>
                </c:pt>
                <c:pt idx="22470">
                  <c:v>0.74902345699999995</c:v>
                </c:pt>
                <c:pt idx="22471">
                  <c:v>0.74902345699999995</c:v>
                </c:pt>
                <c:pt idx="22472">
                  <c:v>0.749072293</c:v>
                </c:pt>
                <c:pt idx="22473">
                  <c:v>0.74912107100000003</c:v>
                </c:pt>
                <c:pt idx="22474">
                  <c:v>0.74912107100000003</c:v>
                </c:pt>
                <c:pt idx="22475">
                  <c:v>0.74916990699999997</c:v>
                </c:pt>
                <c:pt idx="22476">
                  <c:v>0.74921874300000002</c:v>
                </c:pt>
                <c:pt idx="22477">
                  <c:v>0.74921874300000002</c:v>
                </c:pt>
                <c:pt idx="22478">
                  <c:v>0.74926758000000004</c:v>
                </c:pt>
                <c:pt idx="22479">
                  <c:v>0.74931641599999999</c:v>
                </c:pt>
                <c:pt idx="22480">
                  <c:v>0.74931641599999999</c:v>
                </c:pt>
                <c:pt idx="22481">
                  <c:v>0.74936525200000004</c:v>
                </c:pt>
                <c:pt idx="22482">
                  <c:v>0.74941408799999998</c:v>
                </c:pt>
                <c:pt idx="22483">
                  <c:v>0.74941408799999998</c:v>
                </c:pt>
                <c:pt idx="22484">
                  <c:v>0.74946286600000001</c:v>
                </c:pt>
                <c:pt idx="22485">
                  <c:v>0.74951170199999995</c:v>
                </c:pt>
                <c:pt idx="22486">
                  <c:v>0.74951170199999995</c:v>
                </c:pt>
                <c:pt idx="22487">
                  <c:v>0.74956053899999997</c:v>
                </c:pt>
                <c:pt idx="22488">
                  <c:v>0.74960937500000002</c:v>
                </c:pt>
                <c:pt idx="22489">
                  <c:v>0.74960937500000002</c:v>
                </c:pt>
                <c:pt idx="22490">
                  <c:v>0.74965821099999996</c:v>
                </c:pt>
                <c:pt idx="22491">
                  <c:v>0.74970704700000002</c:v>
                </c:pt>
                <c:pt idx="22492">
                  <c:v>0.74970704700000002</c:v>
                </c:pt>
                <c:pt idx="22493">
                  <c:v>0.74975588400000004</c:v>
                </c:pt>
                <c:pt idx="22494">
                  <c:v>0.74980466199999996</c:v>
                </c:pt>
                <c:pt idx="22495">
                  <c:v>0.74980466199999996</c:v>
                </c:pt>
                <c:pt idx="22496">
                  <c:v>0.74985349800000001</c:v>
                </c:pt>
                <c:pt idx="22497">
                  <c:v>0.74990233399999995</c:v>
                </c:pt>
                <c:pt idx="22498">
                  <c:v>0.74990233399999995</c:v>
                </c:pt>
                <c:pt idx="22499">
                  <c:v>0.74995117</c:v>
                </c:pt>
                <c:pt idx="22500">
                  <c:v>0.75000000700000002</c:v>
                </c:pt>
                <c:pt idx="22501">
                  <c:v>0.75004884299999997</c:v>
                </c:pt>
                <c:pt idx="22502">
                  <c:v>0.75004884299999997</c:v>
                </c:pt>
                <c:pt idx="22503">
                  <c:v>0.75009767900000002</c:v>
                </c:pt>
                <c:pt idx="22504">
                  <c:v>0.75014645700000004</c:v>
                </c:pt>
                <c:pt idx="22505">
                  <c:v>0.75014645700000004</c:v>
                </c:pt>
                <c:pt idx="22506">
                  <c:v>0.75019529299999999</c:v>
                </c:pt>
                <c:pt idx="22507">
                  <c:v>0.75024412900000004</c:v>
                </c:pt>
                <c:pt idx="22508">
                  <c:v>0.75024412900000004</c:v>
                </c:pt>
                <c:pt idx="22509">
                  <c:v>0.75029296599999995</c:v>
                </c:pt>
                <c:pt idx="22510">
                  <c:v>0.750341802</c:v>
                </c:pt>
                <c:pt idx="22511">
                  <c:v>0.750341802</c:v>
                </c:pt>
                <c:pt idx="22512">
                  <c:v>0.75039063800000005</c:v>
                </c:pt>
                <c:pt idx="22513">
                  <c:v>0.750439474</c:v>
                </c:pt>
                <c:pt idx="22514">
                  <c:v>0.75048825200000002</c:v>
                </c:pt>
                <c:pt idx="22515">
                  <c:v>0.75048825200000002</c:v>
                </c:pt>
                <c:pt idx="22516">
                  <c:v>0.75053708900000005</c:v>
                </c:pt>
                <c:pt idx="22517">
                  <c:v>0.75058592499999999</c:v>
                </c:pt>
                <c:pt idx="22518">
                  <c:v>0.75058592499999999</c:v>
                </c:pt>
                <c:pt idx="22519">
                  <c:v>0.75063476100000004</c:v>
                </c:pt>
                <c:pt idx="22520">
                  <c:v>0.75068359699999998</c:v>
                </c:pt>
                <c:pt idx="22521">
                  <c:v>0.75068359699999998</c:v>
                </c:pt>
                <c:pt idx="22522">
                  <c:v>0.750732434</c:v>
                </c:pt>
                <c:pt idx="22523">
                  <c:v>0.75078126999999995</c:v>
                </c:pt>
                <c:pt idx="22524">
                  <c:v>0.750830106</c:v>
                </c:pt>
                <c:pt idx="22525">
                  <c:v>0.750830106</c:v>
                </c:pt>
                <c:pt idx="22526">
                  <c:v>0.75087888400000002</c:v>
                </c:pt>
                <c:pt idx="22527">
                  <c:v>0.75092771999999997</c:v>
                </c:pt>
                <c:pt idx="22528">
                  <c:v>0.75097655600000002</c:v>
                </c:pt>
                <c:pt idx="22529">
                  <c:v>0.75097655600000002</c:v>
                </c:pt>
                <c:pt idx="22530">
                  <c:v>0.75102539300000004</c:v>
                </c:pt>
                <c:pt idx="22531">
                  <c:v>0.75107422899999998</c:v>
                </c:pt>
                <c:pt idx="22532">
                  <c:v>0.75107422899999998</c:v>
                </c:pt>
                <c:pt idx="22533">
                  <c:v>0.75112306500000003</c:v>
                </c:pt>
                <c:pt idx="22534">
                  <c:v>0.75117190099999998</c:v>
                </c:pt>
                <c:pt idx="22535">
                  <c:v>0.751220679</c:v>
                </c:pt>
                <c:pt idx="22536">
                  <c:v>0.75126951600000003</c:v>
                </c:pt>
                <c:pt idx="22537">
                  <c:v>0.75126951600000003</c:v>
                </c:pt>
                <c:pt idx="22538">
                  <c:v>0.75131835199999997</c:v>
                </c:pt>
                <c:pt idx="22539">
                  <c:v>0.75136718800000002</c:v>
                </c:pt>
                <c:pt idx="22540">
                  <c:v>0.75136718800000002</c:v>
                </c:pt>
                <c:pt idx="22541">
                  <c:v>0.75141602399999996</c:v>
                </c:pt>
                <c:pt idx="22542">
                  <c:v>0.75146486099999998</c:v>
                </c:pt>
                <c:pt idx="22543">
                  <c:v>0.75151369700000004</c:v>
                </c:pt>
                <c:pt idx="22544">
                  <c:v>0.75151369700000004</c:v>
                </c:pt>
                <c:pt idx="22545">
                  <c:v>0.75156247499999995</c:v>
                </c:pt>
                <c:pt idx="22546">
                  <c:v>0.751611311</c:v>
                </c:pt>
                <c:pt idx="22547">
                  <c:v>0.751611311</c:v>
                </c:pt>
                <c:pt idx="22548">
                  <c:v>0.75166014699999995</c:v>
                </c:pt>
                <c:pt idx="22549">
                  <c:v>0.751708983</c:v>
                </c:pt>
                <c:pt idx="22550">
                  <c:v>0.75175782000000002</c:v>
                </c:pt>
                <c:pt idx="22551">
                  <c:v>0.75175782000000002</c:v>
                </c:pt>
                <c:pt idx="22552">
                  <c:v>0.75180665599999996</c:v>
                </c:pt>
                <c:pt idx="22553">
                  <c:v>0.75185549200000001</c:v>
                </c:pt>
                <c:pt idx="22554">
                  <c:v>0.75190427000000004</c:v>
                </c:pt>
                <c:pt idx="22555">
                  <c:v>0.75190427000000004</c:v>
                </c:pt>
                <c:pt idx="22556">
                  <c:v>0.75195310599999998</c:v>
                </c:pt>
                <c:pt idx="22557">
                  <c:v>0.75200194300000001</c:v>
                </c:pt>
                <c:pt idx="22558">
                  <c:v>0.75200194300000001</c:v>
                </c:pt>
                <c:pt idx="22559">
                  <c:v>0.75205077899999995</c:v>
                </c:pt>
                <c:pt idx="22560">
                  <c:v>0.752099615</c:v>
                </c:pt>
                <c:pt idx="22561">
                  <c:v>0.752099615</c:v>
                </c:pt>
                <c:pt idx="22562">
                  <c:v>0.75214845100000005</c:v>
                </c:pt>
                <c:pt idx="22563">
                  <c:v>0.75219728799999996</c:v>
                </c:pt>
                <c:pt idx="22564">
                  <c:v>0.75224606599999999</c:v>
                </c:pt>
                <c:pt idx="22565">
                  <c:v>0.75224606599999999</c:v>
                </c:pt>
                <c:pt idx="22566">
                  <c:v>0.75229490200000004</c:v>
                </c:pt>
                <c:pt idx="22567">
                  <c:v>0.75229490200000004</c:v>
                </c:pt>
                <c:pt idx="22568">
                  <c:v>0.75234373799999998</c:v>
                </c:pt>
                <c:pt idx="22569">
                  <c:v>0.75239257400000004</c:v>
                </c:pt>
                <c:pt idx="22570">
                  <c:v>0.75239257400000004</c:v>
                </c:pt>
                <c:pt idx="22571">
                  <c:v>0.75244140999999998</c:v>
                </c:pt>
                <c:pt idx="22572">
                  <c:v>0.752490247</c:v>
                </c:pt>
                <c:pt idx="22573">
                  <c:v>0.752490247</c:v>
                </c:pt>
                <c:pt idx="22574">
                  <c:v>0.75253908300000005</c:v>
                </c:pt>
                <c:pt idx="22575">
                  <c:v>0.75258791899999999</c:v>
                </c:pt>
                <c:pt idx="22576">
                  <c:v>0.75258791899999999</c:v>
                </c:pt>
                <c:pt idx="22577">
                  <c:v>0.75263669700000002</c:v>
                </c:pt>
                <c:pt idx="22578">
                  <c:v>0.75268553299999996</c:v>
                </c:pt>
                <c:pt idx="22579">
                  <c:v>0.75268553299999996</c:v>
                </c:pt>
                <c:pt idx="22580">
                  <c:v>0.75273436999999999</c:v>
                </c:pt>
                <c:pt idx="22581">
                  <c:v>0.75278320600000004</c:v>
                </c:pt>
                <c:pt idx="22582">
                  <c:v>0.75283204199999998</c:v>
                </c:pt>
                <c:pt idx="22583">
                  <c:v>0.75283204199999998</c:v>
                </c:pt>
                <c:pt idx="22584">
                  <c:v>0.75288087800000003</c:v>
                </c:pt>
                <c:pt idx="22585">
                  <c:v>0.75292971500000005</c:v>
                </c:pt>
                <c:pt idx="22586">
                  <c:v>0.75292971500000005</c:v>
                </c:pt>
                <c:pt idx="22587">
                  <c:v>0.75297849299999997</c:v>
                </c:pt>
                <c:pt idx="22588">
                  <c:v>0.75302732900000002</c:v>
                </c:pt>
                <c:pt idx="22589">
                  <c:v>0.75307616499999996</c:v>
                </c:pt>
                <c:pt idx="22590">
                  <c:v>0.75307616499999996</c:v>
                </c:pt>
                <c:pt idx="22591">
                  <c:v>0.75312500100000002</c:v>
                </c:pt>
                <c:pt idx="22592">
                  <c:v>0.75317383699999996</c:v>
                </c:pt>
                <c:pt idx="22593">
                  <c:v>0.75317383699999996</c:v>
                </c:pt>
                <c:pt idx="22594">
                  <c:v>0.75322267399999998</c:v>
                </c:pt>
                <c:pt idx="22595">
                  <c:v>0.75322267399999998</c:v>
                </c:pt>
                <c:pt idx="22596">
                  <c:v>0.75327151000000003</c:v>
                </c:pt>
                <c:pt idx="22597">
                  <c:v>0.75332028799999995</c:v>
                </c:pt>
                <c:pt idx="22598">
                  <c:v>0.753369124</c:v>
                </c:pt>
                <c:pt idx="22599">
                  <c:v>0.753369124</c:v>
                </c:pt>
                <c:pt idx="22600">
                  <c:v>0.75341796000000005</c:v>
                </c:pt>
                <c:pt idx="22601">
                  <c:v>0.75346679699999997</c:v>
                </c:pt>
                <c:pt idx="22602">
                  <c:v>0.75346679699999997</c:v>
                </c:pt>
                <c:pt idx="22603">
                  <c:v>0.75351563300000002</c:v>
                </c:pt>
                <c:pt idx="22604">
                  <c:v>0.75356446899999996</c:v>
                </c:pt>
                <c:pt idx="22605">
                  <c:v>0.75356446899999996</c:v>
                </c:pt>
                <c:pt idx="22606">
                  <c:v>0.75361330500000001</c:v>
                </c:pt>
                <c:pt idx="22607">
                  <c:v>0.75366208300000004</c:v>
                </c:pt>
                <c:pt idx="22608">
                  <c:v>0.75366208300000004</c:v>
                </c:pt>
                <c:pt idx="22609">
                  <c:v>0.75371091999999995</c:v>
                </c:pt>
                <c:pt idx="22610">
                  <c:v>0.753759756</c:v>
                </c:pt>
                <c:pt idx="22611">
                  <c:v>0.753759756</c:v>
                </c:pt>
                <c:pt idx="22612">
                  <c:v>0.75380859200000006</c:v>
                </c:pt>
                <c:pt idx="22613">
                  <c:v>0.753857428</c:v>
                </c:pt>
                <c:pt idx="22614">
                  <c:v>0.753857428</c:v>
                </c:pt>
                <c:pt idx="22615">
                  <c:v>0.75390626400000005</c:v>
                </c:pt>
                <c:pt idx="22616">
                  <c:v>0.75395510099999996</c:v>
                </c:pt>
                <c:pt idx="22617">
                  <c:v>0.75395510099999996</c:v>
                </c:pt>
                <c:pt idx="22618">
                  <c:v>0.75400387899999999</c:v>
                </c:pt>
                <c:pt idx="22619">
                  <c:v>0.75405271500000004</c:v>
                </c:pt>
                <c:pt idx="22620">
                  <c:v>0.75405271500000004</c:v>
                </c:pt>
                <c:pt idx="22621">
                  <c:v>0.75410155099999998</c:v>
                </c:pt>
                <c:pt idx="22622">
                  <c:v>0.75415038700000003</c:v>
                </c:pt>
                <c:pt idx="22623">
                  <c:v>0.75415038700000003</c:v>
                </c:pt>
                <c:pt idx="22624">
                  <c:v>0.75419922399999995</c:v>
                </c:pt>
                <c:pt idx="22625">
                  <c:v>0.75424806</c:v>
                </c:pt>
                <c:pt idx="22626">
                  <c:v>0.75424806</c:v>
                </c:pt>
                <c:pt idx="22627">
                  <c:v>0.75429689600000005</c:v>
                </c:pt>
                <c:pt idx="22628">
                  <c:v>0.75434567399999997</c:v>
                </c:pt>
                <c:pt idx="22629">
                  <c:v>0.75434567399999997</c:v>
                </c:pt>
                <c:pt idx="22630">
                  <c:v>0.75439451000000002</c:v>
                </c:pt>
                <c:pt idx="22631">
                  <c:v>0.75444334700000004</c:v>
                </c:pt>
                <c:pt idx="22632">
                  <c:v>0.75444334700000004</c:v>
                </c:pt>
                <c:pt idx="22633">
                  <c:v>0.75449218299999998</c:v>
                </c:pt>
                <c:pt idx="22634">
                  <c:v>0.75454101900000003</c:v>
                </c:pt>
                <c:pt idx="22635">
                  <c:v>0.75454101900000003</c:v>
                </c:pt>
                <c:pt idx="22636">
                  <c:v>0.75458985499999998</c:v>
                </c:pt>
                <c:pt idx="22637">
                  <c:v>0.75463869100000003</c:v>
                </c:pt>
                <c:pt idx="22638">
                  <c:v>0.75463869100000003</c:v>
                </c:pt>
                <c:pt idx="22639">
                  <c:v>0.75468752800000005</c:v>
                </c:pt>
                <c:pt idx="22640">
                  <c:v>0.75473630599999997</c:v>
                </c:pt>
                <c:pt idx="22641">
                  <c:v>0.75473630599999997</c:v>
                </c:pt>
                <c:pt idx="22642">
                  <c:v>0.75478514200000002</c:v>
                </c:pt>
                <c:pt idx="22643">
                  <c:v>0.75478514200000002</c:v>
                </c:pt>
                <c:pt idx="22644">
                  <c:v>0.75483397799999996</c:v>
                </c:pt>
                <c:pt idx="22645">
                  <c:v>0.75488281400000001</c:v>
                </c:pt>
                <c:pt idx="22646">
                  <c:v>0.75488281400000001</c:v>
                </c:pt>
                <c:pt idx="22647">
                  <c:v>0.75493165100000004</c:v>
                </c:pt>
                <c:pt idx="22648">
                  <c:v>0.75498048699999998</c:v>
                </c:pt>
                <c:pt idx="22649">
                  <c:v>0.75498048699999998</c:v>
                </c:pt>
                <c:pt idx="22650">
                  <c:v>0.75502932300000003</c:v>
                </c:pt>
                <c:pt idx="22651">
                  <c:v>0.75507810099999995</c:v>
                </c:pt>
                <c:pt idx="22652">
                  <c:v>0.75507810099999995</c:v>
                </c:pt>
                <c:pt idx="22653">
                  <c:v>0.755126937</c:v>
                </c:pt>
                <c:pt idx="22654">
                  <c:v>0.755126937</c:v>
                </c:pt>
                <c:pt idx="22655">
                  <c:v>0.75517577400000002</c:v>
                </c:pt>
                <c:pt idx="22656">
                  <c:v>0.75522460999999996</c:v>
                </c:pt>
                <c:pt idx="22657">
                  <c:v>0.75522460999999996</c:v>
                </c:pt>
                <c:pt idx="22658">
                  <c:v>0.75527344600000001</c:v>
                </c:pt>
                <c:pt idx="22659">
                  <c:v>0.75532228199999996</c:v>
                </c:pt>
                <c:pt idx="22660">
                  <c:v>0.75532228199999996</c:v>
                </c:pt>
                <c:pt idx="22661">
                  <c:v>0.75537111800000001</c:v>
                </c:pt>
                <c:pt idx="22662">
                  <c:v>0.75537111800000001</c:v>
                </c:pt>
                <c:pt idx="22663">
                  <c:v>0.75541989600000004</c:v>
                </c:pt>
                <c:pt idx="22664">
                  <c:v>0.75546873299999995</c:v>
                </c:pt>
                <c:pt idx="22665">
                  <c:v>0.755517569</c:v>
                </c:pt>
                <c:pt idx="22666">
                  <c:v>0.755517569</c:v>
                </c:pt>
                <c:pt idx="22667">
                  <c:v>0.75556640500000005</c:v>
                </c:pt>
                <c:pt idx="22668">
                  <c:v>0.75556640500000005</c:v>
                </c:pt>
                <c:pt idx="22669">
                  <c:v>0.75561524099999999</c:v>
                </c:pt>
                <c:pt idx="22670">
                  <c:v>0.75566407800000002</c:v>
                </c:pt>
                <c:pt idx="22671">
                  <c:v>0.75566407800000002</c:v>
                </c:pt>
                <c:pt idx="22672">
                  <c:v>0.75571291399999996</c:v>
                </c:pt>
                <c:pt idx="22673">
                  <c:v>0.75576169199999998</c:v>
                </c:pt>
                <c:pt idx="22674">
                  <c:v>0.75576169199999998</c:v>
                </c:pt>
                <c:pt idx="22675">
                  <c:v>0.75581052800000004</c:v>
                </c:pt>
                <c:pt idx="22676">
                  <c:v>0.75585936399999998</c:v>
                </c:pt>
                <c:pt idx="22677">
                  <c:v>0.75585936399999998</c:v>
                </c:pt>
                <c:pt idx="22678">
                  <c:v>0.755908201</c:v>
                </c:pt>
                <c:pt idx="22679">
                  <c:v>0.75595703700000005</c:v>
                </c:pt>
                <c:pt idx="22680">
                  <c:v>0.75595703700000005</c:v>
                </c:pt>
                <c:pt idx="22681">
                  <c:v>0.75600587299999999</c:v>
                </c:pt>
                <c:pt idx="22682">
                  <c:v>0.75605470900000005</c:v>
                </c:pt>
                <c:pt idx="22683">
                  <c:v>0.75605470900000005</c:v>
                </c:pt>
                <c:pt idx="22684">
                  <c:v>0.75610348699999996</c:v>
                </c:pt>
                <c:pt idx="22685">
                  <c:v>0.75615232300000002</c:v>
                </c:pt>
                <c:pt idx="22686">
                  <c:v>0.75615232300000002</c:v>
                </c:pt>
                <c:pt idx="22687">
                  <c:v>0.75620116000000004</c:v>
                </c:pt>
                <c:pt idx="22688">
                  <c:v>0.75624999599999998</c:v>
                </c:pt>
                <c:pt idx="22689">
                  <c:v>0.75624999599999998</c:v>
                </c:pt>
                <c:pt idx="22690">
                  <c:v>0.75629883200000003</c:v>
                </c:pt>
                <c:pt idx="22691">
                  <c:v>0.75634766799999997</c:v>
                </c:pt>
                <c:pt idx="22692">
                  <c:v>0.75634766799999997</c:v>
                </c:pt>
                <c:pt idx="22693">
                  <c:v>0.756396505</c:v>
                </c:pt>
                <c:pt idx="22694">
                  <c:v>0.75644534100000005</c:v>
                </c:pt>
                <c:pt idx="22695">
                  <c:v>0.75644534100000005</c:v>
                </c:pt>
                <c:pt idx="22696">
                  <c:v>0.75649411899999996</c:v>
                </c:pt>
                <c:pt idx="22697">
                  <c:v>0.75654295500000002</c:v>
                </c:pt>
                <c:pt idx="22698">
                  <c:v>0.75654295500000002</c:v>
                </c:pt>
                <c:pt idx="22699">
                  <c:v>0.75659179099999996</c:v>
                </c:pt>
                <c:pt idx="22700">
                  <c:v>0.75664062799999998</c:v>
                </c:pt>
                <c:pt idx="22701">
                  <c:v>0.75664062799999998</c:v>
                </c:pt>
                <c:pt idx="22702">
                  <c:v>0.75668946400000003</c:v>
                </c:pt>
                <c:pt idx="22703">
                  <c:v>0.75673829999999997</c:v>
                </c:pt>
                <c:pt idx="22704">
                  <c:v>0.75673829999999997</c:v>
                </c:pt>
                <c:pt idx="22705">
                  <c:v>0.75678713600000003</c:v>
                </c:pt>
                <c:pt idx="22706">
                  <c:v>0.75683591400000005</c:v>
                </c:pt>
                <c:pt idx="22707">
                  <c:v>0.75683591400000005</c:v>
                </c:pt>
                <c:pt idx="22708">
                  <c:v>0.75688475</c:v>
                </c:pt>
                <c:pt idx="22709">
                  <c:v>0.75693358700000002</c:v>
                </c:pt>
                <c:pt idx="22710">
                  <c:v>0.75693358700000002</c:v>
                </c:pt>
                <c:pt idx="22711">
                  <c:v>0.75698242299999996</c:v>
                </c:pt>
                <c:pt idx="22712">
                  <c:v>0.75703125900000001</c:v>
                </c:pt>
                <c:pt idx="22713">
                  <c:v>0.75708009499999995</c:v>
                </c:pt>
                <c:pt idx="22714">
                  <c:v>0.75708009499999995</c:v>
                </c:pt>
                <c:pt idx="22715">
                  <c:v>0.75712893199999998</c:v>
                </c:pt>
                <c:pt idx="22716">
                  <c:v>0.75717771</c:v>
                </c:pt>
                <c:pt idx="22717">
                  <c:v>0.75717771</c:v>
                </c:pt>
                <c:pt idx="22718">
                  <c:v>0.75722654599999994</c:v>
                </c:pt>
                <c:pt idx="22719">
                  <c:v>0.757275382</c:v>
                </c:pt>
                <c:pt idx="22720">
                  <c:v>0.757275382</c:v>
                </c:pt>
                <c:pt idx="22721">
                  <c:v>0.75732421800000005</c:v>
                </c:pt>
                <c:pt idx="22722">
                  <c:v>0.75737305499999996</c:v>
                </c:pt>
                <c:pt idx="22723">
                  <c:v>0.75742189100000001</c:v>
                </c:pt>
                <c:pt idx="22724">
                  <c:v>0.75742189100000001</c:v>
                </c:pt>
                <c:pt idx="22725">
                  <c:v>0.75747072699999995</c:v>
                </c:pt>
                <c:pt idx="22726">
                  <c:v>0.75751950499999998</c:v>
                </c:pt>
                <c:pt idx="22727">
                  <c:v>0.75756834100000003</c:v>
                </c:pt>
                <c:pt idx="22728">
                  <c:v>0.75756834100000003</c:v>
                </c:pt>
                <c:pt idx="22729">
                  <c:v>0.75761717699999997</c:v>
                </c:pt>
                <c:pt idx="22730">
                  <c:v>0.757666014</c:v>
                </c:pt>
                <c:pt idx="22731">
                  <c:v>0.75771485000000005</c:v>
                </c:pt>
                <c:pt idx="22732">
                  <c:v>0.75771485000000005</c:v>
                </c:pt>
                <c:pt idx="22733">
                  <c:v>0.75776368599999999</c:v>
                </c:pt>
                <c:pt idx="22734">
                  <c:v>0.75781252200000004</c:v>
                </c:pt>
                <c:pt idx="22735">
                  <c:v>0.75786129999999996</c:v>
                </c:pt>
                <c:pt idx="22736">
                  <c:v>0.75786129999999996</c:v>
                </c:pt>
                <c:pt idx="22737">
                  <c:v>0.75791013699999998</c:v>
                </c:pt>
                <c:pt idx="22738">
                  <c:v>0.75795897300000004</c:v>
                </c:pt>
                <c:pt idx="22739">
                  <c:v>0.75800780899999998</c:v>
                </c:pt>
                <c:pt idx="22740">
                  <c:v>0.75800780899999998</c:v>
                </c:pt>
                <c:pt idx="22741">
                  <c:v>0.75805664500000003</c:v>
                </c:pt>
                <c:pt idx="22742">
                  <c:v>0.75810548200000005</c:v>
                </c:pt>
                <c:pt idx="22743">
                  <c:v>0.75810548200000005</c:v>
                </c:pt>
                <c:pt idx="22744">
                  <c:v>0.75815431799999999</c:v>
                </c:pt>
                <c:pt idx="22745">
                  <c:v>0.75820315400000005</c:v>
                </c:pt>
                <c:pt idx="22746">
                  <c:v>0.75825193199999996</c:v>
                </c:pt>
                <c:pt idx="22747">
                  <c:v>0.75825193199999996</c:v>
                </c:pt>
                <c:pt idx="22748">
                  <c:v>0.75830076800000001</c:v>
                </c:pt>
                <c:pt idx="22749">
                  <c:v>0.75834960399999995</c:v>
                </c:pt>
                <c:pt idx="22750">
                  <c:v>0.75839844099999998</c:v>
                </c:pt>
                <c:pt idx="22751">
                  <c:v>0.75839844099999998</c:v>
                </c:pt>
                <c:pt idx="22752">
                  <c:v>0.75844727700000003</c:v>
                </c:pt>
                <c:pt idx="22753">
                  <c:v>0.75849611299999997</c:v>
                </c:pt>
                <c:pt idx="22754">
                  <c:v>0.75849611299999997</c:v>
                </c:pt>
                <c:pt idx="22755">
                  <c:v>0.75854494900000002</c:v>
                </c:pt>
                <c:pt idx="22756">
                  <c:v>0.75859372700000005</c:v>
                </c:pt>
                <c:pt idx="22757">
                  <c:v>0.75859372700000005</c:v>
                </c:pt>
                <c:pt idx="22758">
                  <c:v>0.75864256399999996</c:v>
                </c:pt>
                <c:pt idx="22759">
                  <c:v>0.75869140000000002</c:v>
                </c:pt>
                <c:pt idx="22760">
                  <c:v>0.75874023599999996</c:v>
                </c:pt>
                <c:pt idx="22761">
                  <c:v>0.75874023599999996</c:v>
                </c:pt>
                <c:pt idx="22762">
                  <c:v>0.75878907200000001</c:v>
                </c:pt>
                <c:pt idx="22763">
                  <c:v>0.75883790900000003</c:v>
                </c:pt>
                <c:pt idx="22764">
                  <c:v>0.75883790900000003</c:v>
                </c:pt>
                <c:pt idx="22765">
                  <c:v>0.75888674499999997</c:v>
                </c:pt>
                <c:pt idx="22766">
                  <c:v>0.758935523</c:v>
                </c:pt>
                <c:pt idx="22767">
                  <c:v>0.75898435900000005</c:v>
                </c:pt>
                <c:pt idx="22768">
                  <c:v>0.75898435900000005</c:v>
                </c:pt>
                <c:pt idx="22769">
                  <c:v>0.75903319499999999</c:v>
                </c:pt>
                <c:pt idx="22770">
                  <c:v>0.75908203100000005</c:v>
                </c:pt>
                <c:pt idx="22771">
                  <c:v>0.75908203100000005</c:v>
                </c:pt>
                <c:pt idx="22772">
                  <c:v>0.75913086799999996</c:v>
                </c:pt>
                <c:pt idx="22773">
                  <c:v>0.75917970400000001</c:v>
                </c:pt>
                <c:pt idx="22774">
                  <c:v>0.75922853999999995</c:v>
                </c:pt>
                <c:pt idx="22775">
                  <c:v>0.75922853999999995</c:v>
                </c:pt>
                <c:pt idx="22776">
                  <c:v>0.75927731799999998</c:v>
                </c:pt>
                <c:pt idx="22777">
                  <c:v>0.75932615400000003</c:v>
                </c:pt>
                <c:pt idx="22778">
                  <c:v>0.75932615400000003</c:v>
                </c:pt>
                <c:pt idx="22779">
                  <c:v>0.75937499100000005</c:v>
                </c:pt>
                <c:pt idx="22780">
                  <c:v>0.759423827</c:v>
                </c:pt>
                <c:pt idx="22781">
                  <c:v>0.759423827</c:v>
                </c:pt>
                <c:pt idx="22782">
                  <c:v>0.75947266300000005</c:v>
                </c:pt>
                <c:pt idx="22783">
                  <c:v>0.75952149899999999</c:v>
                </c:pt>
                <c:pt idx="22784">
                  <c:v>0.75952149899999999</c:v>
                </c:pt>
                <c:pt idx="22785">
                  <c:v>0.75957033600000001</c:v>
                </c:pt>
                <c:pt idx="22786">
                  <c:v>0.75961911400000004</c:v>
                </c:pt>
                <c:pt idx="22787">
                  <c:v>0.75966794999999998</c:v>
                </c:pt>
                <c:pt idx="22788">
                  <c:v>0.75966794999999998</c:v>
                </c:pt>
                <c:pt idx="22789">
                  <c:v>0.75971678600000003</c:v>
                </c:pt>
                <c:pt idx="22790">
                  <c:v>0.75976562199999997</c:v>
                </c:pt>
                <c:pt idx="22791">
                  <c:v>0.75976562199999997</c:v>
                </c:pt>
                <c:pt idx="22792">
                  <c:v>0.75981445800000003</c:v>
                </c:pt>
                <c:pt idx="22793">
                  <c:v>0.75986329500000005</c:v>
                </c:pt>
                <c:pt idx="22794">
                  <c:v>0.75986329500000005</c:v>
                </c:pt>
                <c:pt idx="22795">
                  <c:v>0.75991213099999999</c:v>
                </c:pt>
                <c:pt idx="22796">
                  <c:v>0.75996090900000002</c:v>
                </c:pt>
                <c:pt idx="22797">
                  <c:v>0.76000974499999996</c:v>
                </c:pt>
                <c:pt idx="22798">
                  <c:v>0.76000974499999996</c:v>
                </c:pt>
                <c:pt idx="22799">
                  <c:v>0.76005858100000001</c:v>
                </c:pt>
                <c:pt idx="22800">
                  <c:v>0.76010741800000003</c:v>
                </c:pt>
                <c:pt idx="22801">
                  <c:v>0.76010741800000003</c:v>
                </c:pt>
                <c:pt idx="22802">
                  <c:v>0.76015625399999998</c:v>
                </c:pt>
                <c:pt idx="22803">
                  <c:v>0.76020509000000003</c:v>
                </c:pt>
                <c:pt idx="22804">
                  <c:v>0.76020509000000003</c:v>
                </c:pt>
                <c:pt idx="22805">
                  <c:v>0.76025392599999997</c:v>
                </c:pt>
                <c:pt idx="22806">
                  <c:v>0.76030276299999999</c:v>
                </c:pt>
                <c:pt idx="22807">
                  <c:v>0.76030276299999999</c:v>
                </c:pt>
                <c:pt idx="22808">
                  <c:v>0.76035154100000002</c:v>
                </c:pt>
                <c:pt idx="22809">
                  <c:v>0.76040037699999996</c:v>
                </c:pt>
                <c:pt idx="22810">
                  <c:v>0.76040037699999996</c:v>
                </c:pt>
                <c:pt idx="22811">
                  <c:v>0.76044921300000001</c:v>
                </c:pt>
                <c:pt idx="22812">
                  <c:v>0.76049804899999995</c:v>
                </c:pt>
                <c:pt idx="22813">
                  <c:v>0.76049804899999995</c:v>
                </c:pt>
                <c:pt idx="22814">
                  <c:v>0.76054688500000001</c:v>
                </c:pt>
                <c:pt idx="22815">
                  <c:v>0.76059572200000003</c:v>
                </c:pt>
                <c:pt idx="22816">
                  <c:v>0.76059572200000003</c:v>
                </c:pt>
                <c:pt idx="22817">
                  <c:v>0.76064455799999997</c:v>
                </c:pt>
                <c:pt idx="22818">
                  <c:v>0.760693336</c:v>
                </c:pt>
                <c:pt idx="22819">
                  <c:v>0.76074217200000005</c:v>
                </c:pt>
                <c:pt idx="22820">
                  <c:v>0.76074217200000005</c:v>
                </c:pt>
                <c:pt idx="22821">
                  <c:v>0.76079100799999999</c:v>
                </c:pt>
                <c:pt idx="22822">
                  <c:v>0.76083984500000001</c:v>
                </c:pt>
                <c:pt idx="22823">
                  <c:v>0.76083984500000001</c:v>
                </c:pt>
                <c:pt idx="22824">
                  <c:v>0.76088868099999996</c:v>
                </c:pt>
                <c:pt idx="22825">
                  <c:v>0.76088868099999996</c:v>
                </c:pt>
                <c:pt idx="22826">
                  <c:v>0.76093751700000001</c:v>
                </c:pt>
                <c:pt idx="22827">
                  <c:v>0.76098635299999995</c:v>
                </c:pt>
                <c:pt idx="22828">
                  <c:v>0.76098635299999995</c:v>
                </c:pt>
                <c:pt idx="22829">
                  <c:v>0.76103513099999998</c:v>
                </c:pt>
                <c:pt idx="22830">
                  <c:v>0.761083968</c:v>
                </c:pt>
                <c:pt idx="22831">
                  <c:v>0.76113280400000005</c:v>
                </c:pt>
                <c:pt idx="22832">
                  <c:v>0.76113280400000005</c:v>
                </c:pt>
                <c:pt idx="22833">
                  <c:v>0.76118163999999999</c:v>
                </c:pt>
                <c:pt idx="22834">
                  <c:v>0.76118163999999999</c:v>
                </c:pt>
                <c:pt idx="22835">
                  <c:v>0.76123047600000004</c:v>
                </c:pt>
                <c:pt idx="22836">
                  <c:v>0.76127931199999999</c:v>
                </c:pt>
                <c:pt idx="22837">
                  <c:v>0.76127931199999999</c:v>
                </c:pt>
                <c:pt idx="22838">
                  <c:v>0.76132814900000001</c:v>
                </c:pt>
                <c:pt idx="22839">
                  <c:v>0.76137692700000004</c:v>
                </c:pt>
                <c:pt idx="22840">
                  <c:v>0.76137692700000004</c:v>
                </c:pt>
                <c:pt idx="22841">
                  <c:v>0.76142576299999998</c:v>
                </c:pt>
                <c:pt idx="22842">
                  <c:v>0.76147459900000003</c:v>
                </c:pt>
                <c:pt idx="22843">
                  <c:v>0.76147459900000003</c:v>
                </c:pt>
                <c:pt idx="22844">
                  <c:v>0.76152343499999997</c:v>
                </c:pt>
                <c:pt idx="22845">
                  <c:v>0.76157227199999999</c:v>
                </c:pt>
                <c:pt idx="22846">
                  <c:v>0.76157227199999999</c:v>
                </c:pt>
                <c:pt idx="22847">
                  <c:v>0.76162110800000005</c:v>
                </c:pt>
                <c:pt idx="22848">
                  <c:v>0.76166994399999999</c:v>
                </c:pt>
                <c:pt idx="22849">
                  <c:v>0.76166994399999999</c:v>
                </c:pt>
                <c:pt idx="22850">
                  <c:v>0.76171872200000001</c:v>
                </c:pt>
                <c:pt idx="22851">
                  <c:v>0.76171872200000001</c:v>
                </c:pt>
                <c:pt idx="22852">
                  <c:v>0.76176755799999996</c:v>
                </c:pt>
                <c:pt idx="22853">
                  <c:v>0.76181639499999998</c:v>
                </c:pt>
                <c:pt idx="22854">
                  <c:v>0.76186523100000003</c:v>
                </c:pt>
                <c:pt idx="22855">
                  <c:v>0.76186523100000003</c:v>
                </c:pt>
                <c:pt idx="22856">
                  <c:v>0.76191406699999997</c:v>
                </c:pt>
                <c:pt idx="22857">
                  <c:v>0.76191406699999997</c:v>
                </c:pt>
                <c:pt idx="22858">
                  <c:v>0.76196290300000002</c:v>
                </c:pt>
                <c:pt idx="22859">
                  <c:v>0.76201173899999997</c:v>
                </c:pt>
                <c:pt idx="22860">
                  <c:v>0.76201173899999997</c:v>
                </c:pt>
                <c:pt idx="22861">
                  <c:v>0.76206057599999999</c:v>
                </c:pt>
                <c:pt idx="22862">
                  <c:v>0.76210935400000002</c:v>
                </c:pt>
                <c:pt idx="22863">
                  <c:v>0.76210935400000002</c:v>
                </c:pt>
                <c:pt idx="22864">
                  <c:v>0.76215818999999996</c:v>
                </c:pt>
                <c:pt idx="22865">
                  <c:v>0.76220702600000001</c:v>
                </c:pt>
                <c:pt idx="22866">
                  <c:v>0.76220702600000001</c:v>
                </c:pt>
                <c:pt idx="22867">
                  <c:v>0.76225586199999995</c:v>
                </c:pt>
                <c:pt idx="22868">
                  <c:v>0.76230469899999997</c:v>
                </c:pt>
                <c:pt idx="22869">
                  <c:v>0.76230469899999997</c:v>
                </c:pt>
                <c:pt idx="22870">
                  <c:v>0.76235353500000003</c:v>
                </c:pt>
                <c:pt idx="22871">
                  <c:v>0.76235353500000003</c:v>
                </c:pt>
                <c:pt idx="22872">
                  <c:v>0.76240237099999997</c:v>
                </c:pt>
                <c:pt idx="22873">
                  <c:v>0.76245114899999999</c:v>
                </c:pt>
                <c:pt idx="22874">
                  <c:v>0.76245114899999999</c:v>
                </c:pt>
                <c:pt idx="22875">
                  <c:v>0.76249998500000005</c:v>
                </c:pt>
                <c:pt idx="22876">
                  <c:v>0.76249998500000005</c:v>
                </c:pt>
                <c:pt idx="22877">
                  <c:v>0.76254882199999996</c:v>
                </c:pt>
                <c:pt idx="22878">
                  <c:v>0.76259765800000001</c:v>
                </c:pt>
                <c:pt idx="22879">
                  <c:v>0.76259765800000001</c:v>
                </c:pt>
                <c:pt idx="22880">
                  <c:v>0.76264649399999995</c:v>
                </c:pt>
                <c:pt idx="22881">
                  <c:v>0.76269533</c:v>
                </c:pt>
                <c:pt idx="22882">
                  <c:v>0.76269533</c:v>
                </c:pt>
                <c:pt idx="22883">
                  <c:v>0.76274416599999995</c:v>
                </c:pt>
                <c:pt idx="22884">
                  <c:v>0.76279294399999997</c:v>
                </c:pt>
                <c:pt idx="22885">
                  <c:v>0.762841781</c:v>
                </c:pt>
                <c:pt idx="22886">
                  <c:v>0.762841781</c:v>
                </c:pt>
                <c:pt idx="22887">
                  <c:v>0.76289061700000005</c:v>
                </c:pt>
                <c:pt idx="22888">
                  <c:v>0.76293945299999999</c:v>
                </c:pt>
                <c:pt idx="22889">
                  <c:v>0.76293945299999999</c:v>
                </c:pt>
                <c:pt idx="22890">
                  <c:v>0.76298828900000004</c:v>
                </c:pt>
                <c:pt idx="22891">
                  <c:v>0.76303712599999995</c:v>
                </c:pt>
                <c:pt idx="22892">
                  <c:v>0.76303712599999995</c:v>
                </c:pt>
                <c:pt idx="22893">
                  <c:v>0.76308596200000001</c:v>
                </c:pt>
                <c:pt idx="22894">
                  <c:v>0.76313474000000003</c:v>
                </c:pt>
                <c:pt idx="22895">
                  <c:v>0.76313474000000003</c:v>
                </c:pt>
                <c:pt idx="22896">
                  <c:v>0.76318357599999997</c:v>
                </c:pt>
                <c:pt idx="22897">
                  <c:v>0.76318357599999997</c:v>
                </c:pt>
                <c:pt idx="22898">
                  <c:v>0.76323241200000003</c:v>
                </c:pt>
                <c:pt idx="22899">
                  <c:v>0.76328124900000005</c:v>
                </c:pt>
                <c:pt idx="22900">
                  <c:v>0.76333008499999999</c:v>
                </c:pt>
                <c:pt idx="22901">
                  <c:v>0.76333008499999999</c:v>
                </c:pt>
                <c:pt idx="22902">
                  <c:v>0.76337892100000004</c:v>
                </c:pt>
                <c:pt idx="22903">
                  <c:v>0.76342775699999998</c:v>
                </c:pt>
                <c:pt idx="22904">
                  <c:v>0.76342775699999998</c:v>
                </c:pt>
                <c:pt idx="22905">
                  <c:v>0.76347653500000001</c:v>
                </c:pt>
                <c:pt idx="22906">
                  <c:v>0.76352537099999995</c:v>
                </c:pt>
                <c:pt idx="22907">
                  <c:v>0.76352537099999995</c:v>
                </c:pt>
                <c:pt idx="22908">
                  <c:v>0.76357420799999998</c:v>
                </c:pt>
                <c:pt idx="22909">
                  <c:v>0.76362304400000003</c:v>
                </c:pt>
                <c:pt idx="22910">
                  <c:v>0.76367187999999997</c:v>
                </c:pt>
                <c:pt idx="22911">
                  <c:v>0.76367187999999997</c:v>
                </c:pt>
                <c:pt idx="22912">
                  <c:v>0.76372071600000002</c:v>
                </c:pt>
                <c:pt idx="22913">
                  <c:v>0.76376955300000005</c:v>
                </c:pt>
                <c:pt idx="22914">
                  <c:v>0.76376955300000005</c:v>
                </c:pt>
                <c:pt idx="22915">
                  <c:v>0.76381833099999996</c:v>
                </c:pt>
                <c:pt idx="22916">
                  <c:v>0.76386716700000001</c:v>
                </c:pt>
                <c:pt idx="22917">
                  <c:v>0.76391600299999995</c:v>
                </c:pt>
                <c:pt idx="22918">
                  <c:v>0.76391600299999995</c:v>
                </c:pt>
                <c:pt idx="22919">
                  <c:v>0.76396483900000001</c:v>
                </c:pt>
                <c:pt idx="22920">
                  <c:v>0.76401367600000003</c:v>
                </c:pt>
                <c:pt idx="22921">
                  <c:v>0.76406251199999997</c:v>
                </c:pt>
                <c:pt idx="22922">
                  <c:v>0.76406251199999997</c:v>
                </c:pt>
                <c:pt idx="22923">
                  <c:v>0.76411134800000002</c:v>
                </c:pt>
                <c:pt idx="22924">
                  <c:v>0.76416018399999996</c:v>
                </c:pt>
                <c:pt idx="22925">
                  <c:v>0.76416018399999996</c:v>
                </c:pt>
                <c:pt idx="22926">
                  <c:v>0.76420896199999999</c:v>
                </c:pt>
                <c:pt idx="22927">
                  <c:v>0.76425779800000004</c:v>
                </c:pt>
                <c:pt idx="22928">
                  <c:v>0.76430663499999996</c:v>
                </c:pt>
                <c:pt idx="22929">
                  <c:v>0.76430663499999996</c:v>
                </c:pt>
                <c:pt idx="22930">
                  <c:v>0.76435547100000001</c:v>
                </c:pt>
                <c:pt idx="22931">
                  <c:v>0.76440430699999995</c:v>
                </c:pt>
                <c:pt idx="22932">
                  <c:v>0.764453143</c:v>
                </c:pt>
                <c:pt idx="22933">
                  <c:v>0.764453143</c:v>
                </c:pt>
                <c:pt idx="22934">
                  <c:v>0.76450198000000003</c:v>
                </c:pt>
                <c:pt idx="22935">
                  <c:v>0.76455075800000005</c:v>
                </c:pt>
                <c:pt idx="22936">
                  <c:v>0.76459959399999999</c:v>
                </c:pt>
                <c:pt idx="22937">
                  <c:v>0.76459959399999999</c:v>
                </c:pt>
                <c:pt idx="22938">
                  <c:v>0.76464843000000005</c:v>
                </c:pt>
                <c:pt idx="22939">
                  <c:v>0.76469726599999999</c:v>
                </c:pt>
                <c:pt idx="22940">
                  <c:v>0.76474610300000001</c:v>
                </c:pt>
                <c:pt idx="22941">
                  <c:v>0.76474610300000001</c:v>
                </c:pt>
                <c:pt idx="22942">
                  <c:v>0.76479493899999995</c:v>
                </c:pt>
                <c:pt idx="22943">
                  <c:v>0.764843775</c:v>
                </c:pt>
                <c:pt idx="22944">
                  <c:v>0.76489255300000003</c:v>
                </c:pt>
                <c:pt idx="22945">
                  <c:v>0.76489255300000003</c:v>
                </c:pt>
                <c:pt idx="22946">
                  <c:v>0.76494138899999997</c:v>
                </c:pt>
                <c:pt idx="22947">
                  <c:v>0.76499022500000002</c:v>
                </c:pt>
                <c:pt idx="22948">
                  <c:v>0.76499022500000002</c:v>
                </c:pt>
                <c:pt idx="22949">
                  <c:v>0.76503906200000005</c:v>
                </c:pt>
                <c:pt idx="22950">
                  <c:v>0.76508789799999999</c:v>
                </c:pt>
                <c:pt idx="22951">
                  <c:v>0.76508789799999999</c:v>
                </c:pt>
                <c:pt idx="22952">
                  <c:v>0.76513673400000004</c:v>
                </c:pt>
                <c:pt idx="22953">
                  <c:v>0.76518556999999998</c:v>
                </c:pt>
                <c:pt idx="22954">
                  <c:v>0.76523434800000001</c:v>
                </c:pt>
                <c:pt idx="22955">
                  <c:v>0.76523434800000001</c:v>
                </c:pt>
                <c:pt idx="22956">
                  <c:v>0.76528318500000003</c:v>
                </c:pt>
                <c:pt idx="22957">
                  <c:v>0.76533202099999997</c:v>
                </c:pt>
                <c:pt idx="22958">
                  <c:v>0.76533202099999997</c:v>
                </c:pt>
                <c:pt idx="22959">
                  <c:v>0.76538085700000003</c:v>
                </c:pt>
                <c:pt idx="22960">
                  <c:v>0.76542969299999997</c:v>
                </c:pt>
                <c:pt idx="22961">
                  <c:v>0.76547852999999999</c:v>
                </c:pt>
                <c:pt idx="22962">
                  <c:v>0.76547852999999999</c:v>
                </c:pt>
                <c:pt idx="22963">
                  <c:v>0.76552736600000004</c:v>
                </c:pt>
                <c:pt idx="22964">
                  <c:v>0.76557614399999996</c:v>
                </c:pt>
                <c:pt idx="22965">
                  <c:v>0.76557614399999996</c:v>
                </c:pt>
                <c:pt idx="22966">
                  <c:v>0.76562498000000001</c:v>
                </c:pt>
                <c:pt idx="22967">
                  <c:v>0.76567381599999995</c:v>
                </c:pt>
                <c:pt idx="22968">
                  <c:v>0.76567381599999995</c:v>
                </c:pt>
                <c:pt idx="22969">
                  <c:v>0.765722652</c:v>
                </c:pt>
                <c:pt idx="22970">
                  <c:v>0.76577148900000003</c:v>
                </c:pt>
                <c:pt idx="22971">
                  <c:v>0.76582032499999997</c:v>
                </c:pt>
                <c:pt idx="22972">
                  <c:v>0.76582032499999997</c:v>
                </c:pt>
                <c:pt idx="22973">
                  <c:v>0.76586916100000002</c:v>
                </c:pt>
                <c:pt idx="22974">
                  <c:v>0.76591799699999996</c:v>
                </c:pt>
                <c:pt idx="22975">
                  <c:v>0.76591799699999996</c:v>
                </c:pt>
                <c:pt idx="22976">
                  <c:v>0.76596677499999999</c:v>
                </c:pt>
                <c:pt idx="22977">
                  <c:v>0.76601561200000001</c:v>
                </c:pt>
                <c:pt idx="22978">
                  <c:v>0.76601561200000001</c:v>
                </c:pt>
                <c:pt idx="22979">
                  <c:v>0.76606444799999995</c:v>
                </c:pt>
                <c:pt idx="22980">
                  <c:v>0.76611328400000001</c:v>
                </c:pt>
                <c:pt idx="22981">
                  <c:v>0.76611328400000001</c:v>
                </c:pt>
                <c:pt idx="22982">
                  <c:v>0.76616211999999995</c:v>
                </c:pt>
                <c:pt idx="22983">
                  <c:v>0.766210956</c:v>
                </c:pt>
                <c:pt idx="22984">
                  <c:v>0.76625979300000002</c:v>
                </c:pt>
                <c:pt idx="22985">
                  <c:v>0.76625979300000002</c:v>
                </c:pt>
                <c:pt idx="22986">
                  <c:v>0.76630857100000005</c:v>
                </c:pt>
                <c:pt idx="22987">
                  <c:v>0.76635740699999999</c:v>
                </c:pt>
                <c:pt idx="22988">
                  <c:v>0.76635740699999999</c:v>
                </c:pt>
                <c:pt idx="22989">
                  <c:v>0.76640624300000004</c:v>
                </c:pt>
                <c:pt idx="22990">
                  <c:v>0.76645507899999998</c:v>
                </c:pt>
                <c:pt idx="22991">
                  <c:v>0.76645507899999998</c:v>
                </c:pt>
                <c:pt idx="22992">
                  <c:v>0.76650391600000001</c:v>
                </c:pt>
                <c:pt idx="22993">
                  <c:v>0.76655275199999995</c:v>
                </c:pt>
                <c:pt idx="22994">
                  <c:v>0.76655275199999995</c:v>
                </c:pt>
                <c:pt idx="22995">
                  <c:v>0.766601588</c:v>
                </c:pt>
                <c:pt idx="22996">
                  <c:v>0.766601588</c:v>
                </c:pt>
                <c:pt idx="22997">
                  <c:v>0.76665036600000003</c:v>
                </c:pt>
                <c:pt idx="22998">
                  <c:v>0.76669920199999997</c:v>
                </c:pt>
                <c:pt idx="22999">
                  <c:v>0.76669920199999997</c:v>
                </c:pt>
                <c:pt idx="23000">
                  <c:v>0.76674803899999999</c:v>
                </c:pt>
                <c:pt idx="23001">
                  <c:v>0.76679687500000004</c:v>
                </c:pt>
                <c:pt idx="23002">
                  <c:v>0.76684571099999999</c:v>
                </c:pt>
                <c:pt idx="23003">
                  <c:v>0.76684571099999999</c:v>
                </c:pt>
                <c:pt idx="23004">
                  <c:v>0.76689454700000004</c:v>
                </c:pt>
                <c:pt idx="23005">
                  <c:v>0.76694338299999998</c:v>
                </c:pt>
                <c:pt idx="23006">
                  <c:v>0.76694338299999998</c:v>
                </c:pt>
                <c:pt idx="23007">
                  <c:v>0.76699216199999998</c:v>
                </c:pt>
                <c:pt idx="23008">
                  <c:v>0.76704099800000003</c:v>
                </c:pt>
                <c:pt idx="23009">
                  <c:v>0.76704099800000003</c:v>
                </c:pt>
                <c:pt idx="23010">
                  <c:v>0.76708983399999997</c:v>
                </c:pt>
                <c:pt idx="23011">
                  <c:v>0.76713867000000002</c:v>
                </c:pt>
                <c:pt idx="23012">
                  <c:v>0.76718750599999996</c:v>
                </c:pt>
                <c:pt idx="23013">
                  <c:v>0.76718750599999996</c:v>
                </c:pt>
                <c:pt idx="23014">
                  <c:v>0.76723634299999999</c:v>
                </c:pt>
                <c:pt idx="23015">
                  <c:v>0.76723634299999999</c:v>
                </c:pt>
                <c:pt idx="23016">
                  <c:v>0.76728517900000004</c:v>
                </c:pt>
                <c:pt idx="23017">
                  <c:v>0.76733395699999996</c:v>
                </c:pt>
                <c:pt idx="23018">
                  <c:v>0.76733395699999996</c:v>
                </c:pt>
                <c:pt idx="23019">
                  <c:v>0.76738279300000001</c:v>
                </c:pt>
                <c:pt idx="23020">
                  <c:v>0.76743162899999995</c:v>
                </c:pt>
                <c:pt idx="23021">
                  <c:v>0.76748046599999997</c:v>
                </c:pt>
                <c:pt idx="23022">
                  <c:v>0.76748046599999997</c:v>
                </c:pt>
                <c:pt idx="23023">
                  <c:v>0.76752930200000002</c:v>
                </c:pt>
                <c:pt idx="23024">
                  <c:v>0.76757813799999997</c:v>
                </c:pt>
                <c:pt idx="23025">
                  <c:v>0.76757813799999997</c:v>
                </c:pt>
                <c:pt idx="23026">
                  <c:v>0.76762697400000002</c:v>
                </c:pt>
                <c:pt idx="23027">
                  <c:v>0.76762697400000002</c:v>
                </c:pt>
                <c:pt idx="23028">
                  <c:v>0.76767575200000004</c:v>
                </c:pt>
                <c:pt idx="23029">
                  <c:v>0.76772458899999996</c:v>
                </c:pt>
                <c:pt idx="23030">
                  <c:v>0.76772458899999996</c:v>
                </c:pt>
                <c:pt idx="23031">
                  <c:v>0.76777342500000001</c:v>
                </c:pt>
                <c:pt idx="23032">
                  <c:v>0.76782226099999995</c:v>
                </c:pt>
                <c:pt idx="23033">
                  <c:v>0.76782226099999995</c:v>
                </c:pt>
                <c:pt idx="23034">
                  <c:v>0.767871097</c:v>
                </c:pt>
                <c:pt idx="23035">
                  <c:v>0.76791993300000005</c:v>
                </c:pt>
                <c:pt idx="23036">
                  <c:v>0.76791993300000005</c:v>
                </c:pt>
                <c:pt idx="23037">
                  <c:v>0.76796876999999997</c:v>
                </c:pt>
                <c:pt idx="23038">
                  <c:v>0.76796876999999997</c:v>
                </c:pt>
                <c:pt idx="23039">
                  <c:v>0.76801760600000002</c:v>
                </c:pt>
                <c:pt idx="23040">
                  <c:v>0.76806638400000005</c:v>
                </c:pt>
                <c:pt idx="23041">
                  <c:v>0.76811521999999999</c:v>
                </c:pt>
                <c:pt idx="23042">
                  <c:v>0.76811521999999999</c:v>
                </c:pt>
                <c:pt idx="23043">
                  <c:v>0.76816405600000004</c:v>
                </c:pt>
                <c:pt idx="23044">
                  <c:v>0.76816405600000004</c:v>
                </c:pt>
                <c:pt idx="23045">
                  <c:v>0.76821289299999995</c:v>
                </c:pt>
                <c:pt idx="23046">
                  <c:v>0.768261729</c:v>
                </c:pt>
                <c:pt idx="23047">
                  <c:v>0.768261729</c:v>
                </c:pt>
                <c:pt idx="23048">
                  <c:v>0.76831056499999995</c:v>
                </c:pt>
                <c:pt idx="23049">
                  <c:v>0.768359401</c:v>
                </c:pt>
                <c:pt idx="23050">
                  <c:v>0.768359401</c:v>
                </c:pt>
                <c:pt idx="23051">
                  <c:v>0.76840817900000002</c:v>
                </c:pt>
                <c:pt idx="23052">
                  <c:v>0.76845701600000005</c:v>
                </c:pt>
                <c:pt idx="23053">
                  <c:v>0.76845701600000005</c:v>
                </c:pt>
                <c:pt idx="23054">
                  <c:v>0.76850585199999999</c:v>
                </c:pt>
                <c:pt idx="23055">
                  <c:v>0.76855468800000004</c:v>
                </c:pt>
                <c:pt idx="23056">
                  <c:v>0.76855468800000004</c:v>
                </c:pt>
                <c:pt idx="23057">
                  <c:v>0.76860352399999998</c:v>
                </c:pt>
                <c:pt idx="23058">
                  <c:v>0.76865236000000003</c:v>
                </c:pt>
                <c:pt idx="23059">
                  <c:v>0.76865236000000003</c:v>
                </c:pt>
                <c:pt idx="23060">
                  <c:v>0.76870119699999995</c:v>
                </c:pt>
                <c:pt idx="23061">
                  <c:v>0.76870119699999995</c:v>
                </c:pt>
                <c:pt idx="23062">
                  <c:v>0.76874997499999997</c:v>
                </c:pt>
                <c:pt idx="23063">
                  <c:v>0.76879881100000003</c:v>
                </c:pt>
                <c:pt idx="23064">
                  <c:v>0.76879881100000003</c:v>
                </c:pt>
                <c:pt idx="23065">
                  <c:v>0.76884764699999997</c:v>
                </c:pt>
                <c:pt idx="23066">
                  <c:v>0.76889648300000002</c:v>
                </c:pt>
                <c:pt idx="23067">
                  <c:v>0.76889648300000002</c:v>
                </c:pt>
                <c:pt idx="23068">
                  <c:v>0.76894532000000004</c:v>
                </c:pt>
                <c:pt idx="23069">
                  <c:v>0.76899415599999998</c:v>
                </c:pt>
                <c:pt idx="23070">
                  <c:v>0.76899415599999998</c:v>
                </c:pt>
                <c:pt idx="23071">
                  <c:v>0.76904299200000004</c:v>
                </c:pt>
                <c:pt idx="23072">
                  <c:v>0.76904299200000004</c:v>
                </c:pt>
                <c:pt idx="23073">
                  <c:v>0.76909176999999995</c:v>
                </c:pt>
                <c:pt idx="23074">
                  <c:v>0.769140606</c:v>
                </c:pt>
                <c:pt idx="23075">
                  <c:v>0.769140606</c:v>
                </c:pt>
                <c:pt idx="23076">
                  <c:v>0.76918944300000003</c:v>
                </c:pt>
                <c:pt idx="23077">
                  <c:v>0.76923827899999997</c:v>
                </c:pt>
                <c:pt idx="23078">
                  <c:v>0.76923827899999997</c:v>
                </c:pt>
                <c:pt idx="23079">
                  <c:v>0.76928711500000002</c:v>
                </c:pt>
                <c:pt idx="23080">
                  <c:v>0.76933595099999996</c:v>
                </c:pt>
                <c:pt idx="23081">
                  <c:v>0.76933595099999996</c:v>
                </c:pt>
                <c:pt idx="23082">
                  <c:v>0.76938478700000001</c:v>
                </c:pt>
                <c:pt idx="23083">
                  <c:v>0.76938478700000001</c:v>
                </c:pt>
                <c:pt idx="23084">
                  <c:v>0.76943356500000004</c:v>
                </c:pt>
                <c:pt idx="23085">
                  <c:v>0.76948240199999995</c:v>
                </c:pt>
                <c:pt idx="23086">
                  <c:v>0.76948240199999995</c:v>
                </c:pt>
                <c:pt idx="23087">
                  <c:v>0.76953123800000001</c:v>
                </c:pt>
                <c:pt idx="23088">
                  <c:v>0.76958007399999995</c:v>
                </c:pt>
                <c:pt idx="23089">
                  <c:v>0.76962891</c:v>
                </c:pt>
                <c:pt idx="23090">
                  <c:v>0.76962891</c:v>
                </c:pt>
                <c:pt idx="23091">
                  <c:v>0.76967774700000002</c:v>
                </c:pt>
                <c:pt idx="23092">
                  <c:v>0.76967774700000002</c:v>
                </c:pt>
                <c:pt idx="23093">
                  <c:v>0.76972658299999996</c:v>
                </c:pt>
                <c:pt idx="23094">
                  <c:v>0.76977541900000002</c:v>
                </c:pt>
                <c:pt idx="23095">
                  <c:v>0.76982419700000004</c:v>
                </c:pt>
                <c:pt idx="23096">
                  <c:v>0.76982419700000004</c:v>
                </c:pt>
                <c:pt idx="23097">
                  <c:v>0.76987303299999998</c:v>
                </c:pt>
                <c:pt idx="23098">
                  <c:v>0.76987303299999998</c:v>
                </c:pt>
                <c:pt idx="23099">
                  <c:v>0.76992187000000001</c:v>
                </c:pt>
                <c:pt idx="23100">
                  <c:v>0.76997070599999995</c:v>
                </c:pt>
                <c:pt idx="23101">
                  <c:v>0.76997070599999995</c:v>
                </c:pt>
                <c:pt idx="23102">
                  <c:v>0.770019542</c:v>
                </c:pt>
                <c:pt idx="23103">
                  <c:v>0.77006837800000005</c:v>
                </c:pt>
                <c:pt idx="23104">
                  <c:v>0.77006837800000005</c:v>
                </c:pt>
                <c:pt idx="23105">
                  <c:v>0.77011721399999999</c:v>
                </c:pt>
                <c:pt idx="23106">
                  <c:v>0.77016599200000002</c:v>
                </c:pt>
                <c:pt idx="23107">
                  <c:v>0.77016599200000002</c:v>
                </c:pt>
                <c:pt idx="23108">
                  <c:v>0.77021482900000005</c:v>
                </c:pt>
                <c:pt idx="23109">
                  <c:v>0.77026366499999999</c:v>
                </c:pt>
                <c:pt idx="23110">
                  <c:v>0.77031250100000004</c:v>
                </c:pt>
                <c:pt idx="23111">
                  <c:v>0.77031250100000004</c:v>
                </c:pt>
                <c:pt idx="23112">
                  <c:v>0.77036133699999998</c:v>
                </c:pt>
                <c:pt idx="23113">
                  <c:v>0.770410174</c:v>
                </c:pt>
                <c:pt idx="23114">
                  <c:v>0.770410174</c:v>
                </c:pt>
                <c:pt idx="23115">
                  <c:v>0.77045901000000006</c:v>
                </c:pt>
                <c:pt idx="23116">
                  <c:v>0.77050778799999997</c:v>
                </c:pt>
                <c:pt idx="23117">
                  <c:v>0.77055662400000002</c:v>
                </c:pt>
                <c:pt idx="23118">
                  <c:v>0.77055662400000002</c:v>
                </c:pt>
                <c:pt idx="23119">
                  <c:v>0.77060545999999996</c:v>
                </c:pt>
                <c:pt idx="23120">
                  <c:v>0.77065429699999999</c:v>
                </c:pt>
                <c:pt idx="23121">
                  <c:v>0.77065429699999999</c:v>
                </c:pt>
                <c:pt idx="23122">
                  <c:v>0.77070313300000004</c:v>
                </c:pt>
                <c:pt idx="23123">
                  <c:v>0.77075196899999998</c:v>
                </c:pt>
                <c:pt idx="23124">
                  <c:v>0.77080080500000003</c:v>
                </c:pt>
                <c:pt idx="23125">
                  <c:v>0.77080080500000003</c:v>
                </c:pt>
                <c:pt idx="23126">
                  <c:v>0.77084958299999995</c:v>
                </c:pt>
                <c:pt idx="23127">
                  <c:v>0.770898419</c:v>
                </c:pt>
                <c:pt idx="23128">
                  <c:v>0.77094725600000003</c:v>
                </c:pt>
                <c:pt idx="23129">
                  <c:v>0.77094725600000003</c:v>
                </c:pt>
                <c:pt idx="23130">
                  <c:v>0.77099609199999997</c:v>
                </c:pt>
                <c:pt idx="23131">
                  <c:v>0.77104492800000002</c:v>
                </c:pt>
                <c:pt idx="23132">
                  <c:v>0.77104492800000002</c:v>
                </c:pt>
                <c:pt idx="23133">
                  <c:v>0.77109376399999996</c:v>
                </c:pt>
                <c:pt idx="23134">
                  <c:v>0.77114260099999998</c:v>
                </c:pt>
                <c:pt idx="23135">
                  <c:v>0.77119137900000001</c:v>
                </c:pt>
                <c:pt idx="23136">
                  <c:v>0.77119137900000001</c:v>
                </c:pt>
                <c:pt idx="23137">
                  <c:v>0.77124021499999995</c:v>
                </c:pt>
                <c:pt idx="23138">
                  <c:v>0.771289051</c:v>
                </c:pt>
                <c:pt idx="23139">
                  <c:v>0.77133788700000006</c:v>
                </c:pt>
                <c:pt idx="23140">
                  <c:v>0.77133788700000006</c:v>
                </c:pt>
                <c:pt idx="23141">
                  <c:v>0.771386723</c:v>
                </c:pt>
                <c:pt idx="23142">
                  <c:v>0.77143556000000002</c:v>
                </c:pt>
                <c:pt idx="23143">
                  <c:v>0.77143556000000002</c:v>
                </c:pt>
                <c:pt idx="23144">
                  <c:v>0.77148439599999996</c:v>
                </c:pt>
                <c:pt idx="23145">
                  <c:v>0.77153323200000001</c:v>
                </c:pt>
                <c:pt idx="23146">
                  <c:v>0.77158201000000004</c:v>
                </c:pt>
                <c:pt idx="23147">
                  <c:v>0.77158201000000004</c:v>
                </c:pt>
                <c:pt idx="23148">
                  <c:v>0.77163084599999998</c:v>
                </c:pt>
                <c:pt idx="23149">
                  <c:v>0.77167968300000001</c:v>
                </c:pt>
                <c:pt idx="23150">
                  <c:v>0.77167968300000001</c:v>
                </c:pt>
                <c:pt idx="23151">
                  <c:v>0.77172851899999995</c:v>
                </c:pt>
                <c:pt idx="23152">
                  <c:v>0.771777355</c:v>
                </c:pt>
                <c:pt idx="23153">
                  <c:v>0.77182619100000005</c:v>
                </c:pt>
                <c:pt idx="23154">
                  <c:v>0.77182619100000005</c:v>
                </c:pt>
                <c:pt idx="23155">
                  <c:v>0.77187502799999996</c:v>
                </c:pt>
                <c:pt idx="23156">
                  <c:v>0.77192380599999999</c:v>
                </c:pt>
                <c:pt idx="23157">
                  <c:v>0.77192380599999999</c:v>
                </c:pt>
                <c:pt idx="23158">
                  <c:v>0.77197264200000004</c:v>
                </c:pt>
                <c:pt idx="23159">
                  <c:v>0.77202147799999998</c:v>
                </c:pt>
                <c:pt idx="23160">
                  <c:v>0.77207031400000004</c:v>
                </c:pt>
                <c:pt idx="23161">
                  <c:v>0.77207031400000004</c:v>
                </c:pt>
                <c:pt idx="23162">
                  <c:v>0.77211914999999998</c:v>
                </c:pt>
                <c:pt idx="23163">
                  <c:v>0.772167987</c:v>
                </c:pt>
                <c:pt idx="23164">
                  <c:v>0.772167987</c:v>
                </c:pt>
                <c:pt idx="23165">
                  <c:v>0.77221682300000005</c:v>
                </c:pt>
                <c:pt idx="23166">
                  <c:v>0.77226560099999997</c:v>
                </c:pt>
                <c:pt idx="23167">
                  <c:v>0.77226560099999997</c:v>
                </c:pt>
                <c:pt idx="23168">
                  <c:v>0.77231443700000002</c:v>
                </c:pt>
                <c:pt idx="23169">
                  <c:v>0.77236327299999996</c:v>
                </c:pt>
                <c:pt idx="23170">
                  <c:v>0.77241210999999999</c:v>
                </c:pt>
                <c:pt idx="23171">
                  <c:v>0.77241210999999999</c:v>
                </c:pt>
                <c:pt idx="23172">
                  <c:v>0.77246094600000004</c:v>
                </c:pt>
                <c:pt idx="23173">
                  <c:v>0.77246094600000004</c:v>
                </c:pt>
                <c:pt idx="23174">
                  <c:v>0.77250978199999998</c:v>
                </c:pt>
                <c:pt idx="23175">
                  <c:v>0.77255861800000003</c:v>
                </c:pt>
                <c:pt idx="23176">
                  <c:v>0.77260739599999995</c:v>
                </c:pt>
                <c:pt idx="23177">
                  <c:v>0.77260739599999995</c:v>
                </c:pt>
                <c:pt idx="23178">
                  <c:v>0.77265623299999997</c:v>
                </c:pt>
                <c:pt idx="23179">
                  <c:v>0.77270506900000002</c:v>
                </c:pt>
                <c:pt idx="23180">
                  <c:v>0.77270506900000002</c:v>
                </c:pt>
                <c:pt idx="23181">
                  <c:v>0.77275390499999996</c:v>
                </c:pt>
                <c:pt idx="23182">
                  <c:v>0.77280274100000002</c:v>
                </c:pt>
                <c:pt idx="23183">
                  <c:v>0.77280274100000002</c:v>
                </c:pt>
                <c:pt idx="23184">
                  <c:v>0.77285157699999996</c:v>
                </c:pt>
                <c:pt idx="23185">
                  <c:v>0.77290041399999998</c:v>
                </c:pt>
                <c:pt idx="23186">
                  <c:v>0.77290041399999998</c:v>
                </c:pt>
                <c:pt idx="23187">
                  <c:v>0.77294919200000001</c:v>
                </c:pt>
                <c:pt idx="23188">
                  <c:v>0.77299802799999995</c:v>
                </c:pt>
                <c:pt idx="23189">
                  <c:v>0.773046864</c:v>
                </c:pt>
                <c:pt idx="23190">
                  <c:v>0.773046864</c:v>
                </c:pt>
                <c:pt idx="23191">
                  <c:v>0.77309570000000005</c:v>
                </c:pt>
                <c:pt idx="23192">
                  <c:v>0.77314453699999997</c:v>
                </c:pt>
                <c:pt idx="23193">
                  <c:v>0.77314453699999997</c:v>
                </c:pt>
                <c:pt idx="23194">
                  <c:v>0.77319337300000002</c:v>
                </c:pt>
                <c:pt idx="23195">
                  <c:v>0.77319337300000002</c:v>
                </c:pt>
                <c:pt idx="23196">
                  <c:v>0.77324220899999996</c:v>
                </c:pt>
                <c:pt idx="23197">
                  <c:v>0.77329098699999999</c:v>
                </c:pt>
                <c:pt idx="23198">
                  <c:v>0.77333982300000004</c:v>
                </c:pt>
                <c:pt idx="23199">
                  <c:v>0.77333982300000004</c:v>
                </c:pt>
                <c:pt idx="23200">
                  <c:v>0.77338865999999995</c:v>
                </c:pt>
                <c:pt idx="23201">
                  <c:v>0.773437496</c:v>
                </c:pt>
                <c:pt idx="23202">
                  <c:v>0.773437496</c:v>
                </c:pt>
                <c:pt idx="23203">
                  <c:v>0.77348633200000005</c:v>
                </c:pt>
                <c:pt idx="23204">
                  <c:v>0.773535168</c:v>
                </c:pt>
                <c:pt idx="23205">
                  <c:v>0.77358400400000005</c:v>
                </c:pt>
                <c:pt idx="23206">
                  <c:v>0.77358400400000005</c:v>
                </c:pt>
                <c:pt idx="23207">
                  <c:v>0.77363284099999996</c:v>
                </c:pt>
                <c:pt idx="23208">
                  <c:v>0.77368161899999999</c:v>
                </c:pt>
                <c:pt idx="23209">
                  <c:v>0.77368161899999999</c:v>
                </c:pt>
                <c:pt idx="23210">
                  <c:v>0.77373045500000004</c:v>
                </c:pt>
                <c:pt idx="23211">
                  <c:v>0.77377929099999998</c:v>
                </c:pt>
                <c:pt idx="23212">
                  <c:v>0.77377929099999998</c:v>
                </c:pt>
                <c:pt idx="23213">
                  <c:v>0.77382812700000003</c:v>
                </c:pt>
                <c:pt idx="23214">
                  <c:v>0.77387696399999995</c:v>
                </c:pt>
                <c:pt idx="23215">
                  <c:v>0.77387696399999995</c:v>
                </c:pt>
                <c:pt idx="23216">
                  <c:v>0.7739258</c:v>
                </c:pt>
                <c:pt idx="23217">
                  <c:v>0.77397463600000005</c:v>
                </c:pt>
                <c:pt idx="23218">
                  <c:v>0.77397463600000005</c:v>
                </c:pt>
                <c:pt idx="23219">
                  <c:v>0.77402341399999997</c:v>
                </c:pt>
                <c:pt idx="23220">
                  <c:v>0.77407225000000002</c:v>
                </c:pt>
                <c:pt idx="23221">
                  <c:v>0.77407225000000002</c:v>
                </c:pt>
                <c:pt idx="23222">
                  <c:v>0.77412108700000004</c:v>
                </c:pt>
                <c:pt idx="23223">
                  <c:v>0.77416992299999998</c:v>
                </c:pt>
                <c:pt idx="23224">
                  <c:v>0.77416992299999998</c:v>
                </c:pt>
                <c:pt idx="23225">
                  <c:v>0.77421875900000003</c:v>
                </c:pt>
                <c:pt idx="23226">
                  <c:v>0.77426759499999998</c:v>
                </c:pt>
                <c:pt idx="23227">
                  <c:v>0.77426759499999998</c:v>
                </c:pt>
                <c:pt idx="23228">
                  <c:v>0.77431643100000003</c:v>
                </c:pt>
                <c:pt idx="23229">
                  <c:v>0.77436521000000003</c:v>
                </c:pt>
                <c:pt idx="23230">
                  <c:v>0.77436521000000003</c:v>
                </c:pt>
                <c:pt idx="23231">
                  <c:v>0.77441404599999997</c:v>
                </c:pt>
                <c:pt idx="23232">
                  <c:v>0.77441404599999997</c:v>
                </c:pt>
                <c:pt idx="23233">
                  <c:v>0.77446288200000002</c:v>
                </c:pt>
                <c:pt idx="23234">
                  <c:v>0.77451171799999996</c:v>
                </c:pt>
                <c:pt idx="23235">
                  <c:v>0.77451171799999996</c:v>
                </c:pt>
                <c:pt idx="23236">
                  <c:v>0.77456055400000001</c:v>
                </c:pt>
                <c:pt idx="23237">
                  <c:v>0.77460939100000004</c:v>
                </c:pt>
                <c:pt idx="23238">
                  <c:v>0.77460939100000004</c:v>
                </c:pt>
                <c:pt idx="23239">
                  <c:v>0.77465822699999998</c:v>
                </c:pt>
                <c:pt idx="23240">
                  <c:v>0.774707005</c:v>
                </c:pt>
                <c:pt idx="23241">
                  <c:v>0.774707005</c:v>
                </c:pt>
                <c:pt idx="23242">
                  <c:v>0.77475584099999995</c:v>
                </c:pt>
                <c:pt idx="23243">
                  <c:v>0.774804677</c:v>
                </c:pt>
                <c:pt idx="23244">
                  <c:v>0.774804677</c:v>
                </c:pt>
                <c:pt idx="23245">
                  <c:v>0.77485351400000002</c:v>
                </c:pt>
                <c:pt idx="23246">
                  <c:v>0.77485351400000002</c:v>
                </c:pt>
                <c:pt idx="23247">
                  <c:v>0.77490234999999996</c:v>
                </c:pt>
                <c:pt idx="23248">
                  <c:v>0.77495118600000001</c:v>
                </c:pt>
                <c:pt idx="23249">
                  <c:v>0.77495118600000001</c:v>
                </c:pt>
                <c:pt idx="23250">
                  <c:v>0.77500002199999996</c:v>
                </c:pt>
                <c:pt idx="23251">
                  <c:v>0.77504879999999998</c:v>
                </c:pt>
                <c:pt idx="23252">
                  <c:v>0.77504879999999998</c:v>
                </c:pt>
                <c:pt idx="23253">
                  <c:v>0.77509763700000001</c:v>
                </c:pt>
                <c:pt idx="23254">
                  <c:v>0.77514647299999995</c:v>
                </c:pt>
                <c:pt idx="23255">
                  <c:v>0.77514647299999995</c:v>
                </c:pt>
                <c:pt idx="23256">
                  <c:v>0.775195309</c:v>
                </c:pt>
                <c:pt idx="23257">
                  <c:v>0.77524414500000005</c:v>
                </c:pt>
                <c:pt idx="23258">
                  <c:v>0.77524414500000005</c:v>
                </c:pt>
                <c:pt idx="23259">
                  <c:v>0.77529298099999999</c:v>
                </c:pt>
                <c:pt idx="23260">
                  <c:v>0.77534181800000002</c:v>
                </c:pt>
                <c:pt idx="23261">
                  <c:v>0.77534181800000002</c:v>
                </c:pt>
                <c:pt idx="23262">
                  <c:v>0.77539065399999996</c:v>
                </c:pt>
                <c:pt idx="23263">
                  <c:v>0.77543943199999998</c:v>
                </c:pt>
                <c:pt idx="23264">
                  <c:v>0.77543943199999998</c:v>
                </c:pt>
                <c:pt idx="23265">
                  <c:v>0.77548826800000004</c:v>
                </c:pt>
                <c:pt idx="23266">
                  <c:v>0.77553710399999998</c:v>
                </c:pt>
                <c:pt idx="23267">
                  <c:v>0.77553710399999998</c:v>
                </c:pt>
                <c:pt idx="23268">
                  <c:v>0.775585941</c:v>
                </c:pt>
                <c:pt idx="23269">
                  <c:v>0.77563477700000005</c:v>
                </c:pt>
                <c:pt idx="23270">
                  <c:v>0.77563477700000005</c:v>
                </c:pt>
                <c:pt idx="23271">
                  <c:v>0.77568361299999999</c:v>
                </c:pt>
                <c:pt idx="23272">
                  <c:v>0.77568361299999999</c:v>
                </c:pt>
                <c:pt idx="23273">
                  <c:v>0.77573244900000005</c:v>
                </c:pt>
                <c:pt idx="23274">
                  <c:v>0.77578122699999996</c:v>
                </c:pt>
                <c:pt idx="23275">
                  <c:v>0.77578122699999996</c:v>
                </c:pt>
                <c:pt idx="23276">
                  <c:v>0.77583006399999999</c:v>
                </c:pt>
                <c:pt idx="23277">
                  <c:v>0.77587890000000004</c:v>
                </c:pt>
                <c:pt idx="23278">
                  <c:v>0.77587890000000004</c:v>
                </c:pt>
                <c:pt idx="23279">
                  <c:v>0.77592773599999998</c:v>
                </c:pt>
                <c:pt idx="23280">
                  <c:v>0.77597657200000003</c:v>
                </c:pt>
                <c:pt idx="23281">
                  <c:v>0.77597657200000003</c:v>
                </c:pt>
                <c:pt idx="23282">
                  <c:v>0.77602540799999997</c:v>
                </c:pt>
                <c:pt idx="23283">
                  <c:v>0.776074245</c:v>
                </c:pt>
                <c:pt idx="23284">
                  <c:v>0.776074245</c:v>
                </c:pt>
                <c:pt idx="23285">
                  <c:v>0.77612302300000002</c:v>
                </c:pt>
                <c:pt idx="23286">
                  <c:v>0.77617185899999996</c:v>
                </c:pt>
                <c:pt idx="23287">
                  <c:v>0.77622069500000002</c:v>
                </c:pt>
                <c:pt idx="23288">
                  <c:v>0.77622069500000002</c:v>
                </c:pt>
                <c:pt idx="23289">
                  <c:v>0.77626953099999996</c:v>
                </c:pt>
                <c:pt idx="23290">
                  <c:v>0.77626953099999996</c:v>
                </c:pt>
                <c:pt idx="23291">
                  <c:v>0.77631836799999998</c:v>
                </c:pt>
                <c:pt idx="23292">
                  <c:v>0.77636720400000003</c:v>
                </c:pt>
                <c:pt idx="23293">
                  <c:v>0.77636720400000003</c:v>
                </c:pt>
                <c:pt idx="23294">
                  <c:v>0.77641603999999997</c:v>
                </c:pt>
                <c:pt idx="23295">
                  <c:v>0.776464818</c:v>
                </c:pt>
                <c:pt idx="23296">
                  <c:v>0.776464818</c:v>
                </c:pt>
                <c:pt idx="23297">
                  <c:v>0.77651365400000005</c:v>
                </c:pt>
                <c:pt idx="23298">
                  <c:v>0.77656249099999997</c:v>
                </c:pt>
                <c:pt idx="23299">
                  <c:v>0.77656249099999997</c:v>
                </c:pt>
                <c:pt idx="23300">
                  <c:v>0.77661132700000002</c:v>
                </c:pt>
                <c:pt idx="23301">
                  <c:v>0.77666016299999996</c:v>
                </c:pt>
                <c:pt idx="23302">
                  <c:v>0.77666016299999996</c:v>
                </c:pt>
                <c:pt idx="23303">
                  <c:v>0.77670899900000001</c:v>
                </c:pt>
                <c:pt idx="23304">
                  <c:v>0.77675783499999995</c:v>
                </c:pt>
                <c:pt idx="23305">
                  <c:v>0.77675783499999995</c:v>
                </c:pt>
                <c:pt idx="23306">
                  <c:v>0.77680661299999998</c:v>
                </c:pt>
                <c:pt idx="23307">
                  <c:v>0.77685545</c:v>
                </c:pt>
                <c:pt idx="23308">
                  <c:v>0.77690428600000005</c:v>
                </c:pt>
                <c:pt idx="23309">
                  <c:v>0.77690428600000005</c:v>
                </c:pt>
                <c:pt idx="23310">
                  <c:v>0.776953122</c:v>
                </c:pt>
                <c:pt idx="23311">
                  <c:v>0.77700195800000005</c:v>
                </c:pt>
                <c:pt idx="23312">
                  <c:v>0.77700195800000005</c:v>
                </c:pt>
                <c:pt idx="23313">
                  <c:v>0.77705079499999996</c:v>
                </c:pt>
                <c:pt idx="23314">
                  <c:v>0.77709963100000001</c:v>
                </c:pt>
                <c:pt idx="23315">
                  <c:v>0.77714840900000004</c:v>
                </c:pt>
                <c:pt idx="23316">
                  <c:v>0.77714840900000004</c:v>
                </c:pt>
                <c:pt idx="23317">
                  <c:v>0.77719724499999998</c:v>
                </c:pt>
                <c:pt idx="23318">
                  <c:v>0.77724608100000003</c:v>
                </c:pt>
                <c:pt idx="23319">
                  <c:v>0.77724608100000003</c:v>
                </c:pt>
                <c:pt idx="23320">
                  <c:v>0.77729491699999997</c:v>
                </c:pt>
                <c:pt idx="23321">
                  <c:v>0.777343754</c:v>
                </c:pt>
                <c:pt idx="23322">
                  <c:v>0.77739259000000005</c:v>
                </c:pt>
                <c:pt idx="23323">
                  <c:v>0.77739259000000005</c:v>
                </c:pt>
                <c:pt idx="23324">
                  <c:v>0.77744142599999999</c:v>
                </c:pt>
                <c:pt idx="23325">
                  <c:v>0.77749026200000004</c:v>
                </c:pt>
                <c:pt idx="23326">
                  <c:v>0.77753903999999996</c:v>
                </c:pt>
                <c:pt idx="23327">
                  <c:v>0.77753903999999996</c:v>
                </c:pt>
                <c:pt idx="23328">
                  <c:v>0.77758787699999998</c:v>
                </c:pt>
                <c:pt idx="23329">
                  <c:v>0.77763671300000003</c:v>
                </c:pt>
                <c:pt idx="23330">
                  <c:v>0.77768554899999998</c:v>
                </c:pt>
                <c:pt idx="23331">
                  <c:v>0.77768554899999998</c:v>
                </c:pt>
                <c:pt idx="23332">
                  <c:v>0.77773438500000003</c:v>
                </c:pt>
                <c:pt idx="23333">
                  <c:v>0.77778322200000005</c:v>
                </c:pt>
                <c:pt idx="23334">
                  <c:v>0.77778322200000005</c:v>
                </c:pt>
                <c:pt idx="23335">
                  <c:v>0.77783205799999999</c:v>
                </c:pt>
                <c:pt idx="23336">
                  <c:v>0.77788083600000002</c:v>
                </c:pt>
                <c:pt idx="23337">
                  <c:v>0.77792967199999996</c:v>
                </c:pt>
                <c:pt idx="23338">
                  <c:v>0.77797850800000001</c:v>
                </c:pt>
                <c:pt idx="23339">
                  <c:v>0.77797850800000001</c:v>
                </c:pt>
                <c:pt idx="23340">
                  <c:v>0.77802734399999995</c:v>
                </c:pt>
                <c:pt idx="23341">
                  <c:v>0.77807618099999998</c:v>
                </c:pt>
                <c:pt idx="23342">
                  <c:v>0.77807618099999998</c:v>
                </c:pt>
                <c:pt idx="23343">
                  <c:v>0.77812501700000003</c:v>
                </c:pt>
                <c:pt idx="23344">
                  <c:v>0.77817385299999997</c:v>
                </c:pt>
                <c:pt idx="23345">
                  <c:v>0.778222631</c:v>
                </c:pt>
                <c:pt idx="23346">
                  <c:v>0.778222631</c:v>
                </c:pt>
                <c:pt idx="23347">
                  <c:v>0.77827146700000005</c:v>
                </c:pt>
                <c:pt idx="23348">
                  <c:v>0.77832030399999996</c:v>
                </c:pt>
                <c:pt idx="23349">
                  <c:v>0.77832030399999996</c:v>
                </c:pt>
                <c:pt idx="23350">
                  <c:v>0.77836914000000001</c:v>
                </c:pt>
                <c:pt idx="23351">
                  <c:v>0.77841797599999996</c:v>
                </c:pt>
                <c:pt idx="23352">
                  <c:v>0.77846681200000001</c:v>
                </c:pt>
                <c:pt idx="23353">
                  <c:v>0.77846681200000001</c:v>
                </c:pt>
                <c:pt idx="23354">
                  <c:v>0.77851564900000003</c:v>
                </c:pt>
                <c:pt idx="23355">
                  <c:v>0.77856442699999995</c:v>
                </c:pt>
                <c:pt idx="23356">
                  <c:v>0.77856442699999995</c:v>
                </c:pt>
                <c:pt idx="23357">
                  <c:v>0.778613263</c:v>
                </c:pt>
                <c:pt idx="23358">
                  <c:v>0.77866209900000005</c:v>
                </c:pt>
                <c:pt idx="23359">
                  <c:v>0.77871093499999999</c:v>
                </c:pt>
                <c:pt idx="23360">
                  <c:v>0.77871093499999999</c:v>
                </c:pt>
                <c:pt idx="23361">
                  <c:v>0.77875977100000005</c:v>
                </c:pt>
                <c:pt idx="23362">
                  <c:v>0.77880860799999996</c:v>
                </c:pt>
                <c:pt idx="23363">
                  <c:v>0.77885744400000001</c:v>
                </c:pt>
                <c:pt idx="23364">
                  <c:v>0.77885744400000001</c:v>
                </c:pt>
                <c:pt idx="23365">
                  <c:v>0.77890622200000004</c:v>
                </c:pt>
                <c:pt idx="23366">
                  <c:v>0.77895505799999998</c:v>
                </c:pt>
                <c:pt idx="23367">
                  <c:v>0.77895505799999998</c:v>
                </c:pt>
                <c:pt idx="23368">
                  <c:v>0.77900389400000003</c:v>
                </c:pt>
                <c:pt idx="23369">
                  <c:v>0.77905273100000005</c:v>
                </c:pt>
                <c:pt idx="23370">
                  <c:v>0.77905273100000005</c:v>
                </c:pt>
                <c:pt idx="23371">
                  <c:v>0.77910156699999999</c:v>
                </c:pt>
                <c:pt idx="23372">
                  <c:v>0.77915040300000005</c:v>
                </c:pt>
                <c:pt idx="23373">
                  <c:v>0.77919923899999999</c:v>
                </c:pt>
                <c:pt idx="23374">
                  <c:v>0.77919923899999999</c:v>
                </c:pt>
                <c:pt idx="23375">
                  <c:v>0.77924807600000001</c:v>
                </c:pt>
                <c:pt idx="23376">
                  <c:v>0.77929685400000004</c:v>
                </c:pt>
                <c:pt idx="23377">
                  <c:v>0.77934568999999998</c:v>
                </c:pt>
                <c:pt idx="23378">
                  <c:v>0.77934568999999998</c:v>
                </c:pt>
                <c:pt idx="23379">
                  <c:v>0.77939452600000003</c:v>
                </c:pt>
                <c:pt idx="23380">
                  <c:v>0.77944336199999997</c:v>
                </c:pt>
                <c:pt idx="23381">
                  <c:v>0.77944336199999997</c:v>
                </c:pt>
                <c:pt idx="23382">
                  <c:v>0.77949219800000003</c:v>
                </c:pt>
                <c:pt idx="23383">
                  <c:v>0.77954103500000005</c:v>
                </c:pt>
                <c:pt idx="23384">
                  <c:v>0.77954103500000005</c:v>
                </c:pt>
                <c:pt idx="23385">
                  <c:v>0.77958987099999999</c:v>
                </c:pt>
                <c:pt idx="23386">
                  <c:v>0.77963864900000002</c:v>
                </c:pt>
                <c:pt idx="23387">
                  <c:v>0.77963864900000002</c:v>
                </c:pt>
                <c:pt idx="23388">
                  <c:v>0.77968748499999996</c:v>
                </c:pt>
                <c:pt idx="23389">
                  <c:v>0.77973632100000001</c:v>
                </c:pt>
                <c:pt idx="23390">
                  <c:v>0.77978515800000003</c:v>
                </c:pt>
                <c:pt idx="23391">
                  <c:v>0.77978515800000003</c:v>
                </c:pt>
                <c:pt idx="23392">
                  <c:v>0.77983399399999997</c:v>
                </c:pt>
                <c:pt idx="23393">
                  <c:v>0.77988283000000003</c:v>
                </c:pt>
                <c:pt idx="23394">
                  <c:v>0.77988283000000003</c:v>
                </c:pt>
                <c:pt idx="23395">
                  <c:v>0.77993166599999997</c:v>
                </c:pt>
                <c:pt idx="23396">
                  <c:v>0.77998044399999999</c:v>
                </c:pt>
                <c:pt idx="23397">
                  <c:v>0.77998044399999999</c:v>
                </c:pt>
                <c:pt idx="23398">
                  <c:v>0.78002928100000002</c:v>
                </c:pt>
                <c:pt idx="23399">
                  <c:v>0.78007811699999996</c:v>
                </c:pt>
                <c:pt idx="23400">
                  <c:v>0.78007811699999996</c:v>
                </c:pt>
                <c:pt idx="23401">
                  <c:v>0.78012695300000001</c:v>
                </c:pt>
                <c:pt idx="23402">
                  <c:v>0.78017578899999995</c:v>
                </c:pt>
                <c:pt idx="23403">
                  <c:v>0.78017578899999995</c:v>
                </c:pt>
                <c:pt idx="23404">
                  <c:v>0.780224625</c:v>
                </c:pt>
                <c:pt idx="23405">
                  <c:v>0.78027346200000003</c:v>
                </c:pt>
                <c:pt idx="23406">
                  <c:v>0.78027346200000003</c:v>
                </c:pt>
                <c:pt idx="23407">
                  <c:v>0.78032223999999994</c:v>
                </c:pt>
                <c:pt idx="23408">
                  <c:v>0.780371076</c:v>
                </c:pt>
                <c:pt idx="23409">
                  <c:v>0.780371076</c:v>
                </c:pt>
                <c:pt idx="23410">
                  <c:v>0.78041991200000005</c:v>
                </c:pt>
                <c:pt idx="23411">
                  <c:v>0.78046874799999999</c:v>
                </c:pt>
                <c:pt idx="23412">
                  <c:v>0.78046874799999999</c:v>
                </c:pt>
                <c:pt idx="23413">
                  <c:v>0.78051758500000001</c:v>
                </c:pt>
                <c:pt idx="23414">
                  <c:v>0.78056642099999995</c:v>
                </c:pt>
                <c:pt idx="23415">
                  <c:v>0.78056642099999995</c:v>
                </c:pt>
                <c:pt idx="23416">
                  <c:v>0.78061525700000001</c:v>
                </c:pt>
                <c:pt idx="23417">
                  <c:v>0.78066403500000003</c:v>
                </c:pt>
                <c:pt idx="23418">
                  <c:v>0.78066403500000003</c:v>
                </c:pt>
                <c:pt idx="23419">
                  <c:v>0.78071287099999997</c:v>
                </c:pt>
                <c:pt idx="23420">
                  <c:v>0.780761708</c:v>
                </c:pt>
                <c:pt idx="23421">
                  <c:v>0.780761708</c:v>
                </c:pt>
                <c:pt idx="23422">
                  <c:v>0.78081054400000005</c:v>
                </c:pt>
                <c:pt idx="23423">
                  <c:v>0.78085937999999999</c:v>
                </c:pt>
                <c:pt idx="23424">
                  <c:v>0.78085937999999999</c:v>
                </c:pt>
                <c:pt idx="23425">
                  <c:v>0.78090821600000004</c:v>
                </c:pt>
                <c:pt idx="23426">
                  <c:v>0.78095705199999998</c:v>
                </c:pt>
                <c:pt idx="23427">
                  <c:v>0.78095705199999998</c:v>
                </c:pt>
                <c:pt idx="23428">
                  <c:v>0.78100583099999998</c:v>
                </c:pt>
                <c:pt idx="23429">
                  <c:v>0.78105466700000004</c:v>
                </c:pt>
                <c:pt idx="23430">
                  <c:v>0.78105466700000004</c:v>
                </c:pt>
                <c:pt idx="23431">
                  <c:v>0.78110350299999998</c:v>
                </c:pt>
                <c:pt idx="23432">
                  <c:v>0.78115233900000003</c:v>
                </c:pt>
                <c:pt idx="23433">
                  <c:v>0.78115233900000003</c:v>
                </c:pt>
                <c:pt idx="23434">
                  <c:v>0.78120117499999997</c:v>
                </c:pt>
                <c:pt idx="23435">
                  <c:v>0.78125001199999999</c:v>
                </c:pt>
                <c:pt idx="23436">
                  <c:v>0.78125001199999999</c:v>
                </c:pt>
                <c:pt idx="23437">
                  <c:v>0.78129884800000005</c:v>
                </c:pt>
                <c:pt idx="23438">
                  <c:v>0.78134768399999999</c:v>
                </c:pt>
                <c:pt idx="23439">
                  <c:v>0.78134768399999999</c:v>
                </c:pt>
                <c:pt idx="23440">
                  <c:v>0.78139646200000001</c:v>
                </c:pt>
                <c:pt idx="23441">
                  <c:v>0.78139646200000001</c:v>
                </c:pt>
                <c:pt idx="23442">
                  <c:v>0.78144529799999995</c:v>
                </c:pt>
                <c:pt idx="23443">
                  <c:v>0.78149413499999998</c:v>
                </c:pt>
                <c:pt idx="23444">
                  <c:v>0.78149413499999998</c:v>
                </c:pt>
                <c:pt idx="23445">
                  <c:v>0.78154297100000003</c:v>
                </c:pt>
                <c:pt idx="23446">
                  <c:v>0.78159180699999997</c:v>
                </c:pt>
                <c:pt idx="23447">
                  <c:v>0.78159180699999997</c:v>
                </c:pt>
                <c:pt idx="23448">
                  <c:v>0.78164064300000002</c:v>
                </c:pt>
                <c:pt idx="23449">
                  <c:v>0.78168947899999996</c:v>
                </c:pt>
                <c:pt idx="23450">
                  <c:v>0.78168947899999996</c:v>
                </c:pt>
                <c:pt idx="23451">
                  <c:v>0.78173825799999996</c:v>
                </c:pt>
                <c:pt idx="23452">
                  <c:v>0.78178709400000002</c:v>
                </c:pt>
                <c:pt idx="23453">
                  <c:v>0.78178709400000002</c:v>
                </c:pt>
                <c:pt idx="23454">
                  <c:v>0.78183592999999996</c:v>
                </c:pt>
                <c:pt idx="23455">
                  <c:v>0.78188476600000001</c:v>
                </c:pt>
                <c:pt idx="23456">
                  <c:v>0.78188476600000001</c:v>
                </c:pt>
                <c:pt idx="23457">
                  <c:v>0.78193360199999995</c:v>
                </c:pt>
                <c:pt idx="23458">
                  <c:v>0.78198243899999997</c:v>
                </c:pt>
                <c:pt idx="23459">
                  <c:v>0.78198243899999997</c:v>
                </c:pt>
                <c:pt idx="23460">
                  <c:v>0.78203127500000003</c:v>
                </c:pt>
                <c:pt idx="23461">
                  <c:v>0.78203127500000003</c:v>
                </c:pt>
                <c:pt idx="23462">
                  <c:v>0.78208005300000005</c:v>
                </c:pt>
                <c:pt idx="23463">
                  <c:v>0.78212888899999999</c:v>
                </c:pt>
                <c:pt idx="23464">
                  <c:v>0.78212888899999999</c:v>
                </c:pt>
                <c:pt idx="23465">
                  <c:v>0.78217772500000005</c:v>
                </c:pt>
                <c:pt idx="23466">
                  <c:v>0.78222656199999996</c:v>
                </c:pt>
                <c:pt idx="23467">
                  <c:v>0.78222656199999996</c:v>
                </c:pt>
                <c:pt idx="23468">
                  <c:v>0.78227539800000001</c:v>
                </c:pt>
                <c:pt idx="23469">
                  <c:v>0.78232423399999995</c:v>
                </c:pt>
                <c:pt idx="23470">
                  <c:v>0.78232423399999995</c:v>
                </c:pt>
                <c:pt idx="23471">
                  <c:v>0.78237307</c:v>
                </c:pt>
                <c:pt idx="23472">
                  <c:v>0.78242184800000003</c:v>
                </c:pt>
                <c:pt idx="23473">
                  <c:v>0.78242184800000003</c:v>
                </c:pt>
                <c:pt idx="23474">
                  <c:v>0.78247068399999997</c:v>
                </c:pt>
                <c:pt idx="23475">
                  <c:v>0.78247068399999997</c:v>
                </c:pt>
                <c:pt idx="23476">
                  <c:v>0.782519521</c:v>
                </c:pt>
                <c:pt idx="23477">
                  <c:v>0.78256835700000005</c:v>
                </c:pt>
                <c:pt idx="23478">
                  <c:v>0.78256835700000005</c:v>
                </c:pt>
                <c:pt idx="23479">
                  <c:v>0.78261719299999999</c:v>
                </c:pt>
                <c:pt idx="23480">
                  <c:v>0.78266602900000004</c:v>
                </c:pt>
                <c:pt idx="23481">
                  <c:v>0.78266602900000004</c:v>
                </c:pt>
                <c:pt idx="23482">
                  <c:v>0.78271486599999995</c:v>
                </c:pt>
                <c:pt idx="23483">
                  <c:v>0.78276364399999998</c:v>
                </c:pt>
                <c:pt idx="23484">
                  <c:v>0.78276364399999998</c:v>
                </c:pt>
                <c:pt idx="23485">
                  <c:v>0.78281248000000003</c:v>
                </c:pt>
                <c:pt idx="23486">
                  <c:v>0.78286131599999997</c:v>
                </c:pt>
                <c:pt idx="23487">
                  <c:v>0.78286131599999997</c:v>
                </c:pt>
                <c:pt idx="23488">
                  <c:v>0.78291015200000003</c:v>
                </c:pt>
                <c:pt idx="23489">
                  <c:v>0.78295898900000005</c:v>
                </c:pt>
                <c:pt idx="23490">
                  <c:v>0.78295898900000005</c:v>
                </c:pt>
                <c:pt idx="23491">
                  <c:v>0.78300782499999999</c:v>
                </c:pt>
                <c:pt idx="23492">
                  <c:v>0.78305666100000004</c:v>
                </c:pt>
                <c:pt idx="23493">
                  <c:v>0.78305666100000004</c:v>
                </c:pt>
                <c:pt idx="23494">
                  <c:v>0.78310549699999998</c:v>
                </c:pt>
                <c:pt idx="23495">
                  <c:v>0.78315427500000001</c:v>
                </c:pt>
                <c:pt idx="23496">
                  <c:v>0.78315427500000001</c:v>
                </c:pt>
                <c:pt idx="23497">
                  <c:v>0.78320311099999995</c:v>
                </c:pt>
                <c:pt idx="23498">
                  <c:v>0.78325194799999998</c:v>
                </c:pt>
                <c:pt idx="23499">
                  <c:v>0.78325194799999998</c:v>
                </c:pt>
                <c:pt idx="23500">
                  <c:v>0.78330078400000003</c:v>
                </c:pt>
                <c:pt idx="23501">
                  <c:v>0.78334961999999997</c:v>
                </c:pt>
                <c:pt idx="23502">
                  <c:v>0.78334961999999997</c:v>
                </c:pt>
                <c:pt idx="23503">
                  <c:v>0.78339845600000002</c:v>
                </c:pt>
                <c:pt idx="23504">
                  <c:v>0.78344729300000004</c:v>
                </c:pt>
                <c:pt idx="23505">
                  <c:v>0.78344729300000004</c:v>
                </c:pt>
                <c:pt idx="23506">
                  <c:v>0.78349607099999996</c:v>
                </c:pt>
                <c:pt idx="23507">
                  <c:v>0.78354490700000001</c:v>
                </c:pt>
                <c:pt idx="23508">
                  <c:v>0.78354490700000001</c:v>
                </c:pt>
                <c:pt idx="23509">
                  <c:v>0.78359374299999995</c:v>
                </c:pt>
                <c:pt idx="23510">
                  <c:v>0.78364257900000001</c:v>
                </c:pt>
                <c:pt idx="23511">
                  <c:v>0.78364257900000001</c:v>
                </c:pt>
                <c:pt idx="23512">
                  <c:v>0.78369141600000003</c:v>
                </c:pt>
                <c:pt idx="23513">
                  <c:v>0.78374025199999997</c:v>
                </c:pt>
                <c:pt idx="23514">
                  <c:v>0.78378908800000002</c:v>
                </c:pt>
                <c:pt idx="23515">
                  <c:v>0.78378908800000002</c:v>
                </c:pt>
                <c:pt idx="23516">
                  <c:v>0.78383786600000005</c:v>
                </c:pt>
                <c:pt idx="23517">
                  <c:v>0.78388670199999999</c:v>
                </c:pt>
                <c:pt idx="23518">
                  <c:v>0.78388670199999999</c:v>
                </c:pt>
                <c:pt idx="23519">
                  <c:v>0.78393553800000004</c:v>
                </c:pt>
                <c:pt idx="23520">
                  <c:v>0.78398437499999996</c:v>
                </c:pt>
                <c:pt idx="23521">
                  <c:v>0.78403321100000001</c:v>
                </c:pt>
                <c:pt idx="23522">
                  <c:v>0.78403321100000001</c:v>
                </c:pt>
                <c:pt idx="23523">
                  <c:v>0.78408204699999995</c:v>
                </c:pt>
                <c:pt idx="23524">
                  <c:v>0.784130883</c:v>
                </c:pt>
                <c:pt idx="23525">
                  <c:v>0.78417966100000003</c:v>
                </c:pt>
                <c:pt idx="23526">
                  <c:v>0.78417966100000003</c:v>
                </c:pt>
                <c:pt idx="23527">
                  <c:v>0.78422849800000005</c:v>
                </c:pt>
                <c:pt idx="23528">
                  <c:v>0.78427733399999999</c:v>
                </c:pt>
                <c:pt idx="23529">
                  <c:v>0.78432617000000004</c:v>
                </c:pt>
                <c:pt idx="23530">
                  <c:v>0.78432617000000004</c:v>
                </c:pt>
                <c:pt idx="23531">
                  <c:v>0.78437500599999999</c:v>
                </c:pt>
                <c:pt idx="23532">
                  <c:v>0.78442384300000001</c:v>
                </c:pt>
                <c:pt idx="23533">
                  <c:v>0.78442384300000001</c:v>
                </c:pt>
                <c:pt idx="23534">
                  <c:v>0.78447267899999995</c:v>
                </c:pt>
                <c:pt idx="23535">
                  <c:v>0.78452145699999998</c:v>
                </c:pt>
                <c:pt idx="23536">
                  <c:v>0.78457029300000003</c:v>
                </c:pt>
                <c:pt idx="23537">
                  <c:v>0.78457029300000003</c:v>
                </c:pt>
                <c:pt idx="23538">
                  <c:v>0.78461912899999997</c:v>
                </c:pt>
                <c:pt idx="23539">
                  <c:v>0.78466796500000002</c:v>
                </c:pt>
                <c:pt idx="23540">
                  <c:v>0.78471680200000005</c:v>
                </c:pt>
                <c:pt idx="23541">
                  <c:v>0.78471680200000005</c:v>
                </c:pt>
                <c:pt idx="23542">
                  <c:v>0.78476563799999999</c:v>
                </c:pt>
                <c:pt idx="23543">
                  <c:v>0.78481447400000004</c:v>
                </c:pt>
                <c:pt idx="23544">
                  <c:v>0.78486325199999996</c:v>
                </c:pt>
                <c:pt idx="23545">
                  <c:v>0.78486325199999996</c:v>
                </c:pt>
                <c:pt idx="23546">
                  <c:v>0.78491208800000001</c:v>
                </c:pt>
                <c:pt idx="23547">
                  <c:v>0.78496092500000003</c:v>
                </c:pt>
                <c:pt idx="23548">
                  <c:v>0.78496092500000003</c:v>
                </c:pt>
                <c:pt idx="23549">
                  <c:v>0.78500976099999997</c:v>
                </c:pt>
                <c:pt idx="23550">
                  <c:v>0.78505859700000002</c:v>
                </c:pt>
                <c:pt idx="23551">
                  <c:v>0.78505859700000002</c:v>
                </c:pt>
                <c:pt idx="23552">
                  <c:v>0.78510743299999997</c:v>
                </c:pt>
                <c:pt idx="23553">
                  <c:v>0.78515626999999999</c:v>
                </c:pt>
                <c:pt idx="23554">
                  <c:v>0.78520510600000004</c:v>
                </c:pt>
                <c:pt idx="23555">
                  <c:v>0.78520510600000004</c:v>
                </c:pt>
                <c:pt idx="23556">
                  <c:v>0.78525388399999996</c:v>
                </c:pt>
                <c:pt idx="23557">
                  <c:v>0.78530272000000001</c:v>
                </c:pt>
                <c:pt idx="23558">
                  <c:v>0.78535155599999995</c:v>
                </c:pt>
                <c:pt idx="23559">
                  <c:v>0.78535155599999995</c:v>
                </c:pt>
                <c:pt idx="23560">
                  <c:v>0.785400392</c:v>
                </c:pt>
                <c:pt idx="23561">
                  <c:v>0.78544922900000003</c:v>
                </c:pt>
                <c:pt idx="23562">
                  <c:v>0.78544922900000003</c:v>
                </c:pt>
                <c:pt idx="23563">
                  <c:v>0.78549806499999997</c:v>
                </c:pt>
                <c:pt idx="23564">
                  <c:v>0.78554690100000002</c:v>
                </c:pt>
                <c:pt idx="23565">
                  <c:v>0.78559567900000005</c:v>
                </c:pt>
                <c:pt idx="23566">
                  <c:v>0.78559567900000005</c:v>
                </c:pt>
                <c:pt idx="23567">
                  <c:v>0.78564451499999999</c:v>
                </c:pt>
                <c:pt idx="23568">
                  <c:v>0.78569335200000001</c:v>
                </c:pt>
                <c:pt idx="23569">
                  <c:v>0.78569335200000001</c:v>
                </c:pt>
                <c:pt idx="23570">
                  <c:v>0.78574218799999995</c:v>
                </c:pt>
                <c:pt idx="23571">
                  <c:v>0.785791024</c:v>
                </c:pt>
                <c:pt idx="23572">
                  <c:v>0.785791024</c:v>
                </c:pt>
                <c:pt idx="23573">
                  <c:v>0.78583985999999995</c:v>
                </c:pt>
                <c:pt idx="23574">
                  <c:v>0.78588869699999997</c:v>
                </c:pt>
                <c:pt idx="23575">
                  <c:v>0.78588869699999997</c:v>
                </c:pt>
                <c:pt idx="23576">
                  <c:v>0.785937475</c:v>
                </c:pt>
                <c:pt idx="23577">
                  <c:v>0.78598631100000005</c:v>
                </c:pt>
                <c:pt idx="23578">
                  <c:v>0.78603514699999999</c:v>
                </c:pt>
                <c:pt idx="23579">
                  <c:v>0.78603514699999999</c:v>
                </c:pt>
                <c:pt idx="23580">
                  <c:v>0.78608398300000004</c:v>
                </c:pt>
                <c:pt idx="23581">
                  <c:v>0.78613281899999998</c:v>
                </c:pt>
                <c:pt idx="23582">
                  <c:v>0.78613281899999998</c:v>
                </c:pt>
                <c:pt idx="23583">
                  <c:v>0.78618165600000001</c:v>
                </c:pt>
                <c:pt idx="23584">
                  <c:v>0.78623049199999995</c:v>
                </c:pt>
                <c:pt idx="23585">
                  <c:v>0.78623049199999995</c:v>
                </c:pt>
                <c:pt idx="23586">
                  <c:v>0.78627926999999997</c:v>
                </c:pt>
                <c:pt idx="23587">
                  <c:v>0.78632810600000003</c:v>
                </c:pt>
                <c:pt idx="23588">
                  <c:v>0.78632810600000003</c:v>
                </c:pt>
                <c:pt idx="23589">
                  <c:v>0.78637694199999997</c:v>
                </c:pt>
                <c:pt idx="23590">
                  <c:v>0.78642577899999999</c:v>
                </c:pt>
                <c:pt idx="23591">
                  <c:v>0.78642577899999999</c:v>
                </c:pt>
                <c:pt idx="23592">
                  <c:v>0.78647461500000004</c:v>
                </c:pt>
                <c:pt idx="23593">
                  <c:v>0.78652345099999998</c:v>
                </c:pt>
                <c:pt idx="23594">
                  <c:v>0.78652345099999998</c:v>
                </c:pt>
                <c:pt idx="23595">
                  <c:v>0.78657228700000004</c:v>
                </c:pt>
                <c:pt idx="23596">
                  <c:v>0.78662106499999995</c:v>
                </c:pt>
                <c:pt idx="23597">
                  <c:v>0.78666990199999998</c:v>
                </c:pt>
                <c:pt idx="23598">
                  <c:v>0.78666990199999998</c:v>
                </c:pt>
                <c:pt idx="23599">
                  <c:v>0.78671873800000003</c:v>
                </c:pt>
                <c:pt idx="23600">
                  <c:v>0.78676757399999997</c:v>
                </c:pt>
                <c:pt idx="23601">
                  <c:v>0.78676757399999997</c:v>
                </c:pt>
                <c:pt idx="23602">
                  <c:v>0.78681641000000002</c:v>
                </c:pt>
                <c:pt idx="23603">
                  <c:v>0.78686524599999996</c:v>
                </c:pt>
                <c:pt idx="23604">
                  <c:v>0.78686524599999996</c:v>
                </c:pt>
                <c:pt idx="23605">
                  <c:v>0.78691408299999999</c:v>
                </c:pt>
                <c:pt idx="23606">
                  <c:v>0.78696291900000004</c:v>
                </c:pt>
                <c:pt idx="23607">
                  <c:v>0.78696291900000004</c:v>
                </c:pt>
                <c:pt idx="23608">
                  <c:v>0.78701169699999995</c:v>
                </c:pt>
                <c:pt idx="23609">
                  <c:v>0.78706053300000001</c:v>
                </c:pt>
                <c:pt idx="23610">
                  <c:v>0.78706053300000001</c:v>
                </c:pt>
                <c:pt idx="23611">
                  <c:v>0.78710936899999995</c:v>
                </c:pt>
                <c:pt idx="23612">
                  <c:v>0.78715820599999997</c:v>
                </c:pt>
                <c:pt idx="23613">
                  <c:v>0.78715820599999997</c:v>
                </c:pt>
                <c:pt idx="23614">
                  <c:v>0.78720704200000002</c:v>
                </c:pt>
                <c:pt idx="23615">
                  <c:v>0.78725587799999996</c:v>
                </c:pt>
                <c:pt idx="23616">
                  <c:v>0.78725587799999996</c:v>
                </c:pt>
                <c:pt idx="23617">
                  <c:v>0.78730471400000002</c:v>
                </c:pt>
                <c:pt idx="23618">
                  <c:v>0.78735349200000004</c:v>
                </c:pt>
                <c:pt idx="23619">
                  <c:v>0.78740232899999996</c:v>
                </c:pt>
                <c:pt idx="23620">
                  <c:v>0.78740232899999996</c:v>
                </c:pt>
                <c:pt idx="23621">
                  <c:v>0.78745116500000001</c:v>
                </c:pt>
                <c:pt idx="23622">
                  <c:v>0.78750000099999995</c:v>
                </c:pt>
                <c:pt idx="23623">
                  <c:v>0.78750000099999995</c:v>
                </c:pt>
                <c:pt idx="23624">
                  <c:v>0.787548837</c:v>
                </c:pt>
                <c:pt idx="23625">
                  <c:v>0.787548837</c:v>
                </c:pt>
                <c:pt idx="23626">
                  <c:v>0.78759767300000005</c:v>
                </c:pt>
                <c:pt idx="23627">
                  <c:v>0.78764650999999997</c:v>
                </c:pt>
                <c:pt idx="23628">
                  <c:v>0.78764650999999997</c:v>
                </c:pt>
                <c:pt idx="23629">
                  <c:v>0.78769528799999999</c:v>
                </c:pt>
                <c:pt idx="23630">
                  <c:v>0.78774412400000005</c:v>
                </c:pt>
                <c:pt idx="23631">
                  <c:v>0.78774412400000005</c:v>
                </c:pt>
                <c:pt idx="23632">
                  <c:v>0.78779295999999999</c:v>
                </c:pt>
                <c:pt idx="23633">
                  <c:v>0.78784179600000004</c:v>
                </c:pt>
                <c:pt idx="23634">
                  <c:v>0.78784179600000004</c:v>
                </c:pt>
                <c:pt idx="23635">
                  <c:v>0.78789063299999995</c:v>
                </c:pt>
                <c:pt idx="23636">
                  <c:v>0.787939469</c:v>
                </c:pt>
                <c:pt idx="23637">
                  <c:v>0.787939469</c:v>
                </c:pt>
                <c:pt idx="23638">
                  <c:v>0.78798830500000006</c:v>
                </c:pt>
                <c:pt idx="23639">
                  <c:v>0.78803708299999997</c:v>
                </c:pt>
                <c:pt idx="23640">
                  <c:v>0.78803708299999997</c:v>
                </c:pt>
                <c:pt idx="23641">
                  <c:v>0.78808591900000002</c:v>
                </c:pt>
                <c:pt idx="23642">
                  <c:v>0.78808591900000002</c:v>
                </c:pt>
                <c:pt idx="23643">
                  <c:v>0.78813475600000005</c:v>
                </c:pt>
                <c:pt idx="23644">
                  <c:v>0.78818359199999999</c:v>
                </c:pt>
                <c:pt idx="23645">
                  <c:v>0.78823242800000004</c:v>
                </c:pt>
                <c:pt idx="23646">
                  <c:v>0.78823242800000004</c:v>
                </c:pt>
                <c:pt idx="23647">
                  <c:v>0.78828126399999998</c:v>
                </c:pt>
                <c:pt idx="23648">
                  <c:v>0.78828126399999998</c:v>
                </c:pt>
                <c:pt idx="23649">
                  <c:v>0.78833010000000003</c:v>
                </c:pt>
                <c:pt idx="23650">
                  <c:v>0.78837887799999995</c:v>
                </c:pt>
                <c:pt idx="23651">
                  <c:v>0.78837887799999995</c:v>
                </c:pt>
                <c:pt idx="23652">
                  <c:v>0.78842771499999997</c:v>
                </c:pt>
                <c:pt idx="23653">
                  <c:v>0.78847655100000003</c:v>
                </c:pt>
                <c:pt idx="23654">
                  <c:v>0.78847655100000003</c:v>
                </c:pt>
                <c:pt idx="23655">
                  <c:v>0.78852538699999997</c:v>
                </c:pt>
                <c:pt idx="23656">
                  <c:v>0.78857422300000002</c:v>
                </c:pt>
                <c:pt idx="23657">
                  <c:v>0.78857422300000002</c:v>
                </c:pt>
                <c:pt idx="23658">
                  <c:v>0.78862306000000004</c:v>
                </c:pt>
                <c:pt idx="23659">
                  <c:v>0.78862306000000004</c:v>
                </c:pt>
                <c:pt idx="23660">
                  <c:v>0.78867189599999998</c:v>
                </c:pt>
                <c:pt idx="23661">
                  <c:v>0.78872073200000004</c:v>
                </c:pt>
                <c:pt idx="23662">
                  <c:v>0.78872073200000004</c:v>
                </c:pt>
                <c:pt idx="23663">
                  <c:v>0.78876950999999995</c:v>
                </c:pt>
                <c:pt idx="23664">
                  <c:v>0.788818346</c:v>
                </c:pt>
                <c:pt idx="23665">
                  <c:v>0.788818346</c:v>
                </c:pt>
                <c:pt idx="23666">
                  <c:v>0.78886718300000003</c:v>
                </c:pt>
                <c:pt idx="23667">
                  <c:v>0.78891601899999997</c:v>
                </c:pt>
                <c:pt idx="23668">
                  <c:v>0.78891601899999997</c:v>
                </c:pt>
                <c:pt idx="23669">
                  <c:v>0.78896485500000002</c:v>
                </c:pt>
                <c:pt idx="23670">
                  <c:v>0.78896485500000002</c:v>
                </c:pt>
                <c:pt idx="23671">
                  <c:v>0.78901369099999996</c:v>
                </c:pt>
                <c:pt idx="23672">
                  <c:v>0.78906252700000001</c:v>
                </c:pt>
                <c:pt idx="23673">
                  <c:v>0.78906252700000001</c:v>
                </c:pt>
                <c:pt idx="23674">
                  <c:v>0.78911130500000004</c:v>
                </c:pt>
                <c:pt idx="23675">
                  <c:v>0.78916014199999995</c:v>
                </c:pt>
                <c:pt idx="23676">
                  <c:v>0.78916014199999995</c:v>
                </c:pt>
                <c:pt idx="23677">
                  <c:v>0.78920897800000001</c:v>
                </c:pt>
                <c:pt idx="23678">
                  <c:v>0.78925781399999995</c:v>
                </c:pt>
                <c:pt idx="23679">
                  <c:v>0.78925781399999995</c:v>
                </c:pt>
                <c:pt idx="23680">
                  <c:v>0.78930665</c:v>
                </c:pt>
                <c:pt idx="23681">
                  <c:v>0.78935548700000002</c:v>
                </c:pt>
                <c:pt idx="23682">
                  <c:v>0.78935548700000002</c:v>
                </c:pt>
                <c:pt idx="23683">
                  <c:v>0.78940432299999996</c:v>
                </c:pt>
                <c:pt idx="23684">
                  <c:v>0.78940432299999996</c:v>
                </c:pt>
                <c:pt idx="23685">
                  <c:v>0.78945310099999999</c:v>
                </c:pt>
                <c:pt idx="23686">
                  <c:v>0.78950193700000004</c:v>
                </c:pt>
                <c:pt idx="23687">
                  <c:v>0.78950193700000004</c:v>
                </c:pt>
                <c:pt idx="23688">
                  <c:v>0.78955077299999998</c:v>
                </c:pt>
                <c:pt idx="23689">
                  <c:v>0.78959961000000001</c:v>
                </c:pt>
                <c:pt idx="23690">
                  <c:v>0.78959961000000001</c:v>
                </c:pt>
                <c:pt idx="23691">
                  <c:v>0.78964844599999995</c:v>
                </c:pt>
                <c:pt idx="23692">
                  <c:v>0.789697282</c:v>
                </c:pt>
                <c:pt idx="23693">
                  <c:v>0.78974611800000005</c:v>
                </c:pt>
                <c:pt idx="23694">
                  <c:v>0.78974611800000005</c:v>
                </c:pt>
                <c:pt idx="23695">
                  <c:v>0.78979489599999997</c:v>
                </c:pt>
                <c:pt idx="23696">
                  <c:v>0.78984373200000002</c:v>
                </c:pt>
                <c:pt idx="23697">
                  <c:v>0.78984373200000002</c:v>
                </c:pt>
                <c:pt idx="23698">
                  <c:v>0.78989256900000004</c:v>
                </c:pt>
                <c:pt idx="23699">
                  <c:v>0.78994140499999999</c:v>
                </c:pt>
                <c:pt idx="23700">
                  <c:v>0.78994140499999999</c:v>
                </c:pt>
                <c:pt idx="23701">
                  <c:v>0.78999024100000004</c:v>
                </c:pt>
                <c:pt idx="23702">
                  <c:v>0.79003907699999998</c:v>
                </c:pt>
                <c:pt idx="23703">
                  <c:v>0.790087914</c:v>
                </c:pt>
                <c:pt idx="23704">
                  <c:v>0.790087914</c:v>
                </c:pt>
                <c:pt idx="23705">
                  <c:v>0.79013669200000003</c:v>
                </c:pt>
                <c:pt idx="23706">
                  <c:v>0.79013669200000003</c:v>
                </c:pt>
                <c:pt idx="23707">
                  <c:v>0.79018552799999997</c:v>
                </c:pt>
                <c:pt idx="23708">
                  <c:v>0.79023436400000002</c:v>
                </c:pt>
                <c:pt idx="23709">
                  <c:v>0.79028319999999996</c:v>
                </c:pt>
                <c:pt idx="23710">
                  <c:v>0.79028319999999996</c:v>
                </c:pt>
                <c:pt idx="23711">
                  <c:v>0.79033203699999999</c:v>
                </c:pt>
                <c:pt idx="23712">
                  <c:v>0.79038087300000004</c:v>
                </c:pt>
                <c:pt idx="23713">
                  <c:v>0.79038087300000004</c:v>
                </c:pt>
                <c:pt idx="23714">
                  <c:v>0.79042970899999998</c:v>
                </c:pt>
                <c:pt idx="23715">
                  <c:v>0.79047848700000001</c:v>
                </c:pt>
                <c:pt idx="23716">
                  <c:v>0.79047848700000001</c:v>
                </c:pt>
                <c:pt idx="23717">
                  <c:v>0.79052732299999995</c:v>
                </c:pt>
                <c:pt idx="23718">
                  <c:v>0.790576159</c:v>
                </c:pt>
                <c:pt idx="23719">
                  <c:v>0.79062499600000002</c:v>
                </c:pt>
                <c:pt idx="23720">
                  <c:v>0.79062499600000002</c:v>
                </c:pt>
                <c:pt idx="23721">
                  <c:v>0.79067383199999997</c:v>
                </c:pt>
                <c:pt idx="23722">
                  <c:v>0.79072266800000002</c:v>
                </c:pt>
                <c:pt idx="23723">
                  <c:v>0.79077150399999996</c:v>
                </c:pt>
                <c:pt idx="23724">
                  <c:v>0.79077150399999996</c:v>
                </c:pt>
                <c:pt idx="23725">
                  <c:v>0.79082034099999998</c:v>
                </c:pt>
                <c:pt idx="23726">
                  <c:v>0.79086911900000001</c:v>
                </c:pt>
                <c:pt idx="23727">
                  <c:v>0.79091795499999995</c:v>
                </c:pt>
                <c:pt idx="23728">
                  <c:v>0.79091795499999995</c:v>
                </c:pt>
                <c:pt idx="23729">
                  <c:v>0.790966791</c:v>
                </c:pt>
                <c:pt idx="23730">
                  <c:v>0.79101562700000005</c:v>
                </c:pt>
                <c:pt idx="23731">
                  <c:v>0.79106446399999997</c:v>
                </c:pt>
                <c:pt idx="23732">
                  <c:v>0.79106446399999997</c:v>
                </c:pt>
                <c:pt idx="23733">
                  <c:v>0.79111330000000002</c:v>
                </c:pt>
                <c:pt idx="23734">
                  <c:v>0.79116213599999996</c:v>
                </c:pt>
                <c:pt idx="23735">
                  <c:v>0.79121091399999999</c:v>
                </c:pt>
                <c:pt idx="23736">
                  <c:v>0.79121091399999999</c:v>
                </c:pt>
                <c:pt idx="23737">
                  <c:v>0.79125975000000004</c:v>
                </c:pt>
                <c:pt idx="23738">
                  <c:v>0.79130858599999998</c:v>
                </c:pt>
                <c:pt idx="23739">
                  <c:v>0.791357423</c:v>
                </c:pt>
                <c:pt idx="23740">
                  <c:v>0.791357423</c:v>
                </c:pt>
                <c:pt idx="23741">
                  <c:v>0.79140625899999995</c:v>
                </c:pt>
                <c:pt idx="23742">
                  <c:v>0.791455095</c:v>
                </c:pt>
                <c:pt idx="23743">
                  <c:v>0.79150393100000005</c:v>
                </c:pt>
                <c:pt idx="23744">
                  <c:v>0.79150393100000005</c:v>
                </c:pt>
                <c:pt idx="23745">
                  <c:v>0.79155270899999997</c:v>
                </c:pt>
                <c:pt idx="23746">
                  <c:v>0.79160154599999999</c:v>
                </c:pt>
                <c:pt idx="23747">
                  <c:v>0.79160154599999999</c:v>
                </c:pt>
                <c:pt idx="23748">
                  <c:v>0.79165038200000004</c:v>
                </c:pt>
                <c:pt idx="23749">
                  <c:v>0.79169921799999998</c:v>
                </c:pt>
                <c:pt idx="23750">
                  <c:v>0.79174805400000003</c:v>
                </c:pt>
                <c:pt idx="23751">
                  <c:v>0.79174805400000003</c:v>
                </c:pt>
                <c:pt idx="23752">
                  <c:v>0.79179689099999995</c:v>
                </c:pt>
                <c:pt idx="23753">
                  <c:v>0.791845727</c:v>
                </c:pt>
                <c:pt idx="23754">
                  <c:v>0.79189450500000003</c:v>
                </c:pt>
                <c:pt idx="23755">
                  <c:v>0.79189450500000003</c:v>
                </c:pt>
                <c:pt idx="23756">
                  <c:v>0.79194334099999997</c:v>
                </c:pt>
                <c:pt idx="23757">
                  <c:v>0.79199217700000002</c:v>
                </c:pt>
                <c:pt idx="23758">
                  <c:v>0.79199217700000002</c:v>
                </c:pt>
                <c:pt idx="23759">
                  <c:v>0.79204101299999996</c:v>
                </c:pt>
                <c:pt idx="23760">
                  <c:v>0.79208984999999998</c:v>
                </c:pt>
                <c:pt idx="23761">
                  <c:v>0.79208984999999998</c:v>
                </c:pt>
                <c:pt idx="23762">
                  <c:v>0.79213868600000004</c:v>
                </c:pt>
                <c:pt idx="23763">
                  <c:v>0.79218752199999998</c:v>
                </c:pt>
                <c:pt idx="23764">
                  <c:v>0.79218752199999998</c:v>
                </c:pt>
                <c:pt idx="23765">
                  <c:v>0.7922363</c:v>
                </c:pt>
                <c:pt idx="23766">
                  <c:v>0.79228513599999995</c:v>
                </c:pt>
                <c:pt idx="23767">
                  <c:v>0.79233397299999997</c:v>
                </c:pt>
                <c:pt idx="23768">
                  <c:v>0.79233397299999997</c:v>
                </c:pt>
                <c:pt idx="23769">
                  <c:v>0.79238280900000002</c:v>
                </c:pt>
                <c:pt idx="23770">
                  <c:v>0.79243164499999996</c:v>
                </c:pt>
                <c:pt idx="23771">
                  <c:v>0.79243164499999996</c:v>
                </c:pt>
                <c:pt idx="23772">
                  <c:v>0.79248048100000001</c:v>
                </c:pt>
                <c:pt idx="23773">
                  <c:v>0.79252931800000004</c:v>
                </c:pt>
                <c:pt idx="23774">
                  <c:v>0.79252931800000004</c:v>
                </c:pt>
                <c:pt idx="23775">
                  <c:v>0.79257815399999998</c:v>
                </c:pt>
                <c:pt idx="23776">
                  <c:v>0.79262693200000001</c:v>
                </c:pt>
                <c:pt idx="23777">
                  <c:v>0.79262693200000001</c:v>
                </c:pt>
                <c:pt idx="23778">
                  <c:v>0.79267576799999995</c:v>
                </c:pt>
                <c:pt idx="23779">
                  <c:v>0.792724604</c:v>
                </c:pt>
                <c:pt idx="23780">
                  <c:v>0.79277344000000005</c:v>
                </c:pt>
                <c:pt idx="23781">
                  <c:v>0.79277344000000005</c:v>
                </c:pt>
                <c:pt idx="23782">
                  <c:v>0.79282227699999996</c:v>
                </c:pt>
                <c:pt idx="23783">
                  <c:v>0.79287111300000002</c:v>
                </c:pt>
                <c:pt idx="23784">
                  <c:v>0.79287111300000002</c:v>
                </c:pt>
                <c:pt idx="23785">
                  <c:v>0.79291994899999996</c:v>
                </c:pt>
                <c:pt idx="23786">
                  <c:v>0.79296872699999998</c:v>
                </c:pt>
                <c:pt idx="23787">
                  <c:v>0.79301756300000004</c:v>
                </c:pt>
                <c:pt idx="23788">
                  <c:v>0.79301756300000004</c:v>
                </c:pt>
                <c:pt idx="23789">
                  <c:v>0.79306639999999995</c:v>
                </c:pt>
                <c:pt idx="23790">
                  <c:v>0.793115236</c:v>
                </c:pt>
                <c:pt idx="23791">
                  <c:v>0.793115236</c:v>
                </c:pt>
                <c:pt idx="23792">
                  <c:v>0.79316407200000005</c:v>
                </c:pt>
                <c:pt idx="23793">
                  <c:v>0.79321290799999999</c:v>
                </c:pt>
                <c:pt idx="23794">
                  <c:v>0.79326174500000002</c:v>
                </c:pt>
                <c:pt idx="23795">
                  <c:v>0.79326174500000002</c:v>
                </c:pt>
                <c:pt idx="23796">
                  <c:v>0.79331052300000005</c:v>
                </c:pt>
                <c:pt idx="23797">
                  <c:v>0.79335935899999999</c:v>
                </c:pt>
                <c:pt idx="23798">
                  <c:v>0.79335935899999999</c:v>
                </c:pt>
                <c:pt idx="23799">
                  <c:v>0.79340819500000004</c:v>
                </c:pt>
                <c:pt idx="23800">
                  <c:v>0.79345703099999998</c:v>
                </c:pt>
                <c:pt idx="23801">
                  <c:v>0.79345703099999998</c:v>
                </c:pt>
                <c:pt idx="23802">
                  <c:v>0.79350586700000003</c:v>
                </c:pt>
                <c:pt idx="23803">
                  <c:v>0.79355470400000006</c:v>
                </c:pt>
                <c:pt idx="23804">
                  <c:v>0.79355470400000006</c:v>
                </c:pt>
                <c:pt idx="23805">
                  <c:v>0.79360354</c:v>
                </c:pt>
                <c:pt idx="23806">
                  <c:v>0.79365231800000002</c:v>
                </c:pt>
                <c:pt idx="23807">
                  <c:v>0.79370115399999996</c:v>
                </c:pt>
                <c:pt idx="23808">
                  <c:v>0.79370115399999996</c:v>
                </c:pt>
                <c:pt idx="23809">
                  <c:v>0.79374999000000002</c:v>
                </c:pt>
                <c:pt idx="23810">
                  <c:v>0.79374999000000002</c:v>
                </c:pt>
                <c:pt idx="23811">
                  <c:v>0.79379882700000004</c:v>
                </c:pt>
                <c:pt idx="23812">
                  <c:v>0.79384766299999998</c:v>
                </c:pt>
                <c:pt idx="23813">
                  <c:v>0.79384766299999998</c:v>
                </c:pt>
                <c:pt idx="23814">
                  <c:v>0.79389649900000003</c:v>
                </c:pt>
                <c:pt idx="23815">
                  <c:v>0.79394533499999997</c:v>
                </c:pt>
                <c:pt idx="23816">
                  <c:v>0.79394533499999997</c:v>
                </c:pt>
                <c:pt idx="23817">
                  <c:v>0.793994113</c:v>
                </c:pt>
                <c:pt idx="23818">
                  <c:v>0.79404295000000003</c:v>
                </c:pt>
                <c:pt idx="23819">
                  <c:v>0.79404295000000003</c:v>
                </c:pt>
                <c:pt idx="23820">
                  <c:v>0.79409178599999997</c:v>
                </c:pt>
                <c:pt idx="23821">
                  <c:v>0.79414062200000002</c:v>
                </c:pt>
                <c:pt idx="23822">
                  <c:v>0.79418945799999996</c:v>
                </c:pt>
                <c:pt idx="23823">
                  <c:v>0.79418945799999996</c:v>
                </c:pt>
                <c:pt idx="23824">
                  <c:v>0.79423829400000001</c:v>
                </c:pt>
                <c:pt idx="23825">
                  <c:v>0.79423829400000001</c:v>
                </c:pt>
                <c:pt idx="23826">
                  <c:v>0.79428713100000004</c:v>
                </c:pt>
                <c:pt idx="23827">
                  <c:v>0.79433590899999995</c:v>
                </c:pt>
                <c:pt idx="23828">
                  <c:v>0.79433590899999995</c:v>
                </c:pt>
                <c:pt idx="23829">
                  <c:v>0.794384745</c:v>
                </c:pt>
                <c:pt idx="23830">
                  <c:v>0.79443358100000006</c:v>
                </c:pt>
                <c:pt idx="23831">
                  <c:v>0.79443358100000006</c:v>
                </c:pt>
                <c:pt idx="23832">
                  <c:v>0.794482417</c:v>
                </c:pt>
                <c:pt idx="23833">
                  <c:v>0.79453125400000002</c:v>
                </c:pt>
                <c:pt idx="23834">
                  <c:v>0.79453125400000002</c:v>
                </c:pt>
                <c:pt idx="23835">
                  <c:v>0.79458008999999996</c:v>
                </c:pt>
                <c:pt idx="23836">
                  <c:v>0.79462892600000001</c:v>
                </c:pt>
                <c:pt idx="23837">
                  <c:v>0.79462892600000001</c:v>
                </c:pt>
                <c:pt idx="23838">
                  <c:v>0.79467776199999995</c:v>
                </c:pt>
                <c:pt idx="23839">
                  <c:v>0.79472653999999998</c:v>
                </c:pt>
                <c:pt idx="23840">
                  <c:v>0.79472653999999998</c:v>
                </c:pt>
                <c:pt idx="23841">
                  <c:v>0.79477537700000001</c:v>
                </c:pt>
                <c:pt idx="23842">
                  <c:v>0.79482421299999995</c:v>
                </c:pt>
                <c:pt idx="23843">
                  <c:v>0.79482421299999995</c:v>
                </c:pt>
                <c:pt idx="23844">
                  <c:v>0.794873049</c:v>
                </c:pt>
                <c:pt idx="23845">
                  <c:v>0.79492188500000005</c:v>
                </c:pt>
                <c:pt idx="23846">
                  <c:v>0.79492188500000005</c:v>
                </c:pt>
                <c:pt idx="23847">
                  <c:v>0.79497072099999999</c:v>
                </c:pt>
                <c:pt idx="23848">
                  <c:v>0.79501955800000002</c:v>
                </c:pt>
                <c:pt idx="23849">
                  <c:v>0.79501955800000002</c:v>
                </c:pt>
                <c:pt idx="23850">
                  <c:v>0.79506833600000004</c:v>
                </c:pt>
                <c:pt idx="23851">
                  <c:v>0.79511717199999998</c:v>
                </c:pt>
                <c:pt idx="23852">
                  <c:v>0.79511717199999998</c:v>
                </c:pt>
                <c:pt idx="23853">
                  <c:v>0.79516600800000004</c:v>
                </c:pt>
                <c:pt idx="23854">
                  <c:v>0.79516600800000004</c:v>
                </c:pt>
                <c:pt idx="23855">
                  <c:v>0.79521484399999998</c:v>
                </c:pt>
                <c:pt idx="23856">
                  <c:v>0.795263681</c:v>
                </c:pt>
                <c:pt idx="23857">
                  <c:v>0.795263681</c:v>
                </c:pt>
                <c:pt idx="23858">
                  <c:v>0.79531251700000005</c:v>
                </c:pt>
                <c:pt idx="23859">
                  <c:v>0.79531251700000005</c:v>
                </c:pt>
                <c:pt idx="23860">
                  <c:v>0.79536135299999999</c:v>
                </c:pt>
                <c:pt idx="23861">
                  <c:v>0.79541013100000002</c:v>
                </c:pt>
                <c:pt idx="23862">
                  <c:v>0.79541013100000002</c:v>
                </c:pt>
                <c:pt idx="23863">
                  <c:v>0.79545896699999996</c:v>
                </c:pt>
                <c:pt idx="23864">
                  <c:v>0.79550780399999999</c:v>
                </c:pt>
                <c:pt idx="23865">
                  <c:v>0.79555664000000004</c:v>
                </c:pt>
                <c:pt idx="23866">
                  <c:v>0.79555664000000004</c:v>
                </c:pt>
                <c:pt idx="23867">
                  <c:v>0.79560547599999998</c:v>
                </c:pt>
                <c:pt idx="23868">
                  <c:v>0.79560547599999998</c:v>
                </c:pt>
                <c:pt idx="23869">
                  <c:v>0.79565431200000003</c:v>
                </c:pt>
                <c:pt idx="23870">
                  <c:v>0.79570314799999997</c:v>
                </c:pt>
                <c:pt idx="23871">
                  <c:v>0.79570314799999997</c:v>
                </c:pt>
                <c:pt idx="23872">
                  <c:v>0.795751926</c:v>
                </c:pt>
                <c:pt idx="23873">
                  <c:v>0.79580076300000002</c:v>
                </c:pt>
                <c:pt idx="23874">
                  <c:v>0.79580076300000002</c:v>
                </c:pt>
                <c:pt idx="23875">
                  <c:v>0.79584959899999996</c:v>
                </c:pt>
                <c:pt idx="23876">
                  <c:v>0.79589843500000002</c:v>
                </c:pt>
                <c:pt idx="23877">
                  <c:v>0.79589843500000002</c:v>
                </c:pt>
                <c:pt idx="23878">
                  <c:v>0.79594727099999996</c:v>
                </c:pt>
                <c:pt idx="23879">
                  <c:v>0.79599610799999998</c:v>
                </c:pt>
                <c:pt idx="23880">
                  <c:v>0.79599610799999998</c:v>
                </c:pt>
                <c:pt idx="23881">
                  <c:v>0.79604494400000003</c:v>
                </c:pt>
                <c:pt idx="23882">
                  <c:v>0.79604494400000003</c:v>
                </c:pt>
                <c:pt idx="23883">
                  <c:v>0.79609372199999995</c:v>
                </c:pt>
                <c:pt idx="23884">
                  <c:v>0.796142558</c:v>
                </c:pt>
                <c:pt idx="23885">
                  <c:v>0.79619139400000005</c:v>
                </c:pt>
                <c:pt idx="23886">
                  <c:v>0.79619139400000005</c:v>
                </c:pt>
                <c:pt idx="23887">
                  <c:v>0.79624023099999997</c:v>
                </c:pt>
                <c:pt idx="23888">
                  <c:v>0.79624023099999997</c:v>
                </c:pt>
                <c:pt idx="23889">
                  <c:v>0.79628906700000002</c:v>
                </c:pt>
                <c:pt idx="23890">
                  <c:v>0.79633790299999996</c:v>
                </c:pt>
                <c:pt idx="23891">
                  <c:v>0.79633790299999996</c:v>
                </c:pt>
                <c:pt idx="23892">
                  <c:v>0.79638673900000001</c:v>
                </c:pt>
                <c:pt idx="23893">
                  <c:v>0.79643557499999995</c:v>
                </c:pt>
                <c:pt idx="23894">
                  <c:v>0.79643557499999995</c:v>
                </c:pt>
                <c:pt idx="23895">
                  <c:v>0.79648435299999998</c:v>
                </c:pt>
                <c:pt idx="23896">
                  <c:v>0.79653319</c:v>
                </c:pt>
                <c:pt idx="23897">
                  <c:v>0.79658202600000005</c:v>
                </c:pt>
                <c:pt idx="23898">
                  <c:v>0.79658202600000005</c:v>
                </c:pt>
                <c:pt idx="23899">
                  <c:v>0.796630862</c:v>
                </c:pt>
                <c:pt idx="23900">
                  <c:v>0.79667969800000005</c:v>
                </c:pt>
                <c:pt idx="23901">
                  <c:v>0.79667969800000005</c:v>
                </c:pt>
                <c:pt idx="23902">
                  <c:v>0.79672853499999996</c:v>
                </c:pt>
                <c:pt idx="23903">
                  <c:v>0.79677737100000001</c:v>
                </c:pt>
                <c:pt idx="23904">
                  <c:v>0.79677737100000001</c:v>
                </c:pt>
                <c:pt idx="23905">
                  <c:v>0.79682614900000004</c:v>
                </c:pt>
                <c:pt idx="23906">
                  <c:v>0.79687498499999998</c:v>
                </c:pt>
                <c:pt idx="23907">
                  <c:v>0.79687498499999998</c:v>
                </c:pt>
                <c:pt idx="23908">
                  <c:v>0.79692382100000003</c:v>
                </c:pt>
                <c:pt idx="23909">
                  <c:v>0.79697265799999994</c:v>
                </c:pt>
                <c:pt idx="23910">
                  <c:v>0.797021494</c:v>
                </c:pt>
                <c:pt idx="23911">
                  <c:v>0.797021494</c:v>
                </c:pt>
                <c:pt idx="23912">
                  <c:v>0.79707033000000005</c:v>
                </c:pt>
                <c:pt idx="23913">
                  <c:v>0.79711916599999999</c:v>
                </c:pt>
                <c:pt idx="23914">
                  <c:v>0.79711916599999999</c:v>
                </c:pt>
                <c:pt idx="23915">
                  <c:v>0.79716794400000002</c:v>
                </c:pt>
                <c:pt idx="23916">
                  <c:v>0.79721677999999996</c:v>
                </c:pt>
                <c:pt idx="23917">
                  <c:v>0.79721677999999996</c:v>
                </c:pt>
                <c:pt idx="23918">
                  <c:v>0.79726561699999998</c:v>
                </c:pt>
                <c:pt idx="23919">
                  <c:v>0.79731445300000003</c:v>
                </c:pt>
                <c:pt idx="23920">
                  <c:v>0.79731445300000003</c:v>
                </c:pt>
                <c:pt idx="23921">
                  <c:v>0.79736328899999998</c:v>
                </c:pt>
                <c:pt idx="23922">
                  <c:v>0.79741212500000003</c:v>
                </c:pt>
                <c:pt idx="23923">
                  <c:v>0.79746096200000005</c:v>
                </c:pt>
                <c:pt idx="23924">
                  <c:v>0.79746096200000005</c:v>
                </c:pt>
                <c:pt idx="23925">
                  <c:v>0.79750973999999997</c:v>
                </c:pt>
                <c:pt idx="23926">
                  <c:v>0.79755857600000002</c:v>
                </c:pt>
                <c:pt idx="23927">
                  <c:v>0.79760741199999996</c:v>
                </c:pt>
                <c:pt idx="23928">
                  <c:v>0.79765624800000001</c:v>
                </c:pt>
                <c:pt idx="23929">
                  <c:v>0.79765624800000001</c:v>
                </c:pt>
                <c:pt idx="23930">
                  <c:v>0.79770508500000004</c:v>
                </c:pt>
                <c:pt idx="23931">
                  <c:v>0.79775392099999998</c:v>
                </c:pt>
                <c:pt idx="23932">
                  <c:v>0.79775392099999998</c:v>
                </c:pt>
                <c:pt idx="23933">
                  <c:v>0.79780275700000003</c:v>
                </c:pt>
                <c:pt idx="23934">
                  <c:v>0.79785153499999995</c:v>
                </c:pt>
                <c:pt idx="23935">
                  <c:v>0.797900371</c:v>
                </c:pt>
                <c:pt idx="23936">
                  <c:v>0.797900371</c:v>
                </c:pt>
                <c:pt idx="23937">
                  <c:v>0.79794920700000005</c:v>
                </c:pt>
                <c:pt idx="23938">
                  <c:v>0.79799804399999996</c:v>
                </c:pt>
                <c:pt idx="23939">
                  <c:v>0.79799804399999996</c:v>
                </c:pt>
                <c:pt idx="23940">
                  <c:v>0.79804688000000001</c:v>
                </c:pt>
                <c:pt idx="23941">
                  <c:v>0.79809571599999996</c:v>
                </c:pt>
                <c:pt idx="23942">
                  <c:v>0.79814455200000001</c:v>
                </c:pt>
                <c:pt idx="23943">
                  <c:v>0.79814455200000001</c:v>
                </c:pt>
                <c:pt idx="23944">
                  <c:v>0.79819333000000003</c:v>
                </c:pt>
                <c:pt idx="23945">
                  <c:v>0.79824216699999995</c:v>
                </c:pt>
                <c:pt idx="23946">
                  <c:v>0.79824216699999995</c:v>
                </c:pt>
                <c:pt idx="23947">
                  <c:v>0.798291003</c:v>
                </c:pt>
                <c:pt idx="23948">
                  <c:v>0.79833983900000005</c:v>
                </c:pt>
                <c:pt idx="23949">
                  <c:v>0.79838867499999999</c:v>
                </c:pt>
                <c:pt idx="23950">
                  <c:v>0.79838867499999999</c:v>
                </c:pt>
                <c:pt idx="23951">
                  <c:v>0.79843751200000002</c:v>
                </c:pt>
                <c:pt idx="23952">
                  <c:v>0.79848634799999996</c:v>
                </c:pt>
                <c:pt idx="23953">
                  <c:v>0.79848634799999996</c:v>
                </c:pt>
                <c:pt idx="23954">
                  <c:v>0.79853518400000001</c:v>
                </c:pt>
                <c:pt idx="23955">
                  <c:v>0.79858396200000004</c:v>
                </c:pt>
                <c:pt idx="23956">
                  <c:v>0.79863279799999998</c:v>
                </c:pt>
                <c:pt idx="23957">
                  <c:v>0.79863279799999998</c:v>
                </c:pt>
                <c:pt idx="23958">
                  <c:v>0.79868163400000003</c:v>
                </c:pt>
                <c:pt idx="23959">
                  <c:v>0.79873047100000005</c:v>
                </c:pt>
                <c:pt idx="23960">
                  <c:v>0.79873047100000005</c:v>
                </c:pt>
                <c:pt idx="23961">
                  <c:v>0.79877930699999999</c:v>
                </c:pt>
                <c:pt idx="23962">
                  <c:v>0.79882814300000005</c:v>
                </c:pt>
                <c:pt idx="23963">
                  <c:v>0.79882814300000005</c:v>
                </c:pt>
                <c:pt idx="23964">
                  <c:v>0.79887697899999999</c:v>
                </c:pt>
                <c:pt idx="23965">
                  <c:v>0.79892575700000001</c:v>
                </c:pt>
                <c:pt idx="23966">
                  <c:v>0.79897459400000004</c:v>
                </c:pt>
                <c:pt idx="23967">
                  <c:v>0.79897459400000004</c:v>
                </c:pt>
                <c:pt idx="23968">
                  <c:v>0.79902342999999998</c:v>
                </c:pt>
                <c:pt idx="23969">
                  <c:v>0.79907226600000003</c:v>
                </c:pt>
                <c:pt idx="23970">
                  <c:v>0.79907226600000003</c:v>
                </c:pt>
                <c:pt idx="23971">
                  <c:v>0.79912110199999997</c:v>
                </c:pt>
                <c:pt idx="23972">
                  <c:v>0.799169939</c:v>
                </c:pt>
                <c:pt idx="23973">
                  <c:v>0.799169939</c:v>
                </c:pt>
                <c:pt idx="23974">
                  <c:v>0.79921877500000005</c:v>
                </c:pt>
                <c:pt idx="23975">
                  <c:v>0.79926755299999996</c:v>
                </c:pt>
                <c:pt idx="23976">
                  <c:v>0.79926755299999996</c:v>
                </c:pt>
                <c:pt idx="23977">
                  <c:v>0.79931638900000002</c:v>
                </c:pt>
                <c:pt idx="23978">
                  <c:v>0.79936522499999996</c:v>
                </c:pt>
                <c:pt idx="23979">
                  <c:v>0.79936522499999996</c:v>
                </c:pt>
                <c:pt idx="23980">
                  <c:v>0.79941406100000001</c:v>
                </c:pt>
                <c:pt idx="23981">
                  <c:v>0.79946289800000003</c:v>
                </c:pt>
                <c:pt idx="23982">
                  <c:v>0.79946289800000003</c:v>
                </c:pt>
                <c:pt idx="23983">
                  <c:v>0.79951173399999997</c:v>
                </c:pt>
                <c:pt idx="23984">
                  <c:v>0.79956057000000003</c:v>
                </c:pt>
                <c:pt idx="23985">
                  <c:v>0.79956057000000003</c:v>
                </c:pt>
                <c:pt idx="23986">
                  <c:v>0.79960934800000005</c:v>
                </c:pt>
                <c:pt idx="23987">
                  <c:v>0.79965818399999999</c:v>
                </c:pt>
                <c:pt idx="23988">
                  <c:v>0.79965818399999999</c:v>
                </c:pt>
                <c:pt idx="23989">
                  <c:v>0.79970702100000002</c:v>
                </c:pt>
                <c:pt idx="23990">
                  <c:v>0.79975585699999996</c:v>
                </c:pt>
                <c:pt idx="23991">
                  <c:v>0.79980469300000001</c:v>
                </c:pt>
                <c:pt idx="23992">
                  <c:v>0.79980469300000001</c:v>
                </c:pt>
                <c:pt idx="23993">
                  <c:v>0.79985352899999995</c:v>
                </c:pt>
                <c:pt idx="23994">
                  <c:v>0.79990236599999998</c:v>
                </c:pt>
                <c:pt idx="23995">
                  <c:v>0.799951144</c:v>
                </c:pt>
                <c:pt idx="23996">
                  <c:v>0.799951144</c:v>
                </c:pt>
                <c:pt idx="23997">
                  <c:v>0.79999998000000005</c:v>
                </c:pt>
                <c:pt idx="23998">
                  <c:v>0.79999998000000005</c:v>
                </c:pt>
                <c:pt idx="23999">
                  <c:v>0.800048816</c:v>
                </c:pt>
                <c:pt idx="24000">
                  <c:v>0.80009765200000005</c:v>
                </c:pt>
                <c:pt idx="24001">
                  <c:v>0.80014648799999999</c:v>
                </c:pt>
                <c:pt idx="24002">
                  <c:v>0.80014648799999999</c:v>
                </c:pt>
                <c:pt idx="24003">
                  <c:v>0.80019532500000001</c:v>
                </c:pt>
                <c:pt idx="24004">
                  <c:v>0.80024416099999995</c:v>
                </c:pt>
                <c:pt idx="24005">
                  <c:v>0.80024416099999995</c:v>
                </c:pt>
                <c:pt idx="24006">
                  <c:v>0.80029299700000001</c:v>
                </c:pt>
                <c:pt idx="24007">
                  <c:v>0.80029299700000001</c:v>
                </c:pt>
                <c:pt idx="24008">
                  <c:v>0.80034177500000003</c:v>
                </c:pt>
                <c:pt idx="24009">
                  <c:v>0.80039061099999997</c:v>
                </c:pt>
                <c:pt idx="24010">
                  <c:v>0.80039061099999997</c:v>
                </c:pt>
                <c:pt idx="24011">
                  <c:v>0.800439448</c:v>
                </c:pt>
                <c:pt idx="24012">
                  <c:v>0.80048828400000005</c:v>
                </c:pt>
                <c:pt idx="24013">
                  <c:v>0.80053711999999999</c:v>
                </c:pt>
                <c:pt idx="24014">
                  <c:v>0.80053711999999999</c:v>
                </c:pt>
                <c:pt idx="24015">
                  <c:v>0.80058595600000004</c:v>
                </c:pt>
                <c:pt idx="24016">
                  <c:v>0.80058595600000004</c:v>
                </c:pt>
                <c:pt idx="24017">
                  <c:v>0.80063479299999996</c:v>
                </c:pt>
                <c:pt idx="24018">
                  <c:v>0.80063479299999996</c:v>
                </c:pt>
                <c:pt idx="24019">
                  <c:v>0.80068357099999998</c:v>
                </c:pt>
                <c:pt idx="24020">
                  <c:v>0.80073240700000003</c:v>
                </c:pt>
                <c:pt idx="24021">
                  <c:v>0.80073240700000003</c:v>
                </c:pt>
                <c:pt idx="24022">
                  <c:v>0.80078124299999998</c:v>
                </c:pt>
                <c:pt idx="24023">
                  <c:v>0.80083007900000003</c:v>
                </c:pt>
                <c:pt idx="24024">
                  <c:v>0.80087891499999997</c:v>
                </c:pt>
                <c:pt idx="24025">
                  <c:v>0.80087891499999997</c:v>
                </c:pt>
                <c:pt idx="24026">
                  <c:v>0.80092775199999999</c:v>
                </c:pt>
                <c:pt idx="24027">
                  <c:v>0.80092775199999999</c:v>
                </c:pt>
                <c:pt idx="24028">
                  <c:v>0.80097658800000004</c:v>
                </c:pt>
                <c:pt idx="24029">
                  <c:v>0.80102536599999996</c:v>
                </c:pt>
                <c:pt idx="24030">
                  <c:v>0.80102536599999996</c:v>
                </c:pt>
                <c:pt idx="24031">
                  <c:v>0.80107420200000001</c:v>
                </c:pt>
                <c:pt idx="24032">
                  <c:v>0.80112303799999995</c:v>
                </c:pt>
                <c:pt idx="24033">
                  <c:v>0.80112303799999995</c:v>
                </c:pt>
                <c:pt idx="24034">
                  <c:v>0.80117187499999998</c:v>
                </c:pt>
                <c:pt idx="24035">
                  <c:v>0.80122071100000003</c:v>
                </c:pt>
                <c:pt idx="24036">
                  <c:v>0.80122071100000003</c:v>
                </c:pt>
                <c:pt idx="24037">
                  <c:v>0.80126954699999997</c:v>
                </c:pt>
                <c:pt idx="24038">
                  <c:v>0.80126954699999997</c:v>
                </c:pt>
                <c:pt idx="24039">
                  <c:v>0.80131838300000002</c:v>
                </c:pt>
                <c:pt idx="24040">
                  <c:v>0.80136716100000005</c:v>
                </c:pt>
                <c:pt idx="24041">
                  <c:v>0.80141599799999996</c:v>
                </c:pt>
                <c:pt idx="24042">
                  <c:v>0.80141599799999996</c:v>
                </c:pt>
                <c:pt idx="24043">
                  <c:v>0.80146483400000001</c:v>
                </c:pt>
                <c:pt idx="24044">
                  <c:v>0.80151366999999996</c:v>
                </c:pt>
                <c:pt idx="24045">
                  <c:v>0.80151366999999996</c:v>
                </c:pt>
                <c:pt idx="24046">
                  <c:v>0.80156250600000001</c:v>
                </c:pt>
                <c:pt idx="24047">
                  <c:v>0.80161134199999995</c:v>
                </c:pt>
                <c:pt idx="24048">
                  <c:v>0.80161134199999995</c:v>
                </c:pt>
                <c:pt idx="24049">
                  <c:v>0.80166017899999997</c:v>
                </c:pt>
                <c:pt idx="24050">
                  <c:v>0.801708957</c:v>
                </c:pt>
                <c:pt idx="24051">
                  <c:v>0.801708957</c:v>
                </c:pt>
                <c:pt idx="24052">
                  <c:v>0.80175779300000005</c:v>
                </c:pt>
                <c:pt idx="24053">
                  <c:v>0.80180662899999999</c:v>
                </c:pt>
                <c:pt idx="24054">
                  <c:v>0.80180662899999999</c:v>
                </c:pt>
                <c:pt idx="24055">
                  <c:v>0.80185546500000004</c:v>
                </c:pt>
                <c:pt idx="24056">
                  <c:v>0.80190430199999996</c:v>
                </c:pt>
                <c:pt idx="24057">
                  <c:v>0.80190430199999996</c:v>
                </c:pt>
                <c:pt idx="24058">
                  <c:v>0.80195313800000001</c:v>
                </c:pt>
                <c:pt idx="24059">
                  <c:v>0.80195313800000001</c:v>
                </c:pt>
                <c:pt idx="24060">
                  <c:v>0.80200197399999995</c:v>
                </c:pt>
                <c:pt idx="24061">
                  <c:v>0.80200197399999995</c:v>
                </c:pt>
                <c:pt idx="24062">
                  <c:v>0.80205081</c:v>
                </c:pt>
                <c:pt idx="24063">
                  <c:v>0.80209958800000003</c:v>
                </c:pt>
                <c:pt idx="24064">
                  <c:v>0.80209958800000003</c:v>
                </c:pt>
                <c:pt idx="24065">
                  <c:v>0.80214842500000005</c:v>
                </c:pt>
                <c:pt idx="24066">
                  <c:v>0.80219726099999999</c:v>
                </c:pt>
                <c:pt idx="24067">
                  <c:v>0.80219726099999999</c:v>
                </c:pt>
                <c:pt idx="24068">
                  <c:v>0.80224609700000005</c:v>
                </c:pt>
                <c:pt idx="24069">
                  <c:v>0.80229493299999999</c:v>
                </c:pt>
                <c:pt idx="24070">
                  <c:v>0.80229493299999999</c:v>
                </c:pt>
                <c:pt idx="24071">
                  <c:v>0.80234376900000004</c:v>
                </c:pt>
                <c:pt idx="24072">
                  <c:v>0.80239260599999995</c:v>
                </c:pt>
                <c:pt idx="24073">
                  <c:v>0.80239260599999995</c:v>
                </c:pt>
                <c:pt idx="24074">
                  <c:v>0.80244138399999998</c:v>
                </c:pt>
                <c:pt idx="24075">
                  <c:v>0.80249022000000003</c:v>
                </c:pt>
                <c:pt idx="24076">
                  <c:v>0.80249022000000003</c:v>
                </c:pt>
                <c:pt idx="24077">
                  <c:v>0.80253905599999997</c:v>
                </c:pt>
                <c:pt idx="24078">
                  <c:v>0.80253905599999997</c:v>
                </c:pt>
                <c:pt idx="24079">
                  <c:v>0.80258789200000002</c:v>
                </c:pt>
                <c:pt idx="24080">
                  <c:v>0.80263672900000005</c:v>
                </c:pt>
                <c:pt idx="24081">
                  <c:v>0.80263672900000005</c:v>
                </c:pt>
                <c:pt idx="24082">
                  <c:v>0.80268556499999999</c:v>
                </c:pt>
                <c:pt idx="24083">
                  <c:v>0.80273440100000004</c:v>
                </c:pt>
                <c:pt idx="24084">
                  <c:v>0.80273440100000004</c:v>
                </c:pt>
                <c:pt idx="24085">
                  <c:v>0.80278317899999996</c:v>
                </c:pt>
                <c:pt idx="24086">
                  <c:v>0.80283201500000001</c:v>
                </c:pt>
                <c:pt idx="24087">
                  <c:v>0.80283201500000001</c:v>
                </c:pt>
                <c:pt idx="24088">
                  <c:v>0.80288085200000003</c:v>
                </c:pt>
                <c:pt idx="24089">
                  <c:v>0.80292968799999997</c:v>
                </c:pt>
                <c:pt idx="24090">
                  <c:v>0.80292968799999997</c:v>
                </c:pt>
                <c:pt idx="24091">
                  <c:v>0.80297852400000003</c:v>
                </c:pt>
                <c:pt idx="24092">
                  <c:v>0.80302735999999997</c:v>
                </c:pt>
                <c:pt idx="24093">
                  <c:v>0.80302735999999997</c:v>
                </c:pt>
                <c:pt idx="24094">
                  <c:v>0.80307619600000002</c:v>
                </c:pt>
                <c:pt idx="24095">
                  <c:v>0.80312497400000005</c:v>
                </c:pt>
                <c:pt idx="24096">
                  <c:v>0.80312497400000005</c:v>
                </c:pt>
                <c:pt idx="24097">
                  <c:v>0.80317381099999996</c:v>
                </c:pt>
                <c:pt idx="24098">
                  <c:v>0.80317381099999996</c:v>
                </c:pt>
                <c:pt idx="24099">
                  <c:v>0.80322264700000001</c:v>
                </c:pt>
                <c:pt idx="24100">
                  <c:v>0.80327148299999995</c:v>
                </c:pt>
                <c:pt idx="24101">
                  <c:v>0.803320319</c:v>
                </c:pt>
                <c:pt idx="24102">
                  <c:v>0.803320319</c:v>
                </c:pt>
                <c:pt idx="24103">
                  <c:v>0.80336915600000003</c:v>
                </c:pt>
                <c:pt idx="24104">
                  <c:v>0.80341799199999997</c:v>
                </c:pt>
                <c:pt idx="24105">
                  <c:v>0.80341799199999997</c:v>
                </c:pt>
                <c:pt idx="24106">
                  <c:v>0.80346677</c:v>
                </c:pt>
                <c:pt idx="24107">
                  <c:v>0.80351560600000005</c:v>
                </c:pt>
                <c:pt idx="24108">
                  <c:v>0.80351560600000005</c:v>
                </c:pt>
                <c:pt idx="24109">
                  <c:v>0.80356444199999999</c:v>
                </c:pt>
                <c:pt idx="24110">
                  <c:v>0.80361327900000001</c:v>
                </c:pt>
                <c:pt idx="24111">
                  <c:v>0.80361327900000001</c:v>
                </c:pt>
                <c:pt idx="24112">
                  <c:v>0.80366211499999995</c:v>
                </c:pt>
                <c:pt idx="24113">
                  <c:v>0.80371095100000001</c:v>
                </c:pt>
                <c:pt idx="24114">
                  <c:v>0.80375978699999995</c:v>
                </c:pt>
                <c:pt idx="24115">
                  <c:v>0.80375978699999995</c:v>
                </c:pt>
                <c:pt idx="24116">
                  <c:v>0.80380856499999997</c:v>
                </c:pt>
                <c:pt idx="24117">
                  <c:v>0.80385740100000003</c:v>
                </c:pt>
                <c:pt idx="24118">
                  <c:v>0.80390623800000005</c:v>
                </c:pt>
                <c:pt idx="24119">
                  <c:v>0.80390623800000005</c:v>
                </c:pt>
                <c:pt idx="24120">
                  <c:v>0.80395507399999999</c:v>
                </c:pt>
                <c:pt idx="24121">
                  <c:v>0.80400391000000004</c:v>
                </c:pt>
                <c:pt idx="24122">
                  <c:v>0.80400391000000004</c:v>
                </c:pt>
                <c:pt idx="24123">
                  <c:v>0.80405274599999998</c:v>
                </c:pt>
                <c:pt idx="24124">
                  <c:v>0.80410158300000001</c:v>
                </c:pt>
                <c:pt idx="24125">
                  <c:v>0.80410158300000001</c:v>
                </c:pt>
                <c:pt idx="24126">
                  <c:v>0.80415041899999995</c:v>
                </c:pt>
                <c:pt idx="24127">
                  <c:v>0.80419919699999998</c:v>
                </c:pt>
                <c:pt idx="24128">
                  <c:v>0.80424803300000003</c:v>
                </c:pt>
                <c:pt idx="24129">
                  <c:v>0.80424803300000003</c:v>
                </c:pt>
                <c:pt idx="24130">
                  <c:v>0.80429686899999997</c:v>
                </c:pt>
                <c:pt idx="24131">
                  <c:v>0.80434570599999999</c:v>
                </c:pt>
                <c:pt idx="24132">
                  <c:v>0.80439454200000005</c:v>
                </c:pt>
                <c:pt idx="24133">
                  <c:v>0.80439454200000005</c:v>
                </c:pt>
                <c:pt idx="24134">
                  <c:v>0.80444337799999999</c:v>
                </c:pt>
                <c:pt idx="24135">
                  <c:v>0.80449221400000004</c:v>
                </c:pt>
                <c:pt idx="24136">
                  <c:v>0.80449221400000004</c:v>
                </c:pt>
                <c:pt idx="24137">
                  <c:v>0.80454099199999995</c:v>
                </c:pt>
                <c:pt idx="24138">
                  <c:v>0.80458982800000001</c:v>
                </c:pt>
                <c:pt idx="24139">
                  <c:v>0.80463866500000003</c:v>
                </c:pt>
                <c:pt idx="24140">
                  <c:v>0.80463866500000003</c:v>
                </c:pt>
                <c:pt idx="24141">
                  <c:v>0.80468750099999997</c:v>
                </c:pt>
                <c:pt idx="24142">
                  <c:v>0.80473633700000002</c:v>
                </c:pt>
                <c:pt idx="24143">
                  <c:v>0.80478517299999996</c:v>
                </c:pt>
                <c:pt idx="24144">
                  <c:v>0.80478517299999996</c:v>
                </c:pt>
                <c:pt idx="24145">
                  <c:v>0.80483400999999999</c:v>
                </c:pt>
                <c:pt idx="24146">
                  <c:v>0.80488278800000002</c:v>
                </c:pt>
                <c:pt idx="24147">
                  <c:v>0.80493162399999996</c:v>
                </c:pt>
                <c:pt idx="24148">
                  <c:v>0.80493162399999996</c:v>
                </c:pt>
                <c:pt idx="24149">
                  <c:v>0.80498046000000001</c:v>
                </c:pt>
                <c:pt idx="24150">
                  <c:v>0.80502929599999995</c:v>
                </c:pt>
                <c:pt idx="24151">
                  <c:v>0.80502929599999995</c:v>
                </c:pt>
                <c:pt idx="24152">
                  <c:v>0.80507813299999997</c:v>
                </c:pt>
                <c:pt idx="24153">
                  <c:v>0.80512696900000003</c:v>
                </c:pt>
                <c:pt idx="24154">
                  <c:v>0.80517580499999997</c:v>
                </c:pt>
                <c:pt idx="24155">
                  <c:v>0.80517580499999997</c:v>
                </c:pt>
                <c:pt idx="24156">
                  <c:v>0.80522458299999999</c:v>
                </c:pt>
                <c:pt idx="24157">
                  <c:v>0.80527341900000005</c:v>
                </c:pt>
                <c:pt idx="24158">
                  <c:v>0.80527341900000005</c:v>
                </c:pt>
                <c:pt idx="24159">
                  <c:v>0.80532225499999999</c:v>
                </c:pt>
                <c:pt idx="24160">
                  <c:v>0.80537109200000001</c:v>
                </c:pt>
                <c:pt idx="24161">
                  <c:v>0.80541992799999995</c:v>
                </c:pt>
                <c:pt idx="24162">
                  <c:v>0.80541992799999995</c:v>
                </c:pt>
                <c:pt idx="24163">
                  <c:v>0.805468764</c:v>
                </c:pt>
                <c:pt idx="24164">
                  <c:v>0.80551759999999994</c:v>
                </c:pt>
                <c:pt idx="24165">
                  <c:v>0.80551759999999994</c:v>
                </c:pt>
                <c:pt idx="24166">
                  <c:v>0.80556637799999997</c:v>
                </c:pt>
                <c:pt idx="24167">
                  <c:v>0.805615215</c:v>
                </c:pt>
                <c:pt idx="24168">
                  <c:v>0.805615215</c:v>
                </c:pt>
                <c:pt idx="24169">
                  <c:v>0.80566405100000005</c:v>
                </c:pt>
                <c:pt idx="24170">
                  <c:v>0.80571288699999999</c:v>
                </c:pt>
                <c:pt idx="24171">
                  <c:v>0.80576172300000004</c:v>
                </c:pt>
                <c:pt idx="24172">
                  <c:v>0.80576172300000004</c:v>
                </c:pt>
                <c:pt idx="24173">
                  <c:v>0.80581055999999995</c:v>
                </c:pt>
                <c:pt idx="24174">
                  <c:v>0.80585939600000001</c:v>
                </c:pt>
                <c:pt idx="24175">
                  <c:v>0.80585939600000001</c:v>
                </c:pt>
                <c:pt idx="24176">
                  <c:v>0.80590823199999995</c:v>
                </c:pt>
                <c:pt idx="24177">
                  <c:v>0.80595700999999997</c:v>
                </c:pt>
                <c:pt idx="24178">
                  <c:v>0.80600584600000003</c:v>
                </c:pt>
                <c:pt idx="24179">
                  <c:v>0.80600584600000003</c:v>
                </c:pt>
                <c:pt idx="24180">
                  <c:v>0.80605468199999997</c:v>
                </c:pt>
                <c:pt idx="24181">
                  <c:v>0.80610351899999999</c:v>
                </c:pt>
                <c:pt idx="24182">
                  <c:v>0.80610351899999999</c:v>
                </c:pt>
                <c:pt idx="24183">
                  <c:v>0.80615235500000004</c:v>
                </c:pt>
                <c:pt idx="24184">
                  <c:v>0.80620119099999998</c:v>
                </c:pt>
                <c:pt idx="24185">
                  <c:v>0.80620119099999998</c:v>
                </c:pt>
                <c:pt idx="24186">
                  <c:v>0.80625002700000004</c:v>
                </c:pt>
                <c:pt idx="24187">
                  <c:v>0.80629880499999995</c:v>
                </c:pt>
                <c:pt idx="24188">
                  <c:v>0.80634764199999998</c:v>
                </c:pt>
                <c:pt idx="24189">
                  <c:v>0.80634764199999998</c:v>
                </c:pt>
                <c:pt idx="24190">
                  <c:v>0.80639647800000003</c:v>
                </c:pt>
                <c:pt idx="24191">
                  <c:v>0.80644531399999997</c:v>
                </c:pt>
                <c:pt idx="24192">
                  <c:v>0.80644531399999997</c:v>
                </c:pt>
                <c:pt idx="24193">
                  <c:v>0.80649415000000002</c:v>
                </c:pt>
                <c:pt idx="24194">
                  <c:v>0.80654298700000004</c:v>
                </c:pt>
                <c:pt idx="24195">
                  <c:v>0.80654298700000004</c:v>
                </c:pt>
                <c:pt idx="24196">
                  <c:v>0.80659182299999999</c:v>
                </c:pt>
                <c:pt idx="24197">
                  <c:v>0.80664060100000001</c:v>
                </c:pt>
                <c:pt idx="24198">
                  <c:v>0.80664060100000001</c:v>
                </c:pt>
                <c:pt idx="24199">
                  <c:v>0.80668943699999995</c:v>
                </c:pt>
                <c:pt idx="24200">
                  <c:v>0.80673827300000001</c:v>
                </c:pt>
                <c:pt idx="24201">
                  <c:v>0.80673827300000001</c:v>
                </c:pt>
                <c:pt idx="24202">
                  <c:v>0.80678710899999995</c:v>
                </c:pt>
                <c:pt idx="24203">
                  <c:v>0.80683594599999997</c:v>
                </c:pt>
                <c:pt idx="24204">
                  <c:v>0.80683594599999997</c:v>
                </c:pt>
                <c:pt idx="24205">
                  <c:v>0.80688478200000002</c:v>
                </c:pt>
                <c:pt idx="24206">
                  <c:v>0.80693361799999996</c:v>
                </c:pt>
                <c:pt idx="24207">
                  <c:v>0.80693361799999996</c:v>
                </c:pt>
                <c:pt idx="24208">
                  <c:v>0.80698239599999999</c:v>
                </c:pt>
                <c:pt idx="24209">
                  <c:v>0.80703123200000004</c:v>
                </c:pt>
                <c:pt idx="24210">
                  <c:v>0.80703123200000004</c:v>
                </c:pt>
                <c:pt idx="24211">
                  <c:v>0.80708006899999996</c:v>
                </c:pt>
                <c:pt idx="24212">
                  <c:v>0.80712890500000001</c:v>
                </c:pt>
                <c:pt idx="24213">
                  <c:v>0.80712890500000001</c:v>
                </c:pt>
                <c:pt idx="24214">
                  <c:v>0.80717774099999995</c:v>
                </c:pt>
                <c:pt idx="24215">
                  <c:v>0.807226577</c:v>
                </c:pt>
                <c:pt idx="24216">
                  <c:v>0.807226577</c:v>
                </c:pt>
                <c:pt idx="24217">
                  <c:v>0.80727541400000002</c:v>
                </c:pt>
                <c:pt idx="24218">
                  <c:v>0.80732419200000005</c:v>
                </c:pt>
                <c:pt idx="24219">
                  <c:v>0.80732419200000005</c:v>
                </c:pt>
                <c:pt idx="24220">
                  <c:v>0.80737302799999999</c:v>
                </c:pt>
                <c:pt idx="24221">
                  <c:v>0.80742186400000004</c:v>
                </c:pt>
                <c:pt idx="24222">
                  <c:v>0.80742186400000004</c:v>
                </c:pt>
                <c:pt idx="24223">
                  <c:v>0.80747069999999999</c:v>
                </c:pt>
                <c:pt idx="24224">
                  <c:v>0.80751953600000004</c:v>
                </c:pt>
                <c:pt idx="24225">
                  <c:v>0.80751953600000004</c:v>
                </c:pt>
                <c:pt idx="24226">
                  <c:v>0.80756837299999995</c:v>
                </c:pt>
                <c:pt idx="24227">
                  <c:v>0.807617209</c:v>
                </c:pt>
                <c:pt idx="24228">
                  <c:v>0.807617209</c:v>
                </c:pt>
                <c:pt idx="24229">
                  <c:v>0.80766598700000003</c:v>
                </c:pt>
                <c:pt idx="24230">
                  <c:v>0.80771482299999997</c:v>
                </c:pt>
                <c:pt idx="24231">
                  <c:v>0.80771482299999997</c:v>
                </c:pt>
                <c:pt idx="24232">
                  <c:v>0.80776365900000002</c:v>
                </c:pt>
                <c:pt idx="24233">
                  <c:v>0.80781249600000005</c:v>
                </c:pt>
                <c:pt idx="24234">
                  <c:v>0.80781249600000005</c:v>
                </c:pt>
                <c:pt idx="24235">
                  <c:v>0.80786133199999999</c:v>
                </c:pt>
                <c:pt idx="24236">
                  <c:v>0.80791016800000004</c:v>
                </c:pt>
                <c:pt idx="24237">
                  <c:v>0.80791016800000004</c:v>
                </c:pt>
                <c:pt idx="24238">
                  <c:v>0.80795900399999998</c:v>
                </c:pt>
                <c:pt idx="24239">
                  <c:v>0.808007841</c:v>
                </c:pt>
                <c:pt idx="24240">
                  <c:v>0.808007841</c:v>
                </c:pt>
                <c:pt idx="24241">
                  <c:v>0.80805661900000003</c:v>
                </c:pt>
                <c:pt idx="24242">
                  <c:v>0.80810545499999997</c:v>
                </c:pt>
                <c:pt idx="24243">
                  <c:v>0.80810545499999997</c:v>
                </c:pt>
                <c:pt idx="24244">
                  <c:v>0.80815429100000002</c:v>
                </c:pt>
                <c:pt idx="24245">
                  <c:v>0.80820312699999997</c:v>
                </c:pt>
                <c:pt idx="24246">
                  <c:v>0.80820312699999997</c:v>
                </c:pt>
                <c:pt idx="24247">
                  <c:v>0.80825196300000002</c:v>
                </c:pt>
                <c:pt idx="24248">
                  <c:v>0.80830080000000004</c:v>
                </c:pt>
                <c:pt idx="24249">
                  <c:v>0.80830080000000004</c:v>
                </c:pt>
                <c:pt idx="24250">
                  <c:v>0.80834963599999998</c:v>
                </c:pt>
                <c:pt idx="24251">
                  <c:v>0.80839841400000001</c:v>
                </c:pt>
                <c:pt idx="24252">
                  <c:v>0.80839841400000001</c:v>
                </c:pt>
                <c:pt idx="24253">
                  <c:v>0.80844724999999995</c:v>
                </c:pt>
                <c:pt idx="24254">
                  <c:v>0.80844724999999995</c:v>
                </c:pt>
                <c:pt idx="24255">
                  <c:v>0.808496086</c:v>
                </c:pt>
                <c:pt idx="24256">
                  <c:v>0.80854492300000003</c:v>
                </c:pt>
                <c:pt idx="24257">
                  <c:v>0.80854492300000003</c:v>
                </c:pt>
                <c:pt idx="24258">
                  <c:v>0.80859375899999997</c:v>
                </c:pt>
                <c:pt idx="24259">
                  <c:v>0.80864259500000002</c:v>
                </c:pt>
                <c:pt idx="24260">
                  <c:v>0.80864259500000002</c:v>
                </c:pt>
                <c:pt idx="24261">
                  <c:v>0.80869143099999996</c:v>
                </c:pt>
                <c:pt idx="24262">
                  <c:v>0.80874020899999999</c:v>
                </c:pt>
                <c:pt idx="24263">
                  <c:v>0.80874020899999999</c:v>
                </c:pt>
                <c:pt idx="24264">
                  <c:v>0.80878904600000001</c:v>
                </c:pt>
                <c:pt idx="24265">
                  <c:v>0.80883788199999995</c:v>
                </c:pt>
                <c:pt idx="24266">
                  <c:v>0.80883788199999995</c:v>
                </c:pt>
                <c:pt idx="24267">
                  <c:v>0.808886718</c:v>
                </c:pt>
                <c:pt idx="24268">
                  <c:v>0.808886718</c:v>
                </c:pt>
                <c:pt idx="24269">
                  <c:v>0.80893555399999995</c:v>
                </c:pt>
                <c:pt idx="24270">
                  <c:v>0.80898439</c:v>
                </c:pt>
                <c:pt idx="24271">
                  <c:v>0.80898439</c:v>
                </c:pt>
                <c:pt idx="24272">
                  <c:v>0.80903322700000002</c:v>
                </c:pt>
                <c:pt idx="24273">
                  <c:v>0.80908200500000005</c:v>
                </c:pt>
                <c:pt idx="24274">
                  <c:v>0.80908200500000005</c:v>
                </c:pt>
                <c:pt idx="24275">
                  <c:v>0.80913084099999999</c:v>
                </c:pt>
                <c:pt idx="24276">
                  <c:v>0.80917967700000004</c:v>
                </c:pt>
                <c:pt idx="24277">
                  <c:v>0.80917967700000004</c:v>
                </c:pt>
                <c:pt idx="24278">
                  <c:v>0.80922851299999998</c:v>
                </c:pt>
                <c:pt idx="24279">
                  <c:v>0.80927735000000001</c:v>
                </c:pt>
                <c:pt idx="24280">
                  <c:v>0.80927735000000001</c:v>
                </c:pt>
                <c:pt idx="24281">
                  <c:v>0.80932618599999995</c:v>
                </c:pt>
                <c:pt idx="24282">
                  <c:v>0.809375022</c:v>
                </c:pt>
                <c:pt idx="24283">
                  <c:v>0.809375022</c:v>
                </c:pt>
                <c:pt idx="24284">
                  <c:v>0.80942380000000003</c:v>
                </c:pt>
                <c:pt idx="24285">
                  <c:v>0.80947263599999997</c:v>
                </c:pt>
                <c:pt idx="24286">
                  <c:v>0.80947263599999997</c:v>
                </c:pt>
                <c:pt idx="24287">
                  <c:v>0.80952147299999999</c:v>
                </c:pt>
                <c:pt idx="24288">
                  <c:v>0.80957030900000004</c:v>
                </c:pt>
                <c:pt idx="24289">
                  <c:v>0.80957030900000004</c:v>
                </c:pt>
                <c:pt idx="24290">
                  <c:v>0.80961914499999998</c:v>
                </c:pt>
                <c:pt idx="24291">
                  <c:v>0.80966798100000004</c:v>
                </c:pt>
                <c:pt idx="24292">
                  <c:v>0.80966798100000004</c:v>
                </c:pt>
                <c:pt idx="24293">
                  <c:v>0.80971681699999998</c:v>
                </c:pt>
                <c:pt idx="24294">
                  <c:v>0.809765654</c:v>
                </c:pt>
                <c:pt idx="24295">
                  <c:v>0.809765654</c:v>
                </c:pt>
                <c:pt idx="24296">
                  <c:v>0.80981443200000003</c:v>
                </c:pt>
                <c:pt idx="24297">
                  <c:v>0.80986326799999997</c:v>
                </c:pt>
                <c:pt idx="24298">
                  <c:v>0.80986326799999997</c:v>
                </c:pt>
                <c:pt idx="24299">
                  <c:v>0.80991210400000002</c:v>
                </c:pt>
                <c:pt idx="24300">
                  <c:v>0.80996093999999996</c:v>
                </c:pt>
                <c:pt idx="24301">
                  <c:v>0.81000977699999999</c:v>
                </c:pt>
                <c:pt idx="24302">
                  <c:v>0.81000977699999999</c:v>
                </c:pt>
                <c:pt idx="24303">
                  <c:v>0.81005861300000004</c:v>
                </c:pt>
                <c:pt idx="24304">
                  <c:v>0.81010744899999998</c:v>
                </c:pt>
                <c:pt idx="24305">
                  <c:v>0.81010744899999998</c:v>
                </c:pt>
                <c:pt idx="24306">
                  <c:v>0.81015622700000001</c:v>
                </c:pt>
                <c:pt idx="24307">
                  <c:v>0.81020506299999995</c:v>
                </c:pt>
                <c:pt idx="24308">
                  <c:v>0.81020506299999995</c:v>
                </c:pt>
                <c:pt idx="24309">
                  <c:v>0.81025389999999997</c:v>
                </c:pt>
                <c:pt idx="24310">
                  <c:v>0.81030273600000002</c:v>
                </c:pt>
                <c:pt idx="24311">
                  <c:v>0.81030273600000002</c:v>
                </c:pt>
                <c:pt idx="24312">
                  <c:v>0.81035157199999996</c:v>
                </c:pt>
                <c:pt idx="24313">
                  <c:v>0.81040040800000002</c:v>
                </c:pt>
                <c:pt idx="24314">
                  <c:v>0.81044924399999996</c:v>
                </c:pt>
                <c:pt idx="24315">
                  <c:v>0.81044924399999996</c:v>
                </c:pt>
                <c:pt idx="24316">
                  <c:v>0.81049802199999998</c:v>
                </c:pt>
                <c:pt idx="24317">
                  <c:v>0.81054685900000001</c:v>
                </c:pt>
                <c:pt idx="24318">
                  <c:v>0.81054685900000001</c:v>
                </c:pt>
                <c:pt idx="24319">
                  <c:v>0.81059569499999995</c:v>
                </c:pt>
                <c:pt idx="24320">
                  <c:v>0.810644531</c:v>
                </c:pt>
                <c:pt idx="24321">
                  <c:v>0.81069336700000005</c:v>
                </c:pt>
                <c:pt idx="24322">
                  <c:v>0.81069336700000005</c:v>
                </c:pt>
                <c:pt idx="24323">
                  <c:v>0.81074220399999997</c:v>
                </c:pt>
                <c:pt idx="24324">
                  <c:v>0.81079104000000002</c:v>
                </c:pt>
                <c:pt idx="24325">
                  <c:v>0.81083981800000005</c:v>
                </c:pt>
                <c:pt idx="24326">
                  <c:v>0.81088865399999999</c:v>
                </c:pt>
                <c:pt idx="24327">
                  <c:v>0.81088865399999999</c:v>
                </c:pt>
                <c:pt idx="24328">
                  <c:v>0.81093749000000004</c:v>
                </c:pt>
                <c:pt idx="24329">
                  <c:v>0.81098632699999995</c:v>
                </c:pt>
                <c:pt idx="24330">
                  <c:v>0.811035163</c:v>
                </c:pt>
                <c:pt idx="24331">
                  <c:v>0.811035163</c:v>
                </c:pt>
                <c:pt idx="24332">
                  <c:v>0.81108399900000006</c:v>
                </c:pt>
                <c:pt idx="24333">
                  <c:v>0.811132835</c:v>
                </c:pt>
                <c:pt idx="24334">
                  <c:v>0.811132835</c:v>
                </c:pt>
                <c:pt idx="24335">
                  <c:v>0.81118161300000002</c:v>
                </c:pt>
                <c:pt idx="24336">
                  <c:v>0.81123044899999996</c:v>
                </c:pt>
                <c:pt idx="24337">
                  <c:v>0.81127928599999999</c:v>
                </c:pt>
                <c:pt idx="24338">
                  <c:v>0.81127928599999999</c:v>
                </c:pt>
                <c:pt idx="24339">
                  <c:v>0.81132812200000004</c:v>
                </c:pt>
                <c:pt idx="24340">
                  <c:v>0.81137695799999998</c:v>
                </c:pt>
                <c:pt idx="24341">
                  <c:v>0.81142579400000003</c:v>
                </c:pt>
                <c:pt idx="24342">
                  <c:v>0.81142579400000003</c:v>
                </c:pt>
                <c:pt idx="24343">
                  <c:v>0.81147463099999995</c:v>
                </c:pt>
                <c:pt idx="24344">
                  <c:v>0.81152340899999997</c:v>
                </c:pt>
                <c:pt idx="24345">
                  <c:v>0.81157224500000003</c:v>
                </c:pt>
                <c:pt idx="24346">
                  <c:v>0.81157224500000003</c:v>
                </c:pt>
                <c:pt idx="24347">
                  <c:v>0.81162108099999997</c:v>
                </c:pt>
                <c:pt idx="24348">
                  <c:v>0.81166991700000002</c:v>
                </c:pt>
                <c:pt idx="24349">
                  <c:v>0.81166991700000002</c:v>
                </c:pt>
                <c:pt idx="24350">
                  <c:v>0.81171875400000004</c:v>
                </c:pt>
                <c:pt idx="24351">
                  <c:v>0.81176758999999998</c:v>
                </c:pt>
                <c:pt idx="24352">
                  <c:v>0.81181642600000004</c:v>
                </c:pt>
                <c:pt idx="24353">
                  <c:v>0.81181642600000004</c:v>
                </c:pt>
                <c:pt idx="24354">
                  <c:v>0.81186526199999998</c:v>
                </c:pt>
                <c:pt idx="24355">
                  <c:v>0.81191404</c:v>
                </c:pt>
                <c:pt idx="24356">
                  <c:v>0.81196287599999994</c:v>
                </c:pt>
                <c:pt idx="24357">
                  <c:v>0.81196287599999994</c:v>
                </c:pt>
                <c:pt idx="24358">
                  <c:v>0.81201171299999997</c:v>
                </c:pt>
                <c:pt idx="24359">
                  <c:v>0.81206054900000002</c:v>
                </c:pt>
                <c:pt idx="24360">
                  <c:v>0.81206054900000002</c:v>
                </c:pt>
                <c:pt idx="24361">
                  <c:v>0.81210938499999996</c:v>
                </c:pt>
                <c:pt idx="24362">
                  <c:v>0.81215822100000001</c:v>
                </c:pt>
                <c:pt idx="24363">
                  <c:v>0.81215822100000001</c:v>
                </c:pt>
                <c:pt idx="24364">
                  <c:v>0.81220705800000004</c:v>
                </c:pt>
                <c:pt idx="24365">
                  <c:v>0.81225583599999995</c:v>
                </c:pt>
                <c:pt idx="24366">
                  <c:v>0.81230467200000001</c:v>
                </c:pt>
                <c:pt idx="24367">
                  <c:v>0.81230467200000001</c:v>
                </c:pt>
                <c:pt idx="24368">
                  <c:v>0.81235350799999995</c:v>
                </c:pt>
                <c:pt idx="24369">
                  <c:v>0.812402344</c:v>
                </c:pt>
                <c:pt idx="24370">
                  <c:v>0.812402344</c:v>
                </c:pt>
                <c:pt idx="24371">
                  <c:v>0.81245118100000002</c:v>
                </c:pt>
                <c:pt idx="24372">
                  <c:v>0.81250001699999996</c:v>
                </c:pt>
                <c:pt idx="24373">
                  <c:v>0.81250001699999996</c:v>
                </c:pt>
                <c:pt idx="24374">
                  <c:v>0.81254885300000002</c:v>
                </c:pt>
                <c:pt idx="24375">
                  <c:v>0.81259763100000004</c:v>
                </c:pt>
                <c:pt idx="24376">
                  <c:v>0.81259763100000004</c:v>
                </c:pt>
                <c:pt idx="24377">
                  <c:v>0.81264646699999998</c:v>
                </c:pt>
                <c:pt idx="24378">
                  <c:v>0.81269530300000004</c:v>
                </c:pt>
                <c:pt idx="24379">
                  <c:v>0.81269530300000004</c:v>
                </c:pt>
                <c:pt idx="24380">
                  <c:v>0.81274413999999995</c:v>
                </c:pt>
                <c:pt idx="24381">
                  <c:v>0.812792976</c:v>
                </c:pt>
                <c:pt idx="24382">
                  <c:v>0.812792976</c:v>
                </c:pt>
                <c:pt idx="24383">
                  <c:v>0.81284181200000005</c:v>
                </c:pt>
                <c:pt idx="24384">
                  <c:v>0.81289064799999999</c:v>
                </c:pt>
                <c:pt idx="24385">
                  <c:v>0.81289064799999999</c:v>
                </c:pt>
                <c:pt idx="24386">
                  <c:v>0.81293942600000002</c:v>
                </c:pt>
                <c:pt idx="24387">
                  <c:v>0.81298826300000004</c:v>
                </c:pt>
                <c:pt idx="24388">
                  <c:v>0.81298826300000004</c:v>
                </c:pt>
                <c:pt idx="24389">
                  <c:v>0.81303709899999999</c:v>
                </c:pt>
                <c:pt idx="24390">
                  <c:v>0.81308593500000004</c:v>
                </c:pt>
                <c:pt idx="24391">
                  <c:v>0.81313477099999998</c:v>
                </c:pt>
                <c:pt idx="24392">
                  <c:v>0.81313477099999998</c:v>
                </c:pt>
                <c:pt idx="24393">
                  <c:v>0.813183608</c:v>
                </c:pt>
                <c:pt idx="24394">
                  <c:v>0.81323244400000005</c:v>
                </c:pt>
                <c:pt idx="24395">
                  <c:v>0.81323244400000005</c:v>
                </c:pt>
                <c:pt idx="24396">
                  <c:v>0.81328122199999997</c:v>
                </c:pt>
                <c:pt idx="24397">
                  <c:v>0.81333005800000002</c:v>
                </c:pt>
                <c:pt idx="24398">
                  <c:v>0.81333005800000002</c:v>
                </c:pt>
                <c:pt idx="24399">
                  <c:v>0.81337889399999996</c:v>
                </c:pt>
                <c:pt idx="24400">
                  <c:v>0.81342773000000002</c:v>
                </c:pt>
                <c:pt idx="24401">
                  <c:v>0.81342773000000002</c:v>
                </c:pt>
                <c:pt idx="24402">
                  <c:v>0.81347656700000004</c:v>
                </c:pt>
                <c:pt idx="24403">
                  <c:v>0.81352540299999998</c:v>
                </c:pt>
                <c:pt idx="24404">
                  <c:v>0.81357423900000003</c:v>
                </c:pt>
                <c:pt idx="24405">
                  <c:v>0.81357423900000003</c:v>
                </c:pt>
                <c:pt idx="24406">
                  <c:v>0.81362307499999997</c:v>
                </c:pt>
                <c:pt idx="24407">
                  <c:v>0.813671853</c:v>
                </c:pt>
                <c:pt idx="24408">
                  <c:v>0.813671853</c:v>
                </c:pt>
                <c:pt idx="24409">
                  <c:v>0.81372069000000002</c:v>
                </c:pt>
                <c:pt idx="24410">
                  <c:v>0.81376952599999997</c:v>
                </c:pt>
                <c:pt idx="24411">
                  <c:v>0.81376952599999997</c:v>
                </c:pt>
                <c:pt idx="24412">
                  <c:v>0.81381836200000002</c:v>
                </c:pt>
                <c:pt idx="24413">
                  <c:v>0.81386719799999996</c:v>
                </c:pt>
                <c:pt idx="24414">
                  <c:v>0.81391603499999998</c:v>
                </c:pt>
                <c:pt idx="24415">
                  <c:v>0.81391603499999998</c:v>
                </c:pt>
                <c:pt idx="24416">
                  <c:v>0.81396487100000003</c:v>
                </c:pt>
                <c:pt idx="24417">
                  <c:v>0.81401364899999995</c:v>
                </c:pt>
                <c:pt idx="24418">
                  <c:v>0.81401364899999995</c:v>
                </c:pt>
                <c:pt idx="24419">
                  <c:v>0.814062485</c:v>
                </c:pt>
                <c:pt idx="24420">
                  <c:v>0.814062485</c:v>
                </c:pt>
                <c:pt idx="24421">
                  <c:v>0.81411132100000005</c:v>
                </c:pt>
                <c:pt idx="24422">
                  <c:v>0.814160157</c:v>
                </c:pt>
                <c:pt idx="24423">
                  <c:v>0.814160157</c:v>
                </c:pt>
                <c:pt idx="24424">
                  <c:v>0.81420899400000002</c:v>
                </c:pt>
                <c:pt idx="24425">
                  <c:v>0.81420899400000002</c:v>
                </c:pt>
                <c:pt idx="24426">
                  <c:v>0.81425782999999996</c:v>
                </c:pt>
                <c:pt idx="24427">
                  <c:v>0.81430666600000001</c:v>
                </c:pt>
                <c:pt idx="24428">
                  <c:v>0.81435544400000004</c:v>
                </c:pt>
                <c:pt idx="24429">
                  <c:v>0.81435544400000004</c:v>
                </c:pt>
                <c:pt idx="24430">
                  <c:v>0.81440427999999998</c:v>
                </c:pt>
                <c:pt idx="24431">
                  <c:v>0.81440427999999998</c:v>
                </c:pt>
                <c:pt idx="24432">
                  <c:v>0.814453117</c:v>
                </c:pt>
                <c:pt idx="24433">
                  <c:v>0.81450195299999995</c:v>
                </c:pt>
                <c:pt idx="24434">
                  <c:v>0.81450195299999995</c:v>
                </c:pt>
                <c:pt idx="24435">
                  <c:v>0.814550789</c:v>
                </c:pt>
                <c:pt idx="24436">
                  <c:v>0.81459962500000005</c:v>
                </c:pt>
                <c:pt idx="24437">
                  <c:v>0.81459962500000005</c:v>
                </c:pt>
                <c:pt idx="24438">
                  <c:v>0.81464846199999996</c:v>
                </c:pt>
                <c:pt idx="24439">
                  <c:v>0.81469723999999999</c:v>
                </c:pt>
                <c:pt idx="24440">
                  <c:v>0.81469723999999999</c:v>
                </c:pt>
                <c:pt idx="24441">
                  <c:v>0.81474607600000004</c:v>
                </c:pt>
                <c:pt idx="24442">
                  <c:v>0.81479491199999998</c:v>
                </c:pt>
                <c:pt idx="24443">
                  <c:v>0.81479491199999998</c:v>
                </c:pt>
                <c:pt idx="24444">
                  <c:v>0.81484374800000003</c:v>
                </c:pt>
                <c:pt idx="24445">
                  <c:v>0.81489258399999998</c:v>
                </c:pt>
                <c:pt idx="24446">
                  <c:v>0.81489258399999998</c:v>
                </c:pt>
                <c:pt idx="24447">
                  <c:v>0.814941421</c:v>
                </c:pt>
                <c:pt idx="24448">
                  <c:v>0.81499025700000005</c:v>
                </c:pt>
                <c:pt idx="24449">
                  <c:v>0.81499025700000005</c:v>
                </c:pt>
                <c:pt idx="24450">
                  <c:v>0.81503903499999997</c:v>
                </c:pt>
                <c:pt idx="24451">
                  <c:v>0.81508787100000002</c:v>
                </c:pt>
                <c:pt idx="24452">
                  <c:v>0.81508787100000002</c:v>
                </c:pt>
                <c:pt idx="24453">
                  <c:v>0.81513670699999996</c:v>
                </c:pt>
                <c:pt idx="24454">
                  <c:v>0.81513670699999996</c:v>
                </c:pt>
                <c:pt idx="24455">
                  <c:v>0.81518554399999998</c:v>
                </c:pt>
                <c:pt idx="24456">
                  <c:v>0.81523438000000004</c:v>
                </c:pt>
                <c:pt idx="24457">
                  <c:v>0.81523438000000004</c:v>
                </c:pt>
                <c:pt idx="24458">
                  <c:v>0.81528321599999998</c:v>
                </c:pt>
                <c:pt idx="24459">
                  <c:v>0.81533205200000003</c:v>
                </c:pt>
                <c:pt idx="24460">
                  <c:v>0.81533205200000003</c:v>
                </c:pt>
                <c:pt idx="24461">
                  <c:v>0.81538082999999995</c:v>
                </c:pt>
                <c:pt idx="24462">
                  <c:v>0.81542966699999997</c:v>
                </c:pt>
                <c:pt idx="24463">
                  <c:v>0.81542966699999997</c:v>
                </c:pt>
                <c:pt idx="24464">
                  <c:v>0.81547850300000002</c:v>
                </c:pt>
                <c:pt idx="24465">
                  <c:v>0.81552733899999996</c:v>
                </c:pt>
                <c:pt idx="24466">
                  <c:v>0.81552733899999996</c:v>
                </c:pt>
                <c:pt idx="24467">
                  <c:v>0.81557617500000001</c:v>
                </c:pt>
                <c:pt idx="24468">
                  <c:v>0.81562501099999996</c:v>
                </c:pt>
                <c:pt idx="24469">
                  <c:v>0.81562501099999996</c:v>
                </c:pt>
                <c:pt idx="24470">
                  <c:v>0.81567384799999998</c:v>
                </c:pt>
                <c:pt idx="24471">
                  <c:v>0.81567384799999998</c:v>
                </c:pt>
                <c:pt idx="24472">
                  <c:v>0.81572268400000003</c:v>
                </c:pt>
                <c:pt idx="24473">
                  <c:v>0.81577146199999995</c:v>
                </c:pt>
                <c:pt idx="24474">
                  <c:v>0.81577146199999995</c:v>
                </c:pt>
                <c:pt idx="24475">
                  <c:v>0.815820298</c:v>
                </c:pt>
                <c:pt idx="24476">
                  <c:v>0.81586913400000005</c:v>
                </c:pt>
                <c:pt idx="24477">
                  <c:v>0.81586913400000005</c:v>
                </c:pt>
                <c:pt idx="24478">
                  <c:v>0.81591797099999996</c:v>
                </c:pt>
                <c:pt idx="24479">
                  <c:v>0.81596680700000002</c:v>
                </c:pt>
                <c:pt idx="24480">
                  <c:v>0.81596680700000002</c:v>
                </c:pt>
                <c:pt idx="24481">
                  <c:v>0.81601564299999996</c:v>
                </c:pt>
                <c:pt idx="24482">
                  <c:v>0.81606447900000001</c:v>
                </c:pt>
                <c:pt idx="24483">
                  <c:v>0.81606447900000001</c:v>
                </c:pt>
                <c:pt idx="24484">
                  <c:v>0.81611325700000004</c:v>
                </c:pt>
                <c:pt idx="24485">
                  <c:v>0.81616209399999995</c:v>
                </c:pt>
                <c:pt idx="24486">
                  <c:v>0.81616209399999995</c:v>
                </c:pt>
                <c:pt idx="24487">
                  <c:v>0.81621093</c:v>
                </c:pt>
                <c:pt idx="24488">
                  <c:v>0.81625976600000005</c:v>
                </c:pt>
                <c:pt idx="24489">
                  <c:v>0.81625976600000005</c:v>
                </c:pt>
                <c:pt idx="24490">
                  <c:v>0.81630860199999999</c:v>
                </c:pt>
                <c:pt idx="24491">
                  <c:v>0.81635743800000005</c:v>
                </c:pt>
                <c:pt idx="24492">
                  <c:v>0.81635743800000005</c:v>
                </c:pt>
                <c:pt idx="24493">
                  <c:v>0.81640627499999996</c:v>
                </c:pt>
                <c:pt idx="24494">
                  <c:v>0.81645505299999999</c:v>
                </c:pt>
                <c:pt idx="24495">
                  <c:v>0.81645505299999999</c:v>
                </c:pt>
                <c:pt idx="24496">
                  <c:v>0.81650388900000004</c:v>
                </c:pt>
                <c:pt idx="24497">
                  <c:v>0.81655272499999998</c:v>
                </c:pt>
                <c:pt idx="24498">
                  <c:v>0.81655272499999998</c:v>
                </c:pt>
                <c:pt idx="24499">
                  <c:v>0.81660156100000003</c:v>
                </c:pt>
                <c:pt idx="24500">
                  <c:v>0.81665039800000006</c:v>
                </c:pt>
                <c:pt idx="24501">
                  <c:v>0.81665039800000006</c:v>
                </c:pt>
                <c:pt idx="24502">
                  <c:v>0.816699234</c:v>
                </c:pt>
                <c:pt idx="24503">
                  <c:v>0.81674807000000005</c:v>
                </c:pt>
                <c:pt idx="24504">
                  <c:v>0.81674807000000005</c:v>
                </c:pt>
                <c:pt idx="24505">
                  <c:v>0.81679684799999996</c:v>
                </c:pt>
                <c:pt idx="24506">
                  <c:v>0.81684568400000002</c:v>
                </c:pt>
                <c:pt idx="24507">
                  <c:v>0.81689452100000004</c:v>
                </c:pt>
                <c:pt idx="24508">
                  <c:v>0.81689452100000004</c:v>
                </c:pt>
                <c:pt idx="24509">
                  <c:v>0.81694335699999998</c:v>
                </c:pt>
                <c:pt idx="24510">
                  <c:v>0.81699219300000003</c:v>
                </c:pt>
                <c:pt idx="24511">
                  <c:v>0.81699219300000003</c:v>
                </c:pt>
                <c:pt idx="24512">
                  <c:v>0.81704102899999997</c:v>
                </c:pt>
                <c:pt idx="24513">
                  <c:v>0.81708986500000003</c:v>
                </c:pt>
                <c:pt idx="24514">
                  <c:v>0.81713864300000005</c:v>
                </c:pt>
                <c:pt idx="24515">
                  <c:v>0.81713864300000005</c:v>
                </c:pt>
                <c:pt idx="24516">
                  <c:v>0.81718747999999997</c:v>
                </c:pt>
                <c:pt idx="24517">
                  <c:v>0.81723631600000002</c:v>
                </c:pt>
                <c:pt idx="24518">
                  <c:v>0.81723631600000002</c:v>
                </c:pt>
                <c:pt idx="24519">
                  <c:v>0.81728515199999996</c:v>
                </c:pt>
                <c:pt idx="24520">
                  <c:v>0.81733398800000001</c:v>
                </c:pt>
                <c:pt idx="24521">
                  <c:v>0.81738282500000004</c:v>
                </c:pt>
                <c:pt idx="24522">
                  <c:v>0.81738282500000004</c:v>
                </c:pt>
                <c:pt idx="24523">
                  <c:v>0.81743166099999998</c:v>
                </c:pt>
                <c:pt idx="24524">
                  <c:v>0.81748049700000003</c:v>
                </c:pt>
                <c:pt idx="24525">
                  <c:v>0.81748049700000003</c:v>
                </c:pt>
                <c:pt idx="24526">
                  <c:v>0.81752927500000006</c:v>
                </c:pt>
                <c:pt idx="24527">
                  <c:v>0.817578111</c:v>
                </c:pt>
                <c:pt idx="24528">
                  <c:v>0.81762694800000002</c:v>
                </c:pt>
                <c:pt idx="24529">
                  <c:v>0.81762694800000002</c:v>
                </c:pt>
                <c:pt idx="24530">
                  <c:v>0.81767578399999996</c:v>
                </c:pt>
                <c:pt idx="24531">
                  <c:v>0.81772462000000001</c:v>
                </c:pt>
                <c:pt idx="24532">
                  <c:v>0.81772462000000001</c:v>
                </c:pt>
                <c:pt idx="24533">
                  <c:v>0.81777345599999995</c:v>
                </c:pt>
                <c:pt idx="24534">
                  <c:v>0.81782229200000001</c:v>
                </c:pt>
                <c:pt idx="24535">
                  <c:v>0.81787107000000003</c:v>
                </c:pt>
                <c:pt idx="24536">
                  <c:v>0.81787107000000003</c:v>
                </c:pt>
                <c:pt idx="24537">
                  <c:v>0.81791990699999995</c:v>
                </c:pt>
                <c:pt idx="24538">
                  <c:v>0.817968743</c:v>
                </c:pt>
                <c:pt idx="24539">
                  <c:v>0.81801757900000005</c:v>
                </c:pt>
                <c:pt idx="24540">
                  <c:v>0.81801757900000005</c:v>
                </c:pt>
                <c:pt idx="24541">
                  <c:v>0.81806641499999999</c:v>
                </c:pt>
                <c:pt idx="24542">
                  <c:v>0.81811525200000002</c:v>
                </c:pt>
                <c:pt idx="24543">
                  <c:v>0.81816408799999996</c:v>
                </c:pt>
                <c:pt idx="24544">
                  <c:v>0.81816408799999996</c:v>
                </c:pt>
                <c:pt idx="24545">
                  <c:v>0.81821286599999998</c:v>
                </c:pt>
                <c:pt idx="24546">
                  <c:v>0.81826170200000004</c:v>
                </c:pt>
                <c:pt idx="24547">
                  <c:v>0.81831053799999998</c:v>
                </c:pt>
                <c:pt idx="24548">
                  <c:v>0.81831053799999998</c:v>
                </c:pt>
                <c:pt idx="24549">
                  <c:v>0.818359375</c:v>
                </c:pt>
                <c:pt idx="24550">
                  <c:v>0.81840821100000005</c:v>
                </c:pt>
                <c:pt idx="24551">
                  <c:v>0.81840821100000005</c:v>
                </c:pt>
                <c:pt idx="24552">
                  <c:v>0.81845704699999999</c:v>
                </c:pt>
                <c:pt idx="24553">
                  <c:v>0.81850588300000005</c:v>
                </c:pt>
                <c:pt idx="24554">
                  <c:v>0.81855466099999996</c:v>
                </c:pt>
                <c:pt idx="24555">
                  <c:v>0.81855466099999996</c:v>
                </c:pt>
                <c:pt idx="24556">
                  <c:v>0.81860349700000001</c:v>
                </c:pt>
                <c:pt idx="24557">
                  <c:v>0.81865233400000004</c:v>
                </c:pt>
                <c:pt idx="24558">
                  <c:v>0.81865233400000004</c:v>
                </c:pt>
                <c:pt idx="24559">
                  <c:v>0.81870116999999998</c:v>
                </c:pt>
                <c:pt idx="24560">
                  <c:v>0.81875000600000003</c:v>
                </c:pt>
                <c:pt idx="24561">
                  <c:v>0.81875000600000003</c:v>
                </c:pt>
                <c:pt idx="24562">
                  <c:v>0.81879884199999997</c:v>
                </c:pt>
                <c:pt idx="24563">
                  <c:v>0.81884767899999999</c:v>
                </c:pt>
                <c:pt idx="24564">
                  <c:v>0.81884767899999999</c:v>
                </c:pt>
                <c:pt idx="24565">
                  <c:v>0.81889645700000002</c:v>
                </c:pt>
                <c:pt idx="24566">
                  <c:v>0.81894529299999996</c:v>
                </c:pt>
                <c:pt idx="24567">
                  <c:v>0.81899412900000002</c:v>
                </c:pt>
                <c:pt idx="24568">
                  <c:v>0.81899412900000002</c:v>
                </c:pt>
                <c:pt idx="24569">
                  <c:v>0.81904296499999996</c:v>
                </c:pt>
                <c:pt idx="24570">
                  <c:v>0.81909180199999998</c:v>
                </c:pt>
                <c:pt idx="24571">
                  <c:v>0.81909180199999998</c:v>
                </c:pt>
                <c:pt idx="24572">
                  <c:v>0.81914063800000003</c:v>
                </c:pt>
                <c:pt idx="24573">
                  <c:v>0.81918947399999997</c:v>
                </c:pt>
                <c:pt idx="24574">
                  <c:v>0.81923831000000003</c:v>
                </c:pt>
                <c:pt idx="24575">
                  <c:v>0.81923831000000003</c:v>
                </c:pt>
                <c:pt idx="24576">
                  <c:v>0.81928708800000005</c:v>
                </c:pt>
                <c:pt idx="24577">
                  <c:v>0.81933592399999999</c:v>
                </c:pt>
                <c:pt idx="24578">
                  <c:v>0.81933592399999999</c:v>
                </c:pt>
                <c:pt idx="24579">
                  <c:v>0.81938476100000002</c:v>
                </c:pt>
                <c:pt idx="24580">
                  <c:v>0.81943359699999996</c:v>
                </c:pt>
                <c:pt idx="24581">
                  <c:v>0.81943359699999996</c:v>
                </c:pt>
                <c:pt idx="24582">
                  <c:v>0.81948243300000001</c:v>
                </c:pt>
                <c:pt idx="24583">
                  <c:v>0.81953126899999995</c:v>
                </c:pt>
                <c:pt idx="24584">
                  <c:v>0.81953126899999995</c:v>
                </c:pt>
                <c:pt idx="24585">
                  <c:v>0.81958010599999997</c:v>
                </c:pt>
                <c:pt idx="24586">
                  <c:v>0.819628884</c:v>
                </c:pt>
                <c:pt idx="24587">
                  <c:v>0.81967772000000005</c:v>
                </c:pt>
                <c:pt idx="24588">
                  <c:v>0.81967772000000005</c:v>
                </c:pt>
                <c:pt idx="24589">
                  <c:v>0.819726556</c:v>
                </c:pt>
                <c:pt idx="24590">
                  <c:v>0.81977539200000005</c:v>
                </c:pt>
                <c:pt idx="24591">
                  <c:v>0.81977539200000005</c:v>
                </c:pt>
                <c:pt idx="24592">
                  <c:v>0.81982422899999996</c:v>
                </c:pt>
                <c:pt idx="24593">
                  <c:v>0.81982422899999996</c:v>
                </c:pt>
                <c:pt idx="24594">
                  <c:v>0.81987306500000001</c:v>
                </c:pt>
                <c:pt idx="24595">
                  <c:v>0.81992190099999995</c:v>
                </c:pt>
                <c:pt idx="24596">
                  <c:v>0.81997067899999998</c:v>
                </c:pt>
                <c:pt idx="24597">
                  <c:v>0.81997067899999998</c:v>
                </c:pt>
                <c:pt idx="24598">
                  <c:v>0.82001951500000003</c:v>
                </c:pt>
                <c:pt idx="24599">
                  <c:v>0.82006835099999997</c:v>
                </c:pt>
                <c:pt idx="24600">
                  <c:v>0.82006835099999997</c:v>
                </c:pt>
                <c:pt idx="24601">
                  <c:v>0.820117188</c:v>
                </c:pt>
                <c:pt idx="24602">
                  <c:v>0.82016602400000005</c:v>
                </c:pt>
                <c:pt idx="24603">
                  <c:v>0.82016602400000005</c:v>
                </c:pt>
                <c:pt idx="24604">
                  <c:v>0.82021485999999999</c:v>
                </c:pt>
                <c:pt idx="24605">
                  <c:v>0.82026369600000004</c:v>
                </c:pt>
                <c:pt idx="24606">
                  <c:v>0.82026369600000004</c:v>
                </c:pt>
                <c:pt idx="24607">
                  <c:v>0.82031247399999996</c:v>
                </c:pt>
                <c:pt idx="24608">
                  <c:v>0.82036131099999998</c:v>
                </c:pt>
                <c:pt idx="24609">
                  <c:v>0.82036131099999998</c:v>
                </c:pt>
                <c:pt idx="24610">
                  <c:v>0.82041014700000003</c:v>
                </c:pt>
                <c:pt idx="24611">
                  <c:v>0.82045898299999998</c:v>
                </c:pt>
                <c:pt idx="24612">
                  <c:v>0.82045898299999998</c:v>
                </c:pt>
                <c:pt idx="24613">
                  <c:v>0.82050781900000003</c:v>
                </c:pt>
                <c:pt idx="24614">
                  <c:v>0.82055665600000005</c:v>
                </c:pt>
                <c:pt idx="24615">
                  <c:v>0.82055665600000005</c:v>
                </c:pt>
                <c:pt idx="24616">
                  <c:v>0.82060549199999999</c:v>
                </c:pt>
                <c:pt idx="24617">
                  <c:v>0.82065427000000002</c:v>
                </c:pt>
                <c:pt idx="24618">
                  <c:v>0.82065427000000002</c:v>
                </c:pt>
                <c:pt idx="24619">
                  <c:v>0.82070310599999996</c:v>
                </c:pt>
                <c:pt idx="24620">
                  <c:v>0.82075194200000001</c:v>
                </c:pt>
                <c:pt idx="24621">
                  <c:v>0.82075194200000001</c:v>
                </c:pt>
                <c:pt idx="24622">
                  <c:v>0.82080077799999995</c:v>
                </c:pt>
                <c:pt idx="24623">
                  <c:v>0.82084961499999998</c:v>
                </c:pt>
                <c:pt idx="24624">
                  <c:v>0.82084961499999998</c:v>
                </c:pt>
                <c:pt idx="24625">
                  <c:v>0.82089845100000003</c:v>
                </c:pt>
                <c:pt idx="24626">
                  <c:v>0.82094728699999997</c:v>
                </c:pt>
                <c:pt idx="24627">
                  <c:v>0.820996065</c:v>
                </c:pt>
                <c:pt idx="24628">
                  <c:v>0.820996065</c:v>
                </c:pt>
                <c:pt idx="24629">
                  <c:v>0.82104490100000005</c:v>
                </c:pt>
                <c:pt idx="24630">
                  <c:v>0.82104490100000005</c:v>
                </c:pt>
                <c:pt idx="24631">
                  <c:v>0.82109373799999996</c:v>
                </c:pt>
                <c:pt idx="24632">
                  <c:v>0.82114257400000001</c:v>
                </c:pt>
                <c:pt idx="24633">
                  <c:v>0.82114257400000001</c:v>
                </c:pt>
                <c:pt idx="24634">
                  <c:v>0.82119140999999996</c:v>
                </c:pt>
                <c:pt idx="24635">
                  <c:v>0.82119140999999996</c:v>
                </c:pt>
                <c:pt idx="24636">
                  <c:v>0.82124024600000001</c:v>
                </c:pt>
                <c:pt idx="24637">
                  <c:v>0.82128908300000003</c:v>
                </c:pt>
                <c:pt idx="24638">
                  <c:v>0.82128908300000003</c:v>
                </c:pt>
                <c:pt idx="24639">
                  <c:v>0.82133791899999997</c:v>
                </c:pt>
                <c:pt idx="24640">
                  <c:v>0.821386697</c:v>
                </c:pt>
                <c:pt idx="24641">
                  <c:v>0.821386697</c:v>
                </c:pt>
                <c:pt idx="24642">
                  <c:v>0.82143553300000005</c:v>
                </c:pt>
                <c:pt idx="24643">
                  <c:v>0.82148436899999999</c:v>
                </c:pt>
                <c:pt idx="24644">
                  <c:v>0.82148436899999999</c:v>
                </c:pt>
                <c:pt idx="24645">
                  <c:v>0.82153320500000004</c:v>
                </c:pt>
                <c:pt idx="24646">
                  <c:v>0.82158204199999996</c:v>
                </c:pt>
                <c:pt idx="24647">
                  <c:v>0.82158204199999996</c:v>
                </c:pt>
                <c:pt idx="24648">
                  <c:v>0.82163087800000001</c:v>
                </c:pt>
                <c:pt idx="24649">
                  <c:v>0.82163087800000001</c:v>
                </c:pt>
                <c:pt idx="24650">
                  <c:v>0.82167971399999995</c:v>
                </c:pt>
                <c:pt idx="24651">
                  <c:v>0.82172849199999998</c:v>
                </c:pt>
                <c:pt idx="24652">
                  <c:v>0.82177732800000003</c:v>
                </c:pt>
                <c:pt idx="24653">
                  <c:v>0.82177732800000003</c:v>
                </c:pt>
                <c:pt idx="24654">
                  <c:v>0.82182616500000005</c:v>
                </c:pt>
                <c:pt idx="24655">
                  <c:v>0.82182616500000005</c:v>
                </c:pt>
                <c:pt idx="24656">
                  <c:v>0.82187500099999999</c:v>
                </c:pt>
                <c:pt idx="24657">
                  <c:v>0.82192383700000005</c:v>
                </c:pt>
                <c:pt idx="24658">
                  <c:v>0.82192383700000005</c:v>
                </c:pt>
                <c:pt idx="24659">
                  <c:v>0.82197267299999999</c:v>
                </c:pt>
                <c:pt idx="24660">
                  <c:v>0.82202151000000001</c:v>
                </c:pt>
                <c:pt idx="24661">
                  <c:v>0.82202151000000001</c:v>
                </c:pt>
                <c:pt idx="24662">
                  <c:v>0.82207028800000004</c:v>
                </c:pt>
                <c:pt idx="24663">
                  <c:v>0.82211912399999998</c:v>
                </c:pt>
                <c:pt idx="24664">
                  <c:v>0.82211912399999998</c:v>
                </c:pt>
                <c:pt idx="24665">
                  <c:v>0.82216796000000003</c:v>
                </c:pt>
                <c:pt idx="24666">
                  <c:v>0.82216796000000003</c:v>
                </c:pt>
                <c:pt idx="24667">
                  <c:v>0.82221679599999997</c:v>
                </c:pt>
                <c:pt idx="24668">
                  <c:v>0.82226563200000002</c:v>
                </c:pt>
                <c:pt idx="24669">
                  <c:v>0.82226563200000002</c:v>
                </c:pt>
                <c:pt idx="24670">
                  <c:v>0.82231446900000005</c:v>
                </c:pt>
                <c:pt idx="24671">
                  <c:v>0.82236330499999999</c:v>
                </c:pt>
                <c:pt idx="24672">
                  <c:v>0.82236330499999999</c:v>
                </c:pt>
                <c:pt idx="24673">
                  <c:v>0.82241208300000002</c:v>
                </c:pt>
                <c:pt idx="24674">
                  <c:v>0.82246091899999996</c:v>
                </c:pt>
                <c:pt idx="24675">
                  <c:v>0.82246091899999996</c:v>
                </c:pt>
                <c:pt idx="24676">
                  <c:v>0.82250975500000001</c:v>
                </c:pt>
                <c:pt idx="24677">
                  <c:v>0.82255859200000003</c:v>
                </c:pt>
                <c:pt idx="24678">
                  <c:v>0.82255859200000003</c:v>
                </c:pt>
                <c:pt idx="24679">
                  <c:v>0.82260742799999997</c:v>
                </c:pt>
                <c:pt idx="24680">
                  <c:v>0.82265626400000003</c:v>
                </c:pt>
                <c:pt idx="24681">
                  <c:v>0.82265626400000003</c:v>
                </c:pt>
                <c:pt idx="24682">
                  <c:v>0.82270509999999997</c:v>
                </c:pt>
                <c:pt idx="24683">
                  <c:v>0.82275387799999999</c:v>
                </c:pt>
                <c:pt idx="24684">
                  <c:v>0.82275387799999999</c:v>
                </c:pt>
                <c:pt idx="24685">
                  <c:v>0.82280271500000002</c:v>
                </c:pt>
                <c:pt idx="24686">
                  <c:v>0.82280271500000002</c:v>
                </c:pt>
                <c:pt idx="24687">
                  <c:v>0.82285155099999996</c:v>
                </c:pt>
                <c:pt idx="24688">
                  <c:v>0.82290038700000001</c:v>
                </c:pt>
                <c:pt idx="24689">
                  <c:v>0.82294922299999995</c:v>
                </c:pt>
                <c:pt idx="24690">
                  <c:v>0.82294922299999995</c:v>
                </c:pt>
                <c:pt idx="24691">
                  <c:v>0.822998059</c:v>
                </c:pt>
                <c:pt idx="24692">
                  <c:v>0.82304689600000003</c:v>
                </c:pt>
                <c:pt idx="24693">
                  <c:v>0.82304689600000003</c:v>
                </c:pt>
                <c:pt idx="24694">
                  <c:v>0.82309573199999997</c:v>
                </c:pt>
                <c:pt idx="24695">
                  <c:v>0.82314451</c:v>
                </c:pt>
                <c:pt idx="24696">
                  <c:v>0.82314451</c:v>
                </c:pt>
                <c:pt idx="24697">
                  <c:v>0.82319334600000005</c:v>
                </c:pt>
                <c:pt idx="24698">
                  <c:v>0.82324218199999999</c:v>
                </c:pt>
                <c:pt idx="24699">
                  <c:v>0.82324218199999999</c:v>
                </c:pt>
                <c:pt idx="24700">
                  <c:v>0.82329101900000001</c:v>
                </c:pt>
                <c:pt idx="24701">
                  <c:v>0.82333985499999995</c:v>
                </c:pt>
                <c:pt idx="24702">
                  <c:v>0.82333985499999995</c:v>
                </c:pt>
                <c:pt idx="24703">
                  <c:v>0.82338869100000001</c:v>
                </c:pt>
                <c:pt idx="24704">
                  <c:v>0.82343752699999995</c:v>
                </c:pt>
                <c:pt idx="24705">
                  <c:v>0.82343752699999995</c:v>
                </c:pt>
                <c:pt idx="24706">
                  <c:v>0.82348630499999997</c:v>
                </c:pt>
                <c:pt idx="24707">
                  <c:v>0.823535142</c:v>
                </c:pt>
                <c:pt idx="24708">
                  <c:v>0.82358397800000005</c:v>
                </c:pt>
                <c:pt idx="24709">
                  <c:v>0.82358397800000005</c:v>
                </c:pt>
                <c:pt idx="24710">
                  <c:v>0.82363281399999999</c:v>
                </c:pt>
                <c:pt idx="24711">
                  <c:v>0.82368165000000004</c:v>
                </c:pt>
                <c:pt idx="24712">
                  <c:v>0.82368165000000004</c:v>
                </c:pt>
                <c:pt idx="24713">
                  <c:v>0.82373048599999998</c:v>
                </c:pt>
                <c:pt idx="24714">
                  <c:v>0.82377932300000001</c:v>
                </c:pt>
                <c:pt idx="24715">
                  <c:v>0.82377932300000001</c:v>
                </c:pt>
                <c:pt idx="24716">
                  <c:v>0.82382810100000003</c:v>
                </c:pt>
                <c:pt idx="24717">
                  <c:v>0.82387693699999998</c:v>
                </c:pt>
                <c:pt idx="24718">
                  <c:v>0.82387693699999998</c:v>
                </c:pt>
                <c:pt idx="24719">
                  <c:v>0.82392577300000003</c:v>
                </c:pt>
                <c:pt idx="24720">
                  <c:v>0.82397460899999997</c:v>
                </c:pt>
                <c:pt idx="24721">
                  <c:v>0.82402344599999999</c:v>
                </c:pt>
                <c:pt idx="24722">
                  <c:v>0.82402344599999999</c:v>
                </c:pt>
                <c:pt idx="24723">
                  <c:v>0.82407228200000004</c:v>
                </c:pt>
                <c:pt idx="24724">
                  <c:v>0.82412111799999999</c:v>
                </c:pt>
                <c:pt idx="24725">
                  <c:v>0.82416989600000001</c:v>
                </c:pt>
                <c:pt idx="24726">
                  <c:v>0.82416989600000001</c:v>
                </c:pt>
                <c:pt idx="24727">
                  <c:v>0.82421873199999995</c:v>
                </c:pt>
                <c:pt idx="24728">
                  <c:v>0.82426756899999998</c:v>
                </c:pt>
                <c:pt idx="24729">
                  <c:v>0.82431640500000003</c:v>
                </c:pt>
                <c:pt idx="24730">
                  <c:v>0.82431640500000003</c:v>
                </c:pt>
                <c:pt idx="24731">
                  <c:v>0.82436524099999997</c:v>
                </c:pt>
                <c:pt idx="24732">
                  <c:v>0.82441407700000002</c:v>
                </c:pt>
                <c:pt idx="24733">
                  <c:v>0.82446291299999996</c:v>
                </c:pt>
                <c:pt idx="24734">
                  <c:v>0.82446291299999996</c:v>
                </c:pt>
                <c:pt idx="24735">
                  <c:v>0.82451169099999999</c:v>
                </c:pt>
                <c:pt idx="24736">
                  <c:v>0.82456052800000001</c:v>
                </c:pt>
                <c:pt idx="24737">
                  <c:v>0.82460936399999996</c:v>
                </c:pt>
                <c:pt idx="24738">
                  <c:v>0.82465820000000001</c:v>
                </c:pt>
                <c:pt idx="24739">
                  <c:v>0.82465820000000001</c:v>
                </c:pt>
                <c:pt idx="24740">
                  <c:v>0.82470703599999995</c:v>
                </c:pt>
                <c:pt idx="24741">
                  <c:v>0.82475587299999997</c:v>
                </c:pt>
                <c:pt idx="24742">
                  <c:v>0.82475587299999997</c:v>
                </c:pt>
                <c:pt idx="24743">
                  <c:v>0.82480470900000002</c:v>
                </c:pt>
                <c:pt idx="24744">
                  <c:v>0.82485348700000005</c:v>
                </c:pt>
                <c:pt idx="24745">
                  <c:v>0.82490232299999999</c:v>
                </c:pt>
                <c:pt idx="24746">
                  <c:v>0.82490232299999999</c:v>
                </c:pt>
                <c:pt idx="24747">
                  <c:v>0.82495115900000004</c:v>
                </c:pt>
                <c:pt idx="24748">
                  <c:v>0.82499999599999996</c:v>
                </c:pt>
                <c:pt idx="24749">
                  <c:v>0.82499999599999996</c:v>
                </c:pt>
                <c:pt idx="24750">
                  <c:v>0.82504883200000001</c:v>
                </c:pt>
                <c:pt idx="24751">
                  <c:v>0.82509766799999995</c:v>
                </c:pt>
                <c:pt idx="24752">
                  <c:v>0.825146504</c:v>
                </c:pt>
                <c:pt idx="24753">
                  <c:v>0.825146504</c:v>
                </c:pt>
                <c:pt idx="24754">
                  <c:v>0.82519534000000005</c:v>
                </c:pt>
                <c:pt idx="24755">
                  <c:v>0.82524411799999997</c:v>
                </c:pt>
                <c:pt idx="24756">
                  <c:v>0.82524411799999997</c:v>
                </c:pt>
                <c:pt idx="24757">
                  <c:v>0.82529295499999999</c:v>
                </c:pt>
                <c:pt idx="24758">
                  <c:v>0.82534179100000005</c:v>
                </c:pt>
                <c:pt idx="24759">
                  <c:v>0.82539062699999999</c:v>
                </c:pt>
                <c:pt idx="24760">
                  <c:v>0.82539062699999999</c:v>
                </c:pt>
                <c:pt idx="24761">
                  <c:v>0.82543946300000004</c:v>
                </c:pt>
                <c:pt idx="24762">
                  <c:v>0.82548829999999995</c:v>
                </c:pt>
                <c:pt idx="24763">
                  <c:v>0.825537136</c:v>
                </c:pt>
                <c:pt idx="24764">
                  <c:v>0.825537136</c:v>
                </c:pt>
                <c:pt idx="24765">
                  <c:v>0.82558591400000003</c:v>
                </c:pt>
                <c:pt idx="24766">
                  <c:v>0.82563474999999997</c:v>
                </c:pt>
                <c:pt idx="24767">
                  <c:v>0.82563474999999997</c:v>
                </c:pt>
                <c:pt idx="24768">
                  <c:v>0.82568358600000002</c:v>
                </c:pt>
                <c:pt idx="24769">
                  <c:v>0.82573242300000005</c:v>
                </c:pt>
                <c:pt idx="24770">
                  <c:v>0.82573242300000005</c:v>
                </c:pt>
                <c:pt idx="24771">
                  <c:v>0.82578125899999999</c:v>
                </c:pt>
                <c:pt idx="24772">
                  <c:v>0.82583009500000004</c:v>
                </c:pt>
                <c:pt idx="24773">
                  <c:v>0.82583009500000004</c:v>
                </c:pt>
                <c:pt idx="24774">
                  <c:v>0.82587893099999998</c:v>
                </c:pt>
                <c:pt idx="24775">
                  <c:v>0.82592770900000001</c:v>
                </c:pt>
                <c:pt idx="24776">
                  <c:v>0.82597654499999995</c:v>
                </c:pt>
                <c:pt idx="24777">
                  <c:v>0.82597654499999995</c:v>
                </c:pt>
                <c:pt idx="24778">
                  <c:v>0.82602538199999997</c:v>
                </c:pt>
                <c:pt idx="24779">
                  <c:v>0.82607421800000003</c:v>
                </c:pt>
                <c:pt idx="24780">
                  <c:v>0.82607421800000003</c:v>
                </c:pt>
                <c:pt idx="24781">
                  <c:v>0.82612305399999997</c:v>
                </c:pt>
                <c:pt idx="24782">
                  <c:v>0.82617189000000002</c:v>
                </c:pt>
                <c:pt idx="24783">
                  <c:v>0.82622072700000004</c:v>
                </c:pt>
                <c:pt idx="24784">
                  <c:v>0.82622072700000004</c:v>
                </c:pt>
                <c:pt idx="24785">
                  <c:v>0.82626950499999996</c:v>
                </c:pt>
                <c:pt idx="24786">
                  <c:v>0.82631834100000001</c:v>
                </c:pt>
                <c:pt idx="24787">
                  <c:v>0.82631834100000001</c:v>
                </c:pt>
                <c:pt idx="24788">
                  <c:v>0.82636717699999995</c:v>
                </c:pt>
                <c:pt idx="24789">
                  <c:v>0.826416013</c:v>
                </c:pt>
                <c:pt idx="24790">
                  <c:v>0.826416013</c:v>
                </c:pt>
                <c:pt idx="24791">
                  <c:v>0.82646485000000003</c:v>
                </c:pt>
                <c:pt idx="24792">
                  <c:v>0.82651368599999997</c:v>
                </c:pt>
                <c:pt idx="24793">
                  <c:v>0.82651368599999997</c:v>
                </c:pt>
                <c:pt idx="24794">
                  <c:v>0.82656252200000002</c:v>
                </c:pt>
                <c:pt idx="24795">
                  <c:v>0.82661130000000005</c:v>
                </c:pt>
                <c:pt idx="24796">
                  <c:v>0.82661130000000005</c:v>
                </c:pt>
                <c:pt idx="24797">
                  <c:v>0.82666013599999999</c:v>
                </c:pt>
                <c:pt idx="24798">
                  <c:v>0.82670897200000004</c:v>
                </c:pt>
                <c:pt idx="24799">
                  <c:v>0.82675780899999995</c:v>
                </c:pt>
                <c:pt idx="24800">
                  <c:v>0.82675780899999995</c:v>
                </c:pt>
                <c:pt idx="24801">
                  <c:v>0.82680664500000001</c:v>
                </c:pt>
                <c:pt idx="24802">
                  <c:v>0.82685548099999995</c:v>
                </c:pt>
                <c:pt idx="24803">
                  <c:v>0.82685548099999995</c:v>
                </c:pt>
                <c:pt idx="24804">
                  <c:v>0.826904317</c:v>
                </c:pt>
                <c:pt idx="24805">
                  <c:v>0.82695315400000002</c:v>
                </c:pt>
                <c:pt idx="24806">
                  <c:v>0.82695315400000002</c:v>
                </c:pt>
                <c:pt idx="24807">
                  <c:v>0.82700193200000005</c:v>
                </c:pt>
                <c:pt idx="24808">
                  <c:v>0.82705076799999999</c:v>
                </c:pt>
                <c:pt idx="24809">
                  <c:v>0.82709960400000004</c:v>
                </c:pt>
                <c:pt idx="24810">
                  <c:v>0.82709960400000004</c:v>
                </c:pt>
                <c:pt idx="24811">
                  <c:v>0.82714843999999998</c:v>
                </c:pt>
                <c:pt idx="24812">
                  <c:v>0.82714843999999998</c:v>
                </c:pt>
                <c:pt idx="24813">
                  <c:v>0.82719727700000001</c:v>
                </c:pt>
                <c:pt idx="24814">
                  <c:v>0.82724611299999995</c:v>
                </c:pt>
                <c:pt idx="24815">
                  <c:v>0.827294949</c:v>
                </c:pt>
                <c:pt idx="24816">
                  <c:v>0.827294949</c:v>
                </c:pt>
                <c:pt idx="24817">
                  <c:v>0.82734372700000003</c:v>
                </c:pt>
                <c:pt idx="24818">
                  <c:v>0.82734372700000003</c:v>
                </c:pt>
                <c:pt idx="24819">
                  <c:v>0.82739256299999997</c:v>
                </c:pt>
                <c:pt idx="24820">
                  <c:v>0.82744139900000002</c:v>
                </c:pt>
                <c:pt idx="24821">
                  <c:v>0.82744139900000002</c:v>
                </c:pt>
                <c:pt idx="24822">
                  <c:v>0.82749023600000005</c:v>
                </c:pt>
                <c:pt idx="24823">
                  <c:v>0.82753907199999999</c:v>
                </c:pt>
                <c:pt idx="24824">
                  <c:v>0.82753907199999999</c:v>
                </c:pt>
                <c:pt idx="24825">
                  <c:v>0.82758790800000004</c:v>
                </c:pt>
                <c:pt idx="24826">
                  <c:v>0.82763674399999998</c:v>
                </c:pt>
                <c:pt idx="24827">
                  <c:v>0.82763674399999998</c:v>
                </c:pt>
                <c:pt idx="24828">
                  <c:v>0.82768552200000001</c:v>
                </c:pt>
                <c:pt idx="24829">
                  <c:v>0.82773435900000003</c:v>
                </c:pt>
                <c:pt idx="24830">
                  <c:v>0.82773435900000003</c:v>
                </c:pt>
                <c:pt idx="24831">
                  <c:v>0.82778319499999997</c:v>
                </c:pt>
                <c:pt idx="24832">
                  <c:v>0.82778319499999997</c:v>
                </c:pt>
                <c:pt idx="24833">
                  <c:v>0.82783203100000002</c:v>
                </c:pt>
                <c:pt idx="24834">
                  <c:v>0.82788086699999996</c:v>
                </c:pt>
                <c:pt idx="24835">
                  <c:v>0.82788086699999996</c:v>
                </c:pt>
                <c:pt idx="24836">
                  <c:v>0.82792970399999999</c:v>
                </c:pt>
                <c:pt idx="24837">
                  <c:v>0.82797854000000004</c:v>
                </c:pt>
                <c:pt idx="24838">
                  <c:v>0.82802731799999996</c:v>
                </c:pt>
                <c:pt idx="24839">
                  <c:v>0.82802731799999996</c:v>
                </c:pt>
                <c:pt idx="24840">
                  <c:v>0.82807615400000001</c:v>
                </c:pt>
                <c:pt idx="24841">
                  <c:v>0.82812498999999995</c:v>
                </c:pt>
                <c:pt idx="24842">
                  <c:v>0.82812498999999995</c:v>
                </c:pt>
                <c:pt idx="24843">
                  <c:v>0.828173826</c:v>
                </c:pt>
                <c:pt idx="24844">
                  <c:v>0.82822266300000003</c:v>
                </c:pt>
                <c:pt idx="24845">
                  <c:v>0.82822266300000003</c:v>
                </c:pt>
                <c:pt idx="24846">
                  <c:v>0.82827149899999997</c:v>
                </c:pt>
                <c:pt idx="24847">
                  <c:v>0.82832033500000002</c:v>
                </c:pt>
                <c:pt idx="24848">
                  <c:v>0.82832033500000002</c:v>
                </c:pt>
                <c:pt idx="24849">
                  <c:v>0.82836911300000005</c:v>
                </c:pt>
                <c:pt idx="24850">
                  <c:v>0.82836911300000005</c:v>
                </c:pt>
                <c:pt idx="24851">
                  <c:v>0.82841794899999999</c:v>
                </c:pt>
                <c:pt idx="24852">
                  <c:v>0.82846678600000001</c:v>
                </c:pt>
                <c:pt idx="24853">
                  <c:v>0.82846678600000001</c:v>
                </c:pt>
                <c:pt idx="24854">
                  <c:v>0.82851562199999995</c:v>
                </c:pt>
                <c:pt idx="24855">
                  <c:v>0.828564458</c:v>
                </c:pt>
                <c:pt idx="24856">
                  <c:v>0.828564458</c:v>
                </c:pt>
                <c:pt idx="24857">
                  <c:v>0.82861329399999994</c:v>
                </c:pt>
                <c:pt idx="24858">
                  <c:v>0.82866213099999997</c:v>
                </c:pt>
                <c:pt idx="24859">
                  <c:v>0.82866213099999997</c:v>
                </c:pt>
                <c:pt idx="24860">
                  <c:v>0.828710909</c:v>
                </c:pt>
                <c:pt idx="24861">
                  <c:v>0.82875974500000005</c:v>
                </c:pt>
                <c:pt idx="24862">
                  <c:v>0.82875974500000005</c:v>
                </c:pt>
                <c:pt idx="24863">
                  <c:v>0.82880858099999999</c:v>
                </c:pt>
                <c:pt idx="24864">
                  <c:v>0.82880858099999999</c:v>
                </c:pt>
                <c:pt idx="24865">
                  <c:v>0.82885741700000004</c:v>
                </c:pt>
                <c:pt idx="24866">
                  <c:v>0.82890625299999998</c:v>
                </c:pt>
                <c:pt idx="24867">
                  <c:v>0.82890625299999998</c:v>
                </c:pt>
                <c:pt idx="24868">
                  <c:v>0.82895509000000001</c:v>
                </c:pt>
                <c:pt idx="24869">
                  <c:v>0.82900392599999995</c:v>
                </c:pt>
                <c:pt idx="24870">
                  <c:v>0.82900392599999995</c:v>
                </c:pt>
                <c:pt idx="24871">
                  <c:v>0.829052762</c:v>
                </c:pt>
                <c:pt idx="24872">
                  <c:v>0.82910154000000003</c:v>
                </c:pt>
                <c:pt idx="24873">
                  <c:v>0.82910154000000003</c:v>
                </c:pt>
                <c:pt idx="24874">
                  <c:v>0.82915037599999997</c:v>
                </c:pt>
                <c:pt idx="24875">
                  <c:v>0.82915037599999997</c:v>
                </c:pt>
                <c:pt idx="24876">
                  <c:v>0.82919921299999999</c:v>
                </c:pt>
                <c:pt idx="24877">
                  <c:v>0.82924804900000004</c:v>
                </c:pt>
                <c:pt idx="24878">
                  <c:v>0.82924804900000004</c:v>
                </c:pt>
                <c:pt idx="24879">
                  <c:v>0.82929688499999998</c:v>
                </c:pt>
                <c:pt idx="24880">
                  <c:v>0.82934572100000004</c:v>
                </c:pt>
                <c:pt idx="24881">
                  <c:v>0.82934572100000004</c:v>
                </c:pt>
                <c:pt idx="24882">
                  <c:v>0.82939455799999995</c:v>
                </c:pt>
                <c:pt idx="24883">
                  <c:v>0.82944333599999998</c:v>
                </c:pt>
                <c:pt idx="24884">
                  <c:v>0.82944333599999998</c:v>
                </c:pt>
                <c:pt idx="24885">
                  <c:v>0.82949217200000003</c:v>
                </c:pt>
                <c:pt idx="24886">
                  <c:v>0.82954100799999997</c:v>
                </c:pt>
                <c:pt idx="24887">
                  <c:v>0.82954100799999997</c:v>
                </c:pt>
                <c:pt idx="24888">
                  <c:v>0.82958984400000002</c:v>
                </c:pt>
                <c:pt idx="24889">
                  <c:v>0.82963867999999996</c:v>
                </c:pt>
                <c:pt idx="24890">
                  <c:v>0.82963867999999996</c:v>
                </c:pt>
                <c:pt idx="24891">
                  <c:v>0.82968751699999999</c:v>
                </c:pt>
                <c:pt idx="24892">
                  <c:v>0.82973635300000004</c:v>
                </c:pt>
                <c:pt idx="24893">
                  <c:v>0.82973635300000004</c:v>
                </c:pt>
                <c:pt idx="24894">
                  <c:v>0.82978513099999995</c:v>
                </c:pt>
                <c:pt idx="24895">
                  <c:v>0.82983396700000001</c:v>
                </c:pt>
                <c:pt idx="24896">
                  <c:v>0.82983396700000001</c:v>
                </c:pt>
                <c:pt idx="24897">
                  <c:v>0.82988280299999995</c:v>
                </c:pt>
                <c:pt idx="24898">
                  <c:v>0.82993163999999997</c:v>
                </c:pt>
                <c:pt idx="24899">
                  <c:v>0.82993163999999997</c:v>
                </c:pt>
                <c:pt idx="24900">
                  <c:v>0.82998047600000002</c:v>
                </c:pt>
                <c:pt idx="24901">
                  <c:v>0.83002931199999996</c:v>
                </c:pt>
                <c:pt idx="24902">
                  <c:v>0.83002931199999996</c:v>
                </c:pt>
                <c:pt idx="24903">
                  <c:v>0.83007814800000002</c:v>
                </c:pt>
                <c:pt idx="24904">
                  <c:v>0.83012692600000004</c:v>
                </c:pt>
                <c:pt idx="24905">
                  <c:v>0.83017576299999996</c:v>
                </c:pt>
                <c:pt idx="24906">
                  <c:v>0.83017576299999996</c:v>
                </c:pt>
                <c:pt idx="24907">
                  <c:v>0.83022459900000001</c:v>
                </c:pt>
                <c:pt idx="24908">
                  <c:v>0.83027343499999995</c:v>
                </c:pt>
                <c:pt idx="24909">
                  <c:v>0.83027343499999995</c:v>
                </c:pt>
                <c:pt idx="24910">
                  <c:v>0.830322271</c:v>
                </c:pt>
                <c:pt idx="24911">
                  <c:v>0.83037110700000005</c:v>
                </c:pt>
                <c:pt idx="24912">
                  <c:v>0.83037110700000005</c:v>
                </c:pt>
                <c:pt idx="24913">
                  <c:v>0.83041994399999997</c:v>
                </c:pt>
                <c:pt idx="24914">
                  <c:v>0.83046872199999999</c:v>
                </c:pt>
                <c:pt idx="24915">
                  <c:v>0.83051755800000004</c:v>
                </c:pt>
                <c:pt idx="24916">
                  <c:v>0.83051755800000004</c:v>
                </c:pt>
                <c:pt idx="24917">
                  <c:v>0.83056639399999999</c:v>
                </c:pt>
                <c:pt idx="24918">
                  <c:v>0.83061523000000004</c:v>
                </c:pt>
                <c:pt idx="24919">
                  <c:v>0.83066406699999995</c:v>
                </c:pt>
                <c:pt idx="24920">
                  <c:v>0.83066406699999995</c:v>
                </c:pt>
                <c:pt idx="24921">
                  <c:v>0.830712903</c:v>
                </c:pt>
                <c:pt idx="24922">
                  <c:v>0.83076173900000005</c:v>
                </c:pt>
                <c:pt idx="24923">
                  <c:v>0.83076173900000005</c:v>
                </c:pt>
                <c:pt idx="24924">
                  <c:v>0.830810575</c:v>
                </c:pt>
                <c:pt idx="24925">
                  <c:v>0.83085935300000002</c:v>
                </c:pt>
                <c:pt idx="24926">
                  <c:v>0.83090819000000005</c:v>
                </c:pt>
                <c:pt idx="24927">
                  <c:v>0.83090819000000005</c:v>
                </c:pt>
                <c:pt idx="24928">
                  <c:v>0.83095702599999999</c:v>
                </c:pt>
                <c:pt idx="24929">
                  <c:v>0.83100586200000004</c:v>
                </c:pt>
                <c:pt idx="24930">
                  <c:v>0.83105469799999998</c:v>
                </c:pt>
                <c:pt idx="24931">
                  <c:v>0.83105469799999998</c:v>
                </c:pt>
                <c:pt idx="24932">
                  <c:v>0.83110353400000003</c:v>
                </c:pt>
                <c:pt idx="24933">
                  <c:v>0.83115237099999995</c:v>
                </c:pt>
                <c:pt idx="24934">
                  <c:v>0.83115237099999995</c:v>
                </c:pt>
                <c:pt idx="24935">
                  <c:v>0.83120114899999997</c:v>
                </c:pt>
                <c:pt idx="24936">
                  <c:v>0.83124998500000002</c:v>
                </c:pt>
                <c:pt idx="24937">
                  <c:v>0.83129882099999997</c:v>
                </c:pt>
                <c:pt idx="24938">
                  <c:v>0.83129882099999997</c:v>
                </c:pt>
                <c:pt idx="24939">
                  <c:v>0.83134765700000002</c:v>
                </c:pt>
                <c:pt idx="24940">
                  <c:v>0.83139649400000004</c:v>
                </c:pt>
                <c:pt idx="24941">
                  <c:v>0.83139649400000004</c:v>
                </c:pt>
                <c:pt idx="24942">
                  <c:v>0.83144532999999998</c:v>
                </c:pt>
                <c:pt idx="24943">
                  <c:v>0.83149416600000003</c:v>
                </c:pt>
                <c:pt idx="24944">
                  <c:v>0.83154294399999995</c:v>
                </c:pt>
                <c:pt idx="24945">
                  <c:v>0.83154294399999995</c:v>
                </c:pt>
                <c:pt idx="24946">
                  <c:v>0.83159178</c:v>
                </c:pt>
                <c:pt idx="24947">
                  <c:v>0.83164061700000003</c:v>
                </c:pt>
                <c:pt idx="24948">
                  <c:v>0.83168945299999997</c:v>
                </c:pt>
                <c:pt idx="24949">
                  <c:v>0.83168945299999997</c:v>
                </c:pt>
                <c:pt idx="24950">
                  <c:v>0.83173828900000002</c:v>
                </c:pt>
                <c:pt idx="24951">
                  <c:v>0.83178712499999996</c:v>
                </c:pt>
                <c:pt idx="24952">
                  <c:v>0.83178712499999996</c:v>
                </c:pt>
                <c:pt idx="24953">
                  <c:v>0.83183596100000001</c:v>
                </c:pt>
                <c:pt idx="24954">
                  <c:v>0.83188473900000004</c:v>
                </c:pt>
                <c:pt idx="24955">
                  <c:v>0.83188473900000004</c:v>
                </c:pt>
                <c:pt idx="24956">
                  <c:v>0.83193357599999995</c:v>
                </c:pt>
                <c:pt idx="24957">
                  <c:v>0.831982412</c:v>
                </c:pt>
                <c:pt idx="24958">
                  <c:v>0.83203124799999995</c:v>
                </c:pt>
                <c:pt idx="24959">
                  <c:v>0.83203124799999995</c:v>
                </c:pt>
                <c:pt idx="24960">
                  <c:v>0.832080084</c:v>
                </c:pt>
                <c:pt idx="24961">
                  <c:v>0.83212892100000002</c:v>
                </c:pt>
                <c:pt idx="24962">
                  <c:v>0.83217775699999996</c:v>
                </c:pt>
                <c:pt idx="24963">
                  <c:v>0.83217775699999996</c:v>
                </c:pt>
                <c:pt idx="24964">
                  <c:v>0.83222653499999999</c:v>
                </c:pt>
                <c:pt idx="24965">
                  <c:v>0.83227537100000004</c:v>
                </c:pt>
                <c:pt idx="24966">
                  <c:v>0.83227537100000004</c:v>
                </c:pt>
                <c:pt idx="24967">
                  <c:v>0.83232420699999998</c:v>
                </c:pt>
                <c:pt idx="24968">
                  <c:v>0.83237304400000001</c:v>
                </c:pt>
                <c:pt idx="24969">
                  <c:v>0.83237304400000001</c:v>
                </c:pt>
                <c:pt idx="24970">
                  <c:v>0.83242187999999995</c:v>
                </c:pt>
                <c:pt idx="24971">
                  <c:v>0.832470716</c:v>
                </c:pt>
                <c:pt idx="24972">
                  <c:v>0.83251955200000005</c:v>
                </c:pt>
                <c:pt idx="24973">
                  <c:v>0.83251955200000005</c:v>
                </c:pt>
                <c:pt idx="24974">
                  <c:v>0.83256838799999999</c:v>
                </c:pt>
                <c:pt idx="24975">
                  <c:v>0.83256838799999999</c:v>
                </c:pt>
                <c:pt idx="24976">
                  <c:v>0.83261716600000002</c:v>
                </c:pt>
                <c:pt idx="24977">
                  <c:v>0.83266600300000004</c:v>
                </c:pt>
                <c:pt idx="24978">
                  <c:v>0.83266600300000004</c:v>
                </c:pt>
                <c:pt idx="24979">
                  <c:v>0.83271483899999998</c:v>
                </c:pt>
                <c:pt idx="24980">
                  <c:v>0.83276367500000004</c:v>
                </c:pt>
                <c:pt idx="24981">
                  <c:v>0.83276367500000004</c:v>
                </c:pt>
                <c:pt idx="24982">
                  <c:v>0.83281251099999998</c:v>
                </c:pt>
                <c:pt idx="24983">
                  <c:v>0.832861348</c:v>
                </c:pt>
                <c:pt idx="24984">
                  <c:v>0.832861348</c:v>
                </c:pt>
                <c:pt idx="24985">
                  <c:v>0.83291018400000005</c:v>
                </c:pt>
                <c:pt idx="24986">
                  <c:v>0.83295896199999997</c:v>
                </c:pt>
                <c:pt idx="24987">
                  <c:v>0.83300779800000002</c:v>
                </c:pt>
                <c:pt idx="24988">
                  <c:v>0.83300779800000002</c:v>
                </c:pt>
                <c:pt idx="24989">
                  <c:v>0.83305663399999996</c:v>
                </c:pt>
                <c:pt idx="24990">
                  <c:v>0.83310547099999999</c:v>
                </c:pt>
                <c:pt idx="24991">
                  <c:v>0.83310547099999999</c:v>
                </c:pt>
                <c:pt idx="24992">
                  <c:v>0.83315430700000004</c:v>
                </c:pt>
                <c:pt idx="24993">
                  <c:v>0.83320314299999998</c:v>
                </c:pt>
                <c:pt idx="24994">
                  <c:v>0.83320314299999998</c:v>
                </c:pt>
                <c:pt idx="24995">
                  <c:v>0.83325197900000003</c:v>
                </c:pt>
                <c:pt idx="24996">
                  <c:v>0.83330075699999995</c:v>
                </c:pt>
                <c:pt idx="24997">
                  <c:v>0.83330075699999995</c:v>
                </c:pt>
                <c:pt idx="24998">
                  <c:v>0.833349593</c:v>
                </c:pt>
                <c:pt idx="24999">
                  <c:v>0.83339843000000002</c:v>
                </c:pt>
                <c:pt idx="25000">
                  <c:v>0.83339843000000002</c:v>
                </c:pt>
                <c:pt idx="25001">
                  <c:v>0.83344726599999996</c:v>
                </c:pt>
                <c:pt idx="25002">
                  <c:v>0.83349610200000002</c:v>
                </c:pt>
                <c:pt idx="25003">
                  <c:v>0.83354493799999996</c:v>
                </c:pt>
                <c:pt idx="25004">
                  <c:v>0.83354493799999996</c:v>
                </c:pt>
                <c:pt idx="25005">
                  <c:v>0.83359377499999998</c:v>
                </c:pt>
                <c:pt idx="25006">
                  <c:v>0.83364255300000001</c:v>
                </c:pt>
                <c:pt idx="25007">
                  <c:v>0.83364255300000001</c:v>
                </c:pt>
                <c:pt idx="25008">
                  <c:v>0.83369138899999995</c:v>
                </c:pt>
                <c:pt idx="25009">
                  <c:v>0.833740225</c:v>
                </c:pt>
                <c:pt idx="25010">
                  <c:v>0.833740225</c:v>
                </c:pt>
                <c:pt idx="25011">
                  <c:v>0.83378906100000005</c:v>
                </c:pt>
                <c:pt idx="25012">
                  <c:v>0.83383789799999997</c:v>
                </c:pt>
                <c:pt idx="25013">
                  <c:v>0.83383789799999997</c:v>
                </c:pt>
                <c:pt idx="25014">
                  <c:v>0.83388673400000002</c:v>
                </c:pt>
                <c:pt idx="25015">
                  <c:v>0.83388673400000002</c:v>
                </c:pt>
                <c:pt idx="25016">
                  <c:v>0.83393556999999996</c:v>
                </c:pt>
                <c:pt idx="25017">
                  <c:v>0.83398434799999999</c:v>
                </c:pt>
                <c:pt idx="25018">
                  <c:v>0.83403318400000004</c:v>
                </c:pt>
                <c:pt idx="25019">
                  <c:v>0.83403318400000004</c:v>
                </c:pt>
                <c:pt idx="25020">
                  <c:v>0.83408201999999998</c:v>
                </c:pt>
                <c:pt idx="25021">
                  <c:v>0.834130857</c:v>
                </c:pt>
                <c:pt idx="25022">
                  <c:v>0.834130857</c:v>
                </c:pt>
                <c:pt idx="25023">
                  <c:v>0.83417969300000006</c:v>
                </c:pt>
                <c:pt idx="25024">
                  <c:v>0.834228529</c:v>
                </c:pt>
                <c:pt idx="25025">
                  <c:v>0.834228529</c:v>
                </c:pt>
                <c:pt idx="25026">
                  <c:v>0.83427736500000005</c:v>
                </c:pt>
                <c:pt idx="25027">
                  <c:v>0.83432614299999996</c:v>
                </c:pt>
                <c:pt idx="25028">
                  <c:v>0.83432614299999996</c:v>
                </c:pt>
                <c:pt idx="25029">
                  <c:v>0.83437497999999999</c:v>
                </c:pt>
                <c:pt idx="25030">
                  <c:v>0.83442381600000004</c:v>
                </c:pt>
                <c:pt idx="25031">
                  <c:v>0.83442381600000004</c:v>
                </c:pt>
                <c:pt idx="25032">
                  <c:v>0.83447265199999998</c:v>
                </c:pt>
                <c:pt idx="25033">
                  <c:v>0.83447265199999998</c:v>
                </c:pt>
                <c:pt idx="25034">
                  <c:v>0.83452148800000003</c:v>
                </c:pt>
                <c:pt idx="25035">
                  <c:v>0.83457032499999995</c:v>
                </c:pt>
                <c:pt idx="25036">
                  <c:v>0.83457032499999995</c:v>
                </c:pt>
                <c:pt idx="25037">
                  <c:v>0.834619161</c:v>
                </c:pt>
                <c:pt idx="25038">
                  <c:v>0.83466799700000005</c:v>
                </c:pt>
                <c:pt idx="25039">
                  <c:v>0.83471677499999997</c:v>
                </c:pt>
                <c:pt idx="25040">
                  <c:v>0.83471677499999997</c:v>
                </c:pt>
                <c:pt idx="25041">
                  <c:v>0.83476561100000002</c:v>
                </c:pt>
                <c:pt idx="25042">
                  <c:v>0.83476561100000002</c:v>
                </c:pt>
                <c:pt idx="25043">
                  <c:v>0.83481444699999996</c:v>
                </c:pt>
                <c:pt idx="25044">
                  <c:v>0.83486328399999998</c:v>
                </c:pt>
                <c:pt idx="25045">
                  <c:v>0.83486328399999998</c:v>
                </c:pt>
                <c:pt idx="25046">
                  <c:v>0.83491212000000004</c:v>
                </c:pt>
                <c:pt idx="25047">
                  <c:v>0.83491212000000004</c:v>
                </c:pt>
                <c:pt idx="25048">
                  <c:v>0.83496095599999998</c:v>
                </c:pt>
                <c:pt idx="25049">
                  <c:v>0.83500979200000003</c:v>
                </c:pt>
                <c:pt idx="25050">
                  <c:v>0.83500979200000003</c:v>
                </c:pt>
                <c:pt idx="25051">
                  <c:v>0.83505856999999994</c:v>
                </c:pt>
                <c:pt idx="25052">
                  <c:v>0.83510740699999997</c:v>
                </c:pt>
                <c:pt idx="25053">
                  <c:v>0.83510740699999997</c:v>
                </c:pt>
                <c:pt idx="25054">
                  <c:v>0.83515624300000002</c:v>
                </c:pt>
                <c:pt idx="25055">
                  <c:v>0.83520507899999996</c:v>
                </c:pt>
                <c:pt idx="25056">
                  <c:v>0.83520507899999996</c:v>
                </c:pt>
                <c:pt idx="25057">
                  <c:v>0.83525391500000001</c:v>
                </c:pt>
                <c:pt idx="25058">
                  <c:v>0.83530275200000004</c:v>
                </c:pt>
                <c:pt idx="25059">
                  <c:v>0.83530275200000004</c:v>
                </c:pt>
                <c:pt idx="25060">
                  <c:v>0.83535158799999998</c:v>
                </c:pt>
                <c:pt idx="25061">
                  <c:v>0.83540036600000001</c:v>
                </c:pt>
                <c:pt idx="25062">
                  <c:v>0.83540036600000001</c:v>
                </c:pt>
                <c:pt idx="25063">
                  <c:v>0.83544920199999995</c:v>
                </c:pt>
                <c:pt idx="25064">
                  <c:v>0.83544920199999995</c:v>
                </c:pt>
                <c:pt idx="25065">
                  <c:v>0.835498038</c:v>
                </c:pt>
                <c:pt idx="25066">
                  <c:v>0.83554687400000005</c:v>
                </c:pt>
                <c:pt idx="25067">
                  <c:v>0.83554687400000005</c:v>
                </c:pt>
                <c:pt idx="25068">
                  <c:v>0.83559571099999996</c:v>
                </c:pt>
                <c:pt idx="25069">
                  <c:v>0.83564454700000002</c:v>
                </c:pt>
                <c:pt idx="25070">
                  <c:v>0.83564454700000002</c:v>
                </c:pt>
                <c:pt idx="25071">
                  <c:v>0.83569338299999996</c:v>
                </c:pt>
                <c:pt idx="25072">
                  <c:v>0.83574216099999998</c:v>
                </c:pt>
                <c:pt idx="25073">
                  <c:v>0.83574216099999998</c:v>
                </c:pt>
                <c:pt idx="25074">
                  <c:v>0.83579099700000004</c:v>
                </c:pt>
                <c:pt idx="25075">
                  <c:v>0.83583983399999995</c:v>
                </c:pt>
                <c:pt idx="25076">
                  <c:v>0.83583983399999995</c:v>
                </c:pt>
                <c:pt idx="25077">
                  <c:v>0.83588867</c:v>
                </c:pt>
                <c:pt idx="25078">
                  <c:v>0.83588867</c:v>
                </c:pt>
                <c:pt idx="25079">
                  <c:v>0.83593750600000005</c:v>
                </c:pt>
                <c:pt idx="25080">
                  <c:v>0.83598634199999999</c:v>
                </c:pt>
                <c:pt idx="25081">
                  <c:v>0.83598634199999999</c:v>
                </c:pt>
                <c:pt idx="25082">
                  <c:v>0.83603517900000002</c:v>
                </c:pt>
                <c:pt idx="25083">
                  <c:v>0.83608395700000004</c:v>
                </c:pt>
                <c:pt idx="25084">
                  <c:v>0.83608395700000004</c:v>
                </c:pt>
                <c:pt idx="25085">
                  <c:v>0.83613279299999999</c:v>
                </c:pt>
                <c:pt idx="25086">
                  <c:v>0.83618162900000004</c:v>
                </c:pt>
                <c:pt idx="25087">
                  <c:v>0.83618162900000004</c:v>
                </c:pt>
                <c:pt idx="25088">
                  <c:v>0.83623046499999998</c:v>
                </c:pt>
                <c:pt idx="25089">
                  <c:v>0.83627930100000003</c:v>
                </c:pt>
                <c:pt idx="25090">
                  <c:v>0.83627930100000003</c:v>
                </c:pt>
                <c:pt idx="25091">
                  <c:v>0.83632813800000005</c:v>
                </c:pt>
                <c:pt idx="25092">
                  <c:v>0.836376974</c:v>
                </c:pt>
                <c:pt idx="25093">
                  <c:v>0.836376974</c:v>
                </c:pt>
                <c:pt idx="25094">
                  <c:v>0.83642581000000005</c:v>
                </c:pt>
                <c:pt idx="25095">
                  <c:v>0.83647458799999996</c:v>
                </c:pt>
                <c:pt idx="25096">
                  <c:v>0.83647458799999996</c:v>
                </c:pt>
                <c:pt idx="25097">
                  <c:v>0.83652342400000002</c:v>
                </c:pt>
                <c:pt idx="25098">
                  <c:v>0.83657226100000004</c:v>
                </c:pt>
                <c:pt idx="25099">
                  <c:v>0.83657226100000004</c:v>
                </c:pt>
                <c:pt idx="25100">
                  <c:v>0.83662109699999998</c:v>
                </c:pt>
                <c:pt idx="25101">
                  <c:v>0.83666993300000003</c:v>
                </c:pt>
                <c:pt idx="25102">
                  <c:v>0.83666993300000003</c:v>
                </c:pt>
                <c:pt idx="25103">
                  <c:v>0.83671876899999997</c:v>
                </c:pt>
                <c:pt idx="25104">
                  <c:v>0.836767606</c:v>
                </c:pt>
                <c:pt idx="25105">
                  <c:v>0.836767606</c:v>
                </c:pt>
                <c:pt idx="25106">
                  <c:v>0.83681638400000002</c:v>
                </c:pt>
                <c:pt idx="25107">
                  <c:v>0.83686521999999997</c:v>
                </c:pt>
                <c:pt idx="25108">
                  <c:v>0.83686521999999997</c:v>
                </c:pt>
                <c:pt idx="25109">
                  <c:v>0.83691405600000002</c:v>
                </c:pt>
                <c:pt idx="25110">
                  <c:v>0.83696289199999996</c:v>
                </c:pt>
                <c:pt idx="25111">
                  <c:v>0.83696289199999996</c:v>
                </c:pt>
                <c:pt idx="25112">
                  <c:v>0.83701172800000001</c:v>
                </c:pt>
                <c:pt idx="25113">
                  <c:v>0.83706056500000003</c:v>
                </c:pt>
                <c:pt idx="25114">
                  <c:v>0.83710940099999998</c:v>
                </c:pt>
                <c:pt idx="25115">
                  <c:v>0.83710940099999998</c:v>
                </c:pt>
                <c:pt idx="25116">
                  <c:v>0.837158179</c:v>
                </c:pt>
                <c:pt idx="25117">
                  <c:v>0.83720701500000005</c:v>
                </c:pt>
                <c:pt idx="25118">
                  <c:v>0.83720701500000005</c:v>
                </c:pt>
                <c:pt idx="25119">
                  <c:v>0.837255851</c:v>
                </c:pt>
                <c:pt idx="25120">
                  <c:v>0.83730468800000002</c:v>
                </c:pt>
                <c:pt idx="25121">
                  <c:v>0.83735352399999996</c:v>
                </c:pt>
                <c:pt idx="25122">
                  <c:v>0.83735352399999996</c:v>
                </c:pt>
                <c:pt idx="25123">
                  <c:v>0.83740236000000001</c:v>
                </c:pt>
                <c:pt idx="25124">
                  <c:v>0.83745119599999995</c:v>
                </c:pt>
                <c:pt idx="25125">
                  <c:v>0.83745119599999995</c:v>
                </c:pt>
                <c:pt idx="25126">
                  <c:v>0.83749997399999998</c:v>
                </c:pt>
                <c:pt idx="25127">
                  <c:v>0.837548811</c:v>
                </c:pt>
                <c:pt idx="25128">
                  <c:v>0.83759764699999995</c:v>
                </c:pt>
                <c:pt idx="25129">
                  <c:v>0.83759764699999995</c:v>
                </c:pt>
                <c:pt idx="25130">
                  <c:v>0.837646483</c:v>
                </c:pt>
                <c:pt idx="25131">
                  <c:v>0.83769531900000005</c:v>
                </c:pt>
                <c:pt idx="25132">
                  <c:v>0.83769531900000005</c:v>
                </c:pt>
                <c:pt idx="25133">
                  <c:v>0.83774415499999999</c:v>
                </c:pt>
                <c:pt idx="25134">
                  <c:v>0.83779299200000001</c:v>
                </c:pt>
                <c:pt idx="25135">
                  <c:v>0.83784177000000004</c:v>
                </c:pt>
                <c:pt idx="25136">
                  <c:v>0.83784177000000004</c:v>
                </c:pt>
                <c:pt idx="25137">
                  <c:v>0.83789060599999998</c:v>
                </c:pt>
                <c:pt idx="25138">
                  <c:v>0.83793944200000003</c:v>
                </c:pt>
                <c:pt idx="25139">
                  <c:v>0.83798827799999998</c:v>
                </c:pt>
                <c:pt idx="25140">
                  <c:v>0.83798827799999998</c:v>
                </c:pt>
                <c:pt idx="25141">
                  <c:v>0.838037115</c:v>
                </c:pt>
                <c:pt idx="25142">
                  <c:v>0.83808595100000005</c:v>
                </c:pt>
                <c:pt idx="25143">
                  <c:v>0.83813478699999999</c:v>
                </c:pt>
                <c:pt idx="25144">
                  <c:v>0.83813478699999999</c:v>
                </c:pt>
                <c:pt idx="25145">
                  <c:v>0.83818356500000002</c:v>
                </c:pt>
                <c:pt idx="25146">
                  <c:v>0.83823240099999996</c:v>
                </c:pt>
                <c:pt idx="25147">
                  <c:v>0.83823240099999996</c:v>
                </c:pt>
                <c:pt idx="25148">
                  <c:v>0.83828123799999998</c:v>
                </c:pt>
                <c:pt idx="25149">
                  <c:v>0.83833007400000004</c:v>
                </c:pt>
                <c:pt idx="25150">
                  <c:v>0.83833007400000004</c:v>
                </c:pt>
                <c:pt idx="25151">
                  <c:v>0.83837890999999998</c:v>
                </c:pt>
                <c:pt idx="25152">
                  <c:v>0.83842774600000003</c:v>
                </c:pt>
                <c:pt idx="25153">
                  <c:v>0.83847658199999997</c:v>
                </c:pt>
                <c:pt idx="25154">
                  <c:v>0.83847658199999997</c:v>
                </c:pt>
                <c:pt idx="25155">
                  <c:v>0.83852541899999999</c:v>
                </c:pt>
                <c:pt idx="25156">
                  <c:v>0.83857419700000002</c:v>
                </c:pt>
                <c:pt idx="25157">
                  <c:v>0.83862303299999996</c:v>
                </c:pt>
                <c:pt idx="25158">
                  <c:v>0.83862303299999996</c:v>
                </c:pt>
                <c:pt idx="25159">
                  <c:v>0.83867186900000001</c:v>
                </c:pt>
                <c:pt idx="25160">
                  <c:v>0.83872070499999996</c:v>
                </c:pt>
                <c:pt idx="25161">
                  <c:v>0.83872070499999996</c:v>
                </c:pt>
                <c:pt idx="25162">
                  <c:v>0.83876954199999998</c:v>
                </c:pt>
                <c:pt idx="25163">
                  <c:v>0.83881837800000003</c:v>
                </c:pt>
                <c:pt idx="25164">
                  <c:v>0.83886721399999997</c:v>
                </c:pt>
                <c:pt idx="25165">
                  <c:v>0.83886721399999997</c:v>
                </c:pt>
                <c:pt idx="25166">
                  <c:v>0.838915992</c:v>
                </c:pt>
                <c:pt idx="25167">
                  <c:v>0.83896482800000005</c:v>
                </c:pt>
                <c:pt idx="25168">
                  <c:v>0.83896482800000005</c:v>
                </c:pt>
                <c:pt idx="25169">
                  <c:v>0.83901366499999996</c:v>
                </c:pt>
                <c:pt idx="25170">
                  <c:v>0.83906250100000002</c:v>
                </c:pt>
                <c:pt idx="25171">
                  <c:v>0.83906250100000002</c:v>
                </c:pt>
                <c:pt idx="25172">
                  <c:v>0.83911133699999996</c:v>
                </c:pt>
                <c:pt idx="25173">
                  <c:v>0.83916017300000001</c:v>
                </c:pt>
                <c:pt idx="25174">
                  <c:v>0.83916017300000001</c:v>
                </c:pt>
                <c:pt idx="25175">
                  <c:v>0.83920900899999995</c:v>
                </c:pt>
                <c:pt idx="25176">
                  <c:v>0.83925778699999998</c:v>
                </c:pt>
                <c:pt idx="25177">
                  <c:v>0.83925778699999998</c:v>
                </c:pt>
                <c:pt idx="25178">
                  <c:v>0.839306624</c:v>
                </c:pt>
                <c:pt idx="25179">
                  <c:v>0.83935546000000005</c:v>
                </c:pt>
                <c:pt idx="25180">
                  <c:v>0.83935546000000005</c:v>
                </c:pt>
                <c:pt idx="25181">
                  <c:v>0.83940429599999999</c:v>
                </c:pt>
                <c:pt idx="25182">
                  <c:v>0.83945313200000005</c:v>
                </c:pt>
                <c:pt idx="25183">
                  <c:v>0.83950196899999996</c:v>
                </c:pt>
                <c:pt idx="25184">
                  <c:v>0.83950196899999996</c:v>
                </c:pt>
                <c:pt idx="25185">
                  <c:v>0.83955080500000001</c:v>
                </c:pt>
                <c:pt idx="25186">
                  <c:v>0.83959958300000004</c:v>
                </c:pt>
                <c:pt idx="25187">
                  <c:v>0.83959958300000004</c:v>
                </c:pt>
                <c:pt idx="25188">
                  <c:v>0.83964841899999998</c:v>
                </c:pt>
                <c:pt idx="25189">
                  <c:v>0.83969725500000003</c:v>
                </c:pt>
                <c:pt idx="25190">
                  <c:v>0.83969725500000003</c:v>
                </c:pt>
                <c:pt idx="25191">
                  <c:v>0.83974609200000006</c:v>
                </c:pt>
                <c:pt idx="25192">
                  <c:v>0.839794928</c:v>
                </c:pt>
                <c:pt idx="25193">
                  <c:v>0.83984376400000005</c:v>
                </c:pt>
                <c:pt idx="25194">
                  <c:v>0.83984376400000005</c:v>
                </c:pt>
                <c:pt idx="25195">
                  <c:v>0.83989259999999999</c:v>
                </c:pt>
                <c:pt idx="25196">
                  <c:v>0.83989259999999999</c:v>
                </c:pt>
                <c:pt idx="25197">
                  <c:v>0.83994137800000002</c:v>
                </c:pt>
                <c:pt idx="25198">
                  <c:v>0.83999021399999996</c:v>
                </c:pt>
                <c:pt idx="25199">
                  <c:v>0.84003905099999998</c:v>
                </c:pt>
                <c:pt idx="25200">
                  <c:v>0.84003905099999998</c:v>
                </c:pt>
                <c:pt idx="25201">
                  <c:v>0.84008788700000003</c:v>
                </c:pt>
                <c:pt idx="25202">
                  <c:v>0.84013672299999997</c:v>
                </c:pt>
                <c:pt idx="25203">
                  <c:v>0.84013672299999997</c:v>
                </c:pt>
                <c:pt idx="25204">
                  <c:v>0.84018555900000003</c:v>
                </c:pt>
                <c:pt idx="25205">
                  <c:v>0.84023439600000005</c:v>
                </c:pt>
                <c:pt idx="25206">
                  <c:v>0.84023439600000005</c:v>
                </c:pt>
                <c:pt idx="25207">
                  <c:v>0.84028323199999999</c:v>
                </c:pt>
                <c:pt idx="25208">
                  <c:v>0.84028323199999999</c:v>
                </c:pt>
                <c:pt idx="25209">
                  <c:v>0.84033201000000002</c:v>
                </c:pt>
                <c:pt idx="25210">
                  <c:v>0.84038084599999996</c:v>
                </c:pt>
                <c:pt idx="25211">
                  <c:v>0.84042968200000001</c:v>
                </c:pt>
                <c:pt idx="25212">
                  <c:v>0.84042968200000001</c:v>
                </c:pt>
                <c:pt idx="25213">
                  <c:v>0.84047851900000003</c:v>
                </c:pt>
                <c:pt idx="25214">
                  <c:v>0.84052735499999998</c:v>
                </c:pt>
                <c:pt idx="25215">
                  <c:v>0.84052735499999998</c:v>
                </c:pt>
                <c:pt idx="25216">
                  <c:v>0.84057619100000003</c:v>
                </c:pt>
                <c:pt idx="25217">
                  <c:v>0.84062502699999997</c:v>
                </c:pt>
                <c:pt idx="25218">
                  <c:v>0.84062502699999997</c:v>
                </c:pt>
                <c:pt idx="25219">
                  <c:v>0.840673805</c:v>
                </c:pt>
                <c:pt idx="25220">
                  <c:v>0.840673805</c:v>
                </c:pt>
                <c:pt idx="25221">
                  <c:v>0.84072264100000005</c:v>
                </c:pt>
                <c:pt idx="25222">
                  <c:v>0.84077147799999996</c:v>
                </c:pt>
                <c:pt idx="25223">
                  <c:v>0.84082031400000001</c:v>
                </c:pt>
                <c:pt idx="25224">
                  <c:v>0.84082031400000001</c:v>
                </c:pt>
                <c:pt idx="25225">
                  <c:v>0.84086914999999995</c:v>
                </c:pt>
                <c:pt idx="25226">
                  <c:v>0.84091798600000001</c:v>
                </c:pt>
                <c:pt idx="25227">
                  <c:v>0.84091798600000001</c:v>
                </c:pt>
                <c:pt idx="25228">
                  <c:v>0.84096682300000003</c:v>
                </c:pt>
                <c:pt idx="25229">
                  <c:v>0.84101560099999995</c:v>
                </c:pt>
                <c:pt idx="25230">
                  <c:v>0.84101560099999995</c:v>
                </c:pt>
                <c:pt idx="25231">
                  <c:v>0.841064437</c:v>
                </c:pt>
                <c:pt idx="25232">
                  <c:v>0.841064437</c:v>
                </c:pt>
                <c:pt idx="25233">
                  <c:v>0.84111327300000005</c:v>
                </c:pt>
                <c:pt idx="25234">
                  <c:v>0.84116210899999999</c:v>
                </c:pt>
                <c:pt idx="25235">
                  <c:v>0.84116210899999999</c:v>
                </c:pt>
                <c:pt idx="25236">
                  <c:v>0.84121094600000001</c:v>
                </c:pt>
                <c:pt idx="25237">
                  <c:v>0.84125978199999996</c:v>
                </c:pt>
                <c:pt idx="25238">
                  <c:v>0.84125978199999996</c:v>
                </c:pt>
                <c:pt idx="25239">
                  <c:v>0.84130861800000001</c:v>
                </c:pt>
                <c:pt idx="25240">
                  <c:v>0.84135739600000004</c:v>
                </c:pt>
                <c:pt idx="25241">
                  <c:v>0.84135739600000004</c:v>
                </c:pt>
                <c:pt idx="25242">
                  <c:v>0.84140623199999998</c:v>
                </c:pt>
                <c:pt idx="25243">
                  <c:v>0.84145506800000003</c:v>
                </c:pt>
                <c:pt idx="25244">
                  <c:v>0.84145506800000003</c:v>
                </c:pt>
                <c:pt idx="25245">
                  <c:v>0.84150390500000005</c:v>
                </c:pt>
                <c:pt idx="25246">
                  <c:v>0.84155274099999999</c:v>
                </c:pt>
                <c:pt idx="25247">
                  <c:v>0.84155274099999999</c:v>
                </c:pt>
                <c:pt idx="25248">
                  <c:v>0.84160157700000005</c:v>
                </c:pt>
                <c:pt idx="25249">
                  <c:v>0.84165041299999999</c:v>
                </c:pt>
                <c:pt idx="25250">
                  <c:v>0.84165041299999999</c:v>
                </c:pt>
                <c:pt idx="25251">
                  <c:v>0.84169919100000001</c:v>
                </c:pt>
                <c:pt idx="25252">
                  <c:v>0.84169919100000001</c:v>
                </c:pt>
                <c:pt idx="25253">
                  <c:v>0.84174802800000004</c:v>
                </c:pt>
                <c:pt idx="25254">
                  <c:v>0.84179686399999998</c:v>
                </c:pt>
                <c:pt idx="25255">
                  <c:v>0.84179686399999998</c:v>
                </c:pt>
                <c:pt idx="25256">
                  <c:v>0.84184570000000003</c:v>
                </c:pt>
                <c:pt idx="25257">
                  <c:v>0.84189453599999997</c:v>
                </c:pt>
                <c:pt idx="25258">
                  <c:v>0.84189453599999997</c:v>
                </c:pt>
                <c:pt idx="25259">
                  <c:v>0.84194337299999999</c:v>
                </c:pt>
                <c:pt idx="25260">
                  <c:v>0.84199220900000005</c:v>
                </c:pt>
                <c:pt idx="25261">
                  <c:v>0.84199220900000005</c:v>
                </c:pt>
                <c:pt idx="25262">
                  <c:v>0.84204098699999996</c:v>
                </c:pt>
                <c:pt idx="25263">
                  <c:v>0.84208982300000002</c:v>
                </c:pt>
                <c:pt idx="25264">
                  <c:v>0.84208982300000002</c:v>
                </c:pt>
                <c:pt idx="25265">
                  <c:v>0.84213865899999996</c:v>
                </c:pt>
                <c:pt idx="25266">
                  <c:v>0.84213865899999996</c:v>
                </c:pt>
                <c:pt idx="25267">
                  <c:v>0.84218749500000001</c:v>
                </c:pt>
                <c:pt idx="25268">
                  <c:v>0.84223633200000003</c:v>
                </c:pt>
                <c:pt idx="25269">
                  <c:v>0.84223633200000003</c:v>
                </c:pt>
                <c:pt idx="25270">
                  <c:v>0.84228516799999997</c:v>
                </c:pt>
                <c:pt idx="25271">
                  <c:v>0.84233400400000003</c:v>
                </c:pt>
                <c:pt idx="25272">
                  <c:v>0.84233400400000003</c:v>
                </c:pt>
                <c:pt idx="25273">
                  <c:v>0.84238283999999997</c:v>
                </c:pt>
                <c:pt idx="25274">
                  <c:v>0.84243161799999999</c:v>
                </c:pt>
                <c:pt idx="25275">
                  <c:v>0.84243161799999999</c:v>
                </c:pt>
                <c:pt idx="25276">
                  <c:v>0.84248045500000002</c:v>
                </c:pt>
                <c:pt idx="25277">
                  <c:v>0.84252929099999996</c:v>
                </c:pt>
                <c:pt idx="25278">
                  <c:v>0.84252929099999996</c:v>
                </c:pt>
                <c:pt idx="25279">
                  <c:v>0.84257812700000001</c:v>
                </c:pt>
                <c:pt idx="25280">
                  <c:v>0.84257812700000001</c:v>
                </c:pt>
                <c:pt idx="25281">
                  <c:v>0.84262696299999995</c:v>
                </c:pt>
                <c:pt idx="25282">
                  <c:v>0.84267579999999997</c:v>
                </c:pt>
                <c:pt idx="25283">
                  <c:v>0.84267579999999997</c:v>
                </c:pt>
                <c:pt idx="25284">
                  <c:v>0.84272463600000003</c:v>
                </c:pt>
                <c:pt idx="25285">
                  <c:v>0.84277341400000005</c:v>
                </c:pt>
                <c:pt idx="25286">
                  <c:v>0.84277341400000005</c:v>
                </c:pt>
                <c:pt idx="25287">
                  <c:v>0.84282225</c:v>
                </c:pt>
                <c:pt idx="25288">
                  <c:v>0.84287108600000005</c:v>
                </c:pt>
                <c:pt idx="25289">
                  <c:v>0.84287108600000005</c:v>
                </c:pt>
                <c:pt idx="25290">
                  <c:v>0.84291992199999999</c:v>
                </c:pt>
                <c:pt idx="25291">
                  <c:v>0.84296875900000001</c:v>
                </c:pt>
                <c:pt idx="25292">
                  <c:v>0.84296875900000001</c:v>
                </c:pt>
                <c:pt idx="25293">
                  <c:v>0.84301759499999995</c:v>
                </c:pt>
                <c:pt idx="25294">
                  <c:v>0.84306643100000001</c:v>
                </c:pt>
                <c:pt idx="25295">
                  <c:v>0.84306643100000001</c:v>
                </c:pt>
                <c:pt idx="25296">
                  <c:v>0.84311520900000003</c:v>
                </c:pt>
                <c:pt idx="25297">
                  <c:v>0.84316404499999997</c:v>
                </c:pt>
                <c:pt idx="25298">
                  <c:v>0.84316404499999997</c:v>
                </c:pt>
                <c:pt idx="25299">
                  <c:v>0.843212882</c:v>
                </c:pt>
                <c:pt idx="25300">
                  <c:v>0.84326171800000005</c:v>
                </c:pt>
                <c:pt idx="25301">
                  <c:v>0.84326171800000005</c:v>
                </c:pt>
                <c:pt idx="25302">
                  <c:v>0.84331055399999999</c:v>
                </c:pt>
                <c:pt idx="25303">
                  <c:v>0.84335939000000004</c:v>
                </c:pt>
                <c:pt idx="25304">
                  <c:v>0.84340822699999995</c:v>
                </c:pt>
                <c:pt idx="25305">
                  <c:v>0.84340822699999995</c:v>
                </c:pt>
                <c:pt idx="25306">
                  <c:v>0.84345700499999998</c:v>
                </c:pt>
                <c:pt idx="25307">
                  <c:v>0.84350584100000003</c:v>
                </c:pt>
                <c:pt idx="25308">
                  <c:v>0.84350584100000003</c:v>
                </c:pt>
                <c:pt idx="25309">
                  <c:v>0.84355467699999997</c:v>
                </c:pt>
                <c:pt idx="25310">
                  <c:v>0.84360351300000003</c:v>
                </c:pt>
                <c:pt idx="25311">
                  <c:v>0.84360351300000003</c:v>
                </c:pt>
                <c:pt idx="25312">
                  <c:v>0.84365234899999997</c:v>
                </c:pt>
                <c:pt idx="25313">
                  <c:v>0.84370118599999999</c:v>
                </c:pt>
                <c:pt idx="25314">
                  <c:v>0.84375002200000004</c:v>
                </c:pt>
                <c:pt idx="25315">
                  <c:v>0.84375002200000004</c:v>
                </c:pt>
                <c:pt idx="25316">
                  <c:v>0.84379879999999996</c:v>
                </c:pt>
                <c:pt idx="25317">
                  <c:v>0.84384763600000001</c:v>
                </c:pt>
                <c:pt idx="25318">
                  <c:v>0.84384763600000001</c:v>
                </c:pt>
                <c:pt idx="25319">
                  <c:v>0.84389647199999995</c:v>
                </c:pt>
                <c:pt idx="25320">
                  <c:v>0.84394530899999998</c:v>
                </c:pt>
                <c:pt idx="25321">
                  <c:v>0.84399414500000003</c:v>
                </c:pt>
                <c:pt idx="25322">
                  <c:v>0.84399414500000003</c:v>
                </c:pt>
                <c:pt idx="25323">
                  <c:v>0.84404298099999997</c:v>
                </c:pt>
                <c:pt idx="25324">
                  <c:v>0.84409181700000002</c:v>
                </c:pt>
                <c:pt idx="25325">
                  <c:v>0.84414065299999996</c:v>
                </c:pt>
                <c:pt idx="25326">
                  <c:v>0.84414065299999996</c:v>
                </c:pt>
                <c:pt idx="25327">
                  <c:v>0.84418943199999996</c:v>
                </c:pt>
                <c:pt idx="25328">
                  <c:v>0.84423826800000001</c:v>
                </c:pt>
                <c:pt idx="25329">
                  <c:v>0.84428710399999995</c:v>
                </c:pt>
                <c:pt idx="25330">
                  <c:v>0.84428710399999995</c:v>
                </c:pt>
                <c:pt idx="25331">
                  <c:v>0.84433594000000001</c:v>
                </c:pt>
                <c:pt idx="25332">
                  <c:v>0.84438477599999995</c:v>
                </c:pt>
                <c:pt idx="25333">
                  <c:v>0.84443361299999997</c:v>
                </c:pt>
                <c:pt idx="25334">
                  <c:v>0.84443361299999997</c:v>
                </c:pt>
                <c:pt idx="25335">
                  <c:v>0.84448244900000002</c:v>
                </c:pt>
                <c:pt idx="25336">
                  <c:v>0.84453122700000005</c:v>
                </c:pt>
                <c:pt idx="25337">
                  <c:v>0.84453122700000005</c:v>
                </c:pt>
                <c:pt idx="25338">
                  <c:v>0.84458006299999999</c:v>
                </c:pt>
                <c:pt idx="25339">
                  <c:v>0.84462889900000004</c:v>
                </c:pt>
                <c:pt idx="25340">
                  <c:v>0.84467773599999996</c:v>
                </c:pt>
                <c:pt idx="25341">
                  <c:v>0.84467773599999996</c:v>
                </c:pt>
                <c:pt idx="25342">
                  <c:v>0.84472657200000001</c:v>
                </c:pt>
                <c:pt idx="25343">
                  <c:v>0.84477540799999995</c:v>
                </c:pt>
                <c:pt idx="25344">
                  <c:v>0.844824244</c:v>
                </c:pt>
                <c:pt idx="25345">
                  <c:v>0.844824244</c:v>
                </c:pt>
                <c:pt idx="25346">
                  <c:v>0.84487302200000003</c:v>
                </c:pt>
                <c:pt idx="25347">
                  <c:v>0.84492185900000005</c:v>
                </c:pt>
                <c:pt idx="25348">
                  <c:v>0.84497069499999999</c:v>
                </c:pt>
                <c:pt idx="25349">
                  <c:v>0.84497069499999999</c:v>
                </c:pt>
                <c:pt idx="25350">
                  <c:v>0.84501953100000005</c:v>
                </c:pt>
                <c:pt idx="25351">
                  <c:v>0.84506836699999999</c:v>
                </c:pt>
                <c:pt idx="25352">
                  <c:v>0.84511720300000004</c:v>
                </c:pt>
                <c:pt idx="25353">
                  <c:v>0.84511720300000004</c:v>
                </c:pt>
                <c:pt idx="25354">
                  <c:v>0.84516603999999995</c:v>
                </c:pt>
                <c:pt idx="25355">
                  <c:v>0.84521481799999998</c:v>
                </c:pt>
                <c:pt idx="25356">
                  <c:v>0.84526365400000003</c:v>
                </c:pt>
                <c:pt idx="25357">
                  <c:v>0.84526365400000003</c:v>
                </c:pt>
                <c:pt idx="25358">
                  <c:v>0.84531248999999997</c:v>
                </c:pt>
                <c:pt idx="25359">
                  <c:v>0.84536132600000002</c:v>
                </c:pt>
                <c:pt idx="25360">
                  <c:v>0.84536132600000002</c:v>
                </c:pt>
                <c:pt idx="25361">
                  <c:v>0.84541016300000005</c:v>
                </c:pt>
                <c:pt idx="25362">
                  <c:v>0.84545899899999999</c:v>
                </c:pt>
                <c:pt idx="25363">
                  <c:v>0.84545899899999999</c:v>
                </c:pt>
                <c:pt idx="25364">
                  <c:v>0.84550783500000004</c:v>
                </c:pt>
                <c:pt idx="25365">
                  <c:v>0.84555661299999996</c:v>
                </c:pt>
                <c:pt idx="25366">
                  <c:v>0.84560544900000001</c:v>
                </c:pt>
                <c:pt idx="25367">
                  <c:v>0.84560544900000001</c:v>
                </c:pt>
                <c:pt idx="25368">
                  <c:v>0.84565428600000003</c:v>
                </c:pt>
                <c:pt idx="25369">
                  <c:v>0.84570312199999997</c:v>
                </c:pt>
                <c:pt idx="25370">
                  <c:v>0.84570312199999997</c:v>
                </c:pt>
                <c:pt idx="25371">
                  <c:v>0.84575195800000003</c:v>
                </c:pt>
                <c:pt idx="25372">
                  <c:v>0.84580079399999997</c:v>
                </c:pt>
                <c:pt idx="25373">
                  <c:v>0.84580079399999997</c:v>
                </c:pt>
                <c:pt idx="25374">
                  <c:v>0.84584963000000002</c:v>
                </c:pt>
                <c:pt idx="25375">
                  <c:v>0.84589840800000005</c:v>
                </c:pt>
                <c:pt idx="25376">
                  <c:v>0.84594724499999996</c:v>
                </c:pt>
                <c:pt idx="25377">
                  <c:v>0.84594724499999996</c:v>
                </c:pt>
                <c:pt idx="25378">
                  <c:v>0.84599608100000001</c:v>
                </c:pt>
                <c:pt idx="25379">
                  <c:v>0.84604491699999995</c:v>
                </c:pt>
                <c:pt idx="25380">
                  <c:v>0.84604491699999995</c:v>
                </c:pt>
                <c:pt idx="25381">
                  <c:v>0.846093753</c:v>
                </c:pt>
                <c:pt idx="25382">
                  <c:v>0.84614259000000003</c:v>
                </c:pt>
                <c:pt idx="25383">
                  <c:v>0.84619142599999997</c:v>
                </c:pt>
                <c:pt idx="25384">
                  <c:v>0.84619142599999997</c:v>
                </c:pt>
                <c:pt idx="25385">
                  <c:v>0.84624026200000002</c:v>
                </c:pt>
                <c:pt idx="25386">
                  <c:v>0.84628904000000005</c:v>
                </c:pt>
                <c:pt idx="25387">
                  <c:v>0.84628904000000005</c:v>
                </c:pt>
                <c:pt idx="25388">
                  <c:v>0.84633787599999999</c:v>
                </c:pt>
                <c:pt idx="25389">
                  <c:v>0.84638671300000001</c:v>
                </c:pt>
                <c:pt idx="25390">
                  <c:v>0.84638671300000001</c:v>
                </c:pt>
                <c:pt idx="25391">
                  <c:v>0.84643554899999995</c:v>
                </c:pt>
                <c:pt idx="25392">
                  <c:v>0.84648438500000001</c:v>
                </c:pt>
                <c:pt idx="25393">
                  <c:v>0.84653322099999995</c:v>
                </c:pt>
                <c:pt idx="25394">
                  <c:v>0.84653322099999995</c:v>
                </c:pt>
                <c:pt idx="25395">
                  <c:v>0.846582057</c:v>
                </c:pt>
                <c:pt idx="25396">
                  <c:v>0.84663083500000003</c:v>
                </c:pt>
                <c:pt idx="25397">
                  <c:v>0.84663083500000003</c:v>
                </c:pt>
                <c:pt idx="25398">
                  <c:v>0.84667967200000005</c:v>
                </c:pt>
                <c:pt idx="25399">
                  <c:v>0.84672850799999999</c:v>
                </c:pt>
                <c:pt idx="25400">
                  <c:v>0.84672850799999999</c:v>
                </c:pt>
                <c:pt idx="25401">
                  <c:v>0.84677734400000004</c:v>
                </c:pt>
                <c:pt idx="25402">
                  <c:v>0.84682617999999998</c:v>
                </c:pt>
                <c:pt idx="25403">
                  <c:v>0.84682617999999998</c:v>
                </c:pt>
                <c:pt idx="25404">
                  <c:v>0.84687501700000001</c:v>
                </c:pt>
                <c:pt idx="25405">
                  <c:v>0.84692385299999995</c:v>
                </c:pt>
                <c:pt idx="25406">
                  <c:v>0.84697263099999998</c:v>
                </c:pt>
                <c:pt idx="25407">
                  <c:v>0.84697263099999998</c:v>
                </c:pt>
                <c:pt idx="25408">
                  <c:v>0.84702146700000003</c:v>
                </c:pt>
                <c:pt idx="25409">
                  <c:v>0.84702146700000003</c:v>
                </c:pt>
                <c:pt idx="25410">
                  <c:v>0.84707030299999997</c:v>
                </c:pt>
                <c:pt idx="25411">
                  <c:v>0.84711913999999999</c:v>
                </c:pt>
                <c:pt idx="25412">
                  <c:v>0.84711913999999999</c:v>
                </c:pt>
                <c:pt idx="25413">
                  <c:v>0.84716797600000004</c:v>
                </c:pt>
                <c:pt idx="25414">
                  <c:v>0.84721681199999999</c:v>
                </c:pt>
                <c:pt idx="25415">
                  <c:v>0.84721681199999999</c:v>
                </c:pt>
                <c:pt idx="25416">
                  <c:v>0.84726564800000004</c:v>
                </c:pt>
                <c:pt idx="25417">
                  <c:v>0.84731442599999995</c:v>
                </c:pt>
                <c:pt idx="25418">
                  <c:v>0.84731442599999995</c:v>
                </c:pt>
                <c:pt idx="25419">
                  <c:v>0.84736326200000001</c:v>
                </c:pt>
                <c:pt idx="25420">
                  <c:v>0.84741209900000003</c:v>
                </c:pt>
                <c:pt idx="25421">
                  <c:v>0.84741209900000003</c:v>
                </c:pt>
                <c:pt idx="25422">
                  <c:v>0.84746093499999997</c:v>
                </c:pt>
                <c:pt idx="25423">
                  <c:v>0.84750977100000002</c:v>
                </c:pt>
                <c:pt idx="25424">
                  <c:v>0.84750977100000002</c:v>
                </c:pt>
                <c:pt idx="25425">
                  <c:v>0.84755860699999996</c:v>
                </c:pt>
                <c:pt idx="25426">
                  <c:v>0.84760744399999999</c:v>
                </c:pt>
                <c:pt idx="25427">
                  <c:v>0.84760744399999999</c:v>
                </c:pt>
                <c:pt idx="25428">
                  <c:v>0.84765622200000001</c:v>
                </c:pt>
                <c:pt idx="25429">
                  <c:v>0.84770505799999996</c:v>
                </c:pt>
                <c:pt idx="25430">
                  <c:v>0.84770505799999996</c:v>
                </c:pt>
                <c:pt idx="25431">
                  <c:v>0.84775389400000001</c:v>
                </c:pt>
                <c:pt idx="25432">
                  <c:v>0.84780272999999995</c:v>
                </c:pt>
                <c:pt idx="25433">
                  <c:v>0.84780272999999995</c:v>
                </c:pt>
                <c:pt idx="25434">
                  <c:v>0.84785156699999997</c:v>
                </c:pt>
                <c:pt idx="25435">
                  <c:v>0.84790040300000002</c:v>
                </c:pt>
                <c:pt idx="25436">
                  <c:v>0.84790040300000002</c:v>
                </c:pt>
                <c:pt idx="25437">
                  <c:v>0.84794923899999997</c:v>
                </c:pt>
                <c:pt idx="25438">
                  <c:v>0.84799807500000002</c:v>
                </c:pt>
                <c:pt idx="25439">
                  <c:v>0.84799807500000002</c:v>
                </c:pt>
                <c:pt idx="25440">
                  <c:v>0.84804685300000004</c:v>
                </c:pt>
                <c:pt idx="25441">
                  <c:v>0.84809568899999999</c:v>
                </c:pt>
                <c:pt idx="25442">
                  <c:v>0.84809568899999999</c:v>
                </c:pt>
                <c:pt idx="25443">
                  <c:v>0.84814452600000001</c:v>
                </c:pt>
                <c:pt idx="25444">
                  <c:v>0.84819336199999995</c:v>
                </c:pt>
                <c:pt idx="25445">
                  <c:v>0.84819336199999995</c:v>
                </c:pt>
                <c:pt idx="25446">
                  <c:v>0.848242198</c:v>
                </c:pt>
                <c:pt idx="25447">
                  <c:v>0.84829103400000005</c:v>
                </c:pt>
                <c:pt idx="25448">
                  <c:v>0.84829103400000005</c:v>
                </c:pt>
                <c:pt idx="25449">
                  <c:v>0.84833987099999997</c:v>
                </c:pt>
                <c:pt idx="25450">
                  <c:v>0.84833987099999997</c:v>
                </c:pt>
                <c:pt idx="25451">
                  <c:v>0.84838864899999999</c:v>
                </c:pt>
                <c:pt idx="25452">
                  <c:v>0.84843748500000005</c:v>
                </c:pt>
                <c:pt idx="25453">
                  <c:v>0.84843748500000005</c:v>
                </c:pt>
                <c:pt idx="25454">
                  <c:v>0.84848632099999999</c:v>
                </c:pt>
                <c:pt idx="25455">
                  <c:v>0.84853515700000004</c:v>
                </c:pt>
                <c:pt idx="25456">
                  <c:v>0.84853515700000004</c:v>
                </c:pt>
                <c:pt idx="25457">
                  <c:v>0.84858399399999995</c:v>
                </c:pt>
                <c:pt idx="25458">
                  <c:v>0.84858399399999995</c:v>
                </c:pt>
                <c:pt idx="25459">
                  <c:v>0.84863283</c:v>
                </c:pt>
                <c:pt idx="25460">
                  <c:v>0.84868166599999995</c:v>
                </c:pt>
                <c:pt idx="25461">
                  <c:v>0.84868166599999995</c:v>
                </c:pt>
                <c:pt idx="25462">
                  <c:v>0.84873044399999997</c:v>
                </c:pt>
                <c:pt idx="25463">
                  <c:v>0.84877928000000002</c:v>
                </c:pt>
                <c:pt idx="25464">
                  <c:v>0.84877928000000002</c:v>
                </c:pt>
                <c:pt idx="25465">
                  <c:v>0.84882811599999997</c:v>
                </c:pt>
                <c:pt idx="25466">
                  <c:v>0.84887695299999999</c:v>
                </c:pt>
                <c:pt idx="25467">
                  <c:v>0.84887695299999999</c:v>
                </c:pt>
                <c:pt idx="25468">
                  <c:v>0.84892578900000004</c:v>
                </c:pt>
                <c:pt idx="25469">
                  <c:v>0.84897462499999998</c:v>
                </c:pt>
                <c:pt idx="25470">
                  <c:v>0.84897462499999998</c:v>
                </c:pt>
                <c:pt idx="25471">
                  <c:v>0.84902346100000003</c:v>
                </c:pt>
                <c:pt idx="25472">
                  <c:v>0.84907223899999995</c:v>
                </c:pt>
                <c:pt idx="25473">
                  <c:v>0.84907223899999995</c:v>
                </c:pt>
                <c:pt idx="25474">
                  <c:v>0.84912107599999997</c:v>
                </c:pt>
                <c:pt idx="25475">
                  <c:v>0.84916991200000003</c:v>
                </c:pt>
                <c:pt idx="25476">
                  <c:v>0.84916991200000003</c:v>
                </c:pt>
                <c:pt idx="25477">
                  <c:v>0.84921874799999997</c:v>
                </c:pt>
                <c:pt idx="25478">
                  <c:v>0.84926758400000002</c:v>
                </c:pt>
                <c:pt idx="25479">
                  <c:v>0.84926758400000002</c:v>
                </c:pt>
                <c:pt idx="25480">
                  <c:v>0.84931641999999996</c:v>
                </c:pt>
                <c:pt idx="25481">
                  <c:v>0.84936525699999998</c:v>
                </c:pt>
                <c:pt idx="25482">
                  <c:v>0.84936525699999998</c:v>
                </c:pt>
                <c:pt idx="25483">
                  <c:v>0.84941403500000001</c:v>
                </c:pt>
                <c:pt idx="25484">
                  <c:v>0.84946287099999995</c:v>
                </c:pt>
                <c:pt idx="25485">
                  <c:v>0.84946287099999995</c:v>
                </c:pt>
                <c:pt idx="25486">
                  <c:v>0.849511707</c:v>
                </c:pt>
                <c:pt idx="25487">
                  <c:v>0.84956054299999995</c:v>
                </c:pt>
                <c:pt idx="25488">
                  <c:v>0.84956054299999995</c:v>
                </c:pt>
                <c:pt idx="25489">
                  <c:v>0.84960937999999997</c:v>
                </c:pt>
                <c:pt idx="25490">
                  <c:v>0.84965821600000002</c:v>
                </c:pt>
                <c:pt idx="25491">
                  <c:v>0.84965821600000002</c:v>
                </c:pt>
                <c:pt idx="25492">
                  <c:v>0.84970705199999996</c:v>
                </c:pt>
                <c:pt idx="25493">
                  <c:v>0.84975588800000001</c:v>
                </c:pt>
                <c:pt idx="25494">
                  <c:v>0.84975588800000001</c:v>
                </c:pt>
                <c:pt idx="25495">
                  <c:v>0.84980466600000004</c:v>
                </c:pt>
                <c:pt idx="25496">
                  <c:v>0.84985350299999995</c:v>
                </c:pt>
                <c:pt idx="25497">
                  <c:v>0.84985350299999995</c:v>
                </c:pt>
                <c:pt idx="25498">
                  <c:v>0.84990233900000001</c:v>
                </c:pt>
                <c:pt idx="25499">
                  <c:v>0.84995117499999995</c:v>
                </c:pt>
                <c:pt idx="25500">
                  <c:v>0.84995117499999995</c:v>
                </c:pt>
                <c:pt idx="25501">
                  <c:v>0.850000011</c:v>
                </c:pt>
                <c:pt idx="25502">
                  <c:v>0.85004884700000005</c:v>
                </c:pt>
                <c:pt idx="25503">
                  <c:v>0.85004884700000005</c:v>
                </c:pt>
                <c:pt idx="25504">
                  <c:v>0.85009768399999996</c:v>
                </c:pt>
                <c:pt idx="25505">
                  <c:v>0.85014646199999999</c:v>
                </c:pt>
                <c:pt idx="25506">
                  <c:v>0.85019529800000004</c:v>
                </c:pt>
                <c:pt idx="25507">
                  <c:v>0.85019529800000004</c:v>
                </c:pt>
                <c:pt idx="25508">
                  <c:v>0.85024413399999998</c:v>
                </c:pt>
                <c:pt idx="25509">
                  <c:v>0.85029297000000004</c:v>
                </c:pt>
                <c:pt idx="25510">
                  <c:v>0.85029297000000004</c:v>
                </c:pt>
                <c:pt idx="25511">
                  <c:v>0.85034180699999995</c:v>
                </c:pt>
                <c:pt idx="25512">
                  <c:v>0.850390643</c:v>
                </c:pt>
                <c:pt idx="25513">
                  <c:v>0.85043947900000005</c:v>
                </c:pt>
                <c:pt idx="25514">
                  <c:v>0.85043947900000005</c:v>
                </c:pt>
                <c:pt idx="25515">
                  <c:v>0.85048825699999997</c:v>
                </c:pt>
                <c:pt idx="25516">
                  <c:v>0.85053709300000002</c:v>
                </c:pt>
                <c:pt idx="25517">
                  <c:v>0.85058593000000005</c:v>
                </c:pt>
                <c:pt idx="25518">
                  <c:v>0.85058593000000005</c:v>
                </c:pt>
                <c:pt idx="25519">
                  <c:v>0.85063476599999999</c:v>
                </c:pt>
                <c:pt idx="25520">
                  <c:v>0.85068360200000004</c:v>
                </c:pt>
                <c:pt idx="25521">
                  <c:v>0.85068360200000004</c:v>
                </c:pt>
                <c:pt idx="25522">
                  <c:v>0.85073243799999998</c:v>
                </c:pt>
                <c:pt idx="25523">
                  <c:v>0.85078127400000003</c:v>
                </c:pt>
                <c:pt idx="25524">
                  <c:v>0.85083005300000003</c:v>
                </c:pt>
                <c:pt idx="25525">
                  <c:v>0.85083005300000003</c:v>
                </c:pt>
                <c:pt idx="25526">
                  <c:v>0.85087888899999997</c:v>
                </c:pt>
                <c:pt idx="25527">
                  <c:v>0.85092772500000002</c:v>
                </c:pt>
                <c:pt idx="25528">
                  <c:v>0.85097656099999996</c:v>
                </c:pt>
                <c:pt idx="25529">
                  <c:v>0.85097656099999996</c:v>
                </c:pt>
                <c:pt idx="25530">
                  <c:v>0.85102539700000002</c:v>
                </c:pt>
                <c:pt idx="25531">
                  <c:v>0.85107423400000004</c:v>
                </c:pt>
                <c:pt idx="25532">
                  <c:v>0.85107423400000004</c:v>
                </c:pt>
                <c:pt idx="25533">
                  <c:v>0.85112306999999998</c:v>
                </c:pt>
                <c:pt idx="25534">
                  <c:v>0.85117184800000001</c:v>
                </c:pt>
                <c:pt idx="25535">
                  <c:v>0.85122068399999995</c:v>
                </c:pt>
                <c:pt idx="25536">
                  <c:v>0.85122068399999995</c:v>
                </c:pt>
                <c:pt idx="25537">
                  <c:v>0.85126952</c:v>
                </c:pt>
                <c:pt idx="25538">
                  <c:v>0.85131835700000003</c:v>
                </c:pt>
                <c:pt idx="25539">
                  <c:v>0.85136719299999997</c:v>
                </c:pt>
                <c:pt idx="25540">
                  <c:v>0.85136719299999997</c:v>
                </c:pt>
                <c:pt idx="25541">
                  <c:v>0.85141602900000002</c:v>
                </c:pt>
                <c:pt idx="25542">
                  <c:v>0.85146486499999996</c:v>
                </c:pt>
                <c:pt idx="25543">
                  <c:v>0.85151364299999999</c:v>
                </c:pt>
                <c:pt idx="25544">
                  <c:v>0.85151364299999999</c:v>
                </c:pt>
                <c:pt idx="25545">
                  <c:v>0.85156248000000001</c:v>
                </c:pt>
                <c:pt idx="25546">
                  <c:v>0.85161131599999995</c:v>
                </c:pt>
                <c:pt idx="25547">
                  <c:v>0.85161131599999995</c:v>
                </c:pt>
                <c:pt idx="25548">
                  <c:v>0.851660152</c:v>
                </c:pt>
                <c:pt idx="25549">
                  <c:v>0.85170898799999994</c:v>
                </c:pt>
                <c:pt idx="25550">
                  <c:v>0.85170898799999994</c:v>
                </c:pt>
                <c:pt idx="25551">
                  <c:v>0.851757824</c:v>
                </c:pt>
                <c:pt idx="25552">
                  <c:v>0.85180666100000002</c:v>
                </c:pt>
                <c:pt idx="25553">
                  <c:v>0.85185549699999996</c:v>
                </c:pt>
                <c:pt idx="25554">
                  <c:v>0.85185549699999996</c:v>
                </c:pt>
                <c:pt idx="25555">
                  <c:v>0.85190427499999999</c:v>
                </c:pt>
                <c:pt idx="25556">
                  <c:v>0.85195311100000004</c:v>
                </c:pt>
                <c:pt idx="25557">
                  <c:v>0.85195311100000004</c:v>
                </c:pt>
                <c:pt idx="25558">
                  <c:v>0.85200194699999998</c:v>
                </c:pt>
                <c:pt idx="25559">
                  <c:v>0.85205078400000001</c:v>
                </c:pt>
                <c:pt idx="25560">
                  <c:v>0.85209961999999995</c:v>
                </c:pt>
                <c:pt idx="25561">
                  <c:v>0.85209961999999995</c:v>
                </c:pt>
                <c:pt idx="25562">
                  <c:v>0.852148456</c:v>
                </c:pt>
                <c:pt idx="25563">
                  <c:v>0.85219729200000005</c:v>
                </c:pt>
                <c:pt idx="25564">
                  <c:v>0.85219729200000005</c:v>
                </c:pt>
                <c:pt idx="25565">
                  <c:v>0.85224606999999997</c:v>
                </c:pt>
                <c:pt idx="25566">
                  <c:v>0.85229490699999999</c:v>
                </c:pt>
                <c:pt idx="25567">
                  <c:v>0.85229490699999999</c:v>
                </c:pt>
                <c:pt idx="25568">
                  <c:v>0.85234374300000004</c:v>
                </c:pt>
                <c:pt idx="25569">
                  <c:v>0.85239257899999998</c:v>
                </c:pt>
                <c:pt idx="25570">
                  <c:v>0.85239257899999998</c:v>
                </c:pt>
                <c:pt idx="25571">
                  <c:v>0.85244141500000004</c:v>
                </c:pt>
                <c:pt idx="25572">
                  <c:v>0.85249025099999998</c:v>
                </c:pt>
                <c:pt idx="25573">
                  <c:v>0.85249025099999998</c:v>
                </c:pt>
                <c:pt idx="25574">
                  <c:v>0.852539088</c:v>
                </c:pt>
                <c:pt idx="25575">
                  <c:v>0.85258786600000003</c:v>
                </c:pt>
                <c:pt idx="25576">
                  <c:v>0.85258786600000003</c:v>
                </c:pt>
                <c:pt idx="25577">
                  <c:v>0.85263670199999997</c:v>
                </c:pt>
                <c:pt idx="25578">
                  <c:v>0.85268553800000002</c:v>
                </c:pt>
                <c:pt idx="25579">
                  <c:v>0.85273437399999996</c:v>
                </c:pt>
                <c:pt idx="25580">
                  <c:v>0.85273437399999996</c:v>
                </c:pt>
                <c:pt idx="25581">
                  <c:v>0.85278321099999999</c:v>
                </c:pt>
                <c:pt idx="25582">
                  <c:v>0.85283204700000004</c:v>
                </c:pt>
                <c:pt idx="25583">
                  <c:v>0.85283204700000004</c:v>
                </c:pt>
                <c:pt idx="25584">
                  <c:v>0.85288088299999998</c:v>
                </c:pt>
                <c:pt idx="25585">
                  <c:v>0.85292966100000001</c:v>
                </c:pt>
                <c:pt idx="25586">
                  <c:v>0.85292966100000001</c:v>
                </c:pt>
                <c:pt idx="25587">
                  <c:v>0.85297849699999995</c:v>
                </c:pt>
                <c:pt idx="25588">
                  <c:v>0.85302733399999997</c:v>
                </c:pt>
                <c:pt idx="25589">
                  <c:v>0.85302733399999997</c:v>
                </c:pt>
                <c:pt idx="25590">
                  <c:v>0.85307617000000002</c:v>
                </c:pt>
                <c:pt idx="25591">
                  <c:v>0.85312500599999996</c:v>
                </c:pt>
                <c:pt idx="25592">
                  <c:v>0.85317384200000002</c:v>
                </c:pt>
                <c:pt idx="25593">
                  <c:v>0.85317384200000002</c:v>
                </c:pt>
                <c:pt idx="25594">
                  <c:v>0.85322267799999996</c:v>
                </c:pt>
                <c:pt idx="25595">
                  <c:v>0.85327145599999998</c:v>
                </c:pt>
                <c:pt idx="25596">
                  <c:v>0.85327145599999998</c:v>
                </c:pt>
                <c:pt idx="25597">
                  <c:v>0.85332029300000001</c:v>
                </c:pt>
                <c:pt idx="25598">
                  <c:v>0.85336912899999995</c:v>
                </c:pt>
                <c:pt idx="25599">
                  <c:v>0.85336912899999995</c:v>
                </c:pt>
                <c:pt idx="25600">
                  <c:v>0.853417965</c:v>
                </c:pt>
                <c:pt idx="25601">
                  <c:v>0.85346680100000005</c:v>
                </c:pt>
                <c:pt idx="25602">
                  <c:v>0.85346680100000005</c:v>
                </c:pt>
                <c:pt idx="25603">
                  <c:v>0.85351563799999997</c:v>
                </c:pt>
                <c:pt idx="25604">
                  <c:v>0.85356447400000002</c:v>
                </c:pt>
                <c:pt idx="25605">
                  <c:v>0.85361330999999996</c:v>
                </c:pt>
                <c:pt idx="25606">
                  <c:v>0.85361330999999996</c:v>
                </c:pt>
                <c:pt idx="25607">
                  <c:v>0.85366208799999999</c:v>
                </c:pt>
                <c:pt idx="25608">
                  <c:v>0.85371092400000004</c:v>
                </c:pt>
                <c:pt idx="25609">
                  <c:v>0.85371092400000004</c:v>
                </c:pt>
                <c:pt idx="25610">
                  <c:v>0.85375976099999995</c:v>
                </c:pt>
                <c:pt idx="25611">
                  <c:v>0.853808597</c:v>
                </c:pt>
                <c:pt idx="25612">
                  <c:v>0.853808597</c:v>
                </c:pt>
                <c:pt idx="25613">
                  <c:v>0.85385743300000005</c:v>
                </c:pt>
                <c:pt idx="25614">
                  <c:v>0.853906269</c:v>
                </c:pt>
                <c:pt idx="25615">
                  <c:v>0.853906269</c:v>
                </c:pt>
                <c:pt idx="25616">
                  <c:v>0.85395510500000005</c:v>
                </c:pt>
                <c:pt idx="25617">
                  <c:v>0.85400388299999996</c:v>
                </c:pt>
                <c:pt idx="25618">
                  <c:v>0.85400388299999996</c:v>
                </c:pt>
                <c:pt idx="25619">
                  <c:v>0.85405271999999999</c:v>
                </c:pt>
                <c:pt idx="25620">
                  <c:v>0.85410155600000004</c:v>
                </c:pt>
                <c:pt idx="25621">
                  <c:v>0.85410155600000004</c:v>
                </c:pt>
                <c:pt idx="25622">
                  <c:v>0.85415039199999998</c:v>
                </c:pt>
                <c:pt idx="25623">
                  <c:v>0.85415039199999998</c:v>
                </c:pt>
                <c:pt idx="25624">
                  <c:v>0.85419922800000003</c:v>
                </c:pt>
                <c:pt idx="25625">
                  <c:v>0.85424806499999995</c:v>
                </c:pt>
                <c:pt idx="25626">
                  <c:v>0.85424806499999995</c:v>
                </c:pt>
                <c:pt idx="25627">
                  <c:v>0.854296901</c:v>
                </c:pt>
                <c:pt idx="25628">
                  <c:v>0.85434567900000002</c:v>
                </c:pt>
                <c:pt idx="25629">
                  <c:v>0.85439451499999997</c:v>
                </c:pt>
                <c:pt idx="25630">
                  <c:v>0.85439451499999997</c:v>
                </c:pt>
                <c:pt idx="25631">
                  <c:v>0.85444335100000002</c:v>
                </c:pt>
                <c:pt idx="25632">
                  <c:v>0.85449218800000004</c:v>
                </c:pt>
                <c:pt idx="25633">
                  <c:v>0.85449218800000004</c:v>
                </c:pt>
                <c:pt idx="25634">
                  <c:v>0.85454102399999998</c:v>
                </c:pt>
                <c:pt idx="25635">
                  <c:v>0.85454102399999998</c:v>
                </c:pt>
                <c:pt idx="25636">
                  <c:v>0.85458986000000003</c:v>
                </c:pt>
                <c:pt idx="25637">
                  <c:v>0.85463869599999998</c:v>
                </c:pt>
                <c:pt idx="25638">
                  <c:v>0.85463869599999998</c:v>
                </c:pt>
                <c:pt idx="25639">
                  <c:v>0.854687474</c:v>
                </c:pt>
                <c:pt idx="25640">
                  <c:v>0.85473631000000005</c:v>
                </c:pt>
                <c:pt idx="25641">
                  <c:v>0.85473631000000005</c:v>
                </c:pt>
                <c:pt idx="25642">
                  <c:v>0.85478514699999997</c:v>
                </c:pt>
                <c:pt idx="25643">
                  <c:v>0.85483398300000002</c:v>
                </c:pt>
                <c:pt idx="25644">
                  <c:v>0.85483398300000002</c:v>
                </c:pt>
                <c:pt idx="25645">
                  <c:v>0.85488281899999996</c:v>
                </c:pt>
                <c:pt idx="25646">
                  <c:v>0.85493165500000001</c:v>
                </c:pt>
                <c:pt idx="25647">
                  <c:v>0.85493165500000001</c:v>
                </c:pt>
                <c:pt idx="25648">
                  <c:v>0.85498049200000004</c:v>
                </c:pt>
                <c:pt idx="25649">
                  <c:v>0.85498049200000004</c:v>
                </c:pt>
                <c:pt idx="25650">
                  <c:v>0.85502926999999995</c:v>
                </c:pt>
                <c:pt idx="25651">
                  <c:v>0.855078106</c:v>
                </c:pt>
                <c:pt idx="25652">
                  <c:v>0.855078106</c:v>
                </c:pt>
                <c:pt idx="25653">
                  <c:v>0.85512694199999995</c:v>
                </c:pt>
                <c:pt idx="25654">
                  <c:v>0.855175778</c:v>
                </c:pt>
                <c:pt idx="25655">
                  <c:v>0.855175778</c:v>
                </c:pt>
                <c:pt idx="25656">
                  <c:v>0.85522461400000005</c:v>
                </c:pt>
                <c:pt idx="25657">
                  <c:v>0.85527345099999996</c:v>
                </c:pt>
                <c:pt idx="25658">
                  <c:v>0.85527345099999996</c:v>
                </c:pt>
                <c:pt idx="25659">
                  <c:v>0.85532228700000001</c:v>
                </c:pt>
                <c:pt idx="25660">
                  <c:v>0.85537106500000004</c:v>
                </c:pt>
                <c:pt idx="25661">
                  <c:v>0.85537106500000004</c:v>
                </c:pt>
                <c:pt idx="25662">
                  <c:v>0.85541990099999998</c:v>
                </c:pt>
                <c:pt idx="25663">
                  <c:v>0.85546873700000003</c:v>
                </c:pt>
                <c:pt idx="25664">
                  <c:v>0.85546873700000003</c:v>
                </c:pt>
                <c:pt idx="25665">
                  <c:v>0.85551757399999995</c:v>
                </c:pt>
                <c:pt idx="25666">
                  <c:v>0.85551757399999995</c:v>
                </c:pt>
                <c:pt idx="25667">
                  <c:v>0.85556641</c:v>
                </c:pt>
                <c:pt idx="25668">
                  <c:v>0.85561524600000005</c:v>
                </c:pt>
                <c:pt idx="25669">
                  <c:v>0.85561524600000005</c:v>
                </c:pt>
                <c:pt idx="25670">
                  <c:v>0.85566408199999999</c:v>
                </c:pt>
                <c:pt idx="25671">
                  <c:v>0.85571291900000002</c:v>
                </c:pt>
                <c:pt idx="25672">
                  <c:v>0.85571291900000002</c:v>
                </c:pt>
                <c:pt idx="25673">
                  <c:v>0.85576169700000004</c:v>
                </c:pt>
                <c:pt idx="25674">
                  <c:v>0.85576169700000004</c:v>
                </c:pt>
                <c:pt idx="25675">
                  <c:v>0.85581053299999998</c:v>
                </c:pt>
                <c:pt idx="25676">
                  <c:v>0.85585936900000004</c:v>
                </c:pt>
                <c:pt idx="25677">
                  <c:v>0.85585936900000004</c:v>
                </c:pt>
                <c:pt idx="25678">
                  <c:v>0.85590820499999998</c:v>
                </c:pt>
                <c:pt idx="25679">
                  <c:v>0.85595704100000003</c:v>
                </c:pt>
                <c:pt idx="25680">
                  <c:v>0.85600587800000005</c:v>
                </c:pt>
                <c:pt idx="25681">
                  <c:v>0.85600587800000005</c:v>
                </c:pt>
                <c:pt idx="25682">
                  <c:v>0.85605471399999999</c:v>
                </c:pt>
                <c:pt idx="25683">
                  <c:v>0.85610349200000002</c:v>
                </c:pt>
                <c:pt idx="25684">
                  <c:v>0.85610349200000002</c:v>
                </c:pt>
                <c:pt idx="25685">
                  <c:v>0.85615232799999996</c:v>
                </c:pt>
                <c:pt idx="25686">
                  <c:v>0.85620116400000001</c:v>
                </c:pt>
                <c:pt idx="25687">
                  <c:v>0.85620116400000001</c:v>
                </c:pt>
                <c:pt idx="25688">
                  <c:v>0.85625000100000004</c:v>
                </c:pt>
                <c:pt idx="25689">
                  <c:v>0.85629883699999998</c:v>
                </c:pt>
                <c:pt idx="25690">
                  <c:v>0.85629883699999998</c:v>
                </c:pt>
                <c:pt idx="25691">
                  <c:v>0.85634767300000003</c:v>
                </c:pt>
                <c:pt idx="25692">
                  <c:v>0.85639650899999997</c:v>
                </c:pt>
                <c:pt idx="25693">
                  <c:v>0.85639650899999997</c:v>
                </c:pt>
                <c:pt idx="25694">
                  <c:v>0.856445287</c:v>
                </c:pt>
                <c:pt idx="25695">
                  <c:v>0.85649412400000002</c:v>
                </c:pt>
                <c:pt idx="25696">
                  <c:v>0.85649412400000002</c:v>
                </c:pt>
                <c:pt idx="25697">
                  <c:v>0.85654295999999996</c:v>
                </c:pt>
                <c:pt idx="25698">
                  <c:v>0.85659179600000002</c:v>
                </c:pt>
                <c:pt idx="25699">
                  <c:v>0.85659179600000002</c:v>
                </c:pt>
                <c:pt idx="25700">
                  <c:v>0.85664063199999996</c:v>
                </c:pt>
                <c:pt idx="25701">
                  <c:v>0.85668946800000001</c:v>
                </c:pt>
                <c:pt idx="25702">
                  <c:v>0.85668946800000001</c:v>
                </c:pt>
                <c:pt idx="25703">
                  <c:v>0.85673830500000003</c:v>
                </c:pt>
                <c:pt idx="25704">
                  <c:v>0.85678708299999995</c:v>
                </c:pt>
                <c:pt idx="25705">
                  <c:v>0.85678708299999995</c:v>
                </c:pt>
                <c:pt idx="25706">
                  <c:v>0.856835919</c:v>
                </c:pt>
                <c:pt idx="25707">
                  <c:v>0.85688475500000005</c:v>
                </c:pt>
                <c:pt idx="25708">
                  <c:v>0.85688475500000005</c:v>
                </c:pt>
                <c:pt idx="25709">
                  <c:v>0.85693359099999999</c:v>
                </c:pt>
                <c:pt idx="25710">
                  <c:v>0.85698242800000002</c:v>
                </c:pt>
                <c:pt idx="25711">
                  <c:v>0.85698242800000002</c:v>
                </c:pt>
                <c:pt idx="25712">
                  <c:v>0.85703126399999996</c:v>
                </c:pt>
                <c:pt idx="25713">
                  <c:v>0.85708010000000001</c:v>
                </c:pt>
                <c:pt idx="25714">
                  <c:v>0.85712887800000004</c:v>
                </c:pt>
                <c:pt idx="25715">
                  <c:v>0.85712887800000004</c:v>
                </c:pt>
                <c:pt idx="25716">
                  <c:v>0.85717771399999998</c:v>
                </c:pt>
                <c:pt idx="25717">
                  <c:v>0.857226551</c:v>
                </c:pt>
                <c:pt idx="25718">
                  <c:v>0.85727538700000006</c:v>
                </c:pt>
                <c:pt idx="25719">
                  <c:v>0.85727538700000006</c:v>
                </c:pt>
                <c:pt idx="25720">
                  <c:v>0.857324223</c:v>
                </c:pt>
                <c:pt idx="25721">
                  <c:v>0.85737305900000005</c:v>
                </c:pt>
                <c:pt idx="25722">
                  <c:v>0.85737305900000005</c:v>
                </c:pt>
                <c:pt idx="25723">
                  <c:v>0.85742189499999999</c:v>
                </c:pt>
                <c:pt idx="25724">
                  <c:v>0.85747073200000001</c:v>
                </c:pt>
                <c:pt idx="25725">
                  <c:v>0.85751951000000004</c:v>
                </c:pt>
                <c:pt idx="25726">
                  <c:v>0.85751951000000004</c:v>
                </c:pt>
                <c:pt idx="25727">
                  <c:v>0.85756834599999998</c:v>
                </c:pt>
                <c:pt idx="25728">
                  <c:v>0.85761718200000003</c:v>
                </c:pt>
                <c:pt idx="25729">
                  <c:v>0.85766601799999997</c:v>
                </c:pt>
                <c:pt idx="25730">
                  <c:v>0.85766601799999997</c:v>
                </c:pt>
                <c:pt idx="25731">
                  <c:v>0.857714855</c:v>
                </c:pt>
                <c:pt idx="25732">
                  <c:v>0.85776369100000005</c:v>
                </c:pt>
                <c:pt idx="25733">
                  <c:v>0.85781252699999999</c:v>
                </c:pt>
                <c:pt idx="25734">
                  <c:v>0.85781252699999999</c:v>
                </c:pt>
                <c:pt idx="25735">
                  <c:v>0.85786130500000002</c:v>
                </c:pt>
                <c:pt idx="25736">
                  <c:v>0.85791014099999996</c:v>
                </c:pt>
                <c:pt idx="25737">
                  <c:v>0.85795897799999998</c:v>
                </c:pt>
                <c:pt idx="25738">
                  <c:v>0.85795897799999998</c:v>
                </c:pt>
                <c:pt idx="25739">
                  <c:v>0.85800781400000004</c:v>
                </c:pt>
                <c:pt idx="25740">
                  <c:v>0.85805664999999998</c:v>
                </c:pt>
                <c:pt idx="25741">
                  <c:v>0.85805664999999998</c:v>
                </c:pt>
                <c:pt idx="25742">
                  <c:v>0.85810548600000003</c:v>
                </c:pt>
                <c:pt idx="25743">
                  <c:v>0.85815432199999997</c:v>
                </c:pt>
                <c:pt idx="25744">
                  <c:v>0.85820310099999997</c:v>
                </c:pt>
                <c:pt idx="25745">
                  <c:v>0.85820310099999997</c:v>
                </c:pt>
                <c:pt idx="25746">
                  <c:v>0.85825193700000002</c:v>
                </c:pt>
                <c:pt idx="25747">
                  <c:v>0.85830077299999996</c:v>
                </c:pt>
                <c:pt idx="25748">
                  <c:v>0.85830077299999996</c:v>
                </c:pt>
                <c:pt idx="25749">
                  <c:v>0.85834960900000001</c:v>
                </c:pt>
                <c:pt idx="25750">
                  <c:v>0.85839844499999995</c:v>
                </c:pt>
                <c:pt idx="25751">
                  <c:v>0.85844728199999998</c:v>
                </c:pt>
                <c:pt idx="25752">
                  <c:v>0.85844728199999998</c:v>
                </c:pt>
                <c:pt idx="25753">
                  <c:v>0.85849611800000003</c:v>
                </c:pt>
                <c:pt idx="25754">
                  <c:v>0.85854489599999995</c:v>
                </c:pt>
                <c:pt idx="25755">
                  <c:v>0.85854489599999995</c:v>
                </c:pt>
                <c:pt idx="25756">
                  <c:v>0.858593732</c:v>
                </c:pt>
                <c:pt idx="25757">
                  <c:v>0.85864256800000005</c:v>
                </c:pt>
                <c:pt idx="25758">
                  <c:v>0.85864256800000005</c:v>
                </c:pt>
                <c:pt idx="25759">
                  <c:v>0.85869140499999996</c:v>
                </c:pt>
                <c:pt idx="25760">
                  <c:v>0.85874024100000002</c:v>
                </c:pt>
                <c:pt idx="25761">
                  <c:v>0.85878907699999996</c:v>
                </c:pt>
                <c:pt idx="25762">
                  <c:v>0.85878907699999996</c:v>
                </c:pt>
                <c:pt idx="25763">
                  <c:v>0.85883791300000001</c:v>
                </c:pt>
                <c:pt idx="25764">
                  <c:v>0.85888669100000004</c:v>
                </c:pt>
                <c:pt idx="25765">
                  <c:v>0.85888669100000004</c:v>
                </c:pt>
                <c:pt idx="25766">
                  <c:v>0.85893552799999995</c:v>
                </c:pt>
                <c:pt idx="25767">
                  <c:v>0.858984364</c:v>
                </c:pt>
                <c:pt idx="25768">
                  <c:v>0.85903320000000005</c:v>
                </c:pt>
                <c:pt idx="25769">
                  <c:v>0.85903320000000005</c:v>
                </c:pt>
                <c:pt idx="25770">
                  <c:v>0.85908203599999999</c:v>
                </c:pt>
                <c:pt idx="25771">
                  <c:v>0.85913087200000005</c:v>
                </c:pt>
                <c:pt idx="25772">
                  <c:v>0.85913087200000005</c:v>
                </c:pt>
                <c:pt idx="25773">
                  <c:v>0.85917970899999996</c:v>
                </c:pt>
                <c:pt idx="25774">
                  <c:v>0.85922848699999999</c:v>
                </c:pt>
                <c:pt idx="25775">
                  <c:v>0.85927732300000004</c:v>
                </c:pt>
                <c:pt idx="25776">
                  <c:v>0.85927732300000004</c:v>
                </c:pt>
                <c:pt idx="25777">
                  <c:v>0.85932615899999998</c:v>
                </c:pt>
                <c:pt idx="25778">
                  <c:v>0.85937499500000003</c:v>
                </c:pt>
                <c:pt idx="25779">
                  <c:v>0.85937499500000003</c:v>
                </c:pt>
                <c:pt idx="25780">
                  <c:v>0.85942383200000005</c:v>
                </c:pt>
                <c:pt idx="25781">
                  <c:v>0.859472668</c:v>
                </c:pt>
                <c:pt idx="25782">
                  <c:v>0.859472668</c:v>
                </c:pt>
                <c:pt idx="25783">
                  <c:v>0.85952150400000005</c:v>
                </c:pt>
                <c:pt idx="25784">
                  <c:v>0.85957033999999999</c:v>
                </c:pt>
                <c:pt idx="25785">
                  <c:v>0.85957033999999999</c:v>
                </c:pt>
                <c:pt idx="25786">
                  <c:v>0.85961911800000002</c:v>
                </c:pt>
                <c:pt idx="25787">
                  <c:v>0.85966795500000004</c:v>
                </c:pt>
                <c:pt idx="25788">
                  <c:v>0.85966795500000004</c:v>
                </c:pt>
                <c:pt idx="25789">
                  <c:v>0.85971679099999998</c:v>
                </c:pt>
                <c:pt idx="25790">
                  <c:v>0.85976562700000003</c:v>
                </c:pt>
                <c:pt idx="25791">
                  <c:v>0.85981446299999997</c:v>
                </c:pt>
                <c:pt idx="25792">
                  <c:v>0.85981446299999997</c:v>
                </c:pt>
                <c:pt idx="25793">
                  <c:v>0.85986329900000003</c:v>
                </c:pt>
                <c:pt idx="25794">
                  <c:v>0.85991213600000005</c:v>
                </c:pt>
                <c:pt idx="25795">
                  <c:v>0.85991213600000005</c:v>
                </c:pt>
                <c:pt idx="25796">
                  <c:v>0.85996091399999997</c:v>
                </c:pt>
                <c:pt idx="25797">
                  <c:v>0.86000975000000002</c:v>
                </c:pt>
                <c:pt idx="25798">
                  <c:v>0.86000975000000002</c:v>
                </c:pt>
                <c:pt idx="25799">
                  <c:v>0.86005858599999996</c:v>
                </c:pt>
                <c:pt idx="25800">
                  <c:v>0.86010742200000001</c:v>
                </c:pt>
                <c:pt idx="25801">
                  <c:v>0.86010742200000001</c:v>
                </c:pt>
                <c:pt idx="25802">
                  <c:v>0.86015625900000003</c:v>
                </c:pt>
                <c:pt idx="25803">
                  <c:v>0.86020509499999998</c:v>
                </c:pt>
                <c:pt idx="25804">
                  <c:v>0.86020509499999998</c:v>
                </c:pt>
                <c:pt idx="25805">
                  <c:v>0.86025393100000003</c:v>
                </c:pt>
                <c:pt idx="25806">
                  <c:v>0.86030270900000005</c:v>
                </c:pt>
                <c:pt idx="25807">
                  <c:v>0.86030270900000005</c:v>
                </c:pt>
                <c:pt idx="25808">
                  <c:v>0.860351545</c:v>
                </c:pt>
                <c:pt idx="25809">
                  <c:v>0.86040038100000005</c:v>
                </c:pt>
                <c:pt idx="25810">
                  <c:v>0.86040038100000005</c:v>
                </c:pt>
                <c:pt idx="25811">
                  <c:v>0.86044921799999996</c:v>
                </c:pt>
                <c:pt idx="25812">
                  <c:v>0.86049805400000001</c:v>
                </c:pt>
                <c:pt idx="25813">
                  <c:v>0.86054688999999995</c:v>
                </c:pt>
                <c:pt idx="25814">
                  <c:v>0.86054688999999995</c:v>
                </c:pt>
                <c:pt idx="25815">
                  <c:v>0.86059572600000001</c:v>
                </c:pt>
                <c:pt idx="25816">
                  <c:v>0.86064450400000003</c:v>
                </c:pt>
                <c:pt idx="25817">
                  <c:v>0.86064450400000003</c:v>
                </c:pt>
                <c:pt idx="25818">
                  <c:v>0.86069334099999995</c:v>
                </c:pt>
                <c:pt idx="25819">
                  <c:v>0.86069334099999995</c:v>
                </c:pt>
                <c:pt idx="25820">
                  <c:v>0.860742177</c:v>
                </c:pt>
                <c:pt idx="25821">
                  <c:v>0.86079101300000005</c:v>
                </c:pt>
                <c:pt idx="25822">
                  <c:v>0.86079101300000005</c:v>
                </c:pt>
                <c:pt idx="25823">
                  <c:v>0.86083984899999999</c:v>
                </c:pt>
                <c:pt idx="25824">
                  <c:v>0.86088868600000001</c:v>
                </c:pt>
                <c:pt idx="25825">
                  <c:v>0.86088868600000001</c:v>
                </c:pt>
                <c:pt idx="25826">
                  <c:v>0.86093752199999996</c:v>
                </c:pt>
                <c:pt idx="25827">
                  <c:v>0.86098629999999998</c:v>
                </c:pt>
                <c:pt idx="25828">
                  <c:v>0.86098629999999998</c:v>
                </c:pt>
                <c:pt idx="25829">
                  <c:v>0.86103513600000003</c:v>
                </c:pt>
                <c:pt idx="25830">
                  <c:v>0.86108397199999998</c:v>
                </c:pt>
                <c:pt idx="25831">
                  <c:v>0.86108397199999998</c:v>
                </c:pt>
                <c:pt idx="25832">
                  <c:v>0.86113280800000003</c:v>
                </c:pt>
                <c:pt idx="25833">
                  <c:v>0.86118164500000005</c:v>
                </c:pt>
                <c:pt idx="25834">
                  <c:v>0.86118164500000005</c:v>
                </c:pt>
                <c:pt idx="25835">
                  <c:v>0.86123048099999999</c:v>
                </c:pt>
                <c:pt idx="25836">
                  <c:v>0.86127931700000004</c:v>
                </c:pt>
                <c:pt idx="25837">
                  <c:v>0.86127931700000004</c:v>
                </c:pt>
                <c:pt idx="25838">
                  <c:v>0.86132815299999999</c:v>
                </c:pt>
                <c:pt idx="25839">
                  <c:v>0.86137693100000001</c:v>
                </c:pt>
                <c:pt idx="25840">
                  <c:v>0.86137693100000001</c:v>
                </c:pt>
                <c:pt idx="25841">
                  <c:v>0.86142576800000004</c:v>
                </c:pt>
                <c:pt idx="25842">
                  <c:v>0.86147460399999998</c:v>
                </c:pt>
                <c:pt idx="25843">
                  <c:v>0.86147460399999998</c:v>
                </c:pt>
                <c:pt idx="25844">
                  <c:v>0.86152344000000003</c:v>
                </c:pt>
                <c:pt idx="25845">
                  <c:v>0.86157227599999997</c:v>
                </c:pt>
                <c:pt idx="25846">
                  <c:v>0.86157227599999997</c:v>
                </c:pt>
                <c:pt idx="25847">
                  <c:v>0.86162111299999999</c:v>
                </c:pt>
                <c:pt idx="25848">
                  <c:v>0.86166994900000005</c:v>
                </c:pt>
                <c:pt idx="25849">
                  <c:v>0.86166994900000005</c:v>
                </c:pt>
                <c:pt idx="25850">
                  <c:v>0.86171872699999996</c:v>
                </c:pt>
                <c:pt idx="25851">
                  <c:v>0.86171872699999996</c:v>
                </c:pt>
                <c:pt idx="25852">
                  <c:v>0.86176756300000001</c:v>
                </c:pt>
                <c:pt idx="25853">
                  <c:v>0.86181639899999996</c:v>
                </c:pt>
                <c:pt idx="25854">
                  <c:v>0.86181639899999996</c:v>
                </c:pt>
                <c:pt idx="25855">
                  <c:v>0.86186523500000001</c:v>
                </c:pt>
                <c:pt idx="25856">
                  <c:v>0.86191407200000003</c:v>
                </c:pt>
                <c:pt idx="25857">
                  <c:v>0.86191407200000003</c:v>
                </c:pt>
                <c:pt idx="25858">
                  <c:v>0.86196290799999997</c:v>
                </c:pt>
                <c:pt idx="25859">
                  <c:v>0.86201174400000002</c:v>
                </c:pt>
                <c:pt idx="25860">
                  <c:v>0.86201174400000002</c:v>
                </c:pt>
                <c:pt idx="25861">
                  <c:v>0.86206052200000005</c:v>
                </c:pt>
                <c:pt idx="25862">
                  <c:v>0.86206052200000005</c:v>
                </c:pt>
                <c:pt idx="25863">
                  <c:v>0.86210935799999999</c:v>
                </c:pt>
                <c:pt idx="25864">
                  <c:v>0.86215819500000002</c:v>
                </c:pt>
                <c:pt idx="25865">
                  <c:v>0.86220703099999996</c:v>
                </c:pt>
                <c:pt idx="25866">
                  <c:v>0.86220703099999996</c:v>
                </c:pt>
                <c:pt idx="25867">
                  <c:v>0.86225586700000001</c:v>
                </c:pt>
                <c:pt idx="25868">
                  <c:v>0.86225586700000001</c:v>
                </c:pt>
                <c:pt idx="25869">
                  <c:v>0.86230470299999995</c:v>
                </c:pt>
                <c:pt idx="25870">
                  <c:v>0.86235353999999997</c:v>
                </c:pt>
                <c:pt idx="25871">
                  <c:v>0.86235353999999997</c:v>
                </c:pt>
                <c:pt idx="25872">
                  <c:v>0.862402318</c:v>
                </c:pt>
                <c:pt idx="25873">
                  <c:v>0.86245115400000005</c:v>
                </c:pt>
                <c:pt idx="25874">
                  <c:v>0.86245115400000005</c:v>
                </c:pt>
                <c:pt idx="25875">
                  <c:v>0.86249998999999999</c:v>
                </c:pt>
                <c:pt idx="25876">
                  <c:v>0.86254882600000005</c:v>
                </c:pt>
                <c:pt idx="25877">
                  <c:v>0.86254882600000005</c:v>
                </c:pt>
                <c:pt idx="25878">
                  <c:v>0.86259766199999999</c:v>
                </c:pt>
                <c:pt idx="25879">
                  <c:v>0.86264649900000001</c:v>
                </c:pt>
                <c:pt idx="25880">
                  <c:v>0.86264649900000001</c:v>
                </c:pt>
                <c:pt idx="25881">
                  <c:v>0.86269533499999995</c:v>
                </c:pt>
                <c:pt idx="25882">
                  <c:v>0.86269533499999995</c:v>
                </c:pt>
                <c:pt idx="25883">
                  <c:v>0.86274411299999998</c:v>
                </c:pt>
                <c:pt idx="25884">
                  <c:v>0.86279294900000003</c:v>
                </c:pt>
                <c:pt idx="25885">
                  <c:v>0.86279294900000003</c:v>
                </c:pt>
                <c:pt idx="25886">
                  <c:v>0.86284178499999997</c:v>
                </c:pt>
                <c:pt idx="25887">
                  <c:v>0.862890622</c:v>
                </c:pt>
                <c:pt idx="25888">
                  <c:v>0.862890622</c:v>
                </c:pt>
                <c:pt idx="25889">
                  <c:v>0.86293945800000005</c:v>
                </c:pt>
                <c:pt idx="25890">
                  <c:v>0.86298829399999999</c:v>
                </c:pt>
                <c:pt idx="25891">
                  <c:v>0.86298829399999999</c:v>
                </c:pt>
                <c:pt idx="25892">
                  <c:v>0.86303713000000004</c:v>
                </c:pt>
                <c:pt idx="25893">
                  <c:v>0.86308596699999995</c:v>
                </c:pt>
                <c:pt idx="25894">
                  <c:v>0.86308596699999995</c:v>
                </c:pt>
                <c:pt idx="25895">
                  <c:v>0.86313474499999998</c:v>
                </c:pt>
                <c:pt idx="25896">
                  <c:v>0.86318358100000003</c:v>
                </c:pt>
                <c:pt idx="25897">
                  <c:v>0.86318358100000003</c:v>
                </c:pt>
                <c:pt idx="25898">
                  <c:v>0.86323241699999997</c:v>
                </c:pt>
                <c:pt idx="25899">
                  <c:v>0.86328125300000003</c:v>
                </c:pt>
                <c:pt idx="25900">
                  <c:v>0.86328125300000003</c:v>
                </c:pt>
                <c:pt idx="25901">
                  <c:v>0.86333008899999997</c:v>
                </c:pt>
                <c:pt idx="25902">
                  <c:v>0.86337892599999999</c:v>
                </c:pt>
                <c:pt idx="25903">
                  <c:v>0.86337892599999999</c:v>
                </c:pt>
                <c:pt idx="25904">
                  <c:v>0.86342776200000004</c:v>
                </c:pt>
                <c:pt idx="25905">
                  <c:v>0.86347653999999996</c:v>
                </c:pt>
                <c:pt idx="25906">
                  <c:v>0.86347653999999996</c:v>
                </c:pt>
                <c:pt idx="25907">
                  <c:v>0.86352537600000001</c:v>
                </c:pt>
                <c:pt idx="25908">
                  <c:v>0.86357421199999995</c:v>
                </c:pt>
                <c:pt idx="25909">
                  <c:v>0.86362304899999998</c:v>
                </c:pt>
                <c:pt idx="25910">
                  <c:v>0.86362304899999998</c:v>
                </c:pt>
                <c:pt idx="25911">
                  <c:v>0.86367188500000003</c:v>
                </c:pt>
                <c:pt idx="25912">
                  <c:v>0.86372072099999997</c:v>
                </c:pt>
                <c:pt idx="25913">
                  <c:v>0.86376955700000002</c:v>
                </c:pt>
                <c:pt idx="25914">
                  <c:v>0.86376955700000002</c:v>
                </c:pt>
                <c:pt idx="25915">
                  <c:v>0.86381833500000005</c:v>
                </c:pt>
                <c:pt idx="25916">
                  <c:v>0.86386717199999996</c:v>
                </c:pt>
                <c:pt idx="25917">
                  <c:v>0.86386717199999996</c:v>
                </c:pt>
                <c:pt idx="25918">
                  <c:v>0.86391600800000001</c:v>
                </c:pt>
                <c:pt idx="25919">
                  <c:v>0.86396484399999995</c:v>
                </c:pt>
                <c:pt idx="25920">
                  <c:v>0.86401368000000001</c:v>
                </c:pt>
                <c:pt idx="25921">
                  <c:v>0.86401368000000001</c:v>
                </c:pt>
                <c:pt idx="25922">
                  <c:v>0.86406251599999995</c:v>
                </c:pt>
                <c:pt idx="25923">
                  <c:v>0.86411135299999997</c:v>
                </c:pt>
                <c:pt idx="25924">
                  <c:v>0.86411135299999997</c:v>
                </c:pt>
                <c:pt idx="25925">
                  <c:v>0.864160131</c:v>
                </c:pt>
                <c:pt idx="25926">
                  <c:v>0.86420896700000005</c:v>
                </c:pt>
                <c:pt idx="25927">
                  <c:v>0.86425780299999999</c:v>
                </c:pt>
                <c:pt idx="25928">
                  <c:v>0.86425780299999999</c:v>
                </c:pt>
                <c:pt idx="25929">
                  <c:v>0.86430663900000004</c:v>
                </c:pt>
                <c:pt idx="25930">
                  <c:v>0.86435547599999996</c:v>
                </c:pt>
                <c:pt idx="25931">
                  <c:v>0.86440431200000001</c:v>
                </c:pt>
                <c:pt idx="25932">
                  <c:v>0.86440431200000001</c:v>
                </c:pt>
                <c:pt idx="25933">
                  <c:v>0.86445314799999995</c:v>
                </c:pt>
                <c:pt idx="25934">
                  <c:v>0.86450192599999998</c:v>
                </c:pt>
                <c:pt idx="25935">
                  <c:v>0.86450192599999998</c:v>
                </c:pt>
                <c:pt idx="25936">
                  <c:v>0.86455076200000003</c:v>
                </c:pt>
                <c:pt idx="25937">
                  <c:v>0.86459959900000005</c:v>
                </c:pt>
                <c:pt idx="25938">
                  <c:v>0.86464843499999999</c:v>
                </c:pt>
                <c:pt idx="25939">
                  <c:v>0.86464843499999999</c:v>
                </c:pt>
                <c:pt idx="25940">
                  <c:v>0.86469727100000005</c:v>
                </c:pt>
                <c:pt idx="25941">
                  <c:v>0.86474610699999999</c:v>
                </c:pt>
                <c:pt idx="25942">
                  <c:v>0.86479494300000004</c:v>
                </c:pt>
                <c:pt idx="25943">
                  <c:v>0.86479494300000004</c:v>
                </c:pt>
                <c:pt idx="25944">
                  <c:v>0.86484372200000004</c:v>
                </c:pt>
                <c:pt idx="25945">
                  <c:v>0.86489255799999998</c:v>
                </c:pt>
                <c:pt idx="25946">
                  <c:v>0.86489255799999998</c:v>
                </c:pt>
                <c:pt idx="25947">
                  <c:v>0.86494139400000003</c:v>
                </c:pt>
                <c:pt idx="25948">
                  <c:v>0.86499022999999997</c:v>
                </c:pt>
                <c:pt idx="25949">
                  <c:v>0.86499022999999997</c:v>
                </c:pt>
                <c:pt idx="25950">
                  <c:v>0.86503906600000002</c:v>
                </c:pt>
                <c:pt idx="25951">
                  <c:v>0.86508790300000005</c:v>
                </c:pt>
                <c:pt idx="25952">
                  <c:v>0.86513673899999999</c:v>
                </c:pt>
                <c:pt idx="25953">
                  <c:v>0.86513673899999999</c:v>
                </c:pt>
                <c:pt idx="25954">
                  <c:v>0.86518557500000004</c:v>
                </c:pt>
                <c:pt idx="25955">
                  <c:v>0.86523435299999996</c:v>
                </c:pt>
                <c:pt idx="25956">
                  <c:v>0.86523435299999996</c:v>
                </c:pt>
                <c:pt idx="25957">
                  <c:v>0.86528318900000001</c:v>
                </c:pt>
                <c:pt idx="25958">
                  <c:v>0.86533202600000003</c:v>
                </c:pt>
                <c:pt idx="25959">
                  <c:v>0.86538086199999997</c:v>
                </c:pt>
                <c:pt idx="25960">
                  <c:v>0.86538086199999997</c:v>
                </c:pt>
                <c:pt idx="25961">
                  <c:v>0.86542969800000003</c:v>
                </c:pt>
                <c:pt idx="25962">
                  <c:v>0.86547853399999997</c:v>
                </c:pt>
                <c:pt idx="25963">
                  <c:v>0.86552737000000002</c:v>
                </c:pt>
                <c:pt idx="25964">
                  <c:v>0.86552737000000002</c:v>
                </c:pt>
                <c:pt idx="25965">
                  <c:v>0.86557614800000005</c:v>
                </c:pt>
                <c:pt idx="25966">
                  <c:v>0.86562498499999996</c:v>
                </c:pt>
                <c:pt idx="25967">
                  <c:v>0.86567382100000001</c:v>
                </c:pt>
                <c:pt idx="25968">
                  <c:v>0.86567382100000001</c:v>
                </c:pt>
                <c:pt idx="25969">
                  <c:v>0.86572265699999995</c:v>
                </c:pt>
                <c:pt idx="25970">
                  <c:v>0.865771493</c:v>
                </c:pt>
                <c:pt idx="25971">
                  <c:v>0.865771493</c:v>
                </c:pt>
                <c:pt idx="25972">
                  <c:v>0.86582033000000003</c:v>
                </c:pt>
                <c:pt idx="25973">
                  <c:v>0.86586916599999997</c:v>
                </c:pt>
                <c:pt idx="25974">
                  <c:v>0.86586916599999997</c:v>
                </c:pt>
                <c:pt idx="25975">
                  <c:v>0.86591794399999999</c:v>
                </c:pt>
                <c:pt idx="25976">
                  <c:v>0.86596678000000005</c:v>
                </c:pt>
                <c:pt idx="25977">
                  <c:v>0.86601561599999999</c:v>
                </c:pt>
                <c:pt idx="25978">
                  <c:v>0.86601561599999999</c:v>
                </c:pt>
                <c:pt idx="25979">
                  <c:v>0.86606445300000001</c:v>
                </c:pt>
                <c:pt idx="25980">
                  <c:v>0.86611328899999995</c:v>
                </c:pt>
                <c:pt idx="25981">
                  <c:v>0.86611328899999995</c:v>
                </c:pt>
                <c:pt idx="25982">
                  <c:v>0.866162125</c:v>
                </c:pt>
                <c:pt idx="25983">
                  <c:v>0.86621096099999995</c:v>
                </c:pt>
                <c:pt idx="25984">
                  <c:v>0.86625973899999997</c:v>
                </c:pt>
                <c:pt idx="25985">
                  <c:v>0.86625973899999997</c:v>
                </c:pt>
                <c:pt idx="25986">
                  <c:v>0.86630857500000003</c:v>
                </c:pt>
                <c:pt idx="25987">
                  <c:v>0.86635741200000005</c:v>
                </c:pt>
                <c:pt idx="25988">
                  <c:v>0.86635741200000005</c:v>
                </c:pt>
                <c:pt idx="25989">
                  <c:v>0.86640624799999999</c:v>
                </c:pt>
                <c:pt idx="25990">
                  <c:v>0.86645508400000004</c:v>
                </c:pt>
                <c:pt idx="25991">
                  <c:v>0.86645508400000004</c:v>
                </c:pt>
                <c:pt idx="25992">
                  <c:v>0.86650391999999998</c:v>
                </c:pt>
                <c:pt idx="25993">
                  <c:v>0.86655275700000001</c:v>
                </c:pt>
                <c:pt idx="25994">
                  <c:v>0.86655275700000001</c:v>
                </c:pt>
                <c:pt idx="25995">
                  <c:v>0.86660153500000003</c:v>
                </c:pt>
                <c:pt idx="25996">
                  <c:v>0.86665037099999997</c:v>
                </c:pt>
                <c:pt idx="25997">
                  <c:v>0.86665037099999997</c:v>
                </c:pt>
                <c:pt idx="25998">
                  <c:v>0.86669920700000003</c:v>
                </c:pt>
                <c:pt idx="25999">
                  <c:v>0.86674804299999997</c:v>
                </c:pt>
                <c:pt idx="26000">
                  <c:v>0.86674804299999997</c:v>
                </c:pt>
                <c:pt idx="26001">
                  <c:v>0.86679687999999999</c:v>
                </c:pt>
                <c:pt idx="26002">
                  <c:v>0.86684571600000004</c:v>
                </c:pt>
                <c:pt idx="26003">
                  <c:v>0.86684571600000004</c:v>
                </c:pt>
                <c:pt idx="26004">
                  <c:v>0.86689455199999998</c:v>
                </c:pt>
                <c:pt idx="26005">
                  <c:v>0.86694338800000004</c:v>
                </c:pt>
                <c:pt idx="26006">
                  <c:v>0.86694338800000004</c:v>
                </c:pt>
                <c:pt idx="26007">
                  <c:v>0.86699216599999995</c:v>
                </c:pt>
                <c:pt idx="26008">
                  <c:v>0.86704100200000001</c:v>
                </c:pt>
                <c:pt idx="26009">
                  <c:v>0.86704100200000001</c:v>
                </c:pt>
                <c:pt idx="26010">
                  <c:v>0.86708983900000003</c:v>
                </c:pt>
                <c:pt idx="26011">
                  <c:v>0.86713867499999997</c:v>
                </c:pt>
                <c:pt idx="26012">
                  <c:v>0.86713867499999997</c:v>
                </c:pt>
                <c:pt idx="26013">
                  <c:v>0.86718751100000002</c:v>
                </c:pt>
                <c:pt idx="26014">
                  <c:v>0.86723634699999996</c:v>
                </c:pt>
                <c:pt idx="26015">
                  <c:v>0.86723634699999996</c:v>
                </c:pt>
                <c:pt idx="26016">
                  <c:v>0.86728518399999999</c:v>
                </c:pt>
                <c:pt idx="26017">
                  <c:v>0.86733396200000001</c:v>
                </c:pt>
                <c:pt idx="26018">
                  <c:v>0.86733396200000001</c:v>
                </c:pt>
                <c:pt idx="26019">
                  <c:v>0.86738279799999995</c:v>
                </c:pt>
                <c:pt idx="26020">
                  <c:v>0.86743163400000001</c:v>
                </c:pt>
                <c:pt idx="26021">
                  <c:v>0.86743163400000001</c:v>
                </c:pt>
                <c:pt idx="26022">
                  <c:v>0.86748046999999995</c:v>
                </c:pt>
                <c:pt idx="26023">
                  <c:v>0.86752930699999997</c:v>
                </c:pt>
                <c:pt idx="26024">
                  <c:v>0.86752930699999997</c:v>
                </c:pt>
                <c:pt idx="26025">
                  <c:v>0.86757814300000002</c:v>
                </c:pt>
                <c:pt idx="26026">
                  <c:v>0.86762697899999996</c:v>
                </c:pt>
                <c:pt idx="26027">
                  <c:v>0.86762697899999996</c:v>
                </c:pt>
                <c:pt idx="26028">
                  <c:v>0.86767575699999999</c:v>
                </c:pt>
                <c:pt idx="26029">
                  <c:v>0.86767575699999999</c:v>
                </c:pt>
                <c:pt idx="26030">
                  <c:v>0.86772459300000004</c:v>
                </c:pt>
                <c:pt idx="26031">
                  <c:v>0.86777342899999999</c:v>
                </c:pt>
                <c:pt idx="26032">
                  <c:v>0.86782226600000001</c:v>
                </c:pt>
                <c:pt idx="26033">
                  <c:v>0.86782226600000001</c:v>
                </c:pt>
                <c:pt idx="26034">
                  <c:v>0.86787110199999995</c:v>
                </c:pt>
                <c:pt idx="26035">
                  <c:v>0.86787110199999995</c:v>
                </c:pt>
                <c:pt idx="26036">
                  <c:v>0.867919938</c:v>
                </c:pt>
                <c:pt idx="26037">
                  <c:v>0.86796877400000005</c:v>
                </c:pt>
                <c:pt idx="26038">
                  <c:v>0.86801755199999997</c:v>
                </c:pt>
                <c:pt idx="26039">
                  <c:v>0.86801755199999997</c:v>
                </c:pt>
                <c:pt idx="26040">
                  <c:v>0.86806638899999999</c:v>
                </c:pt>
                <c:pt idx="26041">
                  <c:v>0.86811522500000005</c:v>
                </c:pt>
                <c:pt idx="26042">
                  <c:v>0.86811522500000005</c:v>
                </c:pt>
                <c:pt idx="26043">
                  <c:v>0.86816406099999999</c:v>
                </c:pt>
                <c:pt idx="26044">
                  <c:v>0.86816406099999999</c:v>
                </c:pt>
                <c:pt idx="26045">
                  <c:v>0.86821289700000004</c:v>
                </c:pt>
                <c:pt idx="26046">
                  <c:v>0.86826173399999995</c:v>
                </c:pt>
                <c:pt idx="26047">
                  <c:v>0.86826173399999995</c:v>
                </c:pt>
                <c:pt idx="26048">
                  <c:v>0.86831057</c:v>
                </c:pt>
                <c:pt idx="26049">
                  <c:v>0.86835934800000003</c:v>
                </c:pt>
                <c:pt idx="26050">
                  <c:v>0.86835934800000003</c:v>
                </c:pt>
                <c:pt idx="26051">
                  <c:v>0.86840818399999997</c:v>
                </c:pt>
                <c:pt idx="26052">
                  <c:v>0.86845702000000002</c:v>
                </c:pt>
                <c:pt idx="26053">
                  <c:v>0.86845702000000002</c:v>
                </c:pt>
                <c:pt idx="26054">
                  <c:v>0.86850585599999997</c:v>
                </c:pt>
                <c:pt idx="26055">
                  <c:v>0.86855469299999999</c:v>
                </c:pt>
                <c:pt idx="26056">
                  <c:v>0.86855469299999999</c:v>
                </c:pt>
                <c:pt idx="26057">
                  <c:v>0.86860352900000004</c:v>
                </c:pt>
                <c:pt idx="26058">
                  <c:v>0.86860352900000004</c:v>
                </c:pt>
                <c:pt idx="26059">
                  <c:v>0.86865236499999998</c:v>
                </c:pt>
                <c:pt idx="26060">
                  <c:v>0.86870114300000001</c:v>
                </c:pt>
                <c:pt idx="26061">
                  <c:v>0.86874997899999995</c:v>
                </c:pt>
                <c:pt idx="26062">
                  <c:v>0.86874997899999995</c:v>
                </c:pt>
                <c:pt idx="26063">
                  <c:v>0.86879881599999997</c:v>
                </c:pt>
                <c:pt idx="26064">
                  <c:v>0.86879881599999997</c:v>
                </c:pt>
                <c:pt idx="26065">
                  <c:v>0.86884765200000003</c:v>
                </c:pt>
                <c:pt idx="26066">
                  <c:v>0.86889648799999997</c:v>
                </c:pt>
                <c:pt idx="26067">
                  <c:v>0.86889648799999997</c:v>
                </c:pt>
                <c:pt idx="26068">
                  <c:v>0.86894532400000002</c:v>
                </c:pt>
                <c:pt idx="26069">
                  <c:v>0.86899416100000004</c:v>
                </c:pt>
                <c:pt idx="26070">
                  <c:v>0.86899416100000004</c:v>
                </c:pt>
                <c:pt idx="26071">
                  <c:v>0.86904299699999998</c:v>
                </c:pt>
                <c:pt idx="26072">
                  <c:v>0.86904299699999998</c:v>
                </c:pt>
                <c:pt idx="26073">
                  <c:v>0.86909177500000001</c:v>
                </c:pt>
                <c:pt idx="26074">
                  <c:v>0.86914061099999995</c:v>
                </c:pt>
                <c:pt idx="26075">
                  <c:v>0.86914061099999995</c:v>
                </c:pt>
                <c:pt idx="26076">
                  <c:v>0.869189447</c:v>
                </c:pt>
                <c:pt idx="26077">
                  <c:v>0.86923828299999994</c:v>
                </c:pt>
                <c:pt idx="26078">
                  <c:v>0.86923828299999994</c:v>
                </c:pt>
                <c:pt idx="26079">
                  <c:v>0.86928711999999997</c:v>
                </c:pt>
                <c:pt idx="26080">
                  <c:v>0.86933595600000002</c:v>
                </c:pt>
                <c:pt idx="26081">
                  <c:v>0.86933595600000002</c:v>
                </c:pt>
                <c:pt idx="26082">
                  <c:v>0.86938479199999996</c:v>
                </c:pt>
                <c:pt idx="26083">
                  <c:v>0.86943356999999999</c:v>
                </c:pt>
                <c:pt idx="26084">
                  <c:v>0.86943356999999999</c:v>
                </c:pt>
                <c:pt idx="26085">
                  <c:v>0.86948240600000004</c:v>
                </c:pt>
                <c:pt idx="26086">
                  <c:v>0.86953124299999995</c:v>
                </c:pt>
                <c:pt idx="26087">
                  <c:v>0.86953124299999995</c:v>
                </c:pt>
                <c:pt idx="26088">
                  <c:v>0.86958007900000001</c:v>
                </c:pt>
                <c:pt idx="26089">
                  <c:v>0.86962891499999995</c:v>
                </c:pt>
                <c:pt idx="26090">
                  <c:v>0.86962891499999995</c:v>
                </c:pt>
                <c:pt idx="26091">
                  <c:v>0.869677751</c:v>
                </c:pt>
                <c:pt idx="26092">
                  <c:v>0.869677751</c:v>
                </c:pt>
                <c:pt idx="26093">
                  <c:v>0.86972658800000002</c:v>
                </c:pt>
                <c:pt idx="26094">
                  <c:v>0.86977536600000005</c:v>
                </c:pt>
                <c:pt idx="26095">
                  <c:v>0.86977536600000005</c:v>
                </c:pt>
                <c:pt idx="26096">
                  <c:v>0.86982420199999999</c:v>
                </c:pt>
                <c:pt idx="26097">
                  <c:v>0.86987303800000004</c:v>
                </c:pt>
                <c:pt idx="26098">
                  <c:v>0.86987303800000004</c:v>
                </c:pt>
                <c:pt idx="26099">
                  <c:v>0.86992187399999998</c:v>
                </c:pt>
                <c:pt idx="26100">
                  <c:v>0.86997071000000004</c:v>
                </c:pt>
                <c:pt idx="26101">
                  <c:v>0.87001954699999995</c:v>
                </c:pt>
                <c:pt idx="26102">
                  <c:v>0.87001954699999995</c:v>
                </c:pt>
                <c:pt idx="26103">
                  <c:v>0.870068383</c:v>
                </c:pt>
                <c:pt idx="26104">
                  <c:v>0.87011716100000003</c:v>
                </c:pt>
                <c:pt idx="26105">
                  <c:v>0.87011716100000003</c:v>
                </c:pt>
                <c:pt idx="26106">
                  <c:v>0.87016599699999997</c:v>
                </c:pt>
                <c:pt idx="26107">
                  <c:v>0.87021483300000002</c:v>
                </c:pt>
                <c:pt idx="26108">
                  <c:v>0.87021483300000002</c:v>
                </c:pt>
                <c:pt idx="26109">
                  <c:v>0.87026367000000004</c:v>
                </c:pt>
                <c:pt idx="26110">
                  <c:v>0.87031250599999999</c:v>
                </c:pt>
                <c:pt idx="26111">
                  <c:v>0.87031250599999999</c:v>
                </c:pt>
                <c:pt idx="26112">
                  <c:v>0.87036134200000004</c:v>
                </c:pt>
                <c:pt idx="26113">
                  <c:v>0.87041017799999998</c:v>
                </c:pt>
                <c:pt idx="26114">
                  <c:v>0.87041017799999998</c:v>
                </c:pt>
                <c:pt idx="26115">
                  <c:v>0.87045895600000001</c:v>
                </c:pt>
                <c:pt idx="26116">
                  <c:v>0.87050779300000003</c:v>
                </c:pt>
                <c:pt idx="26117">
                  <c:v>0.87055662899999997</c:v>
                </c:pt>
                <c:pt idx="26118">
                  <c:v>0.87055662899999997</c:v>
                </c:pt>
                <c:pt idx="26119">
                  <c:v>0.87060546500000002</c:v>
                </c:pt>
                <c:pt idx="26120">
                  <c:v>0.87065430099999996</c:v>
                </c:pt>
                <c:pt idx="26121">
                  <c:v>0.87065430099999996</c:v>
                </c:pt>
                <c:pt idx="26122">
                  <c:v>0.87070313700000002</c:v>
                </c:pt>
                <c:pt idx="26123">
                  <c:v>0.87075197400000004</c:v>
                </c:pt>
                <c:pt idx="26124">
                  <c:v>0.87080080999999998</c:v>
                </c:pt>
                <c:pt idx="26125">
                  <c:v>0.87080080999999998</c:v>
                </c:pt>
                <c:pt idx="26126">
                  <c:v>0.87084958800000001</c:v>
                </c:pt>
                <c:pt idx="26127">
                  <c:v>0.87089842399999995</c:v>
                </c:pt>
                <c:pt idx="26128">
                  <c:v>0.87094726</c:v>
                </c:pt>
                <c:pt idx="26129">
                  <c:v>0.87094726</c:v>
                </c:pt>
                <c:pt idx="26130">
                  <c:v>0.87099609700000002</c:v>
                </c:pt>
                <c:pt idx="26131">
                  <c:v>0.87104493299999997</c:v>
                </c:pt>
                <c:pt idx="26132">
                  <c:v>0.87109376900000002</c:v>
                </c:pt>
                <c:pt idx="26133">
                  <c:v>0.87109376900000002</c:v>
                </c:pt>
                <c:pt idx="26134">
                  <c:v>0.87114260499999996</c:v>
                </c:pt>
                <c:pt idx="26135">
                  <c:v>0.87119138299999999</c:v>
                </c:pt>
                <c:pt idx="26136">
                  <c:v>0.87119138299999999</c:v>
                </c:pt>
                <c:pt idx="26137">
                  <c:v>0.87124022000000001</c:v>
                </c:pt>
                <c:pt idx="26138">
                  <c:v>0.87128905599999995</c:v>
                </c:pt>
                <c:pt idx="26139">
                  <c:v>0.871337892</c:v>
                </c:pt>
                <c:pt idx="26140">
                  <c:v>0.871337892</c:v>
                </c:pt>
                <c:pt idx="26141">
                  <c:v>0.87138672800000005</c:v>
                </c:pt>
                <c:pt idx="26142">
                  <c:v>0.871435564</c:v>
                </c:pt>
                <c:pt idx="26143">
                  <c:v>0.871435564</c:v>
                </c:pt>
                <c:pt idx="26144">
                  <c:v>0.87148440100000002</c:v>
                </c:pt>
                <c:pt idx="26145">
                  <c:v>0.87153317900000005</c:v>
                </c:pt>
                <c:pt idx="26146">
                  <c:v>0.87153317900000005</c:v>
                </c:pt>
                <c:pt idx="26147">
                  <c:v>0.87158201499999999</c:v>
                </c:pt>
                <c:pt idx="26148">
                  <c:v>0.87163085100000004</c:v>
                </c:pt>
                <c:pt idx="26149">
                  <c:v>0.87167968699999998</c:v>
                </c:pt>
                <c:pt idx="26150">
                  <c:v>0.87167968699999998</c:v>
                </c:pt>
                <c:pt idx="26151">
                  <c:v>0.871728524</c:v>
                </c:pt>
                <c:pt idx="26152">
                  <c:v>0.87177735999999995</c:v>
                </c:pt>
                <c:pt idx="26153">
                  <c:v>0.87177735999999995</c:v>
                </c:pt>
                <c:pt idx="26154">
                  <c:v>0.871826196</c:v>
                </c:pt>
                <c:pt idx="26155">
                  <c:v>0.87187497400000002</c:v>
                </c:pt>
                <c:pt idx="26156">
                  <c:v>0.87192380999999997</c:v>
                </c:pt>
                <c:pt idx="26157">
                  <c:v>0.87192380999999997</c:v>
                </c:pt>
                <c:pt idx="26158">
                  <c:v>0.87197264699999999</c:v>
                </c:pt>
                <c:pt idx="26159">
                  <c:v>0.87202148300000004</c:v>
                </c:pt>
                <c:pt idx="26160">
                  <c:v>0.87202148300000004</c:v>
                </c:pt>
                <c:pt idx="26161">
                  <c:v>0.87207031899999998</c:v>
                </c:pt>
                <c:pt idx="26162">
                  <c:v>0.87211915500000003</c:v>
                </c:pt>
                <c:pt idx="26163">
                  <c:v>0.87211915500000003</c:v>
                </c:pt>
                <c:pt idx="26164">
                  <c:v>0.87216799099999998</c:v>
                </c:pt>
                <c:pt idx="26165">
                  <c:v>0.872216769</c:v>
                </c:pt>
                <c:pt idx="26166">
                  <c:v>0.872216769</c:v>
                </c:pt>
                <c:pt idx="26167">
                  <c:v>0.87226560600000003</c:v>
                </c:pt>
                <c:pt idx="26168">
                  <c:v>0.87231444199999997</c:v>
                </c:pt>
                <c:pt idx="26169">
                  <c:v>0.87236327800000002</c:v>
                </c:pt>
                <c:pt idx="26170">
                  <c:v>0.87236327800000002</c:v>
                </c:pt>
                <c:pt idx="26171">
                  <c:v>0.87241211399999996</c:v>
                </c:pt>
                <c:pt idx="26172">
                  <c:v>0.87246095099999998</c:v>
                </c:pt>
                <c:pt idx="26173">
                  <c:v>0.87246095099999998</c:v>
                </c:pt>
                <c:pt idx="26174">
                  <c:v>0.87250978700000004</c:v>
                </c:pt>
                <c:pt idx="26175">
                  <c:v>0.87255856499999995</c:v>
                </c:pt>
                <c:pt idx="26176">
                  <c:v>0.872607401</c:v>
                </c:pt>
                <c:pt idx="26177">
                  <c:v>0.872607401</c:v>
                </c:pt>
                <c:pt idx="26178">
                  <c:v>0.87265623699999995</c:v>
                </c:pt>
                <c:pt idx="26179">
                  <c:v>0.87270507399999997</c:v>
                </c:pt>
                <c:pt idx="26180">
                  <c:v>0.87275391000000002</c:v>
                </c:pt>
                <c:pt idx="26181">
                  <c:v>0.87275391000000002</c:v>
                </c:pt>
                <c:pt idx="26182">
                  <c:v>0.87280274599999996</c:v>
                </c:pt>
                <c:pt idx="26183">
                  <c:v>0.87280274599999996</c:v>
                </c:pt>
                <c:pt idx="26184">
                  <c:v>0.87285158200000001</c:v>
                </c:pt>
                <c:pt idx="26185">
                  <c:v>0.87290041799999996</c:v>
                </c:pt>
                <c:pt idx="26186">
                  <c:v>0.87294919599999998</c:v>
                </c:pt>
                <c:pt idx="26187">
                  <c:v>0.87294919599999998</c:v>
                </c:pt>
                <c:pt idx="26188">
                  <c:v>0.87299803300000001</c:v>
                </c:pt>
                <c:pt idx="26189">
                  <c:v>0.87304686899999995</c:v>
                </c:pt>
                <c:pt idx="26190">
                  <c:v>0.87304686899999995</c:v>
                </c:pt>
                <c:pt idx="26191">
                  <c:v>0.873095705</c:v>
                </c:pt>
                <c:pt idx="26192">
                  <c:v>0.87314454100000005</c:v>
                </c:pt>
                <c:pt idx="26193">
                  <c:v>0.87314454100000005</c:v>
                </c:pt>
                <c:pt idx="26194">
                  <c:v>0.87319337799999996</c:v>
                </c:pt>
                <c:pt idx="26195">
                  <c:v>0.87324221400000002</c:v>
                </c:pt>
                <c:pt idx="26196">
                  <c:v>0.87324221400000002</c:v>
                </c:pt>
                <c:pt idx="26197">
                  <c:v>0.87329099200000004</c:v>
                </c:pt>
                <c:pt idx="26198">
                  <c:v>0.87333982799999998</c:v>
                </c:pt>
                <c:pt idx="26199">
                  <c:v>0.87333982799999998</c:v>
                </c:pt>
                <c:pt idx="26200">
                  <c:v>0.87338866400000004</c:v>
                </c:pt>
                <c:pt idx="26201">
                  <c:v>0.87343750099999995</c:v>
                </c:pt>
                <c:pt idx="26202">
                  <c:v>0.87343750099999995</c:v>
                </c:pt>
                <c:pt idx="26203">
                  <c:v>0.873486337</c:v>
                </c:pt>
                <c:pt idx="26204">
                  <c:v>0.87353517300000005</c:v>
                </c:pt>
                <c:pt idx="26205">
                  <c:v>0.87353517300000005</c:v>
                </c:pt>
                <c:pt idx="26206">
                  <c:v>0.87358400899999999</c:v>
                </c:pt>
                <c:pt idx="26207">
                  <c:v>0.87363278700000002</c:v>
                </c:pt>
                <c:pt idx="26208">
                  <c:v>0.87363278700000002</c:v>
                </c:pt>
                <c:pt idx="26209">
                  <c:v>0.87368162299999996</c:v>
                </c:pt>
                <c:pt idx="26210">
                  <c:v>0.87373045999999999</c:v>
                </c:pt>
                <c:pt idx="26211">
                  <c:v>0.87373045999999999</c:v>
                </c:pt>
                <c:pt idx="26212">
                  <c:v>0.87377929600000004</c:v>
                </c:pt>
                <c:pt idx="26213">
                  <c:v>0.87382813199999998</c:v>
                </c:pt>
                <c:pt idx="26214">
                  <c:v>0.87387696800000003</c:v>
                </c:pt>
                <c:pt idx="26215">
                  <c:v>0.87387696800000003</c:v>
                </c:pt>
                <c:pt idx="26216">
                  <c:v>0.87392580500000006</c:v>
                </c:pt>
                <c:pt idx="26217">
                  <c:v>0.87397458299999997</c:v>
                </c:pt>
                <c:pt idx="26218">
                  <c:v>0.87397458299999997</c:v>
                </c:pt>
                <c:pt idx="26219">
                  <c:v>0.87402341900000002</c:v>
                </c:pt>
                <c:pt idx="26220">
                  <c:v>0.87402341900000002</c:v>
                </c:pt>
                <c:pt idx="26221">
                  <c:v>0.87407225499999996</c:v>
                </c:pt>
                <c:pt idx="26222">
                  <c:v>0.87412109100000002</c:v>
                </c:pt>
                <c:pt idx="26223">
                  <c:v>0.87412109100000002</c:v>
                </c:pt>
                <c:pt idx="26224">
                  <c:v>0.87416992800000004</c:v>
                </c:pt>
                <c:pt idx="26225">
                  <c:v>0.87421876399999998</c:v>
                </c:pt>
                <c:pt idx="26226">
                  <c:v>0.87421876399999998</c:v>
                </c:pt>
                <c:pt idx="26227">
                  <c:v>0.87426760000000003</c:v>
                </c:pt>
                <c:pt idx="26228">
                  <c:v>0.87431637799999995</c:v>
                </c:pt>
                <c:pt idx="26229">
                  <c:v>0.87431637799999995</c:v>
                </c:pt>
                <c:pt idx="26230">
                  <c:v>0.874365214</c:v>
                </c:pt>
                <c:pt idx="26231">
                  <c:v>0.87441405000000005</c:v>
                </c:pt>
                <c:pt idx="26232">
                  <c:v>0.87441405000000005</c:v>
                </c:pt>
                <c:pt idx="26233">
                  <c:v>0.87446288699999997</c:v>
                </c:pt>
                <c:pt idx="26234">
                  <c:v>0.87451172300000002</c:v>
                </c:pt>
                <c:pt idx="26235">
                  <c:v>0.87451172300000002</c:v>
                </c:pt>
                <c:pt idx="26236">
                  <c:v>0.87456055899999996</c:v>
                </c:pt>
                <c:pt idx="26237">
                  <c:v>0.87460939500000001</c:v>
                </c:pt>
                <c:pt idx="26238">
                  <c:v>0.87460939500000001</c:v>
                </c:pt>
                <c:pt idx="26239">
                  <c:v>0.87465823200000004</c:v>
                </c:pt>
                <c:pt idx="26240">
                  <c:v>0.87470700999999995</c:v>
                </c:pt>
                <c:pt idx="26241">
                  <c:v>0.87470700999999995</c:v>
                </c:pt>
                <c:pt idx="26242">
                  <c:v>0.874755846</c:v>
                </c:pt>
                <c:pt idx="26243">
                  <c:v>0.87480468199999994</c:v>
                </c:pt>
                <c:pt idx="26244">
                  <c:v>0.87480468199999994</c:v>
                </c:pt>
                <c:pt idx="26245">
                  <c:v>0.874853518</c:v>
                </c:pt>
                <c:pt idx="26246">
                  <c:v>0.874853518</c:v>
                </c:pt>
                <c:pt idx="26247">
                  <c:v>0.87490235500000002</c:v>
                </c:pt>
                <c:pt idx="26248">
                  <c:v>0.87495119099999996</c:v>
                </c:pt>
                <c:pt idx="26249">
                  <c:v>0.87495119099999996</c:v>
                </c:pt>
                <c:pt idx="26250">
                  <c:v>0.87500002700000001</c:v>
                </c:pt>
                <c:pt idx="26251">
                  <c:v>0.87504880500000004</c:v>
                </c:pt>
                <c:pt idx="26252">
                  <c:v>0.87504880500000004</c:v>
                </c:pt>
                <c:pt idx="26253">
                  <c:v>0.87509764099999998</c:v>
                </c:pt>
                <c:pt idx="26254">
                  <c:v>0.87509764099999998</c:v>
                </c:pt>
                <c:pt idx="26255">
                  <c:v>0.87514647700000003</c:v>
                </c:pt>
                <c:pt idx="26256">
                  <c:v>0.87519531399999995</c:v>
                </c:pt>
                <c:pt idx="26257">
                  <c:v>0.87519531399999995</c:v>
                </c:pt>
                <c:pt idx="26258">
                  <c:v>0.87524415</c:v>
                </c:pt>
                <c:pt idx="26259">
                  <c:v>0.87529298600000005</c:v>
                </c:pt>
                <c:pt idx="26260">
                  <c:v>0.87529298600000005</c:v>
                </c:pt>
                <c:pt idx="26261">
                  <c:v>0.87534182199999999</c:v>
                </c:pt>
                <c:pt idx="26262">
                  <c:v>0.87539060000000002</c:v>
                </c:pt>
                <c:pt idx="26263">
                  <c:v>0.87539060000000002</c:v>
                </c:pt>
                <c:pt idx="26264">
                  <c:v>0.87543943700000004</c:v>
                </c:pt>
                <c:pt idx="26265">
                  <c:v>0.87548827299999998</c:v>
                </c:pt>
                <c:pt idx="26266">
                  <c:v>0.87548827299999998</c:v>
                </c:pt>
                <c:pt idx="26267">
                  <c:v>0.87553710900000004</c:v>
                </c:pt>
                <c:pt idx="26268">
                  <c:v>0.87558594499999998</c:v>
                </c:pt>
                <c:pt idx="26269">
                  <c:v>0.87558594499999998</c:v>
                </c:pt>
                <c:pt idx="26270">
                  <c:v>0.875634782</c:v>
                </c:pt>
                <c:pt idx="26271">
                  <c:v>0.875634782</c:v>
                </c:pt>
                <c:pt idx="26272">
                  <c:v>0.87568361800000005</c:v>
                </c:pt>
                <c:pt idx="26273">
                  <c:v>0.87573239599999997</c:v>
                </c:pt>
                <c:pt idx="26274">
                  <c:v>0.87573239599999997</c:v>
                </c:pt>
                <c:pt idx="26275">
                  <c:v>0.87578123200000002</c:v>
                </c:pt>
                <c:pt idx="26276">
                  <c:v>0.87583006799999996</c:v>
                </c:pt>
                <c:pt idx="26277">
                  <c:v>0.87583006799999996</c:v>
                </c:pt>
                <c:pt idx="26278">
                  <c:v>0.87587890400000001</c:v>
                </c:pt>
                <c:pt idx="26279">
                  <c:v>0.87592774100000004</c:v>
                </c:pt>
                <c:pt idx="26280">
                  <c:v>0.87592774100000004</c:v>
                </c:pt>
                <c:pt idx="26281">
                  <c:v>0.87597657699999998</c:v>
                </c:pt>
                <c:pt idx="26282">
                  <c:v>0.87602541300000003</c:v>
                </c:pt>
                <c:pt idx="26283">
                  <c:v>0.87602541300000003</c:v>
                </c:pt>
                <c:pt idx="26284">
                  <c:v>0.87607419099999995</c:v>
                </c:pt>
                <c:pt idx="26285">
                  <c:v>0.876123027</c:v>
                </c:pt>
                <c:pt idx="26286">
                  <c:v>0.876123027</c:v>
                </c:pt>
                <c:pt idx="26287">
                  <c:v>0.87617186400000002</c:v>
                </c:pt>
                <c:pt idx="26288">
                  <c:v>0.87622069999999996</c:v>
                </c:pt>
                <c:pt idx="26289">
                  <c:v>0.87622069999999996</c:v>
                </c:pt>
                <c:pt idx="26290">
                  <c:v>0.87626953600000002</c:v>
                </c:pt>
                <c:pt idx="26291">
                  <c:v>0.87631837199999996</c:v>
                </c:pt>
                <c:pt idx="26292">
                  <c:v>0.87631837199999996</c:v>
                </c:pt>
                <c:pt idx="26293">
                  <c:v>0.87636720899999998</c:v>
                </c:pt>
                <c:pt idx="26294">
                  <c:v>0.87641598700000001</c:v>
                </c:pt>
                <c:pt idx="26295">
                  <c:v>0.87641598700000001</c:v>
                </c:pt>
                <c:pt idx="26296">
                  <c:v>0.87646482299999995</c:v>
                </c:pt>
                <c:pt idx="26297">
                  <c:v>0.876513659</c:v>
                </c:pt>
                <c:pt idx="26298">
                  <c:v>0.876513659</c:v>
                </c:pt>
                <c:pt idx="26299">
                  <c:v>0.87656249500000005</c:v>
                </c:pt>
                <c:pt idx="26300">
                  <c:v>0.87661133099999999</c:v>
                </c:pt>
                <c:pt idx="26301">
                  <c:v>0.87661133099999999</c:v>
                </c:pt>
                <c:pt idx="26302">
                  <c:v>0.87666016800000002</c:v>
                </c:pt>
                <c:pt idx="26303">
                  <c:v>0.87670900399999996</c:v>
                </c:pt>
                <c:pt idx="26304">
                  <c:v>0.87670900399999996</c:v>
                </c:pt>
                <c:pt idx="26305">
                  <c:v>0.87675784000000001</c:v>
                </c:pt>
                <c:pt idx="26306">
                  <c:v>0.87680661800000004</c:v>
                </c:pt>
                <c:pt idx="26307">
                  <c:v>0.87680661800000004</c:v>
                </c:pt>
                <c:pt idx="26308">
                  <c:v>0.87685545399999998</c:v>
                </c:pt>
                <c:pt idx="26309">
                  <c:v>0.876904291</c:v>
                </c:pt>
                <c:pt idx="26310">
                  <c:v>0.87695312700000005</c:v>
                </c:pt>
                <c:pt idx="26311">
                  <c:v>0.87695312700000005</c:v>
                </c:pt>
                <c:pt idx="26312">
                  <c:v>0.877001963</c:v>
                </c:pt>
                <c:pt idx="26313">
                  <c:v>0.87705079900000005</c:v>
                </c:pt>
                <c:pt idx="26314">
                  <c:v>0.87705079900000005</c:v>
                </c:pt>
                <c:pt idx="26315">
                  <c:v>0.87709963599999996</c:v>
                </c:pt>
                <c:pt idx="26316">
                  <c:v>0.87714841399999999</c:v>
                </c:pt>
                <c:pt idx="26317">
                  <c:v>0.87719725000000004</c:v>
                </c:pt>
                <c:pt idx="26318">
                  <c:v>0.87719725000000004</c:v>
                </c:pt>
                <c:pt idx="26319">
                  <c:v>0.87724608599999998</c:v>
                </c:pt>
                <c:pt idx="26320">
                  <c:v>0.87729492200000003</c:v>
                </c:pt>
                <c:pt idx="26321">
                  <c:v>0.87729492200000003</c:v>
                </c:pt>
                <c:pt idx="26322">
                  <c:v>0.87734375799999997</c:v>
                </c:pt>
                <c:pt idx="26323">
                  <c:v>0.877392595</c:v>
                </c:pt>
                <c:pt idx="26324">
                  <c:v>0.87744143100000005</c:v>
                </c:pt>
                <c:pt idx="26325">
                  <c:v>0.87744143100000005</c:v>
                </c:pt>
                <c:pt idx="26326">
                  <c:v>0.87749020899999997</c:v>
                </c:pt>
                <c:pt idx="26327">
                  <c:v>0.87753904500000002</c:v>
                </c:pt>
                <c:pt idx="26328">
                  <c:v>0.87758788099999996</c:v>
                </c:pt>
                <c:pt idx="26329">
                  <c:v>0.87758788099999996</c:v>
                </c:pt>
                <c:pt idx="26330">
                  <c:v>0.87763671799999998</c:v>
                </c:pt>
                <c:pt idx="26331">
                  <c:v>0.87768555400000003</c:v>
                </c:pt>
                <c:pt idx="26332">
                  <c:v>0.87768555400000003</c:v>
                </c:pt>
                <c:pt idx="26333">
                  <c:v>0.87773438999999998</c:v>
                </c:pt>
                <c:pt idx="26334">
                  <c:v>0.87778322600000003</c:v>
                </c:pt>
                <c:pt idx="26335">
                  <c:v>0.87783200400000005</c:v>
                </c:pt>
                <c:pt idx="26336">
                  <c:v>0.87783200400000005</c:v>
                </c:pt>
                <c:pt idx="26337">
                  <c:v>0.87788084099999997</c:v>
                </c:pt>
                <c:pt idx="26338">
                  <c:v>0.87792967700000002</c:v>
                </c:pt>
                <c:pt idx="26339">
                  <c:v>0.87797851299999996</c:v>
                </c:pt>
                <c:pt idx="26340">
                  <c:v>0.87797851299999996</c:v>
                </c:pt>
                <c:pt idx="26341">
                  <c:v>0.87802734900000001</c:v>
                </c:pt>
                <c:pt idx="26342">
                  <c:v>0.87807618499999995</c:v>
                </c:pt>
                <c:pt idx="26343">
                  <c:v>0.87807618499999995</c:v>
                </c:pt>
                <c:pt idx="26344">
                  <c:v>0.87812502199999998</c:v>
                </c:pt>
                <c:pt idx="26345">
                  <c:v>0.8781738</c:v>
                </c:pt>
                <c:pt idx="26346">
                  <c:v>0.87822263599999995</c:v>
                </c:pt>
                <c:pt idx="26347">
                  <c:v>0.87822263599999995</c:v>
                </c:pt>
                <c:pt idx="26348">
                  <c:v>0.878271472</c:v>
                </c:pt>
                <c:pt idx="26349">
                  <c:v>0.87832030800000005</c:v>
                </c:pt>
                <c:pt idx="26350">
                  <c:v>0.87836914499999996</c:v>
                </c:pt>
                <c:pt idx="26351">
                  <c:v>0.87836914499999996</c:v>
                </c:pt>
                <c:pt idx="26352">
                  <c:v>0.87841798100000001</c:v>
                </c:pt>
                <c:pt idx="26353">
                  <c:v>0.87846681699999996</c:v>
                </c:pt>
                <c:pt idx="26354">
                  <c:v>0.87851565300000001</c:v>
                </c:pt>
                <c:pt idx="26355">
                  <c:v>0.87851565300000001</c:v>
                </c:pt>
                <c:pt idx="26356">
                  <c:v>0.87856443100000003</c:v>
                </c:pt>
                <c:pt idx="26357">
                  <c:v>0.87861326799999995</c:v>
                </c:pt>
                <c:pt idx="26358">
                  <c:v>0.87861326799999995</c:v>
                </c:pt>
                <c:pt idx="26359">
                  <c:v>0.878662104</c:v>
                </c:pt>
                <c:pt idx="26360">
                  <c:v>0.87871094000000005</c:v>
                </c:pt>
                <c:pt idx="26361">
                  <c:v>0.87871094000000005</c:v>
                </c:pt>
                <c:pt idx="26362">
                  <c:v>0.87875977599999999</c:v>
                </c:pt>
                <c:pt idx="26363">
                  <c:v>0.87880861200000004</c:v>
                </c:pt>
                <c:pt idx="26364">
                  <c:v>0.87885744899999996</c:v>
                </c:pt>
                <c:pt idx="26365">
                  <c:v>0.87885744899999996</c:v>
                </c:pt>
                <c:pt idx="26366">
                  <c:v>0.87890622699999998</c:v>
                </c:pt>
                <c:pt idx="26367">
                  <c:v>0.87895506300000004</c:v>
                </c:pt>
                <c:pt idx="26368">
                  <c:v>0.87895506300000004</c:v>
                </c:pt>
                <c:pt idx="26369">
                  <c:v>0.87900389899999998</c:v>
                </c:pt>
                <c:pt idx="26370">
                  <c:v>0.87905273500000003</c:v>
                </c:pt>
                <c:pt idx="26371">
                  <c:v>0.87910157200000005</c:v>
                </c:pt>
                <c:pt idx="26372">
                  <c:v>0.87910157200000005</c:v>
                </c:pt>
                <c:pt idx="26373">
                  <c:v>0.87915040799999999</c:v>
                </c:pt>
                <c:pt idx="26374">
                  <c:v>0.87919924400000005</c:v>
                </c:pt>
                <c:pt idx="26375">
                  <c:v>0.87919924400000005</c:v>
                </c:pt>
                <c:pt idx="26376">
                  <c:v>0.87924802199999996</c:v>
                </c:pt>
                <c:pt idx="26377">
                  <c:v>0.87929685800000001</c:v>
                </c:pt>
                <c:pt idx="26378">
                  <c:v>0.87929685800000001</c:v>
                </c:pt>
                <c:pt idx="26379">
                  <c:v>0.87934569500000004</c:v>
                </c:pt>
                <c:pt idx="26380">
                  <c:v>0.87939453099999998</c:v>
                </c:pt>
                <c:pt idx="26381">
                  <c:v>0.87939453099999998</c:v>
                </c:pt>
                <c:pt idx="26382">
                  <c:v>0.87944336700000003</c:v>
                </c:pt>
                <c:pt idx="26383">
                  <c:v>0.87949220299999997</c:v>
                </c:pt>
                <c:pt idx="26384">
                  <c:v>0.87954103900000002</c:v>
                </c:pt>
                <c:pt idx="26385">
                  <c:v>0.87954103900000002</c:v>
                </c:pt>
                <c:pt idx="26386">
                  <c:v>0.87958981700000005</c:v>
                </c:pt>
                <c:pt idx="26387">
                  <c:v>0.87963865399999996</c:v>
                </c:pt>
                <c:pt idx="26388">
                  <c:v>0.87963865399999996</c:v>
                </c:pt>
                <c:pt idx="26389">
                  <c:v>0.87968749000000002</c:v>
                </c:pt>
                <c:pt idx="26390">
                  <c:v>0.87973632599999996</c:v>
                </c:pt>
                <c:pt idx="26391">
                  <c:v>0.87973632599999996</c:v>
                </c:pt>
                <c:pt idx="26392">
                  <c:v>0.87978516200000001</c:v>
                </c:pt>
                <c:pt idx="26393">
                  <c:v>0.87983399900000003</c:v>
                </c:pt>
                <c:pt idx="26394">
                  <c:v>0.87983399900000003</c:v>
                </c:pt>
                <c:pt idx="26395">
                  <c:v>0.87988283499999997</c:v>
                </c:pt>
                <c:pt idx="26396">
                  <c:v>0.879931613</c:v>
                </c:pt>
                <c:pt idx="26397">
                  <c:v>0.87998044900000005</c:v>
                </c:pt>
                <c:pt idx="26398">
                  <c:v>0.87998044900000005</c:v>
                </c:pt>
                <c:pt idx="26399">
                  <c:v>0.88002928499999999</c:v>
                </c:pt>
                <c:pt idx="26400">
                  <c:v>0.88007812200000002</c:v>
                </c:pt>
                <c:pt idx="26401">
                  <c:v>0.88007812200000002</c:v>
                </c:pt>
                <c:pt idx="26402">
                  <c:v>0.88012695799999996</c:v>
                </c:pt>
                <c:pt idx="26403">
                  <c:v>0.88017579400000001</c:v>
                </c:pt>
                <c:pt idx="26404">
                  <c:v>0.88017579400000001</c:v>
                </c:pt>
                <c:pt idx="26405">
                  <c:v>0.88022462999999995</c:v>
                </c:pt>
                <c:pt idx="26406">
                  <c:v>0.880273466</c:v>
                </c:pt>
                <c:pt idx="26407">
                  <c:v>0.880273466</c:v>
                </c:pt>
                <c:pt idx="26408">
                  <c:v>0.88032224400000003</c:v>
                </c:pt>
                <c:pt idx="26409">
                  <c:v>0.88037108100000006</c:v>
                </c:pt>
                <c:pt idx="26410">
                  <c:v>0.880419917</c:v>
                </c:pt>
                <c:pt idx="26411">
                  <c:v>0.880419917</c:v>
                </c:pt>
                <c:pt idx="26412">
                  <c:v>0.88046875300000005</c:v>
                </c:pt>
                <c:pt idx="26413">
                  <c:v>0.88051758899999999</c:v>
                </c:pt>
                <c:pt idx="26414">
                  <c:v>0.88051758899999999</c:v>
                </c:pt>
                <c:pt idx="26415">
                  <c:v>0.88056642600000001</c:v>
                </c:pt>
                <c:pt idx="26416">
                  <c:v>0.88061526199999995</c:v>
                </c:pt>
                <c:pt idx="26417">
                  <c:v>0.88061526199999995</c:v>
                </c:pt>
                <c:pt idx="26418">
                  <c:v>0.88066403999999998</c:v>
                </c:pt>
                <c:pt idx="26419">
                  <c:v>0.88071287600000003</c:v>
                </c:pt>
                <c:pt idx="26420">
                  <c:v>0.88071287600000003</c:v>
                </c:pt>
                <c:pt idx="26421">
                  <c:v>0.88076171199999997</c:v>
                </c:pt>
                <c:pt idx="26422">
                  <c:v>0.880810549</c:v>
                </c:pt>
                <c:pt idx="26423">
                  <c:v>0.880810549</c:v>
                </c:pt>
                <c:pt idx="26424">
                  <c:v>0.88085938500000005</c:v>
                </c:pt>
                <c:pt idx="26425">
                  <c:v>0.88090822099999999</c:v>
                </c:pt>
                <c:pt idx="26426">
                  <c:v>0.88090822099999999</c:v>
                </c:pt>
                <c:pt idx="26427">
                  <c:v>0.88095705700000004</c:v>
                </c:pt>
                <c:pt idx="26428">
                  <c:v>0.88095705700000004</c:v>
                </c:pt>
                <c:pt idx="26429">
                  <c:v>0.88100583499999996</c:v>
                </c:pt>
                <c:pt idx="26430">
                  <c:v>0.88105467100000001</c:v>
                </c:pt>
                <c:pt idx="26431">
                  <c:v>0.88105467100000001</c:v>
                </c:pt>
                <c:pt idx="26432">
                  <c:v>0.88110350800000004</c:v>
                </c:pt>
                <c:pt idx="26433">
                  <c:v>0.88115234399999998</c:v>
                </c:pt>
                <c:pt idx="26434">
                  <c:v>0.88115234399999998</c:v>
                </c:pt>
                <c:pt idx="26435">
                  <c:v>0.88120118000000003</c:v>
                </c:pt>
                <c:pt idx="26436">
                  <c:v>0.88125001599999997</c:v>
                </c:pt>
                <c:pt idx="26437">
                  <c:v>0.88125001599999997</c:v>
                </c:pt>
                <c:pt idx="26438">
                  <c:v>0.88129885299999999</c:v>
                </c:pt>
                <c:pt idx="26439">
                  <c:v>0.88134763100000002</c:v>
                </c:pt>
                <c:pt idx="26440">
                  <c:v>0.88134763100000002</c:v>
                </c:pt>
                <c:pt idx="26441">
                  <c:v>0.88139646699999996</c:v>
                </c:pt>
                <c:pt idx="26442">
                  <c:v>0.88144530300000001</c:v>
                </c:pt>
                <c:pt idx="26443">
                  <c:v>0.88144530300000001</c:v>
                </c:pt>
                <c:pt idx="26444">
                  <c:v>0.88149413899999995</c:v>
                </c:pt>
                <c:pt idx="26445">
                  <c:v>0.88154297599999998</c:v>
                </c:pt>
                <c:pt idx="26446">
                  <c:v>0.88154297599999998</c:v>
                </c:pt>
                <c:pt idx="26447">
                  <c:v>0.88159181200000003</c:v>
                </c:pt>
                <c:pt idx="26448">
                  <c:v>0.88159181200000003</c:v>
                </c:pt>
                <c:pt idx="26449">
                  <c:v>0.88164064799999997</c:v>
                </c:pt>
                <c:pt idx="26450">
                  <c:v>0.881689426</c:v>
                </c:pt>
                <c:pt idx="26451">
                  <c:v>0.88173826200000005</c:v>
                </c:pt>
                <c:pt idx="26452">
                  <c:v>0.88173826200000005</c:v>
                </c:pt>
                <c:pt idx="26453">
                  <c:v>0.88178709799999999</c:v>
                </c:pt>
                <c:pt idx="26454">
                  <c:v>0.88178709799999999</c:v>
                </c:pt>
                <c:pt idx="26455">
                  <c:v>0.88183593500000002</c:v>
                </c:pt>
                <c:pt idx="26456">
                  <c:v>0.88188477099999996</c:v>
                </c:pt>
                <c:pt idx="26457">
                  <c:v>0.88188477099999996</c:v>
                </c:pt>
                <c:pt idx="26458">
                  <c:v>0.88193360700000001</c:v>
                </c:pt>
                <c:pt idx="26459">
                  <c:v>0.88198244299999995</c:v>
                </c:pt>
                <c:pt idx="26460">
                  <c:v>0.88198244299999995</c:v>
                </c:pt>
                <c:pt idx="26461">
                  <c:v>0.88203122099999998</c:v>
                </c:pt>
                <c:pt idx="26462">
                  <c:v>0.882080058</c:v>
                </c:pt>
                <c:pt idx="26463">
                  <c:v>0.882080058</c:v>
                </c:pt>
                <c:pt idx="26464">
                  <c:v>0.88212889400000005</c:v>
                </c:pt>
                <c:pt idx="26465">
                  <c:v>0.88217772999999999</c:v>
                </c:pt>
                <c:pt idx="26466">
                  <c:v>0.88217772999999999</c:v>
                </c:pt>
                <c:pt idx="26467">
                  <c:v>0.88222656600000005</c:v>
                </c:pt>
                <c:pt idx="26468">
                  <c:v>0.88227540299999996</c:v>
                </c:pt>
                <c:pt idx="26469">
                  <c:v>0.88227540299999996</c:v>
                </c:pt>
                <c:pt idx="26470">
                  <c:v>0.88232423900000001</c:v>
                </c:pt>
                <c:pt idx="26471">
                  <c:v>0.88232423900000001</c:v>
                </c:pt>
                <c:pt idx="26472">
                  <c:v>0.88237307499999995</c:v>
                </c:pt>
                <c:pt idx="26473">
                  <c:v>0.88242185299999998</c:v>
                </c:pt>
                <c:pt idx="26474">
                  <c:v>0.88242185299999998</c:v>
                </c:pt>
                <c:pt idx="26475">
                  <c:v>0.88247068900000003</c:v>
                </c:pt>
                <c:pt idx="26476">
                  <c:v>0.88251952499999997</c:v>
                </c:pt>
                <c:pt idx="26477">
                  <c:v>0.88251952499999997</c:v>
                </c:pt>
                <c:pt idx="26478">
                  <c:v>0.882568362</c:v>
                </c:pt>
                <c:pt idx="26479">
                  <c:v>0.88261719800000005</c:v>
                </c:pt>
                <c:pt idx="26480">
                  <c:v>0.88261719800000005</c:v>
                </c:pt>
                <c:pt idx="26481">
                  <c:v>0.88266603399999999</c:v>
                </c:pt>
                <c:pt idx="26482">
                  <c:v>0.88271487000000004</c:v>
                </c:pt>
                <c:pt idx="26483">
                  <c:v>0.88271487000000004</c:v>
                </c:pt>
                <c:pt idx="26484">
                  <c:v>0.88276364799999996</c:v>
                </c:pt>
                <c:pt idx="26485">
                  <c:v>0.88276364799999996</c:v>
                </c:pt>
                <c:pt idx="26486">
                  <c:v>0.88281248499999998</c:v>
                </c:pt>
                <c:pt idx="26487">
                  <c:v>0.88286132100000003</c:v>
                </c:pt>
                <c:pt idx="26488">
                  <c:v>0.88291015699999997</c:v>
                </c:pt>
                <c:pt idx="26489">
                  <c:v>0.88291015699999997</c:v>
                </c:pt>
                <c:pt idx="26490">
                  <c:v>0.88295899300000003</c:v>
                </c:pt>
                <c:pt idx="26491">
                  <c:v>0.88300783000000005</c:v>
                </c:pt>
                <c:pt idx="26492">
                  <c:v>0.88300783000000005</c:v>
                </c:pt>
                <c:pt idx="26493">
                  <c:v>0.88305666599999999</c:v>
                </c:pt>
                <c:pt idx="26494">
                  <c:v>0.88310544400000002</c:v>
                </c:pt>
                <c:pt idx="26495">
                  <c:v>0.88310544400000002</c:v>
                </c:pt>
                <c:pt idx="26496">
                  <c:v>0.88315427999999996</c:v>
                </c:pt>
                <c:pt idx="26497">
                  <c:v>0.88320311600000001</c:v>
                </c:pt>
                <c:pt idx="26498">
                  <c:v>0.88320311600000001</c:v>
                </c:pt>
                <c:pt idx="26499">
                  <c:v>0.88325195199999995</c:v>
                </c:pt>
                <c:pt idx="26500">
                  <c:v>0.88330078899999998</c:v>
                </c:pt>
                <c:pt idx="26501">
                  <c:v>0.88330078899999998</c:v>
                </c:pt>
                <c:pt idx="26502">
                  <c:v>0.88334962500000003</c:v>
                </c:pt>
                <c:pt idx="26503">
                  <c:v>0.88339846099999997</c:v>
                </c:pt>
                <c:pt idx="26504">
                  <c:v>0.88339846099999997</c:v>
                </c:pt>
                <c:pt idx="26505">
                  <c:v>0.883447239</c:v>
                </c:pt>
                <c:pt idx="26506">
                  <c:v>0.88349607500000005</c:v>
                </c:pt>
                <c:pt idx="26507">
                  <c:v>0.88349607500000005</c:v>
                </c:pt>
                <c:pt idx="26508">
                  <c:v>0.88354491199999996</c:v>
                </c:pt>
                <c:pt idx="26509">
                  <c:v>0.88359374800000001</c:v>
                </c:pt>
                <c:pt idx="26510">
                  <c:v>0.88364258399999995</c:v>
                </c:pt>
                <c:pt idx="26511">
                  <c:v>0.88364258399999995</c:v>
                </c:pt>
                <c:pt idx="26512">
                  <c:v>0.88369142000000001</c:v>
                </c:pt>
                <c:pt idx="26513">
                  <c:v>0.88374025700000003</c:v>
                </c:pt>
                <c:pt idx="26514">
                  <c:v>0.88374025700000003</c:v>
                </c:pt>
                <c:pt idx="26515">
                  <c:v>0.88378903499999995</c:v>
                </c:pt>
                <c:pt idx="26516">
                  <c:v>0.883837871</c:v>
                </c:pt>
                <c:pt idx="26517">
                  <c:v>0.88388670700000005</c:v>
                </c:pt>
                <c:pt idx="26518">
                  <c:v>0.88388670700000005</c:v>
                </c:pt>
                <c:pt idx="26519">
                  <c:v>0.88393554299999999</c:v>
                </c:pt>
                <c:pt idx="26520">
                  <c:v>0.88398437900000004</c:v>
                </c:pt>
                <c:pt idx="26521">
                  <c:v>0.88403321599999996</c:v>
                </c:pt>
                <c:pt idx="26522">
                  <c:v>0.88408205200000001</c:v>
                </c:pt>
                <c:pt idx="26523">
                  <c:v>0.88408205200000001</c:v>
                </c:pt>
                <c:pt idx="26524">
                  <c:v>0.88413088799999995</c:v>
                </c:pt>
                <c:pt idx="26525">
                  <c:v>0.88417966599999998</c:v>
                </c:pt>
                <c:pt idx="26526">
                  <c:v>0.88417966599999998</c:v>
                </c:pt>
                <c:pt idx="26527">
                  <c:v>0.88422850200000003</c:v>
                </c:pt>
                <c:pt idx="26528">
                  <c:v>0.88427733900000005</c:v>
                </c:pt>
                <c:pt idx="26529">
                  <c:v>0.88432617499999999</c:v>
                </c:pt>
                <c:pt idx="26530">
                  <c:v>0.88432617499999999</c:v>
                </c:pt>
                <c:pt idx="26531">
                  <c:v>0.88437501100000004</c:v>
                </c:pt>
                <c:pt idx="26532">
                  <c:v>0.88442384699999999</c:v>
                </c:pt>
                <c:pt idx="26533">
                  <c:v>0.88447268400000001</c:v>
                </c:pt>
                <c:pt idx="26534">
                  <c:v>0.88447268400000001</c:v>
                </c:pt>
                <c:pt idx="26535">
                  <c:v>0.88452146200000004</c:v>
                </c:pt>
                <c:pt idx="26536">
                  <c:v>0.88457029799999998</c:v>
                </c:pt>
                <c:pt idx="26537">
                  <c:v>0.88457029799999998</c:v>
                </c:pt>
                <c:pt idx="26538">
                  <c:v>0.88461913400000003</c:v>
                </c:pt>
                <c:pt idx="26539">
                  <c:v>0.88466796999999997</c:v>
                </c:pt>
                <c:pt idx="26540">
                  <c:v>0.88471680600000002</c:v>
                </c:pt>
                <c:pt idx="26541">
                  <c:v>0.88471680600000002</c:v>
                </c:pt>
                <c:pt idx="26542">
                  <c:v>0.88476564300000005</c:v>
                </c:pt>
                <c:pt idx="26543">
                  <c:v>0.88481447899999999</c:v>
                </c:pt>
                <c:pt idx="26544">
                  <c:v>0.88481447899999999</c:v>
                </c:pt>
                <c:pt idx="26545">
                  <c:v>0.88486325700000001</c:v>
                </c:pt>
                <c:pt idx="26546">
                  <c:v>0.88491209299999996</c:v>
                </c:pt>
                <c:pt idx="26547">
                  <c:v>0.88496092900000001</c:v>
                </c:pt>
                <c:pt idx="26548">
                  <c:v>0.88496092900000001</c:v>
                </c:pt>
                <c:pt idx="26549">
                  <c:v>0.88500976600000003</c:v>
                </c:pt>
                <c:pt idx="26550">
                  <c:v>0.88505860199999997</c:v>
                </c:pt>
                <c:pt idx="26551">
                  <c:v>0.88510743800000002</c:v>
                </c:pt>
                <c:pt idx="26552">
                  <c:v>0.88510743800000002</c:v>
                </c:pt>
                <c:pt idx="26553">
                  <c:v>0.88515627399999997</c:v>
                </c:pt>
                <c:pt idx="26554">
                  <c:v>0.88520505199999999</c:v>
                </c:pt>
                <c:pt idx="26555">
                  <c:v>0.88520505199999999</c:v>
                </c:pt>
                <c:pt idx="26556">
                  <c:v>0.88525388900000002</c:v>
                </c:pt>
                <c:pt idx="26557">
                  <c:v>0.88530272499999996</c:v>
                </c:pt>
                <c:pt idx="26558">
                  <c:v>0.88530272499999996</c:v>
                </c:pt>
                <c:pt idx="26559">
                  <c:v>0.88535156100000001</c:v>
                </c:pt>
                <c:pt idx="26560">
                  <c:v>0.88540039699999995</c:v>
                </c:pt>
                <c:pt idx="26561">
                  <c:v>0.885449233</c:v>
                </c:pt>
                <c:pt idx="26562">
                  <c:v>0.885449233</c:v>
                </c:pt>
                <c:pt idx="26563">
                  <c:v>0.88549807000000003</c:v>
                </c:pt>
                <c:pt idx="26564">
                  <c:v>0.88554684800000005</c:v>
                </c:pt>
                <c:pt idx="26565">
                  <c:v>0.88554684800000005</c:v>
                </c:pt>
                <c:pt idx="26566">
                  <c:v>0.88559568399999999</c:v>
                </c:pt>
                <c:pt idx="26567">
                  <c:v>0.88564452000000005</c:v>
                </c:pt>
                <c:pt idx="26568">
                  <c:v>0.88569335599999999</c:v>
                </c:pt>
                <c:pt idx="26569">
                  <c:v>0.88569335599999999</c:v>
                </c:pt>
                <c:pt idx="26570">
                  <c:v>0.88574219300000001</c:v>
                </c:pt>
                <c:pt idx="26571">
                  <c:v>0.88579102899999995</c:v>
                </c:pt>
                <c:pt idx="26572">
                  <c:v>0.88579102899999995</c:v>
                </c:pt>
                <c:pt idx="26573">
                  <c:v>0.885839865</c:v>
                </c:pt>
                <c:pt idx="26574">
                  <c:v>0.88588864300000003</c:v>
                </c:pt>
                <c:pt idx="26575">
                  <c:v>0.88593747899999997</c:v>
                </c:pt>
                <c:pt idx="26576">
                  <c:v>0.88593747899999997</c:v>
                </c:pt>
                <c:pt idx="26577">
                  <c:v>0.885986316</c:v>
                </c:pt>
                <c:pt idx="26578">
                  <c:v>0.88603515200000005</c:v>
                </c:pt>
                <c:pt idx="26579">
                  <c:v>0.88603515200000005</c:v>
                </c:pt>
                <c:pt idx="26580">
                  <c:v>0.88608398799999999</c:v>
                </c:pt>
                <c:pt idx="26581">
                  <c:v>0.88613282400000004</c:v>
                </c:pt>
                <c:pt idx="26582">
                  <c:v>0.88613282400000004</c:v>
                </c:pt>
                <c:pt idx="26583">
                  <c:v>0.88618165999999998</c:v>
                </c:pt>
                <c:pt idx="26584">
                  <c:v>0.88623049700000001</c:v>
                </c:pt>
                <c:pt idx="26585">
                  <c:v>0.88627927500000003</c:v>
                </c:pt>
                <c:pt idx="26586">
                  <c:v>0.88627927500000003</c:v>
                </c:pt>
                <c:pt idx="26587">
                  <c:v>0.88632811099999997</c:v>
                </c:pt>
                <c:pt idx="26588">
                  <c:v>0.88637694700000003</c:v>
                </c:pt>
                <c:pt idx="26589">
                  <c:v>0.88637694700000003</c:v>
                </c:pt>
                <c:pt idx="26590">
                  <c:v>0.88642578299999997</c:v>
                </c:pt>
                <c:pt idx="26591">
                  <c:v>0.88647461999999999</c:v>
                </c:pt>
                <c:pt idx="26592">
                  <c:v>0.88647461999999999</c:v>
                </c:pt>
                <c:pt idx="26593">
                  <c:v>0.88652345600000004</c:v>
                </c:pt>
                <c:pt idx="26594">
                  <c:v>0.88657229199999998</c:v>
                </c:pt>
                <c:pt idx="26595">
                  <c:v>0.88657229199999998</c:v>
                </c:pt>
                <c:pt idx="26596">
                  <c:v>0.88662107000000001</c:v>
                </c:pt>
                <c:pt idx="26597">
                  <c:v>0.88666990599999995</c:v>
                </c:pt>
                <c:pt idx="26598">
                  <c:v>0.88671874299999998</c:v>
                </c:pt>
                <c:pt idx="26599">
                  <c:v>0.88671874299999998</c:v>
                </c:pt>
                <c:pt idx="26600">
                  <c:v>0.88676757900000003</c:v>
                </c:pt>
                <c:pt idx="26601">
                  <c:v>0.88681641499999997</c:v>
                </c:pt>
                <c:pt idx="26602">
                  <c:v>0.88681641499999997</c:v>
                </c:pt>
                <c:pt idx="26603">
                  <c:v>0.88686525100000002</c:v>
                </c:pt>
                <c:pt idx="26604">
                  <c:v>0.88691408699999996</c:v>
                </c:pt>
                <c:pt idx="26605">
                  <c:v>0.88691408699999996</c:v>
                </c:pt>
                <c:pt idx="26606">
                  <c:v>0.88696286499999999</c:v>
                </c:pt>
                <c:pt idx="26607">
                  <c:v>0.88701170200000001</c:v>
                </c:pt>
                <c:pt idx="26608">
                  <c:v>0.88701170200000001</c:v>
                </c:pt>
                <c:pt idx="26609">
                  <c:v>0.88706053799999995</c:v>
                </c:pt>
                <c:pt idx="26610">
                  <c:v>0.88710937400000001</c:v>
                </c:pt>
                <c:pt idx="26611">
                  <c:v>0.88710937400000001</c:v>
                </c:pt>
                <c:pt idx="26612">
                  <c:v>0.88715820999999995</c:v>
                </c:pt>
                <c:pt idx="26613">
                  <c:v>0.88720704699999997</c:v>
                </c:pt>
                <c:pt idx="26614">
                  <c:v>0.88720704699999997</c:v>
                </c:pt>
                <c:pt idx="26615">
                  <c:v>0.88725588300000002</c:v>
                </c:pt>
                <c:pt idx="26616">
                  <c:v>0.88730466100000005</c:v>
                </c:pt>
                <c:pt idx="26617">
                  <c:v>0.88730466100000005</c:v>
                </c:pt>
                <c:pt idx="26618">
                  <c:v>0.88735349699999999</c:v>
                </c:pt>
                <c:pt idx="26619">
                  <c:v>0.88740233300000004</c:v>
                </c:pt>
                <c:pt idx="26620">
                  <c:v>0.88740233300000004</c:v>
                </c:pt>
                <c:pt idx="26621">
                  <c:v>0.88745116999999996</c:v>
                </c:pt>
                <c:pt idx="26622">
                  <c:v>0.88750000600000001</c:v>
                </c:pt>
                <c:pt idx="26623">
                  <c:v>0.88750000600000001</c:v>
                </c:pt>
                <c:pt idx="26624">
                  <c:v>0.88754884199999995</c:v>
                </c:pt>
                <c:pt idx="26625">
                  <c:v>0.88754884199999995</c:v>
                </c:pt>
                <c:pt idx="26626">
                  <c:v>0.887597678</c:v>
                </c:pt>
                <c:pt idx="26627">
                  <c:v>0.88764645600000003</c:v>
                </c:pt>
                <c:pt idx="26628">
                  <c:v>0.88764645600000003</c:v>
                </c:pt>
                <c:pt idx="26629">
                  <c:v>0.88769529199999997</c:v>
                </c:pt>
                <c:pt idx="26630">
                  <c:v>0.88774412899999999</c:v>
                </c:pt>
                <c:pt idx="26631">
                  <c:v>0.88774412899999999</c:v>
                </c:pt>
                <c:pt idx="26632">
                  <c:v>0.88779296500000004</c:v>
                </c:pt>
                <c:pt idx="26633">
                  <c:v>0.88784180099999999</c:v>
                </c:pt>
                <c:pt idx="26634">
                  <c:v>0.88784180099999999</c:v>
                </c:pt>
                <c:pt idx="26635">
                  <c:v>0.88789063700000004</c:v>
                </c:pt>
                <c:pt idx="26636">
                  <c:v>0.88793947399999995</c:v>
                </c:pt>
                <c:pt idx="26637">
                  <c:v>0.88793947399999995</c:v>
                </c:pt>
                <c:pt idx="26638">
                  <c:v>0.88798831</c:v>
                </c:pt>
                <c:pt idx="26639">
                  <c:v>0.88803708800000003</c:v>
                </c:pt>
                <c:pt idx="26640">
                  <c:v>0.88803708800000003</c:v>
                </c:pt>
                <c:pt idx="26641">
                  <c:v>0.88808592399999997</c:v>
                </c:pt>
                <c:pt idx="26642">
                  <c:v>0.88813476000000002</c:v>
                </c:pt>
                <c:pt idx="26643">
                  <c:v>0.88813476000000002</c:v>
                </c:pt>
                <c:pt idx="26644">
                  <c:v>0.88818359700000005</c:v>
                </c:pt>
                <c:pt idx="26645">
                  <c:v>0.88823243299999999</c:v>
                </c:pt>
                <c:pt idx="26646">
                  <c:v>0.88823243299999999</c:v>
                </c:pt>
                <c:pt idx="26647">
                  <c:v>0.88828126900000004</c:v>
                </c:pt>
                <c:pt idx="26648">
                  <c:v>0.88833010499999998</c:v>
                </c:pt>
                <c:pt idx="26649">
                  <c:v>0.88833010499999998</c:v>
                </c:pt>
                <c:pt idx="26650">
                  <c:v>0.88837888300000001</c:v>
                </c:pt>
                <c:pt idx="26651">
                  <c:v>0.88842771899999995</c:v>
                </c:pt>
                <c:pt idx="26652">
                  <c:v>0.88842771899999995</c:v>
                </c:pt>
                <c:pt idx="26653">
                  <c:v>0.88847655599999997</c:v>
                </c:pt>
                <c:pt idx="26654">
                  <c:v>0.88847655599999997</c:v>
                </c:pt>
                <c:pt idx="26655">
                  <c:v>0.88852539200000002</c:v>
                </c:pt>
                <c:pt idx="26656">
                  <c:v>0.88857422799999997</c:v>
                </c:pt>
                <c:pt idx="26657">
                  <c:v>0.88857422799999997</c:v>
                </c:pt>
                <c:pt idx="26658">
                  <c:v>0.88862306400000002</c:v>
                </c:pt>
                <c:pt idx="26659">
                  <c:v>0.88867190100000004</c:v>
                </c:pt>
                <c:pt idx="26660">
                  <c:v>0.88867190100000004</c:v>
                </c:pt>
                <c:pt idx="26661">
                  <c:v>0.88872067899999996</c:v>
                </c:pt>
                <c:pt idx="26662">
                  <c:v>0.88876951500000001</c:v>
                </c:pt>
                <c:pt idx="26663">
                  <c:v>0.88876951500000001</c:v>
                </c:pt>
                <c:pt idx="26664">
                  <c:v>0.88881835099999995</c:v>
                </c:pt>
                <c:pt idx="26665">
                  <c:v>0.88881835099999995</c:v>
                </c:pt>
                <c:pt idx="26666">
                  <c:v>0.888867187</c:v>
                </c:pt>
                <c:pt idx="26667">
                  <c:v>0.88891602400000003</c:v>
                </c:pt>
                <c:pt idx="26668">
                  <c:v>0.88891602400000003</c:v>
                </c:pt>
                <c:pt idx="26669">
                  <c:v>0.88896485999999997</c:v>
                </c:pt>
                <c:pt idx="26670">
                  <c:v>0.88901369600000002</c:v>
                </c:pt>
                <c:pt idx="26671">
                  <c:v>0.88901369600000002</c:v>
                </c:pt>
                <c:pt idx="26672">
                  <c:v>0.88906247400000005</c:v>
                </c:pt>
                <c:pt idx="26673">
                  <c:v>0.88911130999999999</c:v>
                </c:pt>
                <c:pt idx="26674">
                  <c:v>0.88911130999999999</c:v>
                </c:pt>
                <c:pt idx="26675">
                  <c:v>0.88916014600000004</c:v>
                </c:pt>
                <c:pt idx="26676">
                  <c:v>0.88920898299999995</c:v>
                </c:pt>
                <c:pt idx="26677">
                  <c:v>0.88920898299999995</c:v>
                </c:pt>
                <c:pt idx="26678">
                  <c:v>0.889257819</c:v>
                </c:pt>
                <c:pt idx="26679">
                  <c:v>0.889257819</c:v>
                </c:pt>
                <c:pt idx="26680">
                  <c:v>0.88930665499999995</c:v>
                </c:pt>
                <c:pt idx="26681">
                  <c:v>0.889355491</c:v>
                </c:pt>
                <c:pt idx="26682">
                  <c:v>0.889355491</c:v>
                </c:pt>
                <c:pt idx="26683">
                  <c:v>0.88940426900000003</c:v>
                </c:pt>
                <c:pt idx="26684">
                  <c:v>0.88945310600000005</c:v>
                </c:pt>
                <c:pt idx="26685">
                  <c:v>0.88945310600000005</c:v>
                </c:pt>
                <c:pt idx="26686">
                  <c:v>0.88950194199999999</c:v>
                </c:pt>
                <c:pt idx="26687">
                  <c:v>0.88955077800000004</c:v>
                </c:pt>
                <c:pt idx="26688">
                  <c:v>0.88955077800000004</c:v>
                </c:pt>
                <c:pt idx="26689">
                  <c:v>0.88959961399999998</c:v>
                </c:pt>
                <c:pt idx="26690">
                  <c:v>0.88964845100000001</c:v>
                </c:pt>
                <c:pt idx="26691">
                  <c:v>0.88964845100000001</c:v>
                </c:pt>
                <c:pt idx="26692">
                  <c:v>0.88969728699999995</c:v>
                </c:pt>
                <c:pt idx="26693">
                  <c:v>0.88974606499999997</c:v>
                </c:pt>
                <c:pt idx="26694">
                  <c:v>0.88974606499999997</c:v>
                </c:pt>
                <c:pt idx="26695">
                  <c:v>0.88979490100000003</c:v>
                </c:pt>
                <c:pt idx="26696">
                  <c:v>0.88984373699999997</c:v>
                </c:pt>
                <c:pt idx="26697">
                  <c:v>0.88984373699999997</c:v>
                </c:pt>
                <c:pt idx="26698">
                  <c:v>0.88989257300000002</c:v>
                </c:pt>
                <c:pt idx="26699">
                  <c:v>0.88994141000000004</c:v>
                </c:pt>
                <c:pt idx="26700">
                  <c:v>0.88994141000000004</c:v>
                </c:pt>
                <c:pt idx="26701">
                  <c:v>0.88999024599999998</c:v>
                </c:pt>
                <c:pt idx="26702">
                  <c:v>0.89003908200000004</c:v>
                </c:pt>
                <c:pt idx="26703">
                  <c:v>0.89003908200000004</c:v>
                </c:pt>
                <c:pt idx="26704">
                  <c:v>0.89008791799999998</c:v>
                </c:pt>
                <c:pt idx="26705">
                  <c:v>0.89013669600000001</c:v>
                </c:pt>
                <c:pt idx="26706">
                  <c:v>0.89018553300000003</c:v>
                </c:pt>
                <c:pt idx="26707">
                  <c:v>0.89018553300000003</c:v>
                </c:pt>
                <c:pt idx="26708">
                  <c:v>0.89023436899999997</c:v>
                </c:pt>
                <c:pt idx="26709">
                  <c:v>0.89028320500000002</c:v>
                </c:pt>
                <c:pt idx="26710">
                  <c:v>0.89028320500000002</c:v>
                </c:pt>
                <c:pt idx="26711">
                  <c:v>0.89033204099999996</c:v>
                </c:pt>
                <c:pt idx="26712">
                  <c:v>0.89038087799999999</c:v>
                </c:pt>
                <c:pt idx="26713">
                  <c:v>0.89042971400000004</c:v>
                </c:pt>
                <c:pt idx="26714">
                  <c:v>0.89042971400000004</c:v>
                </c:pt>
                <c:pt idx="26715">
                  <c:v>0.89047849199999995</c:v>
                </c:pt>
                <c:pt idx="26716">
                  <c:v>0.89052732800000001</c:v>
                </c:pt>
                <c:pt idx="26717">
                  <c:v>0.89052732800000001</c:v>
                </c:pt>
                <c:pt idx="26718">
                  <c:v>0.89057616399999995</c:v>
                </c:pt>
                <c:pt idx="26719">
                  <c:v>0.890625</c:v>
                </c:pt>
                <c:pt idx="26720">
                  <c:v>0.89067383700000002</c:v>
                </c:pt>
                <c:pt idx="26721">
                  <c:v>0.89067383700000002</c:v>
                </c:pt>
                <c:pt idx="26722">
                  <c:v>0.89072267299999996</c:v>
                </c:pt>
                <c:pt idx="26723">
                  <c:v>0.89077150900000002</c:v>
                </c:pt>
                <c:pt idx="26724">
                  <c:v>0.89077150900000002</c:v>
                </c:pt>
                <c:pt idx="26725">
                  <c:v>0.89082028700000004</c:v>
                </c:pt>
                <c:pt idx="26726">
                  <c:v>0.89086912299999998</c:v>
                </c:pt>
                <c:pt idx="26727">
                  <c:v>0.89091796000000001</c:v>
                </c:pt>
                <c:pt idx="26728">
                  <c:v>0.89091796000000001</c:v>
                </c:pt>
                <c:pt idx="26729">
                  <c:v>0.89096679599999995</c:v>
                </c:pt>
                <c:pt idx="26730">
                  <c:v>0.891015632</c:v>
                </c:pt>
                <c:pt idx="26731">
                  <c:v>0.89106446800000005</c:v>
                </c:pt>
                <c:pt idx="26732">
                  <c:v>0.89106446800000005</c:v>
                </c:pt>
                <c:pt idx="26733">
                  <c:v>0.89111330499999997</c:v>
                </c:pt>
                <c:pt idx="26734">
                  <c:v>0.89116208299999999</c:v>
                </c:pt>
                <c:pt idx="26735">
                  <c:v>0.89116208299999999</c:v>
                </c:pt>
                <c:pt idx="26736">
                  <c:v>0.89121091900000005</c:v>
                </c:pt>
                <c:pt idx="26737">
                  <c:v>0.89125975499999999</c:v>
                </c:pt>
                <c:pt idx="26738">
                  <c:v>0.89130859100000004</c:v>
                </c:pt>
                <c:pt idx="26739">
                  <c:v>0.89130859100000004</c:v>
                </c:pt>
                <c:pt idx="26740">
                  <c:v>0.89135742699999998</c:v>
                </c:pt>
                <c:pt idx="26741">
                  <c:v>0.891406264</c:v>
                </c:pt>
                <c:pt idx="26742">
                  <c:v>0.89145509999999994</c:v>
                </c:pt>
                <c:pt idx="26743">
                  <c:v>0.89145509999999994</c:v>
                </c:pt>
                <c:pt idx="26744">
                  <c:v>0.89150387799999997</c:v>
                </c:pt>
                <c:pt idx="26745">
                  <c:v>0.89155271400000002</c:v>
                </c:pt>
                <c:pt idx="26746">
                  <c:v>0.89160154999999996</c:v>
                </c:pt>
                <c:pt idx="26747">
                  <c:v>0.89160154999999996</c:v>
                </c:pt>
                <c:pt idx="26748">
                  <c:v>0.89165038699999999</c:v>
                </c:pt>
                <c:pt idx="26749">
                  <c:v>0.89169922300000004</c:v>
                </c:pt>
                <c:pt idx="26750">
                  <c:v>0.89169922300000004</c:v>
                </c:pt>
                <c:pt idx="26751">
                  <c:v>0.89174805899999998</c:v>
                </c:pt>
                <c:pt idx="26752">
                  <c:v>0.89179689500000003</c:v>
                </c:pt>
                <c:pt idx="26753">
                  <c:v>0.89184573199999995</c:v>
                </c:pt>
                <c:pt idx="26754">
                  <c:v>0.89184573199999995</c:v>
                </c:pt>
                <c:pt idx="26755">
                  <c:v>0.89189450999999997</c:v>
                </c:pt>
                <c:pt idx="26756">
                  <c:v>0.89194334600000003</c:v>
                </c:pt>
                <c:pt idx="26757">
                  <c:v>0.89194334600000003</c:v>
                </c:pt>
                <c:pt idx="26758">
                  <c:v>0.89199218199999997</c:v>
                </c:pt>
                <c:pt idx="26759">
                  <c:v>0.89204101800000002</c:v>
                </c:pt>
                <c:pt idx="26760">
                  <c:v>0.89208985399999996</c:v>
                </c:pt>
                <c:pt idx="26761">
                  <c:v>0.89208985399999996</c:v>
                </c:pt>
                <c:pt idx="26762">
                  <c:v>0.89213869099999998</c:v>
                </c:pt>
                <c:pt idx="26763">
                  <c:v>0.89218752700000004</c:v>
                </c:pt>
                <c:pt idx="26764">
                  <c:v>0.89218752700000004</c:v>
                </c:pt>
                <c:pt idx="26765">
                  <c:v>0.89223630499999995</c:v>
                </c:pt>
                <c:pt idx="26766">
                  <c:v>0.892285141</c:v>
                </c:pt>
                <c:pt idx="26767">
                  <c:v>0.892285141</c:v>
                </c:pt>
                <c:pt idx="26768">
                  <c:v>0.89233397699999994</c:v>
                </c:pt>
                <c:pt idx="26769">
                  <c:v>0.89238281399999997</c:v>
                </c:pt>
                <c:pt idx="26770">
                  <c:v>0.89243165000000002</c:v>
                </c:pt>
                <c:pt idx="26771">
                  <c:v>0.89243165000000002</c:v>
                </c:pt>
                <c:pt idx="26772">
                  <c:v>0.89248048599999996</c:v>
                </c:pt>
                <c:pt idx="26773">
                  <c:v>0.89252932200000001</c:v>
                </c:pt>
                <c:pt idx="26774">
                  <c:v>0.89252932200000001</c:v>
                </c:pt>
                <c:pt idx="26775">
                  <c:v>0.89257810000000004</c:v>
                </c:pt>
                <c:pt idx="26776">
                  <c:v>0.89262693699999995</c:v>
                </c:pt>
                <c:pt idx="26777">
                  <c:v>0.89267577300000001</c:v>
                </c:pt>
                <c:pt idx="26778">
                  <c:v>0.89267577300000001</c:v>
                </c:pt>
                <c:pt idx="26779">
                  <c:v>0.89272460899999995</c:v>
                </c:pt>
                <c:pt idx="26780">
                  <c:v>0.892773445</c:v>
                </c:pt>
                <c:pt idx="26781">
                  <c:v>0.892773445</c:v>
                </c:pt>
                <c:pt idx="26782">
                  <c:v>0.89282228100000005</c:v>
                </c:pt>
                <c:pt idx="26783">
                  <c:v>0.89287111799999996</c:v>
                </c:pt>
                <c:pt idx="26784">
                  <c:v>0.89287111799999996</c:v>
                </c:pt>
                <c:pt idx="26785">
                  <c:v>0.89291989599999999</c:v>
                </c:pt>
                <c:pt idx="26786">
                  <c:v>0.89296873200000004</c:v>
                </c:pt>
                <c:pt idx="26787">
                  <c:v>0.89296873200000004</c:v>
                </c:pt>
                <c:pt idx="26788">
                  <c:v>0.89301756799999998</c:v>
                </c:pt>
                <c:pt idx="26789">
                  <c:v>0.89306640400000004</c:v>
                </c:pt>
                <c:pt idx="26790">
                  <c:v>0.89306640400000004</c:v>
                </c:pt>
                <c:pt idx="26791">
                  <c:v>0.89311524099999995</c:v>
                </c:pt>
                <c:pt idx="26792">
                  <c:v>0.893164077</c:v>
                </c:pt>
                <c:pt idx="26793">
                  <c:v>0.893164077</c:v>
                </c:pt>
                <c:pt idx="26794">
                  <c:v>0.89321291300000005</c:v>
                </c:pt>
                <c:pt idx="26795">
                  <c:v>0.89326169099999997</c:v>
                </c:pt>
                <c:pt idx="26796">
                  <c:v>0.89326169099999997</c:v>
                </c:pt>
                <c:pt idx="26797">
                  <c:v>0.89331052700000002</c:v>
                </c:pt>
                <c:pt idx="26798">
                  <c:v>0.89335936400000004</c:v>
                </c:pt>
                <c:pt idx="26799">
                  <c:v>0.89335936400000004</c:v>
                </c:pt>
                <c:pt idx="26800">
                  <c:v>0.89340819999999999</c:v>
                </c:pt>
                <c:pt idx="26801">
                  <c:v>0.89345703600000004</c:v>
                </c:pt>
                <c:pt idx="26802">
                  <c:v>0.89350587199999998</c:v>
                </c:pt>
                <c:pt idx="26803">
                  <c:v>0.89350587199999998</c:v>
                </c:pt>
                <c:pt idx="26804">
                  <c:v>0.89355470800000003</c:v>
                </c:pt>
                <c:pt idx="26805">
                  <c:v>0.89355470800000003</c:v>
                </c:pt>
                <c:pt idx="26806">
                  <c:v>0.89360354500000005</c:v>
                </c:pt>
                <c:pt idx="26807">
                  <c:v>0.89365232299999997</c:v>
                </c:pt>
                <c:pt idx="26808">
                  <c:v>0.89370115900000002</c:v>
                </c:pt>
                <c:pt idx="26809">
                  <c:v>0.89370115900000002</c:v>
                </c:pt>
                <c:pt idx="26810">
                  <c:v>0.89374999499999996</c:v>
                </c:pt>
                <c:pt idx="26811">
                  <c:v>0.89379883100000002</c:v>
                </c:pt>
                <c:pt idx="26812">
                  <c:v>0.89379883100000002</c:v>
                </c:pt>
                <c:pt idx="26813">
                  <c:v>0.89384766800000004</c:v>
                </c:pt>
                <c:pt idx="26814">
                  <c:v>0.89389650399999998</c:v>
                </c:pt>
                <c:pt idx="26815">
                  <c:v>0.89394534000000003</c:v>
                </c:pt>
                <c:pt idx="26816">
                  <c:v>0.89394534000000003</c:v>
                </c:pt>
                <c:pt idx="26817">
                  <c:v>0.89399411799999995</c:v>
                </c:pt>
                <c:pt idx="26818">
                  <c:v>0.894042954</c:v>
                </c:pt>
                <c:pt idx="26819">
                  <c:v>0.894042954</c:v>
                </c:pt>
                <c:pt idx="26820">
                  <c:v>0.89409179100000002</c:v>
                </c:pt>
                <c:pt idx="26821">
                  <c:v>0.89414062699999997</c:v>
                </c:pt>
                <c:pt idx="26822">
                  <c:v>0.89414062699999997</c:v>
                </c:pt>
                <c:pt idx="26823">
                  <c:v>0.89418946300000002</c:v>
                </c:pt>
                <c:pt idx="26824">
                  <c:v>0.89418946300000002</c:v>
                </c:pt>
                <c:pt idx="26825">
                  <c:v>0.89423829899999996</c:v>
                </c:pt>
                <c:pt idx="26826">
                  <c:v>0.89428713500000001</c:v>
                </c:pt>
                <c:pt idx="26827">
                  <c:v>0.89433591300000004</c:v>
                </c:pt>
                <c:pt idx="26828">
                  <c:v>0.89433591300000004</c:v>
                </c:pt>
                <c:pt idx="26829">
                  <c:v>0.89438474999999995</c:v>
                </c:pt>
                <c:pt idx="26830">
                  <c:v>0.894433586</c:v>
                </c:pt>
                <c:pt idx="26831">
                  <c:v>0.894433586</c:v>
                </c:pt>
                <c:pt idx="26832">
                  <c:v>0.89448242200000005</c:v>
                </c:pt>
                <c:pt idx="26833">
                  <c:v>0.894531258</c:v>
                </c:pt>
                <c:pt idx="26834">
                  <c:v>0.894531258</c:v>
                </c:pt>
                <c:pt idx="26835">
                  <c:v>0.89458009500000002</c:v>
                </c:pt>
                <c:pt idx="26836">
                  <c:v>0.89462893099999996</c:v>
                </c:pt>
                <c:pt idx="26837">
                  <c:v>0.89462893099999996</c:v>
                </c:pt>
                <c:pt idx="26838">
                  <c:v>0.89467770899999999</c:v>
                </c:pt>
                <c:pt idx="26839">
                  <c:v>0.89467770899999999</c:v>
                </c:pt>
                <c:pt idx="26840">
                  <c:v>0.89472654500000004</c:v>
                </c:pt>
                <c:pt idx="26841">
                  <c:v>0.89477538099999998</c:v>
                </c:pt>
                <c:pt idx="26842">
                  <c:v>0.89477538099999998</c:v>
                </c:pt>
                <c:pt idx="26843">
                  <c:v>0.894824218</c:v>
                </c:pt>
                <c:pt idx="26844">
                  <c:v>0.89487305399999995</c:v>
                </c:pt>
                <c:pt idx="26845">
                  <c:v>0.89487305399999995</c:v>
                </c:pt>
                <c:pt idx="26846">
                  <c:v>0.89492189</c:v>
                </c:pt>
                <c:pt idx="26847">
                  <c:v>0.89497072600000005</c:v>
                </c:pt>
                <c:pt idx="26848">
                  <c:v>0.89497072600000005</c:v>
                </c:pt>
                <c:pt idx="26849">
                  <c:v>0.89501950399999997</c:v>
                </c:pt>
                <c:pt idx="26850">
                  <c:v>0.89501950399999997</c:v>
                </c:pt>
                <c:pt idx="26851">
                  <c:v>0.89506834000000002</c:v>
                </c:pt>
                <c:pt idx="26852">
                  <c:v>0.89511717700000004</c:v>
                </c:pt>
                <c:pt idx="26853">
                  <c:v>0.89516601299999998</c:v>
                </c:pt>
                <c:pt idx="26854">
                  <c:v>0.89516601299999998</c:v>
                </c:pt>
                <c:pt idx="26855">
                  <c:v>0.89521484900000003</c:v>
                </c:pt>
                <c:pt idx="26856">
                  <c:v>0.89521484900000003</c:v>
                </c:pt>
                <c:pt idx="26857">
                  <c:v>0.89526368499999998</c:v>
                </c:pt>
                <c:pt idx="26858">
                  <c:v>0.895312522</c:v>
                </c:pt>
                <c:pt idx="26859">
                  <c:v>0.895312522</c:v>
                </c:pt>
                <c:pt idx="26860">
                  <c:v>0.89536130000000003</c:v>
                </c:pt>
                <c:pt idx="26861">
                  <c:v>0.89541013599999997</c:v>
                </c:pt>
                <c:pt idx="26862">
                  <c:v>0.89545897200000002</c:v>
                </c:pt>
                <c:pt idx="26863">
                  <c:v>0.89545897200000002</c:v>
                </c:pt>
                <c:pt idx="26864">
                  <c:v>0.89550780799999996</c:v>
                </c:pt>
                <c:pt idx="26865">
                  <c:v>0.89550780799999996</c:v>
                </c:pt>
                <c:pt idx="26866">
                  <c:v>0.89555664499999998</c:v>
                </c:pt>
                <c:pt idx="26867">
                  <c:v>0.89560548100000004</c:v>
                </c:pt>
                <c:pt idx="26868">
                  <c:v>0.89560548100000004</c:v>
                </c:pt>
                <c:pt idx="26869">
                  <c:v>0.89565431699999998</c:v>
                </c:pt>
                <c:pt idx="26870">
                  <c:v>0.89570315300000003</c:v>
                </c:pt>
                <c:pt idx="26871">
                  <c:v>0.89570315300000003</c:v>
                </c:pt>
                <c:pt idx="26872">
                  <c:v>0.89575193099999995</c:v>
                </c:pt>
                <c:pt idx="26873">
                  <c:v>0.89575193099999995</c:v>
                </c:pt>
                <c:pt idx="26874">
                  <c:v>0.895800767</c:v>
                </c:pt>
                <c:pt idx="26875">
                  <c:v>0.89584960400000002</c:v>
                </c:pt>
                <c:pt idx="26876">
                  <c:v>0.89584960400000002</c:v>
                </c:pt>
                <c:pt idx="26877">
                  <c:v>0.89589843999999996</c:v>
                </c:pt>
                <c:pt idx="26878">
                  <c:v>0.89594727600000001</c:v>
                </c:pt>
                <c:pt idx="26879">
                  <c:v>0.89594727600000001</c:v>
                </c:pt>
                <c:pt idx="26880">
                  <c:v>0.89599611199999996</c:v>
                </c:pt>
                <c:pt idx="26881">
                  <c:v>0.89604494899999998</c:v>
                </c:pt>
                <c:pt idx="26882">
                  <c:v>0.89604494899999998</c:v>
                </c:pt>
                <c:pt idx="26883">
                  <c:v>0.89609372700000001</c:v>
                </c:pt>
                <c:pt idx="26884">
                  <c:v>0.89614256299999995</c:v>
                </c:pt>
                <c:pt idx="26885">
                  <c:v>0.89614256299999995</c:v>
                </c:pt>
                <c:pt idx="26886">
                  <c:v>0.896191399</c:v>
                </c:pt>
                <c:pt idx="26887">
                  <c:v>0.89624023500000005</c:v>
                </c:pt>
                <c:pt idx="26888">
                  <c:v>0.89624023500000005</c:v>
                </c:pt>
                <c:pt idx="26889">
                  <c:v>0.89628907199999996</c:v>
                </c:pt>
                <c:pt idx="26890">
                  <c:v>0.89633790800000002</c:v>
                </c:pt>
                <c:pt idx="26891">
                  <c:v>0.89633790800000002</c:v>
                </c:pt>
                <c:pt idx="26892">
                  <c:v>0.89638674399999996</c:v>
                </c:pt>
                <c:pt idx="26893">
                  <c:v>0.89643552199999998</c:v>
                </c:pt>
                <c:pt idx="26894">
                  <c:v>0.89643552199999998</c:v>
                </c:pt>
                <c:pt idx="26895">
                  <c:v>0.89648435800000004</c:v>
                </c:pt>
                <c:pt idx="26896">
                  <c:v>0.89653319399999998</c:v>
                </c:pt>
                <c:pt idx="26897">
                  <c:v>0.89653319399999998</c:v>
                </c:pt>
                <c:pt idx="26898">
                  <c:v>0.896582031</c:v>
                </c:pt>
                <c:pt idx="26899">
                  <c:v>0.89663086700000005</c:v>
                </c:pt>
                <c:pt idx="26900">
                  <c:v>0.89663086700000005</c:v>
                </c:pt>
                <c:pt idx="26901">
                  <c:v>0.89667970299999999</c:v>
                </c:pt>
                <c:pt idx="26902">
                  <c:v>0.89672853900000005</c:v>
                </c:pt>
                <c:pt idx="26903">
                  <c:v>0.89672853900000005</c:v>
                </c:pt>
                <c:pt idx="26904">
                  <c:v>0.89677731699999996</c:v>
                </c:pt>
                <c:pt idx="26905">
                  <c:v>0.89682615399999999</c:v>
                </c:pt>
                <c:pt idx="26906">
                  <c:v>0.89687499000000004</c:v>
                </c:pt>
                <c:pt idx="26907">
                  <c:v>0.89687499000000004</c:v>
                </c:pt>
                <c:pt idx="26908">
                  <c:v>0.89692382599999998</c:v>
                </c:pt>
                <c:pt idx="26909">
                  <c:v>0.89697266200000003</c:v>
                </c:pt>
                <c:pt idx="26910">
                  <c:v>0.89697266200000003</c:v>
                </c:pt>
                <c:pt idx="26911">
                  <c:v>0.89702149900000006</c:v>
                </c:pt>
                <c:pt idx="26912">
                  <c:v>0.897070335</c:v>
                </c:pt>
                <c:pt idx="26913">
                  <c:v>0.89711911300000002</c:v>
                </c:pt>
                <c:pt idx="26914">
                  <c:v>0.89711911300000002</c:v>
                </c:pt>
                <c:pt idx="26915">
                  <c:v>0.89716794899999996</c:v>
                </c:pt>
                <c:pt idx="26916">
                  <c:v>0.89721678500000002</c:v>
                </c:pt>
                <c:pt idx="26917">
                  <c:v>0.89721678500000002</c:v>
                </c:pt>
                <c:pt idx="26918">
                  <c:v>0.89726562099999996</c:v>
                </c:pt>
                <c:pt idx="26919">
                  <c:v>0.89731445799999998</c:v>
                </c:pt>
                <c:pt idx="26920">
                  <c:v>0.89736329400000003</c:v>
                </c:pt>
                <c:pt idx="26921">
                  <c:v>0.89736329400000003</c:v>
                </c:pt>
                <c:pt idx="26922">
                  <c:v>0.89741212999999997</c:v>
                </c:pt>
                <c:pt idx="26923">
                  <c:v>0.89746096600000003</c:v>
                </c:pt>
                <c:pt idx="26924">
                  <c:v>0.89750974400000005</c:v>
                </c:pt>
                <c:pt idx="26925">
                  <c:v>0.89750974400000005</c:v>
                </c:pt>
                <c:pt idx="26926">
                  <c:v>0.89755858099999997</c:v>
                </c:pt>
                <c:pt idx="26927">
                  <c:v>0.89760741700000002</c:v>
                </c:pt>
                <c:pt idx="26928">
                  <c:v>0.89760741700000002</c:v>
                </c:pt>
                <c:pt idx="26929">
                  <c:v>0.89765625299999996</c:v>
                </c:pt>
                <c:pt idx="26930">
                  <c:v>0.89770508900000001</c:v>
                </c:pt>
                <c:pt idx="26931">
                  <c:v>0.89775392600000004</c:v>
                </c:pt>
                <c:pt idx="26932">
                  <c:v>0.89775392600000004</c:v>
                </c:pt>
                <c:pt idx="26933">
                  <c:v>0.89780276199999998</c:v>
                </c:pt>
                <c:pt idx="26934">
                  <c:v>0.89785154</c:v>
                </c:pt>
                <c:pt idx="26935">
                  <c:v>0.89790037599999994</c:v>
                </c:pt>
                <c:pt idx="26936">
                  <c:v>0.89790037599999994</c:v>
                </c:pt>
                <c:pt idx="26937">
                  <c:v>0.897949212</c:v>
                </c:pt>
                <c:pt idx="26938">
                  <c:v>0.89799804800000005</c:v>
                </c:pt>
                <c:pt idx="26939">
                  <c:v>0.89799804800000005</c:v>
                </c:pt>
                <c:pt idx="26940">
                  <c:v>0.89804688499999996</c:v>
                </c:pt>
                <c:pt idx="26941">
                  <c:v>0.89809572100000001</c:v>
                </c:pt>
                <c:pt idx="26942">
                  <c:v>0.89814455699999995</c:v>
                </c:pt>
                <c:pt idx="26943">
                  <c:v>0.89814455699999995</c:v>
                </c:pt>
                <c:pt idx="26944">
                  <c:v>0.89819333499999998</c:v>
                </c:pt>
                <c:pt idx="26945">
                  <c:v>0.89824217100000003</c:v>
                </c:pt>
                <c:pt idx="26946">
                  <c:v>0.89824217100000003</c:v>
                </c:pt>
                <c:pt idx="26947">
                  <c:v>0.89829100799999995</c:v>
                </c:pt>
                <c:pt idx="26948">
                  <c:v>0.898339844</c:v>
                </c:pt>
                <c:pt idx="26949">
                  <c:v>0.89838868000000005</c:v>
                </c:pt>
                <c:pt idx="26950">
                  <c:v>0.89838868000000005</c:v>
                </c:pt>
                <c:pt idx="26951">
                  <c:v>0.89843751599999999</c:v>
                </c:pt>
                <c:pt idx="26952">
                  <c:v>0.89848635300000002</c:v>
                </c:pt>
                <c:pt idx="26953">
                  <c:v>0.89853513100000004</c:v>
                </c:pt>
                <c:pt idx="26954">
                  <c:v>0.89853513100000004</c:v>
                </c:pt>
                <c:pt idx="26955">
                  <c:v>0.89858396699999998</c:v>
                </c:pt>
                <c:pt idx="26956">
                  <c:v>0.89863280300000004</c:v>
                </c:pt>
                <c:pt idx="26957">
                  <c:v>0.89863280300000004</c:v>
                </c:pt>
                <c:pt idx="26958">
                  <c:v>0.89868163899999998</c:v>
                </c:pt>
                <c:pt idx="26959">
                  <c:v>0.89873047500000003</c:v>
                </c:pt>
                <c:pt idx="26960">
                  <c:v>0.89873047500000003</c:v>
                </c:pt>
                <c:pt idx="26961">
                  <c:v>0.89877931200000005</c:v>
                </c:pt>
                <c:pt idx="26962">
                  <c:v>0.89882814799999999</c:v>
                </c:pt>
                <c:pt idx="26963">
                  <c:v>0.89887692600000002</c:v>
                </c:pt>
                <c:pt idx="26964">
                  <c:v>0.89887692600000002</c:v>
                </c:pt>
                <c:pt idx="26965">
                  <c:v>0.89892576199999996</c:v>
                </c:pt>
                <c:pt idx="26966">
                  <c:v>0.89897459800000001</c:v>
                </c:pt>
                <c:pt idx="26967">
                  <c:v>0.89897459800000001</c:v>
                </c:pt>
                <c:pt idx="26968">
                  <c:v>0.89902343500000004</c:v>
                </c:pt>
                <c:pt idx="26969">
                  <c:v>0.89907227099999998</c:v>
                </c:pt>
                <c:pt idx="26970">
                  <c:v>0.89912110700000003</c:v>
                </c:pt>
                <c:pt idx="26971">
                  <c:v>0.89912110700000003</c:v>
                </c:pt>
                <c:pt idx="26972">
                  <c:v>0.89916994299999997</c:v>
                </c:pt>
                <c:pt idx="26973">
                  <c:v>0.899218721</c:v>
                </c:pt>
                <c:pt idx="26974">
                  <c:v>0.89926755800000002</c:v>
                </c:pt>
                <c:pt idx="26975">
                  <c:v>0.89926755800000002</c:v>
                </c:pt>
                <c:pt idx="26976">
                  <c:v>0.89931639399999996</c:v>
                </c:pt>
                <c:pt idx="26977">
                  <c:v>0.89936523000000002</c:v>
                </c:pt>
                <c:pt idx="26978">
                  <c:v>0.89936523000000002</c:v>
                </c:pt>
                <c:pt idx="26979">
                  <c:v>0.89941406599999996</c:v>
                </c:pt>
                <c:pt idx="26980">
                  <c:v>0.89946290200000001</c:v>
                </c:pt>
                <c:pt idx="26981">
                  <c:v>0.89946290200000001</c:v>
                </c:pt>
                <c:pt idx="26982">
                  <c:v>0.89951173900000003</c:v>
                </c:pt>
                <c:pt idx="26983">
                  <c:v>0.89956057499999997</c:v>
                </c:pt>
                <c:pt idx="26984">
                  <c:v>0.899609353</c:v>
                </c:pt>
                <c:pt idx="26985">
                  <c:v>0.899609353</c:v>
                </c:pt>
                <c:pt idx="26986">
                  <c:v>0.89965818900000005</c:v>
                </c:pt>
                <c:pt idx="26987">
                  <c:v>0.89970702499999999</c:v>
                </c:pt>
                <c:pt idx="26988">
                  <c:v>0.89970702499999999</c:v>
                </c:pt>
                <c:pt idx="26989">
                  <c:v>0.89975586200000002</c:v>
                </c:pt>
                <c:pt idx="26990">
                  <c:v>0.89980469799999996</c:v>
                </c:pt>
                <c:pt idx="26991">
                  <c:v>0.89980469799999996</c:v>
                </c:pt>
                <c:pt idx="26992">
                  <c:v>0.89985353400000001</c:v>
                </c:pt>
                <c:pt idx="26993">
                  <c:v>0.89990236999999995</c:v>
                </c:pt>
                <c:pt idx="26994">
                  <c:v>0.89990236999999995</c:v>
                </c:pt>
                <c:pt idx="26995">
                  <c:v>0.89995114799999998</c:v>
                </c:pt>
                <c:pt idx="26996">
                  <c:v>0.899999985</c:v>
                </c:pt>
                <c:pt idx="26997">
                  <c:v>0.899999985</c:v>
                </c:pt>
                <c:pt idx="26998">
                  <c:v>0.90004882100000005</c:v>
                </c:pt>
                <c:pt idx="26999">
                  <c:v>0.900097657</c:v>
                </c:pt>
                <c:pt idx="27000">
                  <c:v>0.900097657</c:v>
                </c:pt>
                <c:pt idx="27001">
                  <c:v>0.90014649300000005</c:v>
                </c:pt>
                <c:pt idx="27002">
                  <c:v>0.90019532899999999</c:v>
                </c:pt>
                <c:pt idx="27003">
                  <c:v>0.90019532899999999</c:v>
                </c:pt>
                <c:pt idx="27004">
                  <c:v>0.90024416600000001</c:v>
                </c:pt>
                <c:pt idx="27005">
                  <c:v>0.90029294400000004</c:v>
                </c:pt>
                <c:pt idx="27006">
                  <c:v>0.90029294400000004</c:v>
                </c:pt>
                <c:pt idx="27007">
                  <c:v>0.90034177999999998</c:v>
                </c:pt>
                <c:pt idx="27008">
                  <c:v>0.90039061600000003</c:v>
                </c:pt>
                <c:pt idx="27009">
                  <c:v>0.90039061600000003</c:v>
                </c:pt>
                <c:pt idx="27010">
                  <c:v>0.90043945199999997</c:v>
                </c:pt>
                <c:pt idx="27011">
                  <c:v>0.900488289</c:v>
                </c:pt>
                <c:pt idx="27012">
                  <c:v>0.900488289</c:v>
                </c:pt>
                <c:pt idx="27013">
                  <c:v>0.90053712500000005</c:v>
                </c:pt>
                <c:pt idx="27014">
                  <c:v>0.90058596099999999</c:v>
                </c:pt>
                <c:pt idx="27015">
                  <c:v>0.90058596099999999</c:v>
                </c:pt>
                <c:pt idx="27016">
                  <c:v>0.90063473900000002</c:v>
                </c:pt>
                <c:pt idx="27017">
                  <c:v>0.90068357499999996</c:v>
                </c:pt>
                <c:pt idx="27018">
                  <c:v>0.90068357499999996</c:v>
                </c:pt>
                <c:pt idx="27019">
                  <c:v>0.90073241199999998</c:v>
                </c:pt>
                <c:pt idx="27020">
                  <c:v>0.90078124800000003</c:v>
                </c:pt>
                <c:pt idx="27021">
                  <c:v>0.90078124800000003</c:v>
                </c:pt>
                <c:pt idx="27022">
                  <c:v>0.90083008399999998</c:v>
                </c:pt>
                <c:pt idx="27023">
                  <c:v>0.90087892000000003</c:v>
                </c:pt>
                <c:pt idx="27024">
                  <c:v>0.90087892000000003</c:v>
                </c:pt>
                <c:pt idx="27025">
                  <c:v>0.90092775599999997</c:v>
                </c:pt>
                <c:pt idx="27026">
                  <c:v>0.900976534</c:v>
                </c:pt>
                <c:pt idx="27027">
                  <c:v>0.900976534</c:v>
                </c:pt>
                <c:pt idx="27028">
                  <c:v>0.90102537100000002</c:v>
                </c:pt>
                <c:pt idx="27029">
                  <c:v>0.90107420699999996</c:v>
                </c:pt>
                <c:pt idx="27030">
                  <c:v>0.90107420699999996</c:v>
                </c:pt>
                <c:pt idx="27031">
                  <c:v>0.90112304300000001</c:v>
                </c:pt>
                <c:pt idx="27032">
                  <c:v>0.90117187899999995</c:v>
                </c:pt>
                <c:pt idx="27033">
                  <c:v>0.90117187899999995</c:v>
                </c:pt>
                <c:pt idx="27034">
                  <c:v>0.90122071599999998</c:v>
                </c:pt>
                <c:pt idx="27035">
                  <c:v>0.90122071599999998</c:v>
                </c:pt>
                <c:pt idx="27036">
                  <c:v>0.90126955200000003</c:v>
                </c:pt>
                <c:pt idx="27037">
                  <c:v>0.90131838799999997</c:v>
                </c:pt>
                <c:pt idx="27038">
                  <c:v>0.90131838799999997</c:v>
                </c:pt>
                <c:pt idx="27039">
                  <c:v>0.901367166</c:v>
                </c:pt>
                <c:pt idx="27040">
                  <c:v>0.90141600200000005</c:v>
                </c:pt>
                <c:pt idx="27041">
                  <c:v>0.90141600200000005</c:v>
                </c:pt>
                <c:pt idx="27042">
                  <c:v>0.90146483899999996</c:v>
                </c:pt>
                <c:pt idx="27043">
                  <c:v>0.90146483899999996</c:v>
                </c:pt>
                <c:pt idx="27044">
                  <c:v>0.90151367500000001</c:v>
                </c:pt>
                <c:pt idx="27045">
                  <c:v>0.90156251099999996</c:v>
                </c:pt>
                <c:pt idx="27046">
                  <c:v>0.90156251099999996</c:v>
                </c:pt>
                <c:pt idx="27047">
                  <c:v>0.90161134700000001</c:v>
                </c:pt>
                <c:pt idx="27048">
                  <c:v>0.90166018299999995</c:v>
                </c:pt>
                <c:pt idx="27049">
                  <c:v>0.90166018299999995</c:v>
                </c:pt>
                <c:pt idx="27050">
                  <c:v>0.90170896099999998</c:v>
                </c:pt>
                <c:pt idx="27051">
                  <c:v>0.901757798</c:v>
                </c:pt>
                <c:pt idx="27052">
                  <c:v>0.901757798</c:v>
                </c:pt>
                <c:pt idx="27053">
                  <c:v>0.90180663400000005</c:v>
                </c:pt>
                <c:pt idx="27054">
                  <c:v>0.90185546999999999</c:v>
                </c:pt>
                <c:pt idx="27055">
                  <c:v>0.90185546999999999</c:v>
                </c:pt>
                <c:pt idx="27056">
                  <c:v>0.90190430600000004</c:v>
                </c:pt>
                <c:pt idx="27057">
                  <c:v>0.90195314299999996</c:v>
                </c:pt>
                <c:pt idx="27058">
                  <c:v>0.90195314299999996</c:v>
                </c:pt>
                <c:pt idx="27059">
                  <c:v>0.90200197900000001</c:v>
                </c:pt>
                <c:pt idx="27060">
                  <c:v>0.90200197900000001</c:v>
                </c:pt>
                <c:pt idx="27061">
                  <c:v>0.90205075700000004</c:v>
                </c:pt>
                <c:pt idx="27062">
                  <c:v>0.90209959299999998</c:v>
                </c:pt>
                <c:pt idx="27063">
                  <c:v>0.90209959299999998</c:v>
                </c:pt>
                <c:pt idx="27064">
                  <c:v>0.90214842900000003</c:v>
                </c:pt>
                <c:pt idx="27065">
                  <c:v>0.90214842900000003</c:v>
                </c:pt>
                <c:pt idx="27066">
                  <c:v>0.90219726600000005</c:v>
                </c:pt>
                <c:pt idx="27067">
                  <c:v>0.90224610199999999</c:v>
                </c:pt>
                <c:pt idx="27068">
                  <c:v>0.90224610199999999</c:v>
                </c:pt>
                <c:pt idx="27069">
                  <c:v>0.90229493800000005</c:v>
                </c:pt>
                <c:pt idx="27070">
                  <c:v>0.90234377399999999</c:v>
                </c:pt>
                <c:pt idx="27071">
                  <c:v>0.90234377399999999</c:v>
                </c:pt>
                <c:pt idx="27072">
                  <c:v>0.90239255200000001</c:v>
                </c:pt>
                <c:pt idx="27073">
                  <c:v>0.90244138799999996</c:v>
                </c:pt>
                <c:pt idx="27074">
                  <c:v>0.90244138799999996</c:v>
                </c:pt>
                <c:pt idx="27075">
                  <c:v>0.90249022499999998</c:v>
                </c:pt>
                <c:pt idx="27076">
                  <c:v>0.90249022499999998</c:v>
                </c:pt>
                <c:pt idx="27077">
                  <c:v>0.90253906100000003</c:v>
                </c:pt>
                <c:pt idx="27078">
                  <c:v>0.90258789699999997</c:v>
                </c:pt>
                <c:pt idx="27079">
                  <c:v>0.90258789699999997</c:v>
                </c:pt>
                <c:pt idx="27080">
                  <c:v>0.90263673300000002</c:v>
                </c:pt>
                <c:pt idx="27081">
                  <c:v>0.90268557000000005</c:v>
                </c:pt>
                <c:pt idx="27082">
                  <c:v>0.90268557000000005</c:v>
                </c:pt>
                <c:pt idx="27083">
                  <c:v>0.90273434799999996</c:v>
                </c:pt>
                <c:pt idx="27084">
                  <c:v>0.90278318400000002</c:v>
                </c:pt>
                <c:pt idx="27085">
                  <c:v>0.90278318400000002</c:v>
                </c:pt>
                <c:pt idx="27086">
                  <c:v>0.90283201999999996</c:v>
                </c:pt>
                <c:pt idx="27087">
                  <c:v>0.90288085600000001</c:v>
                </c:pt>
                <c:pt idx="27088">
                  <c:v>0.90288085600000001</c:v>
                </c:pt>
                <c:pt idx="27089">
                  <c:v>0.90292969300000003</c:v>
                </c:pt>
                <c:pt idx="27090">
                  <c:v>0.90297852899999997</c:v>
                </c:pt>
                <c:pt idx="27091">
                  <c:v>0.90297852899999997</c:v>
                </c:pt>
                <c:pt idx="27092">
                  <c:v>0.90302736500000003</c:v>
                </c:pt>
                <c:pt idx="27093">
                  <c:v>0.90307614300000005</c:v>
                </c:pt>
                <c:pt idx="27094">
                  <c:v>0.90307614300000005</c:v>
                </c:pt>
                <c:pt idx="27095">
                  <c:v>0.90312497899999999</c:v>
                </c:pt>
                <c:pt idx="27096">
                  <c:v>0.90317381500000005</c:v>
                </c:pt>
                <c:pt idx="27097">
                  <c:v>0.90317381500000005</c:v>
                </c:pt>
                <c:pt idx="27098">
                  <c:v>0.90322265199999996</c:v>
                </c:pt>
                <c:pt idx="27099">
                  <c:v>0.90327148800000001</c:v>
                </c:pt>
                <c:pt idx="27100">
                  <c:v>0.90327148800000001</c:v>
                </c:pt>
                <c:pt idx="27101">
                  <c:v>0.90332032399999995</c:v>
                </c:pt>
                <c:pt idx="27102">
                  <c:v>0.90336916</c:v>
                </c:pt>
                <c:pt idx="27103">
                  <c:v>0.90341799700000003</c:v>
                </c:pt>
                <c:pt idx="27104">
                  <c:v>0.90341799700000003</c:v>
                </c:pt>
                <c:pt idx="27105">
                  <c:v>0.90346677500000006</c:v>
                </c:pt>
                <c:pt idx="27106">
                  <c:v>0.903515611</c:v>
                </c:pt>
                <c:pt idx="27107">
                  <c:v>0.903515611</c:v>
                </c:pt>
                <c:pt idx="27108">
                  <c:v>0.90356444700000005</c:v>
                </c:pt>
                <c:pt idx="27109">
                  <c:v>0.90361328299999999</c:v>
                </c:pt>
                <c:pt idx="27110">
                  <c:v>0.90361328299999999</c:v>
                </c:pt>
                <c:pt idx="27111">
                  <c:v>0.90366212000000001</c:v>
                </c:pt>
                <c:pt idx="27112">
                  <c:v>0.90371095599999995</c:v>
                </c:pt>
                <c:pt idx="27113">
                  <c:v>0.90371095599999995</c:v>
                </c:pt>
                <c:pt idx="27114">
                  <c:v>0.90375979200000001</c:v>
                </c:pt>
                <c:pt idx="27115">
                  <c:v>0.90380857000000003</c:v>
                </c:pt>
                <c:pt idx="27116">
                  <c:v>0.90380857000000003</c:v>
                </c:pt>
                <c:pt idx="27117">
                  <c:v>0.90385740599999997</c:v>
                </c:pt>
                <c:pt idx="27118">
                  <c:v>0.90390624200000003</c:v>
                </c:pt>
                <c:pt idx="27119">
                  <c:v>0.90390624200000003</c:v>
                </c:pt>
                <c:pt idx="27120">
                  <c:v>0.90395507900000005</c:v>
                </c:pt>
                <c:pt idx="27121">
                  <c:v>0.90400391499999999</c:v>
                </c:pt>
                <c:pt idx="27122">
                  <c:v>0.90405275100000004</c:v>
                </c:pt>
                <c:pt idx="27123">
                  <c:v>0.90405275100000004</c:v>
                </c:pt>
                <c:pt idx="27124">
                  <c:v>0.90410158699999998</c:v>
                </c:pt>
                <c:pt idx="27125">
                  <c:v>0.90415036500000001</c:v>
                </c:pt>
                <c:pt idx="27126">
                  <c:v>0.90415036500000001</c:v>
                </c:pt>
                <c:pt idx="27127">
                  <c:v>0.90419920200000004</c:v>
                </c:pt>
                <c:pt idx="27128">
                  <c:v>0.90424803799999998</c:v>
                </c:pt>
                <c:pt idx="27129">
                  <c:v>0.90424803799999998</c:v>
                </c:pt>
                <c:pt idx="27130">
                  <c:v>0.90429687400000003</c:v>
                </c:pt>
                <c:pt idx="27131">
                  <c:v>0.90434570999999997</c:v>
                </c:pt>
                <c:pt idx="27132">
                  <c:v>0.90439454699999999</c:v>
                </c:pt>
                <c:pt idx="27133">
                  <c:v>0.90439454699999999</c:v>
                </c:pt>
                <c:pt idx="27134">
                  <c:v>0.90444338300000005</c:v>
                </c:pt>
                <c:pt idx="27135">
                  <c:v>0.90449216099999996</c:v>
                </c:pt>
                <c:pt idx="27136">
                  <c:v>0.90454099700000001</c:v>
                </c:pt>
                <c:pt idx="27137">
                  <c:v>0.90454099700000001</c:v>
                </c:pt>
                <c:pt idx="27138">
                  <c:v>0.90458983299999995</c:v>
                </c:pt>
                <c:pt idx="27139">
                  <c:v>0.90463866900000001</c:v>
                </c:pt>
                <c:pt idx="27140">
                  <c:v>0.90468750600000003</c:v>
                </c:pt>
                <c:pt idx="27141">
                  <c:v>0.90468750600000003</c:v>
                </c:pt>
                <c:pt idx="27142">
                  <c:v>0.90473634199999997</c:v>
                </c:pt>
                <c:pt idx="27143">
                  <c:v>0.90478517800000002</c:v>
                </c:pt>
                <c:pt idx="27144">
                  <c:v>0.90483395600000005</c:v>
                </c:pt>
                <c:pt idx="27145">
                  <c:v>0.90483395600000005</c:v>
                </c:pt>
                <c:pt idx="27146">
                  <c:v>0.90488279199999999</c:v>
                </c:pt>
                <c:pt idx="27147">
                  <c:v>0.90493162900000002</c:v>
                </c:pt>
                <c:pt idx="27148">
                  <c:v>0.90493162900000002</c:v>
                </c:pt>
                <c:pt idx="27149">
                  <c:v>0.90498046499999996</c:v>
                </c:pt>
                <c:pt idx="27150">
                  <c:v>0.90502930100000001</c:v>
                </c:pt>
                <c:pt idx="27151">
                  <c:v>0.90507813699999995</c:v>
                </c:pt>
                <c:pt idx="27152">
                  <c:v>0.90507813699999995</c:v>
                </c:pt>
                <c:pt idx="27153">
                  <c:v>0.90512697399999997</c:v>
                </c:pt>
                <c:pt idx="27154">
                  <c:v>0.90517581000000003</c:v>
                </c:pt>
                <c:pt idx="27155">
                  <c:v>0.90517581000000003</c:v>
                </c:pt>
                <c:pt idx="27156">
                  <c:v>0.90522458800000005</c:v>
                </c:pt>
                <c:pt idx="27157">
                  <c:v>0.90527342399999999</c:v>
                </c:pt>
                <c:pt idx="27158">
                  <c:v>0.90532226000000005</c:v>
                </c:pt>
                <c:pt idx="27159">
                  <c:v>0.90532226000000005</c:v>
                </c:pt>
                <c:pt idx="27160">
                  <c:v>0.90537109599999999</c:v>
                </c:pt>
                <c:pt idx="27161">
                  <c:v>0.90541993300000001</c:v>
                </c:pt>
                <c:pt idx="27162">
                  <c:v>0.90541993300000001</c:v>
                </c:pt>
                <c:pt idx="27163">
                  <c:v>0.90546876899999995</c:v>
                </c:pt>
                <c:pt idx="27164">
                  <c:v>0.905517605</c:v>
                </c:pt>
                <c:pt idx="27165">
                  <c:v>0.90556638300000003</c:v>
                </c:pt>
                <c:pt idx="27166">
                  <c:v>0.90556638300000003</c:v>
                </c:pt>
                <c:pt idx="27167">
                  <c:v>0.90561521899999997</c:v>
                </c:pt>
                <c:pt idx="27168">
                  <c:v>0.905664056</c:v>
                </c:pt>
                <c:pt idx="27169">
                  <c:v>0.905664056</c:v>
                </c:pt>
                <c:pt idx="27170">
                  <c:v>0.90571289200000005</c:v>
                </c:pt>
                <c:pt idx="27171">
                  <c:v>0.90576172799999999</c:v>
                </c:pt>
                <c:pt idx="27172">
                  <c:v>0.90576172799999999</c:v>
                </c:pt>
                <c:pt idx="27173">
                  <c:v>0.90581056400000004</c:v>
                </c:pt>
                <c:pt idx="27174">
                  <c:v>0.90585940099999995</c:v>
                </c:pt>
                <c:pt idx="27175">
                  <c:v>0.90585940099999995</c:v>
                </c:pt>
                <c:pt idx="27176">
                  <c:v>0.90590817899999998</c:v>
                </c:pt>
                <c:pt idx="27177">
                  <c:v>0.90595701500000003</c:v>
                </c:pt>
                <c:pt idx="27178">
                  <c:v>0.90600585099999997</c:v>
                </c:pt>
                <c:pt idx="27179">
                  <c:v>0.90600585099999997</c:v>
                </c:pt>
                <c:pt idx="27180">
                  <c:v>0.90605468700000003</c:v>
                </c:pt>
                <c:pt idx="27181">
                  <c:v>0.90610352299999997</c:v>
                </c:pt>
                <c:pt idx="27182">
                  <c:v>0.90610352299999997</c:v>
                </c:pt>
                <c:pt idx="27183">
                  <c:v>0.90615235999999999</c:v>
                </c:pt>
                <c:pt idx="27184">
                  <c:v>0.90620119600000004</c:v>
                </c:pt>
                <c:pt idx="27185">
                  <c:v>0.90620119600000004</c:v>
                </c:pt>
                <c:pt idx="27186">
                  <c:v>0.90624997399999996</c:v>
                </c:pt>
                <c:pt idx="27187">
                  <c:v>0.90629881000000001</c:v>
                </c:pt>
                <c:pt idx="27188">
                  <c:v>0.90629881000000001</c:v>
                </c:pt>
                <c:pt idx="27189">
                  <c:v>0.90634764599999995</c:v>
                </c:pt>
                <c:pt idx="27190">
                  <c:v>0.90639648299999998</c:v>
                </c:pt>
                <c:pt idx="27191">
                  <c:v>0.90639648299999998</c:v>
                </c:pt>
                <c:pt idx="27192">
                  <c:v>0.90644531900000003</c:v>
                </c:pt>
                <c:pt idx="27193">
                  <c:v>0.90649415499999997</c:v>
                </c:pt>
                <c:pt idx="27194">
                  <c:v>0.90654299100000002</c:v>
                </c:pt>
                <c:pt idx="27195">
                  <c:v>0.90654299100000002</c:v>
                </c:pt>
                <c:pt idx="27196">
                  <c:v>0.90659176900000005</c:v>
                </c:pt>
                <c:pt idx="27197">
                  <c:v>0.90664060599999996</c:v>
                </c:pt>
                <c:pt idx="27198">
                  <c:v>0.90664060599999996</c:v>
                </c:pt>
                <c:pt idx="27199">
                  <c:v>0.90668944200000001</c:v>
                </c:pt>
                <c:pt idx="27200">
                  <c:v>0.90673827799999995</c:v>
                </c:pt>
                <c:pt idx="27201">
                  <c:v>0.90673827799999995</c:v>
                </c:pt>
                <c:pt idx="27202">
                  <c:v>0.90678711400000001</c:v>
                </c:pt>
                <c:pt idx="27203">
                  <c:v>0.90683594999999995</c:v>
                </c:pt>
                <c:pt idx="27204">
                  <c:v>0.90683594999999995</c:v>
                </c:pt>
                <c:pt idx="27205">
                  <c:v>0.90688478699999997</c:v>
                </c:pt>
                <c:pt idx="27206">
                  <c:v>0.906933565</c:v>
                </c:pt>
                <c:pt idx="27207">
                  <c:v>0.906933565</c:v>
                </c:pt>
                <c:pt idx="27208">
                  <c:v>0.90698240100000005</c:v>
                </c:pt>
                <c:pt idx="27209">
                  <c:v>0.90703123699999999</c:v>
                </c:pt>
                <c:pt idx="27210">
                  <c:v>0.90703123699999999</c:v>
                </c:pt>
                <c:pt idx="27211">
                  <c:v>0.90708007300000004</c:v>
                </c:pt>
                <c:pt idx="27212">
                  <c:v>0.90712890999999996</c:v>
                </c:pt>
                <c:pt idx="27213">
                  <c:v>0.90712890999999996</c:v>
                </c:pt>
                <c:pt idx="27214">
                  <c:v>0.90717774600000001</c:v>
                </c:pt>
                <c:pt idx="27215">
                  <c:v>0.90722658199999995</c:v>
                </c:pt>
                <c:pt idx="27216">
                  <c:v>0.90722658199999995</c:v>
                </c:pt>
                <c:pt idx="27217">
                  <c:v>0.907275418</c:v>
                </c:pt>
                <c:pt idx="27218">
                  <c:v>0.90732419600000003</c:v>
                </c:pt>
                <c:pt idx="27219">
                  <c:v>0.90732419600000003</c:v>
                </c:pt>
                <c:pt idx="27220">
                  <c:v>0.90737303300000005</c:v>
                </c:pt>
                <c:pt idx="27221">
                  <c:v>0.90742186899999999</c:v>
                </c:pt>
                <c:pt idx="27222">
                  <c:v>0.90742186899999999</c:v>
                </c:pt>
                <c:pt idx="27223">
                  <c:v>0.90747070500000004</c:v>
                </c:pt>
                <c:pt idx="27224">
                  <c:v>0.90751954099999999</c:v>
                </c:pt>
                <c:pt idx="27225">
                  <c:v>0.90751954099999999</c:v>
                </c:pt>
                <c:pt idx="27226">
                  <c:v>0.90756837700000004</c:v>
                </c:pt>
                <c:pt idx="27227">
                  <c:v>0.90761721399999995</c:v>
                </c:pt>
                <c:pt idx="27228">
                  <c:v>0.90761721399999995</c:v>
                </c:pt>
                <c:pt idx="27229">
                  <c:v>0.90766599199999998</c:v>
                </c:pt>
                <c:pt idx="27230">
                  <c:v>0.90766599199999998</c:v>
                </c:pt>
                <c:pt idx="27231">
                  <c:v>0.90771482800000003</c:v>
                </c:pt>
                <c:pt idx="27232">
                  <c:v>0.90776366399999997</c:v>
                </c:pt>
                <c:pt idx="27233">
                  <c:v>0.90776366399999997</c:v>
                </c:pt>
                <c:pt idx="27234">
                  <c:v>0.90781250000000002</c:v>
                </c:pt>
                <c:pt idx="27235">
                  <c:v>0.90786133700000005</c:v>
                </c:pt>
                <c:pt idx="27236">
                  <c:v>0.90786133700000005</c:v>
                </c:pt>
                <c:pt idx="27237">
                  <c:v>0.90791017299999999</c:v>
                </c:pt>
                <c:pt idx="27238">
                  <c:v>0.90795900900000004</c:v>
                </c:pt>
                <c:pt idx="27239">
                  <c:v>0.90795900900000004</c:v>
                </c:pt>
                <c:pt idx="27240">
                  <c:v>0.90800778699999996</c:v>
                </c:pt>
                <c:pt idx="27241">
                  <c:v>0.90805662300000001</c:v>
                </c:pt>
                <c:pt idx="27242">
                  <c:v>0.90805662300000001</c:v>
                </c:pt>
                <c:pt idx="27243">
                  <c:v>0.90810546000000003</c:v>
                </c:pt>
                <c:pt idx="27244">
                  <c:v>0.90815429599999997</c:v>
                </c:pt>
                <c:pt idx="27245">
                  <c:v>0.90815429599999997</c:v>
                </c:pt>
                <c:pt idx="27246">
                  <c:v>0.90820313200000002</c:v>
                </c:pt>
                <c:pt idx="27247">
                  <c:v>0.90825196799999997</c:v>
                </c:pt>
                <c:pt idx="27248">
                  <c:v>0.90825196799999997</c:v>
                </c:pt>
                <c:pt idx="27249">
                  <c:v>0.90830080400000002</c:v>
                </c:pt>
                <c:pt idx="27250">
                  <c:v>0.90834958200000004</c:v>
                </c:pt>
                <c:pt idx="27251">
                  <c:v>0.90834958200000004</c:v>
                </c:pt>
                <c:pt idx="27252">
                  <c:v>0.90839841899999996</c:v>
                </c:pt>
                <c:pt idx="27253">
                  <c:v>0.90844725500000001</c:v>
                </c:pt>
                <c:pt idx="27254">
                  <c:v>0.90844725500000001</c:v>
                </c:pt>
                <c:pt idx="27255">
                  <c:v>0.90849609099999995</c:v>
                </c:pt>
                <c:pt idx="27256">
                  <c:v>0.908544927</c:v>
                </c:pt>
                <c:pt idx="27257">
                  <c:v>0.908544927</c:v>
                </c:pt>
                <c:pt idx="27258">
                  <c:v>0.90859376400000003</c:v>
                </c:pt>
                <c:pt idx="27259">
                  <c:v>0.90864259999999997</c:v>
                </c:pt>
                <c:pt idx="27260">
                  <c:v>0.90864259999999997</c:v>
                </c:pt>
                <c:pt idx="27261">
                  <c:v>0.90869137799999999</c:v>
                </c:pt>
                <c:pt idx="27262">
                  <c:v>0.90874021400000005</c:v>
                </c:pt>
                <c:pt idx="27263">
                  <c:v>0.90874021400000005</c:v>
                </c:pt>
                <c:pt idx="27264">
                  <c:v>0.90878904999999999</c:v>
                </c:pt>
                <c:pt idx="27265">
                  <c:v>0.90878904999999999</c:v>
                </c:pt>
                <c:pt idx="27266">
                  <c:v>0.90883788700000001</c:v>
                </c:pt>
                <c:pt idx="27267">
                  <c:v>0.90888672299999995</c:v>
                </c:pt>
                <c:pt idx="27268">
                  <c:v>0.90888672299999995</c:v>
                </c:pt>
                <c:pt idx="27269">
                  <c:v>0.908935559</c:v>
                </c:pt>
                <c:pt idx="27270">
                  <c:v>0.90898439499999995</c:v>
                </c:pt>
                <c:pt idx="27271">
                  <c:v>0.90898439499999995</c:v>
                </c:pt>
                <c:pt idx="27272">
                  <c:v>0.909033231</c:v>
                </c:pt>
                <c:pt idx="27273">
                  <c:v>0.909033231</c:v>
                </c:pt>
                <c:pt idx="27274">
                  <c:v>0.90908200900000002</c:v>
                </c:pt>
                <c:pt idx="27275">
                  <c:v>0.90913084600000005</c:v>
                </c:pt>
                <c:pt idx="27276">
                  <c:v>0.90917968199999999</c:v>
                </c:pt>
                <c:pt idx="27277">
                  <c:v>0.90917968199999999</c:v>
                </c:pt>
                <c:pt idx="27278">
                  <c:v>0.90922851800000004</c:v>
                </c:pt>
                <c:pt idx="27279">
                  <c:v>0.90922851800000004</c:v>
                </c:pt>
                <c:pt idx="27280">
                  <c:v>0.90927735399999998</c:v>
                </c:pt>
                <c:pt idx="27281">
                  <c:v>0.90932619100000001</c:v>
                </c:pt>
                <c:pt idx="27282">
                  <c:v>0.90932619100000001</c:v>
                </c:pt>
                <c:pt idx="27283">
                  <c:v>0.90937502699999995</c:v>
                </c:pt>
                <c:pt idx="27284">
                  <c:v>0.90942380499999997</c:v>
                </c:pt>
                <c:pt idx="27285">
                  <c:v>0.90942380499999997</c:v>
                </c:pt>
                <c:pt idx="27286">
                  <c:v>0.90947264100000003</c:v>
                </c:pt>
                <c:pt idx="27287">
                  <c:v>0.90952147699999997</c:v>
                </c:pt>
                <c:pt idx="27288">
                  <c:v>0.90952147699999997</c:v>
                </c:pt>
                <c:pt idx="27289">
                  <c:v>0.90957031399999999</c:v>
                </c:pt>
                <c:pt idx="27290">
                  <c:v>0.90961915000000004</c:v>
                </c:pt>
                <c:pt idx="27291">
                  <c:v>0.90961915000000004</c:v>
                </c:pt>
                <c:pt idx="27292">
                  <c:v>0.90966798599999998</c:v>
                </c:pt>
                <c:pt idx="27293">
                  <c:v>0.90971682200000004</c:v>
                </c:pt>
                <c:pt idx="27294">
                  <c:v>0.90976559999999995</c:v>
                </c:pt>
                <c:pt idx="27295">
                  <c:v>0.90976559999999995</c:v>
                </c:pt>
                <c:pt idx="27296">
                  <c:v>0.909814436</c:v>
                </c:pt>
                <c:pt idx="27297">
                  <c:v>0.90986327300000003</c:v>
                </c:pt>
                <c:pt idx="27298">
                  <c:v>0.90986327300000003</c:v>
                </c:pt>
                <c:pt idx="27299">
                  <c:v>0.90991210899999997</c:v>
                </c:pt>
                <c:pt idx="27300">
                  <c:v>0.90996094500000002</c:v>
                </c:pt>
                <c:pt idx="27301">
                  <c:v>0.90996094500000002</c:v>
                </c:pt>
                <c:pt idx="27302">
                  <c:v>0.91000978099999996</c:v>
                </c:pt>
                <c:pt idx="27303">
                  <c:v>0.91005861799999999</c:v>
                </c:pt>
                <c:pt idx="27304">
                  <c:v>0.91005861799999999</c:v>
                </c:pt>
                <c:pt idx="27305">
                  <c:v>0.91010739600000001</c:v>
                </c:pt>
                <c:pt idx="27306">
                  <c:v>0.91015623199999995</c:v>
                </c:pt>
                <c:pt idx="27307">
                  <c:v>0.91015623199999995</c:v>
                </c:pt>
                <c:pt idx="27308">
                  <c:v>0.91020506800000001</c:v>
                </c:pt>
                <c:pt idx="27309">
                  <c:v>0.91025390399999995</c:v>
                </c:pt>
                <c:pt idx="27310">
                  <c:v>0.91030274099999997</c:v>
                </c:pt>
                <c:pt idx="27311">
                  <c:v>0.91030274099999997</c:v>
                </c:pt>
                <c:pt idx="27312">
                  <c:v>0.91035157700000002</c:v>
                </c:pt>
                <c:pt idx="27313">
                  <c:v>0.91035157700000002</c:v>
                </c:pt>
                <c:pt idx="27314">
                  <c:v>0.91040041299999996</c:v>
                </c:pt>
                <c:pt idx="27315">
                  <c:v>0.91044919099999999</c:v>
                </c:pt>
                <c:pt idx="27316">
                  <c:v>0.91049802700000004</c:v>
                </c:pt>
                <c:pt idx="27317">
                  <c:v>0.91049802700000004</c:v>
                </c:pt>
                <c:pt idx="27318">
                  <c:v>0.91054686299999998</c:v>
                </c:pt>
                <c:pt idx="27319">
                  <c:v>0.91059570000000001</c:v>
                </c:pt>
                <c:pt idx="27320">
                  <c:v>0.91059570000000001</c:v>
                </c:pt>
                <c:pt idx="27321">
                  <c:v>0.91064453599999995</c:v>
                </c:pt>
                <c:pt idx="27322">
                  <c:v>0.910693372</c:v>
                </c:pt>
                <c:pt idx="27323">
                  <c:v>0.91074220800000005</c:v>
                </c:pt>
                <c:pt idx="27324">
                  <c:v>0.91074220800000005</c:v>
                </c:pt>
                <c:pt idx="27325">
                  <c:v>0.91079104499999997</c:v>
                </c:pt>
                <c:pt idx="27326">
                  <c:v>0.91083982299999999</c:v>
                </c:pt>
                <c:pt idx="27327">
                  <c:v>0.91088865900000004</c:v>
                </c:pt>
                <c:pt idx="27328">
                  <c:v>0.91088865900000004</c:v>
                </c:pt>
                <c:pt idx="27329">
                  <c:v>0.91093749499999999</c:v>
                </c:pt>
                <c:pt idx="27330">
                  <c:v>0.91098633100000004</c:v>
                </c:pt>
                <c:pt idx="27331">
                  <c:v>0.91103516799999995</c:v>
                </c:pt>
                <c:pt idx="27332">
                  <c:v>0.91103516799999995</c:v>
                </c:pt>
                <c:pt idx="27333">
                  <c:v>0.911084004</c:v>
                </c:pt>
                <c:pt idx="27334">
                  <c:v>0.91113284000000005</c:v>
                </c:pt>
                <c:pt idx="27335">
                  <c:v>0.91118161799999997</c:v>
                </c:pt>
                <c:pt idx="27336">
                  <c:v>0.91118161799999997</c:v>
                </c:pt>
                <c:pt idx="27337">
                  <c:v>0.91123045400000002</c:v>
                </c:pt>
                <c:pt idx="27338">
                  <c:v>0.91127928999999996</c:v>
                </c:pt>
                <c:pt idx="27339">
                  <c:v>0.91132812699999999</c:v>
                </c:pt>
                <c:pt idx="27340">
                  <c:v>0.91132812699999999</c:v>
                </c:pt>
                <c:pt idx="27341">
                  <c:v>0.91137696300000004</c:v>
                </c:pt>
                <c:pt idx="27342">
                  <c:v>0.91142579899999998</c:v>
                </c:pt>
                <c:pt idx="27343">
                  <c:v>0.91147463500000003</c:v>
                </c:pt>
                <c:pt idx="27344">
                  <c:v>0.91147463500000003</c:v>
                </c:pt>
                <c:pt idx="27345">
                  <c:v>0.91152341299999995</c:v>
                </c:pt>
                <c:pt idx="27346">
                  <c:v>0.91157224999999997</c:v>
                </c:pt>
                <c:pt idx="27347">
                  <c:v>0.91157224999999997</c:v>
                </c:pt>
                <c:pt idx="27348">
                  <c:v>0.91162108600000002</c:v>
                </c:pt>
                <c:pt idx="27349">
                  <c:v>0.91166992199999997</c:v>
                </c:pt>
                <c:pt idx="27350">
                  <c:v>0.91171875800000002</c:v>
                </c:pt>
                <c:pt idx="27351">
                  <c:v>0.91171875800000002</c:v>
                </c:pt>
                <c:pt idx="27352">
                  <c:v>0.91176759500000004</c:v>
                </c:pt>
                <c:pt idx="27353">
                  <c:v>0.91181643099999998</c:v>
                </c:pt>
                <c:pt idx="27354">
                  <c:v>0.91186520900000001</c:v>
                </c:pt>
                <c:pt idx="27355">
                  <c:v>0.91186520900000001</c:v>
                </c:pt>
                <c:pt idx="27356">
                  <c:v>0.91191404499999995</c:v>
                </c:pt>
                <c:pt idx="27357">
                  <c:v>0.911962881</c:v>
                </c:pt>
                <c:pt idx="27358">
                  <c:v>0.911962881</c:v>
                </c:pt>
                <c:pt idx="27359">
                  <c:v>0.91201171700000006</c:v>
                </c:pt>
                <c:pt idx="27360">
                  <c:v>0.91206055399999997</c:v>
                </c:pt>
                <c:pt idx="27361">
                  <c:v>0.91210939000000002</c:v>
                </c:pt>
                <c:pt idx="27362">
                  <c:v>0.91210939000000002</c:v>
                </c:pt>
                <c:pt idx="27363">
                  <c:v>0.91215822599999996</c:v>
                </c:pt>
                <c:pt idx="27364">
                  <c:v>0.91220700399999999</c:v>
                </c:pt>
                <c:pt idx="27365">
                  <c:v>0.91220700399999999</c:v>
                </c:pt>
                <c:pt idx="27366">
                  <c:v>0.91225584000000004</c:v>
                </c:pt>
                <c:pt idx="27367">
                  <c:v>0.91230467699999995</c:v>
                </c:pt>
                <c:pt idx="27368">
                  <c:v>0.912353513</c:v>
                </c:pt>
                <c:pt idx="27369">
                  <c:v>0.912353513</c:v>
                </c:pt>
                <c:pt idx="27370">
                  <c:v>0.91240234899999995</c:v>
                </c:pt>
                <c:pt idx="27371">
                  <c:v>0.912451185</c:v>
                </c:pt>
                <c:pt idx="27372">
                  <c:v>0.912451185</c:v>
                </c:pt>
                <c:pt idx="27373">
                  <c:v>0.91250002200000002</c:v>
                </c:pt>
                <c:pt idx="27374">
                  <c:v>0.91254880000000005</c:v>
                </c:pt>
                <c:pt idx="27375">
                  <c:v>0.91254880000000005</c:v>
                </c:pt>
                <c:pt idx="27376">
                  <c:v>0.91259763599999999</c:v>
                </c:pt>
                <c:pt idx="27377">
                  <c:v>0.91264647200000004</c:v>
                </c:pt>
                <c:pt idx="27378">
                  <c:v>0.91264647200000004</c:v>
                </c:pt>
                <c:pt idx="27379">
                  <c:v>0.91269530799999998</c:v>
                </c:pt>
                <c:pt idx="27380">
                  <c:v>0.91274414400000003</c:v>
                </c:pt>
                <c:pt idx="27381">
                  <c:v>0.91279298099999995</c:v>
                </c:pt>
                <c:pt idx="27382">
                  <c:v>0.91279298099999995</c:v>
                </c:pt>
                <c:pt idx="27383">
                  <c:v>0.912841817</c:v>
                </c:pt>
                <c:pt idx="27384">
                  <c:v>0.91289065300000005</c:v>
                </c:pt>
                <c:pt idx="27385">
                  <c:v>0.91289065300000005</c:v>
                </c:pt>
                <c:pt idx="27386">
                  <c:v>0.91293943099999997</c:v>
                </c:pt>
                <c:pt idx="27387">
                  <c:v>0.91298826700000002</c:v>
                </c:pt>
                <c:pt idx="27388">
                  <c:v>0.91298826700000002</c:v>
                </c:pt>
                <c:pt idx="27389">
                  <c:v>0.91303710400000004</c:v>
                </c:pt>
                <c:pt idx="27390">
                  <c:v>0.91308593999999998</c:v>
                </c:pt>
                <c:pt idx="27391">
                  <c:v>0.91313477600000004</c:v>
                </c:pt>
                <c:pt idx="27392">
                  <c:v>0.91313477600000004</c:v>
                </c:pt>
                <c:pt idx="27393">
                  <c:v>0.91318361199999998</c:v>
                </c:pt>
                <c:pt idx="27394">
                  <c:v>0.913232449</c:v>
                </c:pt>
                <c:pt idx="27395">
                  <c:v>0.913232449</c:v>
                </c:pt>
                <c:pt idx="27396">
                  <c:v>0.91328122700000003</c:v>
                </c:pt>
                <c:pt idx="27397">
                  <c:v>0.91333006299999997</c:v>
                </c:pt>
                <c:pt idx="27398">
                  <c:v>0.91333006299999997</c:v>
                </c:pt>
                <c:pt idx="27399">
                  <c:v>0.91337889900000002</c:v>
                </c:pt>
                <c:pt idx="27400">
                  <c:v>0.91342773499999996</c:v>
                </c:pt>
                <c:pt idx="27401">
                  <c:v>0.91347657100000001</c:v>
                </c:pt>
                <c:pt idx="27402">
                  <c:v>0.91347657100000001</c:v>
                </c:pt>
                <c:pt idx="27403">
                  <c:v>0.91352540800000004</c:v>
                </c:pt>
                <c:pt idx="27404">
                  <c:v>0.91357424399999998</c:v>
                </c:pt>
                <c:pt idx="27405">
                  <c:v>0.91357424399999998</c:v>
                </c:pt>
                <c:pt idx="27406">
                  <c:v>0.91362302200000001</c:v>
                </c:pt>
                <c:pt idx="27407">
                  <c:v>0.91367185799999995</c:v>
                </c:pt>
                <c:pt idx="27408">
                  <c:v>0.91367185799999995</c:v>
                </c:pt>
                <c:pt idx="27409">
                  <c:v>0.913720694</c:v>
                </c:pt>
                <c:pt idx="27410">
                  <c:v>0.91376953100000002</c:v>
                </c:pt>
                <c:pt idx="27411">
                  <c:v>0.91376953100000002</c:v>
                </c:pt>
                <c:pt idx="27412">
                  <c:v>0.91381836699999996</c:v>
                </c:pt>
                <c:pt idx="27413">
                  <c:v>0.91386720300000002</c:v>
                </c:pt>
                <c:pt idx="27414">
                  <c:v>0.91386720300000002</c:v>
                </c:pt>
                <c:pt idx="27415">
                  <c:v>0.91391603899999996</c:v>
                </c:pt>
                <c:pt idx="27416">
                  <c:v>0.91396481699999998</c:v>
                </c:pt>
                <c:pt idx="27417">
                  <c:v>0.91396481699999998</c:v>
                </c:pt>
                <c:pt idx="27418">
                  <c:v>0.91401365400000001</c:v>
                </c:pt>
                <c:pt idx="27419">
                  <c:v>0.91406248999999995</c:v>
                </c:pt>
                <c:pt idx="27420">
                  <c:v>0.91406248999999995</c:v>
                </c:pt>
                <c:pt idx="27421">
                  <c:v>0.914111326</c:v>
                </c:pt>
                <c:pt idx="27422">
                  <c:v>0.91416016200000005</c:v>
                </c:pt>
                <c:pt idx="27423">
                  <c:v>0.91416016200000005</c:v>
                </c:pt>
                <c:pt idx="27424">
                  <c:v>0.91420899799999999</c:v>
                </c:pt>
                <c:pt idx="27425">
                  <c:v>0.91425783500000002</c:v>
                </c:pt>
                <c:pt idx="27426">
                  <c:v>0.91425783500000002</c:v>
                </c:pt>
                <c:pt idx="27427">
                  <c:v>0.91430661300000005</c:v>
                </c:pt>
                <c:pt idx="27428">
                  <c:v>0.91435544899999999</c:v>
                </c:pt>
                <c:pt idx="27429">
                  <c:v>0.91435544899999999</c:v>
                </c:pt>
                <c:pt idx="27430">
                  <c:v>0.91440428500000004</c:v>
                </c:pt>
                <c:pt idx="27431">
                  <c:v>0.91445312099999998</c:v>
                </c:pt>
                <c:pt idx="27432">
                  <c:v>0.91445312099999998</c:v>
                </c:pt>
                <c:pt idx="27433">
                  <c:v>0.914501958</c:v>
                </c:pt>
                <c:pt idx="27434">
                  <c:v>0.91455079399999994</c:v>
                </c:pt>
                <c:pt idx="27435">
                  <c:v>0.91455079399999994</c:v>
                </c:pt>
                <c:pt idx="27436">
                  <c:v>0.91459963</c:v>
                </c:pt>
                <c:pt idx="27437">
                  <c:v>0.91464846600000005</c:v>
                </c:pt>
                <c:pt idx="27438">
                  <c:v>0.91464846600000005</c:v>
                </c:pt>
                <c:pt idx="27439">
                  <c:v>0.91469724399999996</c:v>
                </c:pt>
                <c:pt idx="27440">
                  <c:v>0.91474608099999999</c:v>
                </c:pt>
                <c:pt idx="27441">
                  <c:v>0.91474608099999999</c:v>
                </c:pt>
                <c:pt idx="27442">
                  <c:v>0.91479491700000004</c:v>
                </c:pt>
                <c:pt idx="27443">
                  <c:v>0.91484375299999998</c:v>
                </c:pt>
                <c:pt idx="27444">
                  <c:v>0.91484375299999998</c:v>
                </c:pt>
                <c:pt idx="27445">
                  <c:v>0.91489258900000003</c:v>
                </c:pt>
                <c:pt idx="27446">
                  <c:v>0.91489258900000003</c:v>
                </c:pt>
                <c:pt idx="27447">
                  <c:v>0.91494142499999997</c:v>
                </c:pt>
                <c:pt idx="27448">
                  <c:v>0.914990262</c:v>
                </c:pt>
                <c:pt idx="27449">
                  <c:v>0.914990262</c:v>
                </c:pt>
                <c:pt idx="27450">
                  <c:v>0.91503904000000003</c:v>
                </c:pt>
                <c:pt idx="27451">
                  <c:v>0.91508787599999997</c:v>
                </c:pt>
                <c:pt idx="27452">
                  <c:v>0.91508787599999997</c:v>
                </c:pt>
                <c:pt idx="27453">
                  <c:v>0.91513671200000002</c:v>
                </c:pt>
                <c:pt idx="27454">
                  <c:v>0.91518554799999996</c:v>
                </c:pt>
                <c:pt idx="27455">
                  <c:v>0.91518554799999996</c:v>
                </c:pt>
                <c:pt idx="27456">
                  <c:v>0.91523438499999998</c:v>
                </c:pt>
                <c:pt idx="27457">
                  <c:v>0.91528322100000004</c:v>
                </c:pt>
                <c:pt idx="27458">
                  <c:v>0.91528322100000004</c:v>
                </c:pt>
                <c:pt idx="27459">
                  <c:v>0.91533205699999998</c:v>
                </c:pt>
                <c:pt idx="27460">
                  <c:v>0.915380835</c:v>
                </c:pt>
                <c:pt idx="27461">
                  <c:v>0.915380835</c:v>
                </c:pt>
                <c:pt idx="27462">
                  <c:v>0.91542967099999994</c:v>
                </c:pt>
                <c:pt idx="27463">
                  <c:v>0.91542967099999994</c:v>
                </c:pt>
                <c:pt idx="27464">
                  <c:v>0.91547850799999997</c:v>
                </c:pt>
                <c:pt idx="27465">
                  <c:v>0.91552734400000002</c:v>
                </c:pt>
                <c:pt idx="27466">
                  <c:v>0.91557617999999996</c:v>
                </c:pt>
                <c:pt idx="27467">
                  <c:v>0.91557617999999996</c:v>
                </c:pt>
                <c:pt idx="27468">
                  <c:v>0.91562501600000001</c:v>
                </c:pt>
                <c:pt idx="27469">
                  <c:v>0.91562501600000001</c:v>
                </c:pt>
                <c:pt idx="27470">
                  <c:v>0.91567385199999995</c:v>
                </c:pt>
                <c:pt idx="27471">
                  <c:v>0.91572262999999998</c:v>
                </c:pt>
                <c:pt idx="27472">
                  <c:v>0.91572262999999998</c:v>
                </c:pt>
                <c:pt idx="27473">
                  <c:v>0.91577146700000001</c:v>
                </c:pt>
                <c:pt idx="27474">
                  <c:v>0.91582030299999995</c:v>
                </c:pt>
                <c:pt idx="27475">
                  <c:v>0.91582030299999995</c:v>
                </c:pt>
                <c:pt idx="27476">
                  <c:v>0.915869139</c:v>
                </c:pt>
                <c:pt idx="27477">
                  <c:v>0.91591797500000005</c:v>
                </c:pt>
                <c:pt idx="27478">
                  <c:v>0.91591797500000005</c:v>
                </c:pt>
                <c:pt idx="27479">
                  <c:v>0.91596681199999996</c:v>
                </c:pt>
                <c:pt idx="27480">
                  <c:v>0.91596681199999996</c:v>
                </c:pt>
                <c:pt idx="27481">
                  <c:v>0.91601564800000002</c:v>
                </c:pt>
                <c:pt idx="27482">
                  <c:v>0.91606442600000004</c:v>
                </c:pt>
                <c:pt idx="27483">
                  <c:v>0.91611326199999998</c:v>
                </c:pt>
                <c:pt idx="27484">
                  <c:v>0.91611326199999998</c:v>
                </c:pt>
                <c:pt idx="27485">
                  <c:v>0.91616209800000004</c:v>
                </c:pt>
                <c:pt idx="27486">
                  <c:v>0.91616209800000004</c:v>
                </c:pt>
                <c:pt idx="27487">
                  <c:v>0.91621093499999995</c:v>
                </c:pt>
                <c:pt idx="27488">
                  <c:v>0.916259771</c:v>
                </c:pt>
                <c:pt idx="27489">
                  <c:v>0.916259771</c:v>
                </c:pt>
                <c:pt idx="27490">
                  <c:v>0.91630860700000005</c:v>
                </c:pt>
                <c:pt idx="27491">
                  <c:v>0.91635744299999999</c:v>
                </c:pt>
                <c:pt idx="27492">
                  <c:v>0.91635744299999999</c:v>
                </c:pt>
                <c:pt idx="27493">
                  <c:v>0.91640622100000002</c:v>
                </c:pt>
                <c:pt idx="27494">
                  <c:v>0.91645505699999996</c:v>
                </c:pt>
                <c:pt idx="27495">
                  <c:v>0.91650389399999999</c:v>
                </c:pt>
                <c:pt idx="27496">
                  <c:v>0.91650389399999999</c:v>
                </c:pt>
                <c:pt idx="27497">
                  <c:v>0.91655273000000004</c:v>
                </c:pt>
                <c:pt idx="27498">
                  <c:v>0.91660156599999998</c:v>
                </c:pt>
                <c:pt idx="27499">
                  <c:v>0.91660156599999998</c:v>
                </c:pt>
                <c:pt idx="27500">
                  <c:v>0.91665040200000003</c:v>
                </c:pt>
                <c:pt idx="27501">
                  <c:v>0.91669923900000005</c:v>
                </c:pt>
                <c:pt idx="27502">
                  <c:v>0.91669923900000005</c:v>
                </c:pt>
                <c:pt idx="27503">
                  <c:v>0.916748075</c:v>
                </c:pt>
                <c:pt idx="27504">
                  <c:v>0.91679685300000002</c:v>
                </c:pt>
                <c:pt idx="27505">
                  <c:v>0.91679685300000002</c:v>
                </c:pt>
                <c:pt idx="27506">
                  <c:v>0.91684568899999996</c:v>
                </c:pt>
                <c:pt idx="27507">
                  <c:v>0.91689452500000002</c:v>
                </c:pt>
                <c:pt idx="27508">
                  <c:v>0.91689452500000002</c:v>
                </c:pt>
                <c:pt idx="27509">
                  <c:v>0.91694336200000004</c:v>
                </c:pt>
                <c:pt idx="27510">
                  <c:v>0.91699219799999998</c:v>
                </c:pt>
                <c:pt idx="27511">
                  <c:v>0.91704103400000003</c:v>
                </c:pt>
                <c:pt idx="27512">
                  <c:v>0.91704103400000003</c:v>
                </c:pt>
                <c:pt idx="27513">
                  <c:v>0.91708986999999997</c:v>
                </c:pt>
                <c:pt idx="27514">
                  <c:v>0.917138648</c:v>
                </c:pt>
                <c:pt idx="27515">
                  <c:v>0.917138648</c:v>
                </c:pt>
                <c:pt idx="27516">
                  <c:v>0.91718748400000005</c:v>
                </c:pt>
                <c:pt idx="27517">
                  <c:v>0.91723632099999997</c:v>
                </c:pt>
                <c:pt idx="27518">
                  <c:v>0.91728515700000002</c:v>
                </c:pt>
                <c:pt idx="27519">
                  <c:v>0.91728515700000002</c:v>
                </c:pt>
                <c:pt idx="27520">
                  <c:v>0.91733399299999996</c:v>
                </c:pt>
                <c:pt idx="27521">
                  <c:v>0.91738282900000001</c:v>
                </c:pt>
                <c:pt idx="27522">
                  <c:v>0.91738282900000001</c:v>
                </c:pt>
                <c:pt idx="27523">
                  <c:v>0.91743166600000003</c:v>
                </c:pt>
                <c:pt idx="27524">
                  <c:v>0.91748044399999995</c:v>
                </c:pt>
                <c:pt idx="27525">
                  <c:v>0.91752928</c:v>
                </c:pt>
                <c:pt idx="27526">
                  <c:v>0.91752928</c:v>
                </c:pt>
                <c:pt idx="27527">
                  <c:v>0.91757811600000005</c:v>
                </c:pt>
                <c:pt idx="27528">
                  <c:v>0.917626952</c:v>
                </c:pt>
                <c:pt idx="27529">
                  <c:v>0.91767578900000002</c:v>
                </c:pt>
                <c:pt idx="27530">
                  <c:v>0.91767578900000002</c:v>
                </c:pt>
                <c:pt idx="27531">
                  <c:v>0.91772462499999996</c:v>
                </c:pt>
                <c:pt idx="27532">
                  <c:v>0.91777346100000001</c:v>
                </c:pt>
                <c:pt idx="27533">
                  <c:v>0.91777346100000001</c:v>
                </c:pt>
                <c:pt idx="27534">
                  <c:v>0.91782223900000004</c:v>
                </c:pt>
                <c:pt idx="27535">
                  <c:v>0.91787107499999998</c:v>
                </c:pt>
                <c:pt idx="27536">
                  <c:v>0.91791991100000003</c:v>
                </c:pt>
                <c:pt idx="27537">
                  <c:v>0.91791991100000003</c:v>
                </c:pt>
                <c:pt idx="27538">
                  <c:v>0.91796874799999995</c:v>
                </c:pt>
                <c:pt idx="27539">
                  <c:v>0.918017584</c:v>
                </c:pt>
                <c:pt idx="27540">
                  <c:v>0.91806642000000005</c:v>
                </c:pt>
                <c:pt idx="27541">
                  <c:v>0.91806642000000005</c:v>
                </c:pt>
                <c:pt idx="27542">
                  <c:v>0.91811525599999999</c:v>
                </c:pt>
                <c:pt idx="27543">
                  <c:v>0.91816403400000002</c:v>
                </c:pt>
                <c:pt idx="27544">
                  <c:v>0.91816403400000002</c:v>
                </c:pt>
                <c:pt idx="27545">
                  <c:v>0.91821287100000004</c:v>
                </c:pt>
                <c:pt idx="27546">
                  <c:v>0.91826170699999998</c:v>
                </c:pt>
                <c:pt idx="27547">
                  <c:v>0.91826170699999998</c:v>
                </c:pt>
                <c:pt idx="27548">
                  <c:v>0.91831054300000003</c:v>
                </c:pt>
                <c:pt idx="27549">
                  <c:v>0.91835937899999998</c:v>
                </c:pt>
                <c:pt idx="27550">
                  <c:v>0.918408216</c:v>
                </c:pt>
                <c:pt idx="27551">
                  <c:v>0.918408216</c:v>
                </c:pt>
                <c:pt idx="27552">
                  <c:v>0.91845705200000005</c:v>
                </c:pt>
                <c:pt idx="27553">
                  <c:v>0.91850588799999999</c:v>
                </c:pt>
                <c:pt idx="27554">
                  <c:v>0.91855466600000002</c:v>
                </c:pt>
                <c:pt idx="27555">
                  <c:v>0.91855466600000002</c:v>
                </c:pt>
                <c:pt idx="27556">
                  <c:v>0.91860350199999996</c:v>
                </c:pt>
                <c:pt idx="27557">
                  <c:v>0.91865233800000001</c:v>
                </c:pt>
                <c:pt idx="27558">
                  <c:v>0.91865233800000001</c:v>
                </c:pt>
                <c:pt idx="27559">
                  <c:v>0.91870117500000004</c:v>
                </c:pt>
                <c:pt idx="27560">
                  <c:v>0.91875001099999998</c:v>
                </c:pt>
                <c:pt idx="27561">
                  <c:v>0.91879884700000003</c:v>
                </c:pt>
                <c:pt idx="27562">
                  <c:v>0.91879884700000003</c:v>
                </c:pt>
                <c:pt idx="27563">
                  <c:v>0.91884768299999997</c:v>
                </c:pt>
                <c:pt idx="27564">
                  <c:v>0.918896461</c:v>
                </c:pt>
                <c:pt idx="27565">
                  <c:v>0.918896461</c:v>
                </c:pt>
                <c:pt idx="27566">
                  <c:v>0.91894529800000002</c:v>
                </c:pt>
                <c:pt idx="27567">
                  <c:v>0.91899413399999996</c:v>
                </c:pt>
                <c:pt idx="27568">
                  <c:v>0.91899413399999996</c:v>
                </c:pt>
                <c:pt idx="27569">
                  <c:v>0.91904297000000001</c:v>
                </c:pt>
                <c:pt idx="27570">
                  <c:v>0.91909180599999996</c:v>
                </c:pt>
                <c:pt idx="27571">
                  <c:v>0.91914064299999998</c:v>
                </c:pt>
                <c:pt idx="27572">
                  <c:v>0.91914064299999998</c:v>
                </c:pt>
                <c:pt idx="27573">
                  <c:v>0.91918947900000003</c:v>
                </c:pt>
                <c:pt idx="27574">
                  <c:v>0.91918947900000003</c:v>
                </c:pt>
                <c:pt idx="27575">
                  <c:v>0.91923825699999995</c:v>
                </c:pt>
                <c:pt idx="27576">
                  <c:v>0.919287093</c:v>
                </c:pt>
                <c:pt idx="27577">
                  <c:v>0.91933592900000005</c:v>
                </c:pt>
                <c:pt idx="27578">
                  <c:v>0.91933592900000005</c:v>
                </c:pt>
                <c:pt idx="27579">
                  <c:v>0.91938476499999999</c:v>
                </c:pt>
                <c:pt idx="27580">
                  <c:v>0.91943360200000002</c:v>
                </c:pt>
                <c:pt idx="27581">
                  <c:v>0.91943360200000002</c:v>
                </c:pt>
                <c:pt idx="27582">
                  <c:v>0.91948243799999996</c:v>
                </c:pt>
                <c:pt idx="27583">
                  <c:v>0.91953127400000001</c:v>
                </c:pt>
                <c:pt idx="27584">
                  <c:v>0.91953127400000001</c:v>
                </c:pt>
                <c:pt idx="27585">
                  <c:v>0.91958005200000004</c:v>
                </c:pt>
                <c:pt idx="27586">
                  <c:v>0.91962888799999998</c:v>
                </c:pt>
                <c:pt idx="27587">
                  <c:v>0.91962888799999998</c:v>
                </c:pt>
                <c:pt idx="27588">
                  <c:v>0.919677725</c:v>
                </c:pt>
                <c:pt idx="27589">
                  <c:v>0.91972656100000005</c:v>
                </c:pt>
                <c:pt idx="27590">
                  <c:v>0.91977539699999999</c:v>
                </c:pt>
                <c:pt idx="27591">
                  <c:v>0.91977539699999999</c:v>
                </c:pt>
                <c:pt idx="27592">
                  <c:v>0.91982423300000005</c:v>
                </c:pt>
                <c:pt idx="27593">
                  <c:v>0.91987306999999996</c:v>
                </c:pt>
                <c:pt idx="27594">
                  <c:v>0.91987306999999996</c:v>
                </c:pt>
                <c:pt idx="27595">
                  <c:v>0.91992184799999999</c:v>
                </c:pt>
                <c:pt idx="27596">
                  <c:v>0.91997068400000004</c:v>
                </c:pt>
                <c:pt idx="27597">
                  <c:v>0.91997068400000004</c:v>
                </c:pt>
                <c:pt idx="27598">
                  <c:v>0.92001951999999998</c:v>
                </c:pt>
                <c:pt idx="27599">
                  <c:v>0.92001951999999998</c:v>
                </c:pt>
                <c:pt idx="27600">
                  <c:v>0.92006835600000003</c:v>
                </c:pt>
                <c:pt idx="27601">
                  <c:v>0.92011719199999997</c:v>
                </c:pt>
                <c:pt idx="27602">
                  <c:v>0.920166029</c:v>
                </c:pt>
                <c:pt idx="27603">
                  <c:v>0.920166029</c:v>
                </c:pt>
                <c:pt idx="27604">
                  <c:v>0.92021486500000005</c:v>
                </c:pt>
                <c:pt idx="27605">
                  <c:v>0.92026364299999996</c:v>
                </c:pt>
                <c:pt idx="27606">
                  <c:v>0.92026364299999996</c:v>
                </c:pt>
                <c:pt idx="27607">
                  <c:v>0.92031247900000002</c:v>
                </c:pt>
                <c:pt idx="27608">
                  <c:v>0.92031247900000002</c:v>
                </c:pt>
                <c:pt idx="27609">
                  <c:v>0.92036131499999996</c:v>
                </c:pt>
                <c:pt idx="27610">
                  <c:v>0.92041015199999998</c:v>
                </c:pt>
                <c:pt idx="27611">
                  <c:v>0.92041015199999998</c:v>
                </c:pt>
                <c:pt idx="27612">
                  <c:v>0.92045898800000003</c:v>
                </c:pt>
                <c:pt idx="27613">
                  <c:v>0.92050782399999997</c:v>
                </c:pt>
                <c:pt idx="27614">
                  <c:v>0.92050782399999997</c:v>
                </c:pt>
                <c:pt idx="27615">
                  <c:v>0.92055666000000003</c:v>
                </c:pt>
                <c:pt idx="27616">
                  <c:v>0.92060549700000005</c:v>
                </c:pt>
                <c:pt idx="27617">
                  <c:v>0.92060549700000005</c:v>
                </c:pt>
                <c:pt idx="27618">
                  <c:v>0.92065427499999997</c:v>
                </c:pt>
                <c:pt idx="27619">
                  <c:v>0.92070311100000002</c:v>
                </c:pt>
                <c:pt idx="27620">
                  <c:v>0.92075194699999996</c:v>
                </c:pt>
                <c:pt idx="27621">
                  <c:v>0.92075194699999996</c:v>
                </c:pt>
                <c:pt idx="27622">
                  <c:v>0.92080078300000001</c:v>
                </c:pt>
                <c:pt idx="27623">
                  <c:v>0.92080078300000001</c:v>
                </c:pt>
                <c:pt idx="27624">
                  <c:v>0.92084961899999995</c:v>
                </c:pt>
                <c:pt idx="27625">
                  <c:v>0.92089845599999998</c:v>
                </c:pt>
                <c:pt idx="27626">
                  <c:v>0.92089845599999998</c:v>
                </c:pt>
                <c:pt idx="27627">
                  <c:v>0.92094729200000003</c:v>
                </c:pt>
                <c:pt idx="27628">
                  <c:v>0.92099606999999994</c:v>
                </c:pt>
                <c:pt idx="27629">
                  <c:v>0.92099606999999994</c:v>
                </c:pt>
                <c:pt idx="27630">
                  <c:v>0.921044906</c:v>
                </c:pt>
                <c:pt idx="27631">
                  <c:v>0.92109374200000005</c:v>
                </c:pt>
                <c:pt idx="27632">
                  <c:v>0.92109374200000005</c:v>
                </c:pt>
                <c:pt idx="27633">
                  <c:v>0.92114257899999996</c:v>
                </c:pt>
                <c:pt idx="27634">
                  <c:v>0.92119141500000001</c:v>
                </c:pt>
                <c:pt idx="27635">
                  <c:v>0.92119141500000001</c:v>
                </c:pt>
                <c:pt idx="27636">
                  <c:v>0.92124025099999995</c:v>
                </c:pt>
                <c:pt idx="27637">
                  <c:v>0.92128908700000001</c:v>
                </c:pt>
                <c:pt idx="27638">
                  <c:v>0.92128908700000001</c:v>
                </c:pt>
                <c:pt idx="27639">
                  <c:v>0.92133786500000003</c:v>
                </c:pt>
                <c:pt idx="27640">
                  <c:v>0.92138670199999995</c:v>
                </c:pt>
                <c:pt idx="27641">
                  <c:v>0.92138670199999995</c:v>
                </c:pt>
                <c:pt idx="27642">
                  <c:v>0.921435538</c:v>
                </c:pt>
                <c:pt idx="27643">
                  <c:v>0.921435538</c:v>
                </c:pt>
                <c:pt idx="27644">
                  <c:v>0.92148437400000005</c:v>
                </c:pt>
                <c:pt idx="27645">
                  <c:v>0.92153320999999999</c:v>
                </c:pt>
                <c:pt idx="27646">
                  <c:v>0.92153320999999999</c:v>
                </c:pt>
                <c:pt idx="27647">
                  <c:v>0.92158204600000004</c:v>
                </c:pt>
                <c:pt idx="27648">
                  <c:v>0.92163088299999996</c:v>
                </c:pt>
                <c:pt idx="27649">
                  <c:v>0.92163088299999996</c:v>
                </c:pt>
                <c:pt idx="27650">
                  <c:v>0.92167966099999998</c:v>
                </c:pt>
                <c:pt idx="27651">
                  <c:v>0.92172849700000004</c:v>
                </c:pt>
                <c:pt idx="27652">
                  <c:v>0.92172849700000004</c:v>
                </c:pt>
                <c:pt idx="27653">
                  <c:v>0.92177733299999998</c:v>
                </c:pt>
                <c:pt idx="27654">
                  <c:v>0.92182616900000003</c:v>
                </c:pt>
                <c:pt idx="27655">
                  <c:v>0.92182616900000003</c:v>
                </c:pt>
                <c:pt idx="27656">
                  <c:v>0.92187500600000005</c:v>
                </c:pt>
                <c:pt idx="27657">
                  <c:v>0.92187500600000005</c:v>
                </c:pt>
                <c:pt idx="27658">
                  <c:v>0.92192384199999999</c:v>
                </c:pt>
                <c:pt idx="27659">
                  <c:v>0.92197267800000005</c:v>
                </c:pt>
                <c:pt idx="27660">
                  <c:v>0.92197267800000005</c:v>
                </c:pt>
                <c:pt idx="27661">
                  <c:v>0.92202145599999996</c:v>
                </c:pt>
                <c:pt idx="27662">
                  <c:v>0.92207029200000001</c:v>
                </c:pt>
                <c:pt idx="27663">
                  <c:v>0.92207029200000001</c:v>
                </c:pt>
                <c:pt idx="27664">
                  <c:v>0.92211912900000004</c:v>
                </c:pt>
                <c:pt idx="27665">
                  <c:v>0.92216796499999998</c:v>
                </c:pt>
                <c:pt idx="27666">
                  <c:v>0.92216796499999998</c:v>
                </c:pt>
                <c:pt idx="27667">
                  <c:v>0.92221680100000003</c:v>
                </c:pt>
                <c:pt idx="27668">
                  <c:v>0.92221680100000003</c:v>
                </c:pt>
                <c:pt idx="27669">
                  <c:v>0.92226563699999997</c:v>
                </c:pt>
                <c:pt idx="27670">
                  <c:v>0.92231447300000002</c:v>
                </c:pt>
                <c:pt idx="27671">
                  <c:v>0.92231447300000002</c:v>
                </c:pt>
                <c:pt idx="27672">
                  <c:v>0.92236331000000005</c:v>
                </c:pt>
                <c:pt idx="27673">
                  <c:v>0.92241208799999996</c:v>
                </c:pt>
                <c:pt idx="27674">
                  <c:v>0.92241208799999996</c:v>
                </c:pt>
                <c:pt idx="27675">
                  <c:v>0.92246092400000002</c:v>
                </c:pt>
                <c:pt idx="27676">
                  <c:v>0.92250975999999996</c:v>
                </c:pt>
                <c:pt idx="27677">
                  <c:v>0.92250975999999996</c:v>
                </c:pt>
                <c:pt idx="27678">
                  <c:v>0.92255859600000001</c:v>
                </c:pt>
                <c:pt idx="27679">
                  <c:v>0.92255859600000001</c:v>
                </c:pt>
                <c:pt idx="27680">
                  <c:v>0.92260743300000003</c:v>
                </c:pt>
                <c:pt idx="27681">
                  <c:v>0.92265626899999997</c:v>
                </c:pt>
                <c:pt idx="27682">
                  <c:v>0.92265626899999997</c:v>
                </c:pt>
                <c:pt idx="27683">
                  <c:v>0.92270510500000003</c:v>
                </c:pt>
                <c:pt idx="27684">
                  <c:v>0.92275388300000005</c:v>
                </c:pt>
                <c:pt idx="27685">
                  <c:v>0.92275388300000005</c:v>
                </c:pt>
                <c:pt idx="27686">
                  <c:v>0.92280271899999999</c:v>
                </c:pt>
                <c:pt idx="27687">
                  <c:v>0.92285155600000002</c:v>
                </c:pt>
                <c:pt idx="27688">
                  <c:v>0.92290039199999996</c:v>
                </c:pt>
                <c:pt idx="27689">
                  <c:v>0.92290039199999996</c:v>
                </c:pt>
                <c:pt idx="27690">
                  <c:v>0.92294922800000001</c:v>
                </c:pt>
                <c:pt idx="27691">
                  <c:v>0.92299806399999995</c:v>
                </c:pt>
                <c:pt idx="27692">
                  <c:v>0.92299806399999995</c:v>
                </c:pt>
                <c:pt idx="27693">
                  <c:v>0.9230469</c:v>
                </c:pt>
                <c:pt idx="27694">
                  <c:v>0.92309567800000003</c:v>
                </c:pt>
                <c:pt idx="27695">
                  <c:v>0.92309567800000003</c:v>
                </c:pt>
                <c:pt idx="27696">
                  <c:v>0.92314451500000005</c:v>
                </c:pt>
                <c:pt idx="27697">
                  <c:v>0.923193351</c:v>
                </c:pt>
                <c:pt idx="27698">
                  <c:v>0.923193351</c:v>
                </c:pt>
                <c:pt idx="27699">
                  <c:v>0.92324218700000005</c:v>
                </c:pt>
                <c:pt idx="27700">
                  <c:v>0.92329102299999999</c:v>
                </c:pt>
                <c:pt idx="27701">
                  <c:v>0.92329102299999999</c:v>
                </c:pt>
                <c:pt idx="27702">
                  <c:v>0.92333986000000001</c:v>
                </c:pt>
                <c:pt idx="27703">
                  <c:v>0.92338869599999995</c:v>
                </c:pt>
                <c:pt idx="27704">
                  <c:v>0.92338869599999995</c:v>
                </c:pt>
                <c:pt idx="27705">
                  <c:v>0.92343747399999998</c:v>
                </c:pt>
                <c:pt idx="27706">
                  <c:v>0.92348631000000003</c:v>
                </c:pt>
                <c:pt idx="27707">
                  <c:v>0.92348631000000003</c:v>
                </c:pt>
                <c:pt idx="27708">
                  <c:v>0.92353514599999997</c:v>
                </c:pt>
                <c:pt idx="27709">
                  <c:v>0.923583983</c:v>
                </c:pt>
                <c:pt idx="27710">
                  <c:v>0.92363281900000005</c:v>
                </c:pt>
                <c:pt idx="27711">
                  <c:v>0.92363281900000005</c:v>
                </c:pt>
                <c:pt idx="27712">
                  <c:v>0.92368165499999999</c:v>
                </c:pt>
                <c:pt idx="27713">
                  <c:v>0.92373049100000004</c:v>
                </c:pt>
                <c:pt idx="27714">
                  <c:v>0.92373049100000004</c:v>
                </c:pt>
                <c:pt idx="27715">
                  <c:v>0.92377926899999996</c:v>
                </c:pt>
                <c:pt idx="27716">
                  <c:v>0.92382810500000001</c:v>
                </c:pt>
                <c:pt idx="27717">
                  <c:v>0.92387694200000003</c:v>
                </c:pt>
                <c:pt idx="27718">
                  <c:v>0.92387694200000003</c:v>
                </c:pt>
                <c:pt idx="27719">
                  <c:v>0.92392577799999998</c:v>
                </c:pt>
                <c:pt idx="27720">
                  <c:v>0.92397461400000003</c:v>
                </c:pt>
                <c:pt idx="27721">
                  <c:v>0.92397461400000003</c:v>
                </c:pt>
                <c:pt idx="27722">
                  <c:v>0.92402344999999997</c:v>
                </c:pt>
                <c:pt idx="27723">
                  <c:v>0.92407228699999999</c:v>
                </c:pt>
                <c:pt idx="27724">
                  <c:v>0.92412112300000004</c:v>
                </c:pt>
                <c:pt idx="27725">
                  <c:v>0.92412112300000004</c:v>
                </c:pt>
                <c:pt idx="27726">
                  <c:v>0.92416990099999996</c:v>
                </c:pt>
                <c:pt idx="27727">
                  <c:v>0.92421873700000001</c:v>
                </c:pt>
                <c:pt idx="27728">
                  <c:v>0.92426757299999995</c:v>
                </c:pt>
                <c:pt idx="27729">
                  <c:v>0.92426757299999995</c:v>
                </c:pt>
                <c:pt idx="27730">
                  <c:v>0.92431640999999998</c:v>
                </c:pt>
                <c:pt idx="27731">
                  <c:v>0.92436524600000003</c:v>
                </c:pt>
                <c:pt idx="27732">
                  <c:v>0.92441408199999997</c:v>
                </c:pt>
                <c:pt idx="27733">
                  <c:v>0.92441408199999997</c:v>
                </c:pt>
                <c:pt idx="27734">
                  <c:v>0.92446291800000002</c:v>
                </c:pt>
                <c:pt idx="27735">
                  <c:v>0.92451169600000005</c:v>
                </c:pt>
                <c:pt idx="27736">
                  <c:v>0.92456053199999999</c:v>
                </c:pt>
                <c:pt idx="27737">
                  <c:v>0.92456053199999999</c:v>
                </c:pt>
                <c:pt idx="27738">
                  <c:v>0.92460936900000001</c:v>
                </c:pt>
                <c:pt idx="27739">
                  <c:v>0.92465820499999996</c:v>
                </c:pt>
                <c:pt idx="27740">
                  <c:v>0.92465820499999996</c:v>
                </c:pt>
                <c:pt idx="27741">
                  <c:v>0.92470704100000001</c:v>
                </c:pt>
                <c:pt idx="27742">
                  <c:v>0.92475587699999995</c:v>
                </c:pt>
                <c:pt idx="27743">
                  <c:v>0.92480471399999997</c:v>
                </c:pt>
                <c:pt idx="27744">
                  <c:v>0.92480471399999997</c:v>
                </c:pt>
                <c:pt idx="27745">
                  <c:v>0.924853492</c:v>
                </c:pt>
                <c:pt idx="27746">
                  <c:v>0.92490232800000005</c:v>
                </c:pt>
                <c:pt idx="27747">
                  <c:v>0.92490232800000005</c:v>
                </c:pt>
                <c:pt idx="27748">
                  <c:v>0.92495116399999999</c:v>
                </c:pt>
                <c:pt idx="27749">
                  <c:v>0.92500000000000004</c:v>
                </c:pt>
                <c:pt idx="27750">
                  <c:v>0.92504883699999996</c:v>
                </c:pt>
                <c:pt idx="27751">
                  <c:v>0.92504883699999996</c:v>
                </c:pt>
                <c:pt idx="27752">
                  <c:v>0.92509767300000001</c:v>
                </c:pt>
                <c:pt idx="27753">
                  <c:v>0.92514650899999995</c:v>
                </c:pt>
                <c:pt idx="27754">
                  <c:v>0.92519528699999998</c:v>
                </c:pt>
                <c:pt idx="27755">
                  <c:v>0.92519528699999998</c:v>
                </c:pt>
                <c:pt idx="27756">
                  <c:v>0.92524412300000003</c:v>
                </c:pt>
                <c:pt idx="27757">
                  <c:v>0.92529295899999997</c:v>
                </c:pt>
                <c:pt idx="27758">
                  <c:v>0.92529295899999997</c:v>
                </c:pt>
                <c:pt idx="27759">
                  <c:v>0.92534179599999999</c:v>
                </c:pt>
                <c:pt idx="27760">
                  <c:v>0.92539063200000005</c:v>
                </c:pt>
                <c:pt idx="27761">
                  <c:v>0.92543946799999999</c:v>
                </c:pt>
                <c:pt idx="27762">
                  <c:v>0.92543946799999999</c:v>
                </c:pt>
                <c:pt idx="27763">
                  <c:v>0.92548830400000004</c:v>
                </c:pt>
                <c:pt idx="27764">
                  <c:v>0.92553708199999996</c:v>
                </c:pt>
                <c:pt idx="27765">
                  <c:v>0.92558591899999998</c:v>
                </c:pt>
                <c:pt idx="27766">
                  <c:v>0.92558591899999998</c:v>
                </c:pt>
                <c:pt idx="27767">
                  <c:v>0.92563475500000003</c:v>
                </c:pt>
                <c:pt idx="27768">
                  <c:v>0.92568359099999997</c:v>
                </c:pt>
                <c:pt idx="27769">
                  <c:v>0.92568359099999997</c:v>
                </c:pt>
                <c:pt idx="27770">
                  <c:v>0.92573242700000002</c:v>
                </c:pt>
                <c:pt idx="27771">
                  <c:v>0.92578126400000005</c:v>
                </c:pt>
                <c:pt idx="27772">
                  <c:v>0.92583009999999999</c:v>
                </c:pt>
                <c:pt idx="27773">
                  <c:v>0.92583009999999999</c:v>
                </c:pt>
                <c:pt idx="27774">
                  <c:v>0.92587887800000002</c:v>
                </c:pt>
                <c:pt idx="27775">
                  <c:v>0.92592771399999996</c:v>
                </c:pt>
                <c:pt idx="27776">
                  <c:v>0.92592771399999996</c:v>
                </c:pt>
                <c:pt idx="27777">
                  <c:v>0.92597655000000001</c:v>
                </c:pt>
                <c:pt idx="27778">
                  <c:v>0.92602538599999995</c:v>
                </c:pt>
                <c:pt idx="27779">
                  <c:v>0.92607422299999997</c:v>
                </c:pt>
                <c:pt idx="27780">
                  <c:v>0.92607422299999997</c:v>
                </c:pt>
                <c:pt idx="27781">
                  <c:v>0.92612305900000003</c:v>
                </c:pt>
                <c:pt idx="27782">
                  <c:v>0.92617189499999997</c:v>
                </c:pt>
                <c:pt idx="27783">
                  <c:v>0.92617189499999997</c:v>
                </c:pt>
                <c:pt idx="27784">
                  <c:v>0.92622073100000002</c:v>
                </c:pt>
                <c:pt idx="27785">
                  <c:v>0.92626950900000005</c:v>
                </c:pt>
                <c:pt idx="27786">
                  <c:v>0.92631834599999996</c:v>
                </c:pt>
                <c:pt idx="27787">
                  <c:v>0.92631834599999996</c:v>
                </c:pt>
                <c:pt idx="27788">
                  <c:v>0.92636718200000001</c:v>
                </c:pt>
                <c:pt idx="27789">
                  <c:v>0.92641601799999995</c:v>
                </c:pt>
                <c:pt idx="27790">
                  <c:v>0.92641601799999995</c:v>
                </c:pt>
                <c:pt idx="27791">
                  <c:v>0.926464854</c:v>
                </c:pt>
                <c:pt idx="27792">
                  <c:v>0.92651369100000003</c:v>
                </c:pt>
                <c:pt idx="27793">
                  <c:v>0.92651369100000003</c:v>
                </c:pt>
                <c:pt idx="27794">
                  <c:v>0.92656252699999997</c:v>
                </c:pt>
                <c:pt idx="27795">
                  <c:v>0.926611305</c:v>
                </c:pt>
                <c:pt idx="27796">
                  <c:v>0.926611305</c:v>
                </c:pt>
                <c:pt idx="27797">
                  <c:v>0.92666014100000005</c:v>
                </c:pt>
                <c:pt idx="27798">
                  <c:v>0.92670897699999999</c:v>
                </c:pt>
                <c:pt idx="27799">
                  <c:v>0.92670897699999999</c:v>
                </c:pt>
                <c:pt idx="27800">
                  <c:v>0.92675781300000004</c:v>
                </c:pt>
                <c:pt idx="27801">
                  <c:v>0.92680664999999995</c:v>
                </c:pt>
                <c:pt idx="27802">
                  <c:v>0.92680664999999995</c:v>
                </c:pt>
                <c:pt idx="27803">
                  <c:v>0.92685548600000001</c:v>
                </c:pt>
                <c:pt idx="27804">
                  <c:v>0.92690432199999995</c:v>
                </c:pt>
                <c:pt idx="27805">
                  <c:v>0.92695309999999997</c:v>
                </c:pt>
                <c:pt idx="27806">
                  <c:v>0.92695309999999997</c:v>
                </c:pt>
                <c:pt idx="27807">
                  <c:v>0.92700193600000003</c:v>
                </c:pt>
                <c:pt idx="27808">
                  <c:v>0.92700193600000003</c:v>
                </c:pt>
                <c:pt idx="27809">
                  <c:v>0.92705077300000005</c:v>
                </c:pt>
                <c:pt idx="27810">
                  <c:v>0.92709960899999999</c:v>
                </c:pt>
                <c:pt idx="27811">
                  <c:v>0.92714844500000004</c:v>
                </c:pt>
                <c:pt idx="27812">
                  <c:v>0.92714844500000004</c:v>
                </c:pt>
                <c:pt idx="27813">
                  <c:v>0.92719728099999998</c:v>
                </c:pt>
                <c:pt idx="27814">
                  <c:v>0.92724611700000004</c:v>
                </c:pt>
                <c:pt idx="27815">
                  <c:v>0.92724611700000004</c:v>
                </c:pt>
                <c:pt idx="27816">
                  <c:v>0.92729489600000004</c:v>
                </c:pt>
                <c:pt idx="27817">
                  <c:v>0.92734373199999998</c:v>
                </c:pt>
                <c:pt idx="27818">
                  <c:v>0.92734373199999998</c:v>
                </c:pt>
                <c:pt idx="27819">
                  <c:v>0.92739256800000003</c:v>
                </c:pt>
                <c:pt idx="27820">
                  <c:v>0.92744140399999997</c:v>
                </c:pt>
                <c:pt idx="27821">
                  <c:v>0.92744140399999997</c:v>
                </c:pt>
                <c:pt idx="27822">
                  <c:v>0.92749024000000002</c:v>
                </c:pt>
                <c:pt idx="27823">
                  <c:v>0.92753907700000005</c:v>
                </c:pt>
                <c:pt idx="27824">
                  <c:v>0.92753907700000005</c:v>
                </c:pt>
                <c:pt idx="27825">
                  <c:v>0.92758791299999999</c:v>
                </c:pt>
                <c:pt idx="27826">
                  <c:v>0.92763669100000001</c:v>
                </c:pt>
                <c:pt idx="27827">
                  <c:v>0.92763669100000001</c:v>
                </c:pt>
                <c:pt idx="27828">
                  <c:v>0.92768552699999995</c:v>
                </c:pt>
                <c:pt idx="27829">
                  <c:v>0.92773436300000001</c:v>
                </c:pt>
                <c:pt idx="27830">
                  <c:v>0.92773436300000001</c:v>
                </c:pt>
                <c:pt idx="27831">
                  <c:v>0.92778320000000003</c:v>
                </c:pt>
                <c:pt idx="27832">
                  <c:v>0.92783203599999997</c:v>
                </c:pt>
                <c:pt idx="27833">
                  <c:v>0.92783203599999997</c:v>
                </c:pt>
                <c:pt idx="27834">
                  <c:v>0.92788087200000002</c:v>
                </c:pt>
                <c:pt idx="27835">
                  <c:v>0.92792970799999996</c:v>
                </c:pt>
                <c:pt idx="27836">
                  <c:v>0.92792970799999996</c:v>
                </c:pt>
                <c:pt idx="27837">
                  <c:v>0.92797854400000002</c:v>
                </c:pt>
                <c:pt idx="27838">
                  <c:v>0.92802732300000002</c:v>
                </c:pt>
                <c:pt idx="27839">
                  <c:v>0.92802732300000002</c:v>
                </c:pt>
                <c:pt idx="27840">
                  <c:v>0.92807615899999996</c:v>
                </c:pt>
                <c:pt idx="27841">
                  <c:v>0.92812499500000001</c:v>
                </c:pt>
                <c:pt idx="27842">
                  <c:v>0.92812499500000001</c:v>
                </c:pt>
                <c:pt idx="27843">
                  <c:v>0.92817383099999995</c:v>
                </c:pt>
                <c:pt idx="27844">
                  <c:v>0.928222667</c:v>
                </c:pt>
                <c:pt idx="27845">
                  <c:v>0.928222667</c:v>
                </c:pt>
                <c:pt idx="27846">
                  <c:v>0.92827150400000003</c:v>
                </c:pt>
                <c:pt idx="27847">
                  <c:v>0.92827150400000003</c:v>
                </c:pt>
                <c:pt idx="27848">
                  <c:v>0.92832033999999997</c:v>
                </c:pt>
                <c:pt idx="27849">
                  <c:v>0.92836911799999999</c:v>
                </c:pt>
                <c:pt idx="27850">
                  <c:v>0.92836911799999999</c:v>
                </c:pt>
                <c:pt idx="27851">
                  <c:v>0.92841795400000005</c:v>
                </c:pt>
                <c:pt idx="27852">
                  <c:v>0.92846678999999999</c:v>
                </c:pt>
                <c:pt idx="27853">
                  <c:v>0.92846678999999999</c:v>
                </c:pt>
                <c:pt idx="27854">
                  <c:v>0.92851562700000001</c:v>
                </c:pt>
                <c:pt idx="27855">
                  <c:v>0.92856446299999995</c:v>
                </c:pt>
                <c:pt idx="27856">
                  <c:v>0.92856446299999995</c:v>
                </c:pt>
                <c:pt idx="27857">
                  <c:v>0.928613299</c:v>
                </c:pt>
                <c:pt idx="27858">
                  <c:v>0.928613299</c:v>
                </c:pt>
                <c:pt idx="27859">
                  <c:v>0.92866213500000006</c:v>
                </c:pt>
                <c:pt idx="27860">
                  <c:v>0.92871091299999997</c:v>
                </c:pt>
                <c:pt idx="27861">
                  <c:v>0.92871091299999997</c:v>
                </c:pt>
                <c:pt idx="27862">
                  <c:v>0.92875975</c:v>
                </c:pt>
                <c:pt idx="27863">
                  <c:v>0.92880858600000005</c:v>
                </c:pt>
                <c:pt idx="27864">
                  <c:v>0.92880858600000005</c:v>
                </c:pt>
                <c:pt idx="27865">
                  <c:v>0.92885742199999999</c:v>
                </c:pt>
                <c:pt idx="27866">
                  <c:v>0.92890625800000004</c:v>
                </c:pt>
                <c:pt idx="27867">
                  <c:v>0.92890625800000004</c:v>
                </c:pt>
                <c:pt idx="27868">
                  <c:v>0.92895509399999998</c:v>
                </c:pt>
                <c:pt idx="27869">
                  <c:v>0.92900393100000001</c:v>
                </c:pt>
                <c:pt idx="27870">
                  <c:v>0.92900393100000001</c:v>
                </c:pt>
                <c:pt idx="27871">
                  <c:v>0.92905270900000003</c:v>
                </c:pt>
                <c:pt idx="27872">
                  <c:v>0.92910154499999997</c:v>
                </c:pt>
                <c:pt idx="27873">
                  <c:v>0.92910154499999997</c:v>
                </c:pt>
                <c:pt idx="27874">
                  <c:v>0.92915038100000003</c:v>
                </c:pt>
                <c:pt idx="27875">
                  <c:v>0.92915038100000003</c:v>
                </c:pt>
                <c:pt idx="27876">
                  <c:v>0.92919921699999997</c:v>
                </c:pt>
                <c:pt idx="27877">
                  <c:v>0.92924805399999999</c:v>
                </c:pt>
                <c:pt idx="27878">
                  <c:v>0.92929689000000004</c:v>
                </c:pt>
                <c:pt idx="27879">
                  <c:v>0.92929689000000004</c:v>
                </c:pt>
                <c:pt idx="27880">
                  <c:v>0.92934572599999998</c:v>
                </c:pt>
                <c:pt idx="27881">
                  <c:v>0.92934572599999998</c:v>
                </c:pt>
                <c:pt idx="27882">
                  <c:v>0.92939450400000001</c:v>
                </c:pt>
                <c:pt idx="27883">
                  <c:v>0.92944333999999995</c:v>
                </c:pt>
                <c:pt idx="27884">
                  <c:v>0.92949217699999997</c:v>
                </c:pt>
                <c:pt idx="27885">
                  <c:v>0.92949217699999997</c:v>
                </c:pt>
                <c:pt idx="27886">
                  <c:v>0.92954101300000003</c:v>
                </c:pt>
                <c:pt idx="27887">
                  <c:v>0.92958984899999997</c:v>
                </c:pt>
                <c:pt idx="27888">
                  <c:v>0.92958984899999997</c:v>
                </c:pt>
                <c:pt idx="27889">
                  <c:v>0.92963868500000002</c:v>
                </c:pt>
                <c:pt idx="27890">
                  <c:v>0.92968752099999996</c:v>
                </c:pt>
                <c:pt idx="27891">
                  <c:v>0.92968752099999996</c:v>
                </c:pt>
                <c:pt idx="27892">
                  <c:v>0.92973629899999999</c:v>
                </c:pt>
                <c:pt idx="27893">
                  <c:v>0.92978513600000001</c:v>
                </c:pt>
                <c:pt idx="27894">
                  <c:v>0.92978513600000001</c:v>
                </c:pt>
                <c:pt idx="27895">
                  <c:v>0.92983397199999995</c:v>
                </c:pt>
                <c:pt idx="27896">
                  <c:v>0.92988280800000001</c:v>
                </c:pt>
                <c:pt idx="27897">
                  <c:v>0.92988280800000001</c:v>
                </c:pt>
                <c:pt idx="27898">
                  <c:v>0.92993164399999995</c:v>
                </c:pt>
                <c:pt idx="27899">
                  <c:v>0.92998048099999997</c:v>
                </c:pt>
                <c:pt idx="27900">
                  <c:v>0.92998048099999997</c:v>
                </c:pt>
                <c:pt idx="27901">
                  <c:v>0.93002931700000002</c:v>
                </c:pt>
                <c:pt idx="27902">
                  <c:v>0.93007815299999996</c:v>
                </c:pt>
                <c:pt idx="27903">
                  <c:v>0.93012693099999999</c:v>
                </c:pt>
                <c:pt idx="27904">
                  <c:v>0.93012693099999999</c:v>
                </c:pt>
                <c:pt idx="27905">
                  <c:v>0.93017576700000004</c:v>
                </c:pt>
                <c:pt idx="27906">
                  <c:v>0.93022460399999995</c:v>
                </c:pt>
                <c:pt idx="27907">
                  <c:v>0.93022460399999995</c:v>
                </c:pt>
                <c:pt idx="27908">
                  <c:v>0.93027344000000001</c:v>
                </c:pt>
                <c:pt idx="27909">
                  <c:v>0.93032227599999995</c:v>
                </c:pt>
                <c:pt idx="27910">
                  <c:v>0.93032227599999995</c:v>
                </c:pt>
                <c:pt idx="27911">
                  <c:v>0.930371112</c:v>
                </c:pt>
                <c:pt idx="27912">
                  <c:v>0.93041994800000005</c:v>
                </c:pt>
                <c:pt idx="27913">
                  <c:v>0.93046872599999997</c:v>
                </c:pt>
                <c:pt idx="27914">
                  <c:v>0.93046872599999997</c:v>
                </c:pt>
                <c:pt idx="27915">
                  <c:v>0.93051756299999999</c:v>
                </c:pt>
                <c:pt idx="27916">
                  <c:v>0.93056639900000004</c:v>
                </c:pt>
                <c:pt idx="27917">
                  <c:v>0.93061523499999999</c:v>
                </c:pt>
                <c:pt idx="27918">
                  <c:v>0.93061523499999999</c:v>
                </c:pt>
                <c:pt idx="27919">
                  <c:v>0.93066407100000004</c:v>
                </c:pt>
                <c:pt idx="27920">
                  <c:v>0.93071290799999995</c:v>
                </c:pt>
                <c:pt idx="27921">
                  <c:v>0.93071290799999995</c:v>
                </c:pt>
                <c:pt idx="27922">
                  <c:v>0.930761744</c:v>
                </c:pt>
                <c:pt idx="27923">
                  <c:v>0.93081052200000003</c:v>
                </c:pt>
                <c:pt idx="27924">
                  <c:v>0.93085935799999997</c:v>
                </c:pt>
                <c:pt idx="27925">
                  <c:v>0.93085935799999997</c:v>
                </c:pt>
                <c:pt idx="27926">
                  <c:v>0.93090819400000002</c:v>
                </c:pt>
                <c:pt idx="27927">
                  <c:v>0.93095703100000005</c:v>
                </c:pt>
                <c:pt idx="27928">
                  <c:v>0.93100586699999999</c:v>
                </c:pt>
                <c:pt idx="27929">
                  <c:v>0.93100586699999999</c:v>
                </c:pt>
                <c:pt idx="27930">
                  <c:v>0.93105470300000004</c:v>
                </c:pt>
                <c:pt idx="27931">
                  <c:v>0.93110353899999998</c:v>
                </c:pt>
                <c:pt idx="27932">
                  <c:v>0.93115231700000001</c:v>
                </c:pt>
                <c:pt idx="27933">
                  <c:v>0.93120115299999995</c:v>
                </c:pt>
                <c:pt idx="27934">
                  <c:v>0.93120115299999995</c:v>
                </c:pt>
                <c:pt idx="27935">
                  <c:v>0.93124998999999997</c:v>
                </c:pt>
                <c:pt idx="27936">
                  <c:v>0.93129882600000002</c:v>
                </c:pt>
                <c:pt idx="27937">
                  <c:v>0.93129882600000002</c:v>
                </c:pt>
                <c:pt idx="27938">
                  <c:v>0.93134766199999997</c:v>
                </c:pt>
                <c:pt idx="27939">
                  <c:v>0.93139649800000002</c:v>
                </c:pt>
                <c:pt idx="27940">
                  <c:v>0.93144533500000004</c:v>
                </c:pt>
                <c:pt idx="27941">
                  <c:v>0.93144533500000004</c:v>
                </c:pt>
                <c:pt idx="27942">
                  <c:v>0.93149411299999996</c:v>
                </c:pt>
                <c:pt idx="27943">
                  <c:v>0.93154294900000001</c:v>
                </c:pt>
                <c:pt idx="27944">
                  <c:v>0.93154294900000001</c:v>
                </c:pt>
                <c:pt idx="27945">
                  <c:v>0.93159178499999995</c:v>
                </c:pt>
                <c:pt idx="27946">
                  <c:v>0.931640621</c:v>
                </c:pt>
                <c:pt idx="27947">
                  <c:v>0.93168945800000003</c:v>
                </c:pt>
                <c:pt idx="27948">
                  <c:v>0.93168945800000003</c:v>
                </c:pt>
                <c:pt idx="27949">
                  <c:v>0.93173829399999997</c:v>
                </c:pt>
                <c:pt idx="27950">
                  <c:v>0.93178713000000002</c:v>
                </c:pt>
                <c:pt idx="27951">
                  <c:v>0.93178713000000002</c:v>
                </c:pt>
                <c:pt idx="27952">
                  <c:v>0.93183596599999996</c:v>
                </c:pt>
                <c:pt idx="27953">
                  <c:v>0.93188474399999999</c:v>
                </c:pt>
                <c:pt idx="27954">
                  <c:v>0.93188474399999999</c:v>
                </c:pt>
                <c:pt idx="27955">
                  <c:v>0.93193358000000004</c:v>
                </c:pt>
                <c:pt idx="27956">
                  <c:v>0.93198241699999995</c:v>
                </c:pt>
                <c:pt idx="27957">
                  <c:v>0.932031253</c:v>
                </c:pt>
                <c:pt idx="27958">
                  <c:v>0.932031253</c:v>
                </c:pt>
                <c:pt idx="27959">
                  <c:v>0.93208008899999995</c:v>
                </c:pt>
                <c:pt idx="27960">
                  <c:v>0.932128925</c:v>
                </c:pt>
                <c:pt idx="27961">
                  <c:v>0.932128925</c:v>
                </c:pt>
                <c:pt idx="27962">
                  <c:v>0.93217776200000002</c:v>
                </c:pt>
                <c:pt idx="27963">
                  <c:v>0.93222654000000005</c:v>
                </c:pt>
                <c:pt idx="27964">
                  <c:v>0.93222654000000005</c:v>
                </c:pt>
                <c:pt idx="27965">
                  <c:v>0.93227537599999999</c:v>
                </c:pt>
                <c:pt idx="27966">
                  <c:v>0.93232421200000004</c:v>
                </c:pt>
                <c:pt idx="27967">
                  <c:v>0.93232421200000004</c:v>
                </c:pt>
                <c:pt idx="27968">
                  <c:v>0.93237304799999998</c:v>
                </c:pt>
                <c:pt idx="27969">
                  <c:v>0.93242188400000003</c:v>
                </c:pt>
                <c:pt idx="27970">
                  <c:v>0.93242188400000003</c:v>
                </c:pt>
                <c:pt idx="27971">
                  <c:v>0.93247072099999995</c:v>
                </c:pt>
                <c:pt idx="27972">
                  <c:v>0.932519557</c:v>
                </c:pt>
                <c:pt idx="27973">
                  <c:v>0.932519557</c:v>
                </c:pt>
                <c:pt idx="27974">
                  <c:v>0.93256833500000003</c:v>
                </c:pt>
                <c:pt idx="27975">
                  <c:v>0.93261717099999997</c:v>
                </c:pt>
                <c:pt idx="27976">
                  <c:v>0.93261717099999997</c:v>
                </c:pt>
                <c:pt idx="27977">
                  <c:v>0.93266600700000002</c:v>
                </c:pt>
                <c:pt idx="27978">
                  <c:v>0.93271484400000004</c:v>
                </c:pt>
                <c:pt idx="27979">
                  <c:v>0.93271484400000004</c:v>
                </c:pt>
                <c:pt idx="27980">
                  <c:v>0.93276367999999998</c:v>
                </c:pt>
                <c:pt idx="27981">
                  <c:v>0.93281251600000004</c:v>
                </c:pt>
                <c:pt idx="27982">
                  <c:v>0.93281251600000004</c:v>
                </c:pt>
                <c:pt idx="27983">
                  <c:v>0.93286135199999998</c:v>
                </c:pt>
                <c:pt idx="27984">
                  <c:v>0.93291013</c:v>
                </c:pt>
                <c:pt idx="27985">
                  <c:v>0.93291013</c:v>
                </c:pt>
                <c:pt idx="27986">
                  <c:v>0.93295896700000003</c:v>
                </c:pt>
                <c:pt idx="27987">
                  <c:v>0.93300780299999997</c:v>
                </c:pt>
                <c:pt idx="27988">
                  <c:v>0.93305663900000002</c:v>
                </c:pt>
                <c:pt idx="27989">
                  <c:v>0.93305663900000002</c:v>
                </c:pt>
                <c:pt idx="27990">
                  <c:v>0.93310547499999996</c:v>
                </c:pt>
                <c:pt idx="27991">
                  <c:v>0.93315431100000001</c:v>
                </c:pt>
                <c:pt idx="27992">
                  <c:v>0.93315431100000001</c:v>
                </c:pt>
                <c:pt idx="27993">
                  <c:v>0.93320314800000004</c:v>
                </c:pt>
                <c:pt idx="27994">
                  <c:v>0.93325192599999995</c:v>
                </c:pt>
                <c:pt idx="27995">
                  <c:v>0.93325192599999995</c:v>
                </c:pt>
                <c:pt idx="27996">
                  <c:v>0.93330076200000001</c:v>
                </c:pt>
                <c:pt idx="27997">
                  <c:v>0.93334959799999995</c:v>
                </c:pt>
                <c:pt idx="27998">
                  <c:v>0.933398434</c:v>
                </c:pt>
                <c:pt idx="27999">
                  <c:v>0.933398434</c:v>
                </c:pt>
                <c:pt idx="28000">
                  <c:v>0.93344727100000002</c:v>
                </c:pt>
                <c:pt idx="28001">
                  <c:v>0.93349610699999996</c:v>
                </c:pt>
                <c:pt idx="28002">
                  <c:v>0.93349610699999996</c:v>
                </c:pt>
                <c:pt idx="28003">
                  <c:v>0.93354494300000002</c:v>
                </c:pt>
                <c:pt idx="28004">
                  <c:v>0.93359372100000004</c:v>
                </c:pt>
                <c:pt idx="28005">
                  <c:v>0.93359372100000004</c:v>
                </c:pt>
                <c:pt idx="28006">
                  <c:v>0.93364255699999998</c:v>
                </c:pt>
                <c:pt idx="28007">
                  <c:v>0.93369139400000001</c:v>
                </c:pt>
                <c:pt idx="28008">
                  <c:v>0.93374022999999995</c:v>
                </c:pt>
                <c:pt idx="28009">
                  <c:v>0.93374022999999995</c:v>
                </c:pt>
                <c:pt idx="28010">
                  <c:v>0.933789066</c:v>
                </c:pt>
                <c:pt idx="28011">
                  <c:v>0.933789066</c:v>
                </c:pt>
                <c:pt idx="28012">
                  <c:v>0.93383790200000005</c:v>
                </c:pt>
                <c:pt idx="28013">
                  <c:v>0.93388673799999999</c:v>
                </c:pt>
                <c:pt idx="28014">
                  <c:v>0.93388673799999999</c:v>
                </c:pt>
                <c:pt idx="28015">
                  <c:v>0.93393557500000002</c:v>
                </c:pt>
                <c:pt idx="28016">
                  <c:v>0.93398435300000004</c:v>
                </c:pt>
                <c:pt idx="28017">
                  <c:v>0.93398435300000004</c:v>
                </c:pt>
                <c:pt idx="28018">
                  <c:v>0.93403318899999999</c:v>
                </c:pt>
                <c:pt idx="28019">
                  <c:v>0.93408202500000004</c:v>
                </c:pt>
                <c:pt idx="28020">
                  <c:v>0.93408202500000004</c:v>
                </c:pt>
                <c:pt idx="28021">
                  <c:v>0.93413086099999998</c:v>
                </c:pt>
                <c:pt idx="28022">
                  <c:v>0.934179698</c:v>
                </c:pt>
                <c:pt idx="28023">
                  <c:v>0.934179698</c:v>
                </c:pt>
                <c:pt idx="28024">
                  <c:v>0.93422853400000005</c:v>
                </c:pt>
                <c:pt idx="28025">
                  <c:v>0.93427737</c:v>
                </c:pt>
                <c:pt idx="28026">
                  <c:v>0.93427737</c:v>
                </c:pt>
                <c:pt idx="28027">
                  <c:v>0.93432614800000002</c:v>
                </c:pt>
                <c:pt idx="28028">
                  <c:v>0.93437498399999996</c:v>
                </c:pt>
                <c:pt idx="28029">
                  <c:v>0.93437498399999996</c:v>
                </c:pt>
                <c:pt idx="28030">
                  <c:v>0.93442382099999999</c:v>
                </c:pt>
                <c:pt idx="28031">
                  <c:v>0.93447265700000004</c:v>
                </c:pt>
                <c:pt idx="28032">
                  <c:v>0.93447265700000004</c:v>
                </c:pt>
                <c:pt idx="28033">
                  <c:v>0.93452149299999998</c:v>
                </c:pt>
                <c:pt idx="28034">
                  <c:v>0.93457032900000003</c:v>
                </c:pt>
                <c:pt idx="28035">
                  <c:v>0.93457032900000003</c:v>
                </c:pt>
                <c:pt idx="28036">
                  <c:v>0.93461916499999997</c:v>
                </c:pt>
                <c:pt idx="28037">
                  <c:v>0.93466794399999997</c:v>
                </c:pt>
                <c:pt idx="28038">
                  <c:v>0.93466794399999997</c:v>
                </c:pt>
                <c:pt idx="28039">
                  <c:v>0.93471678000000002</c:v>
                </c:pt>
                <c:pt idx="28040">
                  <c:v>0.93471678000000002</c:v>
                </c:pt>
                <c:pt idx="28041">
                  <c:v>0.93476561599999997</c:v>
                </c:pt>
                <c:pt idx="28042">
                  <c:v>0.93481445200000002</c:v>
                </c:pt>
                <c:pt idx="28043">
                  <c:v>0.93486328799999996</c:v>
                </c:pt>
                <c:pt idx="28044">
                  <c:v>0.93486328799999996</c:v>
                </c:pt>
                <c:pt idx="28045">
                  <c:v>0.93491212499999998</c:v>
                </c:pt>
                <c:pt idx="28046">
                  <c:v>0.93491212499999998</c:v>
                </c:pt>
                <c:pt idx="28047">
                  <c:v>0.93496096100000003</c:v>
                </c:pt>
                <c:pt idx="28048">
                  <c:v>0.93500973899999995</c:v>
                </c:pt>
                <c:pt idx="28049">
                  <c:v>0.93500973899999995</c:v>
                </c:pt>
                <c:pt idx="28050">
                  <c:v>0.935058575</c:v>
                </c:pt>
                <c:pt idx="28051">
                  <c:v>0.935058575</c:v>
                </c:pt>
                <c:pt idx="28052">
                  <c:v>0.93510741100000005</c:v>
                </c:pt>
                <c:pt idx="28053">
                  <c:v>0.93515624799999997</c:v>
                </c:pt>
                <c:pt idx="28054">
                  <c:v>0.93515624799999997</c:v>
                </c:pt>
                <c:pt idx="28055">
                  <c:v>0.93520508400000002</c:v>
                </c:pt>
                <c:pt idx="28056">
                  <c:v>0.93525391999999996</c:v>
                </c:pt>
                <c:pt idx="28057">
                  <c:v>0.93525391999999996</c:v>
                </c:pt>
                <c:pt idx="28058">
                  <c:v>0.93530275600000001</c:v>
                </c:pt>
                <c:pt idx="28059">
                  <c:v>0.93535153400000004</c:v>
                </c:pt>
                <c:pt idx="28060">
                  <c:v>0.93535153400000004</c:v>
                </c:pt>
                <c:pt idx="28061">
                  <c:v>0.93540037099999995</c:v>
                </c:pt>
                <c:pt idx="28062">
                  <c:v>0.93540037099999995</c:v>
                </c:pt>
                <c:pt idx="28063">
                  <c:v>0.935449207</c:v>
                </c:pt>
                <c:pt idx="28064">
                  <c:v>0.93549804299999995</c:v>
                </c:pt>
                <c:pt idx="28065">
                  <c:v>0.93549804299999995</c:v>
                </c:pt>
                <c:pt idx="28066">
                  <c:v>0.935546879</c:v>
                </c:pt>
                <c:pt idx="28067">
                  <c:v>0.93559571500000005</c:v>
                </c:pt>
                <c:pt idx="28068">
                  <c:v>0.93559571500000005</c:v>
                </c:pt>
                <c:pt idx="28069">
                  <c:v>0.93564455199999996</c:v>
                </c:pt>
                <c:pt idx="28070">
                  <c:v>0.93569338800000001</c:v>
                </c:pt>
                <c:pt idx="28071">
                  <c:v>0.93569338800000001</c:v>
                </c:pt>
                <c:pt idx="28072">
                  <c:v>0.93574216600000004</c:v>
                </c:pt>
                <c:pt idx="28073">
                  <c:v>0.93574216600000004</c:v>
                </c:pt>
                <c:pt idx="28074">
                  <c:v>0.93579100199999998</c:v>
                </c:pt>
                <c:pt idx="28075">
                  <c:v>0.93583983800000003</c:v>
                </c:pt>
                <c:pt idx="28076">
                  <c:v>0.93583983800000003</c:v>
                </c:pt>
                <c:pt idx="28077">
                  <c:v>0.93588867499999995</c:v>
                </c:pt>
                <c:pt idx="28078">
                  <c:v>0.935937511</c:v>
                </c:pt>
                <c:pt idx="28079">
                  <c:v>0.935937511</c:v>
                </c:pt>
                <c:pt idx="28080">
                  <c:v>0.93598634700000005</c:v>
                </c:pt>
                <c:pt idx="28081">
                  <c:v>0.93603518299999999</c:v>
                </c:pt>
                <c:pt idx="28082">
                  <c:v>0.93608396100000002</c:v>
                </c:pt>
                <c:pt idx="28083">
                  <c:v>0.93608396100000002</c:v>
                </c:pt>
                <c:pt idx="28084">
                  <c:v>0.93613279800000004</c:v>
                </c:pt>
                <c:pt idx="28085">
                  <c:v>0.93613279800000004</c:v>
                </c:pt>
                <c:pt idx="28086">
                  <c:v>0.93618163399999998</c:v>
                </c:pt>
                <c:pt idx="28087">
                  <c:v>0.93623047000000004</c:v>
                </c:pt>
                <c:pt idx="28088">
                  <c:v>0.93623047000000004</c:v>
                </c:pt>
                <c:pt idx="28089">
                  <c:v>0.93627930599999998</c:v>
                </c:pt>
                <c:pt idx="28090">
                  <c:v>0.93632814200000003</c:v>
                </c:pt>
                <c:pt idx="28091">
                  <c:v>0.93632814200000003</c:v>
                </c:pt>
                <c:pt idx="28092">
                  <c:v>0.93637697900000005</c:v>
                </c:pt>
                <c:pt idx="28093">
                  <c:v>0.93642575699999997</c:v>
                </c:pt>
                <c:pt idx="28094">
                  <c:v>0.93647459300000002</c:v>
                </c:pt>
                <c:pt idx="28095">
                  <c:v>0.93647459300000002</c:v>
                </c:pt>
                <c:pt idx="28096">
                  <c:v>0.93652342899999996</c:v>
                </c:pt>
                <c:pt idx="28097">
                  <c:v>0.93652342899999996</c:v>
                </c:pt>
                <c:pt idx="28098">
                  <c:v>0.93657226500000001</c:v>
                </c:pt>
                <c:pt idx="28099">
                  <c:v>0.93662110200000004</c:v>
                </c:pt>
                <c:pt idx="28100">
                  <c:v>0.93662110200000004</c:v>
                </c:pt>
                <c:pt idx="28101">
                  <c:v>0.93666993799999998</c:v>
                </c:pt>
                <c:pt idx="28102">
                  <c:v>0.93671877400000003</c:v>
                </c:pt>
                <c:pt idx="28103">
                  <c:v>0.93671877400000003</c:v>
                </c:pt>
                <c:pt idx="28104">
                  <c:v>0.93676755199999995</c:v>
                </c:pt>
                <c:pt idx="28105">
                  <c:v>0.936816388</c:v>
                </c:pt>
                <c:pt idx="28106">
                  <c:v>0.936816388</c:v>
                </c:pt>
                <c:pt idx="28107">
                  <c:v>0.93686522500000002</c:v>
                </c:pt>
                <c:pt idx="28108">
                  <c:v>0.93691406099999996</c:v>
                </c:pt>
                <c:pt idx="28109">
                  <c:v>0.93691406099999996</c:v>
                </c:pt>
                <c:pt idx="28110">
                  <c:v>0.93696289700000002</c:v>
                </c:pt>
                <c:pt idx="28111">
                  <c:v>0.93696289700000002</c:v>
                </c:pt>
                <c:pt idx="28112">
                  <c:v>0.93701173299999996</c:v>
                </c:pt>
                <c:pt idx="28113">
                  <c:v>0.93706056900000001</c:v>
                </c:pt>
                <c:pt idx="28114">
                  <c:v>0.93710934700000004</c:v>
                </c:pt>
                <c:pt idx="28115">
                  <c:v>0.93710934700000004</c:v>
                </c:pt>
                <c:pt idx="28116">
                  <c:v>0.93715818399999995</c:v>
                </c:pt>
                <c:pt idx="28117">
                  <c:v>0.93720702</c:v>
                </c:pt>
                <c:pt idx="28118">
                  <c:v>0.93720702</c:v>
                </c:pt>
                <c:pt idx="28119">
                  <c:v>0.93725585600000005</c:v>
                </c:pt>
                <c:pt idx="28120">
                  <c:v>0.93730469199999999</c:v>
                </c:pt>
                <c:pt idx="28121">
                  <c:v>0.93730469199999999</c:v>
                </c:pt>
                <c:pt idx="28122">
                  <c:v>0.93735352900000002</c:v>
                </c:pt>
                <c:pt idx="28123">
                  <c:v>0.93740236499999996</c:v>
                </c:pt>
                <c:pt idx="28124">
                  <c:v>0.93745114299999999</c:v>
                </c:pt>
                <c:pt idx="28125">
                  <c:v>0.93745114299999999</c:v>
                </c:pt>
                <c:pt idx="28126">
                  <c:v>0.93749997900000004</c:v>
                </c:pt>
                <c:pt idx="28127">
                  <c:v>0.93754881499999998</c:v>
                </c:pt>
                <c:pt idx="28128">
                  <c:v>0.937597652</c:v>
                </c:pt>
                <c:pt idx="28129">
                  <c:v>0.937597652</c:v>
                </c:pt>
                <c:pt idx="28130">
                  <c:v>0.93764648799999994</c:v>
                </c:pt>
                <c:pt idx="28131">
                  <c:v>0.937695324</c:v>
                </c:pt>
                <c:pt idx="28132">
                  <c:v>0.93774416000000005</c:v>
                </c:pt>
                <c:pt idx="28133">
                  <c:v>0.93774416000000005</c:v>
                </c:pt>
                <c:pt idx="28134">
                  <c:v>0.93779299599999999</c:v>
                </c:pt>
                <c:pt idx="28135">
                  <c:v>0.93784177400000002</c:v>
                </c:pt>
                <c:pt idx="28136">
                  <c:v>0.93789061100000004</c:v>
                </c:pt>
                <c:pt idx="28137">
                  <c:v>0.93789061100000004</c:v>
                </c:pt>
                <c:pt idx="28138">
                  <c:v>0.93793944699999998</c:v>
                </c:pt>
                <c:pt idx="28139">
                  <c:v>0.93798828300000003</c:v>
                </c:pt>
                <c:pt idx="28140">
                  <c:v>0.93798828300000003</c:v>
                </c:pt>
                <c:pt idx="28141">
                  <c:v>0.93803711899999997</c:v>
                </c:pt>
                <c:pt idx="28142">
                  <c:v>0.938085956</c:v>
                </c:pt>
                <c:pt idx="28143">
                  <c:v>0.93813479200000005</c:v>
                </c:pt>
                <c:pt idx="28144">
                  <c:v>0.93813479200000005</c:v>
                </c:pt>
                <c:pt idx="28145">
                  <c:v>0.93818356999999997</c:v>
                </c:pt>
                <c:pt idx="28146">
                  <c:v>0.93823240600000002</c:v>
                </c:pt>
                <c:pt idx="28147">
                  <c:v>0.93823240600000002</c:v>
                </c:pt>
                <c:pt idx="28148">
                  <c:v>0.93828124199999996</c:v>
                </c:pt>
                <c:pt idx="28149">
                  <c:v>0.93833007800000001</c:v>
                </c:pt>
                <c:pt idx="28150">
                  <c:v>0.93837891500000004</c:v>
                </c:pt>
                <c:pt idx="28151">
                  <c:v>0.93837891500000004</c:v>
                </c:pt>
                <c:pt idx="28152">
                  <c:v>0.93842775099999998</c:v>
                </c:pt>
                <c:pt idx="28153">
                  <c:v>0.93847658700000003</c:v>
                </c:pt>
                <c:pt idx="28154">
                  <c:v>0.93847658700000003</c:v>
                </c:pt>
                <c:pt idx="28155">
                  <c:v>0.93852536499999994</c:v>
                </c:pt>
                <c:pt idx="28156">
                  <c:v>0.938574201</c:v>
                </c:pt>
                <c:pt idx="28157">
                  <c:v>0.938574201</c:v>
                </c:pt>
                <c:pt idx="28158">
                  <c:v>0.93862303800000002</c:v>
                </c:pt>
                <c:pt idx="28159">
                  <c:v>0.93867187399999996</c:v>
                </c:pt>
                <c:pt idx="28160">
                  <c:v>0.93867187399999996</c:v>
                </c:pt>
                <c:pt idx="28161">
                  <c:v>0.93872071000000001</c:v>
                </c:pt>
                <c:pt idx="28162">
                  <c:v>0.93876954599999995</c:v>
                </c:pt>
                <c:pt idx="28163">
                  <c:v>0.93881838299999998</c:v>
                </c:pt>
                <c:pt idx="28164">
                  <c:v>0.93881838299999998</c:v>
                </c:pt>
                <c:pt idx="28165">
                  <c:v>0.93886716100000001</c:v>
                </c:pt>
                <c:pt idx="28166">
                  <c:v>0.93891599699999995</c:v>
                </c:pt>
                <c:pt idx="28167">
                  <c:v>0.93891599699999995</c:v>
                </c:pt>
                <c:pt idx="28168">
                  <c:v>0.938964833</c:v>
                </c:pt>
                <c:pt idx="28169">
                  <c:v>0.93901366900000005</c:v>
                </c:pt>
                <c:pt idx="28170">
                  <c:v>0.93901366900000005</c:v>
                </c:pt>
                <c:pt idx="28171">
                  <c:v>0.93906250499999999</c:v>
                </c:pt>
                <c:pt idx="28172">
                  <c:v>0.93911134200000002</c:v>
                </c:pt>
                <c:pt idx="28173">
                  <c:v>0.93911134200000002</c:v>
                </c:pt>
                <c:pt idx="28174">
                  <c:v>0.93916017799999996</c:v>
                </c:pt>
                <c:pt idx="28175">
                  <c:v>0.93920895599999998</c:v>
                </c:pt>
                <c:pt idx="28176">
                  <c:v>0.93920895599999998</c:v>
                </c:pt>
                <c:pt idx="28177">
                  <c:v>0.93925779200000004</c:v>
                </c:pt>
                <c:pt idx="28178">
                  <c:v>0.93930662799999998</c:v>
                </c:pt>
                <c:pt idx="28179">
                  <c:v>0.939355465</c:v>
                </c:pt>
                <c:pt idx="28180">
                  <c:v>0.939355465</c:v>
                </c:pt>
                <c:pt idx="28181">
                  <c:v>0.93940430100000005</c:v>
                </c:pt>
                <c:pt idx="28182">
                  <c:v>0.93945313699999999</c:v>
                </c:pt>
                <c:pt idx="28183">
                  <c:v>0.93950197300000005</c:v>
                </c:pt>
                <c:pt idx="28184">
                  <c:v>0.93950197300000005</c:v>
                </c:pt>
                <c:pt idx="28185">
                  <c:v>0.93955080999999996</c:v>
                </c:pt>
                <c:pt idx="28186">
                  <c:v>0.93959958799999999</c:v>
                </c:pt>
                <c:pt idx="28187">
                  <c:v>0.93959958799999999</c:v>
                </c:pt>
                <c:pt idx="28188">
                  <c:v>0.93964842400000004</c:v>
                </c:pt>
                <c:pt idx="28189">
                  <c:v>0.93969725999999998</c:v>
                </c:pt>
                <c:pt idx="28190">
                  <c:v>0.93974609600000003</c:v>
                </c:pt>
                <c:pt idx="28191">
                  <c:v>0.93974609600000003</c:v>
                </c:pt>
                <c:pt idx="28192">
                  <c:v>0.93979493199999997</c:v>
                </c:pt>
                <c:pt idx="28193">
                  <c:v>0.939843769</c:v>
                </c:pt>
                <c:pt idx="28194">
                  <c:v>0.939843769</c:v>
                </c:pt>
                <c:pt idx="28195">
                  <c:v>0.93989260500000005</c:v>
                </c:pt>
                <c:pt idx="28196">
                  <c:v>0.93994138299999996</c:v>
                </c:pt>
                <c:pt idx="28197">
                  <c:v>0.93999021900000002</c:v>
                </c:pt>
                <c:pt idx="28198">
                  <c:v>0.93999021900000002</c:v>
                </c:pt>
                <c:pt idx="28199">
                  <c:v>0.94003905499999996</c:v>
                </c:pt>
                <c:pt idx="28200">
                  <c:v>0.94003905499999996</c:v>
                </c:pt>
                <c:pt idx="28201">
                  <c:v>0.94008789199999998</c:v>
                </c:pt>
                <c:pt idx="28202">
                  <c:v>0.94013672800000003</c:v>
                </c:pt>
                <c:pt idx="28203">
                  <c:v>0.94018556399999997</c:v>
                </c:pt>
                <c:pt idx="28204">
                  <c:v>0.94018556399999997</c:v>
                </c:pt>
                <c:pt idx="28205">
                  <c:v>0.94023440000000003</c:v>
                </c:pt>
                <c:pt idx="28206">
                  <c:v>0.94023440000000003</c:v>
                </c:pt>
                <c:pt idx="28207">
                  <c:v>0.94028317800000005</c:v>
                </c:pt>
                <c:pt idx="28208">
                  <c:v>0.94033201499999997</c:v>
                </c:pt>
                <c:pt idx="28209">
                  <c:v>0.94033201499999997</c:v>
                </c:pt>
                <c:pt idx="28210">
                  <c:v>0.94038085100000002</c:v>
                </c:pt>
                <c:pt idx="28211">
                  <c:v>0.94042968699999996</c:v>
                </c:pt>
                <c:pt idx="28212">
                  <c:v>0.94042968699999996</c:v>
                </c:pt>
                <c:pt idx="28213">
                  <c:v>0.94047852300000001</c:v>
                </c:pt>
                <c:pt idx="28214">
                  <c:v>0.94052735899999995</c:v>
                </c:pt>
                <c:pt idx="28215">
                  <c:v>0.94052735899999995</c:v>
                </c:pt>
                <c:pt idx="28216">
                  <c:v>0.94057619599999998</c:v>
                </c:pt>
                <c:pt idx="28217">
                  <c:v>0.940624974</c:v>
                </c:pt>
                <c:pt idx="28218">
                  <c:v>0.940624974</c:v>
                </c:pt>
                <c:pt idx="28219">
                  <c:v>0.94067381000000005</c:v>
                </c:pt>
                <c:pt idx="28220">
                  <c:v>0.940722646</c:v>
                </c:pt>
                <c:pt idx="28221">
                  <c:v>0.940722646</c:v>
                </c:pt>
                <c:pt idx="28222">
                  <c:v>0.94077148200000005</c:v>
                </c:pt>
                <c:pt idx="28223">
                  <c:v>0.94082031899999996</c:v>
                </c:pt>
                <c:pt idx="28224">
                  <c:v>0.94082031899999996</c:v>
                </c:pt>
                <c:pt idx="28225">
                  <c:v>0.94086915500000001</c:v>
                </c:pt>
                <c:pt idx="28226">
                  <c:v>0.94091799099999995</c:v>
                </c:pt>
                <c:pt idx="28227">
                  <c:v>0.94091799099999995</c:v>
                </c:pt>
                <c:pt idx="28228">
                  <c:v>0.94096676899999998</c:v>
                </c:pt>
                <c:pt idx="28229">
                  <c:v>0.94101560500000003</c:v>
                </c:pt>
                <c:pt idx="28230">
                  <c:v>0.94101560500000003</c:v>
                </c:pt>
                <c:pt idx="28231">
                  <c:v>0.94106444199999995</c:v>
                </c:pt>
                <c:pt idx="28232">
                  <c:v>0.941113278</c:v>
                </c:pt>
                <c:pt idx="28233">
                  <c:v>0.941113278</c:v>
                </c:pt>
                <c:pt idx="28234">
                  <c:v>0.94116211400000005</c:v>
                </c:pt>
                <c:pt idx="28235">
                  <c:v>0.94116211400000005</c:v>
                </c:pt>
                <c:pt idx="28236">
                  <c:v>0.94121094999999999</c:v>
                </c:pt>
                <c:pt idx="28237">
                  <c:v>0.94125978600000004</c:v>
                </c:pt>
                <c:pt idx="28238">
                  <c:v>0.94125978600000004</c:v>
                </c:pt>
                <c:pt idx="28239">
                  <c:v>0.94130862299999996</c:v>
                </c:pt>
                <c:pt idx="28240">
                  <c:v>0.94135740099999998</c:v>
                </c:pt>
                <c:pt idx="28241">
                  <c:v>0.94135740099999998</c:v>
                </c:pt>
                <c:pt idx="28242">
                  <c:v>0.94140623700000003</c:v>
                </c:pt>
                <c:pt idx="28243">
                  <c:v>0.94145507299999998</c:v>
                </c:pt>
                <c:pt idx="28244">
                  <c:v>0.94145507299999998</c:v>
                </c:pt>
                <c:pt idx="28245">
                  <c:v>0.94150390900000003</c:v>
                </c:pt>
                <c:pt idx="28246">
                  <c:v>0.94155274600000005</c:v>
                </c:pt>
                <c:pt idx="28247">
                  <c:v>0.94155274600000005</c:v>
                </c:pt>
                <c:pt idx="28248">
                  <c:v>0.94160158199999999</c:v>
                </c:pt>
                <c:pt idx="28249">
                  <c:v>0.94165041800000004</c:v>
                </c:pt>
                <c:pt idx="28250">
                  <c:v>0.94165041800000004</c:v>
                </c:pt>
                <c:pt idx="28251">
                  <c:v>0.94169919599999996</c:v>
                </c:pt>
                <c:pt idx="28252">
                  <c:v>0.94174803200000001</c:v>
                </c:pt>
                <c:pt idx="28253">
                  <c:v>0.94174803200000001</c:v>
                </c:pt>
                <c:pt idx="28254">
                  <c:v>0.94179686900000004</c:v>
                </c:pt>
                <c:pt idx="28255">
                  <c:v>0.94179686900000004</c:v>
                </c:pt>
                <c:pt idx="28256">
                  <c:v>0.94184570499999998</c:v>
                </c:pt>
                <c:pt idx="28257">
                  <c:v>0.94189454100000003</c:v>
                </c:pt>
                <c:pt idx="28258">
                  <c:v>0.94189454100000003</c:v>
                </c:pt>
                <c:pt idx="28259">
                  <c:v>0.94194337699999997</c:v>
                </c:pt>
                <c:pt idx="28260">
                  <c:v>0.94199221300000002</c:v>
                </c:pt>
                <c:pt idx="28261">
                  <c:v>0.94199221300000002</c:v>
                </c:pt>
                <c:pt idx="28262">
                  <c:v>0.94204099200000002</c:v>
                </c:pt>
                <c:pt idx="28263">
                  <c:v>0.94208982799999996</c:v>
                </c:pt>
                <c:pt idx="28264">
                  <c:v>0.94208982799999996</c:v>
                </c:pt>
                <c:pt idx="28265">
                  <c:v>0.94213866400000001</c:v>
                </c:pt>
                <c:pt idx="28266">
                  <c:v>0.94213866400000001</c:v>
                </c:pt>
                <c:pt idx="28267">
                  <c:v>0.94218749999999996</c:v>
                </c:pt>
                <c:pt idx="28268">
                  <c:v>0.94223633600000001</c:v>
                </c:pt>
                <c:pt idx="28269">
                  <c:v>0.94223633600000001</c:v>
                </c:pt>
                <c:pt idx="28270">
                  <c:v>0.94228517300000003</c:v>
                </c:pt>
                <c:pt idx="28271">
                  <c:v>0.94233400899999997</c:v>
                </c:pt>
                <c:pt idx="28272">
                  <c:v>0.94233400899999997</c:v>
                </c:pt>
                <c:pt idx="28273">
                  <c:v>0.942382787</c:v>
                </c:pt>
                <c:pt idx="28274">
                  <c:v>0.94243162300000005</c:v>
                </c:pt>
                <c:pt idx="28275">
                  <c:v>0.94243162300000005</c:v>
                </c:pt>
                <c:pt idx="28276">
                  <c:v>0.94248045899999999</c:v>
                </c:pt>
                <c:pt idx="28277">
                  <c:v>0.94252929600000002</c:v>
                </c:pt>
                <c:pt idx="28278">
                  <c:v>0.94252929600000002</c:v>
                </c:pt>
                <c:pt idx="28279">
                  <c:v>0.94257813199999996</c:v>
                </c:pt>
                <c:pt idx="28280">
                  <c:v>0.94262696800000001</c:v>
                </c:pt>
                <c:pt idx="28281">
                  <c:v>0.94262696800000001</c:v>
                </c:pt>
                <c:pt idx="28282">
                  <c:v>0.94267580399999995</c:v>
                </c:pt>
                <c:pt idx="28283">
                  <c:v>0.94272458199999998</c:v>
                </c:pt>
                <c:pt idx="28284">
                  <c:v>0.94272458199999998</c:v>
                </c:pt>
                <c:pt idx="28285">
                  <c:v>0.942773419</c:v>
                </c:pt>
                <c:pt idx="28286">
                  <c:v>0.94282225500000005</c:v>
                </c:pt>
                <c:pt idx="28287">
                  <c:v>0.94282225500000005</c:v>
                </c:pt>
                <c:pt idx="28288">
                  <c:v>0.94287109099999999</c:v>
                </c:pt>
                <c:pt idx="28289">
                  <c:v>0.94291992700000005</c:v>
                </c:pt>
                <c:pt idx="28290">
                  <c:v>0.94291992700000005</c:v>
                </c:pt>
                <c:pt idx="28291">
                  <c:v>0.94296876299999999</c:v>
                </c:pt>
                <c:pt idx="28292">
                  <c:v>0.94301760000000001</c:v>
                </c:pt>
                <c:pt idx="28293">
                  <c:v>0.94301760000000001</c:v>
                </c:pt>
                <c:pt idx="28294">
                  <c:v>0.94306637800000004</c:v>
                </c:pt>
                <c:pt idx="28295">
                  <c:v>0.94311521399999998</c:v>
                </c:pt>
                <c:pt idx="28296">
                  <c:v>0.94311521399999998</c:v>
                </c:pt>
                <c:pt idx="28297">
                  <c:v>0.94316405000000003</c:v>
                </c:pt>
                <c:pt idx="28298">
                  <c:v>0.94321288599999997</c:v>
                </c:pt>
                <c:pt idx="28299">
                  <c:v>0.94321288599999997</c:v>
                </c:pt>
                <c:pt idx="28300">
                  <c:v>0.943261723</c:v>
                </c:pt>
                <c:pt idx="28301">
                  <c:v>0.94331055900000005</c:v>
                </c:pt>
                <c:pt idx="28302">
                  <c:v>0.94331055900000005</c:v>
                </c:pt>
                <c:pt idx="28303">
                  <c:v>0.94335939499999999</c:v>
                </c:pt>
                <c:pt idx="28304">
                  <c:v>0.94340823100000004</c:v>
                </c:pt>
                <c:pt idx="28305">
                  <c:v>0.94345700899999996</c:v>
                </c:pt>
                <c:pt idx="28306">
                  <c:v>0.94345700899999996</c:v>
                </c:pt>
                <c:pt idx="28307">
                  <c:v>0.94350584500000001</c:v>
                </c:pt>
                <c:pt idx="28308">
                  <c:v>0.94355468200000003</c:v>
                </c:pt>
                <c:pt idx="28309">
                  <c:v>0.94355468200000003</c:v>
                </c:pt>
                <c:pt idx="28310">
                  <c:v>0.94360351799999997</c:v>
                </c:pt>
                <c:pt idx="28311">
                  <c:v>0.94365235400000003</c:v>
                </c:pt>
                <c:pt idx="28312">
                  <c:v>0.94365235400000003</c:v>
                </c:pt>
                <c:pt idx="28313">
                  <c:v>0.94370118999999997</c:v>
                </c:pt>
                <c:pt idx="28314">
                  <c:v>0.94375002699999999</c:v>
                </c:pt>
                <c:pt idx="28315">
                  <c:v>0.94379880500000002</c:v>
                </c:pt>
                <c:pt idx="28316">
                  <c:v>0.94379880500000002</c:v>
                </c:pt>
                <c:pt idx="28317">
                  <c:v>0.94384764099999996</c:v>
                </c:pt>
                <c:pt idx="28318">
                  <c:v>0.94389647700000001</c:v>
                </c:pt>
                <c:pt idx="28319">
                  <c:v>0.94389647700000001</c:v>
                </c:pt>
                <c:pt idx="28320">
                  <c:v>0.94394531299999995</c:v>
                </c:pt>
                <c:pt idx="28321">
                  <c:v>0.94399414999999998</c:v>
                </c:pt>
                <c:pt idx="28322">
                  <c:v>0.94404298600000003</c:v>
                </c:pt>
                <c:pt idx="28323">
                  <c:v>0.94404298600000003</c:v>
                </c:pt>
                <c:pt idx="28324">
                  <c:v>0.94409182199999997</c:v>
                </c:pt>
                <c:pt idx="28325">
                  <c:v>0.9441406</c:v>
                </c:pt>
                <c:pt idx="28326">
                  <c:v>0.94418943600000005</c:v>
                </c:pt>
                <c:pt idx="28327">
                  <c:v>0.94418943600000005</c:v>
                </c:pt>
                <c:pt idx="28328">
                  <c:v>0.94423827199999999</c:v>
                </c:pt>
                <c:pt idx="28329">
                  <c:v>0.94428710900000001</c:v>
                </c:pt>
                <c:pt idx="28330">
                  <c:v>0.94433594499999995</c:v>
                </c:pt>
                <c:pt idx="28331">
                  <c:v>0.94433594499999995</c:v>
                </c:pt>
                <c:pt idx="28332">
                  <c:v>0.94438478100000001</c:v>
                </c:pt>
                <c:pt idx="28333">
                  <c:v>0.94443361699999995</c:v>
                </c:pt>
                <c:pt idx="28334">
                  <c:v>0.94448239499999997</c:v>
                </c:pt>
                <c:pt idx="28335">
                  <c:v>0.94448239499999997</c:v>
                </c:pt>
                <c:pt idx="28336">
                  <c:v>0.944531232</c:v>
                </c:pt>
                <c:pt idx="28337">
                  <c:v>0.94458006800000005</c:v>
                </c:pt>
                <c:pt idx="28338">
                  <c:v>0.94458006800000005</c:v>
                </c:pt>
                <c:pt idx="28339">
                  <c:v>0.94462890399999999</c:v>
                </c:pt>
                <c:pt idx="28340">
                  <c:v>0.94467774000000004</c:v>
                </c:pt>
                <c:pt idx="28341">
                  <c:v>0.94472657699999996</c:v>
                </c:pt>
                <c:pt idx="28342">
                  <c:v>0.94472657699999996</c:v>
                </c:pt>
                <c:pt idx="28343">
                  <c:v>0.94477541300000001</c:v>
                </c:pt>
                <c:pt idx="28344">
                  <c:v>0.94482419100000004</c:v>
                </c:pt>
                <c:pt idx="28345">
                  <c:v>0.94487302699999998</c:v>
                </c:pt>
                <c:pt idx="28346">
                  <c:v>0.94487302699999998</c:v>
                </c:pt>
                <c:pt idx="28347">
                  <c:v>0.94492186300000003</c:v>
                </c:pt>
                <c:pt idx="28348">
                  <c:v>0.94497069899999997</c:v>
                </c:pt>
                <c:pt idx="28349">
                  <c:v>0.94497069899999997</c:v>
                </c:pt>
                <c:pt idx="28350">
                  <c:v>0.94501953599999999</c:v>
                </c:pt>
                <c:pt idx="28351">
                  <c:v>0.94506837200000005</c:v>
                </c:pt>
                <c:pt idx="28352">
                  <c:v>0.94511720799999999</c:v>
                </c:pt>
                <c:pt idx="28353">
                  <c:v>0.94511720799999999</c:v>
                </c:pt>
                <c:pt idx="28354">
                  <c:v>0.94516604400000004</c:v>
                </c:pt>
                <c:pt idx="28355">
                  <c:v>0.94521482199999995</c:v>
                </c:pt>
                <c:pt idx="28356">
                  <c:v>0.94526365899999998</c:v>
                </c:pt>
                <c:pt idx="28357">
                  <c:v>0.94526365899999998</c:v>
                </c:pt>
                <c:pt idx="28358">
                  <c:v>0.94531249500000003</c:v>
                </c:pt>
                <c:pt idx="28359">
                  <c:v>0.94536133099999997</c:v>
                </c:pt>
                <c:pt idx="28360">
                  <c:v>0.94536133099999997</c:v>
                </c:pt>
                <c:pt idx="28361">
                  <c:v>0.94541016700000002</c:v>
                </c:pt>
                <c:pt idx="28362">
                  <c:v>0.94545900400000005</c:v>
                </c:pt>
                <c:pt idx="28363">
                  <c:v>0.94550783999999999</c:v>
                </c:pt>
                <c:pt idx="28364">
                  <c:v>0.94550783999999999</c:v>
                </c:pt>
                <c:pt idx="28365">
                  <c:v>0.94555661800000002</c:v>
                </c:pt>
                <c:pt idx="28366">
                  <c:v>0.94560545399999996</c:v>
                </c:pt>
                <c:pt idx="28367">
                  <c:v>0.94560545399999996</c:v>
                </c:pt>
                <c:pt idx="28368">
                  <c:v>0.94565429000000001</c:v>
                </c:pt>
                <c:pt idx="28369">
                  <c:v>0.94570312599999995</c:v>
                </c:pt>
                <c:pt idx="28370">
                  <c:v>0.94575196299999997</c:v>
                </c:pt>
                <c:pt idx="28371">
                  <c:v>0.94575196299999997</c:v>
                </c:pt>
                <c:pt idx="28372">
                  <c:v>0.94580079900000003</c:v>
                </c:pt>
                <c:pt idx="28373">
                  <c:v>0.94584963499999997</c:v>
                </c:pt>
                <c:pt idx="28374">
                  <c:v>0.94584963499999997</c:v>
                </c:pt>
                <c:pt idx="28375">
                  <c:v>0.94589841299999999</c:v>
                </c:pt>
                <c:pt idx="28376">
                  <c:v>0.94594724900000005</c:v>
                </c:pt>
                <c:pt idx="28377">
                  <c:v>0.94599608599999996</c:v>
                </c:pt>
                <c:pt idx="28378">
                  <c:v>0.94599608599999996</c:v>
                </c:pt>
                <c:pt idx="28379">
                  <c:v>0.94604492200000001</c:v>
                </c:pt>
                <c:pt idx="28380">
                  <c:v>0.94609375799999995</c:v>
                </c:pt>
                <c:pt idx="28381">
                  <c:v>0.94609375799999995</c:v>
                </c:pt>
                <c:pt idx="28382">
                  <c:v>0.946142594</c:v>
                </c:pt>
                <c:pt idx="28383">
                  <c:v>0.94619143100000003</c:v>
                </c:pt>
                <c:pt idx="28384">
                  <c:v>0.94624020900000005</c:v>
                </c:pt>
                <c:pt idx="28385">
                  <c:v>0.94624020900000005</c:v>
                </c:pt>
                <c:pt idx="28386">
                  <c:v>0.946289045</c:v>
                </c:pt>
                <c:pt idx="28387">
                  <c:v>0.94633788100000005</c:v>
                </c:pt>
                <c:pt idx="28388">
                  <c:v>0.94633788100000005</c:v>
                </c:pt>
                <c:pt idx="28389">
                  <c:v>0.94638671699999999</c:v>
                </c:pt>
                <c:pt idx="28390">
                  <c:v>0.94643555300000004</c:v>
                </c:pt>
                <c:pt idx="28391">
                  <c:v>0.94643555300000004</c:v>
                </c:pt>
                <c:pt idx="28392">
                  <c:v>0.94648438999999995</c:v>
                </c:pt>
                <c:pt idx="28393">
                  <c:v>0.94653322600000001</c:v>
                </c:pt>
                <c:pt idx="28394">
                  <c:v>0.94653322600000001</c:v>
                </c:pt>
                <c:pt idx="28395">
                  <c:v>0.94658200400000003</c:v>
                </c:pt>
                <c:pt idx="28396">
                  <c:v>0.94663083999999997</c:v>
                </c:pt>
                <c:pt idx="28397">
                  <c:v>0.94667967600000003</c:v>
                </c:pt>
                <c:pt idx="28398">
                  <c:v>0.94667967600000003</c:v>
                </c:pt>
                <c:pt idx="28399">
                  <c:v>0.94672851300000005</c:v>
                </c:pt>
                <c:pt idx="28400">
                  <c:v>0.94677734899999999</c:v>
                </c:pt>
                <c:pt idx="28401">
                  <c:v>0.94677734899999999</c:v>
                </c:pt>
                <c:pt idx="28402">
                  <c:v>0.94682618500000004</c:v>
                </c:pt>
                <c:pt idx="28403">
                  <c:v>0.94687502099999998</c:v>
                </c:pt>
                <c:pt idx="28404">
                  <c:v>0.94687502099999998</c:v>
                </c:pt>
                <c:pt idx="28405">
                  <c:v>0.94692379900000001</c:v>
                </c:pt>
                <c:pt idx="28406">
                  <c:v>0.94697263600000003</c:v>
                </c:pt>
                <c:pt idx="28407">
                  <c:v>0.94702147199999998</c:v>
                </c:pt>
                <c:pt idx="28408">
                  <c:v>0.94702147199999998</c:v>
                </c:pt>
                <c:pt idx="28409">
                  <c:v>0.94707030800000003</c:v>
                </c:pt>
                <c:pt idx="28410">
                  <c:v>0.94711914399999997</c:v>
                </c:pt>
                <c:pt idx="28411">
                  <c:v>0.94711914399999997</c:v>
                </c:pt>
                <c:pt idx="28412">
                  <c:v>0.94716798000000002</c:v>
                </c:pt>
                <c:pt idx="28413">
                  <c:v>0.94721681700000004</c:v>
                </c:pt>
                <c:pt idx="28414">
                  <c:v>0.94721681700000004</c:v>
                </c:pt>
                <c:pt idx="28415">
                  <c:v>0.94726565299999999</c:v>
                </c:pt>
                <c:pt idx="28416">
                  <c:v>0.94731443100000001</c:v>
                </c:pt>
                <c:pt idx="28417">
                  <c:v>0.94731443100000001</c:v>
                </c:pt>
                <c:pt idx="28418">
                  <c:v>0.94736326699999995</c:v>
                </c:pt>
                <c:pt idx="28419">
                  <c:v>0.94741210300000001</c:v>
                </c:pt>
                <c:pt idx="28420">
                  <c:v>0.94741210300000001</c:v>
                </c:pt>
                <c:pt idx="28421">
                  <c:v>0.94746094000000003</c:v>
                </c:pt>
                <c:pt idx="28422">
                  <c:v>0.94750977599999997</c:v>
                </c:pt>
                <c:pt idx="28423">
                  <c:v>0.94750977599999997</c:v>
                </c:pt>
                <c:pt idx="28424">
                  <c:v>0.94755861200000002</c:v>
                </c:pt>
                <c:pt idx="28425">
                  <c:v>0.94755861200000002</c:v>
                </c:pt>
                <c:pt idx="28426">
                  <c:v>0.94760744799999996</c:v>
                </c:pt>
                <c:pt idx="28427">
                  <c:v>0.94765622599999999</c:v>
                </c:pt>
                <c:pt idx="28428">
                  <c:v>0.94770506300000001</c:v>
                </c:pt>
                <c:pt idx="28429">
                  <c:v>0.94770506300000001</c:v>
                </c:pt>
                <c:pt idx="28430">
                  <c:v>0.94775389899999996</c:v>
                </c:pt>
                <c:pt idx="28431">
                  <c:v>0.94780273500000001</c:v>
                </c:pt>
                <c:pt idx="28432">
                  <c:v>0.94780273500000001</c:v>
                </c:pt>
                <c:pt idx="28433">
                  <c:v>0.94785157099999995</c:v>
                </c:pt>
                <c:pt idx="28434">
                  <c:v>0.947900407</c:v>
                </c:pt>
                <c:pt idx="28435">
                  <c:v>0.947900407</c:v>
                </c:pt>
                <c:pt idx="28436">
                  <c:v>0.94794924400000002</c:v>
                </c:pt>
                <c:pt idx="28437">
                  <c:v>0.94799802200000005</c:v>
                </c:pt>
                <c:pt idx="28438">
                  <c:v>0.94799802200000005</c:v>
                </c:pt>
                <c:pt idx="28439">
                  <c:v>0.94804685799999999</c:v>
                </c:pt>
                <c:pt idx="28440">
                  <c:v>0.94809569400000004</c:v>
                </c:pt>
                <c:pt idx="28441">
                  <c:v>0.94809569400000004</c:v>
                </c:pt>
                <c:pt idx="28442">
                  <c:v>0.94814452999999999</c:v>
                </c:pt>
                <c:pt idx="28443">
                  <c:v>0.94814452999999999</c:v>
                </c:pt>
                <c:pt idx="28444">
                  <c:v>0.94819336700000001</c:v>
                </c:pt>
                <c:pt idx="28445">
                  <c:v>0.94824220299999995</c:v>
                </c:pt>
                <c:pt idx="28446">
                  <c:v>0.94824220299999995</c:v>
                </c:pt>
                <c:pt idx="28447">
                  <c:v>0.948291039</c:v>
                </c:pt>
                <c:pt idx="28448">
                  <c:v>0.94833981700000003</c:v>
                </c:pt>
                <c:pt idx="28449">
                  <c:v>0.94833981700000003</c:v>
                </c:pt>
                <c:pt idx="28450">
                  <c:v>0.94838865299999997</c:v>
                </c:pt>
                <c:pt idx="28451">
                  <c:v>0.94843748999999999</c:v>
                </c:pt>
                <c:pt idx="28452">
                  <c:v>0.94843748999999999</c:v>
                </c:pt>
                <c:pt idx="28453">
                  <c:v>0.94848632600000005</c:v>
                </c:pt>
                <c:pt idx="28454">
                  <c:v>0.94853516199999999</c:v>
                </c:pt>
                <c:pt idx="28455">
                  <c:v>0.94853516199999999</c:v>
                </c:pt>
                <c:pt idx="28456">
                  <c:v>0.94858399800000004</c:v>
                </c:pt>
                <c:pt idx="28457">
                  <c:v>0.94863283399999998</c:v>
                </c:pt>
                <c:pt idx="28458">
                  <c:v>0.94863283399999998</c:v>
                </c:pt>
                <c:pt idx="28459">
                  <c:v>0.94868161200000001</c:v>
                </c:pt>
                <c:pt idx="28460">
                  <c:v>0.94868161200000001</c:v>
                </c:pt>
                <c:pt idx="28461">
                  <c:v>0.94873044900000003</c:v>
                </c:pt>
                <c:pt idx="28462">
                  <c:v>0.94877928499999997</c:v>
                </c:pt>
                <c:pt idx="28463">
                  <c:v>0.94877928499999997</c:v>
                </c:pt>
                <c:pt idx="28464">
                  <c:v>0.94882812100000002</c:v>
                </c:pt>
                <c:pt idx="28465">
                  <c:v>0.94887695699999997</c:v>
                </c:pt>
                <c:pt idx="28466">
                  <c:v>0.94887695699999997</c:v>
                </c:pt>
                <c:pt idx="28467">
                  <c:v>0.94892579399999999</c:v>
                </c:pt>
                <c:pt idx="28468">
                  <c:v>0.94897463000000004</c:v>
                </c:pt>
                <c:pt idx="28469">
                  <c:v>0.94897463000000004</c:v>
                </c:pt>
                <c:pt idx="28470">
                  <c:v>0.94902346599999998</c:v>
                </c:pt>
                <c:pt idx="28471">
                  <c:v>0.94907224400000001</c:v>
                </c:pt>
                <c:pt idx="28472">
                  <c:v>0.94907224400000001</c:v>
                </c:pt>
                <c:pt idx="28473">
                  <c:v>0.94912107999999995</c:v>
                </c:pt>
                <c:pt idx="28474">
                  <c:v>0.94916991699999997</c:v>
                </c:pt>
                <c:pt idx="28475">
                  <c:v>0.94916991699999997</c:v>
                </c:pt>
                <c:pt idx="28476">
                  <c:v>0.94921875300000003</c:v>
                </c:pt>
                <c:pt idx="28477">
                  <c:v>0.94921875300000003</c:v>
                </c:pt>
                <c:pt idx="28478">
                  <c:v>0.94926758899999997</c:v>
                </c:pt>
                <c:pt idx="28479">
                  <c:v>0.94931642500000002</c:v>
                </c:pt>
                <c:pt idx="28480">
                  <c:v>0.94936526099999996</c:v>
                </c:pt>
                <c:pt idx="28481">
                  <c:v>0.94936526099999996</c:v>
                </c:pt>
                <c:pt idx="28482">
                  <c:v>0.94941403899999999</c:v>
                </c:pt>
                <c:pt idx="28483">
                  <c:v>0.94941403899999999</c:v>
                </c:pt>
                <c:pt idx="28484">
                  <c:v>0.94946287600000001</c:v>
                </c:pt>
                <c:pt idx="28485">
                  <c:v>0.94951171199999995</c:v>
                </c:pt>
                <c:pt idx="28486">
                  <c:v>0.94951171199999995</c:v>
                </c:pt>
                <c:pt idx="28487">
                  <c:v>0.949560548</c:v>
                </c:pt>
                <c:pt idx="28488">
                  <c:v>0.94960938399999995</c:v>
                </c:pt>
                <c:pt idx="28489">
                  <c:v>0.94960938399999995</c:v>
                </c:pt>
                <c:pt idx="28490">
                  <c:v>0.94965822099999997</c:v>
                </c:pt>
                <c:pt idx="28491">
                  <c:v>0.94970705700000002</c:v>
                </c:pt>
                <c:pt idx="28492">
                  <c:v>0.94970705700000002</c:v>
                </c:pt>
                <c:pt idx="28493">
                  <c:v>0.94975583500000005</c:v>
                </c:pt>
                <c:pt idx="28494">
                  <c:v>0.94980467099999999</c:v>
                </c:pt>
                <c:pt idx="28495">
                  <c:v>0.94980467099999999</c:v>
                </c:pt>
                <c:pt idx="28496">
                  <c:v>0.94985350700000004</c:v>
                </c:pt>
                <c:pt idx="28497">
                  <c:v>0.94990234399999995</c:v>
                </c:pt>
                <c:pt idx="28498">
                  <c:v>0.94990234399999995</c:v>
                </c:pt>
                <c:pt idx="28499">
                  <c:v>0.94995118000000001</c:v>
                </c:pt>
                <c:pt idx="28500">
                  <c:v>0.95000001599999995</c:v>
                </c:pt>
                <c:pt idx="28501">
                  <c:v>0.95000001599999995</c:v>
                </c:pt>
                <c:pt idx="28502">
                  <c:v>0.950048852</c:v>
                </c:pt>
                <c:pt idx="28503">
                  <c:v>0.95009763000000003</c:v>
                </c:pt>
                <c:pt idx="28504">
                  <c:v>0.95009763000000003</c:v>
                </c:pt>
                <c:pt idx="28505">
                  <c:v>0.95014646599999997</c:v>
                </c:pt>
                <c:pt idx="28506">
                  <c:v>0.95019530299999999</c:v>
                </c:pt>
                <c:pt idx="28507">
                  <c:v>0.95019530299999999</c:v>
                </c:pt>
                <c:pt idx="28508">
                  <c:v>0.95024413900000004</c:v>
                </c:pt>
                <c:pt idx="28509">
                  <c:v>0.95029297499999998</c:v>
                </c:pt>
                <c:pt idx="28510">
                  <c:v>0.95034181100000004</c:v>
                </c:pt>
                <c:pt idx="28511">
                  <c:v>0.95034181100000004</c:v>
                </c:pt>
                <c:pt idx="28512">
                  <c:v>0.95039064799999995</c:v>
                </c:pt>
                <c:pt idx="28513">
                  <c:v>0.95043942599999998</c:v>
                </c:pt>
                <c:pt idx="28514">
                  <c:v>0.95043942599999998</c:v>
                </c:pt>
                <c:pt idx="28515">
                  <c:v>0.95048826200000003</c:v>
                </c:pt>
                <c:pt idx="28516">
                  <c:v>0.95053709799999997</c:v>
                </c:pt>
                <c:pt idx="28517">
                  <c:v>0.95058593400000002</c:v>
                </c:pt>
                <c:pt idx="28518">
                  <c:v>0.95058593400000002</c:v>
                </c:pt>
                <c:pt idx="28519">
                  <c:v>0.95063477100000005</c:v>
                </c:pt>
                <c:pt idx="28520">
                  <c:v>0.95068360699999999</c:v>
                </c:pt>
                <c:pt idx="28521">
                  <c:v>0.95073244300000004</c:v>
                </c:pt>
                <c:pt idx="28522">
                  <c:v>0.95073244300000004</c:v>
                </c:pt>
                <c:pt idx="28523">
                  <c:v>0.95078122099999995</c:v>
                </c:pt>
                <c:pt idx="28524">
                  <c:v>0.95083005700000001</c:v>
                </c:pt>
                <c:pt idx="28525">
                  <c:v>0.95087889299999995</c:v>
                </c:pt>
                <c:pt idx="28526">
                  <c:v>0.95087889299999995</c:v>
                </c:pt>
                <c:pt idx="28527">
                  <c:v>0.95092772999999997</c:v>
                </c:pt>
                <c:pt idx="28528">
                  <c:v>0.95097656600000002</c:v>
                </c:pt>
                <c:pt idx="28529">
                  <c:v>0.95097656600000002</c:v>
                </c:pt>
                <c:pt idx="28530">
                  <c:v>0.95102540199999996</c:v>
                </c:pt>
                <c:pt idx="28531">
                  <c:v>0.95107423800000002</c:v>
                </c:pt>
                <c:pt idx="28532">
                  <c:v>0.95112307500000004</c:v>
                </c:pt>
                <c:pt idx="28533">
                  <c:v>0.95112307500000004</c:v>
                </c:pt>
                <c:pt idx="28534">
                  <c:v>0.95117185299999996</c:v>
                </c:pt>
                <c:pt idx="28535">
                  <c:v>0.95122068900000001</c:v>
                </c:pt>
                <c:pt idx="28536">
                  <c:v>0.95122068900000001</c:v>
                </c:pt>
                <c:pt idx="28537">
                  <c:v>0.95126952499999995</c:v>
                </c:pt>
                <c:pt idx="28538">
                  <c:v>0.951318361</c:v>
                </c:pt>
                <c:pt idx="28539">
                  <c:v>0.95136719800000003</c:v>
                </c:pt>
                <c:pt idx="28540">
                  <c:v>0.95136719800000003</c:v>
                </c:pt>
                <c:pt idx="28541">
                  <c:v>0.95141603399999997</c:v>
                </c:pt>
                <c:pt idx="28542">
                  <c:v>0.95146487000000002</c:v>
                </c:pt>
                <c:pt idx="28543">
                  <c:v>0.95151364800000005</c:v>
                </c:pt>
                <c:pt idx="28544">
                  <c:v>0.95151364800000005</c:v>
                </c:pt>
                <c:pt idx="28545">
                  <c:v>0.95156248399999999</c:v>
                </c:pt>
                <c:pt idx="28546">
                  <c:v>0.95161132000000004</c:v>
                </c:pt>
                <c:pt idx="28547">
                  <c:v>0.95161132000000004</c:v>
                </c:pt>
                <c:pt idx="28548">
                  <c:v>0.95166015699999995</c:v>
                </c:pt>
                <c:pt idx="28549">
                  <c:v>0.951708993</c:v>
                </c:pt>
                <c:pt idx="28550">
                  <c:v>0.95175782900000006</c:v>
                </c:pt>
                <c:pt idx="28551">
                  <c:v>0.95175782900000006</c:v>
                </c:pt>
                <c:pt idx="28552">
                  <c:v>0.951806665</c:v>
                </c:pt>
                <c:pt idx="28553">
                  <c:v>0.95185544300000002</c:v>
                </c:pt>
                <c:pt idx="28554">
                  <c:v>0.95185544300000002</c:v>
                </c:pt>
                <c:pt idx="28555">
                  <c:v>0.95190428000000005</c:v>
                </c:pt>
                <c:pt idx="28556">
                  <c:v>0.95195311599999999</c:v>
                </c:pt>
                <c:pt idx="28557">
                  <c:v>0.95195311599999999</c:v>
                </c:pt>
                <c:pt idx="28558">
                  <c:v>0.95200195200000004</c:v>
                </c:pt>
                <c:pt idx="28559">
                  <c:v>0.95205078799999998</c:v>
                </c:pt>
                <c:pt idx="28560">
                  <c:v>0.95205078799999998</c:v>
                </c:pt>
                <c:pt idx="28561">
                  <c:v>0.952099625</c:v>
                </c:pt>
                <c:pt idx="28562">
                  <c:v>0.95214846099999995</c:v>
                </c:pt>
                <c:pt idx="28563">
                  <c:v>0.95214846099999995</c:v>
                </c:pt>
                <c:pt idx="28564">
                  <c:v>0.95219723899999997</c:v>
                </c:pt>
                <c:pt idx="28565">
                  <c:v>0.95224607500000003</c:v>
                </c:pt>
                <c:pt idx="28566">
                  <c:v>0.95229491099999997</c:v>
                </c:pt>
                <c:pt idx="28567">
                  <c:v>0.95229491099999997</c:v>
                </c:pt>
                <c:pt idx="28568">
                  <c:v>0.95234374700000002</c:v>
                </c:pt>
                <c:pt idx="28569">
                  <c:v>0.95239258400000004</c:v>
                </c:pt>
                <c:pt idx="28570">
                  <c:v>0.95239258400000004</c:v>
                </c:pt>
                <c:pt idx="28571">
                  <c:v>0.95244141999999998</c:v>
                </c:pt>
                <c:pt idx="28572">
                  <c:v>0.95249025600000004</c:v>
                </c:pt>
                <c:pt idx="28573">
                  <c:v>0.95249025600000004</c:v>
                </c:pt>
                <c:pt idx="28574">
                  <c:v>0.95253903399999995</c:v>
                </c:pt>
                <c:pt idx="28575">
                  <c:v>0.95258787</c:v>
                </c:pt>
                <c:pt idx="28576">
                  <c:v>0.95263670700000003</c:v>
                </c:pt>
                <c:pt idx="28577">
                  <c:v>0.95263670700000003</c:v>
                </c:pt>
                <c:pt idx="28578">
                  <c:v>0.95268554299999997</c:v>
                </c:pt>
                <c:pt idx="28579">
                  <c:v>0.95273437900000002</c:v>
                </c:pt>
                <c:pt idx="28580">
                  <c:v>0.95273437900000002</c:v>
                </c:pt>
                <c:pt idx="28581">
                  <c:v>0.95278321499999996</c:v>
                </c:pt>
                <c:pt idx="28582">
                  <c:v>0.95278321499999996</c:v>
                </c:pt>
                <c:pt idx="28583">
                  <c:v>0.95283205199999998</c:v>
                </c:pt>
                <c:pt idx="28584">
                  <c:v>0.95288088800000004</c:v>
                </c:pt>
                <c:pt idx="28585">
                  <c:v>0.95288088800000004</c:v>
                </c:pt>
                <c:pt idx="28586">
                  <c:v>0.95292966599999995</c:v>
                </c:pt>
                <c:pt idx="28587">
                  <c:v>0.95297850200000001</c:v>
                </c:pt>
                <c:pt idx="28588">
                  <c:v>0.95302733799999995</c:v>
                </c:pt>
                <c:pt idx="28589">
                  <c:v>0.95302733799999995</c:v>
                </c:pt>
                <c:pt idx="28590">
                  <c:v>0.953076174</c:v>
                </c:pt>
                <c:pt idx="28591">
                  <c:v>0.95312501100000002</c:v>
                </c:pt>
                <c:pt idx="28592">
                  <c:v>0.95312501100000002</c:v>
                </c:pt>
                <c:pt idx="28593">
                  <c:v>0.95317384699999996</c:v>
                </c:pt>
                <c:pt idx="28594">
                  <c:v>0.95322268300000002</c:v>
                </c:pt>
                <c:pt idx="28595">
                  <c:v>0.95322268300000002</c:v>
                </c:pt>
                <c:pt idx="28596">
                  <c:v>0.95327146100000004</c:v>
                </c:pt>
                <c:pt idx="28597">
                  <c:v>0.95332029699999998</c:v>
                </c:pt>
                <c:pt idx="28598">
                  <c:v>0.95332029699999998</c:v>
                </c:pt>
                <c:pt idx="28599">
                  <c:v>0.95336913400000001</c:v>
                </c:pt>
                <c:pt idx="28600">
                  <c:v>0.95341796999999995</c:v>
                </c:pt>
                <c:pt idx="28601">
                  <c:v>0.95341796999999995</c:v>
                </c:pt>
                <c:pt idx="28602">
                  <c:v>0.953466806</c:v>
                </c:pt>
                <c:pt idx="28603">
                  <c:v>0.95351564200000005</c:v>
                </c:pt>
                <c:pt idx="28604">
                  <c:v>0.95356447899999996</c:v>
                </c:pt>
                <c:pt idx="28605">
                  <c:v>0.95356447899999996</c:v>
                </c:pt>
                <c:pt idx="28606">
                  <c:v>0.95361325699999999</c:v>
                </c:pt>
                <c:pt idx="28607">
                  <c:v>0.95366209300000004</c:v>
                </c:pt>
                <c:pt idx="28608">
                  <c:v>0.95366209300000004</c:v>
                </c:pt>
                <c:pt idx="28609">
                  <c:v>0.95371092899999999</c:v>
                </c:pt>
                <c:pt idx="28610">
                  <c:v>0.95375976500000004</c:v>
                </c:pt>
                <c:pt idx="28611">
                  <c:v>0.95375976500000004</c:v>
                </c:pt>
                <c:pt idx="28612">
                  <c:v>0.95380860099999998</c:v>
                </c:pt>
                <c:pt idx="28613">
                  <c:v>0.953857438</c:v>
                </c:pt>
                <c:pt idx="28614">
                  <c:v>0.953857438</c:v>
                </c:pt>
                <c:pt idx="28615">
                  <c:v>0.95390627400000005</c:v>
                </c:pt>
                <c:pt idx="28616">
                  <c:v>0.95395505199999997</c:v>
                </c:pt>
                <c:pt idx="28617">
                  <c:v>0.95395505199999997</c:v>
                </c:pt>
                <c:pt idx="28618">
                  <c:v>0.95400388800000002</c:v>
                </c:pt>
                <c:pt idx="28619">
                  <c:v>0.95405272399999996</c:v>
                </c:pt>
                <c:pt idx="28620">
                  <c:v>0.95405272399999996</c:v>
                </c:pt>
                <c:pt idx="28621">
                  <c:v>0.95410156099999999</c:v>
                </c:pt>
                <c:pt idx="28622">
                  <c:v>0.95415039700000004</c:v>
                </c:pt>
                <c:pt idx="28623">
                  <c:v>0.95415039700000004</c:v>
                </c:pt>
                <c:pt idx="28624">
                  <c:v>0.95419923299999998</c:v>
                </c:pt>
                <c:pt idx="28625">
                  <c:v>0.95424806900000003</c:v>
                </c:pt>
                <c:pt idx="28626">
                  <c:v>0.95424806900000003</c:v>
                </c:pt>
                <c:pt idx="28627">
                  <c:v>0.95429684699999995</c:v>
                </c:pt>
                <c:pt idx="28628">
                  <c:v>0.95434568399999997</c:v>
                </c:pt>
                <c:pt idx="28629">
                  <c:v>0.95434568399999997</c:v>
                </c:pt>
                <c:pt idx="28630">
                  <c:v>0.95439452000000002</c:v>
                </c:pt>
                <c:pt idx="28631">
                  <c:v>0.95439452000000002</c:v>
                </c:pt>
                <c:pt idx="28632">
                  <c:v>0.95444335599999997</c:v>
                </c:pt>
                <c:pt idx="28633">
                  <c:v>0.95449219200000002</c:v>
                </c:pt>
                <c:pt idx="28634">
                  <c:v>0.95449219200000002</c:v>
                </c:pt>
                <c:pt idx="28635">
                  <c:v>0.95454102799999996</c:v>
                </c:pt>
                <c:pt idx="28636">
                  <c:v>0.95458986499999998</c:v>
                </c:pt>
                <c:pt idx="28637">
                  <c:v>0.95463870100000003</c:v>
                </c:pt>
                <c:pt idx="28638">
                  <c:v>0.95463870100000003</c:v>
                </c:pt>
                <c:pt idx="28639">
                  <c:v>0.95468747899999995</c:v>
                </c:pt>
                <c:pt idx="28640">
                  <c:v>0.954736315</c:v>
                </c:pt>
                <c:pt idx="28641">
                  <c:v>0.954736315</c:v>
                </c:pt>
                <c:pt idx="28642">
                  <c:v>0.95478515100000005</c:v>
                </c:pt>
                <c:pt idx="28643">
                  <c:v>0.95483398799999997</c:v>
                </c:pt>
                <c:pt idx="28644">
                  <c:v>0.95483398799999997</c:v>
                </c:pt>
                <c:pt idx="28645">
                  <c:v>0.95488282400000002</c:v>
                </c:pt>
                <c:pt idx="28646">
                  <c:v>0.95488282400000002</c:v>
                </c:pt>
                <c:pt idx="28647">
                  <c:v>0.95493165999999996</c:v>
                </c:pt>
                <c:pt idx="28648">
                  <c:v>0.95498049600000001</c:v>
                </c:pt>
                <c:pt idx="28649">
                  <c:v>0.95498049600000001</c:v>
                </c:pt>
                <c:pt idx="28650">
                  <c:v>0.95502927400000004</c:v>
                </c:pt>
                <c:pt idx="28651">
                  <c:v>0.95507811099999995</c:v>
                </c:pt>
                <c:pt idx="28652">
                  <c:v>0.95507811099999995</c:v>
                </c:pt>
                <c:pt idx="28653">
                  <c:v>0.955126947</c:v>
                </c:pt>
                <c:pt idx="28654">
                  <c:v>0.95517578299999994</c:v>
                </c:pt>
                <c:pt idx="28655">
                  <c:v>0.95517578299999994</c:v>
                </c:pt>
                <c:pt idx="28656">
                  <c:v>0.955224619</c:v>
                </c:pt>
                <c:pt idx="28657">
                  <c:v>0.95527345500000005</c:v>
                </c:pt>
                <c:pt idx="28658">
                  <c:v>0.95527345500000005</c:v>
                </c:pt>
                <c:pt idx="28659">
                  <c:v>0.95532229199999996</c:v>
                </c:pt>
                <c:pt idx="28660">
                  <c:v>0.95532229199999996</c:v>
                </c:pt>
                <c:pt idx="28661">
                  <c:v>0.95537106999999999</c:v>
                </c:pt>
                <c:pt idx="28662">
                  <c:v>0.95541990600000004</c:v>
                </c:pt>
                <c:pt idx="28663">
                  <c:v>0.95541990600000004</c:v>
                </c:pt>
                <c:pt idx="28664">
                  <c:v>0.95546874199999998</c:v>
                </c:pt>
                <c:pt idx="28665">
                  <c:v>0.95551757800000003</c:v>
                </c:pt>
                <c:pt idx="28666">
                  <c:v>0.95551757800000003</c:v>
                </c:pt>
                <c:pt idx="28667">
                  <c:v>0.95556641499999995</c:v>
                </c:pt>
                <c:pt idx="28668">
                  <c:v>0.955615251</c:v>
                </c:pt>
                <c:pt idx="28669">
                  <c:v>0.955615251</c:v>
                </c:pt>
                <c:pt idx="28670">
                  <c:v>0.95566408700000005</c:v>
                </c:pt>
                <c:pt idx="28671">
                  <c:v>0.95566408700000005</c:v>
                </c:pt>
                <c:pt idx="28672">
                  <c:v>0.95571286499999997</c:v>
                </c:pt>
                <c:pt idx="28673">
                  <c:v>0.95576170100000002</c:v>
                </c:pt>
                <c:pt idx="28674">
                  <c:v>0.95576170100000002</c:v>
                </c:pt>
                <c:pt idx="28675">
                  <c:v>0.95581053800000004</c:v>
                </c:pt>
                <c:pt idx="28676">
                  <c:v>0.95585937399999998</c:v>
                </c:pt>
                <c:pt idx="28677">
                  <c:v>0.95585937399999998</c:v>
                </c:pt>
                <c:pt idx="28678">
                  <c:v>0.95590821000000004</c:v>
                </c:pt>
                <c:pt idx="28679">
                  <c:v>0.95590821000000004</c:v>
                </c:pt>
                <c:pt idx="28680">
                  <c:v>0.95595704599999998</c:v>
                </c:pt>
                <c:pt idx="28681">
                  <c:v>0.95600588200000003</c:v>
                </c:pt>
                <c:pt idx="28682">
                  <c:v>0.95600588200000003</c:v>
                </c:pt>
                <c:pt idx="28683">
                  <c:v>0.95605465999999995</c:v>
                </c:pt>
                <c:pt idx="28684">
                  <c:v>0.95610349699999997</c:v>
                </c:pt>
                <c:pt idx="28685">
                  <c:v>0.95615233300000002</c:v>
                </c:pt>
                <c:pt idx="28686">
                  <c:v>0.95615233300000002</c:v>
                </c:pt>
                <c:pt idx="28687">
                  <c:v>0.95620116899999996</c:v>
                </c:pt>
                <c:pt idx="28688">
                  <c:v>0.95625000500000001</c:v>
                </c:pt>
                <c:pt idx="28689">
                  <c:v>0.95625000500000001</c:v>
                </c:pt>
                <c:pt idx="28690">
                  <c:v>0.95629884200000004</c:v>
                </c:pt>
                <c:pt idx="28691">
                  <c:v>0.95634767799999998</c:v>
                </c:pt>
                <c:pt idx="28692">
                  <c:v>0.95634767799999998</c:v>
                </c:pt>
                <c:pt idx="28693">
                  <c:v>0.95639645600000001</c:v>
                </c:pt>
                <c:pt idx="28694">
                  <c:v>0.95644529199999995</c:v>
                </c:pt>
                <c:pt idx="28695">
                  <c:v>0.95644529199999995</c:v>
                </c:pt>
                <c:pt idx="28696">
                  <c:v>0.956494128</c:v>
                </c:pt>
                <c:pt idx="28697">
                  <c:v>0.95654296500000002</c:v>
                </c:pt>
                <c:pt idx="28698">
                  <c:v>0.95654296500000002</c:v>
                </c:pt>
                <c:pt idx="28699">
                  <c:v>0.95659180099999996</c:v>
                </c:pt>
                <c:pt idx="28700">
                  <c:v>0.95664063700000002</c:v>
                </c:pt>
                <c:pt idx="28701">
                  <c:v>0.95664063700000002</c:v>
                </c:pt>
                <c:pt idx="28702">
                  <c:v>0.95668947299999996</c:v>
                </c:pt>
                <c:pt idx="28703">
                  <c:v>0.95673830900000001</c:v>
                </c:pt>
                <c:pt idx="28704">
                  <c:v>0.95673830900000001</c:v>
                </c:pt>
                <c:pt idx="28705">
                  <c:v>0.95678708700000004</c:v>
                </c:pt>
                <c:pt idx="28706">
                  <c:v>0.95683592399999995</c:v>
                </c:pt>
                <c:pt idx="28707">
                  <c:v>0.95688476</c:v>
                </c:pt>
                <c:pt idx="28708">
                  <c:v>0.95688476</c:v>
                </c:pt>
                <c:pt idx="28709">
                  <c:v>0.95693359600000005</c:v>
                </c:pt>
                <c:pt idx="28710">
                  <c:v>0.95698243199999999</c:v>
                </c:pt>
                <c:pt idx="28711">
                  <c:v>0.95698243199999999</c:v>
                </c:pt>
                <c:pt idx="28712">
                  <c:v>0.95703126900000002</c:v>
                </c:pt>
                <c:pt idx="28713">
                  <c:v>0.95708010499999996</c:v>
                </c:pt>
                <c:pt idx="28714">
                  <c:v>0.95708010499999996</c:v>
                </c:pt>
                <c:pt idx="28715">
                  <c:v>0.95712888299999999</c:v>
                </c:pt>
                <c:pt idx="28716">
                  <c:v>0.95717771900000004</c:v>
                </c:pt>
                <c:pt idx="28717">
                  <c:v>0.95717771900000004</c:v>
                </c:pt>
                <c:pt idx="28718">
                  <c:v>0.95722655499999998</c:v>
                </c:pt>
                <c:pt idx="28719">
                  <c:v>0.957275392</c:v>
                </c:pt>
                <c:pt idx="28720">
                  <c:v>0.95732422800000005</c:v>
                </c:pt>
                <c:pt idx="28721">
                  <c:v>0.95732422800000005</c:v>
                </c:pt>
                <c:pt idx="28722">
                  <c:v>0.957373064</c:v>
                </c:pt>
                <c:pt idx="28723">
                  <c:v>0.95742190000000005</c:v>
                </c:pt>
                <c:pt idx="28724">
                  <c:v>0.95742190000000005</c:v>
                </c:pt>
                <c:pt idx="28725">
                  <c:v>0.95747067799999996</c:v>
                </c:pt>
                <c:pt idx="28726">
                  <c:v>0.95751951400000002</c:v>
                </c:pt>
                <c:pt idx="28727">
                  <c:v>0.95756835100000004</c:v>
                </c:pt>
                <c:pt idx="28728">
                  <c:v>0.95756835100000004</c:v>
                </c:pt>
                <c:pt idx="28729">
                  <c:v>0.95761718699999998</c:v>
                </c:pt>
                <c:pt idx="28730">
                  <c:v>0.95766602300000003</c:v>
                </c:pt>
                <c:pt idx="28731">
                  <c:v>0.95771485899999997</c:v>
                </c:pt>
                <c:pt idx="28732">
                  <c:v>0.95771485899999997</c:v>
                </c:pt>
                <c:pt idx="28733">
                  <c:v>0.957763696</c:v>
                </c:pt>
                <c:pt idx="28734">
                  <c:v>0.95781247400000002</c:v>
                </c:pt>
                <c:pt idx="28735">
                  <c:v>0.95786130999999997</c:v>
                </c:pt>
                <c:pt idx="28736">
                  <c:v>0.95786130999999997</c:v>
                </c:pt>
                <c:pt idx="28737">
                  <c:v>0.95791014600000002</c:v>
                </c:pt>
                <c:pt idx="28738">
                  <c:v>0.95795898199999996</c:v>
                </c:pt>
                <c:pt idx="28739">
                  <c:v>0.95800781899999998</c:v>
                </c:pt>
                <c:pt idx="28740">
                  <c:v>0.95800781899999998</c:v>
                </c:pt>
                <c:pt idx="28741">
                  <c:v>0.95805665500000003</c:v>
                </c:pt>
                <c:pt idx="28742">
                  <c:v>0.95810549099999998</c:v>
                </c:pt>
                <c:pt idx="28743">
                  <c:v>0.958154269</c:v>
                </c:pt>
                <c:pt idx="28744">
                  <c:v>0.958154269</c:v>
                </c:pt>
                <c:pt idx="28745">
                  <c:v>0.95820310500000005</c:v>
                </c:pt>
                <c:pt idx="28746">
                  <c:v>0.958251941</c:v>
                </c:pt>
                <c:pt idx="28747">
                  <c:v>0.958251941</c:v>
                </c:pt>
                <c:pt idx="28748">
                  <c:v>0.95830077800000002</c:v>
                </c:pt>
                <c:pt idx="28749">
                  <c:v>0.95834961399999996</c:v>
                </c:pt>
                <c:pt idx="28750">
                  <c:v>0.95839845000000001</c:v>
                </c:pt>
                <c:pt idx="28751">
                  <c:v>0.95839845000000001</c:v>
                </c:pt>
                <c:pt idx="28752">
                  <c:v>0.95844728599999995</c:v>
                </c:pt>
                <c:pt idx="28753">
                  <c:v>0.95849612299999998</c:v>
                </c:pt>
                <c:pt idx="28754">
                  <c:v>0.95849612299999998</c:v>
                </c:pt>
                <c:pt idx="28755">
                  <c:v>0.958544901</c:v>
                </c:pt>
                <c:pt idx="28756">
                  <c:v>0.95859373699999995</c:v>
                </c:pt>
                <c:pt idx="28757">
                  <c:v>0.958642573</c:v>
                </c:pt>
                <c:pt idx="28758">
                  <c:v>0.958642573</c:v>
                </c:pt>
                <c:pt idx="28759">
                  <c:v>0.95869140900000005</c:v>
                </c:pt>
                <c:pt idx="28760">
                  <c:v>0.95874024599999996</c:v>
                </c:pt>
                <c:pt idx="28761">
                  <c:v>0.95874024599999996</c:v>
                </c:pt>
                <c:pt idx="28762">
                  <c:v>0.95878908200000001</c:v>
                </c:pt>
                <c:pt idx="28763">
                  <c:v>0.95883791799999996</c:v>
                </c:pt>
                <c:pt idx="28764">
                  <c:v>0.95888669599999998</c:v>
                </c:pt>
                <c:pt idx="28765">
                  <c:v>0.95888669599999998</c:v>
                </c:pt>
                <c:pt idx="28766">
                  <c:v>0.95893553200000003</c:v>
                </c:pt>
                <c:pt idx="28767">
                  <c:v>0.95898436799999998</c:v>
                </c:pt>
                <c:pt idx="28768">
                  <c:v>0.95898436799999998</c:v>
                </c:pt>
                <c:pt idx="28769">
                  <c:v>0.959033205</c:v>
                </c:pt>
                <c:pt idx="28770">
                  <c:v>0.95908204100000005</c:v>
                </c:pt>
                <c:pt idx="28771">
                  <c:v>0.95913087699999999</c:v>
                </c:pt>
                <c:pt idx="28772">
                  <c:v>0.95913087699999999</c:v>
                </c:pt>
                <c:pt idx="28773">
                  <c:v>0.95917971300000004</c:v>
                </c:pt>
                <c:pt idx="28774">
                  <c:v>0.95922849099999996</c:v>
                </c:pt>
                <c:pt idx="28775">
                  <c:v>0.95922849099999996</c:v>
                </c:pt>
                <c:pt idx="28776">
                  <c:v>0.95927732799999998</c:v>
                </c:pt>
                <c:pt idx="28777">
                  <c:v>0.95932616400000004</c:v>
                </c:pt>
                <c:pt idx="28778">
                  <c:v>0.95932616400000004</c:v>
                </c:pt>
                <c:pt idx="28779">
                  <c:v>0.95937499999999998</c:v>
                </c:pt>
                <c:pt idx="28780">
                  <c:v>0.95942383600000003</c:v>
                </c:pt>
                <c:pt idx="28781">
                  <c:v>0.95942383600000003</c:v>
                </c:pt>
                <c:pt idx="28782">
                  <c:v>0.95947267300000005</c:v>
                </c:pt>
                <c:pt idx="28783">
                  <c:v>0.95952150899999999</c:v>
                </c:pt>
                <c:pt idx="28784">
                  <c:v>0.95957028700000002</c:v>
                </c:pt>
                <c:pt idx="28785">
                  <c:v>0.95957028700000002</c:v>
                </c:pt>
                <c:pt idx="28786">
                  <c:v>0.95961912299999996</c:v>
                </c:pt>
                <c:pt idx="28787">
                  <c:v>0.95966795900000001</c:v>
                </c:pt>
                <c:pt idx="28788">
                  <c:v>0.95966795900000001</c:v>
                </c:pt>
                <c:pt idx="28789">
                  <c:v>0.95971679499999996</c:v>
                </c:pt>
                <c:pt idx="28790">
                  <c:v>0.95976563199999998</c:v>
                </c:pt>
                <c:pt idx="28791">
                  <c:v>0.95976563199999998</c:v>
                </c:pt>
                <c:pt idx="28792">
                  <c:v>0.95981446800000003</c:v>
                </c:pt>
                <c:pt idx="28793">
                  <c:v>0.95986330399999997</c:v>
                </c:pt>
                <c:pt idx="28794">
                  <c:v>0.95986330399999997</c:v>
                </c:pt>
                <c:pt idx="28795">
                  <c:v>0.959912082</c:v>
                </c:pt>
                <c:pt idx="28796">
                  <c:v>0.95996091800000005</c:v>
                </c:pt>
                <c:pt idx="28797">
                  <c:v>0.95996091800000005</c:v>
                </c:pt>
                <c:pt idx="28798">
                  <c:v>0.96000975499999996</c:v>
                </c:pt>
                <c:pt idx="28799">
                  <c:v>0.96005859100000002</c:v>
                </c:pt>
                <c:pt idx="28800">
                  <c:v>0.96010742699999996</c:v>
                </c:pt>
                <c:pt idx="28801">
                  <c:v>0.96010742699999996</c:v>
                </c:pt>
                <c:pt idx="28802">
                  <c:v>0.96015626300000001</c:v>
                </c:pt>
                <c:pt idx="28803">
                  <c:v>0.96020510000000003</c:v>
                </c:pt>
                <c:pt idx="28804">
                  <c:v>0.96020510000000003</c:v>
                </c:pt>
                <c:pt idx="28805">
                  <c:v>0.96025387799999995</c:v>
                </c:pt>
                <c:pt idx="28806">
                  <c:v>0.960302714</c:v>
                </c:pt>
                <c:pt idx="28807">
                  <c:v>0.960302714</c:v>
                </c:pt>
                <c:pt idx="28808">
                  <c:v>0.96035155000000005</c:v>
                </c:pt>
                <c:pt idx="28809">
                  <c:v>0.96040038599999999</c:v>
                </c:pt>
                <c:pt idx="28810">
                  <c:v>0.96040038599999999</c:v>
                </c:pt>
                <c:pt idx="28811">
                  <c:v>0.96044922200000005</c:v>
                </c:pt>
                <c:pt idx="28812">
                  <c:v>0.96049805899999996</c:v>
                </c:pt>
                <c:pt idx="28813">
                  <c:v>0.96049805899999996</c:v>
                </c:pt>
                <c:pt idx="28814">
                  <c:v>0.96054689500000001</c:v>
                </c:pt>
                <c:pt idx="28815">
                  <c:v>0.96059573099999995</c:v>
                </c:pt>
                <c:pt idx="28816">
                  <c:v>0.96059573099999995</c:v>
                </c:pt>
                <c:pt idx="28817">
                  <c:v>0.96064450899999998</c:v>
                </c:pt>
                <c:pt idx="28818">
                  <c:v>0.96069334500000003</c:v>
                </c:pt>
                <c:pt idx="28819">
                  <c:v>0.96069334500000003</c:v>
                </c:pt>
                <c:pt idx="28820">
                  <c:v>0.96074218199999994</c:v>
                </c:pt>
                <c:pt idx="28821">
                  <c:v>0.960791018</c:v>
                </c:pt>
                <c:pt idx="28822">
                  <c:v>0.960791018</c:v>
                </c:pt>
                <c:pt idx="28823">
                  <c:v>0.96083985400000005</c:v>
                </c:pt>
                <c:pt idx="28824">
                  <c:v>0.96088868999999999</c:v>
                </c:pt>
                <c:pt idx="28825">
                  <c:v>0.96088868999999999</c:v>
                </c:pt>
                <c:pt idx="28826">
                  <c:v>0.96093752700000001</c:v>
                </c:pt>
                <c:pt idx="28827">
                  <c:v>0.96098630500000004</c:v>
                </c:pt>
                <c:pt idx="28828">
                  <c:v>0.96098630500000004</c:v>
                </c:pt>
                <c:pt idx="28829">
                  <c:v>0.96103514099999998</c:v>
                </c:pt>
                <c:pt idx="28830">
                  <c:v>0.96108397700000003</c:v>
                </c:pt>
                <c:pt idx="28831">
                  <c:v>0.96108397700000003</c:v>
                </c:pt>
                <c:pt idx="28832">
                  <c:v>0.96113281299999997</c:v>
                </c:pt>
                <c:pt idx="28833">
                  <c:v>0.96118164900000003</c:v>
                </c:pt>
                <c:pt idx="28834">
                  <c:v>0.96118164900000003</c:v>
                </c:pt>
                <c:pt idx="28835">
                  <c:v>0.96123048600000005</c:v>
                </c:pt>
                <c:pt idx="28836">
                  <c:v>0.96127932199999999</c:v>
                </c:pt>
                <c:pt idx="28837">
                  <c:v>0.96127932199999999</c:v>
                </c:pt>
                <c:pt idx="28838">
                  <c:v>0.96132810000000002</c:v>
                </c:pt>
                <c:pt idx="28839">
                  <c:v>0.96137693599999996</c:v>
                </c:pt>
                <c:pt idx="28840">
                  <c:v>0.96137693599999996</c:v>
                </c:pt>
                <c:pt idx="28841">
                  <c:v>0.96142577200000001</c:v>
                </c:pt>
                <c:pt idx="28842">
                  <c:v>0.96147460900000004</c:v>
                </c:pt>
                <c:pt idx="28843">
                  <c:v>0.96147460900000004</c:v>
                </c:pt>
                <c:pt idx="28844">
                  <c:v>0.96152344499999998</c:v>
                </c:pt>
                <c:pt idx="28845">
                  <c:v>0.96157228100000003</c:v>
                </c:pt>
                <c:pt idx="28846">
                  <c:v>0.96157228100000003</c:v>
                </c:pt>
                <c:pt idx="28847">
                  <c:v>0.96162111699999997</c:v>
                </c:pt>
                <c:pt idx="28848">
                  <c:v>0.961669895</c:v>
                </c:pt>
                <c:pt idx="28849">
                  <c:v>0.961669895</c:v>
                </c:pt>
                <c:pt idx="28850">
                  <c:v>0.96171873200000002</c:v>
                </c:pt>
                <c:pt idx="28851">
                  <c:v>0.96171873200000002</c:v>
                </c:pt>
                <c:pt idx="28852">
                  <c:v>0.96176756799999996</c:v>
                </c:pt>
                <c:pt idx="28853">
                  <c:v>0.96181640400000001</c:v>
                </c:pt>
                <c:pt idx="28854">
                  <c:v>0.96181640400000001</c:v>
                </c:pt>
                <c:pt idx="28855">
                  <c:v>0.96186523999999995</c:v>
                </c:pt>
                <c:pt idx="28856">
                  <c:v>0.96191407600000001</c:v>
                </c:pt>
                <c:pt idx="28857">
                  <c:v>0.96191407600000001</c:v>
                </c:pt>
                <c:pt idx="28858">
                  <c:v>0.96196291300000003</c:v>
                </c:pt>
                <c:pt idx="28859">
                  <c:v>0.96201169099999995</c:v>
                </c:pt>
                <c:pt idx="28860">
                  <c:v>0.96201169099999995</c:v>
                </c:pt>
                <c:pt idx="28861">
                  <c:v>0.962060527</c:v>
                </c:pt>
                <c:pt idx="28862">
                  <c:v>0.96210936300000005</c:v>
                </c:pt>
                <c:pt idx="28863">
                  <c:v>0.96210936300000005</c:v>
                </c:pt>
                <c:pt idx="28864">
                  <c:v>0.96215819899999999</c:v>
                </c:pt>
                <c:pt idx="28865">
                  <c:v>0.96220703600000002</c:v>
                </c:pt>
                <c:pt idx="28866">
                  <c:v>0.96220703600000002</c:v>
                </c:pt>
                <c:pt idx="28867">
                  <c:v>0.96225587199999996</c:v>
                </c:pt>
                <c:pt idx="28868">
                  <c:v>0.96230470800000001</c:v>
                </c:pt>
                <c:pt idx="28869">
                  <c:v>0.96230470800000001</c:v>
                </c:pt>
                <c:pt idx="28870">
                  <c:v>0.96235354399999995</c:v>
                </c:pt>
                <c:pt idx="28871">
                  <c:v>0.96235354399999995</c:v>
                </c:pt>
                <c:pt idx="28872">
                  <c:v>0.96240232199999998</c:v>
                </c:pt>
                <c:pt idx="28873">
                  <c:v>0.962451159</c:v>
                </c:pt>
                <c:pt idx="28874">
                  <c:v>0.962451159</c:v>
                </c:pt>
                <c:pt idx="28875">
                  <c:v>0.96249999500000005</c:v>
                </c:pt>
                <c:pt idx="28876">
                  <c:v>0.96254883099999999</c:v>
                </c:pt>
                <c:pt idx="28877">
                  <c:v>0.96254883099999999</c:v>
                </c:pt>
                <c:pt idx="28878">
                  <c:v>0.96259766700000005</c:v>
                </c:pt>
                <c:pt idx="28879">
                  <c:v>0.96264650299999999</c:v>
                </c:pt>
                <c:pt idx="28880">
                  <c:v>0.96264650299999999</c:v>
                </c:pt>
                <c:pt idx="28881">
                  <c:v>0.96269534000000001</c:v>
                </c:pt>
                <c:pt idx="28882">
                  <c:v>0.96274411800000004</c:v>
                </c:pt>
                <c:pt idx="28883">
                  <c:v>0.96274411800000004</c:v>
                </c:pt>
                <c:pt idx="28884">
                  <c:v>0.96279295399999998</c:v>
                </c:pt>
                <c:pt idx="28885">
                  <c:v>0.96284179000000003</c:v>
                </c:pt>
                <c:pt idx="28886">
                  <c:v>0.96284179000000003</c:v>
                </c:pt>
                <c:pt idx="28887">
                  <c:v>0.96289062599999997</c:v>
                </c:pt>
                <c:pt idx="28888">
                  <c:v>0.962939463</c:v>
                </c:pt>
                <c:pt idx="28889">
                  <c:v>0.962939463</c:v>
                </c:pt>
                <c:pt idx="28890">
                  <c:v>0.96298829900000005</c:v>
                </c:pt>
                <c:pt idx="28891">
                  <c:v>0.96303713499999999</c:v>
                </c:pt>
                <c:pt idx="28892">
                  <c:v>0.96303713499999999</c:v>
                </c:pt>
                <c:pt idx="28893">
                  <c:v>0.96308591300000002</c:v>
                </c:pt>
                <c:pt idx="28894">
                  <c:v>0.96308591300000002</c:v>
                </c:pt>
                <c:pt idx="28895">
                  <c:v>0.96313474899999996</c:v>
                </c:pt>
                <c:pt idx="28896">
                  <c:v>0.96318358599999998</c:v>
                </c:pt>
                <c:pt idx="28897">
                  <c:v>0.96318358599999998</c:v>
                </c:pt>
                <c:pt idx="28898">
                  <c:v>0.96323242200000003</c:v>
                </c:pt>
                <c:pt idx="28899">
                  <c:v>0.96328125799999997</c:v>
                </c:pt>
                <c:pt idx="28900">
                  <c:v>0.96328125799999997</c:v>
                </c:pt>
                <c:pt idx="28901">
                  <c:v>0.96333009400000003</c:v>
                </c:pt>
                <c:pt idx="28902">
                  <c:v>0.96337892999999997</c:v>
                </c:pt>
                <c:pt idx="28903">
                  <c:v>0.96342770799999999</c:v>
                </c:pt>
                <c:pt idx="28904">
                  <c:v>0.96342770799999999</c:v>
                </c:pt>
                <c:pt idx="28905">
                  <c:v>0.96347654500000002</c:v>
                </c:pt>
                <c:pt idx="28906">
                  <c:v>0.96352538099999996</c:v>
                </c:pt>
                <c:pt idx="28907">
                  <c:v>0.96352538099999996</c:v>
                </c:pt>
                <c:pt idx="28908">
                  <c:v>0.96357421700000001</c:v>
                </c:pt>
                <c:pt idx="28909">
                  <c:v>0.96362305299999995</c:v>
                </c:pt>
                <c:pt idx="28910">
                  <c:v>0.96367188999999998</c:v>
                </c:pt>
                <c:pt idx="28911">
                  <c:v>0.96367188999999998</c:v>
                </c:pt>
                <c:pt idx="28912">
                  <c:v>0.96372072600000003</c:v>
                </c:pt>
                <c:pt idx="28913">
                  <c:v>0.96376950400000005</c:v>
                </c:pt>
                <c:pt idx="28914">
                  <c:v>0.96381834</c:v>
                </c:pt>
                <c:pt idx="28915">
                  <c:v>0.96381834</c:v>
                </c:pt>
                <c:pt idx="28916">
                  <c:v>0.96386717600000005</c:v>
                </c:pt>
                <c:pt idx="28917">
                  <c:v>0.96391601299999996</c:v>
                </c:pt>
                <c:pt idx="28918">
                  <c:v>0.96391601299999996</c:v>
                </c:pt>
                <c:pt idx="28919">
                  <c:v>0.96396484900000001</c:v>
                </c:pt>
                <c:pt idx="28920">
                  <c:v>0.96401368499999995</c:v>
                </c:pt>
                <c:pt idx="28921">
                  <c:v>0.96406252100000001</c:v>
                </c:pt>
                <c:pt idx="28922">
                  <c:v>0.96406252100000001</c:v>
                </c:pt>
                <c:pt idx="28923">
                  <c:v>0.96411129900000003</c:v>
                </c:pt>
                <c:pt idx="28924">
                  <c:v>0.96416013499999997</c:v>
                </c:pt>
                <c:pt idx="28925">
                  <c:v>0.96416013499999997</c:v>
                </c:pt>
                <c:pt idx="28926">
                  <c:v>0.964208972</c:v>
                </c:pt>
                <c:pt idx="28927">
                  <c:v>0.96425780800000005</c:v>
                </c:pt>
                <c:pt idx="28928">
                  <c:v>0.96430664399999999</c:v>
                </c:pt>
                <c:pt idx="28929">
                  <c:v>0.96430664399999999</c:v>
                </c:pt>
                <c:pt idx="28930">
                  <c:v>0.96435548000000004</c:v>
                </c:pt>
                <c:pt idx="28931">
                  <c:v>0.96440431699999996</c:v>
                </c:pt>
                <c:pt idx="28932">
                  <c:v>0.96445315300000001</c:v>
                </c:pt>
                <c:pt idx="28933">
                  <c:v>0.96445315300000001</c:v>
                </c:pt>
                <c:pt idx="28934">
                  <c:v>0.96450193100000003</c:v>
                </c:pt>
                <c:pt idx="28935">
                  <c:v>0.96455076699999998</c:v>
                </c:pt>
                <c:pt idx="28936">
                  <c:v>0.96459960300000003</c:v>
                </c:pt>
                <c:pt idx="28937">
                  <c:v>0.96459960300000003</c:v>
                </c:pt>
                <c:pt idx="28938">
                  <c:v>0.96464844000000005</c:v>
                </c:pt>
                <c:pt idx="28939">
                  <c:v>0.96469727599999999</c:v>
                </c:pt>
                <c:pt idx="28940">
                  <c:v>0.96474611200000004</c:v>
                </c:pt>
                <c:pt idx="28941">
                  <c:v>0.96474611200000004</c:v>
                </c:pt>
                <c:pt idx="28942">
                  <c:v>0.96479494799999999</c:v>
                </c:pt>
                <c:pt idx="28943">
                  <c:v>0.96484372600000001</c:v>
                </c:pt>
                <c:pt idx="28944">
                  <c:v>0.96484372600000001</c:v>
                </c:pt>
                <c:pt idx="28945">
                  <c:v>0.96489256199999995</c:v>
                </c:pt>
                <c:pt idx="28946">
                  <c:v>0.96494139899999998</c:v>
                </c:pt>
                <c:pt idx="28947">
                  <c:v>0.96499023500000003</c:v>
                </c:pt>
                <c:pt idx="28948">
                  <c:v>0.96499023500000003</c:v>
                </c:pt>
                <c:pt idx="28949">
                  <c:v>0.96503907099999997</c:v>
                </c:pt>
                <c:pt idx="28950">
                  <c:v>0.96508790700000002</c:v>
                </c:pt>
                <c:pt idx="28951">
                  <c:v>0.96513674400000005</c:v>
                </c:pt>
                <c:pt idx="28952">
                  <c:v>0.96513674400000005</c:v>
                </c:pt>
                <c:pt idx="28953">
                  <c:v>0.96518552199999996</c:v>
                </c:pt>
                <c:pt idx="28954">
                  <c:v>0.96523435800000001</c:v>
                </c:pt>
                <c:pt idx="28955">
                  <c:v>0.96523435800000001</c:v>
                </c:pt>
                <c:pt idx="28956">
                  <c:v>0.96528319399999996</c:v>
                </c:pt>
                <c:pt idx="28957">
                  <c:v>0.96533203000000001</c:v>
                </c:pt>
                <c:pt idx="28958">
                  <c:v>0.96538086700000003</c:v>
                </c:pt>
                <c:pt idx="28959">
                  <c:v>0.96538086700000003</c:v>
                </c:pt>
                <c:pt idx="28960">
                  <c:v>0.96542970299999997</c:v>
                </c:pt>
                <c:pt idx="28961">
                  <c:v>0.96542970299999997</c:v>
                </c:pt>
                <c:pt idx="28962">
                  <c:v>0.96547853900000002</c:v>
                </c:pt>
                <c:pt idx="28963">
                  <c:v>0.96552731700000005</c:v>
                </c:pt>
                <c:pt idx="28964">
                  <c:v>0.96557615299999999</c:v>
                </c:pt>
                <c:pt idx="28965">
                  <c:v>0.96557615299999999</c:v>
                </c:pt>
                <c:pt idx="28966">
                  <c:v>0.96562498900000004</c:v>
                </c:pt>
                <c:pt idx="28967">
                  <c:v>0.96567382599999996</c:v>
                </c:pt>
                <c:pt idx="28968">
                  <c:v>0.96567382599999996</c:v>
                </c:pt>
                <c:pt idx="28969">
                  <c:v>0.96572266200000001</c:v>
                </c:pt>
                <c:pt idx="28970">
                  <c:v>0.96577149799999995</c:v>
                </c:pt>
                <c:pt idx="28971">
                  <c:v>0.965820334</c:v>
                </c:pt>
                <c:pt idx="28972">
                  <c:v>0.965820334</c:v>
                </c:pt>
                <c:pt idx="28973">
                  <c:v>0.96586911200000003</c:v>
                </c:pt>
                <c:pt idx="28974">
                  <c:v>0.96586911200000003</c:v>
                </c:pt>
                <c:pt idx="28975">
                  <c:v>0.96591794900000005</c:v>
                </c:pt>
                <c:pt idx="28976">
                  <c:v>0.96596678499999999</c:v>
                </c:pt>
                <c:pt idx="28977">
                  <c:v>0.96601562100000005</c:v>
                </c:pt>
                <c:pt idx="28978">
                  <c:v>0.96606445699999999</c:v>
                </c:pt>
                <c:pt idx="28979">
                  <c:v>0.96606445699999999</c:v>
                </c:pt>
                <c:pt idx="28980">
                  <c:v>0.96611329400000001</c:v>
                </c:pt>
                <c:pt idx="28981">
                  <c:v>0.96611329400000001</c:v>
                </c:pt>
                <c:pt idx="28982">
                  <c:v>0.96616212999999995</c:v>
                </c:pt>
                <c:pt idx="28983">
                  <c:v>0.966210966</c:v>
                </c:pt>
                <c:pt idx="28984">
                  <c:v>0.966210966</c:v>
                </c:pt>
                <c:pt idx="28985">
                  <c:v>0.96625974400000003</c:v>
                </c:pt>
                <c:pt idx="28986">
                  <c:v>0.96630857999999997</c:v>
                </c:pt>
                <c:pt idx="28987">
                  <c:v>0.96635741600000002</c:v>
                </c:pt>
                <c:pt idx="28988">
                  <c:v>0.96635741600000002</c:v>
                </c:pt>
                <c:pt idx="28989">
                  <c:v>0.96640625300000005</c:v>
                </c:pt>
                <c:pt idx="28990">
                  <c:v>0.96645508899999999</c:v>
                </c:pt>
                <c:pt idx="28991">
                  <c:v>0.96645508899999999</c:v>
                </c:pt>
                <c:pt idx="28992">
                  <c:v>0.96650392500000004</c:v>
                </c:pt>
                <c:pt idx="28993">
                  <c:v>0.96655276099999998</c:v>
                </c:pt>
                <c:pt idx="28994">
                  <c:v>0.96655276099999998</c:v>
                </c:pt>
                <c:pt idx="28995">
                  <c:v>0.96660153900000001</c:v>
                </c:pt>
                <c:pt idx="28996">
                  <c:v>0.96665037600000003</c:v>
                </c:pt>
                <c:pt idx="28997">
                  <c:v>0.96665037600000003</c:v>
                </c:pt>
                <c:pt idx="28998">
                  <c:v>0.96669921199999997</c:v>
                </c:pt>
                <c:pt idx="28999">
                  <c:v>0.96674804800000003</c:v>
                </c:pt>
                <c:pt idx="29000">
                  <c:v>0.96674804800000003</c:v>
                </c:pt>
                <c:pt idx="29001">
                  <c:v>0.96679688399999997</c:v>
                </c:pt>
                <c:pt idx="29002">
                  <c:v>0.96684572099999999</c:v>
                </c:pt>
                <c:pt idx="29003">
                  <c:v>0.96684572099999999</c:v>
                </c:pt>
                <c:pt idx="29004">
                  <c:v>0.96689455700000004</c:v>
                </c:pt>
                <c:pt idx="29005">
                  <c:v>0.96694333499999996</c:v>
                </c:pt>
                <c:pt idx="29006">
                  <c:v>0.96694333499999996</c:v>
                </c:pt>
                <c:pt idx="29007">
                  <c:v>0.96699217100000001</c:v>
                </c:pt>
                <c:pt idx="29008">
                  <c:v>0.96704100699999995</c:v>
                </c:pt>
                <c:pt idx="29009">
                  <c:v>0.96704100699999995</c:v>
                </c:pt>
                <c:pt idx="29010">
                  <c:v>0.967089843</c:v>
                </c:pt>
                <c:pt idx="29011">
                  <c:v>0.96713868000000003</c:v>
                </c:pt>
                <c:pt idx="29012">
                  <c:v>0.96713868000000003</c:v>
                </c:pt>
                <c:pt idx="29013">
                  <c:v>0.96718751599999997</c:v>
                </c:pt>
                <c:pt idx="29014">
                  <c:v>0.96723635200000002</c:v>
                </c:pt>
                <c:pt idx="29015">
                  <c:v>0.96723635200000002</c:v>
                </c:pt>
                <c:pt idx="29016">
                  <c:v>0.96728513000000005</c:v>
                </c:pt>
                <c:pt idx="29017">
                  <c:v>0.96733396599999999</c:v>
                </c:pt>
                <c:pt idx="29018">
                  <c:v>0.96733396599999999</c:v>
                </c:pt>
                <c:pt idx="29019">
                  <c:v>0.96738280300000001</c:v>
                </c:pt>
                <c:pt idx="29020">
                  <c:v>0.96738280300000001</c:v>
                </c:pt>
                <c:pt idx="29021">
                  <c:v>0.96743163899999995</c:v>
                </c:pt>
                <c:pt idx="29022">
                  <c:v>0.96748047500000001</c:v>
                </c:pt>
                <c:pt idx="29023">
                  <c:v>0.96752931099999995</c:v>
                </c:pt>
                <c:pt idx="29024">
                  <c:v>0.96752931099999995</c:v>
                </c:pt>
                <c:pt idx="29025">
                  <c:v>0.96757814799999997</c:v>
                </c:pt>
                <c:pt idx="29026">
                  <c:v>0.967626926</c:v>
                </c:pt>
                <c:pt idx="29027">
                  <c:v>0.967626926</c:v>
                </c:pt>
                <c:pt idx="29028">
                  <c:v>0.96767576200000005</c:v>
                </c:pt>
                <c:pt idx="29029">
                  <c:v>0.96767576200000005</c:v>
                </c:pt>
                <c:pt idx="29030">
                  <c:v>0.96772459799999999</c:v>
                </c:pt>
                <c:pt idx="29031">
                  <c:v>0.96777343400000004</c:v>
                </c:pt>
                <c:pt idx="29032">
                  <c:v>0.96777343400000004</c:v>
                </c:pt>
                <c:pt idx="29033">
                  <c:v>0.96782226999999998</c:v>
                </c:pt>
                <c:pt idx="29034">
                  <c:v>0.96787110700000001</c:v>
                </c:pt>
                <c:pt idx="29035">
                  <c:v>0.96787110700000001</c:v>
                </c:pt>
                <c:pt idx="29036">
                  <c:v>0.96791994299999995</c:v>
                </c:pt>
                <c:pt idx="29037">
                  <c:v>0.96796872099999998</c:v>
                </c:pt>
                <c:pt idx="29038">
                  <c:v>0.96796872099999998</c:v>
                </c:pt>
                <c:pt idx="29039">
                  <c:v>0.96801755700000003</c:v>
                </c:pt>
                <c:pt idx="29040">
                  <c:v>0.96806639299999997</c:v>
                </c:pt>
                <c:pt idx="29041">
                  <c:v>0.96806639299999997</c:v>
                </c:pt>
                <c:pt idx="29042">
                  <c:v>0.96811522999999999</c:v>
                </c:pt>
                <c:pt idx="29043">
                  <c:v>0.96816406600000005</c:v>
                </c:pt>
                <c:pt idx="29044">
                  <c:v>0.96816406600000005</c:v>
                </c:pt>
                <c:pt idx="29045">
                  <c:v>0.96821290199999999</c:v>
                </c:pt>
                <c:pt idx="29046">
                  <c:v>0.96826173800000004</c:v>
                </c:pt>
                <c:pt idx="29047">
                  <c:v>0.96826173800000004</c:v>
                </c:pt>
                <c:pt idx="29048">
                  <c:v>0.96831057499999995</c:v>
                </c:pt>
                <c:pt idx="29049">
                  <c:v>0.96835935299999998</c:v>
                </c:pt>
                <c:pt idx="29050">
                  <c:v>0.96835935299999998</c:v>
                </c:pt>
                <c:pt idx="29051">
                  <c:v>0.96840818900000003</c:v>
                </c:pt>
                <c:pt idx="29052">
                  <c:v>0.96845702499999997</c:v>
                </c:pt>
                <c:pt idx="29053">
                  <c:v>0.96845702499999997</c:v>
                </c:pt>
                <c:pt idx="29054">
                  <c:v>0.96850586100000002</c:v>
                </c:pt>
                <c:pt idx="29055">
                  <c:v>0.96850586100000002</c:v>
                </c:pt>
                <c:pt idx="29056">
                  <c:v>0.96855469699999996</c:v>
                </c:pt>
                <c:pt idx="29057">
                  <c:v>0.96860353399999999</c:v>
                </c:pt>
                <c:pt idx="29058">
                  <c:v>0.96860353399999999</c:v>
                </c:pt>
                <c:pt idx="29059">
                  <c:v>0.96865237000000004</c:v>
                </c:pt>
                <c:pt idx="29060">
                  <c:v>0.96870114799999996</c:v>
                </c:pt>
                <c:pt idx="29061">
                  <c:v>0.96870114799999996</c:v>
                </c:pt>
                <c:pt idx="29062">
                  <c:v>0.96874998400000001</c:v>
                </c:pt>
                <c:pt idx="29063">
                  <c:v>0.96879881999999995</c:v>
                </c:pt>
                <c:pt idx="29064">
                  <c:v>0.96879881999999995</c:v>
                </c:pt>
                <c:pt idx="29065">
                  <c:v>0.96884765699999997</c:v>
                </c:pt>
                <c:pt idx="29066">
                  <c:v>0.96884765699999997</c:v>
                </c:pt>
                <c:pt idx="29067">
                  <c:v>0.96889649300000003</c:v>
                </c:pt>
                <c:pt idx="29068">
                  <c:v>0.96894532899999997</c:v>
                </c:pt>
                <c:pt idx="29069">
                  <c:v>0.96894532899999997</c:v>
                </c:pt>
                <c:pt idx="29070">
                  <c:v>0.96899416500000002</c:v>
                </c:pt>
                <c:pt idx="29071">
                  <c:v>0.96904294300000005</c:v>
                </c:pt>
                <c:pt idx="29072">
                  <c:v>0.96904294300000005</c:v>
                </c:pt>
                <c:pt idx="29073">
                  <c:v>0.96909177999999996</c:v>
                </c:pt>
                <c:pt idx="29074">
                  <c:v>0.96909177999999996</c:v>
                </c:pt>
                <c:pt idx="29075">
                  <c:v>0.96914061600000001</c:v>
                </c:pt>
                <c:pt idx="29076">
                  <c:v>0.96918945199999995</c:v>
                </c:pt>
                <c:pt idx="29077">
                  <c:v>0.969238288</c:v>
                </c:pt>
                <c:pt idx="29078">
                  <c:v>0.969238288</c:v>
                </c:pt>
                <c:pt idx="29079">
                  <c:v>0.96928712400000006</c:v>
                </c:pt>
                <c:pt idx="29080">
                  <c:v>0.96928712400000006</c:v>
                </c:pt>
                <c:pt idx="29081">
                  <c:v>0.96933596099999997</c:v>
                </c:pt>
                <c:pt idx="29082">
                  <c:v>0.969384739</c:v>
                </c:pt>
                <c:pt idx="29083">
                  <c:v>0.969384739</c:v>
                </c:pt>
                <c:pt idx="29084">
                  <c:v>0.96943357500000005</c:v>
                </c:pt>
                <c:pt idx="29085">
                  <c:v>0.96948241099999999</c:v>
                </c:pt>
                <c:pt idx="29086">
                  <c:v>0.96948241099999999</c:v>
                </c:pt>
                <c:pt idx="29087">
                  <c:v>0.96953124700000004</c:v>
                </c:pt>
                <c:pt idx="29088">
                  <c:v>0.96958008399999995</c:v>
                </c:pt>
                <c:pt idx="29089">
                  <c:v>0.96958008399999995</c:v>
                </c:pt>
                <c:pt idx="29090">
                  <c:v>0.96962892000000001</c:v>
                </c:pt>
                <c:pt idx="29091">
                  <c:v>0.96967775599999995</c:v>
                </c:pt>
                <c:pt idx="29092">
                  <c:v>0.96967775599999995</c:v>
                </c:pt>
                <c:pt idx="29093">
                  <c:v>0.96972653399999997</c:v>
                </c:pt>
                <c:pt idx="29094">
                  <c:v>0.96977537000000003</c:v>
                </c:pt>
                <c:pt idx="29095">
                  <c:v>0.96977537000000003</c:v>
                </c:pt>
                <c:pt idx="29096">
                  <c:v>0.96982420700000005</c:v>
                </c:pt>
                <c:pt idx="29097">
                  <c:v>0.96987304299999999</c:v>
                </c:pt>
                <c:pt idx="29098">
                  <c:v>0.96987304299999999</c:v>
                </c:pt>
                <c:pt idx="29099">
                  <c:v>0.96992187900000004</c:v>
                </c:pt>
                <c:pt idx="29100">
                  <c:v>0.96997071499999998</c:v>
                </c:pt>
                <c:pt idx="29101">
                  <c:v>0.96997071499999998</c:v>
                </c:pt>
                <c:pt idx="29102">
                  <c:v>0.97001955100000004</c:v>
                </c:pt>
                <c:pt idx="29103">
                  <c:v>0.97006838799999995</c:v>
                </c:pt>
                <c:pt idx="29104">
                  <c:v>0.97006838799999995</c:v>
                </c:pt>
                <c:pt idx="29105">
                  <c:v>0.97011716599999998</c:v>
                </c:pt>
                <c:pt idx="29106">
                  <c:v>0.97016600200000003</c:v>
                </c:pt>
                <c:pt idx="29107">
                  <c:v>0.97016600200000003</c:v>
                </c:pt>
                <c:pt idx="29108">
                  <c:v>0.97021483799999997</c:v>
                </c:pt>
                <c:pt idx="29109">
                  <c:v>0.97026367400000002</c:v>
                </c:pt>
                <c:pt idx="29110">
                  <c:v>0.97031251100000004</c:v>
                </c:pt>
                <c:pt idx="29111">
                  <c:v>0.97031251100000004</c:v>
                </c:pt>
                <c:pt idx="29112">
                  <c:v>0.97036134699999999</c:v>
                </c:pt>
                <c:pt idx="29113">
                  <c:v>0.97041018300000004</c:v>
                </c:pt>
                <c:pt idx="29114">
                  <c:v>0.97041018300000004</c:v>
                </c:pt>
                <c:pt idx="29115">
                  <c:v>0.97045896099999995</c:v>
                </c:pt>
                <c:pt idx="29116">
                  <c:v>0.97050779700000001</c:v>
                </c:pt>
                <c:pt idx="29117">
                  <c:v>0.97050779700000001</c:v>
                </c:pt>
                <c:pt idx="29118">
                  <c:v>0.97055663400000003</c:v>
                </c:pt>
                <c:pt idx="29119">
                  <c:v>0.97060546999999997</c:v>
                </c:pt>
                <c:pt idx="29120">
                  <c:v>0.97065430600000002</c:v>
                </c:pt>
                <c:pt idx="29121">
                  <c:v>0.97065430600000002</c:v>
                </c:pt>
                <c:pt idx="29122">
                  <c:v>0.97070314199999996</c:v>
                </c:pt>
                <c:pt idx="29123">
                  <c:v>0.97075197800000002</c:v>
                </c:pt>
                <c:pt idx="29124">
                  <c:v>0.97075197800000002</c:v>
                </c:pt>
                <c:pt idx="29125">
                  <c:v>0.97080075600000004</c:v>
                </c:pt>
                <c:pt idx="29126">
                  <c:v>0.97084959299999996</c:v>
                </c:pt>
                <c:pt idx="29127">
                  <c:v>0.97089842900000001</c:v>
                </c:pt>
                <c:pt idx="29128">
                  <c:v>0.97089842900000001</c:v>
                </c:pt>
                <c:pt idx="29129">
                  <c:v>0.97094726499999995</c:v>
                </c:pt>
                <c:pt idx="29130">
                  <c:v>0.970996101</c:v>
                </c:pt>
                <c:pt idx="29131">
                  <c:v>0.97104493800000002</c:v>
                </c:pt>
                <c:pt idx="29132">
                  <c:v>0.97104493800000002</c:v>
                </c:pt>
                <c:pt idx="29133">
                  <c:v>0.97109377399999997</c:v>
                </c:pt>
                <c:pt idx="29134">
                  <c:v>0.97114255199999999</c:v>
                </c:pt>
                <c:pt idx="29135">
                  <c:v>0.97119138800000004</c:v>
                </c:pt>
                <c:pt idx="29136">
                  <c:v>0.97119138800000004</c:v>
                </c:pt>
                <c:pt idx="29137">
                  <c:v>0.97124022399999999</c:v>
                </c:pt>
                <c:pt idx="29138">
                  <c:v>0.97128906100000001</c:v>
                </c:pt>
                <c:pt idx="29139">
                  <c:v>0.97128906100000001</c:v>
                </c:pt>
                <c:pt idx="29140">
                  <c:v>0.97133789699999995</c:v>
                </c:pt>
                <c:pt idx="29141">
                  <c:v>0.971386733</c:v>
                </c:pt>
                <c:pt idx="29142">
                  <c:v>0.97143556900000005</c:v>
                </c:pt>
                <c:pt idx="29143">
                  <c:v>0.97148434699999997</c:v>
                </c:pt>
                <c:pt idx="29144">
                  <c:v>0.97148434699999997</c:v>
                </c:pt>
                <c:pt idx="29145">
                  <c:v>0.97153318300000002</c:v>
                </c:pt>
                <c:pt idx="29146">
                  <c:v>0.97158202000000005</c:v>
                </c:pt>
                <c:pt idx="29147">
                  <c:v>0.97158202000000005</c:v>
                </c:pt>
                <c:pt idx="29148">
                  <c:v>0.97163085599999999</c:v>
                </c:pt>
                <c:pt idx="29149">
                  <c:v>0.97167969200000004</c:v>
                </c:pt>
                <c:pt idx="29150">
                  <c:v>0.97167969200000004</c:v>
                </c:pt>
                <c:pt idx="29151">
                  <c:v>0.97172852799999998</c:v>
                </c:pt>
                <c:pt idx="29152">
                  <c:v>0.971777365</c:v>
                </c:pt>
                <c:pt idx="29153">
                  <c:v>0.97182620099999995</c:v>
                </c:pt>
                <c:pt idx="29154">
                  <c:v>0.97182620099999995</c:v>
                </c:pt>
                <c:pt idx="29155">
                  <c:v>0.97187497899999997</c:v>
                </c:pt>
                <c:pt idx="29156">
                  <c:v>0.97192381500000002</c:v>
                </c:pt>
                <c:pt idx="29157">
                  <c:v>0.97192381500000002</c:v>
                </c:pt>
                <c:pt idx="29158">
                  <c:v>0.97197265099999997</c:v>
                </c:pt>
                <c:pt idx="29159">
                  <c:v>0.97202148799999999</c:v>
                </c:pt>
                <c:pt idx="29160">
                  <c:v>0.97207032400000004</c:v>
                </c:pt>
                <c:pt idx="29161">
                  <c:v>0.97207032400000004</c:v>
                </c:pt>
                <c:pt idx="29162">
                  <c:v>0.97211915999999998</c:v>
                </c:pt>
                <c:pt idx="29163">
                  <c:v>0.97216799600000003</c:v>
                </c:pt>
                <c:pt idx="29164">
                  <c:v>0.97216799600000003</c:v>
                </c:pt>
                <c:pt idx="29165">
                  <c:v>0.97221677399999995</c:v>
                </c:pt>
                <c:pt idx="29166">
                  <c:v>0.97226561</c:v>
                </c:pt>
                <c:pt idx="29167">
                  <c:v>0.97231444700000003</c:v>
                </c:pt>
                <c:pt idx="29168">
                  <c:v>0.97231444700000003</c:v>
                </c:pt>
                <c:pt idx="29169">
                  <c:v>0.97236328299999997</c:v>
                </c:pt>
                <c:pt idx="29170">
                  <c:v>0.97241211900000002</c:v>
                </c:pt>
                <c:pt idx="29171">
                  <c:v>0.97241211900000002</c:v>
                </c:pt>
                <c:pt idx="29172">
                  <c:v>0.97246095499999996</c:v>
                </c:pt>
                <c:pt idx="29173">
                  <c:v>0.97250979199999998</c:v>
                </c:pt>
                <c:pt idx="29174">
                  <c:v>0.97250979199999998</c:v>
                </c:pt>
                <c:pt idx="29175">
                  <c:v>0.97255857000000001</c:v>
                </c:pt>
                <c:pt idx="29176">
                  <c:v>0.97260740599999995</c:v>
                </c:pt>
                <c:pt idx="29177">
                  <c:v>0.97260740599999995</c:v>
                </c:pt>
                <c:pt idx="29178">
                  <c:v>0.972656242</c:v>
                </c:pt>
                <c:pt idx="29179">
                  <c:v>0.97270507799999995</c:v>
                </c:pt>
                <c:pt idx="29180">
                  <c:v>0.97270507799999995</c:v>
                </c:pt>
                <c:pt idx="29181">
                  <c:v>0.97275391499999997</c:v>
                </c:pt>
                <c:pt idx="29182">
                  <c:v>0.97280275100000002</c:v>
                </c:pt>
                <c:pt idx="29183">
                  <c:v>0.97280275100000002</c:v>
                </c:pt>
                <c:pt idx="29184">
                  <c:v>0.97285158699999996</c:v>
                </c:pt>
                <c:pt idx="29185">
                  <c:v>0.97290036499999999</c:v>
                </c:pt>
                <c:pt idx="29186">
                  <c:v>0.97290036499999999</c:v>
                </c:pt>
                <c:pt idx="29187">
                  <c:v>0.97294920100000004</c:v>
                </c:pt>
                <c:pt idx="29188">
                  <c:v>0.97299803699999998</c:v>
                </c:pt>
                <c:pt idx="29189">
                  <c:v>0.97304687400000001</c:v>
                </c:pt>
                <c:pt idx="29190">
                  <c:v>0.97304687400000001</c:v>
                </c:pt>
                <c:pt idx="29191">
                  <c:v>0.97309570999999995</c:v>
                </c:pt>
                <c:pt idx="29192">
                  <c:v>0.97309570999999995</c:v>
                </c:pt>
                <c:pt idx="29193">
                  <c:v>0.973144546</c:v>
                </c:pt>
                <c:pt idx="29194">
                  <c:v>0.97319338200000005</c:v>
                </c:pt>
                <c:pt idx="29195">
                  <c:v>0.97324215999999997</c:v>
                </c:pt>
                <c:pt idx="29196">
                  <c:v>0.97324215999999997</c:v>
                </c:pt>
                <c:pt idx="29197">
                  <c:v>0.97329099699999999</c:v>
                </c:pt>
                <c:pt idx="29198">
                  <c:v>0.97333983300000004</c:v>
                </c:pt>
                <c:pt idx="29199">
                  <c:v>0.97333983300000004</c:v>
                </c:pt>
                <c:pt idx="29200">
                  <c:v>0.97338866899999998</c:v>
                </c:pt>
                <c:pt idx="29201">
                  <c:v>0.97343750500000004</c:v>
                </c:pt>
                <c:pt idx="29202">
                  <c:v>0.97343750500000004</c:v>
                </c:pt>
                <c:pt idx="29203">
                  <c:v>0.97348634199999995</c:v>
                </c:pt>
                <c:pt idx="29204">
                  <c:v>0.973535178</c:v>
                </c:pt>
                <c:pt idx="29205">
                  <c:v>0.973535178</c:v>
                </c:pt>
                <c:pt idx="29206">
                  <c:v>0.97358395600000003</c:v>
                </c:pt>
                <c:pt idx="29207">
                  <c:v>0.97363279199999997</c:v>
                </c:pt>
                <c:pt idx="29208">
                  <c:v>0.97368162800000002</c:v>
                </c:pt>
                <c:pt idx="29209">
                  <c:v>0.97368162800000002</c:v>
                </c:pt>
                <c:pt idx="29210">
                  <c:v>0.97373046399999996</c:v>
                </c:pt>
                <c:pt idx="29211">
                  <c:v>0.97377930099999999</c:v>
                </c:pt>
                <c:pt idx="29212">
                  <c:v>0.97377930099999999</c:v>
                </c:pt>
                <c:pt idx="29213">
                  <c:v>0.97382813700000004</c:v>
                </c:pt>
                <c:pt idx="29214">
                  <c:v>0.97387697299999998</c:v>
                </c:pt>
                <c:pt idx="29215">
                  <c:v>0.97387697299999998</c:v>
                </c:pt>
                <c:pt idx="29216">
                  <c:v>0.97392580900000003</c:v>
                </c:pt>
                <c:pt idx="29217">
                  <c:v>0.97397458699999995</c:v>
                </c:pt>
                <c:pt idx="29218">
                  <c:v>0.97397458699999995</c:v>
                </c:pt>
                <c:pt idx="29219">
                  <c:v>0.97402342399999997</c:v>
                </c:pt>
                <c:pt idx="29220">
                  <c:v>0.97407226000000002</c:v>
                </c:pt>
                <c:pt idx="29221">
                  <c:v>0.97407226000000002</c:v>
                </c:pt>
                <c:pt idx="29222">
                  <c:v>0.97412109599999996</c:v>
                </c:pt>
                <c:pt idx="29223">
                  <c:v>0.97416993200000002</c:v>
                </c:pt>
                <c:pt idx="29224">
                  <c:v>0.97416993200000002</c:v>
                </c:pt>
                <c:pt idx="29225">
                  <c:v>0.97421876900000004</c:v>
                </c:pt>
                <c:pt idx="29226">
                  <c:v>0.97421876900000004</c:v>
                </c:pt>
                <c:pt idx="29227">
                  <c:v>0.97426760499999998</c:v>
                </c:pt>
                <c:pt idx="29228">
                  <c:v>0.97431638300000001</c:v>
                </c:pt>
                <c:pt idx="29229">
                  <c:v>0.97436521899999995</c:v>
                </c:pt>
                <c:pt idx="29230">
                  <c:v>0.97436521899999995</c:v>
                </c:pt>
                <c:pt idx="29231">
                  <c:v>0.974414055</c:v>
                </c:pt>
                <c:pt idx="29232">
                  <c:v>0.97446289100000005</c:v>
                </c:pt>
                <c:pt idx="29233">
                  <c:v>0.97446289100000005</c:v>
                </c:pt>
                <c:pt idx="29234">
                  <c:v>0.97451172799999997</c:v>
                </c:pt>
                <c:pt idx="29235">
                  <c:v>0.97451172799999997</c:v>
                </c:pt>
                <c:pt idx="29236">
                  <c:v>0.97456056400000002</c:v>
                </c:pt>
                <c:pt idx="29237">
                  <c:v>0.97460939999999996</c:v>
                </c:pt>
                <c:pt idx="29238">
                  <c:v>0.97460939999999996</c:v>
                </c:pt>
                <c:pt idx="29239">
                  <c:v>0.97465817799999999</c:v>
                </c:pt>
                <c:pt idx="29240">
                  <c:v>0.97470701400000004</c:v>
                </c:pt>
                <c:pt idx="29241">
                  <c:v>0.97470701400000004</c:v>
                </c:pt>
                <c:pt idx="29242">
                  <c:v>0.97475585099999995</c:v>
                </c:pt>
                <c:pt idx="29243">
                  <c:v>0.974804687</c:v>
                </c:pt>
                <c:pt idx="29244">
                  <c:v>0.974804687</c:v>
                </c:pt>
                <c:pt idx="29245">
                  <c:v>0.97485352300000006</c:v>
                </c:pt>
                <c:pt idx="29246">
                  <c:v>0.974902359</c:v>
                </c:pt>
                <c:pt idx="29247">
                  <c:v>0.974902359</c:v>
                </c:pt>
                <c:pt idx="29248">
                  <c:v>0.97495119600000002</c:v>
                </c:pt>
                <c:pt idx="29249">
                  <c:v>0.97495119600000002</c:v>
                </c:pt>
                <c:pt idx="29250">
                  <c:v>0.97499997400000005</c:v>
                </c:pt>
                <c:pt idx="29251">
                  <c:v>0.97504880999999999</c:v>
                </c:pt>
                <c:pt idx="29252">
                  <c:v>0.97509764600000004</c:v>
                </c:pt>
                <c:pt idx="29253">
                  <c:v>0.97509764600000004</c:v>
                </c:pt>
                <c:pt idx="29254">
                  <c:v>0.97514648199999998</c:v>
                </c:pt>
                <c:pt idx="29255">
                  <c:v>0.97514648199999998</c:v>
                </c:pt>
                <c:pt idx="29256">
                  <c:v>0.97519531800000003</c:v>
                </c:pt>
                <c:pt idx="29257">
                  <c:v>0.97524415499999995</c:v>
                </c:pt>
                <c:pt idx="29258">
                  <c:v>0.97524415499999995</c:v>
                </c:pt>
                <c:pt idx="29259">
                  <c:v>0.975292991</c:v>
                </c:pt>
                <c:pt idx="29260">
                  <c:v>0.97534176900000003</c:v>
                </c:pt>
                <c:pt idx="29261">
                  <c:v>0.97534176900000003</c:v>
                </c:pt>
                <c:pt idx="29262">
                  <c:v>0.97539060499999997</c:v>
                </c:pt>
                <c:pt idx="29263">
                  <c:v>0.97543944100000002</c:v>
                </c:pt>
                <c:pt idx="29264">
                  <c:v>0.97543944100000002</c:v>
                </c:pt>
                <c:pt idx="29265">
                  <c:v>0.97548827800000004</c:v>
                </c:pt>
                <c:pt idx="29266">
                  <c:v>0.97548827800000004</c:v>
                </c:pt>
                <c:pt idx="29267">
                  <c:v>0.97553711399999998</c:v>
                </c:pt>
                <c:pt idx="29268">
                  <c:v>0.97558595000000004</c:v>
                </c:pt>
                <c:pt idx="29269">
                  <c:v>0.97558595000000004</c:v>
                </c:pt>
                <c:pt idx="29270">
                  <c:v>0.97563478599999998</c:v>
                </c:pt>
                <c:pt idx="29271">
                  <c:v>0.975683623</c:v>
                </c:pt>
                <c:pt idx="29272">
                  <c:v>0.975683623</c:v>
                </c:pt>
                <c:pt idx="29273">
                  <c:v>0.97573240100000003</c:v>
                </c:pt>
                <c:pt idx="29274">
                  <c:v>0.97578123699999997</c:v>
                </c:pt>
                <c:pt idx="29275">
                  <c:v>0.97578123699999997</c:v>
                </c:pt>
                <c:pt idx="29276">
                  <c:v>0.97583007300000002</c:v>
                </c:pt>
                <c:pt idx="29277">
                  <c:v>0.97587890899999996</c:v>
                </c:pt>
                <c:pt idx="29278">
                  <c:v>0.97587890899999996</c:v>
                </c:pt>
                <c:pt idx="29279">
                  <c:v>0.97592774500000001</c:v>
                </c:pt>
                <c:pt idx="29280">
                  <c:v>0.97597658200000004</c:v>
                </c:pt>
                <c:pt idx="29281">
                  <c:v>0.97597658200000004</c:v>
                </c:pt>
                <c:pt idx="29282">
                  <c:v>0.97602541799999998</c:v>
                </c:pt>
                <c:pt idx="29283">
                  <c:v>0.97607419600000001</c:v>
                </c:pt>
                <c:pt idx="29284">
                  <c:v>0.97607419600000001</c:v>
                </c:pt>
                <c:pt idx="29285">
                  <c:v>0.97612303199999995</c:v>
                </c:pt>
                <c:pt idx="29286">
                  <c:v>0.976171868</c:v>
                </c:pt>
                <c:pt idx="29287">
                  <c:v>0.976171868</c:v>
                </c:pt>
                <c:pt idx="29288">
                  <c:v>0.97622070500000002</c:v>
                </c:pt>
                <c:pt idx="29289">
                  <c:v>0.97626954099999996</c:v>
                </c:pt>
                <c:pt idx="29290">
                  <c:v>0.97626954099999996</c:v>
                </c:pt>
                <c:pt idx="29291">
                  <c:v>0.97631837700000002</c:v>
                </c:pt>
                <c:pt idx="29292">
                  <c:v>0.97636721299999996</c:v>
                </c:pt>
                <c:pt idx="29293">
                  <c:v>0.97636721299999996</c:v>
                </c:pt>
                <c:pt idx="29294">
                  <c:v>0.97641599099999998</c:v>
                </c:pt>
                <c:pt idx="29295">
                  <c:v>0.97646482800000001</c:v>
                </c:pt>
                <c:pt idx="29296">
                  <c:v>0.97646482800000001</c:v>
                </c:pt>
                <c:pt idx="29297">
                  <c:v>0.97651366399999995</c:v>
                </c:pt>
                <c:pt idx="29298">
                  <c:v>0.9765625</c:v>
                </c:pt>
                <c:pt idx="29299">
                  <c:v>0.9765625</c:v>
                </c:pt>
                <c:pt idx="29300">
                  <c:v>0.97661127800000003</c:v>
                </c:pt>
                <c:pt idx="29301">
                  <c:v>0.97666017199999999</c:v>
                </c:pt>
                <c:pt idx="29302">
                  <c:v>0.97666017199999999</c:v>
                </c:pt>
                <c:pt idx="29303">
                  <c:v>0.97670895000000002</c:v>
                </c:pt>
                <c:pt idx="29304">
                  <c:v>0.97675784499999996</c:v>
                </c:pt>
                <c:pt idx="29305">
                  <c:v>0.97675784499999996</c:v>
                </c:pt>
                <c:pt idx="29306">
                  <c:v>0.97680662299999998</c:v>
                </c:pt>
                <c:pt idx="29307">
                  <c:v>0.97685551699999995</c:v>
                </c:pt>
                <c:pt idx="29308">
                  <c:v>0.97690429499999998</c:v>
                </c:pt>
                <c:pt idx="29309">
                  <c:v>0.97690429499999998</c:v>
                </c:pt>
                <c:pt idx="29310">
                  <c:v>0.97695307300000001</c:v>
                </c:pt>
                <c:pt idx="29311">
                  <c:v>0.97700196800000005</c:v>
                </c:pt>
                <c:pt idx="29312">
                  <c:v>0.97700196800000005</c:v>
                </c:pt>
                <c:pt idx="29313">
                  <c:v>0.97705074599999997</c:v>
                </c:pt>
                <c:pt idx="29314">
                  <c:v>0.97709964000000005</c:v>
                </c:pt>
                <c:pt idx="29315">
                  <c:v>0.97714841799999996</c:v>
                </c:pt>
                <c:pt idx="29316">
                  <c:v>0.97714841799999996</c:v>
                </c:pt>
                <c:pt idx="29317">
                  <c:v>0.97719731300000001</c:v>
                </c:pt>
                <c:pt idx="29318">
                  <c:v>0.97724609100000004</c:v>
                </c:pt>
                <c:pt idx="29319">
                  <c:v>0.97724609100000004</c:v>
                </c:pt>
                <c:pt idx="29320">
                  <c:v>0.97729486899999995</c:v>
                </c:pt>
                <c:pt idx="29321">
                  <c:v>0.97734376300000003</c:v>
                </c:pt>
                <c:pt idx="29322">
                  <c:v>0.97739254099999995</c:v>
                </c:pt>
                <c:pt idx="29323">
                  <c:v>0.97739254099999995</c:v>
                </c:pt>
                <c:pt idx="29324">
                  <c:v>0.977441436</c:v>
                </c:pt>
                <c:pt idx="29325">
                  <c:v>0.97749021400000002</c:v>
                </c:pt>
                <c:pt idx="29326">
                  <c:v>0.97753910799999999</c:v>
                </c:pt>
                <c:pt idx="29327">
                  <c:v>0.97753910799999999</c:v>
                </c:pt>
                <c:pt idx="29328">
                  <c:v>0.97758788600000002</c:v>
                </c:pt>
                <c:pt idx="29329">
                  <c:v>0.97763666400000004</c:v>
                </c:pt>
                <c:pt idx="29330">
                  <c:v>0.97768555899999998</c:v>
                </c:pt>
                <c:pt idx="29331">
                  <c:v>0.97768555899999998</c:v>
                </c:pt>
                <c:pt idx="29332">
                  <c:v>0.97773433700000001</c:v>
                </c:pt>
                <c:pt idx="29333">
                  <c:v>0.97778323099999997</c:v>
                </c:pt>
                <c:pt idx="29334">
                  <c:v>0.977832009</c:v>
                </c:pt>
                <c:pt idx="29335">
                  <c:v>0.977832009</c:v>
                </c:pt>
                <c:pt idx="29336">
                  <c:v>0.97788090400000005</c:v>
                </c:pt>
                <c:pt idx="29337">
                  <c:v>0.97792968199999997</c:v>
                </c:pt>
                <c:pt idx="29338">
                  <c:v>0.97792968199999997</c:v>
                </c:pt>
                <c:pt idx="29339">
                  <c:v>0.97797845999999999</c:v>
                </c:pt>
                <c:pt idx="29340">
                  <c:v>0.97802735399999996</c:v>
                </c:pt>
                <c:pt idx="29341">
                  <c:v>0.97807613199999999</c:v>
                </c:pt>
                <c:pt idx="29342">
                  <c:v>0.97807613199999999</c:v>
                </c:pt>
                <c:pt idx="29343">
                  <c:v>0.97812502599999995</c:v>
                </c:pt>
                <c:pt idx="29344">
                  <c:v>0.97817380399999998</c:v>
                </c:pt>
                <c:pt idx="29345">
                  <c:v>0.97822269900000003</c:v>
                </c:pt>
                <c:pt idx="29346">
                  <c:v>0.97822269900000003</c:v>
                </c:pt>
                <c:pt idx="29347">
                  <c:v>0.97827147699999994</c:v>
                </c:pt>
                <c:pt idx="29348">
                  <c:v>0.97832025499999997</c:v>
                </c:pt>
                <c:pt idx="29349">
                  <c:v>0.97836914900000005</c:v>
                </c:pt>
                <c:pt idx="29350">
                  <c:v>0.97836914900000005</c:v>
                </c:pt>
                <c:pt idx="29351">
                  <c:v>0.97841792699999997</c:v>
                </c:pt>
                <c:pt idx="29352">
                  <c:v>0.97846682200000001</c:v>
                </c:pt>
                <c:pt idx="29353">
                  <c:v>0.97846682200000001</c:v>
                </c:pt>
                <c:pt idx="29354">
                  <c:v>0.97851560000000004</c:v>
                </c:pt>
                <c:pt idx="29355">
                  <c:v>0.97856449400000001</c:v>
                </c:pt>
                <c:pt idx="29356">
                  <c:v>0.97861327200000003</c:v>
                </c:pt>
                <c:pt idx="29357">
                  <c:v>0.97861327200000003</c:v>
                </c:pt>
                <c:pt idx="29358">
                  <c:v>0.97866216699999997</c:v>
                </c:pt>
                <c:pt idx="29359">
                  <c:v>0.978710945</c:v>
                </c:pt>
                <c:pt idx="29360">
                  <c:v>0.978710945</c:v>
                </c:pt>
                <c:pt idx="29361">
                  <c:v>0.97875972300000003</c:v>
                </c:pt>
                <c:pt idx="29362">
                  <c:v>0.97880861699999999</c:v>
                </c:pt>
                <c:pt idx="29363">
                  <c:v>0.97880861699999999</c:v>
                </c:pt>
                <c:pt idx="29364">
                  <c:v>0.97885739500000002</c:v>
                </c:pt>
                <c:pt idx="29365">
                  <c:v>0.97890628999999996</c:v>
                </c:pt>
                <c:pt idx="29366">
                  <c:v>0.97895506799999998</c:v>
                </c:pt>
                <c:pt idx="29367">
                  <c:v>0.97895506799999998</c:v>
                </c:pt>
                <c:pt idx="29368">
                  <c:v>0.97900396199999995</c:v>
                </c:pt>
                <c:pt idx="29369">
                  <c:v>0.97905273999999998</c:v>
                </c:pt>
                <c:pt idx="29370">
                  <c:v>0.979101518</c:v>
                </c:pt>
                <c:pt idx="29371">
                  <c:v>0.979101518</c:v>
                </c:pt>
                <c:pt idx="29372">
                  <c:v>0.97915041300000005</c:v>
                </c:pt>
                <c:pt idx="29373">
                  <c:v>0.97919919099999997</c:v>
                </c:pt>
                <c:pt idx="29374">
                  <c:v>0.97919919099999997</c:v>
                </c:pt>
                <c:pt idx="29375">
                  <c:v>0.97924808500000005</c:v>
                </c:pt>
                <c:pt idx="29376">
                  <c:v>0.97929686299999996</c:v>
                </c:pt>
                <c:pt idx="29377">
                  <c:v>0.97934575800000001</c:v>
                </c:pt>
                <c:pt idx="29378">
                  <c:v>0.97934575800000001</c:v>
                </c:pt>
                <c:pt idx="29379">
                  <c:v>0.97939453600000004</c:v>
                </c:pt>
                <c:pt idx="29380">
                  <c:v>0.97944331399999995</c:v>
                </c:pt>
                <c:pt idx="29381">
                  <c:v>0.97944331399999995</c:v>
                </c:pt>
                <c:pt idx="29382">
                  <c:v>0.97949220800000003</c:v>
                </c:pt>
                <c:pt idx="29383">
                  <c:v>0.97954098599999995</c:v>
                </c:pt>
                <c:pt idx="29384">
                  <c:v>0.97954098599999995</c:v>
                </c:pt>
                <c:pt idx="29385">
                  <c:v>0.97958988000000002</c:v>
                </c:pt>
                <c:pt idx="29386">
                  <c:v>0.97963865800000005</c:v>
                </c:pt>
                <c:pt idx="29387">
                  <c:v>0.97968755299999999</c:v>
                </c:pt>
                <c:pt idx="29388">
                  <c:v>0.97968755299999999</c:v>
                </c:pt>
                <c:pt idx="29389">
                  <c:v>0.97973633100000002</c:v>
                </c:pt>
                <c:pt idx="29390">
                  <c:v>0.97978510900000004</c:v>
                </c:pt>
                <c:pt idx="29391">
                  <c:v>0.97978510900000004</c:v>
                </c:pt>
                <c:pt idx="29392">
                  <c:v>0.97983400300000001</c:v>
                </c:pt>
                <c:pt idx="29393">
                  <c:v>0.97988278100000004</c:v>
                </c:pt>
                <c:pt idx="29394">
                  <c:v>0.97988278100000004</c:v>
                </c:pt>
                <c:pt idx="29395">
                  <c:v>0.97993167599999997</c:v>
                </c:pt>
                <c:pt idx="29396">
                  <c:v>0.979980454</c:v>
                </c:pt>
                <c:pt idx="29397">
                  <c:v>0.979980454</c:v>
                </c:pt>
                <c:pt idx="29398">
                  <c:v>0.98002934799999997</c:v>
                </c:pt>
                <c:pt idx="29399">
                  <c:v>0.98007812599999999</c:v>
                </c:pt>
                <c:pt idx="29400">
                  <c:v>0.98007812599999999</c:v>
                </c:pt>
                <c:pt idx="29401">
                  <c:v>0.98012690400000002</c:v>
                </c:pt>
                <c:pt idx="29402">
                  <c:v>0.98017579899999996</c:v>
                </c:pt>
                <c:pt idx="29403">
                  <c:v>0.98017579899999996</c:v>
                </c:pt>
                <c:pt idx="29404">
                  <c:v>0.98022457699999999</c:v>
                </c:pt>
                <c:pt idx="29405">
                  <c:v>0.98027347099999995</c:v>
                </c:pt>
                <c:pt idx="29406">
                  <c:v>0.98027347099999995</c:v>
                </c:pt>
                <c:pt idx="29407">
                  <c:v>0.98032224899999998</c:v>
                </c:pt>
                <c:pt idx="29408">
                  <c:v>0.98037114400000003</c:v>
                </c:pt>
                <c:pt idx="29409">
                  <c:v>0.98037114400000003</c:v>
                </c:pt>
                <c:pt idx="29410">
                  <c:v>0.98041992200000005</c:v>
                </c:pt>
                <c:pt idx="29411">
                  <c:v>0.98046869999999997</c:v>
                </c:pt>
                <c:pt idx="29412">
                  <c:v>0.98046869999999997</c:v>
                </c:pt>
                <c:pt idx="29413">
                  <c:v>0.98051759400000005</c:v>
                </c:pt>
                <c:pt idx="29414">
                  <c:v>0.98056637199999996</c:v>
                </c:pt>
                <c:pt idx="29415">
                  <c:v>0.98056637199999996</c:v>
                </c:pt>
                <c:pt idx="29416">
                  <c:v>0.98061526700000001</c:v>
                </c:pt>
                <c:pt idx="29417">
                  <c:v>0.98066404500000004</c:v>
                </c:pt>
                <c:pt idx="29418">
                  <c:v>0.98066404500000004</c:v>
                </c:pt>
                <c:pt idx="29419">
                  <c:v>0.98071293900000001</c:v>
                </c:pt>
                <c:pt idx="29420">
                  <c:v>0.98076171700000003</c:v>
                </c:pt>
                <c:pt idx="29421">
                  <c:v>0.98076171700000003</c:v>
                </c:pt>
                <c:pt idx="29422">
                  <c:v>0.98081049499999995</c:v>
                </c:pt>
                <c:pt idx="29423">
                  <c:v>0.98085939</c:v>
                </c:pt>
                <c:pt idx="29424">
                  <c:v>0.98085939</c:v>
                </c:pt>
                <c:pt idx="29425">
                  <c:v>0.98090816800000002</c:v>
                </c:pt>
                <c:pt idx="29426">
                  <c:v>0.98095706199999999</c:v>
                </c:pt>
                <c:pt idx="29427">
                  <c:v>0.98095706199999999</c:v>
                </c:pt>
                <c:pt idx="29428">
                  <c:v>0.98100584000000002</c:v>
                </c:pt>
                <c:pt idx="29429">
                  <c:v>0.98105473399999998</c:v>
                </c:pt>
                <c:pt idx="29430">
                  <c:v>0.98105473399999998</c:v>
                </c:pt>
                <c:pt idx="29431">
                  <c:v>0.98110351200000001</c:v>
                </c:pt>
                <c:pt idx="29432">
                  <c:v>0.98115229000000004</c:v>
                </c:pt>
                <c:pt idx="29433">
                  <c:v>0.98115229000000004</c:v>
                </c:pt>
                <c:pt idx="29434">
                  <c:v>0.98120118499999998</c:v>
                </c:pt>
                <c:pt idx="29435">
                  <c:v>0.981249963</c:v>
                </c:pt>
                <c:pt idx="29436">
                  <c:v>0.981249963</c:v>
                </c:pt>
                <c:pt idx="29437">
                  <c:v>0.98129885699999997</c:v>
                </c:pt>
                <c:pt idx="29438">
                  <c:v>0.981347635</c:v>
                </c:pt>
                <c:pt idx="29439">
                  <c:v>0.981347635</c:v>
                </c:pt>
                <c:pt idx="29440">
                  <c:v>0.98139653000000004</c:v>
                </c:pt>
                <c:pt idx="29441">
                  <c:v>0.98144530799999996</c:v>
                </c:pt>
                <c:pt idx="29442">
                  <c:v>0.98144530799999996</c:v>
                </c:pt>
                <c:pt idx="29443">
                  <c:v>0.98149408599999999</c:v>
                </c:pt>
                <c:pt idx="29444">
                  <c:v>0.98149408599999999</c:v>
                </c:pt>
                <c:pt idx="29445">
                  <c:v>0.98154297999999995</c:v>
                </c:pt>
                <c:pt idx="29446">
                  <c:v>0.98159175799999998</c:v>
                </c:pt>
                <c:pt idx="29447">
                  <c:v>0.98164065300000003</c:v>
                </c:pt>
                <c:pt idx="29448">
                  <c:v>0.98164065300000003</c:v>
                </c:pt>
                <c:pt idx="29449">
                  <c:v>0.98168943099999995</c:v>
                </c:pt>
                <c:pt idx="29450">
                  <c:v>0.98168943099999995</c:v>
                </c:pt>
                <c:pt idx="29451">
                  <c:v>0.98173832500000002</c:v>
                </c:pt>
                <c:pt idx="29452">
                  <c:v>0.98178710300000005</c:v>
                </c:pt>
                <c:pt idx="29453">
                  <c:v>0.98178710300000005</c:v>
                </c:pt>
                <c:pt idx="29454">
                  <c:v>0.98183588099999997</c:v>
                </c:pt>
                <c:pt idx="29455">
                  <c:v>0.98183588099999997</c:v>
                </c:pt>
                <c:pt idx="29456">
                  <c:v>0.98188477600000001</c:v>
                </c:pt>
                <c:pt idx="29457">
                  <c:v>0.98193355400000004</c:v>
                </c:pt>
                <c:pt idx="29458">
                  <c:v>0.98193355400000004</c:v>
                </c:pt>
                <c:pt idx="29459">
                  <c:v>0.98198244800000001</c:v>
                </c:pt>
                <c:pt idx="29460">
                  <c:v>0.98203122600000003</c:v>
                </c:pt>
                <c:pt idx="29461">
                  <c:v>0.98203122600000003</c:v>
                </c:pt>
                <c:pt idx="29462">
                  <c:v>0.98208012099999997</c:v>
                </c:pt>
                <c:pt idx="29463">
                  <c:v>0.982128899</c:v>
                </c:pt>
                <c:pt idx="29464">
                  <c:v>0.982128899</c:v>
                </c:pt>
                <c:pt idx="29465">
                  <c:v>0.98217767700000003</c:v>
                </c:pt>
                <c:pt idx="29466">
                  <c:v>0.98217767700000003</c:v>
                </c:pt>
                <c:pt idx="29467">
                  <c:v>0.98222657099999999</c:v>
                </c:pt>
                <c:pt idx="29468">
                  <c:v>0.98227534900000002</c:v>
                </c:pt>
                <c:pt idx="29469">
                  <c:v>0.98227534900000002</c:v>
                </c:pt>
                <c:pt idx="29470">
                  <c:v>0.98232424399999996</c:v>
                </c:pt>
                <c:pt idx="29471">
                  <c:v>0.98237302199999998</c:v>
                </c:pt>
                <c:pt idx="29472">
                  <c:v>0.98237302199999998</c:v>
                </c:pt>
                <c:pt idx="29473">
                  <c:v>0.98242191599999995</c:v>
                </c:pt>
                <c:pt idx="29474">
                  <c:v>0.98247069399999998</c:v>
                </c:pt>
                <c:pt idx="29475">
                  <c:v>0.98247069399999998</c:v>
                </c:pt>
                <c:pt idx="29476">
                  <c:v>0.98251958800000005</c:v>
                </c:pt>
                <c:pt idx="29477">
                  <c:v>0.98256836599999997</c:v>
                </c:pt>
                <c:pt idx="29478">
                  <c:v>0.98256836599999997</c:v>
                </c:pt>
                <c:pt idx="29479">
                  <c:v>0.982617144</c:v>
                </c:pt>
                <c:pt idx="29480">
                  <c:v>0.98266603900000005</c:v>
                </c:pt>
                <c:pt idx="29481">
                  <c:v>0.98266603900000005</c:v>
                </c:pt>
                <c:pt idx="29482">
                  <c:v>0.98271481699999996</c:v>
                </c:pt>
                <c:pt idx="29483">
                  <c:v>0.98276371100000004</c:v>
                </c:pt>
                <c:pt idx="29484">
                  <c:v>0.98276371100000004</c:v>
                </c:pt>
                <c:pt idx="29485">
                  <c:v>0.98281248899999996</c:v>
                </c:pt>
                <c:pt idx="29486">
                  <c:v>0.98281248899999996</c:v>
                </c:pt>
                <c:pt idx="29487">
                  <c:v>0.982861384</c:v>
                </c:pt>
                <c:pt idx="29488">
                  <c:v>0.98291016200000003</c:v>
                </c:pt>
                <c:pt idx="29489">
                  <c:v>0.98291016200000003</c:v>
                </c:pt>
                <c:pt idx="29490">
                  <c:v>0.98295893999999995</c:v>
                </c:pt>
                <c:pt idx="29491">
                  <c:v>0.98300783400000002</c:v>
                </c:pt>
                <c:pt idx="29492">
                  <c:v>0.98300783400000002</c:v>
                </c:pt>
                <c:pt idx="29493">
                  <c:v>0.98305661200000005</c:v>
                </c:pt>
                <c:pt idx="29494">
                  <c:v>0.98310550699999999</c:v>
                </c:pt>
                <c:pt idx="29495">
                  <c:v>0.98310550699999999</c:v>
                </c:pt>
                <c:pt idx="29496">
                  <c:v>0.98315428500000002</c:v>
                </c:pt>
                <c:pt idx="29497">
                  <c:v>0.98320317899999998</c:v>
                </c:pt>
                <c:pt idx="29498">
                  <c:v>0.98320317899999998</c:v>
                </c:pt>
                <c:pt idx="29499">
                  <c:v>0.98325195700000001</c:v>
                </c:pt>
                <c:pt idx="29500">
                  <c:v>0.98330073500000004</c:v>
                </c:pt>
                <c:pt idx="29501">
                  <c:v>0.98334962999999997</c:v>
                </c:pt>
                <c:pt idx="29502">
                  <c:v>0.98334962999999997</c:v>
                </c:pt>
                <c:pt idx="29503">
                  <c:v>0.983398408</c:v>
                </c:pt>
                <c:pt idx="29504">
                  <c:v>0.98344730199999997</c:v>
                </c:pt>
                <c:pt idx="29505">
                  <c:v>0.98344730199999997</c:v>
                </c:pt>
                <c:pt idx="29506">
                  <c:v>0.98349607999999999</c:v>
                </c:pt>
                <c:pt idx="29507">
                  <c:v>0.98354497500000004</c:v>
                </c:pt>
                <c:pt idx="29508">
                  <c:v>0.98354497500000004</c:v>
                </c:pt>
                <c:pt idx="29509">
                  <c:v>0.98359375299999996</c:v>
                </c:pt>
                <c:pt idx="29510">
                  <c:v>0.98364253099999999</c:v>
                </c:pt>
                <c:pt idx="29511">
                  <c:v>0.98369142499999995</c:v>
                </c:pt>
                <c:pt idx="29512">
                  <c:v>0.98369142499999995</c:v>
                </c:pt>
                <c:pt idx="29513">
                  <c:v>0.98374020299999998</c:v>
                </c:pt>
                <c:pt idx="29514">
                  <c:v>0.98378909800000003</c:v>
                </c:pt>
                <c:pt idx="29515">
                  <c:v>0.98378909800000003</c:v>
                </c:pt>
                <c:pt idx="29516">
                  <c:v>0.98383787599999994</c:v>
                </c:pt>
                <c:pt idx="29517">
                  <c:v>0.98388677000000002</c:v>
                </c:pt>
                <c:pt idx="29518">
                  <c:v>0.98393554800000005</c:v>
                </c:pt>
                <c:pt idx="29519">
                  <c:v>0.98393554800000005</c:v>
                </c:pt>
                <c:pt idx="29520">
                  <c:v>0.98398432599999996</c:v>
                </c:pt>
                <c:pt idx="29521">
                  <c:v>0.98403322000000004</c:v>
                </c:pt>
                <c:pt idx="29522">
                  <c:v>0.98403322000000004</c:v>
                </c:pt>
                <c:pt idx="29523">
                  <c:v>0.98408199799999996</c:v>
                </c:pt>
                <c:pt idx="29524">
                  <c:v>0.98413089300000001</c:v>
                </c:pt>
                <c:pt idx="29525">
                  <c:v>0.98417967100000003</c:v>
                </c:pt>
                <c:pt idx="29526">
                  <c:v>0.98417967100000003</c:v>
                </c:pt>
                <c:pt idx="29527">
                  <c:v>0.984228565</c:v>
                </c:pt>
                <c:pt idx="29528">
                  <c:v>0.98427734300000003</c:v>
                </c:pt>
                <c:pt idx="29529">
                  <c:v>0.98427734300000003</c:v>
                </c:pt>
                <c:pt idx="29530">
                  <c:v>0.98432612100000005</c:v>
                </c:pt>
                <c:pt idx="29531">
                  <c:v>0.98437501599999999</c:v>
                </c:pt>
                <c:pt idx="29532">
                  <c:v>0.98442379400000002</c:v>
                </c:pt>
                <c:pt idx="29533">
                  <c:v>0.98442379400000002</c:v>
                </c:pt>
                <c:pt idx="29534">
                  <c:v>0.98447268799999998</c:v>
                </c:pt>
                <c:pt idx="29535">
                  <c:v>0.98452146600000001</c:v>
                </c:pt>
                <c:pt idx="29536">
                  <c:v>0.98457036099999995</c:v>
                </c:pt>
                <c:pt idx="29537">
                  <c:v>0.98457036099999995</c:v>
                </c:pt>
                <c:pt idx="29538">
                  <c:v>0.98461913899999998</c:v>
                </c:pt>
                <c:pt idx="29539">
                  <c:v>0.984667917</c:v>
                </c:pt>
                <c:pt idx="29540">
                  <c:v>0.98471681099999997</c:v>
                </c:pt>
                <c:pt idx="29541">
                  <c:v>0.98471681099999997</c:v>
                </c:pt>
                <c:pt idx="29542">
                  <c:v>0.984765589</c:v>
                </c:pt>
                <c:pt idx="29543">
                  <c:v>0.98481448400000005</c:v>
                </c:pt>
                <c:pt idx="29544">
                  <c:v>0.98481448400000005</c:v>
                </c:pt>
                <c:pt idx="29545">
                  <c:v>0.98486326199999996</c:v>
                </c:pt>
                <c:pt idx="29546">
                  <c:v>0.98491215600000004</c:v>
                </c:pt>
                <c:pt idx="29547">
                  <c:v>0.98496093399999995</c:v>
                </c:pt>
                <c:pt idx="29548">
                  <c:v>0.98496093399999995</c:v>
                </c:pt>
                <c:pt idx="29549">
                  <c:v>0.98500971199999998</c:v>
                </c:pt>
                <c:pt idx="29550">
                  <c:v>0.98505860700000003</c:v>
                </c:pt>
                <c:pt idx="29551">
                  <c:v>0.98505860700000003</c:v>
                </c:pt>
                <c:pt idx="29552">
                  <c:v>0.98510738499999995</c:v>
                </c:pt>
                <c:pt idx="29553">
                  <c:v>0.98515627900000002</c:v>
                </c:pt>
                <c:pt idx="29554">
                  <c:v>0.98520505700000005</c:v>
                </c:pt>
                <c:pt idx="29555">
                  <c:v>0.98525395199999999</c:v>
                </c:pt>
                <c:pt idx="29556">
                  <c:v>0.98525395199999999</c:v>
                </c:pt>
                <c:pt idx="29557">
                  <c:v>0.98530273000000002</c:v>
                </c:pt>
                <c:pt idx="29558">
                  <c:v>0.98535150800000004</c:v>
                </c:pt>
                <c:pt idx="29559">
                  <c:v>0.98535150800000004</c:v>
                </c:pt>
                <c:pt idx="29560">
                  <c:v>0.98540040200000001</c:v>
                </c:pt>
                <c:pt idx="29561">
                  <c:v>0.98544918000000004</c:v>
                </c:pt>
                <c:pt idx="29562">
                  <c:v>0.98544918000000004</c:v>
                </c:pt>
                <c:pt idx="29563">
                  <c:v>0.985498074</c:v>
                </c:pt>
                <c:pt idx="29564">
                  <c:v>0.98554685200000003</c:v>
                </c:pt>
                <c:pt idx="29565">
                  <c:v>0.98554685200000003</c:v>
                </c:pt>
                <c:pt idx="29566">
                  <c:v>0.98559574699999997</c:v>
                </c:pt>
                <c:pt idx="29567">
                  <c:v>0.98564452499999999</c:v>
                </c:pt>
                <c:pt idx="29568">
                  <c:v>0.98569330300000002</c:v>
                </c:pt>
                <c:pt idx="29569">
                  <c:v>0.98569330300000002</c:v>
                </c:pt>
                <c:pt idx="29570">
                  <c:v>0.98574219699999999</c:v>
                </c:pt>
                <c:pt idx="29571">
                  <c:v>0.98579097500000001</c:v>
                </c:pt>
                <c:pt idx="29572">
                  <c:v>0.98579097500000001</c:v>
                </c:pt>
                <c:pt idx="29573">
                  <c:v>0.98583986999999995</c:v>
                </c:pt>
                <c:pt idx="29574">
                  <c:v>0.98588864799999998</c:v>
                </c:pt>
                <c:pt idx="29575">
                  <c:v>0.98588864799999998</c:v>
                </c:pt>
                <c:pt idx="29576">
                  <c:v>0.98593754199999994</c:v>
                </c:pt>
                <c:pt idx="29577">
                  <c:v>0.98598631999999997</c:v>
                </c:pt>
                <c:pt idx="29578">
                  <c:v>0.986035098</c:v>
                </c:pt>
                <c:pt idx="29579">
                  <c:v>0.986035098</c:v>
                </c:pt>
                <c:pt idx="29580">
                  <c:v>0.98608399300000005</c:v>
                </c:pt>
                <c:pt idx="29581">
                  <c:v>0.98613277099999996</c:v>
                </c:pt>
                <c:pt idx="29582">
                  <c:v>0.98613277099999996</c:v>
                </c:pt>
                <c:pt idx="29583">
                  <c:v>0.98618166500000004</c:v>
                </c:pt>
                <c:pt idx="29584">
                  <c:v>0.98623044299999996</c:v>
                </c:pt>
                <c:pt idx="29585">
                  <c:v>0.98627933800000001</c:v>
                </c:pt>
                <c:pt idx="29586">
                  <c:v>0.98627933800000001</c:v>
                </c:pt>
                <c:pt idx="29587">
                  <c:v>0.98632811600000003</c:v>
                </c:pt>
                <c:pt idx="29588">
                  <c:v>0.98637701</c:v>
                </c:pt>
                <c:pt idx="29589">
                  <c:v>0.98637701</c:v>
                </c:pt>
                <c:pt idx="29590">
                  <c:v>0.98642578800000003</c:v>
                </c:pt>
                <c:pt idx="29591">
                  <c:v>0.98647456600000005</c:v>
                </c:pt>
                <c:pt idx="29592">
                  <c:v>0.98647456600000005</c:v>
                </c:pt>
                <c:pt idx="29593">
                  <c:v>0.98652346099999999</c:v>
                </c:pt>
                <c:pt idx="29594">
                  <c:v>0.98657223900000002</c:v>
                </c:pt>
                <c:pt idx="29595">
                  <c:v>0.98657223900000002</c:v>
                </c:pt>
                <c:pt idx="29596">
                  <c:v>0.98662113299999998</c:v>
                </c:pt>
                <c:pt idx="29597">
                  <c:v>0.98666991100000001</c:v>
                </c:pt>
                <c:pt idx="29598">
                  <c:v>0.98666991100000001</c:v>
                </c:pt>
                <c:pt idx="29599">
                  <c:v>0.98671880599999995</c:v>
                </c:pt>
                <c:pt idx="29600">
                  <c:v>0.98676758399999998</c:v>
                </c:pt>
                <c:pt idx="29601">
                  <c:v>0.98676758399999998</c:v>
                </c:pt>
                <c:pt idx="29602">
                  <c:v>0.986816362</c:v>
                </c:pt>
                <c:pt idx="29603">
                  <c:v>0.98686525599999997</c:v>
                </c:pt>
                <c:pt idx="29604">
                  <c:v>0.98686525599999997</c:v>
                </c:pt>
                <c:pt idx="29605">
                  <c:v>0.986914034</c:v>
                </c:pt>
                <c:pt idx="29606">
                  <c:v>0.98696292799999996</c:v>
                </c:pt>
                <c:pt idx="29607">
                  <c:v>0.98701170599999999</c:v>
                </c:pt>
                <c:pt idx="29608">
                  <c:v>0.98701170599999999</c:v>
                </c:pt>
                <c:pt idx="29609">
                  <c:v>0.98706060100000004</c:v>
                </c:pt>
                <c:pt idx="29610">
                  <c:v>0.98706060100000004</c:v>
                </c:pt>
                <c:pt idx="29611">
                  <c:v>0.98710937899999995</c:v>
                </c:pt>
                <c:pt idx="29612">
                  <c:v>0.98715815699999998</c:v>
                </c:pt>
                <c:pt idx="29613">
                  <c:v>0.98720705099999995</c:v>
                </c:pt>
                <c:pt idx="29614">
                  <c:v>0.98720705099999995</c:v>
                </c:pt>
                <c:pt idx="29615">
                  <c:v>0.98725582899999997</c:v>
                </c:pt>
                <c:pt idx="29616">
                  <c:v>0.98730472400000002</c:v>
                </c:pt>
                <c:pt idx="29617">
                  <c:v>0.98730472400000002</c:v>
                </c:pt>
                <c:pt idx="29618">
                  <c:v>0.98735350200000005</c:v>
                </c:pt>
                <c:pt idx="29619">
                  <c:v>0.98740239600000002</c:v>
                </c:pt>
                <c:pt idx="29620">
                  <c:v>0.98740239600000002</c:v>
                </c:pt>
                <c:pt idx="29621">
                  <c:v>0.98745117400000004</c:v>
                </c:pt>
                <c:pt idx="29622">
                  <c:v>0.98745117400000004</c:v>
                </c:pt>
                <c:pt idx="29623">
                  <c:v>0.98749995199999996</c:v>
                </c:pt>
                <c:pt idx="29624">
                  <c:v>0.98754884700000001</c:v>
                </c:pt>
                <c:pt idx="29625">
                  <c:v>0.98754884700000001</c:v>
                </c:pt>
                <c:pt idx="29626">
                  <c:v>0.98759762500000003</c:v>
                </c:pt>
                <c:pt idx="29627">
                  <c:v>0.987646519</c:v>
                </c:pt>
                <c:pt idx="29628">
                  <c:v>0.987646519</c:v>
                </c:pt>
                <c:pt idx="29629">
                  <c:v>0.98769529700000003</c:v>
                </c:pt>
                <c:pt idx="29630">
                  <c:v>0.98774419199999997</c:v>
                </c:pt>
                <c:pt idx="29631">
                  <c:v>0.98774419199999997</c:v>
                </c:pt>
                <c:pt idx="29632">
                  <c:v>0.98779296999999999</c:v>
                </c:pt>
                <c:pt idx="29633">
                  <c:v>0.98784174800000002</c:v>
                </c:pt>
                <c:pt idx="29634">
                  <c:v>0.98784174800000002</c:v>
                </c:pt>
                <c:pt idx="29635">
                  <c:v>0.98789064199999999</c:v>
                </c:pt>
                <c:pt idx="29636">
                  <c:v>0.98793942000000001</c:v>
                </c:pt>
                <c:pt idx="29637">
                  <c:v>0.98793942000000001</c:v>
                </c:pt>
                <c:pt idx="29638">
                  <c:v>0.98798831499999995</c:v>
                </c:pt>
                <c:pt idx="29639">
                  <c:v>0.98803709299999998</c:v>
                </c:pt>
                <c:pt idx="29640">
                  <c:v>0.98803709299999998</c:v>
                </c:pt>
                <c:pt idx="29641">
                  <c:v>0.98808598700000005</c:v>
                </c:pt>
                <c:pt idx="29642">
                  <c:v>0.98808598700000005</c:v>
                </c:pt>
                <c:pt idx="29643">
                  <c:v>0.98813476499999997</c:v>
                </c:pt>
                <c:pt idx="29644">
                  <c:v>0.988183543</c:v>
                </c:pt>
                <c:pt idx="29645">
                  <c:v>0.988183543</c:v>
                </c:pt>
                <c:pt idx="29646">
                  <c:v>0.98823243800000005</c:v>
                </c:pt>
                <c:pt idx="29647">
                  <c:v>0.98828121599999996</c:v>
                </c:pt>
                <c:pt idx="29648">
                  <c:v>0.98828121599999996</c:v>
                </c:pt>
                <c:pt idx="29649">
                  <c:v>0.98833011000000004</c:v>
                </c:pt>
                <c:pt idx="29650">
                  <c:v>0.98837888799999996</c:v>
                </c:pt>
                <c:pt idx="29651">
                  <c:v>0.98837888799999996</c:v>
                </c:pt>
                <c:pt idx="29652">
                  <c:v>0.98842778200000003</c:v>
                </c:pt>
                <c:pt idx="29653">
                  <c:v>0.98847655999999995</c:v>
                </c:pt>
                <c:pt idx="29654">
                  <c:v>0.98847655999999995</c:v>
                </c:pt>
                <c:pt idx="29655">
                  <c:v>0.98852533799999998</c:v>
                </c:pt>
                <c:pt idx="29656">
                  <c:v>0.98852533799999998</c:v>
                </c:pt>
                <c:pt idx="29657">
                  <c:v>0.98857423300000002</c:v>
                </c:pt>
                <c:pt idx="29658">
                  <c:v>0.98862301100000005</c:v>
                </c:pt>
                <c:pt idx="29659">
                  <c:v>0.98862301100000005</c:v>
                </c:pt>
                <c:pt idx="29660">
                  <c:v>0.98867190500000002</c:v>
                </c:pt>
                <c:pt idx="29661">
                  <c:v>0.98872068300000004</c:v>
                </c:pt>
                <c:pt idx="29662">
                  <c:v>0.98872068300000004</c:v>
                </c:pt>
                <c:pt idx="29663">
                  <c:v>0.98876957799999998</c:v>
                </c:pt>
                <c:pt idx="29664">
                  <c:v>0.98881835600000001</c:v>
                </c:pt>
                <c:pt idx="29665">
                  <c:v>0.98881835600000001</c:v>
                </c:pt>
                <c:pt idx="29666">
                  <c:v>0.98886713400000004</c:v>
                </c:pt>
                <c:pt idx="29667">
                  <c:v>0.988916028</c:v>
                </c:pt>
                <c:pt idx="29668">
                  <c:v>0.988916028</c:v>
                </c:pt>
                <c:pt idx="29669">
                  <c:v>0.98896480600000003</c:v>
                </c:pt>
                <c:pt idx="29670">
                  <c:v>0.98901370099999997</c:v>
                </c:pt>
                <c:pt idx="29671">
                  <c:v>0.98901370099999997</c:v>
                </c:pt>
                <c:pt idx="29672">
                  <c:v>0.98906247899999999</c:v>
                </c:pt>
                <c:pt idx="29673">
                  <c:v>0.98911137299999996</c:v>
                </c:pt>
                <c:pt idx="29674">
                  <c:v>0.98911137299999996</c:v>
                </c:pt>
                <c:pt idx="29675">
                  <c:v>0.98916015099999999</c:v>
                </c:pt>
                <c:pt idx="29676">
                  <c:v>0.98920892900000001</c:v>
                </c:pt>
                <c:pt idx="29677">
                  <c:v>0.98920892900000001</c:v>
                </c:pt>
                <c:pt idx="29678">
                  <c:v>0.98925782399999995</c:v>
                </c:pt>
                <c:pt idx="29679">
                  <c:v>0.98925782399999995</c:v>
                </c:pt>
                <c:pt idx="29680">
                  <c:v>0.98930660199999998</c:v>
                </c:pt>
                <c:pt idx="29681">
                  <c:v>0.98935549599999995</c:v>
                </c:pt>
                <c:pt idx="29682">
                  <c:v>0.98935549599999995</c:v>
                </c:pt>
                <c:pt idx="29683">
                  <c:v>0.98940427399999997</c:v>
                </c:pt>
                <c:pt idx="29684">
                  <c:v>0.98945316900000002</c:v>
                </c:pt>
                <c:pt idx="29685">
                  <c:v>0.98945316900000002</c:v>
                </c:pt>
                <c:pt idx="29686">
                  <c:v>0.98950194700000005</c:v>
                </c:pt>
                <c:pt idx="29687">
                  <c:v>0.98955072499999996</c:v>
                </c:pt>
                <c:pt idx="29688">
                  <c:v>0.98955072499999996</c:v>
                </c:pt>
                <c:pt idx="29689">
                  <c:v>0.98959961900000004</c:v>
                </c:pt>
                <c:pt idx="29690">
                  <c:v>0.98964839699999996</c:v>
                </c:pt>
                <c:pt idx="29691">
                  <c:v>0.98964839699999996</c:v>
                </c:pt>
                <c:pt idx="29692">
                  <c:v>0.98969729200000001</c:v>
                </c:pt>
                <c:pt idx="29693">
                  <c:v>0.98974607000000003</c:v>
                </c:pt>
                <c:pt idx="29694">
                  <c:v>0.989794964</c:v>
                </c:pt>
                <c:pt idx="29695">
                  <c:v>0.989794964</c:v>
                </c:pt>
                <c:pt idx="29696">
                  <c:v>0.98984374200000003</c:v>
                </c:pt>
                <c:pt idx="29697">
                  <c:v>0.98989252000000005</c:v>
                </c:pt>
                <c:pt idx="29698">
                  <c:v>0.98989252000000005</c:v>
                </c:pt>
                <c:pt idx="29699">
                  <c:v>0.98994141400000002</c:v>
                </c:pt>
                <c:pt idx="29700">
                  <c:v>0.98999019200000005</c:v>
                </c:pt>
                <c:pt idx="29701">
                  <c:v>0.98999019200000005</c:v>
                </c:pt>
                <c:pt idx="29702">
                  <c:v>0.99003908699999998</c:v>
                </c:pt>
                <c:pt idx="29703">
                  <c:v>0.99008786500000001</c:v>
                </c:pt>
                <c:pt idx="29704">
                  <c:v>0.99008786500000001</c:v>
                </c:pt>
                <c:pt idx="29705">
                  <c:v>0.99013675899999998</c:v>
                </c:pt>
                <c:pt idx="29706">
                  <c:v>0.990185537</c:v>
                </c:pt>
                <c:pt idx="29707">
                  <c:v>0.990185537</c:v>
                </c:pt>
                <c:pt idx="29708">
                  <c:v>0.99023443200000005</c:v>
                </c:pt>
                <c:pt idx="29709">
                  <c:v>0.99028320999999997</c:v>
                </c:pt>
                <c:pt idx="29710">
                  <c:v>0.99028320999999997</c:v>
                </c:pt>
                <c:pt idx="29711">
                  <c:v>0.990331988</c:v>
                </c:pt>
                <c:pt idx="29712">
                  <c:v>0.99038088199999996</c:v>
                </c:pt>
                <c:pt idx="29713">
                  <c:v>0.99042965999999999</c:v>
                </c:pt>
                <c:pt idx="29714">
                  <c:v>0.99042965999999999</c:v>
                </c:pt>
                <c:pt idx="29715">
                  <c:v>0.99047855500000004</c:v>
                </c:pt>
                <c:pt idx="29716">
                  <c:v>0.99052733299999995</c:v>
                </c:pt>
                <c:pt idx="29717">
                  <c:v>0.99057622700000003</c:v>
                </c:pt>
                <c:pt idx="29718">
                  <c:v>0.99057622700000003</c:v>
                </c:pt>
                <c:pt idx="29719">
                  <c:v>0.99062500499999995</c:v>
                </c:pt>
                <c:pt idx="29720">
                  <c:v>0.99067378299999997</c:v>
                </c:pt>
                <c:pt idx="29721">
                  <c:v>0.99067378299999997</c:v>
                </c:pt>
                <c:pt idx="29722">
                  <c:v>0.99072267800000002</c:v>
                </c:pt>
                <c:pt idx="29723">
                  <c:v>0.99077145600000005</c:v>
                </c:pt>
                <c:pt idx="29724">
                  <c:v>0.99082035000000002</c:v>
                </c:pt>
                <c:pt idx="29725">
                  <c:v>0.99082035000000002</c:v>
                </c:pt>
                <c:pt idx="29726">
                  <c:v>0.99086912800000004</c:v>
                </c:pt>
                <c:pt idx="29727">
                  <c:v>0.99091802299999998</c:v>
                </c:pt>
                <c:pt idx="29728">
                  <c:v>0.99096680100000001</c:v>
                </c:pt>
                <c:pt idx="29729">
                  <c:v>0.99096680100000001</c:v>
                </c:pt>
                <c:pt idx="29730">
                  <c:v>0.99101557900000004</c:v>
                </c:pt>
                <c:pt idx="29731">
                  <c:v>0.991064473</c:v>
                </c:pt>
                <c:pt idx="29732">
                  <c:v>0.99111325100000003</c:v>
                </c:pt>
                <c:pt idx="29733">
                  <c:v>0.99111325100000003</c:v>
                </c:pt>
                <c:pt idx="29734">
                  <c:v>0.99116214599999997</c:v>
                </c:pt>
                <c:pt idx="29735">
                  <c:v>0.99121092399999999</c:v>
                </c:pt>
                <c:pt idx="29736">
                  <c:v>0.99121092399999999</c:v>
                </c:pt>
                <c:pt idx="29737">
                  <c:v>0.99125981799999996</c:v>
                </c:pt>
                <c:pt idx="29738">
                  <c:v>0.99130859599999999</c:v>
                </c:pt>
                <c:pt idx="29739">
                  <c:v>0.99135737400000001</c:v>
                </c:pt>
                <c:pt idx="29740">
                  <c:v>0.99140626799999998</c:v>
                </c:pt>
                <c:pt idx="29741">
                  <c:v>0.99140626799999998</c:v>
                </c:pt>
                <c:pt idx="29742">
                  <c:v>0.99145504600000001</c:v>
                </c:pt>
                <c:pt idx="29743">
                  <c:v>0.99150394100000006</c:v>
                </c:pt>
                <c:pt idx="29744">
                  <c:v>0.99150394100000006</c:v>
                </c:pt>
                <c:pt idx="29745">
                  <c:v>0.99155271899999997</c:v>
                </c:pt>
                <c:pt idx="29746">
                  <c:v>0.99160161300000005</c:v>
                </c:pt>
                <c:pt idx="29747">
                  <c:v>0.99165039099999996</c:v>
                </c:pt>
                <c:pt idx="29748">
                  <c:v>0.99165039099999996</c:v>
                </c:pt>
                <c:pt idx="29749">
                  <c:v>0.99169916899999999</c:v>
                </c:pt>
                <c:pt idx="29750">
                  <c:v>0.99174806400000004</c:v>
                </c:pt>
                <c:pt idx="29751">
                  <c:v>0.99174806400000004</c:v>
                </c:pt>
                <c:pt idx="29752">
                  <c:v>0.99179684199999996</c:v>
                </c:pt>
                <c:pt idx="29753">
                  <c:v>0.99184573600000003</c:v>
                </c:pt>
                <c:pt idx="29754">
                  <c:v>0.99189451399999995</c:v>
                </c:pt>
                <c:pt idx="29755">
                  <c:v>0.99189451399999995</c:v>
                </c:pt>
                <c:pt idx="29756">
                  <c:v>0.991943409</c:v>
                </c:pt>
                <c:pt idx="29757">
                  <c:v>0.99199218700000003</c:v>
                </c:pt>
                <c:pt idx="29758">
                  <c:v>0.99199218700000003</c:v>
                </c:pt>
                <c:pt idx="29759">
                  <c:v>0.99204096500000005</c:v>
                </c:pt>
                <c:pt idx="29760">
                  <c:v>0.99208985900000002</c:v>
                </c:pt>
                <c:pt idx="29761">
                  <c:v>0.99213863700000005</c:v>
                </c:pt>
                <c:pt idx="29762">
                  <c:v>0.99213863700000005</c:v>
                </c:pt>
                <c:pt idx="29763">
                  <c:v>0.99218753199999998</c:v>
                </c:pt>
                <c:pt idx="29764">
                  <c:v>0.99223631000000001</c:v>
                </c:pt>
                <c:pt idx="29765">
                  <c:v>0.99223631000000001</c:v>
                </c:pt>
                <c:pt idx="29766">
                  <c:v>0.99228520399999998</c:v>
                </c:pt>
                <c:pt idx="29767">
                  <c:v>0.992333982</c:v>
                </c:pt>
                <c:pt idx="29768">
                  <c:v>0.992333982</c:v>
                </c:pt>
                <c:pt idx="29769">
                  <c:v>0.99238276000000003</c:v>
                </c:pt>
                <c:pt idx="29770">
                  <c:v>0.99243165499999997</c:v>
                </c:pt>
                <c:pt idx="29771">
                  <c:v>0.992480433</c:v>
                </c:pt>
                <c:pt idx="29772">
                  <c:v>0.992480433</c:v>
                </c:pt>
                <c:pt idx="29773">
                  <c:v>0.99252932699999996</c:v>
                </c:pt>
                <c:pt idx="29774">
                  <c:v>0.99257810499999999</c:v>
                </c:pt>
                <c:pt idx="29775">
                  <c:v>0.99257810499999999</c:v>
                </c:pt>
                <c:pt idx="29776">
                  <c:v>0.99262700000000004</c:v>
                </c:pt>
                <c:pt idx="29777">
                  <c:v>0.99267577799999995</c:v>
                </c:pt>
                <c:pt idx="29778">
                  <c:v>0.99267577799999995</c:v>
                </c:pt>
                <c:pt idx="29779">
                  <c:v>0.99272455599999998</c:v>
                </c:pt>
                <c:pt idx="29780">
                  <c:v>0.99277344999999995</c:v>
                </c:pt>
                <c:pt idx="29781">
                  <c:v>0.99277344999999995</c:v>
                </c:pt>
                <c:pt idx="29782">
                  <c:v>0.99282222799999997</c:v>
                </c:pt>
                <c:pt idx="29783">
                  <c:v>0.99287112200000005</c:v>
                </c:pt>
                <c:pt idx="29784">
                  <c:v>0.99287112200000005</c:v>
                </c:pt>
                <c:pt idx="29785">
                  <c:v>0.99291989999999997</c:v>
                </c:pt>
                <c:pt idx="29786">
                  <c:v>0.99296879500000002</c:v>
                </c:pt>
                <c:pt idx="29787">
                  <c:v>0.99301757300000004</c:v>
                </c:pt>
                <c:pt idx="29788">
                  <c:v>0.99301757300000004</c:v>
                </c:pt>
                <c:pt idx="29789">
                  <c:v>0.99306635099999996</c:v>
                </c:pt>
                <c:pt idx="29790">
                  <c:v>0.99311524500000004</c:v>
                </c:pt>
                <c:pt idx="29791">
                  <c:v>0.99311524500000004</c:v>
                </c:pt>
                <c:pt idx="29792">
                  <c:v>0.99316402299999995</c:v>
                </c:pt>
                <c:pt idx="29793">
                  <c:v>0.993212918</c:v>
                </c:pt>
                <c:pt idx="29794">
                  <c:v>0.993212918</c:v>
                </c:pt>
                <c:pt idx="29795">
                  <c:v>0.99326169600000003</c:v>
                </c:pt>
                <c:pt idx="29796">
                  <c:v>0.99331058999999999</c:v>
                </c:pt>
                <c:pt idx="29797">
                  <c:v>0.99331058999999999</c:v>
                </c:pt>
                <c:pt idx="29798">
                  <c:v>0.99335936800000002</c:v>
                </c:pt>
                <c:pt idx="29799">
                  <c:v>0.99340814600000005</c:v>
                </c:pt>
                <c:pt idx="29800">
                  <c:v>0.99345704099999999</c:v>
                </c:pt>
                <c:pt idx="29801">
                  <c:v>0.99345704099999999</c:v>
                </c:pt>
                <c:pt idx="29802">
                  <c:v>0.99350581900000001</c:v>
                </c:pt>
                <c:pt idx="29803">
                  <c:v>0.99355471299999998</c:v>
                </c:pt>
                <c:pt idx="29804">
                  <c:v>0.99355471299999998</c:v>
                </c:pt>
                <c:pt idx="29805">
                  <c:v>0.99360349100000001</c:v>
                </c:pt>
                <c:pt idx="29806">
                  <c:v>0.99365238600000005</c:v>
                </c:pt>
                <c:pt idx="29807">
                  <c:v>0.99370116399999997</c:v>
                </c:pt>
                <c:pt idx="29808">
                  <c:v>0.99370116399999997</c:v>
                </c:pt>
                <c:pt idx="29809">
                  <c:v>0.99375005800000005</c:v>
                </c:pt>
                <c:pt idx="29810">
                  <c:v>0.99375005800000005</c:v>
                </c:pt>
                <c:pt idx="29811">
                  <c:v>0.99379883599999996</c:v>
                </c:pt>
                <c:pt idx="29812">
                  <c:v>0.99384761399999999</c:v>
                </c:pt>
                <c:pt idx="29813">
                  <c:v>0.99384761399999999</c:v>
                </c:pt>
                <c:pt idx="29814">
                  <c:v>0.99389650900000004</c:v>
                </c:pt>
                <c:pt idx="29815">
                  <c:v>0.99394528699999996</c:v>
                </c:pt>
                <c:pt idx="29816">
                  <c:v>0.99394528699999996</c:v>
                </c:pt>
                <c:pt idx="29817">
                  <c:v>0.99399418100000003</c:v>
                </c:pt>
                <c:pt idx="29818">
                  <c:v>0.99404295899999995</c:v>
                </c:pt>
                <c:pt idx="29819">
                  <c:v>0.99404295899999995</c:v>
                </c:pt>
                <c:pt idx="29820">
                  <c:v>0.99409185300000003</c:v>
                </c:pt>
                <c:pt idx="29821">
                  <c:v>0.99414063200000002</c:v>
                </c:pt>
                <c:pt idx="29822">
                  <c:v>0.99418941000000005</c:v>
                </c:pt>
                <c:pt idx="29823">
                  <c:v>0.99418941000000005</c:v>
                </c:pt>
                <c:pt idx="29824">
                  <c:v>0.99423830400000002</c:v>
                </c:pt>
                <c:pt idx="29825">
                  <c:v>0.99423830400000002</c:v>
                </c:pt>
                <c:pt idx="29826">
                  <c:v>0.99428708200000004</c:v>
                </c:pt>
                <c:pt idx="29827">
                  <c:v>0.99433597600000001</c:v>
                </c:pt>
                <c:pt idx="29828">
                  <c:v>0.99433597600000001</c:v>
                </c:pt>
                <c:pt idx="29829">
                  <c:v>0.99438475400000004</c:v>
                </c:pt>
                <c:pt idx="29830">
                  <c:v>0.99443364899999998</c:v>
                </c:pt>
                <c:pt idx="29831">
                  <c:v>0.99443364899999998</c:v>
                </c:pt>
                <c:pt idx="29832">
                  <c:v>0.994482427</c:v>
                </c:pt>
                <c:pt idx="29833">
                  <c:v>0.99453120500000003</c:v>
                </c:pt>
                <c:pt idx="29834">
                  <c:v>0.99453120500000003</c:v>
                </c:pt>
                <c:pt idx="29835">
                  <c:v>0.994580099</c:v>
                </c:pt>
                <c:pt idx="29836">
                  <c:v>0.99462887700000002</c:v>
                </c:pt>
                <c:pt idx="29837">
                  <c:v>0.99462887700000002</c:v>
                </c:pt>
                <c:pt idx="29838">
                  <c:v>0.99467777199999996</c:v>
                </c:pt>
                <c:pt idx="29839">
                  <c:v>0.99472654999999999</c:v>
                </c:pt>
                <c:pt idx="29840">
                  <c:v>0.99472654999999999</c:v>
                </c:pt>
                <c:pt idx="29841">
                  <c:v>0.99477544399999995</c:v>
                </c:pt>
                <c:pt idx="29842">
                  <c:v>0.99482422199999998</c:v>
                </c:pt>
                <c:pt idx="29843">
                  <c:v>0.99482422199999998</c:v>
                </c:pt>
                <c:pt idx="29844">
                  <c:v>0.99487300000000001</c:v>
                </c:pt>
                <c:pt idx="29845">
                  <c:v>0.99492189499999995</c:v>
                </c:pt>
                <c:pt idx="29846">
                  <c:v>0.99492189499999995</c:v>
                </c:pt>
                <c:pt idx="29847">
                  <c:v>0.99497067299999997</c:v>
                </c:pt>
                <c:pt idx="29848">
                  <c:v>0.99497067299999997</c:v>
                </c:pt>
                <c:pt idx="29849">
                  <c:v>0.99501956700000005</c:v>
                </c:pt>
                <c:pt idx="29850">
                  <c:v>0.99506834499999997</c:v>
                </c:pt>
                <c:pt idx="29851">
                  <c:v>0.99506834499999997</c:v>
                </c:pt>
                <c:pt idx="29852">
                  <c:v>0.99511724000000001</c:v>
                </c:pt>
                <c:pt idx="29853">
                  <c:v>0.99516601800000004</c:v>
                </c:pt>
                <c:pt idx="29854">
                  <c:v>0.99516601800000004</c:v>
                </c:pt>
                <c:pt idx="29855">
                  <c:v>0.99521479599999996</c:v>
                </c:pt>
                <c:pt idx="29856">
                  <c:v>0.99526369000000003</c:v>
                </c:pt>
                <c:pt idx="29857">
                  <c:v>0.99526369000000003</c:v>
                </c:pt>
                <c:pt idx="29858">
                  <c:v>0.99531246799999995</c:v>
                </c:pt>
                <c:pt idx="29859">
                  <c:v>0.995361363</c:v>
                </c:pt>
                <c:pt idx="29860">
                  <c:v>0.995361363</c:v>
                </c:pt>
                <c:pt idx="29861">
                  <c:v>0.99541014100000003</c:v>
                </c:pt>
                <c:pt idx="29862">
                  <c:v>0.99545903499999999</c:v>
                </c:pt>
                <c:pt idx="29863">
                  <c:v>0.99545903499999999</c:v>
                </c:pt>
                <c:pt idx="29864">
                  <c:v>0.99550781300000002</c:v>
                </c:pt>
                <c:pt idx="29865">
                  <c:v>0.99555659100000005</c:v>
                </c:pt>
                <c:pt idx="29866">
                  <c:v>0.99555659100000005</c:v>
                </c:pt>
                <c:pt idx="29867">
                  <c:v>0.99560548599999998</c:v>
                </c:pt>
                <c:pt idx="29868">
                  <c:v>0.99560548599999998</c:v>
                </c:pt>
                <c:pt idx="29869">
                  <c:v>0.99565426400000001</c:v>
                </c:pt>
                <c:pt idx="29870">
                  <c:v>0.99570315799999998</c:v>
                </c:pt>
                <c:pt idx="29871">
                  <c:v>0.99570315799999998</c:v>
                </c:pt>
                <c:pt idx="29872">
                  <c:v>0.995751936</c:v>
                </c:pt>
                <c:pt idx="29873">
                  <c:v>0.99580082999999997</c:v>
                </c:pt>
                <c:pt idx="29874">
                  <c:v>0.99580082999999997</c:v>
                </c:pt>
                <c:pt idx="29875">
                  <c:v>0.995849608</c:v>
                </c:pt>
                <c:pt idx="29876">
                  <c:v>0.99589838600000002</c:v>
                </c:pt>
                <c:pt idx="29877">
                  <c:v>0.99589838600000002</c:v>
                </c:pt>
                <c:pt idx="29878">
                  <c:v>0.99594728099999996</c:v>
                </c:pt>
                <c:pt idx="29879">
                  <c:v>0.99594728099999996</c:v>
                </c:pt>
                <c:pt idx="29880">
                  <c:v>0.99599605899999999</c:v>
                </c:pt>
                <c:pt idx="29881">
                  <c:v>0.99604495299999996</c:v>
                </c:pt>
                <c:pt idx="29882">
                  <c:v>0.99604495299999996</c:v>
                </c:pt>
                <c:pt idx="29883">
                  <c:v>0.99609373099999998</c:v>
                </c:pt>
                <c:pt idx="29884">
                  <c:v>0.99614262600000003</c:v>
                </c:pt>
                <c:pt idx="29885">
                  <c:v>0.99614262600000003</c:v>
                </c:pt>
                <c:pt idx="29886">
                  <c:v>0.99619140399999995</c:v>
                </c:pt>
                <c:pt idx="29887">
                  <c:v>0.99624018199999997</c:v>
                </c:pt>
                <c:pt idx="29888">
                  <c:v>0.99624018199999997</c:v>
                </c:pt>
                <c:pt idx="29889">
                  <c:v>0.99628907600000005</c:v>
                </c:pt>
                <c:pt idx="29890">
                  <c:v>0.99633785399999997</c:v>
                </c:pt>
                <c:pt idx="29891">
                  <c:v>0.99638674900000002</c:v>
                </c:pt>
                <c:pt idx="29892">
                  <c:v>0.99638674900000002</c:v>
                </c:pt>
                <c:pt idx="29893">
                  <c:v>0.99643552700000004</c:v>
                </c:pt>
                <c:pt idx="29894">
                  <c:v>0.99648442100000001</c:v>
                </c:pt>
                <c:pt idx="29895">
                  <c:v>0.99648442100000001</c:v>
                </c:pt>
                <c:pt idx="29896">
                  <c:v>0.99653319900000004</c:v>
                </c:pt>
                <c:pt idx="29897">
                  <c:v>0.99658197699999995</c:v>
                </c:pt>
                <c:pt idx="29898">
                  <c:v>0.99658197699999995</c:v>
                </c:pt>
                <c:pt idx="29899">
                  <c:v>0.996630872</c:v>
                </c:pt>
                <c:pt idx="29900">
                  <c:v>0.99667965000000003</c:v>
                </c:pt>
                <c:pt idx="29901">
                  <c:v>0.99667965000000003</c:v>
                </c:pt>
                <c:pt idx="29902">
                  <c:v>0.99672854399999999</c:v>
                </c:pt>
                <c:pt idx="29903">
                  <c:v>0.99677732200000002</c:v>
                </c:pt>
                <c:pt idx="29904">
                  <c:v>0.99677732200000002</c:v>
                </c:pt>
                <c:pt idx="29905">
                  <c:v>0.99682621699999996</c:v>
                </c:pt>
                <c:pt idx="29906">
                  <c:v>0.99687499499999999</c:v>
                </c:pt>
                <c:pt idx="29907">
                  <c:v>0.99687499499999999</c:v>
                </c:pt>
                <c:pt idx="29908">
                  <c:v>0.99692377300000001</c:v>
                </c:pt>
                <c:pt idx="29909">
                  <c:v>0.99697266699999998</c:v>
                </c:pt>
                <c:pt idx="29910">
                  <c:v>0.99697266699999998</c:v>
                </c:pt>
                <c:pt idx="29911">
                  <c:v>0.99702144500000001</c:v>
                </c:pt>
                <c:pt idx="29912">
                  <c:v>0.99707034000000005</c:v>
                </c:pt>
                <c:pt idx="29913">
                  <c:v>0.99711911799999997</c:v>
                </c:pt>
                <c:pt idx="29914">
                  <c:v>0.99711911799999997</c:v>
                </c:pt>
                <c:pt idx="29915">
                  <c:v>0.99716801200000005</c:v>
                </c:pt>
                <c:pt idx="29916">
                  <c:v>0.99721678999999996</c:v>
                </c:pt>
                <c:pt idx="29917">
                  <c:v>0.99721678999999996</c:v>
                </c:pt>
                <c:pt idx="29918">
                  <c:v>0.99726556799999999</c:v>
                </c:pt>
                <c:pt idx="29919">
                  <c:v>0.99731446199999996</c:v>
                </c:pt>
                <c:pt idx="29920">
                  <c:v>0.99736323999999998</c:v>
                </c:pt>
                <c:pt idx="29921">
                  <c:v>0.99736323999999998</c:v>
                </c:pt>
                <c:pt idx="29922">
                  <c:v>0.99741213500000003</c:v>
                </c:pt>
                <c:pt idx="29923">
                  <c:v>0.99746091299999995</c:v>
                </c:pt>
                <c:pt idx="29924">
                  <c:v>0.99746091299999995</c:v>
                </c:pt>
                <c:pt idx="29925">
                  <c:v>0.99750980700000003</c:v>
                </c:pt>
                <c:pt idx="29926">
                  <c:v>0.99755858500000005</c:v>
                </c:pt>
                <c:pt idx="29927">
                  <c:v>0.99760747999999999</c:v>
                </c:pt>
                <c:pt idx="29928">
                  <c:v>0.99765625800000002</c:v>
                </c:pt>
                <c:pt idx="29929">
                  <c:v>0.99765625800000002</c:v>
                </c:pt>
                <c:pt idx="29930">
                  <c:v>0.99770503600000005</c:v>
                </c:pt>
                <c:pt idx="29931">
                  <c:v>0.99775393000000001</c:v>
                </c:pt>
                <c:pt idx="29932">
                  <c:v>0.99775393000000001</c:v>
                </c:pt>
                <c:pt idx="29933">
                  <c:v>0.99780270800000004</c:v>
                </c:pt>
                <c:pt idx="29934">
                  <c:v>0.99785160299999998</c:v>
                </c:pt>
                <c:pt idx="29935">
                  <c:v>0.99785160299999998</c:v>
                </c:pt>
                <c:pt idx="29936">
                  <c:v>0.997900381</c:v>
                </c:pt>
                <c:pt idx="29937">
                  <c:v>0.99794927499999997</c:v>
                </c:pt>
                <c:pt idx="29938">
                  <c:v>0.997998053</c:v>
                </c:pt>
                <c:pt idx="29939">
                  <c:v>0.997998053</c:v>
                </c:pt>
                <c:pt idx="29940">
                  <c:v>0.99804683100000002</c:v>
                </c:pt>
                <c:pt idx="29941">
                  <c:v>0.99809572599999996</c:v>
                </c:pt>
                <c:pt idx="29942">
                  <c:v>0.99814450399999999</c:v>
                </c:pt>
                <c:pt idx="29943">
                  <c:v>0.99814450399999999</c:v>
                </c:pt>
                <c:pt idx="29944">
                  <c:v>0.99819339799999995</c:v>
                </c:pt>
                <c:pt idx="29945">
                  <c:v>0.99824217599999998</c:v>
                </c:pt>
                <c:pt idx="29946">
                  <c:v>0.99824217599999998</c:v>
                </c:pt>
                <c:pt idx="29947">
                  <c:v>0.99829107100000003</c:v>
                </c:pt>
                <c:pt idx="29948">
                  <c:v>0.99833984899999995</c:v>
                </c:pt>
                <c:pt idx="29949">
                  <c:v>0.99833984899999995</c:v>
                </c:pt>
                <c:pt idx="29950">
                  <c:v>0.99838862699999997</c:v>
                </c:pt>
                <c:pt idx="29951">
                  <c:v>0.99843752100000005</c:v>
                </c:pt>
                <c:pt idx="29952">
                  <c:v>0.99843752100000005</c:v>
                </c:pt>
                <c:pt idx="29953">
                  <c:v>0.99848629899999997</c:v>
                </c:pt>
                <c:pt idx="29954">
                  <c:v>0.99853519400000001</c:v>
                </c:pt>
                <c:pt idx="29955">
                  <c:v>0.99858397200000004</c:v>
                </c:pt>
                <c:pt idx="29956">
                  <c:v>0.99858397200000004</c:v>
                </c:pt>
                <c:pt idx="29957">
                  <c:v>0.99863286600000001</c:v>
                </c:pt>
                <c:pt idx="29958">
                  <c:v>0.99868164400000003</c:v>
                </c:pt>
                <c:pt idx="29959">
                  <c:v>0.99873042199999995</c:v>
                </c:pt>
                <c:pt idx="29960">
                  <c:v>0.99873042199999995</c:v>
                </c:pt>
                <c:pt idx="29961">
                  <c:v>0.99877931600000003</c:v>
                </c:pt>
                <c:pt idx="29962">
                  <c:v>0.99882809400000006</c:v>
                </c:pt>
                <c:pt idx="29963">
                  <c:v>0.99882809400000006</c:v>
                </c:pt>
                <c:pt idx="29964">
                  <c:v>0.99887698899999999</c:v>
                </c:pt>
                <c:pt idx="29965">
                  <c:v>0.99892576700000002</c:v>
                </c:pt>
                <c:pt idx="29966">
                  <c:v>0.99892576700000002</c:v>
                </c:pt>
                <c:pt idx="29967">
                  <c:v>0.99897466099999999</c:v>
                </c:pt>
                <c:pt idx="29968">
                  <c:v>0.99902343900000001</c:v>
                </c:pt>
                <c:pt idx="29969">
                  <c:v>0.99902343900000001</c:v>
                </c:pt>
                <c:pt idx="29970">
                  <c:v>0.99907221700000004</c:v>
                </c:pt>
                <c:pt idx="29971">
                  <c:v>0.99912111199999998</c:v>
                </c:pt>
                <c:pt idx="29972">
                  <c:v>0.99916989</c:v>
                </c:pt>
                <c:pt idx="29973">
                  <c:v>0.99921878399999997</c:v>
                </c:pt>
                <c:pt idx="29974">
                  <c:v>0.99921878399999997</c:v>
                </c:pt>
                <c:pt idx="29975">
                  <c:v>0.999267562</c:v>
                </c:pt>
                <c:pt idx="29976">
                  <c:v>0.999267562</c:v>
                </c:pt>
                <c:pt idx="29977">
                  <c:v>0.99931645700000005</c:v>
                </c:pt>
                <c:pt idx="29978">
                  <c:v>0.99936523499999996</c:v>
                </c:pt>
                <c:pt idx="29979">
                  <c:v>0.99941401299999999</c:v>
                </c:pt>
                <c:pt idx="29980">
                  <c:v>0.99941401299999999</c:v>
                </c:pt>
                <c:pt idx="29981">
                  <c:v>0.99946290699999996</c:v>
                </c:pt>
                <c:pt idx="29982">
                  <c:v>0.99946290699999996</c:v>
                </c:pt>
                <c:pt idx="29983">
                  <c:v>0.99951168499999998</c:v>
                </c:pt>
                <c:pt idx="29984">
                  <c:v>0.99956058000000003</c:v>
                </c:pt>
                <c:pt idx="29985">
                  <c:v>0.99956058000000003</c:v>
                </c:pt>
                <c:pt idx="29986">
                  <c:v>0.99960935799999995</c:v>
                </c:pt>
                <c:pt idx="29987">
                  <c:v>0.99965825200000002</c:v>
                </c:pt>
                <c:pt idx="29988">
                  <c:v>0.99970703000000005</c:v>
                </c:pt>
                <c:pt idx="29989">
                  <c:v>0.99970703000000005</c:v>
                </c:pt>
                <c:pt idx="29990">
                  <c:v>0.99975580799999997</c:v>
                </c:pt>
                <c:pt idx="29991">
                  <c:v>0.99980470300000002</c:v>
                </c:pt>
                <c:pt idx="29992">
                  <c:v>0.99980470300000002</c:v>
                </c:pt>
                <c:pt idx="29993">
                  <c:v>0.99985348100000004</c:v>
                </c:pt>
                <c:pt idx="29994">
                  <c:v>0.99990237500000001</c:v>
                </c:pt>
                <c:pt idx="29995">
                  <c:v>0.99990237500000001</c:v>
                </c:pt>
                <c:pt idx="29996">
                  <c:v>0.99995115300000004</c:v>
                </c:pt>
                <c:pt idx="29997">
                  <c:v>1.0000000469999999</c:v>
                </c:pt>
                <c:pt idx="29998">
                  <c:v>1.0000000469999999</c:v>
                </c:pt>
                <c:pt idx="29999">
                  <c:v>1.000048826</c:v>
                </c:pt>
                <c:pt idx="30000">
                  <c:v>1.000097604</c:v>
                </c:pt>
                <c:pt idx="30001">
                  <c:v>1.0001464980000001</c:v>
                </c:pt>
                <c:pt idx="30002">
                  <c:v>1.0001464980000001</c:v>
                </c:pt>
                <c:pt idx="30003">
                  <c:v>1.0001952759999999</c:v>
                </c:pt>
                <c:pt idx="30004">
                  <c:v>1.00024417</c:v>
                </c:pt>
                <c:pt idx="30005">
                  <c:v>1.00024417</c:v>
                </c:pt>
                <c:pt idx="30006">
                  <c:v>1.000292948</c:v>
                </c:pt>
                <c:pt idx="30007">
                  <c:v>1.000292948</c:v>
                </c:pt>
                <c:pt idx="30008">
                  <c:v>1.000341843</c:v>
                </c:pt>
                <c:pt idx="30009">
                  <c:v>1.000390621</c:v>
                </c:pt>
                <c:pt idx="30010">
                  <c:v>1.000390621</c:v>
                </c:pt>
                <c:pt idx="30011">
                  <c:v>1.000439399</c:v>
                </c:pt>
                <c:pt idx="30012">
                  <c:v>1.0004882930000001</c:v>
                </c:pt>
                <c:pt idx="30013">
                  <c:v>1.0004882930000001</c:v>
                </c:pt>
                <c:pt idx="30014">
                  <c:v>1.0005370709999999</c:v>
                </c:pt>
                <c:pt idx="30015">
                  <c:v>1.000585966</c:v>
                </c:pt>
                <c:pt idx="30016">
                  <c:v>1.000585966</c:v>
                </c:pt>
                <c:pt idx="30017">
                  <c:v>1.0006347440000001</c:v>
                </c:pt>
                <c:pt idx="30018">
                  <c:v>1.0006836379999999</c:v>
                </c:pt>
                <c:pt idx="30019">
                  <c:v>1.0006836379999999</c:v>
                </c:pt>
                <c:pt idx="30020">
                  <c:v>1.000732416</c:v>
                </c:pt>
                <c:pt idx="30021">
                  <c:v>1.000781194</c:v>
                </c:pt>
                <c:pt idx="30022">
                  <c:v>1.000781194</c:v>
                </c:pt>
                <c:pt idx="30023">
                  <c:v>1.0008300889999999</c:v>
                </c:pt>
                <c:pt idx="30024">
                  <c:v>1.0008788669999999</c:v>
                </c:pt>
                <c:pt idx="30025">
                  <c:v>1.0008788669999999</c:v>
                </c:pt>
                <c:pt idx="30026">
                  <c:v>1.000927761</c:v>
                </c:pt>
                <c:pt idx="30027">
                  <c:v>1.0009765390000001</c:v>
                </c:pt>
                <c:pt idx="30028">
                  <c:v>1.0009765390000001</c:v>
                </c:pt>
                <c:pt idx="30029">
                  <c:v>1.001025434</c:v>
                </c:pt>
                <c:pt idx="30030">
                  <c:v>1.001074212</c:v>
                </c:pt>
                <c:pt idx="30031">
                  <c:v>1.001074212</c:v>
                </c:pt>
                <c:pt idx="30032">
                  <c:v>1.00112299</c:v>
                </c:pt>
                <c:pt idx="30033">
                  <c:v>1.00112299</c:v>
                </c:pt>
                <c:pt idx="30034">
                  <c:v>1.0011718839999999</c:v>
                </c:pt>
                <c:pt idx="30035">
                  <c:v>1.0012206619999999</c:v>
                </c:pt>
                <c:pt idx="30036">
                  <c:v>1.0012206619999999</c:v>
                </c:pt>
                <c:pt idx="30037">
                  <c:v>1.0012695570000001</c:v>
                </c:pt>
                <c:pt idx="30038">
                  <c:v>1.0012695570000001</c:v>
                </c:pt>
                <c:pt idx="30039">
                  <c:v>1.0013183349999999</c:v>
                </c:pt>
                <c:pt idx="30040">
                  <c:v>1.001367229</c:v>
                </c:pt>
                <c:pt idx="30041">
                  <c:v>1.001416007</c:v>
                </c:pt>
                <c:pt idx="30042">
                  <c:v>1.001416007</c:v>
                </c:pt>
                <c:pt idx="30043">
                  <c:v>1.0014649010000001</c:v>
                </c:pt>
                <c:pt idx="30044">
                  <c:v>1.00151368</c:v>
                </c:pt>
                <c:pt idx="30045">
                  <c:v>1.00151368</c:v>
                </c:pt>
                <c:pt idx="30046">
                  <c:v>1.001562458</c:v>
                </c:pt>
                <c:pt idx="30047">
                  <c:v>1.0016113520000001</c:v>
                </c:pt>
                <c:pt idx="30048">
                  <c:v>1.0016113520000001</c:v>
                </c:pt>
                <c:pt idx="30049">
                  <c:v>1.0016601300000001</c:v>
                </c:pt>
                <c:pt idx="30050">
                  <c:v>1.0017090239999999</c:v>
                </c:pt>
                <c:pt idx="30051">
                  <c:v>1.0017090239999999</c:v>
                </c:pt>
                <c:pt idx="30052">
                  <c:v>1.001757802</c:v>
                </c:pt>
                <c:pt idx="30053">
                  <c:v>1.001757802</c:v>
                </c:pt>
                <c:pt idx="30054">
                  <c:v>1.0018066969999999</c:v>
                </c:pt>
                <c:pt idx="30055">
                  <c:v>1.0018554749999999</c:v>
                </c:pt>
                <c:pt idx="30056">
                  <c:v>1.001904253</c:v>
                </c:pt>
                <c:pt idx="30057">
                  <c:v>1.001904253</c:v>
                </c:pt>
                <c:pt idx="30058">
                  <c:v>1.001953147</c:v>
                </c:pt>
                <c:pt idx="30059">
                  <c:v>1.001953147</c:v>
                </c:pt>
                <c:pt idx="30060">
                  <c:v>1.0020019250000001</c:v>
                </c:pt>
                <c:pt idx="30061">
                  <c:v>1.0020019250000001</c:v>
                </c:pt>
                <c:pt idx="30062">
                  <c:v>1.00205082</c:v>
                </c:pt>
                <c:pt idx="30063">
                  <c:v>1.002099598</c:v>
                </c:pt>
                <c:pt idx="30064">
                  <c:v>1.002099598</c:v>
                </c:pt>
                <c:pt idx="30065">
                  <c:v>1.0021484919999999</c:v>
                </c:pt>
                <c:pt idx="30066">
                  <c:v>1.0021972699999999</c:v>
                </c:pt>
                <c:pt idx="30067">
                  <c:v>1.0021972699999999</c:v>
                </c:pt>
                <c:pt idx="30068">
                  <c:v>1.0022460479999999</c:v>
                </c:pt>
                <c:pt idx="30069">
                  <c:v>1.0022460479999999</c:v>
                </c:pt>
                <c:pt idx="30070">
                  <c:v>1.0022949430000001</c:v>
                </c:pt>
                <c:pt idx="30071">
                  <c:v>1.0023437209999999</c:v>
                </c:pt>
                <c:pt idx="30072">
                  <c:v>1.0023437209999999</c:v>
                </c:pt>
                <c:pt idx="30073">
                  <c:v>1.002392615</c:v>
                </c:pt>
                <c:pt idx="30074">
                  <c:v>1.002441393</c:v>
                </c:pt>
                <c:pt idx="30075">
                  <c:v>1.002490288</c:v>
                </c:pt>
                <c:pt idx="30076">
                  <c:v>1.002490288</c:v>
                </c:pt>
                <c:pt idx="30077">
                  <c:v>1.002539066</c:v>
                </c:pt>
                <c:pt idx="30078">
                  <c:v>1.002539066</c:v>
                </c:pt>
                <c:pt idx="30079">
                  <c:v>1.002587844</c:v>
                </c:pt>
                <c:pt idx="30080">
                  <c:v>1.0026367380000001</c:v>
                </c:pt>
                <c:pt idx="30081">
                  <c:v>1.0026855160000001</c:v>
                </c:pt>
                <c:pt idx="30082">
                  <c:v>1.0026855160000001</c:v>
                </c:pt>
                <c:pt idx="30083">
                  <c:v>1.002734411</c:v>
                </c:pt>
                <c:pt idx="30084">
                  <c:v>1.002734411</c:v>
                </c:pt>
                <c:pt idx="30085">
                  <c:v>1.0027831890000001</c:v>
                </c:pt>
                <c:pt idx="30086">
                  <c:v>1.0027831890000001</c:v>
                </c:pt>
                <c:pt idx="30087">
                  <c:v>1.0028320829999999</c:v>
                </c:pt>
                <c:pt idx="30088">
                  <c:v>1.002880861</c:v>
                </c:pt>
                <c:pt idx="30089">
                  <c:v>1.002929639</c:v>
                </c:pt>
                <c:pt idx="30090">
                  <c:v>1.002929639</c:v>
                </c:pt>
                <c:pt idx="30091">
                  <c:v>1.0029785339999999</c:v>
                </c:pt>
                <c:pt idx="30092">
                  <c:v>1.0030273119999999</c:v>
                </c:pt>
                <c:pt idx="30093">
                  <c:v>1.0030273119999999</c:v>
                </c:pt>
                <c:pt idx="30094">
                  <c:v>1.003076206</c:v>
                </c:pt>
                <c:pt idx="30095">
                  <c:v>1.0031249840000001</c:v>
                </c:pt>
                <c:pt idx="30096">
                  <c:v>1.0031249840000001</c:v>
                </c:pt>
                <c:pt idx="30097">
                  <c:v>1.0031738779999999</c:v>
                </c:pt>
                <c:pt idx="30098">
                  <c:v>1.0032226559999999</c:v>
                </c:pt>
                <c:pt idx="30099">
                  <c:v>1.0032226559999999</c:v>
                </c:pt>
                <c:pt idx="30100">
                  <c:v>1.003271434</c:v>
                </c:pt>
                <c:pt idx="30101">
                  <c:v>1.0033203289999999</c:v>
                </c:pt>
                <c:pt idx="30102">
                  <c:v>1.0033203289999999</c:v>
                </c:pt>
                <c:pt idx="30103">
                  <c:v>1.0033691069999999</c:v>
                </c:pt>
                <c:pt idx="30104">
                  <c:v>1.003418001</c:v>
                </c:pt>
                <c:pt idx="30105">
                  <c:v>1.003418001</c:v>
                </c:pt>
                <c:pt idx="30106">
                  <c:v>1.003466779</c:v>
                </c:pt>
                <c:pt idx="30107">
                  <c:v>1.003515674</c:v>
                </c:pt>
                <c:pt idx="30108">
                  <c:v>1.003515674</c:v>
                </c:pt>
                <c:pt idx="30109">
                  <c:v>1.003564452</c:v>
                </c:pt>
                <c:pt idx="30110">
                  <c:v>1.00361323</c:v>
                </c:pt>
                <c:pt idx="30111">
                  <c:v>1.00361323</c:v>
                </c:pt>
                <c:pt idx="30112">
                  <c:v>1.0036621240000001</c:v>
                </c:pt>
                <c:pt idx="30113">
                  <c:v>1.0037109019999999</c:v>
                </c:pt>
                <c:pt idx="30114">
                  <c:v>1.0037597970000001</c:v>
                </c:pt>
                <c:pt idx="30115">
                  <c:v>1.0037597970000001</c:v>
                </c:pt>
                <c:pt idx="30116">
                  <c:v>1.0038085750000001</c:v>
                </c:pt>
                <c:pt idx="30117">
                  <c:v>1.0038574689999999</c:v>
                </c:pt>
                <c:pt idx="30118">
                  <c:v>1.0038574689999999</c:v>
                </c:pt>
                <c:pt idx="30119">
                  <c:v>1.003906247</c:v>
                </c:pt>
                <c:pt idx="30120">
                  <c:v>1.003955025</c:v>
                </c:pt>
                <c:pt idx="30121">
                  <c:v>1.0040039199999999</c:v>
                </c:pt>
                <c:pt idx="30122">
                  <c:v>1.0040039199999999</c:v>
                </c:pt>
                <c:pt idx="30123">
                  <c:v>1.004052698</c:v>
                </c:pt>
                <c:pt idx="30124">
                  <c:v>1.004101592</c:v>
                </c:pt>
                <c:pt idx="30125">
                  <c:v>1.004101592</c:v>
                </c:pt>
                <c:pt idx="30126">
                  <c:v>1.0041503700000001</c:v>
                </c:pt>
                <c:pt idx="30127">
                  <c:v>1.004199265</c:v>
                </c:pt>
                <c:pt idx="30128">
                  <c:v>1.004248043</c:v>
                </c:pt>
                <c:pt idx="30129">
                  <c:v>1.004248043</c:v>
                </c:pt>
                <c:pt idx="30130">
                  <c:v>1.0042968210000001</c:v>
                </c:pt>
                <c:pt idx="30131">
                  <c:v>1.0043457149999999</c:v>
                </c:pt>
                <c:pt idx="30132">
                  <c:v>1.0043457149999999</c:v>
                </c:pt>
                <c:pt idx="30133">
                  <c:v>1.0043944929999999</c:v>
                </c:pt>
                <c:pt idx="30134">
                  <c:v>1.0044433880000001</c:v>
                </c:pt>
                <c:pt idx="30135">
                  <c:v>1.0044921659999999</c:v>
                </c:pt>
                <c:pt idx="30136">
                  <c:v>1.00454106</c:v>
                </c:pt>
                <c:pt idx="30137">
                  <c:v>1.00454106</c:v>
                </c:pt>
                <c:pt idx="30138">
                  <c:v>1.004589838</c:v>
                </c:pt>
                <c:pt idx="30139">
                  <c:v>1.004638616</c:v>
                </c:pt>
                <c:pt idx="30140">
                  <c:v>1.0046875099999999</c:v>
                </c:pt>
                <c:pt idx="30141">
                  <c:v>1.0046875099999999</c:v>
                </c:pt>
                <c:pt idx="30142">
                  <c:v>1.0047362879999999</c:v>
                </c:pt>
                <c:pt idx="30143">
                  <c:v>1.0047851830000001</c:v>
                </c:pt>
                <c:pt idx="30144">
                  <c:v>1.0048339610000001</c:v>
                </c:pt>
                <c:pt idx="30145">
                  <c:v>1.0048339610000001</c:v>
                </c:pt>
                <c:pt idx="30146">
                  <c:v>1.004882855</c:v>
                </c:pt>
                <c:pt idx="30147">
                  <c:v>1.004931633</c:v>
                </c:pt>
                <c:pt idx="30148">
                  <c:v>1.004931633</c:v>
                </c:pt>
                <c:pt idx="30149">
                  <c:v>1.004980411</c:v>
                </c:pt>
                <c:pt idx="30150">
                  <c:v>1.005029306</c:v>
                </c:pt>
                <c:pt idx="30151">
                  <c:v>1.005029306</c:v>
                </c:pt>
                <c:pt idx="30152">
                  <c:v>1.005078084</c:v>
                </c:pt>
                <c:pt idx="30153">
                  <c:v>1.0051269780000001</c:v>
                </c:pt>
                <c:pt idx="30154">
                  <c:v>1.0051757560000001</c:v>
                </c:pt>
                <c:pt idx="30155">
                  <c:v>1.0051757560000001</c:v>
                </c:pt>
                <c:pt idx="30156">
                  <c:v>1.005224651</c:v>
                </c:pt>
                <c:pt idx="30157">
                  <c:v>1.0052734290000001</c:v>
                </c:pt>
                <c:pt idx="30158">
                  <c:v>1.0053223229999999</c:v>
                </c:pt>
                <c:pt idx="30159">
                  <c:v>1.0053223229999999</c:v>
                </c:pt>
                <c:pt idx="30160">
                  <c:v>1.0053711009999999</c:v>
                </c:pt>
                <c:pt idx="30161">
                  <c:v>1.005419879</c:v>
                </c:pt>
                <c:pt idx="30162">
                  <c:v>1.005419879</c:v>
                </c:pt>
                <c:pt idx="30163">
                  <c:v>1.0054687739999999</c:v>
                </c:pt>
                <c:pt idx="30164">
                  <c:v>1.0055175519999999</c:v>
                </c:pt>
                <c:pt idx="30165">
                  <c:v>1.005566446</c:v>
                </c:pt>
                <c:pt idx="30166">
                  <c:v>1.005566446</c:v>
                </c:pt>
                <c:pt idx="30167">
                  <c:v>1.005615224</c:v>
                </c:pt>
                <c:pt idx="30168">
                  <c:v>1.005664119</c:v>
                </c:pt>
                <c:pt idx="30169">
                  <c:v>1.005664119</c:v>
                </c:pt>
                <c:pt idx="30170">
                  <c:v>1.005712897</c:v>
                </c:pt>
                <c:pt idx="30171">
                  <c:v>1.005761675</c:v>
                </c:pt>
                <c:pt idx="30172">
                  <c:v>1.0058105690000001</c:v>
                </c:pt>
                <c:pt idx="30173">
                  <c:v>1.0058105690000001</c:v>
                </c:pt>
                <c:pt idx="30174">
                  <c:v>1.0058593469999999</c:v>
                </c:pt>
                <c:pt idx="30175">
                  <c:v>1.005908241</c:v>
                </c:pt>
                <c:pt idx="30176">
                  <c:v>1.005908241</c:v>
                </c:pt>
                <c:pt idx="30177">
                  <c:v>1.0059570200000001</c:v>
                </c:pt>
                <c:pt idx="30178">
                  <c:v>1.0060059139999999</c:v>
                </c:pt>
                <c:pt idx="30179">
                  <c:v>1.0060059139999999</c:v>
                </c:pt>
                <c:pt idx="30180">
                  <c:v>1.006054692</c:v>
                </c:pt>
                <c:pt idx="30181">
                  <c:v>1.00610347</c:v>
                </c:pt>
                <c:pt idx="30182">
                  <c:v>1.00610347</c:v>
                </c:pt>
                <c:pt idx="30183">
                  <c:v>1.0061523640000001</c:v>
                </c:pt>
                <c:pt idx="30184">
                  <c:v>1.0062011420000001</c:v>
                </c:pt>
                <c:pt idx="30185">
                  <c:v>1.0062011420000001</c:v>
                </c:pt>
                <c:pt idx="30186">
                  <c:v>1.006250037</c:v>
                </c:pt>
                <c:pt idx="30187">
                  <c:v>1.0062988150000001</c:v>
                </c:pt>
                <c:pt idx="30188">
                  <c:v>1.0063477089999999</c:v>
                </c:pt>
                <c:pt idx="30189">
                  <c:v>1.0063477089999999</c:v>
                </c:pt>
                <c:pt idx="30190">
                  <c:v>1.006396487</c:v>
                </c:pt>
                <c:pt idx="30191">
                  <c:v>1.006445265</c:v>
                </c:pt>
                <c:pt idx="30192">
                  <c:v>1.006445265</c:v>
                </c:pt>
                <c:pt idx="30193">
                  <c:v>1.0064941599999999</c:v>
                </c:pt>
                <c:pt idx="30194">
                  <c:v>1.0065429379999999</c:v>
                </c:pt>
                <c:pt idx="30195">
                  <c:v>1.0065429379999999</c:v>
                </c:pt>
                <c:pt idx="30196">
                  <c:v>1.006591832</c:v>
                </c:pt>
                <c:pt idx="30197">
                  <c:v>1.00664061</c:v>
                </c:pt>
                <c:pt idx="30198">
                  <c:v>1.00664061</c:v>
                </c:pt>
                <c:pt idx="30199">
                  <c:v>1.006689505</c:v>
                </c:pt>
                <c:pt idx="30200">
                  <c:v>1.006738283</c:v>
                </c:pt>
                <c:pt idx="30201">
                  <c:v>1.006738283</c:v>
                </c:pt>
                <c:pt idx="30202">
                  <c:v>1.006787061</c:v>
                </c:pt>
                <c:pt idx="30203">
                  <c:v>1.0068359549999999</c:v>
                </c:pt>
                <c:pt idx="30204">
                  <c:v>1.0068359549999999</c:v>
                </c:pt>
                <c:pt idx="30205">
                  <c:v>1.0068847329999999</c:v>
                </c:pt>
                <c:pt idx="30206">
                  <c:v>1.0069336280000001</c:v>
                </c:pt>
                <c:pt idx="30207">
                  <c:v>1.0069336280000001</c:v>
                </c:pt>
                <c:pt idx="30208">
                  <c:v>1.0069824060000001</c:v>
                </c:pt>
                <c:pt idx="30209">
                  <c:v>1.0070313</c:v>
                </c:pt>
                <c:pt idx="30210">
                  <c:v>1.0070313</c:v>
                </c:pt>
                <c:pt idx="30211">
                  <c:v>1.007080078</c:v>
                </c:pt>
                <c:pt idx="30212">
                  <c:v>1.007128856</c:v>
                </c:pt>
                <c:pt idx="30213">
                  <c:v>1.007128856</c:v>
                </c:pt>
                <c:pt idx="30214">
                  <c:v>1.007177751</c:v>
                </c:pt>
                <c:pt idx="30215">
                  <c:v>1.007226529</c:v>
                </c:pt>
                <c:pt idx="30216">
                  <c:v>1.007226529</c:v>
                </c:pt>
                <c:pt idx="30217">
                  <c:v>1.0072754230000001</c:v>
                </c:pt>
                <c:pt idx="30218">
                  <c:v>1.0073242010000001</c:v>
                </c:pt>
                <c:pt idx="30219">
                  <c:v>1.0073242010000001</c:v>
                </c:pt>
                <c:pt idx="30220">
                  <c:v>1.0073730949999999</c:v>
                </c:pt>
                <c:pt idx="30221">
                  <c:v>1.0074218740000001</c:v>
                </c:pt>
                <c:pt idx="30222">
                  <c:v>1.0074706520000001</c:v>
                </c:pt>
                <c:pt idx="30223">
                  <c:v>1.0074706520000001</c:v>
                </c:pt>
                <c:pt idx="30224">
                  <c:v>1.0075195459999999</c:v>
                </c:pt>
                <c:pt idx="30225">
                  <c:v>1.0075195459999999</c:v>
                </c:pt>
                <c:pt idx="30226">
                  <c:v>1.007568324</c:v>
                </c:pt>
                <c:pt idx="30227">
                  <c:v>1.007617218</c:v>
                </c:pt>
                <c:pt idx="30228">
                  <c:v>1.007617218</c:v>
                </c:pt>
                <c:pt idx="30229">
                  <c:v>1.0076659960000001</c:v>
                </c:pt>
                <c:pt idx="30230">
                  <c:v>1.007714891</c:v>
                </c:pt>
                <c:pt idx="30231">
                  <c:v>1.007714891</c:v>
                </c:pt>
                <c:pt idx="30232">
                  <c:v>1.007763669</c:v>
                </c:pt>
                <c:pt idx="30233">
                  <c:v>1.0078124470000001</c:v>
                </c:pt>
                <c:pt idx="30234">
                  <c:v>1.0078124470000001</c:v>
                </c:pt>
                <c:pt idx="30235">
                  <c:v>1.0078613409999999</c:v>
                </c:pt>
                <c:pt idx="30236">
                  <c:v>1.0079101189999999</c:v>
                </c:pt>
                <c:pt idx="30237">
                  <c:v>1.0079101189999999</c:v>
                </c:pt>
                <c:pt idx="30238">
                  <c:v>1.0079590140000001</c:v>
                </c:pt>
                <c:pt idx="30239">
                  <c:v>1.0080077919999999</c:v>
                </c:pt>
                <c:pt idx="30240">
                  <c:v>1.0080077919999999</c:v>
                </c:pt>
                <c:pt idx="30241">
                  <c:v>1.008056686</c:v>
                </c:pt>
                <c:pt idx="30242">
                  <c:v>1.008056686</c:v>
                </c:pt>
                <c:pt idx="30243">
                  <c:v>1.008105464</c:v>
                </c:pt>
                <c:pt idx="30244">
                  <c:v>1.008154242</c:v>
                </c:pt>
                <c:pt idx="30245">
                  <c:v>1.008203137</c:v>
                </c:pt>
                <c:pt idx="30246">
                  <c:v>1.008203137</c:v>
                </c:pt>
                <c:pt idx="30247">
                  <c:v>1.008251915</c:v>
                </c:pt>
                <c:pt idx="30248">
                  <c:v>1.0083008090000001</c:v>
                </c:pt>
                <c:pt idx="30249">
                  <c:v>1.0083008090000001</c:v>
                </c:pt>
                <c:pt idx="30250">
                  <c:v>1.0083495870000001</c:v>
                </c:pt>
                <c:pt idx="30251">
                  <c:v>1.0083495870000001</c:v>
                </c:pt>
                <c:pt idx="30252">
                  <c:v>1.008398482</c:v>
                </c:pt>
                <c:pt idx="30253">
                  <c:v>1.0084472600000001</c:v>
                </c:pt>
                <c:pt idx="30254">
                  <c:v>1.0084960380000001</c:v>
                </c:pt>
                <c:pt idx="30255">
                  <c:v>1.0084960380000001</c:v>
                </c:pt>
                <c:pt idx="30256">
                  <c:v>1.0085449319999999</c:v>
                </c:pt>
                <c:pt idx="30257">
                  <c:v>1.0085449319999999</c:v>
                </c:pt>
                <c:pt idx="30258">
                  <c:v>1.00859371</c:v>
                </c:pt>
                <c:pt idx="30259">
                  <c:v>1.0086426049999999</c:v>
                </c:pt>
                <c:pt idx="30260">
                  <c:v>1.0086426049999999</c:v>
                </c:pt>
                <c:pt idx="30261">
                  <c:v>1.0086913829999999</c:v>
                </c:pt>
                <c:pt idx="30262">
                  <c:v>1.008740277</c:v>
                </c:pt>
                <c:pt idx="30263">
                  <c:v>1.008740277</c:v>
                </c:pt>
                <c:pt idx="30264">
                  <c:v>1.008789055</c:v>
                </c:pt>
                <c:pt idx="30265">
                  <c:v>1.0088378330000001</c:v>
                </c:pt>
                <c:pt idx="30266">
                  <c:v>1.0088378330000001</c:v>
                </c:pt>
                <c:pt idx="30267">
                  <c:v>1.008886728</c:v>
                </c:pt>
                <c:pt idx="30268">
                  <c:v>1.008886728</c:v>
                </c:pt>
                <c:pt idx="30269">
                  <c:v>1.008935506</c:v>
                </c:pt>
                <c:pt idx="30270">
                  <c:v>1.0089843999999999</c:v>
                </c:pt>
                <c:pt idx="30271">
                  <c:v>1.0090331779999999</c:v>
                </c:pt>
                <c:pt idx="30272">
                  <c:v>1.0090331779999999</c:v>
                </c:pt>
                <c:pt idx="30273">
                  <c:v>1.009082072</c:v>
                </c:pt>
                <c:pt idx="30274">
                  <c:v>1.00913085</c:v>
                </c:pt>
                <c:pt idx="30275">
                  <c:v>1.00913085</c:v>
                </c:pt>
                <c:pt idx="30276">
                  <c:v>1.009179745</c:v>
                </c:pt>
                <c:pt idx="30277">
                  <c:v>1.009228523</c:v>
                </c:pt>
                <c:pt idx="30278">
                  <c:v>1.009228523</c:v>
                </c:pt>
                <c:pt idx="30279">
                  <c:v>1.009277301</c:v>
                </c:pt>
                <c:pt idx="30280">
                  <c:v>1.009277301</c:v>
                </c:pt>
                <c:pt idx="30281">
                  <c:v>1.0093261950000001</c:v>
                </c:pt>
                <c:pt idx="30282">
                  <c:v>1.0093749729999999</c:v>
                </c:pt>
                <c:pt idx="30283">
                  <c:v>1.0093749729999999</c:v>
                </c:pt>
                <c:pt idx="30284">
                  <c:v>1.0094238680000001</c:v>
                </c:pt>
                <c:pt idx="30285">
                  <c:v>1.0094726460000001</c:v>
                </c:pt>
                <c:pt idx="30286">
                  <c:v>1.0094726460000001</c:v>
                </c:pt>
                <c:pt idx="30287">
                  <c:v>1.0095215399999999</c:v>
                </c:pt>
                <c:pt idx="30288">
                  <c:v>1.009570318</c:v>
                </c:pt>
                <c:pt idx="30289">
                  <c:v>1.009570318</c:v>
                </c:pt>
                <c:pt idx="30290">
                  <c:v>1.009619096</c:v>
                </c:pt>
                <c:pt idx="30291">
                  <c:v>1.0096679909999999</c:v>
                </c:pt>
                <c:pt idx="30292">
                  <c:v>1.0096679909999999</c:v>
                </c:pt>
                <c:pt idx="30293">
                  <c:v>1.009716769</c:v>
                </c:pt>
                <c:pt idx="30294">
                  <c:v>1.009765663</c:v>
                </c:pt>
                <c:pt idx="30295">
                  <c:v>1.009765663</c:v>
                </c:pt>
                <c:pt idx="30296">
                  <c:v>1.0098144410000001</c:v>
                </c:pt>
                <c:pt idx="30297">
                  <c:v>1.009863336</c:v>
                </c:pt>
                <c:pt idx="30298">
                  <c:v>1.009863336</c:v>
                </c:pt>
                <c:pt idx="30299">
                  <c:v>1.009912114</c:v>
                </c:pt>
                <c:pt idx="30300">
                  <c:v>1.0099608920000001</c:v>
                </c:pt>
                <c:pt idx="30301">
                  <c:v>1.0099608920000001</c:v>
                </c:pt>
                <c:pt idx="30302">
                  <c:v>1.0100097859999999</c:v>
                </c:pt>
                <c:pt idx="30303">
                  <c:v>1.0100585639999999</c:v>
                </c:pt>
                <c:pt idx="30304">
                  <c:v>1.0101074590000001</c:v>
                </c:pt>
                <c:pt idx="30305">
                  <c:v>1.0101074590000001</c:v>
                </c:pt>
                <c:pt idx="30306">
                  <c:v>1.0101562369999999</c:v>
                </c:pt>
                <c:pt idx="30307">
                  <c:v>1.010205131</c:v>
                </c:pt>
                <c:pt idx="30308">
                  <c:v>1.010205131</c:v>
                </c:pt>
                <c:pt idx="30309">
                  <c:v>1.010253909</c:v>
                </c:pt>
                <c:pt idx="30310">
                  <c:v>1.010302687</c:v>
                </c:pt>
                <c:pt idx="30311">
                  <c:v>1.0103515810000001</c:v>
                </c:pt>
                <c:pt idx="30312">
                  <c:v>1.0103515810000001</c:v>
                </c:pt>
                <c:pt idx="30313">
                  <c:v>1.01040036</c:v>
                </c:pt>
                <c:pt idx="30314">
                  <c:v>1.0104492540000001</c:v>
                </c:pt>
                <c:pt idx="30315">
                  <c:v>1.0104492540000001</c:v>
                </c:pt>
                <c:pt idx="30316">
                  <c:v>1.0104980320000001</c:v>
                </c:pt>
                <c:pt idx="30317">
                  <c:v>1.010546926</c:v>
                </c:pt>
                <c:pt idx="30318">
                  <c:v>1.010595704</c:v>
                </c:pt>
                <c:pt idx="30319">
                  <c:v>1.010644482</c:v>
                </c:pt>
                <c:pt idx="30320">
                  <c:v>1.010644482</c:v>
                </c:pt>
                <c:pt idx="30321">
                  <c:v>1.0106933769999999</c:v>
                </c:pt>
                <c:pt idx="30322">
                  <c:v>1.010742155</c:v>
                </c:pt>
                <c:pt idx="30323">
                  <c:v>1.010742155</c:v>
                </c:pt>
                <c:pt idx="30324">
                  <c:v>1.0107910490000001</c:v>
                </c:pt>
                <c:pt idx="30325">
                  <c:v>1.0108398270000001</c:v>
                </c:pt>
                <c:pt idx="30326">
                  <c:v>1.010888722</c:v>
                </c:pt>
                <c:pt idx="30327">
                  <c:v>1.0109375</c:v>
                </c:pt>
                <c:pt idx="30328">
                  <c:v>1.0109375</c:v>
                </c:pt>
                <c:pt idx="30329">
                  <c:v>1.0109862780000001</c:v>
                </c:pt>
                <c:pt idx="30330">
                  <c:v>1.0110351719999999</c:v>
                </c:pt>
                <c:pt idx="30331">
                  <c:v>1.0110351719999999</c:v>
                </c:pt>
                <c:pt idx="30332">
                  <c:v>1.01108395</c:v>
                </c:pt>
                <c:pt idx="30333">
                  <c:v>1.0111328449999999</c:v>
                </c:pt>
                <c:pt idx="30334">
                  <c:v>1.0111328449999999</c:v>
                </c:pt>
                <c:pt idx="30335">
                  <c:v>1.0111816229999999</c:v>
                </c:pt>
                <c:pt idx="30336">
                  <c:v>1.011230517</c:v>
                </c:pt>
                <c:pt idx="30337">
                  <c:v>1.011279295</c:v>
                </c:pt>
                <c:pt idx="30338">
                  <c:v>1.011279295</c:v>
                </c:pt>
                <c:pt idx="30339">
                  <c:v>1.011328073</c:v>
                </c:pt>
                <c:pt idx="30340">
                  <c:v>1.011376968</c:v>
                </c:pt>
                <c:pt idx="30341">
                  <c:v>1.011425746</c:v>
                </c:pt>
                <c:pt idx="30342">
                  <c:v>1.011425746</c:v>
                </c:pt>
                <c:pt idx="30343">
                  <c:v>1.0114746400000001</c:v>
                </c:pt>
                <c:pt idx="30344">
                  <c:v>1.0115234179999999</c:v>
                </c:pt>
                <c:pt idx="30345">
                  <c:v>1.0115723130000001</c:v>
                </c:pt>
                <c:pt idx="30346">
                  <c:v>1.0115723130000001</c:v>
                </c:pt>
                <c:pt idx="30347">
                  <c:v>1.0116210910000001</c:v>
                </c:pt>
                <c:pt idx="30348">
                  <c:v>1.0116698690000001</c:v>
                </c:pt>
                <c:pt idx="30349">
                  <c:v>1.0116698690000001</c:v>
                </c:pt>
                <c:pt idx="30350">
                  <c:v>1.011718763</c:v>
                </c:pt>
                <c:pt idx="30351">
                  <c:v>1.011767541</c:v>
                </c:pt>
                <c:pt idx="30352">
                  <c:v>1.0118164350000001</c:v>
                </c:pt>
                <c:pt idx="30353">
                  <c:v>1.0118164350000001</c:v>
                </c:pt>
                <c:pt idx="30354">
                  <c:v>1.011865214</c:v>
                </c:pt>
                <c:pt idx="30355">
                  <c:v>1.011914108</c:v>
                </c:pt>
                <c:pt idx="30356">
                  <c:v>1.011914108</c:v>
                </c:pt>
                <c:pt idx="30357">
                  <c:v>1.0119628860000001</c:v>
                </c:pt>
                <c:pt idx="30358">
                  <c:v>1.0120116640000001</c:v>
                </c:pt>
                <c:pt idx="30359">
                  <c:v>1.0120605579999999</c:v>
                </c:pt>
                <c:pt idx="30360">
                  <c:v>1.0120605579999999</c:v>
                </c:pt>
                <c:pt idx="30361">
                  <c:v>1.012109336</c:v>
                </c:pt>
                <c:pt idx="30362">
                  <c:v>1.0121582309999999</c:v>
                </c:pt>
                <c:pt idx="30363">
                  <c:v>1.0122070089999999</c:v>
                </c:pt>
                <c:pt idx="30364">
                  <c:v>1.0122070089999999</c:v>
                </c:pt>
                <c:pt idx="30365">
                  <c:v>1.012255903</c:v>
                </c:pt>
                <c:pt idx="30366">
                  <c:v>1.012304681</c:v>
                </c:pt>
                <c:pt idx="30367">
                  <c:v>1.012304681</c:v>
                </c:pt>
                <c:pt idx="30368">
                  <c:v>1.0123534590000001</c:v>
                </c:pt>
                <c:pt idx="30369">
                  <c:v>1.012402354</c:v>
                </c:pt>
                <c:pt idx="30370">
                  <c:v>1.012402354</c:v>
                </c:pt>
                <c:pt idx="30371">
                  <c:v>1.012451132</c:v>
                </c:pt>
                <c:pt idx="30372">
                  <c:v>1.0125000260000001</c:v>
                </c:pt>
                <c:pt idx="30373">
                  <c:v>1.0125000260000001</c:v>
                </c:pt>
                <c:pt idx="30374">
                  <c:v>1.0125488039999999</c:v>
                </c:pt>
                <c:pt idx="30375">
                  <c:v>1.0125976990000001</c:v>
                </c:pt>
                <c:pt idx="30376">
                  <c:v>1.0125976990000001</c:v>
                </c:pt>
                <c:pt idx="30377">
                  <c:v>1.0126464770000001</c:v>
                </c:pt>
                <c:pt idx="30378">
                  <c:v>1.0126952549999999</c:v>
                </c:pt>
                <c:pt idx="30379">
                  <c:v>1.0126952549999999</c:v>
                </c:pt>
                <c:pt idx="30380">
                  <c:v>1.012744149</c:v>
                </c:pt>
                <c:pt idx="30381">
                  <c:v>1.012744149</c:v>
                </c:pt>
                <c:pt idx="30382">
                  <c:v>1.012792927</c:v>
                </c:pt>
                <c:pt idx="30383">
                  <c:v>1.0128418219999999</c:v>
                </c:pt>
                <c:pt idx="30384">
                  <c:v>1.0128418219999999</c:v>
                </c:pt>
                <c:pt idx="30385">
                  <c:v>1.0128906</c:v>
                </c:pt>
                <c:pt idx="30386">
                  <c:v>1.0129394940000001</c:v>
                </c:pt>
                <c:pt idx="30387">
                  <c:v>1.0129394940000001</c:v>
                </c:pt>
                <c:pt idx="30388">
                  <c:v>1.0129882720000001</c:v>
                </c:pt>
                <c:pt idx="30389">
                  <c:v>1.013037167</c:v>
                </c:pt>
                <c:pt idx="30390">
                  <c:v>1.013037167</c:v>
                </c:pt>
                <c:pt idx="30391">
                  <c:v>1.013085945</c:v>
                </c:pt>
                <c:pt idx="30392">
                  <c:v>1.0131347230000001</c:v>
                </c:pt>
                <c:pt idx="30393">
                  <c:v>1.0131836169999999</c:v>
                </c:pt>
                <c:pt idx="30394">
                  <c:v>1.0131836169999999</c:v>
                </c:pt>
                <c:pt idx="30395">
                  <c:v>1.013232395</c:v>
                </c:pt>
                <c:pt idx="30396">
                  <c:v>1.013281289</c:v>
                </c:pt>
                <c:pt idx="30397">
                  <c:v>1.013281289</c:v>
                </c:pt>
                <c:pt idx="30398">
                  <c:v>1.0133300679999999</c:v>
                </c:pt>
                <c:pt idx="30399">
                  <c:v>1.013378962</c:v>
                </c:pt>
                <c:pt idx="30400">
                  <c:v>1.013378962</c:v>
                </c:pt>
                <c:pt idx="30401">
                  <c:v>1.01342774</c:v>
                </c:pt>
                <c:pt idx="30402">
                  <c:v>1.013476518</c:v>
                </c:pt>
                <c:pt idx="30403">
                  <c:v>1.0135254119999999</c:v>
                </c:pt>
                <c:pt idx="30404">
                  <c:v>1.0135254119999999</c:v>
                </c:pt>
                <c:pt idx="30405">
                  <c:v>1.0135741899999999</c:v>
                </c:pt>
                <c:pt idx="30406">
                  <c:v>1.0136230850000001</c:v>
                </c:pt>
                <c:pt idx="30407">
                  <c:v>1.0136718629999999</c:v>
                </c:pt>
                <c:pt idx="30408">
                  <c:v>1.0136718629999999</c:v>
                </c:pt>
                <c:pt idx="30409">
                  <c:v>1.013720757</c:v>
                </c:pt>
                <c:pt idx="30410">
                  <c:v>1.013769535</c:v>
                </c:pt>
                <c:pt idx="30411">
                  <c:v>1.013769535</c:v>
                </c:pt>
                <c:pt idx="30412">
                  <c:v>1.013818313</c:v>
                </c:pt>
                <c:pt idx="30413">
                  <c:v>1.013867208</c:v>
                </c:pt>
                <c:pt idx="30414">
                  <c:v>1.013915986</c:v>
                </c:pt>
                <c:pt idx="30415">
                  <c:v>1.013915986</c:v>
                </c:pt>
                <c:pt idx="30416">
                  <c:v>1.0139648800000001</c:v>
                </c:pt>
                <c:pt idx="30417">
                  <c:v>1.0140136580000001</c:v>
                </c:pt>
                <c:pt idx="30418">
                  <c:v>1.0140136580000001</c:v>
                </c:pt>
                <c:pt idx="30419">
                  <c:v>1.014062553</c:v>
                </c:pt>
                <c:pt idx="30420">
                  <c:v>1.0141113310000001</c:v>
                </c:pt>
                <c:pt idx="30421">
                  <c:v>1.0141113310000001</c:v>
                </c:pt>
                <c:pt idx="30422">
                  <c:v>1.0141601090000001</c:v>
                </c:pt>
                <c:pt idx="30423">
                  <c:v>1.0141601090000001</c:v>
                </c:pt>
                <c:pt idx="30424">
                  <c:v>1.0142090029999999</c:v>
                </c:pt>
                <c:pt idx="30425">
                  <c:v>1.014257781</c:v>
                </c:pt>
                <c:pt idx="30426">
                  <c:v>1.014257781</c:v>
                </c:pt>
                <c:pt idx="30427">
                  <c:v>1.0143066759999999</c:v>
                </c:pt>
                <c:pt idx="30428">
                  <c:v>1.0143554539999999</c:v>
                </c:pt>
                <c:pt idx="30429">
                  <c:v>1.0143554539999999</c:v>
                </c:pt>
                <c:pt idx="30430">
                  <c:v>1.014404348</c:v>
                </c:pt>
                <c:pt idx="30431">
                  <c:v>1.014453126</c:v>
                </c:pt>
                <c:pt idx="30432">
                  <c:v>1.014453126</c:v>
                </c:pt>
                <c:pt idx="30433">
                  <c:v>1.0145019040000001</c:v>
                </c:pt>
                <c:pt idx="30434">
                  <c:v>1.0145019040000001</c:v>
                </c:pt>
                <c:pt idx="30435">
                  <c:v>1.014550799</c:v>
                </c:pt>
                <c:pt idx="30436">
                  <c:v>1.014599577</c:v>
                </c:pt>
                <c:pt idx="30437">
                  <c:v>1.014599577</c:v>
                </c:pt>
                <c:pt idx="30438">
                  <c:v>1.0146484710000001</c:v>
                </c:pt>
                <c:pt idx="30439">
                  <c:v>1.0146972489999999</c:v>
                </c:pt>
                <c:pt idx="30440">
                  <c:v>1.014746143</c:v>
                </c:pt>
                <c:pt idx="30441">
                  <c:v>1.014746143</c:v>
                </c:pt>
                <c:pt idx="30442">
                  <c:v>1.0147949220000001</c:v>
                </c:pt>
                <c:pt idx="30443">
                  <c:v>1.0147949220000001</c:v>
                </c:pt>
                <c:pt idx="30444">
                  <c:v>1.0148436999999999</c:v>
                </c:pt>
                <c:pt idx="30445">
                  <c:v>1.014892594</c:v>
                </c:pt>
                <c:pt idx="30446">
                  <c:v>1.014892594</c:v>
                </c:pt>
                <c:pt idx="30447">
                  <c:v>1.014941372</c:v>
                </c:pt>
                <c:pt idx="30448">
                  <c:v>1.014941372</c:v>
                </c:pt>
                <c:pt idx="30449">
                  <c:v>1.0149902660000001</c:v>
                </c:pt>
                <c:pt idx="30450">
                  <c:v>1.0150390439999999</c:v>
                </c:pt>
                <c:pt idx="30451">
                  <c:v>1.0150879390000001</c:v>
                </c:pt>
                <c:pt idx="30452">
                  <c:v>1.0150879390000001</c:v>
                </c:pt>
                <c:pt idx="30453">
                  <c:v>1.0151367170000001</c:v>
                </c:pt>
                <c:pt idx="30454">
                  <c:v>1.0151367170000001</c:v>
                </c:pt>
                <c:pt idx="30455">
                  <c:v>1.0151854950000001</c:v>
                </c:pt>
                <c:pt idx="30456">
                  <c:v>1.015234389</c:v>
                </c:pt>
                <c:pt idx="30457">
                  <c:v>1.015234389</c:v>
                </c:pt>
                <c:pt idx="30458">
                  <c:v>1.015283167</c:v>
                </c:pt>
                <c:pt idx="30459">
                  <c:v>1.0153320619999999</c:v>
                </c:pt>
                <c:pt idx="30460">
                  <c:v>1.01538084</c:v>
                </c:pt>
                <c:pt idx="30461">
                  <c:v>1.01538084</c:v>
                </c:pt>
                <c:pt idx="30462">
                  <c:v>1.015429734</c:v>
                </c:pt>
                <c:pt idx="30463">
                  <c:v>1.015429734</c:v>
                </c:pt>
                <c:pt idx="30464">
                  <c:v>1.0154785120000001</c:v>
                </c:pt>
                <c:pt idx="30465">
                  <c:v>1.0155272900000001</c:v>
                </c:pt>
                <c:pt idx="30466">
                  <c:v>1.0155272900000001</c:v>
                </c:pt>
                <c:pt idx="30467">
                  <c:v>1.015576185</c:v>
                </c:pt>
                <c:pt idx="30468">
                  <c:v>1.015624963</c:v>
                </c:pt>
                <c:pt idx="30469">
                  <c:v>1.015624963</c:v>
                </c:pt>
                <c:pt idx="30470">
                  <c:v>1.0156738569999999</c:v>
                </c:pt>
                <c:pt idx="30471">
                  <c:v>1.0157226349999999</c:v>
                </c:pt>
                <c:pt idx="30472">
                  <c:v>1.0157226349999999</c:v>
                </c:pt>
                <c:pt idx="30473">
                  <c:v>1.0157715300000001</c:v>
                </c:pt>
                <c:pt idx="30474">
                  <c:v>1.0157715300000001</c:v>
                </c:pt>
                <c:pt idx="30475">
                  <c:v>1.0158203079999999</c:v>
                </c:pt>
                <c:pt idx="30476">
                  <c:v>1.0158690859999999</c:v>
                </c:pt>
                <c:pt idx="30477">
                  <c:v>1.0158690859999999</c:v>
                </c:pt>
                <c:pt idx="30478">
                  <c:v>1.01591798</c:v>
                </c:pt>
                <c:pt idx="30479">
                  <c:v>1.015966758</c:v>
                </c:pt>
                <c:pt idx="30480">
                  <c:v>1.015966758</c:v>
                </c:pt>
                <c:pt idx="30481">
                  <c:v>1.016015653</c:v>
                </c:pt>
                <c:pt idx="30482">
                  <c:v>1.016064431</c:v>
                </c:pt>
                <c:pt idx="30483">
                  <c:v>1.016064431</c:v>
                </c:pt>
                <c:pt idx="30484">
                  <c:v>1.0161133250000001</c:v>
                </c:pt>
                <c:pt idx="30485">
                  <c:v>1.0161621030000001</c:v>
                </c:pt>
                <c:pt idx="30486">
                  <c:v>1.0161621030000001</c:v>
                </c:pt>
                <c:pt idx="30487">
                  <c:v>1.0162108809999999</c:v>
                </c:pt>
                <c:pt idx="30488">
                  <c:v>1.016259775</c:v>
                </c:pt>
                <c:pt idx="30489">
                  <c:v>1.016259775</c:v>
                </c:pt>
                <c:pt idx="30490">
                  <c:v>1.0163085540000001</c:v>
                </c:pt>
                <c:pt idx="30491">
                  <c:v>1.0163574479999999</c:v>
                </c:pt>
                <c:pt idx="30492">
                  <c:v>1.0163574479999999</c:v>
                </c:pt>
                <c:pt idx="30493">
                  <c:v>1.016406226</c:v>
                </c:pt>
                <c:pt idx="30494">
                  <c:v>1.01645512</c:v>
                </c:pt>
                <c:pt idx="30495">
                  <c:v>1.01645512</c:v>
                </c:pt>
                <c:pt idx="30496">
                  <c:v>1.0165038980000001</c:v>
                </c:pt>
                <c:pt idx="30497">
                  <c:v>1.0165526760000001</c:v>
                </c:pt>
                <c:pt idx="30498">
                  <c:v>1.0165526760000001</c:v>
                </c:pt>
                <c:pt idx="30499">
                  <c:v>1.016601571</c:v>
                </c:pt>
                <c:pt idx="30500">
                  <c:v>1.0166503490000001</c:v>
                </c:pt>
                <c:pt idx="30501">
                  <c:v>1.0166503490000001</c:v>
                </c:pt>
                <c:pt idx="30502">
                  <c:v>1.0166992429999999</c:v>
                </c:pt>
                <c:pt idx="30503">
                  <c:v>1.0167480209999999</c:v>
                </c:pt>
                <c:pt idx="30504">
                  <c:v>1.0167480209999999</c:v>
                </c:pt>
                <c:pt idx="30505">
                  <c:v>1.0167969160000001</c:v>
                </c:pt>
                <c:pt idx="30506">
                  <c:v>1.0168456939999999</c:v>
                </c:pt>
                <c:pt idx="30507">
                  <c:v>1.0168456939999999</c:v>
                </c:pt>
                <c:pt idx="30508">
                  <c:v>1.016894588</c:v>
                </c:pt>
                <c:pt idx="30509">
                  <c:v>1.016943366</c:v>
                </c:pt>
                <c:pt idx="30510">
                  <c:v>1.016943366</c:v>
                </c:pt>
                <c:pt idx="30511">
                  <c:v>1.016992144</c:v>
                </c:pt>
                <c:pt idx="30512">
                  <c:v>1.017041039</c:v>
                </c:pt>
                <c:pt idx="30513">
                  <c:v>1.017089817</c:v>
                </c:pt>
                <c:pt idx="30514">
                  <c:v>1.017089817</c:v>
                </c:pt>
                <c:pt idx="30515">
                  <c:v>1.0171387110000001</c:v>
                </c:pt>
                <c:pt idx="30516">
                  <c:v>1.0171874889999999</c:v>
                </c:pt>
                <c:pt idx="30517">
                  <c:v>1.017236384</c:v>
                </c:pt>
                <c:pt idx="30518">
                  <c:v>1.017236384</c:v>
                </c:pt>
                <c:pt idx="30519">
                  <c:v>1.0172851620000001</c:v>
                </c:pt>
                <c:pt idx="30520">
                  <c:v>1.0173339400000001</c:v>
                </c:pt>
                <c:pt idx="30521">
                  <c:v>1.017382834</c:v>
                </c:pt>
                <c:pt idx="30522">
                  <c:v>1.017382834</c:v>
                </c:pt>
                <c:pt idx="30523">
                  <c:v>1.017431612</c:v>
                </c:pt>
                <c:pt idx="30524">
                  <c:v>1.0174805069999999</c:v>
                </c:pt>
                <c:pt idx="30525">
                  <c:v>1.0174805069999999</c:v>
                </c:pt>
                <c:pt idx="30526">
                  <c:v>1.017529285</c:v>
                </c:pt>
                <c:pt idx="30527">
                  <c:v>1.017578179</c:v>
                </c:pt>
                <c:pt idx="30528">
                  <c:v>1.0176269570000001</c:v>
                </c:pt>
                <c:pt idx="30529">
                  <c:v>1.0176757350000001</c:v>
                </c:pt>
                <c:pt idx="30530">
                  <c:v>1.0176757350000001</c:v>
                </c:pt>
                <c:pt idx="30531">
                  <c:v>1.0177246289999999</c:v>
                </c:pt>
                <c:pt idx="30532">
                  <c:v>1.017773408</c:v>
                </c:pt>
                <c:pt idx="30533">
                  <c:v>1.017773408</c:v>
                </c:pt>
                <c:pt idx="30534">
                  <c:v>1.0178223019999999</c:v>
                </c:pt>
                <c:pt idx="30535">
                  <c:v>1.0178710799999999</c:v>
                </c:pt>
                <c:pt idx="30536">
                  <c:v>1.017919974</c:v>
                </c:pt>
                <c:pt idx="30537">
                  <c:v>1.017919974</c:v>
                </c:pt>
                <c:pt idx="30538">
                  <c:v>1.017968752</c:v>
                </c:pt>
                <c:pt idx="30539">
                  <c:v>1.0180175300000001</c:v>
                </c:pt>
                <c:pt idx="30540">
                  <c:v>1.0180175300000001</c:v>
                </c:pt>
                <c:pt idx="30541">
                  <c:v>1.018066425</c:v>
                </c:pt>
                <c:pt idx="30542">
                  <c:v>1.018115203</c:v>
                </c:pt>
                <c:pt idx="30543">
                  <c:v>1.0181640970000001</c:v>
                </c:pt>
                <c:pt idx="30544">
                  <c:v>1.0181640970000001</c:v>
                </c:pt>
                <c:pt idx="30545">
                  <c:v>1.0182128749999999</c:v>
                </c:pt>
                <c:pt idx="30546">
                  <c:v>1.0182617700000001</c:v>
                </c:pt>
                <c:pt idx="30547">
                  <c:v>1.0182617700000001</c:v>
                </c:pt>
                <c:pt idx="30548">
                  <c:v>1.0183105480000001</c:v>
                </c:pt>
                <c:pt idx="30549">
                  <c:v>1.0183593259999999</c:v>
                </c:pt>
                <c:pt idx="30550">
                  <c:v>1.01840822</c:v>
                </c:pt>
                <c:pt idx="30551">
                  <c:v>1.01840822</c:v>
                </c:pt>
                <c:pt idx="30552">
                  <c:v>1.018456998</c:v>
                </c:pt>
                <c:pt idx="30553">
                  <c:v>1.0185058929999999</c:v>
                </c:pt>
                <c:pt idx="30554">
                  <c:v>1.0185058929999999</c:v>
                </c:pt>
                <c:pt idx="30555">
                  <c:v>1.018554671</c:v>
                </c:pt>
                <c:pt idx="30556">
                  <c:v>1.018603565</c:v>
                </c:pt>
                <c:pt idx="30557">
                  <c:v>1.0186523430000001</c:v>
                </c:pt>
                <c:pt idx="30558">
                  <c:v>1.0186523430000001</c:v>
                </c:pt>
                <c:pt idx="30559">
                  <c:v>1.0187011210000001</c:v>
                </c:pt>
                <c:pt idx="30560">
                  <c:v>1.018750016</c:v>
                </c:pt>
                <c:pt idx="30561">
                  <c:v>1.018750016</c:v>
                </c:pt>
                <c:pt idx="30562">
                  <c:v>1.0187987940000001</c:v>
                </c:pt>
                <c:pt idx="30563">
                  <c:v>1.0188476879999999</c:v>
                </c:pt>
                <c:pt idx="30564">
                  <c:v>1.0188964659999999</c:v>
                </c:pt>
                <c:pt idx="30565">
                  <c:v>1.0188964659999999</c:v>
                </c:pt>
                <c:pt idx="30566">
                  <c:v>1.0189453610000001</c:v>
                </c:pt>
                <c:pt idx="30567">
                  <c:v>1.0189941389999999</c:v>
                </c:pt>
                <c:pt idx="30568">
                  <c:v>1.0189941389999999</c:v>
                </c:pt>
                <c:pt idx="30569">
                  <c:v>1.0190429169999999</c:v>
                </c:pt>
                <c:pt idx="30570">
                  <c:v>1.019091811</c:v>
                </c:pt>
                <c:pt idx="30571">
                  <c:v>1.019091811</c:v>
                </c:pt>
                <c:pt idx="30572">
                  <c:v>1.019140589</c:v>
                </c:pt>
                <c:pt idx="30573">
                  <c:v>1.0191894829999999</c:v>
                </c:pt>
                <c:pt idx="30574">
                  <c:v>1.0191894829999999</c:v>
                </c:pt>
                <c:pt idx="30575">
                  <c:v>1.019238262</c:v>
                </c:pt>
                <c:pt idx="30576">
                  <c:v>1.0192871560000001</c:v>
                </c:pt>
                <c:pt idx="30577">
                  <c:v>1.0193359340000001</c:v>
                </c:pt>
                <c:pt idx="30578">
                  <c:v>1.0193359340000001</c:v>
                </c:pt>
                <c:pt idx="30579">
                  <c:v>1.0193847119999999</c:v>
                </c:pt>
                <c:pt idx="30580">
                  <c:v>1.019433606</c:v>
                </c:pt>
                <c:pt idx="30581">
                  <c:v>1.019433606</c:v>
                </c:pt>
                <c:pt idx="30582">
                  <c:v>1.019482384</c:v>
                </c:pt>
                <c:pt idx="30583">
                  <c:v>1.019531279</c:v>
                </c:pt>
                <c:pt idx="30584">
                  <c:v>1.019531279</c:v>
                </c:pt>
                <c:pt idx="30585">
                  <c:v>1.019580057</c:v>
                </c:pt>
                <c:pt idx="30586">
                  <c:v>1.0196289510000001</c:v>
                </c:pt>
                <c:pt idx="30587">
                  <c:v>1.0196289510000001</c:v>
                </c:pt>
                <c:pt idx="30588">
                  <c:v>1.0196777290000001</c:v>
                </c:pt>
                <c:pt idx="30589">
                  <c:v>1.0197265069999999</c:v>
                </c:pt>
                <c:pt idx="30590">
                  <c:v>1.0197754020000001</c:v>
                </c:pt>
                <c:pt idx="30591">
                  <c:v>1.0197754020000001</c:v>
                </c:pt>
                <c:pt idx="30592">
                  <c:v>1.0198241800000001</c:v>
                </c:pt>
                <c:pt idx="30593">
                  <c:v>1.0198730739999999</c:v>
                </c:pt>
                <c:pt idx="30594">
                  <c:v>1.0198730739999999</c:v>
                </c:pt>
                <c:pt idx="30595">
                  <c:v>1.019921852</c:v>
                </c:pt>
                <c:pt idx="30596">
                  <c:v>1.0199707469999999</c:v>
                </c:pt>
                <c:pt idx="30597">
                  <c:v>1.0199707469999999</c:v>
                </c:pt>
                <c:pt idx="30598">
                  <c:v>1.0200195249999999</c:v>
                </c:pt>
                <c:pt idx="30599">
                  <c:v>1.020068303</c:v>
                </c:pt>
                <c:pt idx="30600">
                  <c:v>1.020068303</c:v>
                </c:pt>
                <c:pt idx="30601">
                  <c:v>1.020117197</c:v>
                </c:pt>
                <c:pt idx="30602">
                  <c:v>1.0201659750000001</c:v>
                </c:pt>
                <c:pt idx="30603">
                  <c:v>1.0201659750000001</c:v>
                </c:pt>
                <c:pt idx="30604">
                  <c:v>1.02021487</c:v>
                </c:pt>
                <c:pt idx="30605">
                  <c:v>1.020263648</c:v>
                </c:pt>
                <c:pt idx="30606">
                  <c:v>1.0203125420000001</c:v>
                </c:pt>
                <c:pt idx="30607">
                  <c:v>1.0203125420000001</c:v>
                </c:pt>
                <c:pt idx="30608">
                  <c:v>1.0203613199999999</c:v>
                </c:pt>
                <c:pt idx="30609">
                  <c:v>1.0203613199999999</c:v>
                </c:pt>
                <c:pt idx="30610">
                  <c:v>1.0204100979999999</c:v>
                </c:pt>
                <c:pt idx="30611">
                  <c:v>1.0204589930000001</c:v>
                </c:pt>
                <c:pt idx="30612">
                  <c:v>1.0204589930000001</c:v>
                </c:pt>
                <c:pt idx="30613">
                  <c:v>1.0205077709999999</c:v>
                </c:pt>
                <c:pt idx="30614">
                  <c:v>1.020556665</c:v>
                </c:pt>
                <c:pt idx="30615">
                  <c:v>1.020556665</c:v>
                </c:pt>
                <c:pt idx="30616">
                  <c:v>1.020605443</c:v>
                </c:pt>
                <c:pt idx="30617">
                  <c:v>1.0206543370000001</c:v>
                </c:pt>
                <c:pt idx="30618">
                  <c:v>1.020703116</c:v>
                </c:pt>
                <c:pt idx="30619">
                  <c:v>1.020703116</c:v>
                </c:pt>
                <c:pt idx="30620">
                  <c:v>1.02075201</c:v>
                </c:pt>
                <c:pt idx="30621">
                  <c:v>1.02075201</c:v>
                </c:pt>
                <c:pt idx="30622">
                  <c:v>1.0208007880000001</c:v>
                </c:pt>
                <c:pt idx="30623">
                  <c:v>1.0208495660000001</c:v>
                </c:pt>
                <c:pt idx="30624">
                  <c:v>1.02089846</c:v>
                </c:pt>
                <c:pt idx="30625">
                  <c:v>1.02089846</c:v>
                </c:pt>
                <c:pt idx="30626">
                  <c:v>1.020947238</c:v>
                </c:pt>
                <c:pt idx="30627">
                  <c:v>1.020947238</c:v>
                </c:pt>
                <c:pt idx="30628">
                  <c:v>1.0209961329999999</c:v>
                </c:pt>
                <c:pt idx="30629">
                  <c:v>1.0210449109999999</c:v>
                </c:pt>
                <c:pt idx="30630">
                  <c:v>1.0210449109999999</c:v>
                </c:pt>
                <c:pt idx="30631">
                  <c:v>1.021093805</c:v>
                </c:pt>
                <c:pt idx="30632">
                  <c:v>1.021142583</c:v>
                </c:pt>
                <c:pt idx="30633">
                  <c:v>1.021142583</c:v>
                </c:pt>
                <c:pt idx="30634">
                  <c:v>1.0211913610000001</c:v>
                </c:pt>
                <c:pt idx="30635">
                  <c:v>1.021240256</c:v>
                </c:pt>
                <c:pt idx="30636">
                  <c:v>1.021240256</c:v>
                </c:pt>
                <c:pt idx="30637">
                  <c:v>1.021289034</c:v>
                </c:pt>
                <c:pt idx="30638">
                  <c:v>1.021289034</c:v>
                </c:pt>
                <c:pt idx="30639">
                  <c:v>1.0213379279999999</c:v>
                </c:pt>
                <c:pt idx="30640">
                  <c:v>1.0213867059999999</c:v>
                </c:pt>
                <c:pt idx="30641">
                  <c:v>1.0213867059999999</c:v>
                </c:pt>
                <c:pt idx="30642">
                  <c:v>1.0214356010000001</c:v>
                </c:pt>
                <c:pt idx="30643">
                  <c:v>1.0214843790000001</c:v>
                </c:pt>
                <c:pt idx="30644">
                  <c:v>1.0214843790000001</c:v>
                </c:pt>
                <c:pt idx="30645">
                  <c:v>1.0215331569999999</c:v>
                </c:pt>
                <c:pt idx="30646">
                  <c:v>1.021582051</c:v>
                </c:pt>
                <c:pt idx="30647">
                  <c:v>1.021582051</c:v>
                </c:pt>
                <c:pt idx="30648">
                  <c:v>1.021630829</c:v>
                </c:pt>
                <c:pt idx="30649">
                  <c:v>1.021679724</c:v>
                </c:pt>
                <c:pt idx="30650">
                  <c:v>1.021679724</c:v>
                </c:pt>
                <c:pt idx="30651">
                  <c:v>1.021728502</c:v>
                </c:pt>
                <c:pt idx="30652">
                  <c:v>1.021728502</c:v>
                </c:pt>
                <c:pt idx="30653">
                  <c:v>1.0217773960000001</c:v>
                </c:pt>
                <c:pt idx="30654">
                  <c:v>1.0218261740000001</c:v>
                </c:pt>
                <c:pt idx="30655">
                  <c:v>1.0218261740000001</c:v>
                </c:pt>
                <c:pt idx="30656">
                  <c:v>1.0218749519999999</c:v>
                </c:pt>
                <c:pt idx="30657">
                  <c:v>1.0219238470000001</c:v>
                </c:pt>
                <c:pt idx="30658">
                  <c:v>1.0219726250000001</c:v>
                </c:pt>
                <c:pt idx="30659">
                  <c:v>1.0219726250000001</c:v>
                </c:pt>
                <c:pt idx="30660">
                  <c:v>1.0220215189999999</c:v>
                </c:pt>
                <c:pt idx="30661">
                  <c:v>1.0220215189999999</c:v>
                </c:pt>
                <c:pt idx="30662">
                  <c:v>1.022070297</c:v>
                </c:pt>
                <c:pt idx="30663">
                  <c:v>1.022119191</c:v>
                </c:pt>
                <c:pt idx="30664">
                  <c:v>1.022119191</c:v>
                </c:pt>
                <c:pt idx="30665">
                  <c:v>1.0221679690000001</c:v>
                </c:pt>
                <c:pt idx="30666">
                  <c:v>1.0221679690000001</c:v>
                </c:pt>
                <c:pt idx="30667">
                  <c:v>1.022216748</c:v>
                </c:pt>
                <c:pt idx="30668">
                  <c:v>1.022265642</c:v>
                </c:pt>
                <c:pt idx="30669">
                  <c:v>1.0223144200000001</c:v>
                </c:pt>
                <c:pt idx="30670">
                  <c:v>1.0223144200000001</c:v>
                </c:pt>
                <c:pt idx="30671">
                  <c:v>1.0223633139999999</c:v>
                </c:pt>
                <c:pt idx="30672">
                  <c:v>1.0223633139999999</c:v>
                </c:pt>
                <c:pt idx="30673">
                  <c:v>1.0224120919999999</c:v>
                </c:pt>
                <c:pt idx="30674">
                  <c:v>1.0224609870000001</c:v>
                </c:pt>
                <c:pt idx="30675">
                  <c:v>1.0224609870000001</c:v>
                </c:pt>
                <c:pt idx="30676">
                  <c:v>1.0225097649999999</c:v>
                </c:pt>
                <c:pt idx="30677">
                  <c:v>1.0225585429999999</c:v>
                </c:pt>
                <c:pt idx="30678">
                  <c:v>1.0225585429999999</c:v>
                </c:pt>
                <c:pt idx="30679">
                  <c:v>1.022607437</c:v>
                </c:pt>
                <c:pt idx="30680">
                  <c:v>1.022656215</c:v>
                </c:pt>
                <c:pt idx="30681">
                  <c:v>1.022656215</c:v>
                </c:pt>
                <c:pt idx="30682">
                  <c:v>1.02270511</c:v>
                </c:pt>
                <c:pt idx="30683">
                  <c:v>1.022753888</c:v>
                </c:pt>
                <c:pt idx="30684">
                  <c:v>1.022753888</c:v>
                </c:pt>
                <c:pt idx="30685">
                  <c:v>1.0228027820000001</c:v>
                </c:pt>
                <c:pt idx="30686">
                  <c:v>1.0228515600000001</c:v>
                </c:pt>
                <c:pt idx="30687">
                  <c:v>1.0228515600000001</c:v>
                </c:pt>
                <c:pt idx="30688">
                  <c:v>1.0229003379999999</c:v>
                </c:pt>
                <c:pt idx="30689">
                  <c:v>1.0229492330000001</c:v>
                </c:pt>
                <c:pt idx="30690">
                  <c:v>1.0229492330000001</c:v>
                </c:pt>
                <c:pt idx="30691">
                  <c:v>1.0229980110000001</c:v>
                </c:pt>
                <c:pt idx="30692">
                  <c:v>1.023046905</c:v>
                </c:pt>
                <c:pt idx="30693">
                  <c:v>1.023046905</c:v>
                </c:pt>
                <c:pt idx="30694">
                  <c:v>1.023095683</c:v>
                </c:pt>
                <c:pt idx="30695">
                  <c:v>1.0231445779999999</c:v>
                </c:pt>
                <c:pt idx="30696">
                  <c:v>1.0231445779999999</c:v>
                </c:pt>
                <c:pt idx="30697">
                  <c:v>1.0231933559999999</c:v>
                </c:pt>
                <c:pt idx="30698">
                  <c:v>1.023242134</c:v>
                </c:pt>
                <c:pt idx="30699">
                  <c:v>1.023242134</c:v>
                </c:pt>
                <c:pt idx="30700">
                  <c:v>1.023291028</c:v>
                </c:pt>
                <c:pt idx="30701">
                  <c:v>1.0233398060000001</c:v>
                </c:pt>
                <c:pt idx="30702">
                  <c:v>1.0233398060000001</c:v>
                </c:pt>
                <c:pt idx="30703">
                  <c:v>1.023388701</c:v>
                </c:pt>
                <c:pt idx="30704">
                  <c:v>1.023437479</c:v>
                </c:pt>
                <c:pt idx="30705">
                  <c:v>1.023437479</c:v>
                </c:pt>
                <c:pt idx="30706">
                  <c:v>1.0234863729999999</c:v>
                </c:pt>
                <c:pt idx="30707">
                  <c:v>1.0235351509999999</c:v>
                </c:pt>
                <c:pt idx="30708">
                  <c:v>1.0235839289999999</c:v>
                </c:pt>
                <c:pt idx="30709">
                  <c:v>1.0235839289999999</c:v>
                </c:pt>
                <c:pt idx="30710">
                  <c:v>1.023632823</c:v>
                </c:pt>
                <c:pt idx="30711">
                  <c:v>1.0236816019999999</c:v>
                </c:pt>
                <c:pt idx="30712">
                  <c:v>1.0236816019999999</c:v>
                </c:pt>
                <c:pt idx="30713">
                  <c:v>1.023730496</c:v>
                </c:pt>
                <c:pt idx="30714">
                  <c:v>1.023779274</c:v>
                </c:pt>
                <c:pt idx="30715">
                  <c:v>1.023779274</c:v>
                </c:pt>
                <c:pt idx="30716">
                  <c:v>1.0238281680000001</c:v>
                </c:pt>
                <c:pt idx="30717">
                  <c:v>1.0238769459999999</c:v>
                </c:pt>
                <c:pt idx="30718">
                  <c:v>1.0239257239999999</c:v>
                </c:pt>
                <c:pt idx="30719">
                  <c:v>1.0239257239999999</c:v>
                </c:pt>
                <c:pt idx="30720">
                  <c:v>1.0239746190000001</c:v>
                </c:pt>
                <c:pt idx="30721">
                  <c:v>1.0240233969999999</c:v>
                </c:pt>
                <c:pt idx="30722">
                  <c:v>1.0240233969999999</c:v>
                </c:pt>
                <c:pt idx="30723">
                  <c:v>1.024072291</c:v>
                </c:pt>
                <c:pt idx="30724">
                  <c:v>1.024121069</c:v>
                </c:pt>
                <c:pt idx="30725">
                  <c:v>1.0241699639999999</c:v>
                </c:pt>
                <c:pt idx="30726">
                  <c:v>1.0241699639999999</c:v>
                </c:pt>
                <c:pt idx="30727">
                  <c:v>1.024218742</c:v>
                </c:pt>
                <c:pt idx="30728">
                  <c:v>1.024267636</c:v>
                </c:pt>
                <c:pt idx="30729">
                  <c:v>1.0243164140000001</c:v>
                </c:pt>
                <c:pt idx="30730">
                  <c:v>1.0243164140000001</c:v>
                </c:pt>
                <c:pt idx="30731">
                  <c:v>1.0243651920000001</c:v>
                </c:pt>
                <c:pt idx="30732">
                  <c:v>1.024414087</c:v>
                </c:pt>
                <c:pt idx="30733">
                  <c:v>1.0244628650000001</c:v>
                </c:pt>
                <c:pt idx="30734">
                  <c:v>1.0244628650000001</c:v>
                </c:pt>
                <c:pt idx="30735">
                  <c:v>1.0245117589999999</c:v>
                </c:pt>
                <c:pt idx="30736">
                  <c:v>1.0245605369999999</c:v>
                </c:pt>
                <c:pt idx="30737">
                  <c:v>1.0246094320000001</c:v>
                </c:pt>
                <c:pt idx="30738">
                  <c:v>1.0246094320000001</c:v>
                </c:pt>
                <c:pt idx="30739">
                  <c:v>1.0246582099999999</c:v>
                </c:pt>
                <c:pt idx="30740">
                  <c:v>1.0247069879999999</c:v>
                </c:pt>
                <c:pt idx="30741">
                  <c:v>1.024755882</c:v>
                </c:pt>
                <c:pt idx="30742">
                  <c:v>1.024755882</c:v>
                </c:pt>
                <c:pt idx="30743">
                  <c:v>1.02480466</c:v>
                </c:pt>
                <c:pt idx="30744">
                  <c:v>1.024853555</c:v>
                </c:pt>
                <c:pt idx="30745">
                  <c:v>1.024853555</c:v>
                </c:pt>
                <c:pt idx="30746">
                  <c:v>1.024902333</c:v>
                </c:pt>
                <c:pt idx="30747">
                  <c:v>1.0249512270000001</c:v>
                </c:pt>
                <c:pt idx="30748">
                  <c:v>1.0250000050000001</c:v>
                </c:pt>
                <c:pt idx="30749">
                  <c:v>1.0250000050000001</c:v>
                </c:pt>
                <c:pt idx="30750">
                  <c:v>1.0250487829999999</c:v>
                </c:pt>
                <c:pt idx="30751">
                  <c:v>1.025097677</c:v>
                </c:pt>
                <c:pt idx="30752">
                  <c:v>1.0251464560000001</c:v>
                </c:pt>
                <c:pt idx="30753">
                  <c:v>1.0251464560000001</c:v>
                </c:pt>
                <c:pt idx="30754">
                  <c:v>1.0251953499999999</c:v>
                </c:pt>
                <c:pt idx="30755">
                  <c:v>1.025244128</c:v>
                </c:pt>
                <c:pt idx="30756">
                  <c:v>1.0252930220000001</c:v>
                </c:pt>
                <c:pt idx="30757">
                  <c:v>1.0252930220000001</c:v>
                </c:pt>
                <c:pt idx="30758">
                  <c:v>1.0253418000000001</c:v>
                </c:pt>
                <c:pt idx="30759">
                  <c:v>1.0253905780000001</c:v>
                </c:pt>
                <c:pt idx="30760">
                  <c:v>1.0253905780000001</c:v>
                </c:pt>
                <c:pt idx="30761">
                  <c:v>1.025439473</c:v>
                </c:pt>
                <c:pt idx="30762">
                  <c:v>1.0254882510000001</c:v>
                </c:pt>
                <c:pt idx="30763">
                  <c:v>1.0254882510000001</c:v>
                </c:pt>
                <c:pt idx="30764">
                  <c:v>1.0255371449999999</c:v>
                </c:pt>
                <c:pt idx="30765">
                  <c:v>1.025585923</c:v>
                </c:pt>
                <c:pt idx="30766">
                  <c:v>1.025585923</c:v>
                </c:pt>
                <c:pt idx="30767">
                  <c:v>1.0256348179999999</c:v>
                </c:pt>
                <c:pt idx="30768">
                  <c:v>1.0256835959999999</c:v>
                </c:pt>
                <c:pt idx="30769">
                  <c:v>1.0257323739999999</c:v>
                </c:pt>
                <c:pt idx="30770">
                  <c:v>1.0257323739999999</c:v>
                </c:pt>
                <c:pt idx="30771">
                  <c:v>1.025781268</c:v>
                </c:pt>
                <c:pt idx="30772">
                  <c:v>1.0258300460000001</c:v>
                </c:pt>
                <c:pt idx="30773">
                  <c:v>1.025878941</c:v>
                </c:pt>
                <c:pt idx="30774">
                  <c:v>1.025878941</c:v>
                </c:pt>
                <c:pt idx="30775">
                  <c:v>1.025927719</c:v>
                </c:pt>
                <c:pt idx="30776">
                  <c:v>1.0259766130000001</c:v>
                </c:pt>
                <c:pt idx="30777">
                  <c:v>1.0259766130000001</c:v>
                </c:pt>
                <c:pt idx="30778">
                  <c:v>1.0260253909999999</c:v>
                </c:pt>
                <c:pt idx="30779">
                  <c:v>1.0260741689999999</c:v>
                </c:pt>
                <c:pt idx="30780">
                  <c:v>1.0261230640000001</c:v>
                </c:pt>
                <c:pt idx="30781">
                  <c:v>1.0261230640000001</c:v>
                </c:pt>
                <c:pt idx="30782">
                  <c:v>1.0261718419999999</c:v>
                </c:pt>
                <c:pt idx="30783">
                  <c:v>1.026220736</c:v>
                </c:pt>
                <c:pt idx="30784">
                  <c:v>1.026220736</c:v>
                </c:pt>
                <c:pt idx="30785">
                  <c:v>1.026269514</c:v>
                </c:pt>
                <c:pt idx="30786">
                  <c:v>1.0263184089999999</c:v>
                </c:pt>
                <c:pt idx="30787">
                  <c:v>1.0263184089999999</c:v>
                </c:pt>
                <c:pt idx="30788">
                  <c:v>1.026367187</c:v>
                </c:pt>
                <c:pt idx="30789">
                  <c:v>1.026415965</c:v>
                </c:pt>
                <c:pt idx="30790">
                  <c:v>1.0264648590000001</c:v>
                </c:pt>
                <c:pt idx="30791">
                  <c:v>1.0264648590000001</c:v>
                </c:pt>
                <c:pt idx="30792">
                  <c:v>1.0265136370000001</c:v>
                </c:pt>
                <c:pt idx="30793">
                  <c:v>1.0265625309999999</c:v>
                </c:pt>
                <c:pt idx="30794">
                  <c:v>1.0265625309999999</c:v>
                </c:pt>
                <c:pt idx="30795">
                  <c:v>1.026611309</c:v>
                </c:pt>
                <c:pt idx="30796">
                  <c:v>1.0266602039999999</c:v>
                </c:pt>
                <c:pt idx="30797">
                  <c:v>1.0266602039999999</c:v>
                </c:pt>
                <c:pt idx="30798">
                  <c:v>1.0267089819999999</c:v>
                </c:pt>
                <c:pt idx="30799">
                  <c:v>1.02675776</c:v>
                </c:pt>
                <c:pt idx="30800">
                  <c:v>1.02675776</c:v>
                </c:pt>
                <c:pt idx="30801">
                  <c:v>1.026806654</c:v>
                </c:pt>
                <c:pt idx="30802">
                  <c:v>1.0268554320000001</c:v>
                </c:pt>
                <c:pt idx="30803">
                  <c:v>1.0268554320000001</c:v>
                </c:pt>
                <c:pt idx="30804">
                  <c:v>1.026904327</c:v>
                </c:pt>
                <c:pt idx="30805">
                  <c:v>1.026953105</c:v>
                </c:pt>
                <c:pt idx="30806">
                  <c:v>1.026953105</c:v>
                </c:pt>
                <c:pt idx="30807">
                  <c:v>1.0270019990000001</c:v>
                </c:pt>
                <c:pt idx="30808">
                  <c:v>1.0270507769999999</c:v>
                </c:pt>
                <c:pt idx="30809">
                  <c:v>1.0270507769999999</c:v>
                </c:pt>
                <c:pt idx="30810">
                  <c:v>1.0270995549999999</c:v>
                </c:pt>
                <c:pt idx="30811">
                  <c:v>1.0271484500000001</c:v>
                </c:pt>
                <c:pt idx="30812">
                  <c:v>1.0271484500000001</c:v>
                </c:pt>
                <c:pt idx="30813">
                  <c:v>1.0271972279999999</c:v>
                </c:pt>
                <c:pt idx="30814">
                  <c:v>1.027246122</c:v>
                </c:pt>
                <c:pt idx="30815">
                  <c:v>1.0272949</c:v>
                </c:pt>
                <c:pt idx="30816">
                  <c:v>1.0272949</c:v>
                </c:pt>
                <c:pt idx="30817">
                  <c:v>1.0273437949999999</c:v>
                </c:pt>
                <c:pt idx="30818">
                  <c:v>1.0273437949999999</c:v>
                </c:pt>
                <c:pt idx="30819">
                  <c:v>1.027392573</c:v>
                </c:pt>
                <c:pt idx="30820">
                  <c:v>1.027441351</c:v>
                </c:pt>
                <c:pt idx="30821">
                  <c:v>1.0274902450000001</c:v>
                </c:pt>
                <c:pt idx="30822">
                  <c:v>1.0274902450000001</c:v>
                </c:pt>
                <c:pt idx="30823">
                  <c:v>1.0275390230000001</c:v>
                </c:pt>
                <c:pt idx="30824">
                  <c:v>1.0275390230000001</c:v>
                </c:pt>
                <c:pt idx="30825">
                  <c:v>1.027587918</c:v>
                </c:pt>
                <c:pt idx="30826">
                  <c:v>1.0276366960000001</c:v>
                </c:pt>
                <c:pt idx="30827">
                  <c:v>1.0276366960000001</c:v>
                </c:pt>
                <c:pt idx="30828">
                  <c:v>1.0276855899999999</c:v>
                </c:pt>
                <c:pt idx="30829">
                  <c:v>1.027734368</c:v>
                </c:pt>
                <c:pt idx="30830">
                  <c:v>1.027734368</c:v>
                </c:pt>
                <c:pt idx="30831">
                  <c:v>1.027783146</c:v>
                </c:pt>
                <c:pt idx="30832">
                  <c:v>1.0278320409999999</c:v>
                </c:pt>
                <c:pt idx="30833">
                  <c:v>1.0278320409999999</c:v>
                </c:pt>
                <c:pt idx="30834">
                  <c:v>1.0278808189999999</c:v>
                </c:pt>
                <c:pt idx="30835">
                  <c:v>1.0278808189999999</c:v>
                </c:pt>
                <c:pt idx="30836">
                  <c:v>1.027929713</c:v>
                </c:pt>
                <c:pt idx="30837">
                  <c:v>1.027978491</c:v>
                </c:pt>
                <c:pt idx="30838">
                  <c:v>1.027978491</c:v>
                </c:pt>
                <c:pt idx="30839">
                  <c:v>1.0280273849999999</c:v>
                </c:pt>
                <c:pt idx="30840">
                  <c:v>1.0280761629999999</c:v>
                </c:pt>
                <c:pt idx="30841">
                  <c:v>1.0280761629999999</c:v>
                </c:pt>
                <c:pt idx="30842">
                  <c:v>1.0281250580000001</c:v>
                </c:pt>
                <c:pt idx="30843">
                  <c:v>1.0281738359999999</c:v>
                </c:pt>
                <c:pt idx="30844">
                  <c:v>1.0281738359999999</c:v>
                </c:pt>
                <c:pt idx="30845">
                  <c:v>1.0282226139999999</c:v>
                </c:pt>
                <c:pt idx="30846">
                  <c:v>1.028271508</c:v>
                </c:pt>
                <c:pt idx="30847">
                  <c:v>1.028271508</c:v>
                </c:pt>
                <c:pt idx="30848">
                  <c:v>1.028320286</c:v>
                </c:pt>
                <c:pt idx="30849">
                  <c:v>1.028369181</c:v>
                </c:pt>
                <c:pt idx="30850">
                  <c:v>1.028369181</c:v>
                </c:pt>
                <c:pt idx="30851">
                  <c:v>1.028417959</c:v>
                </c:pt>
                <c:pt idx="30852">
                  <c:v>1.0284668530000001</c:v>
                </c:pt>
                <c:pt idx="30853">
                  <c:v>1.0284668530000001</c:v>
                </c:pt>
                <c:pt idx="30854">
                  <c:v>1.0285156310000001</c:v>
                </c:pt>
                <c:pt idx="30855">
                  <c:v>1.0285644089999999</c:v>
                </c:pt>
                <c:pt idx="30856">
                  <c:v>1.0285644089999999</c:v>
                </c:pt>
                <c:pt idx="30857">
                  <c:v>1.0286133040000001</c:v>
                </c:pt>
                <c:pt idx="30858">
                  <c:v>1.0286620820000001</c:v>
                </c:pt>
                <c:pt idx="30859">
                  <c:v>1.0286620820000001</c:v>
                </c:pt>
                <c:pt idx="30860">
                  <c:v>1.0287109759999999</c:v>
                </c:pt>
                <c:pt idx="30861">
                  <c:v>1.0287109759999999</c:v>
                </c:pt>
                <c:pt idx="30862">
                  <c:v>1.028759754</c:v>
                </c:pt>
                <c:pt idx="30863">
                  <c:v>1.0288086489999999</c:v>
                </c:pt>
                <c:pt idx="30864">
                  <c:v>1.0288086489999999</c:v>
                </c:pt>
                <c:pt idx="30865">
                  <c:v>1.0288574269999999</c:v>
                </c:pt>
                <c:pt idx="30866">
                  <c:v>1.028906205</c:v>
                </c:pt>
                <c:pt idx="30867">
                  <c:v>1.028955099</c:v>
                </c:pt>
                <c:pt idx="30868">
                  <c:v>1.028955099</c:v>
                </c:pt>
                <c:pt idx="30869">
                  <c:v>1.0290038770000001</c:v>
                </c:pt>
                <c:pt idx="30870">
                  <c:v>1.0290038770000001</c:v>
                </c:pt>
                <c:pt idx="30871">
                  <c:v>1.029052772</c:v>
                </c:pt>
                <c:pt idx="30872">
                  <c:v>1.02910155</c:v>
                </c:pt>
                <c:pt idx="30873">
                  <c:v>1.02910155</c:v>
                </c:pt>
                <c:pt idx="30874">
                  <c:v>1.0291504440000001</c:v>
                </c:pt>
                <c:pt idx="30875">
                  <c:v>1.0291504440000001</c:v>
                </c:pt>
                <c:pt idx="30876">
                  <c:v>1.0291992219999999</c:v>
                </c:pt>
                <c:pt idx="30877">
                  <c:v>1.0292479999999999</c:v>
                </c:pt>
                <c:pt idx="30878">
                  <c:v>1.0292968950000001</c:v>
                </c:pt>
                <c:pt idx="30879">
                  <c:v>1.0292968950000001</c:v>
                </c:pt>
                <c:pt idx="30880">
                  <c:v>1.0293456729999999</c:v>
                </c:pt>
                <c:pt idx="30881">
                  <c:v>1.029394567</c:v>
                </c:pt>
                <c:pt idx="30882">
                  <c:v>1.029394567</c:v>
                </c:pt>
                <c:pt idx="30883">
                  <c:v>1.029443345</c:v>
                </c:pt>
                <c:pt idx="30884">
                  <c:v>1.029443345</c:v>
                </c:pt>
                <c:pt idx="30885">
                  <c:v>1.0294922390000001</c:v>
                </c:pt>
                <c:pt idx="30886">
                  <c:v>1.0295410169999999</c:v>
                </c:pt>
                <c:pt idx="30887">
                  <c:v>1.0295410169999999</c:v>
                </c:pt>
                <c:pt idx="30888">
                  <c:v>1.029589796</c:v>
                </c:pt>
                <c:pt idx="30889">
                  <c:v>1.0296386900000001</c:v>
                </c:pt>
                <c:pt idx="30890">
                  <c:v>1.0296386900000001</c:v>
                </c:pt>
                <c:pt idx="30891">
                  <c:v>1.0296874680000001</c:v>
                </c:pt>
                <c:pt idx="30892">
                  <c:v>1.029736362</c:v>
                </c:pt>
                <c:pt idx="30893">
                  <c:v>1.029736362</c:v>
                </c:pt>
                <c:pt idx="30894">
                  <c:v>1.02978514</c:v>
                </c:pt>
                <c:pt idx="30895">
                  <c:v>1.0298340349999999</c:v>
                </c:pt>
                <c:pt idx="30896">
                  <c:v>1.0298340349999999</c:v>
                </c:pt>
                <c:pt idx="30897">
                  <c:v>1.029882813</c:v>
                </c:pt>
                <c:pt idx="30898">
                  <c:v>1.029931591</c:v>
                </c:pt>
                <c:pt idx="30899">
                  <c:v>1.029931591</c:v>
                </c:pt>
                <c:pt idx="30900">
                  <c:v>1.0299804850000001</c:v>
                </c:pt>
                <c:pt idx="30901">
                  <c:v>1.0300292630000001</c:v>
                </c:pt>
                <c:pt idx="30902">
                  <c:v>1.030078158</c:v>
                </c:pt>
                <c:pt idx="30903">
                  <c:v>1.030078158</c:v>
                </c:pt>
                <c:pt idx="30904">
                  <c:v>1.030126936</c:v>
                </c:pt>
                <c:pt idx="30905">
                  <c:v>1.030126936</c:v>
                </c:pt>
                <c:pt idx="30906">
                  <c:v>1.0301758299999999</c:v>
                </c:pt>
                <c:pt idx="30907">
                  <c:v>1.0302246079999999</c:v>
                </c:pt>
                <c:pt idx="30908">
                  <c:v>1.030273386</c:v>
                </c:pt>
                <c:pt idx="30909">
                  <c:v>1.030273386</c:v>
                </c:pt>
                <c:pt idx="30910">
                  <c:v>1.0303222809999999</c:v>
                </c:pt>
                <c:pt idx="30911">
                  <c:v>1.0303710589999999</c:v>
                </c:pt>
                <c:pt idx="30912">
                  <c:v>1.0303710589999999</c:v>
                </c:pt>
                <c:pt idx="30913">
                  <c:v>1.030419953</c:v>
                </c:pt>
                <c:pt idx="30914">
                  <c:v>1.030468731</c:v>
                </c:pt>
                <c:pt idx="30915">
                  <c:v>1.030517626</c:v>
                </c:pt>
                <c:pt idx="30916">
                  <c:v>1.030517626</c:v>
                </c:pt>
                <c:pt idx="30917">
                  <c:v>1.030566404</c:v>
                </c:pt>
                <c:pt idx="30918">
                  <c:v>1.030615182</c:v>
                </c:pt>
                <c:pt idx="30919">
                  <c:v>1.030615182</c:v>
                </c:pt>
                <c:pt idx="30920">
                  <c:v>1.0306640760000001</c:v>
                </c:pt>
                <c:pt idx="30921">
                  <c:v>1.0307128539999999</c:v>
                </c:pt>
                <c:pt idx="30922">
                  <c:v>1.0307617490000001</c:v>
                </c:pt>
                <c:pt idx="30923">
                  <c:v>1.0307617490000001</c:v>
                </c:pt>
                <c:pt idx="30924">
                  <c:v>1.0308105270000001</c:v>
                </c:pt>
                <c:pt idx="30925">
                  <c:v>1.0308594209999999</c:v>
                </c:pt>
                <c:pt idx="30926">
                  <c:v>1.0308594209999999</c:v>
                </c:pt>
                <c:pt idx="30927">
                  <c:v>1.030908199</c:v>
                </c:pt>
                <c:pt idx="30928">
                  <c:v>1.030956977</c:v>
                </c:pt>
                <c:pt idx="30929">
                  <c:v>1.0310058710000001</c:v>
                </c:pt>
                <c:pt idx="30930">
                  <c:v>1.03105465</c:v>
                </c:pt>
                <c:pt idx="30931">
                  <c:v>1.03105465</c:v>
                </c:pt>
                <c:pt idx="30932">
                  <c:v>1.031103544</c:v>
                </c:pt>
                <c:pt idx="30933">
                  <c:v>1.0311523220000001</c:v>
                </c:pt>
                <c:pt idx="30934">
                  <c:v>1.0312012159999999</c:v>
                </c:pt>
                <c:pt idx="30935">
                  <c:v>1.0312012159999999</c:v>
                </c:pt>
                <c:pt idx="30936">
                  <c:v>1.0312499939999999</c:v>
                </c:pt>
                <c:pt idx="30937">
                  <c:v>1.031298772</c:v>
                </c:pt>
                <c:pt idx="30938">
                  <c:v>1.031298772</c:v>
                </c:pt>
                <c:pt idx="30939">
                  <c:v>1.0313476669999999</c:v>
                </c:pt>
                <c:pt idx="30940">
                  <c:v>1.0313964449999999</c:v>
                </c:pt>
                <c:pt idx="30941">
                  <c:v>1.031445339</c:v>
                </c:pt>
                <c:pt idx="30942">
                  <c:v>1.031445339</c:v>
                </c:pt>
                <c:pt idx="30943">
                  <c:v>1.031494117</c:v>
                </c:pt>
                <c:pt idx="30944">
                  <c:v>1.031543012</c:v>
                </c:pt>
                <c:pt idx="30945">
                  <c:v>1.031543012</c:v>
                </c:pt>
                <c:pt idx="30946">
                  <c:v>1.03159179</c:v>
                </c:pt>
                <c:pt idx="30947">
                  <c:v>1.031640568</c:v>
                </c:pt>
                <c:pt idx="30948">
                  <c:v>1.031640568</c:v>
                </c:pt>
                <c:pt idx="30949">
                  <c:v>1.0316894619999999</c:v>
                </c:pt>
                <c:pt idx="30950">
                  <c:v>1.0317382399999999</c:v>
                </c:pt>
                <c:pt idx="30951">
                  <c:v>1.0317382399999999</c:v>
                </c:pt>
                <c:pt idx="30952">
                  <c:v>1.0317871350000001</c:v>
                </c:pt>
                <c:pt idx="30953">
                  <c:v>1.0318359130000001</c:v>
                </c:pt>
                <c:pt idx="30954">
                  <c:v>1.0318359130000001</c:v>
                </c:pt>
                <c:pt idx="30955">
                  <c:v>1.031884807</c:v>
                </c:pt>
                <c:pt idx="30956">
                  <c:v>1.031933585</c:v>
                </c:pt>
                <c:pt idx="30957">
                  <c:v>1.0319824799999999</c:v>
                </c:pt>
                <c:pt idx="30958">
                  <c:v>1.0319824799999999</c:v>
                </c:pt>
                <c:pt idx="30959">
                  <c:v>1.032031258</c:v>
                </c:pt>
                <c:pt idx="30960">
                  <c:v>1.032080036</c:v>
                </c:pt>
                <c:pt idx="30961">
                  <c:v>1.0321289300000001</c:v>
                </c:pt>
                <c:pt idx="30962">
                  <c:v>1.0321289300000001</c:v>
                </c:pt>
                <c:pt idx="30963">
                  <c:v>1.0321777080000001</c:v>
                </c:pt>
                <c:pt idx="30964">
                  <c:v>1.032226603</c:v>
                </c:pt>
                <c:pt idx="30965">
                  <c:v>1.032226603</c:v>
                </c:pt>
                <c:pt idx="30966">
                  <c:v>1.032275381</c:v>
                </c:pt>
                <c:pt idx="30967">
                  <c:v>1.0323242749999999</c:v>
                </c:pt>
                <c:pt idx="30968">
                  <c:v>1.0323242749999999</c:v>
                </c:pt>
                <c:pt idx="30969">
                  <c:v>1.0323730529999999</c:v>
                </c:pt>
                <c:pt idx="30970">
                  <c:v>1.032421831</c:v>
                </c:pt>
                <c:pt idx="30971">
                  <c:v>1.032470725</c:v>
                </c:pt>
                <c:pt idx="30972">
                  <c:v>1.032470725</c:v>
                </c:pt>
                <c:pt idx="30973">
                  <c:v>1.0325195030000001</c:v>
                </c:pt>
                <c:pt idx="30974">
                  <c:v>1.032568398</c:v>
                </c:pt>
                <c:pt idx="30975">
                  <c:v>1.032568398</c:v>
                </c:pt>
                <c:pt idx="30976">
                  <c:v>1.032617176</c:v>
                </c:pt>
                <c:pt idx="30977">
                  <c:v>1.0326660700000001</c:v>
                </c:pt>
                <c:pt idx="30978">
                  <c:v>1.0326660700000001</c:v>
                </c:pt>
                <c:pt idx="30979">
                  <c:v>1.0327148479999999</c:v>
                </c:pt>
                <c:pt idx="30980">
                  <c:v>1.0327636259999999</c:v>
                </c:pt>
                <c:pt idx="30981">
                  <c:v>1.0327636259999999</c:v>
                </c:pt>
                <c:pt idx="30982">
                  <c:v>1.0328125210000001</c:v>
                </c:pt>
                <c:pt idx="30983">
                  <c:v>1.0328612989999999</c:v>
                </c:pt>
                <c:pt idx="30984">
                  <c:v>1.0328612989999999</c:v>
                </c:pt>
                <c:pt idx="30985">
                  <c:v>1.032910193</c:v>
                </c:pt>
                <c:pt idx="30986">
                  <c:v>1.032958971</c:v>
                </c:pt>
                <c:pt idx="30987">
                  <c:v>1.0330078659999999</c:v>
                </c:pt>
                <c:pt idx="30988">
                  <c:v>1.0330078659999999</c:v>
                </c:pt>
                <c:pt idx="30989">
                  <c:v>1.033056644</c:v>
                </c:pt>
                <c:pt idx="30990">
                  <c:v>1.033105422</c:v>
                </c:pt>
                <c:pt idx="30991">
                  <c:v>1.033105422</c:v>
                </c:pt>
                <c:pt idx="30992">
                  <c:v>1.0331543160000001</c:v>
                </c:pt>
                <c:pt idx="30993">
                  <c:v>1.0332030940000001</c:v>
                </c:pt>
                <c:pt idx="30994">
                  <c:v>1.0332030940000001</c:v>
                </c:pt>
                <c:pt idx="30995">
                  <c:v>1.033251989</c:v>
                </c:pt>
                <c:pt idx="30996">
                  <c:v>1.0333007670000001</c:v>
                </c:pt>
                <c:pt idx="30997">
                  <c:v>1.0333496609999999</c:v>
                </c:pt>
                <c:pt idx="30998">
                  <c:v>1.0333496609999999</c:v>
                </c:pt>
                <c:pt idx="30999">
                  <c:v>1.0333984389999999</c:v>
                </c:pt>
                <c:pt idx="31000">
                  <c:v>1.033447217</c:v>
                </c:pt>
                <c:pt idx="31001">
                  <c:v>1.033447217</c:v>
                </c:pt>
                <c:pt idx="31002">
                  <c:v>1.0334961119999999</c:v>
                </c:pt>
                <c:pt idx="31003">
                  <c:v>1.0334961119999999</c:v>
                </c:pt>
                <c:pt idx="31004">
                  <c:v>1.0335448899999999</c:v>
                </c:pt>
                <c:pt idx="31005">
                  <c:v>1.033593784</c:v>
                </c:pt>
                <c:pt idx="31006">
                  <c:v>1.033642562</c:v>
                </c:pt>
                <c:pt idx="31007">
                  <c:v>1.033642562</c:v>
                </c:pt>
                <c:pt idx="31008">
                  <c:v>1.033691457</c:v>
                </c:pt>
                <c:pt idx="31009">
                  <c:v>1.033740235</c:v>
                </c:pt>
                <c:pt idx="31010">
                  <c:v>1.033740235</c:v>
                </c:pt>
                <c:pt idx="31011">
                  <c:v>1.033789013</c:v>
                </c:pt>
                <c:pt idx="31012">
                  <c:v>1.0338379069999999</c:v>
                </c:pt>
                <c:pt idx="31013">
                  <c:v>1.0338379069999999</c:v>
                </c:pt>
                <c:pt idx="31014">
                  <c:v>1.0338866849999999</c:v>
                </c:pt>
                <c:pt idx="31015">
                  <c:v>1.033935579</c:v>
                </c:pt>
                <c:pt idx="31016">
                  <c:v>1.033935579</c:v>
                </c:pt>
                <c:pt idx="31017">
                  <c:v>1.033984357</c:v>
                </c:pt>
                <c:pt idx="31018">
                  <c:v>1.034033252</c:v>
                </c:pt>
                <c:pt idx="31019">
                  <c:v>1.034033252</c:v>
                </c:pt>
                <c:pt idx="31020">
                  <c:v>1.03408203</c:v>
                </c:pt>
                <c:pt idx="31021">
                  <c:v>1.034130808</c:v>
                </c:pt>
                <c:pt idx="31022">
                  <c:v>1.034130808</c:v>
                </c:pt>
                <c:pt idx="31023">
                  <c:v>1.0341797020000001</c:v>
                </c:pt>
                <c:pt idx="31024">
                  <c:v>1.0342284799999999</c:v>
                </c:pt>
                <c:pt idx="31025">
                  <c:v>1.0342284799999999</c:v>
                </c:pt>
                <c:pt idx="31026">
                  <c:v>1.0342773750000001</c:v>
                </c:pt>
                <c:pt idx="31027">
                  <c:v>1.0343261530000001</c:v>
                </c:pt>
                <c:pt idx="31028">
                  <c:v>1.0343750469999999</c:v>
                </c:pt>
                <c:pt idx="31029">
                  <c:v>1.0343750469999999</c:v>
                </c:pt>
                <c:pt idx="31030">
                  <c:v>1.0343750469999999</c:v>
                </c:pt>
                <c:pt idx="31031">
                  <c:v>1.034423825</c:v>
                </c:pt>
                <c:pt idx="31032">
                  <c:v>1.034472603</c:v>
                </c:pt>
                <c:pt idx="31033">
                  <c:v>1.0345214979999999</c:v>
                </c:pt>
                <c:pt idx="31034">
                  <c:v>1.0345214979999999</c:v>
                </c:pt>
                <c:pt idx="31035">
                  <c:v>1.034570276</c:v>
                </c:pt>
                <c:pt idx="31036">
                  <c:v>1.034570276</c:v>
                </c:pt>
                <c:pt idx="31037">
                  <c:v>1.03461917</c:v>
                </c:pt>
                <c:pt idx="31038">
                  <c:v>1.0346679480000001</c:v>
                </c:pt>
                <c:pt idx="31039">
                  <c:v>1.0346679480000001</c:v>
                </c:pt>
                <c:pt idx="31040">
                  <c:v>1.034716843</c:v>
                </c:pt>
                <c:pt idx="31041">
                  <c:v>1.034716843</c:v>
                </c:pt>
                <c:pt idx="31042">
                  <c:v>1.034765621</c:v>
                </c:pt>
                <c:pt idx="31043">
                  <c:v>1.0348143990000001</c:v>
                </c:pt>
                <c:pt idx="31044">
                  <c:v>1.0348632929999999</c:v>
                </c:pt>
                <c:pt idx="31045">
                  <c:v>1.0348632929999999</c:v>
                </c:pt>
                <c:pt idx="31046">
                  <c:v>1.0349120709999999</c:v>
                </c:pt>
                <c:pt idx="31047">
                  <c:v>1.0349120709999999</c:v>
                </c:pt>
                <c:pt idx="31048">
                  <c:v>1.0349609660000001</c:v>
                </c:pt>
                <c:pt idx="31049">
                  <c:v>1.0349609660000001</c:v>
                </c:pt>
                <c:pt idx="31050">
                  <c:v>1.0350097439999999</c:v>
                </c:pt>
                <c:pt idx="31051">
                  <c:v>1.035058638</c:v>
                </c:pt>
                <c:pt idx="31052">
                  <c:v>1.035058638</c:v>
                </c:pt>
                <c:pt idx="31053">
                  <c:v>1.035107416</c:v>
                </c:pt>
                <c:pt idx="31054">
                  <c:v>1.035156194</c:v>
                </c:pt>
                <c:pt idx="31055">
                  <c:v>1.035156194</c:v>
                </c:pt>
                <c:pt idx="31056">
                  <c:v>1.035205089</c:v>
                </c:pt>
                <c:pt idx="31057">
                  <c:v>1.035253867</c:v>
                </c:pt>
                <c:pt idx="31058">
                  <c:v>1.0353027610000001</c:v>
                </c:pt>
                <c:pt idx="31059">
                  <c:v>1.0353027610000001</c:v>
                </c:pt>
                <c:pt idx="31060">
                  <c:v>1.0353515390000001</c:v>
                </c:pt>
                <c:pt idx="31061">
                  <c:v>1.035400433</c:v>
                </c:pt>
                <c:pt idx="31062">
                  <c:v>1.035400433</c:v>
                </c:pt>
                <c:pt idx="31063">
                  <c:v>1.035449211</c:v>
                </c:pt>
                <c:pt idx="31064">
                  <c:v>1.035449211</c:v>
                </c:pt>
                <c:pt idx="31065">
                  <c:v>1.0354979900000001</c:v>
                </c:pt>
                <c:pt idx="31066">
                  <c:v>1.0354979900000001</c:v>
                </c:pt>
                <c:pt idx="31067">
                  <c:v>1.0355468839999999</c:v>
                </c:pt>
                <c:pt idx="31068">
                  <c:v>1.035595662</c:v>
                </c:pt>
                <c:pt idx="31069">
                  <c:v>1.035644556</c:v>
                </c:pt>
                <c:pt idx="31070">
                  <c:v>1.035644556</c:v>
                </c:pt>
                <c:pt idx="31071">
                  <c:v>1.0356933340000001</c:v>
                </c:pt>
                <c:pt idx="31072">
                  <c:v>1.0356933340000001</c:v>
                </c:pt>
                <c:pt idx="31073">
                  <c:v>1.035742229</c:v>
                </c:pt>
                <c:pt idx="31074">
                  <c:v>1.035791007</c:v>
                </c:pt>
                <c:pt idx="31075">
                  <c:v>1.0358399009999999</c:v>
                </c:pt>
                <c:pt idx="31076">
                  <c:v>1.0358399009999999</c:v>
                </c:pt>
                <c:pt idx="31077">
                  <c:v>1.0358886789999999</c:v>
                </c:pt>
                <c:pt idx="31078">
                  <c:v>1.0358886789999999</c:v>
                </c:pt>
                <c:pt idx="31079">
                  <c:v>1.035937457</c:v>
                </c:pt>
                <c:pt idx="31080">
                  <c:v>1.0359863520000001</c:v>
                </c:pt>
                <c:pt idx="31081">
                  <c:v>1.0359863520000001</c:v>
                </c:pt>
                <c:pt idx="31082">
                  <c:v>1.0360351299999999</c:v>
                </c:pt>
                <c:pt idx="31083">
                  <c:v>1.0360351299999999</c:v>
                </c:pt>
                <c:pt idx="31084">
                  <c:v>1.036084024</c:v>
                </c:pt>
                <c:pt idx="31085">
                  <c:v>1.036132802</c:v>
                </c:pt>
                <c:pt idx="31086">
                  <c:v>1.036181697</c:v>
                </c:pt>
                <c:pt idx="31087">
                  <c:v>1.036181697</c:v>
                </c:pt>
                <c:pt idx="31088">
                  <c:v>1.036230475</c:v>
                </c:pt>
                <c:pt idx="31089">
                  <c:v>1.036279253</c:v>
                </c:pt>
                <c:pt idx="31090">
                  <c:v>1.036279253</c:v>
                </c:pt>
                <c:pt idx="31091">
                  <c:v>1.0363281470000001</c:v>
                </c:pt>
                <c:pt idx="31092">
                  <c:v>1.0363769249999999</c:v>
                </c:pt>
                <c:pt idx="31093">
                  <c:v>1.0363769249999999</c:v>
                </c:pt>
                <c:pt idx="31094">
                  <c:v>1.0364258200000001</c:v>
                </c:pt>
                <c:pt idx="31095">
                  <c:v>1.0364258200000001</c:v>
                </c:pt>
                <c:pt idx="31096">
                  <c:v>1.0364745980000001</c:v>
                </c:pt>
                <c:pt idx="31097">
                  <c:v>1.0365234919999999</c:v>
                </c:pt>
                <c:pt idx="31098">
                  <c:v>1.0365234919999999</c:v>
                </c:pt>
                <c:pt idx="31099">
                  <c:v>1.03657227</c:v>
                </c:pt>
                <c:pt idx="31100">
                  <c:v>1.036621048</c:v>
                </c:pt>
                <c:pt idx="31101">
                  <c:v>1.0366699429999999</c:v>
                </c:pt>
                <c:pt idx="31102">
                  <c:v>1.0366699429999999</c:v>
                </c:pt>
                <c:pt idx="31103">
                  <c:v>1.036718721</c:v>
                </c:pt>
                <c:pt idx="31104">
                  <c:v>1.036767615</c:v>
                </c:pt>
                <c:pt idx="31105">
                  <c:v>1.036767615</c:v>
                </c:pt>
                <c:pt idx="31106">
                  <c:v>1.0368163930000001</c:v>
                </c:pt>
                <c:pt idx="31107">
                  <c:v>1.0368652869999999</c:v>
                </c:pt>
                <c:pt idx="31108">
                  <c:v>1.0368652869999999</c:v>
                </c:pt>
                <c:pt idx="31109">
                  <c:v>1.0369140649999999</c:v>
                </c:pt>
                <c:pt idx="31110">
                  <c:v>1.0369628440000001</c:v>
                </c:pt>
                <c:pt idx="31111">
                  <c:v>1.0369628440000001</c:v>
                </c:pt>
                <c:pt idx="31112">
                  <c:v>1.0370117379999999</c:v>
                </c:pt>
                <c:pt idx="31113">
                  <c:v>1.0370605159999999</c:v>
                </c:pt>
                <c:pt idx="31114">
                  <c:v>1.03710941</c:v>
                </c:pt>
                <c:pt idx="31115">
                  <c:v>1.03710941</c:v>
                </c:pt>
                <c:pt idx="31116">
                  <c:v>1.037158188</c:v>
                </c:pt>
                <c:pt idx="31117">
                  <c:v>1.037207083</c:v>
                </c:pt>
                <c:pt idx="31118">
                  <c:v>1.037207083</c:v>
                </c:pt>
                <c:pt idx="31119">
                  <c:v>1.037255861</c:v>
                </c:pt>
                <c:pt idx="31120">
                  <c:v>1.037304639</c:v>
                </c:pt>
                <c:pt idx="31121">
                  <c:v>1.0373535330000001</c:v>
                </c:pt>
                <c:pt idx="31122">
                  <c:v>1.0373535330000001</c:v>
                </c:pt>
                <c:pt idx="31123">
                  <c:v>1.0374023109999999</c:v>
                </c:pt>
                <c:pt idx="31124">
                  <c:v>1.0374512060000001</c:v>
                </c:pt>
                <c:pt idx="31125">
                  <c:v>1.0374512060000001</c:v>
                </c:pt>
                <c:pt idx="31126">
                  <c:v>1.0374999840000001</c:v>
                </c:pt>
                <c:pt idx="31127">
                  <c:v>1.037548878</c:v>
                </c:pt>
                <c:pt idx="31128">
                  <c:v>1.037597656</c:v>
                </c:pt>
                <c:pt idx="31129">
                  <c:v>1.037597656</c:v>
                </c:pt>
                <c:pt idx="31130">
                  <c:v>1.037646434</c:v>
                </c:pt>
                <c:pt idx="31131">
                  <c:v>1.0376953289999999</c:v>
                </c:pt>
                <c:pt idx="31132">
                  <c:v>1.037744107</c:v>
                </c:pt>
                <c:pt idx="31133">
                  <c:v>1.037744107</c:v>
                </c:pt>
                <c:pt idx="31134">
                  <c:v>1.037793001</c:v>
                </c:pt>
                <c:pt idx="31135">
                  <c:v>1.0378417790000001</c:v>
                </c:pt>
                <c:pt idx="31136">
                  <c:v>1.0378417790000001</c:v>
                </c:pt>
                <c:pt idx="31137">
                  <c:v>1.037890674</c:v>
                </c:pt>
                <c:pt idx="31138">
                  <c:v>1.037939452</c:v>
                </c:pt>
                <c:pt idx="31139">
                  <c:v>1.0379882300000001</c:v>
                </c:pt>
                <c:pt idx="31140">
                  <c:v>1.0379882300000001</c:v>
                </c:pt>
                <c:pt idx="31141">
                  <c:v>1.0380371239999999</c:v>
                </c:pt>
                <c:pt idx="31142">
                  <c:v>1.0380859019999999</c:v>
                </c:pt>
                <c:pt idx="31143">
                  <c:v>1.0381347970000001</c:v>
                </c:pt>
                <c:pt idx="31144">
                  <c:v>1.0381347970000001</c:v>
                </c:pt>
                <c:pt idx="31145">
                  <c:v>1.0381835749999999</c:v>
                </c:pt>
                <c:pt idx="31146">
                  <c:v>1.038232469</c:v>
                </c:pt>
                <c:pt idx="31147">
                  <c:v>1.038232469</c:v>
                </c:pt>
                <c:pt idx="31148">
                  <c:v>1.038281247</c:v>
                </c:pt>
                <c:pt idx="31149">
                  <c:v>1.038330025</c:v>
                </c:pt>
                <c:pt idx="31150">
                  <c:v>1.038330025</c:v>
                </c:pt>
                <c:pt idx="31151">
                  <c:v>1.0383789189999999</c:v>
                </c:pt>
                <c:pt idx="31152">
                  <c:v>1.0384276969999999</c:v>
                </c:pt>
                <c:pt idx="31153">
                  <c:v>1.0384765920000001</c:v>
                </c:pt>
                <c:pt idx="31154">
                  <c:v>1.0384765920000001</c:v>
                </c:pt>
                <c:pt idx="31155">
                  <c:v>1.0385253699999999</c:v>
                </c:pt>
                <c:pt idx="31156">
                  <c:v>1.038574264</c:v>
                </c:pt>
              </c:numCache>
            </c:numRef>
          </c:xVal>
          <c:yVal>
            <c:numRef>
              <c:f>Notched_Layered_6!$F$9:$F$31165</c:f>
              <c:numCache>
                <c:formatCode>General</c:formatCode>
                <c:ptCount val="31157"/>
                <c:pt idx="0">
                  <c:v>0.69775050900000002</c:v>
                </c:pt>
                <c:pt idx="1">
                  <c:v>0.64163726600000004</c:v>
                </c:pt>
                <c:pt idx="2">
                  <c:v>0.68873184899999995</c:v>
                </c:pt>
                <c:pt idx="3">
                  <c:v>0.710054517</c:v>
                </c:pt>
                <c:pt idx="4">
                  <c:v>0.85155558600000003</c:v>
                </c:pt>
                <c:pt idx="5">
                  <c:v>0.73561143900000003</c:v>
                </c:pt>
                <c:pt idx="6">
                  <c:v>0.63361996399999998</c:v>
                </c:pt>
                <c:pt idx="7">
                  <c:v>0.61106836799999997</c:v>
                </c:pt>
                <c:pt idx="8">
                  <c:v>0.68158876899999998</c:v>
                </c:pt>
                <c:pt idx="9">
                  <c:v>0.78880256400000004</c:v>
                </c:pt>
                <c:pt idx="10">
                  <c:v>0.68540543300000001</c:v>
                </c:pt>
                <c:pt idx="11">
                  <c:v>0.72529005999999996</c:v>
                </c:pt>
                <c:pt idx="12">
                  <c:v>0.69133609500000004</c:v>
                </c:pt>
                <c:pt idx="13">
                  <c:v>0.72773528099999996</c:v>
                </c:pt>
                <c:pt idx="14">
                  <c:v>0.80441904099999995</c:v>
                </c:pt>
                <c:pt idx="15">
                  <c:v>0.65868395599999996</c:v>
                </c:pt>
                <c:pt idx="16">
                  <c:v>0.65871495000000002</c:v>
                </c:pt>
                <c:pt idx="17">
                  <c:v>0.65183335499999995</c:v>
                </c:pt>
                <c:pt idx="18">
                  <c:v>0.67793846099999999</c:v>
                </c:pt>
                <c:pt idx="19">
                  <c:v>0.74448925300000002</c:v>
                </c:pt>
                <c:pt idx="20">
                  <c:v>0.75452256200000001</c:v>
                </c:pt>
                <c:pt idx="21">
                  <c:v>0.69707602300000004</c:v>
                </c:pt>
                <c:pt idx="22">
                  <c:v>0.64806061999999998</c:v>
                </c:pt>
                <c:pt idx="23">
                  <c:v>0.71937519299999997</c:v>
                </c:pt>
                <c:pt idx="24">
                  <c:v>0.77146118900000005</c:v>
                </c:pt>
                <c:pt idx="25">
                  <c:v>0.75088977800000001</c:v>
                </c:pt>
                <c:pt idx="26">
                  <c:v>0.64408987799999995</c:v>
                </c:pt>
                <c:pt idx="27">
                  <c:v>0.61767518499999996</c:v>
                </c:pt>
                <c:pt idx="28">
                  <c:v>0.79550707300000001</c:v>
                </c:pt>
                <c:pt idx="29">
                  <c:v>0.88167148799999995</c:v>
                </c:pt>
                <c:pt idx="30">
                  <c:v>0.82968777400000004</c:v>
                </c:pt>
                <c:pt idx="31">
                  <c:v>0.70147621599999999</c:v>
                </c:pt>
                <c:pt idx="32">
                  <c:v>0.62252825499999997</c:v>
                </c:pt>
                <c:pt idx="33">
                  <c:v>0.83842307299999996</c:v>
                </c:pt>
                <c:pt idx="34">
                  <c:v>0.79203832100000005</c:v>
                </c:pt>
                <c:pt idx="35">
                  <c:v>0.859146297</c:v>
                </c:pt>
                <c:pt idx="36">
                  <c:v>0.74905896199999999</c:v>
                </c:pt>
                <c:pt idx="37">
                  <c:v>0.72823542399999996</c:v>
                </c:pt>
                <c:pt idx="38">
                  <c:v>0.791436374</c:v>
                </c:pt>
                <c:pt idx="39">
                  <c:v>0.85252410199999995</c:v>
                </c:pt>
                <c:pt idx="40">
                  <c:v>0.90057885599999998</c:v>
                </c:pt>
                <c:pt idx="41">
                  <c:v>0.82421594899999995</c:v>
                </c:pt>
                <c:pt idx="42">
                  <c:v>0.79406100499999999</c:v>
                </c:pt>
                <c:pt idx="43">
                  <c:v>0.84250950800000002</c:v>
                </c:pt>
                <c:pt idx="44">
                  <c:v>1.0208632950000001</c:v>
                </c:pt>
                <c:pt idx="45">
                  <c:v>0.93537658499999998</c:v>
                </c:pt>
                <c:pt idx="46">
                  <c:v>0.94967317600000001</c:v>
                </c:pt>
                <c:pt idx="47">
                  <c:v>0.80105608699999997</c:v>
                </c:pt>
                <c:pt idx="48">
                  <c:v>0.94013827999999999</c:v>
                </c:pt>
                <c:pt idx="49">
                  <c:v>1.022374511</c:v>
                </c:pt>
                <c:pt idx="50">
                  <c:v>1.0364816189999999</c:v>
                </c:pt>
                <c:pt idx="51">
                  <c:v>0.86244010900000001</c:v>
                </c:pt>
                <c:pt idx="52">
                  <c:v>0.828922987</c:v>
                </c:pt>
                <c:pt idx="53">
                  <c:v>0.87113976500000001</c:v>
                </c:pt>
                <c:pt idx="54">
                  <c:v>1.014823794</c:v>
                </c:pt>
                <c:pt idx="55">
                  <c:v>1.005930185</c:v>
                </c:pt>
                <c:pt idx="56">
                  <c:v>0.89502054499999995</c:v>
                </c:pt>
                <c:pt idx="57">
                  <c:v>0.91959375099999996</c:v>
                </c:pt>
                <c:pt idx="58">
                  <c:v>0.94548422099999996</c:v>
                </c:pt>
                <c:pt idx="59">
                  <c:v>1.0659146310000001</c:v>
                </c:pt>
                <c:pt idx="60">
                  <c:v>1.048623681</c:v>
                </c:pt>
                <c:pt idx="61">
                  <c:v>0.97183275199999997</c:v>
                </c:pt>
                <c:pt idx="62">
                  <c:v>0.96127617399999998</c:v>
                </c:pt>
                <c:pt idx="63">
                  <c:v>0.95627272100000005</c:v>
                </c:pt>
                <c:pt idx="64">
                  <c:v>0.98043495400000003</c:v>
                </c:pt>
                <c:pt idx="65">
                  <c:v>0.91558212000000005</c:v>
                </c:pt>
                <c:pt idx="66">
                  <c:v>0.84399890899999996</c:v>
                </c:pt>
                <c:pt idx="67">
                  <c:v>0.82261645800000005</c:v>
                </c:pt>
                <c:pt idx="68">
                  <c:v>0.90534800299999996</c:v>
                </c:pt>
                <c:pt idx="69">
                  <c:v>0.87207478299999996</c:v>
                </c:pt>
                <c:pt idx="70">
                  <c:v>0.96026742499999995</c:v>
                </c:pt>
                <c:pt idx="71">
                  <c:v>0.94903659799999995</c:v>
                </c:pt>
                <c:pt idx="72">
                  <c:v>0.67978304599999995</c:v>
                </c:pt>
                <c:pt idx="73">
                  <c:v>0.90656274599999997</c:v>
                </c:pt>
                <c:pt idx="74">
                  <c:v>0.86238431900000001</c:v>
                </c:pt>
                <c:pt idx="75">
                  <c:v>0.95617413500000004</c:v>
                </c:pt>
                <c:pt idx="76">
                  <c:v>0.82810360199999999</c:v>
                </c:pt>
                <c:pt idx="77">
                  <c:v>0.79205441499999996</c:v>
                </c:pt>
                <c:pt idx="78">
                  <c:v>0.87851691200000004</c:v>
                </c:pt>
                <c:pt idx="79">
                  <c:v>0.89918273699999995</c:v>
                </c:pt>
                <c:pt idx="80">
                  <c:v>0.94139075299999997</c:v>
                </c:pt>
                <c:pt idx="81">
                  <c:v>0.88793504199999995</c:v>
                </c:pt>
                <c:pt idx="82">
                  <c:v>0.80375045499999997</c:v>
                </c:pt>
                <c:pt idx="83">
                  <c:v>0.88361734199999997</c:v>
                </c:pt>
                <c:pt idx="84">
                  <c:v>0.87057983900000002</c:v>
                </c:pt>
                <c:pt idx="85">
                  <c:v>1.009129763</c:v>
                </c:pt>
                <c:pt idx="86">
                  <c:v>0.90266352900000002</c:v>
                </c:pt>
                <c:pt idx="87">
                  <c:v>0.80206924700000004</c:v>
                </c:pt>
                <c:pt idx="88">
                  <c:v>0.91007131299999999</c:v>
                </c:pt>
                <c:pt idx="89">
                  <c:v>0.93435943099999996</c:v>
                </c:pt>
                <c:pt idx="90">
                  <c:v>1.0020022390000001</c:v>
                </c:pt>
                <c:pt idx="91">
                  <c:v>1.0004043579999999</c:v>
                </c:pt>
                <c:pt idx="92">
                  <c:v>0.79259651900000005</c:v>
                </c:pt>
                <c:pt idx="93">
                  <c:v>0.80083548999999998</c:v>
                </c:pt>
                <c:pt idx="94">
                  <c:v>0.98846405699999995</c:v>
                </c:pt>
                <c:pt idx="95">
                  <c:v>0.986708641</c:v>
                </c:pt>
                <c:pt idx="96">
                  <c:v>0.94854068800000002</c:v>
                </c:pt>
                <c:pt idx="97">
                  <c:v>0.88179200899999999</c:v>
                </c:pt>
                <c:pt idx="98">
                  <c:v>0.87282246399999996</c:v>
                </c:pt>
                <c:pt idx="99">
                  <c:v>0.952334762</c:v>
                </c:pt>
                <c:pt idx="100">
                  <c:v>1.0215225219999999</c:v>
                </c:pt>
                <c:pt idx="101">
                  <c:v>0.96869111100000005</c:v>
                </c:pt>
                <c:pt idx="102">
                  <c:v>0.84069412899999996</c:v>
                </c:pt>
                <c:pt idx="103">
                  <c:v>0.86835777800000002</c:v>
                </c:pt>
                <c:pt idx="104">
                  <c:v>0.96423453100000001</c:v>
                </c:pt>
                <c:pt idx="105">
                  <c:v>0.98715060899999996</c:v>
                </c:pt>
                <c:pt idx="106">
                  <c:v>0.99457514300000005</c:v>
                </c:pt>
                <c:pt idx="107">
                  <c:v>0.92091810699999999</c:v>
                </c:pt>
                <c:pt idx="108">
                  <c:v>0.84065920100000002</c:v>
                </c:pt>
                <c:pt idx="109">
                  <c:v>0.94145053599999995</c:v>
                </c:pt>
                <c:pt idx="110">
                  <c:v>1.031079412</c:v>
                </c:pt>
                <c:pt idx="111">
                  <c:v>1.0673359630000001</c:v>
                </c:pt>
                <c:pt idx="112">
                  <c:v>0.90728014700000004</c:v>
                </c:pt>
                <c:pt idx="113">
                  <c:v>0.89045727299999999</c:v>
                </c:pt>
                <c:pt idx="114">
                  <c:v>0.98332047499999997</c:v>
                </c:pt>
                <c:pt idx="115">
                  <c:v>1.1078323130000001</c:v>
                </c:pt>
                <c:pt idx="116">
                  <c:v>0.97272723900000002</c:v>
                </c:pt>
                <c:pt idx="117">
                  <c:v>0.91572153599999995</c:v>
                </c:pt>
                <c:pt idx="118">
                  <c:v>0.84072053400000002</c:v>
                </c:pt>
                <c:pt idx="119">
                  <c:v>0.94344943800000003</c:v>
                </c:pt>
                <c:pt idx="120">
                  <c:v>1.0692973139999999</c:v>
                </c:pt>
                <c:pt idx="121">
                  <c:v>0.99729841900000005</c:v>
                </c:pt>
                <c:pt idx="122">
                  <c:v>0.96423274299999995</c:v>
                </c:pt>
                <c:pt idx="123">
                  <c:v>0.93581002999999996</c:v>
                </c:pt>
                <c:pt idx="124">
                  <c:v>0.93592226499999998</c:v>
                </c:pt>
                <c:pt idx="125">
                  <c:v>1.0448687080000001</c:v>
                </c:pt>
                <c:pt idx="126">
                  <c:v>0.97385269399999996</c:v>
                </c:pt>
                <c:pt idx="127">
                  <c:v>0.92320799799999997</c:v>
                </c:pt>
                <c:pt idx="128">
                  <c:v>0.90663844299999996</c:v>
                </c:pt>
                <c:pt idx="129">
                  <c:v>0.95267325599999997</c:v>
                </c:pt>
                <c:pt idx="130">
                  <c:v>1.053277373</c:v>
                </c:pt>
                <c:pt idx="131">
                  <c:v>1.0201137069999999</c:v>
                </c:pt>
                <c:pt idx="132">
                  <c:v>0.915308118</c:v>
                </c:pt>
                <c:pt idx="133">
                  <c:v>0.84305137399999996</c:v>
                </c:pt>
                <c:pt idx="134">
                  <c:v>0.95763319700000005</c:v>
                </c:pt>
                <c:pt idx="135">
                  <c:v>1.0803025959999999</c:v>
                </c:pt>
                <c:pt idx="136">
                  <c:v>1.0109419820000001</c:v>
                </c:pt>
                <c:pt idx="137">
                  <c:v>0.97403293800000001</c:v>
                </c:pt>
                <c:pt idx="138">
                  <c:v>0.89588576600000003</c:v>
                </c:pt>
                <c:pt idx="139">
                  <c:v>0.961297929</c:v>
                </c:pt>
                <c:pt idx="140">
                  <c:v>1.0026205779999999</c:v>
                </c:pt>
                <c:pt idx="141">
                  <c:v>1.032800913</c:v>
                </c:pt>
                <c:pt idx="142">
                  <c:v>0.93020123200000004</c:v>
                </c:pt>
                <c:pt idx="143">
                  <c:v>0.89071095</c:v>
                </c:pt>
                <c:pt idx="144">
                  <c:v>0.93804848200000002</c:v>
                </c:pt>
                <c:pt idx="145">
                  <c:v>1.1105618479999999</c:v>
                </c:pt>
                <c:pt idx="146">
                  <c:v>1.0082775349999999</c:v>
                </c:pt>
                <c:pt idx="147">
                  <c:v>0.95809274899999997</c:v>
                </c:pt>
                <c:pt idx="148">
                  <c:v>0.80351984499999995</c:v>
                </c:pt>
                <c:pt idx="149">
                  <c:v>0.96908444199999999</c:v>
                </c:pt>
                <c:pt idx="150">
                  <c:v>0.98515748999999997</c:v>
                </c:pt>
                <c:pt idx="151">
                  <c:v>1.0194671150000001</c:v>
                </c:pt>
                <c:pt idx="152">
                  <c:v>0.97849160400000001</c:v>
                </c:pt>
                <c:pt idx="153">
                  <c:v>0.85249835299999999</c:v>
                </c:pt>
                <c:pt idx="154">
                  <c:v>1.000585437</c:v>
                </c:pt>
                <c:pt idx="155">
                  <c:v>0.950824797</c:v>
                </c:pt>
                <c:pt idx="156">
                  <c:v>1.0303062199999999</c:v>
                </c:pt>
                <c:pt idx="157">
                  <c:v>1.0059533119999999</c:v>
                </c:pt>
                <c:pt idx="158">
                  <c:v>0.91161346399999998</c:v>
                </c:pt>
                <c:pt idx="159">
                  <c:v>0.960664093</c:v>
                </c:pt>
                <c:pt idx="160">
                  <c:v>1.045764685</c:v>
                </c:pt>
                <c:pt idx="161">
                  <c:v>1.057547569</c:v>
                </c:pt>
                <c:pt idx="162">
                  <c:v>1.047844768</c:v>
                </c:pt>
                <c:pt idx="163">
                  <c:v>0.87937158299999996</c:v>
                </c:pt>
                <c:pt idx="164">
                  <c:v>0.98892813899999998</c:v>
                </c:pt>
                <c:pt idx="165">
                  <c:v>1.004391432</c:v>
                </c:pt>
                <c:pt idx="166">
                  <c:v>0.92980271599999997</c:v>
                </c:pt>
                <c:pt idx="167">
                  <c:v>0.97847604799999999</c:v>
                </c:pt>
                <c:pt idx="168">
                  <c:v>0.93958264599999997</c:v>
                </c:pt>
                <c:pt idx="169">
                  <c:v>0.90218812199999998</c:v>
                </c:pt>
                <c:pt idx="170">
                  <c:v>1.0174477099999999</c:v>
                </c:pt>
                <c:pt idx="171">
                  <c:v>1.0189061159999999</c:v>
                </c:pt>
                <c:pt idx="172">
                  <c:v>0.94042587300000002</c:v>
                </c:pt>
                <c:pt idx="173">
                  <c:v>0.87388724100000004</c:v>
                </c:pt>
                <c:pt idx="174">
                  <c:v>0.90394568399999997</c:v>
                </c:pt>
                <c:pt idx="175">
                  <c:v>0.97673040600000005</c:v>
                </c:pt>
                <c:pt idx="176">
                  <c:v>0.98850452899999997</c:v>
                </c:pt>
                <c:pt idx="177">
                  <c:v>0.97308808599999996</c:v>
                </c:pt>
                <c:pt idx="178">
                  <c:v>0.89160853600000001</c:v>
                </c:pt>
                <c:pt idx="179">
                  <c:v>0.90250486100000005</c:v>
                </c:pt>
                <c:pt idx="180">
                  <c:v>1.010411382</c:v>
                </c:pt>
                <c:pt idx="181">
                  <c:v>1.066963911</c:v>
                </c:pt>
                <c:pt idx="182">
                  <c:v>0.91942089800000004</c:v>
                </c:pt>
                <c:pt idx="183">
                  <c:v>0.90290641800000004</c:v>
                </c:pt>
                <c:pt idx="184">
                  <c:v>0.92587441199999998</c:v>
                </c:pt>
                <c:pt idx="185">
                  <c:v>0.94300293899999998</c:v>
                </c:pt>
                <c:pt idx="186">
                  <c:v>1.0971162320000001</c:v>
                </c:pt>
                <c:pt idx="187">
                  <c:v>0.98061132399999995</c:v>
                </c:pt>
                <c:pt idx="188">
                  <c:v>0.94051366999999997</c:v>
                </c:pt>
                <c:pt idx="189">
                  <c:v>0.91833537799999998</c:v>
                </c:pt>
                <c:pt idx="190">
                  <c:v>0.96218138900000005</c:v>
                </c:pt>
                <c:pt idx="191">
                  <c:v>1.034169793</c:v>
                </c:pt>
                <c:pt idx="192">
                  <c:v>0.95951759800000003</c:v>
                </c:pt>
                <c:pt idx="193">
                  <c:v>0.91395241000000005</c:v>
                </c:pt>
                <c:pt idx="194">
                  <c:v>0.90104812400000001</c:v>
                </c:pt>
                <c:pt idx="195">
                  <c:v>0.96066415299999997</c:v>
                </c:pt>
                <c:pt idx="196">
                  <c:v>1.102239132</c:v>
                </c:pt>
                <c:pt idx="197">
                  <c:v>1.0133774280000001</c:v>
                </c:pt>
                <c:pt idx="198">
                  <c:v>0.895832717</c:v>
                </c:pt>
                <c:pt idx="199">
                  <c:v>0.88447320500000004</c:v>
                </c:pt>
                <c:pt idx="200">
                  <c:v>0.93990618000000004</c:v>
                </c:pt>
                <c:pt idx="201">
                  <c:v>1.029664159</c:v>
                </c:pt>
                <c:pt idx="202">
                  <c:v>0.97311508700000005</c:v>
                </c:pt>
                <c:pt idx="203">
                  <c:v>0.95368772700000004</c:v>
                </c:pt>
                <c:pt idx="204">
                  <c:v>0.87883621499999998</c:v>
                </c:pt>
                <c:pt idx="205">
                  <c:v>0.98707592499999997</c:v>
                </c:pt>
                <c:pt idx="206">
                  <c:v>1.0858633520000001</c:v>
                </c:pt>
                <c:pt idx="207">
                  <c:v>0.99125540300000003</c:v>
                </c:pt>
                <c:pt idx="208">
                  <c:v>0.929778039</c:v>
                </c:pt>
                <c:pt idx="209">
                  <c:v>0.812636256</c:v>
                </c:pt>
                <c:pt idx="210">
                  <c:v>0.96180140999999997</c:v>
                </c:pt>
                <c:pt idx="211">
                  <c:v>1.0130497220000001</c:v>
                </c:pt>
                <c:pt idx="212">
                  <c:v>1.01160574</c:v>
                </c:pt>
                <c:pt idx="213">
                  <c:v>0.89134663300000005</c:v>
                </c:pt>
                <c:pt idx="214">
                  <c:v>0.83273518099999999</c:v>
                </c:pt>
                <c:pt idx="215">
                  <c:v>0.98480850499999995</c:v>
                </c:pt>
                <c:pt idx="216">
                  <c:v>0.97379392399999998</c:v>
                </c:pt>
                <c:pt idx="217">
                  <c:v>0.99647015299999997</c:v>
                </c:pt>
                <c:pt idx="218">
                  <c:v>0.86660617600000001</c:v>
                </c:pt>
                <c:pt idx="219">
                  <c:v>0.81629222599999995</c:v>
                </c:pt>
                <c:pt idx="220">
                  <c:v>0.94103860900000003</c:v>
                </c:pt>
                <c:pt idx="221">
                  <c:v>0.95508259500000003</c:v>
                </c:pt>
                <c:pt idx="222">
                  <c:v>0.94045245600000005</c:v>
                </c:pt>
                <c:pt idx="223">
                  <c:v>0.93484789099999999</c:v>
                </c:pt>
                <c:pt idx="224">
                  <c:v>0.78617823099999995</c:v>
                </c:pt>
                <c:pt idx="225">
                  <c:v>0.92875856199999995</c:v>
                </c:pt>
                <c:pt idx="226">
                  <c:v>1.0010894539999999</c:v>
                </c:pt>
                <c:pt idx="227">
                  <c:v>1.0053457020000001</c:v>
                </c:pt>
                <c:pt idx="228">
                  <c:v>0.93053829700000001</c:v>
                </c:pt>
                <c:pt idx="229">
                  <c:v>0.86950415400000003</c:v>
                </c:pt>
                <c:pt idx="230">
                  <c:v>0.935424268</c:v>
                </c:pt>
                <c:pt idx="231">
                  <c:v>0.99703538400000002</c:v>
                </c:pt>
                <c:pt idx="232">
                  <c:v>0.95413643100000001</c:v>
                </c:pt>
                <c:pt idx="233">
                  <c:v>0.98385226699999995</c:v>
                </c:pt>
                <c:pt idx="234">
                  <c:v>0.85653293100000005</c:v>
                </c:pt>
                <c:pt idx="235">
                  <c:v>0.87444949199999999</c:v>
                </c:pt>
                <c:pt idx="236">
                  <c:v>1.0165801050000001</c:v>
                </c:pt>
                <c:pt idx="237">
                  <c:v>1.044863224</c:v>
                </c:pt>
                <c:pt idx="238">
                  <c:v>0.89324355099999997</c:v>
                </c:pt>
                <c:pt idx="239">
                  <c:v>0.80087798799999999</c:v>
                </c:pt>
                <c:pt idx="240">
                  <c:v>0.90650314099999996</c:v>
                </c:pt>
                <c:pt idx="241">
                  <c:v>0.97805947100000001</c:v>
                </c:pt>
                <c:pt idx="242">
                  <c:v>1.0475151540000001</c:v>
                </c:pt>
                <c:pt idx="243">
                  <c:v>0.85780066300000002</c:v>
                </c:pt>
                <c:pt idx="244">
                  <c:v>0.87315034899999999</c:v>
                </c:pt>
                <c:pt idx="245">
                  <c:v>1.037898183</c:v>
                </c:pt>
                <c:pt idx="246">
                  <c:v>0.99082905099999996</c:v>
                </c:pt>
                <c:pt idx="247">
                  <c:v>1.089582324</c:v>
                </c:pt>
                <c:pt idx="248">
                  <c:v>0.90530276300000001</c:v>
                </c:pt>
                <c:pt idx="249">
                  <c:v>0.85137021499999999</c:v>
                </c:pt>
                <c:pt idx="250">
                  <c:v>0.87477034300000001</c:v>
                </c:pt>
                <c:pt idx="251">
                  <c:v>0.93627476700000001</c:v>
                </c:pt>
                <c:pt idx="252">
                  <c:v>1.0416439770000001</c:v>
                </c:pt>
                <c:pt idx="253">
                  <c:v>0.92486041799999996</c:v>
                </c:pt>
                <c:pt idx="254">
                  <c:v>0.87568283099999999</c:v>
                </c:pt>
                <c:pt idx="255">
                  <c:v>0.91428703099999997</c:v>
                </c:pt>
                <c:pt idx="256">
                  <c:v>0.89017850200000004</c:v>
                </c:pt>
                <c:pt idx="257">
                  <c:v>1.020305037</c:v>
                </c:pt>
                <c:pt idx="258">
                  <c:v>0.94814872699999997</c:v>
                </c:pt>
                <c:pt idx="259">
                  <c:v>0.84007638699999998</c:v>
                </c:pt>
                <c:pt idx="260">
                  <c:v>0.84646207100000004</c:v>
                </c:pt>
                <c:pt idx="261">
                  <c:v>0.92023408399999995</c:v>
                </c:pt>
                <c:pt idx="262">
                  <c:v>1.0819535259999999</c:v>
                </c:pt>
                <c:pt idx="263">
                  <c:v>0.93163269800000004</c:v>
                </c:pt>
                <c:pt idx="264">
                  <c:v>0.87934166199999997</c:v>
                </c:pt>
                <c:pt idx="265">
                  <c:v>0.95401161899999998</c:v>
                </c:pt>
                <c:pt idx="266">
                  <c:v>0.92120236200000005</c:v>
                </c:pt>
                <c:pt idx="267">
                  <c:v>1.020421982</c:v>
                </c:pt>
                <c:pt idx="268">
                  <c:v>0.89132940800000005</c:v>
                </c:pt>
                <c:pt idx="269">
                  <c:v>0.80539649700000004</c:v>
                </c:pt>
                <c:pt idx="270">
                  <c:v>0.89167517399999996</c:v>
                </c:pt>
                <c:pt idx="271">
                  <c:v>0.93943095200000004</c:v>
                </c:pt>
                <c:pt idx="272">
                  <c:v>1.045634151</c:v>
                </c:pt>
                <c:pt idx="273">
                  <c:v>0.90863144399999995</c:v>
                </c:pt>
                <c:pt idx="274">
                  <c:v>0.78231811500000004</c:v>
                </c:pt>
                <c:pt idx="275">
                  <c:v>0.83523213900000004</c:v>
                </c:pt>
                <c:pt idx="276">
                  <c:v>0.88481092500000003</c:v>
                </c:pt>
                <c:pt idx="277">
                  <c:v>0.99539828299999999</c:v>
                </c:pt>
                <c:pt idx="278">
                  <c:v>0.98833042400000004</c:v>
                </c:pt>
                <c:pt idx="279">
                  <c:v>0.90269208000000001</c:v>
                </c:pt>
                <c:pt idx="280">
                  <c:v>0.83770364500000005</c:v>
                </c:pt>
                <c:pt idx="281">
                  <c:v>0.94833713799999997</c:v>
                </c:pt>
                <c:pt idx="282">
                  <c:v>0.96467095599999997</c:v>
                </c:pt>
                <c:pt idx="283">
                  <c:v>0.96971154199999998</c:v>
                </c:pt>
                <c:pt idx="284">
                  <c:v>0.86141318099999997</c:v>
                </c:pt>
                <c:pt idx="285">
                  <c:v>0.81347000599999997</c:v>
                </c:pt>
                <c:pt idx="286">
                  <c:v>0.96131622800000005</c:v>
                </c:pt>
                <c:pt idx="287">
                  <c:v>0.98029208199999995</c:v>
                </c:pt>
                <c:pt idx="288">
                  <c:v>0.99812608999999997</c:v>
                </c:pt>
                <c:pt idx="289">
                  <c:v>0.87448567200000005</c:v>
                </c:pt>
                <c:pt idx="290">
                  <c:v>0.87042850299999996</c:v>
                </c:pt>
                <c:pt idx="291">
                  <c:v>0.93914204800000001</c:v>
                </c:pt>
                <c:pt idx="292">
                  <c:v>0.93880915600000003</c:v>
                </c:pt>
                <c:pt idx="293">
                  <c:v>0.92758089300000002</c:v>
                </c:pt>
                <c:pt idx="294">
                  <c:v>0.86840027600000003</c:v>
                </c:pt>
                <c:pt idx="295">
                  <c:v>0.92378616300000005</c:v>
                </c:pt>
                <c:pt idx="296">
                  <c:v>0.96125495400000005</c:v>
                </c:pt>
                <c:pt idx="297">
                  <c:v>0.94330835300000004</c:v>
                </c:pt>
                <c:pt idx="298">
                  <c:v>0.93035924400000003</c:v>
                </c:pt>
                <c:pt idx="299">
                  <c:v>0.91565179799999996</c:v>
                </c:pt>
                <c:pt idx="300">
                  <c:v>0.84956157200000004</c:v>
                </c:pt>
                <c:pt idx="301">
                  <c:v>0.90916746900000001</c:v>
                </c:pt>
                <c:pt idx="302">
                  <c:v>0.96032029399999996</c:v>
                </c:pt>
                <c:pt idx="303">
                  <c:v>0.978318036</c:v>
                </c:pt>
                <c:pt idx="304">
                  <c:v>0.94576883300000003</c:v>
                </c:pt>
                <c:pt idx="305">
                  <c:v>0.91330915700000004</c:v>
                </c:pt>
                <c:pt idx="306">
                  <c:v>0.98186045899999996</c:v>
                </c:pt>
                <c:pt idx="307">
                  <c:v>1.0571721789999999</c:v>
                </c:pt>
                <c:pt idx="308">
                  <c:v>0.99629753799999998</c:v>
                </c:pt>
                <c:pt idx="309">
                  <c:v>0.94676536300000003</c:v>
                </c:pt>
                <c:pt idx="310">
                  <c:v>0.90035814000000003</c:v>
                </c:pt>
                <c:pt idx="311">
                  <c:v>0.97874236100000001</c:v>
                </c:pt>
                <c:pt idx="312">
                  <c:v>1.049465775</c:v>
                </c:pt>
                <c:pt idx="313">
                  <c:v>1.025709867</c:v>
                </c:pt>
                <c:pt idx="314">
                  <c:v>0.97576183100000002</c:v>
                </c:pt>
                <c:pt idx="315">
                  <c:v>0.93521922800000001</c:v>
                </c:pt>
                <c:pt idx="316">
                  <c:v>0.91830951000000005</c:v>
                </c:pt>
                <c:pt idx="317">
                  <c:v>0.99038964500000004</c:v>
                </c:pt>
                <c:pt idx="318">
                  <c:v>1.0003411769999999</c:v>
                </c:pt>
                <c:pt idx="319">
                  <c:v>0.98863697100000003</c:v>
                </c:pt>
                <c:pt idx="320">
                  <c:v>0.92876386600000005</c:v>
                </c:pt>
                <c:pt idx="321">
                  <c:v>0.96483218699999995</c:v>
                </c:pt>
                <c:pt idx="322">
                  <c:v>0.93808430399999998</c:v>
                </c:pt>
                <c:pt idx="323">
                  <c:v>1.0884815450000001</c:v>
                </c:pt>
                <c:pt idx="324">
                  <c:v>0.96989911799999995</c:v>
                </c:pt>
                <c:pt idx="325">
                  <c:v>0.86755621400000005</c:v>
                </c:pt>
                <c:pt idx="326">
                  <c:v>0.97027182599999995</c:v>
                </c:pt>
                <c:pt idx="327">
                  <c:v>0.97891771800000005</c:v>
                </c:pt>
                <c:pt idx="328">
                  <c:v>1.0262225869999999</c:v>
                </c:pt>
                <c:pt idx="329">
                  <c:v>0.92948198299999996</c:v>
                </c:pt>
                <c:pt idx="330">
                  <c:v>0.842906237</c:v>
                </c:pt>
                <c:pt idx="331">
                  <c:v>0.90105444199999996</c:v>
                </c:pt>
                <c:pt idx="332">
                  <c:v>0.97244179200000003</c:v>
                </c:pt>
                <c:pt idx="333">
                  <c:v>1.066598296</c:v>
                </c:pt>
                <c:pt idx="334">
                  <c:v>0.953231037</c:v>
                </c:pt>
                <c:pt idx="335">
                  <c:v>0.906997681</c:v>
                </c:pt>
                <c:pt idx="336">
                  <c:v>1.0054411889999999</c:v>
                </c:pt>
                <c:pt idx="337">
                  <c:v>1.040193677</c:v>
                </c:pt>
                <c:pt idx="338">
                  <c:v>1.1073577400000001</c:v>
                </c:pt>
                <c:pt idx="339">
                  <c:v>1.007886767</c:v>
                </c:pt>
                <c:pt idx="340">
                  <c:v>0.91394275400000002</c:v>
                </c:pt>
                <c:pt idx="341">
                  <c:v>0.95987451099999999</c:v>
                </c:pt>
                <c:pt idx="342">
                  <c:v>1.027925253</c:v>
                </c:pt>
                <c:pt idx="343">
                  <c:v>1.049172521</c:v>
                </c:pt>
                <c:pt idx="344">
                  <c:v>1.0134536030000001</c:v>
                </c:pt>
                <c:pt idx="345">
                  <c:v>0.88384372</c:v>
                </c:pt>
                <c:pt idx="346">
                  <c:v>0.88726031800000005</c:v>
                </c:pt>
                <c:pt idx="347">
                  <c:v>1.0458377599999999</c:v>
                </c:pt>
                <c:pt idx="348">
                  <c:v>1.107699513</c:v>
                </c:pt>
                <c:pt idx="349">
                  <c:v>0.96573448200000001</c:v>
                </c:pt>
                <c:pt idx="350">
                  <c:v>0.92182356099999996</c:v>
                </c:pt>
                <c:pt idx="351">
                  <c:v>0.90322124999999998</c:v>
                </c:pt>
                <c:pt idx="352">
                  <c:v>1.0934975149999999</c:v>
                </c:pt>
                <c:pt idx="353">
                  <c:v>1.0307601689999999</c:v>
                </c:pt>
                <c:pt idx="354">
                  <c:v>0.979909539</c:v>
                </c:pt>
                <c:pt idx="355">
                  <c:v>0.95252031100000001</c:v>
                </c:pt>
                <c:pt idx="356">
                  <c:v>0.91184818700000003</c:v>
                </c:pt>
                <c:pt idx="357">
                  <c:v>1.077749968</c:v>
                </c:pt>
                <c:pt idx="358">
                  <c:v>1.0895206930000001</c:v>
                </c:pt>
                <c:pt idx="359">
                  <c:v>1.0696682930000001</c:v>
                </c:pt>
                <c:pt idx="360">
                  <c:v>0.96246153099999998</c:v>
                </c:pt>
                <c:pt idx="361">
                  <c:v>0.93585711699999996</c:v>
                </c:pt>
                <c:pt idx="362">
                  <c:v>1.0989043709999999</c:v>
                </c:pt>
                <c:pt idx="363">
                  <c:v>1.090444803</c:v>
                </c:pt>
                <c:pt idx="364">
                  <c:v>1.023931146</c:v>
                </c:pt>
                <c:pt idx="365">
                  <c:v>0.89405518799999995</c:v>
                </c:pt>
                <c:pt idx="366">
                  <c:v>0.98251229500000004</c:v>
                </c:pt>
                <c:pt idx="367">
                  <c:v>1.0769568679999999</c:v>
                </c:pt>
                <c:pt idx="368">
                  <c:v>1.1472283599999999</c:v>
                </c:pt>
                <c:pt idx="369">
                  <c:v>1.0696090460000001</c:v>
                </c:pt>
                <c:pt idx="370">
                  <c:v>0.95685851600000005</c:v>
                </c:pt>
                <c:pt idx="371">
                  <c:v>0.991329193</c:v>
                </c:pt>
                <c:pt idx="372">
                  <c:v>1.1031513209999999</c:v>
                </c:pt>
                <c:pt idx="373">
                  <c:v>1.179055929</c:v>
                </c:pt>
                <c:pt idx="374">
                  <c:v>1.088325381</c:v>
                </c:pt>
                <c:pt idx="375">
                  <c:v>0.95637065200000004</c:v>
                </c:pt>
                <c:pt idx="376">
                  <c:v>1.0134400130000001</c:v>
                </c:pt>
                <c:pt idx="377">
                  <c:v>1.077475548</c:v>
                </c:pt>
                <c:pt idx="378">
                  <c:v>1.0967829229999999</c:v>
                </c:pt>
                <c:pt idx="379">
                  <c:v>1.0626769069999999</c:v>
                </c:pt>
                <c:pt idx="380">
                  <c:v>0.99184656100000002</c:v>
                </c:pt>
                <c:pt idx="381">
                  <c:v>1.005490899</c:v>
                </c:pt>
                <c:pt idx="382">
                  <c:v>1.1144905089999999</c:v>
                </c:pt>
                <c:pt idx="383">
                  <c:v>1.1571550370000001</c:v>
                </c:pt>
                <c:pt idx="384">
                  <c:v>1.176665783</c:v>
                </c:pt>
                <c:pt idx="385">
                  <c:v>1.0328078270000001</c:v>
                </c:pt>
                <c:pt idx="386">
                  <c:v>0.98833334399999995</c:v>
                </c:pt>
                <c:pt idx="387">
                  <c:v>1.095163822</c:v>
                </c:pt>
                <c:pt idx="388">
                  <c:v>1.1770226960000001</c:v>
                </c:pt>
                <c:pt idx="389">
                  <c:v>1.1386969090000001</c:v>
                </c:pt>
                <c:pt idx="390">
                  <c:v>1.01892519</c:v>
                </c:pt>
                <c:pt idx="391">
                  <c:v>1.0256447790000001</c:v>
                </c:pt>
                <c:pt idx="392">
                  <c:v>1.0590510369999999</c:v>
                </c:pt>
                <c:pt idx="393">
                  <c:v>1.1892788409999999</c:v>
                </c:pt>
                <c:pt idx="394">
                  <c:v>1.113489151</c:v>
                </c:pt>
                <c:pt idx="395">
                  <c:v>1.096813321</c:v>
                </c:pt>
                <c:pt idx="396">
                  <c:v>1.027357817</c:v>
                </c:pt>
                <c:pt idx="397">
                  <c:v>1.186764479</c:v>
                </c:pt>
                <c:pt idx="398">
                  <c:v>1.1893544199999999</c:v>
                </c:pt>
                <c:pt idx="399">
                  <c:v>1.165991306</c:v>
                </c:pt>
                <c:pt idx="400">
                  <c:v>1.1106134649999999</c:v>
                </c:pt>
                <c:pt idx="401">
                  <c:v>0.94502461000000004</c:v>
                </c:pt>
                <c:pt idx="402">
                  <c:v>1.1261309390000001</c:v>
                </c:pt>
                <c:pt idx="403">
                  <c:v>1.1232662200000001</c:v>
                </c:pt>
                <c:pt idx="404">
                  <c:v>1.157356024</c:v>
                </c:pt>
                <c:pt idx="405">
                  <c:v>1.059736013</c:v>
                </c:pt>
                <c:pt idx="406">
                  <c:v>1.0475430489999999</c:v>
                </c:pt>
                <c:pt idx="407">
                  <c:v>1.1119916439999999</c:v>
                </c:pt>
                <c:pt idx="408">
                  <c:v>1.132410049</c:v>
                </c:pt>
                <c:pt idx="409">
                  <c:v>1.135159969</c:v>
                </c:pt>
                <c:pt idx="410">
                  <c:v>1.0915005209999999</c:v>
                </c:pt>
                <c:pt idx="411">
                  <c:v>1.0514333250000001</c:v>
                </c:pt>
                <c:pt idx="412">
                  <c:v>1.0936584469999999</c:v>
                </c:pt>
                <c:pt idx="413">
                  <c:v>1.2537690399999999</c:v>
                </c:pt>
                <c:pt idx="414">
                  <c:v>1.144971728</c:v>
                </c:pt>
                <c:pt idx="415">
                  <c:v>1.1403739449999999</c:v>
                </c:pt>
                <c:pt idx="416">
                  <c:v>1.0764646529999999</c:v>
                </c:pt>
                <c:pt idx="417">
                  <c:v>1.121371865</c:v>
                </c:pt>
                <c:pt idx="418">
                  <c:v>1.2109907870000001</c:v>
                </c:pt>
                <c:pt idx="419">
                  <c:v>1.1790568829999999</c:v>
                </c:pt>
                <c:pt idx="420">
                  <c:v>1.1543881890000001</c:v>
                </c:pt>
                <c:pt idx="421">
                  <c:v>1.0496581789999999</c:v>
                </c:pt>
                <c:pt idx="422">
                  <c:v>1.1261678930000001</c:v>
                </c:pt>
                <c:pt idx="423">
                  <c:v>1.4160120490000001</c:v>
                </c:pt>
                <c:pt idx="424">
                  <c:v>1.262648582</c:v>
                </c:pt>
                <c:pt idx="425">
                  <c:v>1.0449370149999999</c:v>
                </c:pt>
                <c:pt idx="426">
                  <c:v>0.91556668299999999</c:v>
                </c:pt>
                <c:pt idx="427">
                  <c:v>0.89041489399999996</c:v>
                </c:pt>
                <c:pt idx="428">
                  <c:v>0.939646184</c:v>
                </c:pt>
                <c:pt idx="429">
                  <c:v>1.00631845</c:v>
                </c:pt>
                <c:pt idx="430">
                  <c:v>0.81171011900000001</c:v>
                </c:pt>
                <c:pt idx="431">
                  <c:v>0.80772197199999995</c:v>
                </c:pt>
                <c:pt idx="432">
                  <c:v>0.87802583000000001</c:v>
                </c:pt>
                <c:pt idx="433">
                  <c:v>0.92451691599999997</c:v>
                </c:pt>
                <c:pt idx="434">
                  <c:v>1.018998504</c:v>
                </c:pt>
                <c:pt idx="435">
                  <c:v>0.914406359</c:v>
                </c:pt>
                <c:pt idx="436">
                  <c:v>0.79850101500000004</c:v>
                </c:pt>
                <c:pt idx="437">
                  <c:v>0.88376599600000005</c:v>
                </c:pt>
                <c:pt idx="438">
                  <c:v>0.90976744899999995</c:v>
                </c:pt>
                <c:pt idx="439">
                  <c:v>0.97249454300000004</c:v>
                </c:pt>
                <c:pt idx="440">
                  <c:v>0.90907144500000003</c:v>
                </c:pt>
                <c:pt idx="441">
                  <c:v>0.88849484899999998</c:v>
                </c:pt>
                <c:pt idx="442">
                  <c:v>0.91712707299999996</c:v>
                </c:pt>
                <c:pt idx="443">
                  <c:v>0.95036894100000002</c:v>
                </c:pt>
                <c:pt idx="444">
                  <c:v>0.98362183599999997</c:v>
                </c:pt>
                <c:pt idx="445">
                  <c:v>0.95434385499999996</c:v>
                </c:pt>
                <c:pt idx="446">
                  <c:v>0.83631467800000003</c:v>
                </c:pt>
                <c:pt idx="447">
                  <c:v>0.78695690600000001</c:v>
                </c:pt>
                <c:pt idx="448">
                  <c:v>0.88693678399999998</c:v>
                </c:pt>
                <c:pt idx="449">
                  <c:v>0.99213683600000002</c:v>
                </c:pt>
                <c:pt idx="450">
                  <c:v>0.97149193300000003</c:v>
                </c:pt>
                <c:pt idx="451">
                  <c:v>0.82606047400000004</c:v>
                </c:pt>
                <c:pt idx="452">
                  <c:v>0.85556983900000005</c:v>
                </c:pt>
                <c:pt idx="453">
                  <c:v>0.88023513600000003</c:v>
                </c:pt>
                <c:pt idx="454">
                  <c:v>0.935842693</c:v>
                </c:pt>
                <c:pt idx="455">
                  <c:v>0.92800396699999999</c:v>
                </c:pt>
                <c:pt idx="456">
                  <c:v>0.79675710200000005</c:v>
                </c:pt>
                <c:pt idx="457">
                  <c:v>0.799866199</c:v>
                </c:pt>
                <c:pt idx="458">
                  <c:v>0.90370953099999995</c:v>
                </c:pt>
                <c:pt idx="459">
                  <c:v>1.0185183289999999</c:v>
                </c:pt>
                <c:pt idx="460">
                  <c:v>0.94211953900000001</c:v>
                </c:pt>
                <c:pt idx="461">
                  <c:v>0.92006432999999999</c:v>
                </c:pt>
                <c:pt idx="462">
                  <c:v>0.87066131800000002</c:v>
                </c:pt>
                <c:pt idx="463">
                  <c:v>0.98346167799999995</c:v>
                </c:pt>
                <c:pt idx="464">
                  <c:v>1.0280283690000001</c:v>
                </c:pt>
                <c:pt idx="465">
                  <c:v>0.97322124200000004</c:v>
                </c:pt>
                <c:pt idx="466">
                  <c:v>0.99669623399999996</c:v>
                </c:pt>
                <c:pt idx="467">
                  <c:v>0.89035004399999995</c:v>
                </c:pt>
                <c:pt idx="468">
                  <c:v>0.90010023100000003</c:v>
                </c:pt>
                <c:pt idx="469">
                  <c:v>1.032705188</c:v>
                </c:pt>
                <c:pt idx="470">
                  <c:v>0.97998613099999998</c:v>
                </c:pt>
                <c:pt idx="471">
                  <c:v>0.91452485299999997</c:v>
                </c:pt>
                <c:pt idx="472">
                  <c:v>0.77149331600000004</c:v>
                </c:pt>
                <c:pt idx="473">
                  <c:v>0.88982224499999996</c:v>
                </c:pt>
                <c:pt idx="474">
                  <c:v>0.99099504900000002</c:v>
                </c:pt>
                <c:pt idx="475">
                  <c:v>0.99329930499999997</c:v>
                </c:pt>
                <c:pt idx="476">
                  <c:v>0.98005187500000002</c:v>
                </c:pt>
                <c:pt idx="477">
                  <c:v>0.86109876600000002</c:v>
                </c:pt>
                <c:pt idx="478">
                  <c:v>0.97438705000000003</c:v>
                </c:pt>
                <c:pt idx="479">
                  <c:v>1.1156587600000001</c:v>
                </c:pt>
                <c:pt idx="480">
                  <c:v>1.0239079</c:v>
                </c:pt>
                <c:pt idx="481">
                  <c:v>0.93174856900000003</c:v>
                </c:pt>
                <c:pt idx="482">
                  <c:v>0.99440622300000003</c:v>
                </c:pt>
                <c:pt idx="483">
                  <c:v>0.98299926500000001</c:v>
                </c:pt>
                <c:pt idx="484">
                  <c:v>1.124437809</c:v>
                </c:pt>
                <c:pt idx="485">
                  <c:v>1.0749893189999999</c:v>
                </c:pt>
                <c:pt idx="486">
                  <c:v>1.0386553999999999</c:v>
                </c:pt>
                <c:pt idx="487">
                  <c:v>0.93671345699999997</c:v>
                </c:pt>
                <c:pt idx="488">
                  <c:v>1.021145105</c:v>
                </c:pt>
                <c:pt idx="489">
                  <c:v>1.0543642040000001</c:v>
                </c:pt>
                <c:pt idx="490">
                  <c:v>1.072394013</c:v>
                </c:pt>
                <c:pt idx="491">
                  <c:v>1.0564957859999999</c:v>
                </c:pt>
                <c:pt idx="492">
                  <c:v>0.89451372600000001</c:v>
                </c:pt>
                <c:pt idx="493">
                  <c:v>1.0331774949999999</c:v>
                </c:pt>
                <c:pt idx="494">
                  <c:v>1.0703803300000001</c:v>
                </c:pt>
                <c:pt idx="495">
                  <c:v>1.146220684</c:v>
                </c:pt>
                <c:pt idx="496">
                  <c:v>0.96657544399999995</c:v>
                </c:pt>
                <c:pt idx="497">
                  <c:v>0.93803799200000004</c:v>
                </c:pt>
                <c:pt idx="498">
                  <c:v>1.0517747399999999</c:v>
                </c:pt>
                <c:pt idx="499">
                  <c:v>1.0712749960000001</c:v>
                </c:pt>
                <c:pt idx="500">
                  <c:v>1.127409935</c:v>
                </c:pt>
                <c:pt idx="501">
                  <c:v>1.014780641</c:v>
                </c:pt>
                <c:pt idx="502">
                  <c:v>0.97739946799999999</c:v>
                </c:pt>
                <c:pt idx="503">
                  <c:v>1.0442467929999999</c:v>
                </c:pt>
                <c:pt idx="504">
                  <c:v>0.98990386699999999</c:v>
                </c:pt>
                <c:pt idx="505">
                  <c:v>1.0790119170000001</c:v>
                </c:pt>
                <c:pt idx="506">
                  <c:v>0.98270732199999999</c:v>
                </c:pt>
                <c:pt idx="507">
                  <c:v>0.95347416399999996</c:v>
                </c:pt>
                <c:pt idx="508">
                  <c:v>0.94870620999999999</c:v>
                </c:pt>
                <c:pt idx="509">
                  <c:v>1.0324436429999999</c:v>
                </c:pt>
                <c:pt idx="510">
                  <c:v>1.0632683039999999</c:v>
                </c:pt>
                <c:pt idx="511">
                  <c:v>1.028143883</c:v>
                </c:pt>
                <c:pt idx="512">
                  <c:v>0.985671937</c:v>
                </c:pt>
                <c:pt idx="513">
                  <c:v>0.99566429899999997</c:v>
                </c:pt>
                <c:pt idx="514">
                  <c:v>1.0728304390000001</c:v>
                </c:pt>
                <c:pt idx="515">
                  <c:v>1.1590698960000001</c:v>
                </c:pt>
                <c:pt idx="516">
                  <c:v>1.0010921960000001</c:v>
                </c:pt>
                <c:pt idx="517">
                  <c:v>0.890197456</c:v>
                </c:pt>
                <c:pt idx="518">
                  <c:v>0.95274233799999997</c:v>
                </c:pt>
                <c:pt idx="519">
                  <c:v>1.0659279820000001</c:v>
                </c:pt>
                <c:pt idx="520">
                  <c:v>1.0958695409999999</c:v>
                </c:pt>
                <c:pt idx="521">
                  <c:v>0.96743166400000002</c:v>
                </c:pt>
                <c:pt idx="522">
                  <c:v>0.90958243599999999</c:v>
                </c:pt>
                <c:pt idx="523">
                  <c:v>0.99068445000000005</c:v>
                </c:pt>
                <c:pt idx="524">
                  <c:v>1.0761857029999999</c:v>
                </c:pt>
                <c:pt idx="525">
                  <c:v>1.0646296740000001</c:v>
                </c:pt>
                <c:pt idx="526">
                  <c:v>0.99317157300000003</c:v>
                </c:pt>
                <c:pt idx="527">
                  <c:v>0.92733889800000002</c:v>
                </c:pt>
                <c:pt idx="528">
                  <c:v>0.925007939</c:v>
                </c:pt>
                <c:pt idx="529">
                  <c:v>1.050706387</c:v>
                </c:pt>
                <c:pt idx="530">
                  <c:v>1.1106606720000001</c:v>
                </c:pt>
                <c:pt idx="531">
                  <c:v>1.0773986579999999</c:v>
                </c:pt>
                <c:pt idx="532">
                  <c:v>1.060168743</c:v>
                </c:pt>
                <c:pt idx="533">
                  <c:v>0.95610636500000001</c:v>
                </c:pt>
                <c:pt idx="534">
                  <c:v>1.0925953390000001</c:v>
                </c:pt>
                <c:pt idx="535">
                  <c:v>1.149794459</c:v>
                </c:pt>
                <c:pt idx="536">
                  <c:v>1.1314078569999999</c:v>
                </c:pt>
                <c:pt idx="537">
                  <c:v>0.97200465199999997</c:v>
                </c:pt>
                <c:pt idx="538">
                  <c:v>0.98906755400000002</c:v>
                </c:pt>
                <c:pt idx="539">
                  <c:v>1.0462486740000001</c:v>
                </c:pt>
                <c:pt idx="540">
                  <c:v>1.200575113</c:v>
                </c:pt>
                <c:pt idx="541">
                  <c:v>1.095151663</c:v>
                </c:pt>
                <c:pt idx="542">
                  <c:v>0.98719787599999997</c:v>
                </c:pt>
                <c:pt idx="543">
                  <c:v>0.98836785599999999</c:v>
                </c:pt>
                <c:pt idx="544">
                  <c:v>1.0796332360000001</c:v>
                </c:pt>
                <c:pt idx="545">
                  <c:v>1.230342507</c:v>
                </c:pt>
                <c:pt idx="546">
                  <c:v>1.0640072819999999</c:v>
                </c:pt>
                <c:pt idx="547">
                  <c:v>1.0349605079999999</c:v>
                </c:pt>
                <c:pt idx="548">
                  <c:v>1.005428553</c:v>
                </c:pt>
                <c:pt idx="549">
                  <c:v>1.0089614389999999</c:v>
                </c:pt>
                <c:pt idx="550">
                  <c:v>1.1792838569999999</c:v>
                </c:pt>
                <c:pt idx="551">
                  <c:v>1.0902013779999999</c:v>
                </c:pt>
                <c:pt idx="552">
                  <c:v>1.008911729</c:v>
                </c:pt>
                <c:pt idx="553">
                  <c:v>0.95117908699999998</c:v>
                </c:pt>
                <c:pt idx="554">
                  <c:v>1.041378975</c:v>
                </c:pt>
                <c:pt idx="555">
                  <c:v>1.17799294</c:v>
                </c:pt>
                <c:pt idx="556">
                  <c:v>1.0807336569999999</c:v>
                </c:pt>
                <c:pt idx="557">
                  <c:v>1.034161329</c:v>
                </c:pt>
                <c:pt idx="558">
                  <c:v>0.97779512400000002</c:v>
                </c:pt>
                <c:pt idx="559">
                  <c:v>1.0997104639999999</c:v>
                </c:pt>
                <c:pt idx="560">
                  <c:v>1.169433355</c:v>
                </c:pt>
                <c:pt idx="561">
                  <c:v>1.1076694730000001</c:v>
                </c:pt>
                <c:pt idx="562">
                  <c:v>1.012591362</c:v>
                </c:pt>
                <c:pt idx="563">
                  <c:v>0.93682992499999995</c:v>
                </c:pt>
                <c:pt idx="564">
                  <c:v>1.049696207</c:v>
                </c:pt>
                <c:pt idx="565">
                  <c:v>1.099488378</c:v>
                </c:pt>
                <c:pt idx="566">
                  <c:v>1.090175152</c:v>
                </c:pt>
                <c:pt idx="567">
                  <c:v>0.96876442399999996</c:v>
                </c:pt>
                <c:pt idx="568">
                  <c:v>0.91899943399999995</c:v>
                </c:pt>
                <c:pt idx="569">
                  <c:v>1.0389798880000001</c:v>
                </c:pt>
                <c:pt idx="570">
                  <c:v>1.0225583309999999</c:v>
                </c:pt>
                <c:pt idx="571">
                  <c:v>1.1179000139999999</c:v>
                </c:pt>
                <c:pt idx="572">
                  <c:v>1.049714327</c:v>
                </c:pt>
                <c:pt idx="573">
                  <c:v>0.95929175600000005</c:v>
                </c:pt>
                <c:pt idx="574">
                  <c:v>1.0957834719999999</c:v>
                </c:pt>
                <c:pt idx="575">
                  <c:v>1.1521509889999999</c:v>
                </c:pt>
                <c:pt idx="576">
                  <c:v>1.1025459769999999</c:v>
                </c:pt>
                <c:pt idx="577">
                  <c:v>1.0267341139999999</c:v>
                </c:pt>
                <c:pt idx="578">
                  <c:v>0.90700835000000002</c:v>
                </c:pt>
                <c:pt idx="579">
                  <c:v>0.95381408899999998</c:v>
                </c:pt>
                <c:pt idx="580">
                  <c:v>1.0315613749999999</c:v>
                </c:pt>
                <c:pt idx="581">
                  <c:v>1.0396797659999999</c:v>
                </c:pt>
                <c:pt idx="582">
                  <c:v>0.94815474700000002</c:v>
                </c:pt>
                <c:pt idx="583">
                  <c:v>0.93173128400000005</c:v>
                </c:pt>
                <c:pt idx="584">
                  <c:v>0.99322485900000002</c:v>
                </c:pt>
                <c:pt idx="585">
                  <c:v>1.1070566180000001</c:v>
                </c:pt>
                <c:pt idx="586">
                  <c:v>1.0726453069999999</c:v>
                </c:pt>
                <c:pt idx="587">
                  <c:v>1.002742529</c:v>
                </c:pt>
                <c:pt idx="588">
                  <c:v>0.92761766899999998</c:v>
                </c:pt>
                <c:pt idx="589">
                  <c:v>0.92553758600000002</c:v>
                </c:pt>
                <c:pt idx="590">
                  <c:v>1.045712948</c:v>
                </c:pt>
                <c:pt idx="591">
                  <c:v>1.059996605</c:v>
                </c:pt>
                <c:pt idx="592">
                  <c:v>0.97161865199999997</c:v>
                </c:pt>
                <c:pt idx="593">
                  <c:v>0.956660807</c:v>
                </c:pt>
                <c:pt idx="594">
                  <c:v>1.0034351349999999</c:v>
                </c:pt>
                <c:pt idx="595">
                  <c:v>1.017783165</c:v>
                </c:pt>
                <c:pt idx="596">
                  <c:v>1.0783793930000001</c:v>
                </c:pt>
                <c:pt idx="597">
                  <c:v>0.95582109699999995</c:v>
                </c:pt>
                <c:pt idx="598">
                  <c:v>0.90982919900000003</c:v>
                </c:pt>
                <c:pt idx="599">
                  <c:v>0.98338669499999998</c:v>
                </c:pt>
                <c:pt idx="600">
                  <c:v>1.0646311040000001</c:v>
                </c:pt>
                <c:pt idx="601">
                  <c:v>1.055225968</c:v>
                </c:pt>
                <c:pt idx="602">
                  <c:v>0.97959083300000005</c:v>
                </c:pt>
                <c:pt idx="603">
                  <c:v>0.97989648600000001</c:v>
                </c:pt>
                <c:pt idx="604">
                  <c:v>0.98218268200000003</c:v>
                </c:pt>
                <c:pt idx="605">
                  <c:v>1.050976157</c:v>
                </c:pt>
                <c:pt idx="606">
                  <c:v>1.116893768</c:v>
                </c:pt>
                <c:pt idx="607">
                  <c:v>1.078367949</c:v>
                </c:pt>
                <c:pt idx="608">
                  <c:v>0.86249160800000002</c:v>
                </c:pt>
                <c:pt idx="609">
                  <c:v>0.97759211099999999</c:v>
                </c:pt>
                <c:pt idx="610">
                  <c:v>1.0555605889999999</c:v>
                </c:pt>
                <c:pt idx="611">
                  <c:v>1.1473636629999999</c:v>
                </c:pt>
                <c:pt idx="612">
                  <c:v>1.091679096</c:v>
                </c:pt>
                <c:pt idx="613">
                  <c:v>0.95837158</c:v>
                </c:pt>
                <c:pt idx="614">
                  <c:v>1.027787209</c:v>
                </c:pt>
                <c:pt idx="615">
                  <c:v>0.99722093300000003</c:v>
                </c:pt>
                <c:pt idx="616">
                  <c:v>1.120293617</c:v>
                </c:pt>
                <c:pt idx="617">
                  <c:v>1.0113172530000001</c:v>
                </c:pt>
                <c:pt idx="618">
                  <c:v>0.99322289200000002</c:v>
                </c:pt>
                <c:pt idx="619">
                  <c:v>1.032478571</c:v>
                </c:pt>
                <c:pt idx="620">
                  <c:v>1.000896692</c:v>
                </c:pt>
                <c:pt idx="621">
                  <c:v>1.07038188</c:v>
                </c:pt>
                <c:pt idx="622">
                  <c:v>1.062414408</c:v>
                </c:pt>
                <c:pt idx="623">
                  <c:v>0.94264352299999998</c:v>
                </c:pt>
                <c:pt idx="624">
                  <c:v>0.969354033</c:v>
                </c:pt>
                <c:pt idx="625">
                  <c:v>1.116525888</c:v>
                </c:pt>
                <c:pt idx="626">
                  <c:v>1.1516318320000001</c:v>
                </c:pt>
                <c:pt idx="627">
                  <c:v>1.1565018890000001</c:v>
                </c:pt>
                <c:pt idx="628">
                  <c:v>0.93034225699999995</c:v>
                </c:pt>
                <c:pt idx="629">
                  <c:v>0.90698182599999999</c:v>
                </c:pt>
                <c:pt idx="630">
                  <c:v>1.001342416</c:v>
                </c:pt>
                <c:pt idx="631">
                  <c:v>1.0352563859999999</c:v>
                </c:pt>
                <c:pt idx="632">
                  <c:v>1.049100876</c:v>
                </c:pt>
                <c:pt idx="633">
                  <c:v>0.98190468500000005</c:v>
                </c:pt>
                <c:pt idx="634">
                  <c:v>0.95284813599999996</c:v>
                </c:pt>
                <c:pt idx="635">
                  <c:v>1.009704471</c:v>
                </c:pt>
                <c:pt idx="636">
                  <c:v>1.1053005460000001</c:v>
                </c:pt>
                <c:pt idx="637">
                  <c:v>1.0438445810000001</c:v>
                </c:pt>
                <c:pt idx="638">
                  <c:v>0.99269854999999996</c:v>
                </c:pt>
                <c:pt idx="639">
                  <c:v>0.97807532500000005</c:v>
                </c:pt>
                <c:pt idx="640">
                  <c:v>1.00344944</c:v>
                </c:pt>
                <c:pt idx="641">
                  <c:v>1.0317192079999999</c:v>
                </c:pt>
                <c:pt idx="642">
                  <c:v>1.010175467</c:v>
                </c:pt>
                <c:pt idx="643">
                  <c:v>0.99707502100000001</c:v>
                </c:pt>
                <c:pt idx="644">
                  <c:v>0.89701187599999999</c:v>
                </c:pt>
                <c:pt idx="645">
                  <c:v>1.03260982</c:v>
                </c:pt>
                <c:pt idx="646">
                  <c:v>1.118590832</c:v>
                </c:pt>
                <c:pt idx="647">
                  <c:v>1.063505769</c:v>
                </c:pt>
                <c:pt idx="648">
                  <c:v>1.0512022969999999</c:v>
                </c:pt>
                <c:pt idx="649">
                  <c:v>0.90402740199999998</c:v>
                </c:pt>
                <c:pt idx="650">
                  <c:v>0.989751995</c:v>
                </c:pt>
                <c:pt idx="651">
                  <c:v>1.1356539729999999</c:v>
                </c:pt>
                <c:pt idx="652">
                  <c:v>0.99857717800000001</c:v>
                </c:pt>
                <c:pt idx="653">
                  <c:v>1.012476921</c:v>
                </c:pt>
                <c:pt idx="654">
                  <c:v>0.90091103299999997</c:v>
                </c:pt>
                <c:pt idx="655">
                  <c:v>0.96416467400000005</c:v>
                </c:pt>
                <c:pt idx="656">
                  <c:v>1.123168349</c:v>
                </c:pt>
                <c:pt idx="657">
                  <c:v>1.0644855499999999</c:v>
                </c:pt>
                <c:pt idx="658">
                  <c:v>0.95592063699999996</c:v>
                </c:pt>
                <c:pt idx="659">
                  <c:v>1.0203417539999999</c:v>
                </c:pt>
                <c:pt idx="660">
                  <c:v>1.0169291499999999</c:v>
                </c:pt>
                <c:pt idx="661">
                  <c:v>1.0768216850000001</c:v>
                </c:pt>
                <c:pt idx="662">
                  <c:v>1.0262246129999999</c:v>
                </c:pt>
                <c:pt idx="663">
                  <c:v>0.99411809399999995</c:v>
                </c:pt>
                <c:pt idx="664">
                  <c:v>0.98465979100000001</c:v>
                </c:pt>
                <c:pt idx="665">
                  <c:v>1.0381189580000001</c:v>
                </c:pt>
                <c:pt idx="666">
                  <c:v>1.1505261659999999</c:v>
                </c:pt>
                <c:pt idx="667">
                  <c:v>1.103879571</c:v>
                </c:pt>
                <c:pt idx="668">
                  <c:v>1.0080757140000001</c:v>
                </c:pt>
                <c:pt idx="669">
                  <c:v>0.96509403000000005</c:v>
                </c:pt>
                <c:pt idx="670">
                  <c:v>1.0882227419999999</c:v>
                </c:pt>
                <c:pt idx="671">
                  <c:v>1.1182941200000001</c:v>
                </c:pt>
                <c:pt idx="672">
                  <c:v>1.177176714</c:v>
                </c:pt>
                <c:pt idx="673">
                  <c:v>1.024769306</c:v>
                </c:pt>
                <c:pt idx="674">
                  <c:v>0.95850831299999995</c:v>
                </c:pt>
                <c:pt idx="675">
                  <c:v>1.0569868090000001</c:v>
                </c:pt>
                <c:pt idx="676">
                  <c:v>1.1164107320000001</c:v>
                </c:pt>
                <c:pt idx="677">
                  <c:v>1.1552906039999999</c:v>
                </c:pt>
                <c:pt idx="678">
                  <c:v>1.075052619</c:v>
                </c:pt>
                <c:pt idx="679">
                  <c:v>1.022689462</c:v>
                </c:pt>
                <c:pt idx="680">
                  <c:v>1.051636577</c:v>
                </c:pt>
                <c:pt idx="681">
                  <c:v>1.1881277560000001</c:v>
                </c:pt>
                <c:pt idx="682">
                  <c:v>1.1579825880000001</c:v>
                </c:pt>
                <c:pt idx="683">
                  <c:v>1.0982475279999999</c:v>
                </c:pt>
                <c:pt idx="684">
                  <c:v>0.99729901600000004</c:v>
                </c:pt>
                <c:pt idx="685">
                  <c:v>1.074581027</c:v>
                </c:pt>
                <c:pt idx="686">
                  <c:v>1.069042206</c:v>
                </c:pt>
                <c:pt idx="687">
                  <c:v>1.199844718</c:v>
                </c:pt>
                <c:pt idx="688">
                  <c:v>1.0589575769999999</c:v>
                </c:pt>
                <c:pt idx="689">
                  <c:v>0.91939079800000001</c:v>
                </c:pt>
                <c:pt idx="690">
                  <c:v>1.137791038</c:v>
                </c:pt>
                <c:pt idx="691">
                  <c:v>1.1666176319999999</c:v>
                </c:pt>
                <c:pt idx="692">
                  <c:v>1.2275782820000001</c:v>
                </c:pt>
                <c:pt idx="693">
                  <c:v>1.111811399</c:v>
                </c:pt>
                <c:pt idx="694">
                  <c:v>1.108882666</c:v>
                </c:pt>
                <c:pt idx="695">
                  <c:v>1.1003431079999999</c:v>
                </c:pt>
                <c:pt idx="696">
                  <c:v>1.1599167589999999</c:v>
                </c:pt>
                <c:pt idx="697">
                  <c:v>1.16952002</c:v>
                </c:pt>
                <c:pt idx="698">
                  <c:v>1.1651399140000001</c:v>
                </c:pt>
                <c:pt idx="699">
                  <c:v>1.0638409849999999</c:v>
                </c:pt>
                <c:pt idx="700">
                  <c:v>1.070126057</c:v>
                </c:pt>
                <c:pt idx="701">
                  <c:v>1.1630842690000001</c:v>
                </c:pt>
                <c:pt idx="702">
                  <c:v>1.248329282</c:v>
                </c:pt>
                <c:pt idx="703">
                  <c:v>1.1152348519999999</c:v>
                </c:pt>
                <c:pt idx="704">
                  <c:v>1.0980752709999999</c:v>
                </c:pt>
                <c:pt idx="705">
                  <c:v>1.13011694</c:v>
                </c:pt>
                <c:pt idx="706">
                  <c:v>1.215390086</c:v>
                </c:pt>
                <c:pt idx="707">
                  <c:v>1.2259885070000001</c:v>
                </c:pt>
                <c:pt idx="708">
                  <c:v>1.178250909</c:v>
                </c:pt>
                <c:pt idx="709">
                  <c:v>1.113966703</c:v>
                </c:pt>
                <c:pt idx="710">
                  <c:v>1.082897902</c:v>
                </c:pt>
                <c:pt idx="711">
                  <c:v>1.1183979509999999</c:v>
                </c:pt>
                <c:pt idx="712">
                  <c:v>1.2265076640000001</c:v>
                </c:pt>
                <c:pt idx="713">
                  <c:v>1.093008757</c:v>
                </c:pt>
                <c:pt idx="714">
                  <c:v>1.0456223490000001</c:v>
                </c:pt>
                <c:pt idx="715">
                  <c:v>1.097184658</c:v>
                </c:pt>
                <c:pt idx="716">
                  <c:v>1.2231911419999999</c:v>
                </c:pt>
                <c:pt idx="717">
                  <c:v>1.260671616</c:v>
                </c:pt>
                <c:pt idx="718">
                  <c:v>1.0715553760000001</c:v>
                </c:pt>
                <c:pt idx="719">
                  <c:v>1.080156922</c:v>
                </c:pt>
                <c:pt idx="720">
                  <c:v>1.089746237</c:v>
                </c:pt>
                <c:pt idx="721">
                  <c:v>1.093753457</c:v>
                </c:pt>
                <c:pt idx="722">
                  <c:v>1.2859706879999999</c:v>
                </c:pt>
                <c:pt idx="723">
                  <c:v>1.0690857170000001</c:v>
                </c:pt>
                <c:pt idx="724">
                  <c:v>1.0467697380000001</c:v>
                </c:pt>
                <c:pt idx="725">
                  <c:v>1.040116429</c:v>
                </c:pt>
                <c:pt idx="726">
                  <c:v>1.129221797</c:v>
                </c:pt>
                <c:pt idx="727">
                  <c:v>1.255828857</c:v>
                </c:pt>
                <c:pt idx="728">
                  <c:v>1.1577994819999999</c:v>
                </c:pt>
                <c:pt idx="729">
                  <c:v>1.110188127</c:v>
                </c:pt>
                <c:pt idx="730">
                  <c:v>1.0870538949999999</c:v>
                </c:pt>
                <c:pt idx="731">
                  <c:v>1.077930093</c:v>
                </c:pt>
                <c:pt idx="732">
                  <c:v>1.222994924</c:v>
                </c:pt>
                <c:pt idx="733">
                  <c:v>1.152669191</c:v>
                </c:pt>
                <c:pt idx="734">
                  <c:v>1.1191141609999999</c:v>
                </c:pt>
                <c:pt idx="735">
                  <c:v>1.0466177459999999</c:v>
                </c:pt>
                <c:pt idx="736">
                  <c:v>1.145781755</c:v>
                </c:pt>
                <c:pt idx="737">
                  <c:v>1.1819112300000001</c:v>
                </c:pt>
                <c:pt idx="738">
                  <c:v>1.127273083</c:v>
                </c:pt>
                <c:pt idx="739">
                  <c:v>1.0691695210000001</c:v>
                </c:pt>
                <c:pt idx="740">
                  <c:v>1.0550124649999999</c:v>
                </c:pt>
                <c:pt idx="741">
                  <c:v>1.2104114290000001</c:v>
                </c:pt>
                <c:pt idx="742">
                  <c:v>1.2110846040000001</c:v>
                </c:pt>
                <c:pt idx="743">
                  <c:v>1.1632806060000001</c:v>
                </c:pt>
                <c:pt idx="744">
                  <c:v>1.07491231</c:v>
                </c:pt>
                <c:pt idx="745">
                  <c:v>1.0400304789999999</c:v>
                </c:pt>
                <c:pt idx="746">
                  <c:v>1.189639688</c:v>
                </c:pt>
                <c:pt idx="747">
                  <c:v>1.220008016</c:v>
                </c:pt>
                <c:pt idx="748">
                  <c:v>1.225327134</c:v>
                </c:pt>
                <c:pt idx="749">
                  <c:v>1.1212725640000001</c:v>
                </c:pt>
                <c:pt idx="750">
                  <c:v>0.98677212000000003</c:v>
                </c:pt>
                <c:pt idx="751">
                  <c:v>1.2233142850000001</c:v>
                </c:pt>
                <c:pt idx="752">
                  <c:v>1.1900230650000001</c:v>
                </c:pt>
                <c:pt idx="753">
                  <c:v>1.263239384</c:v>
                </c:pt>
                <c:pt idx="754">
                  <c:v>1.1598057749999999</c:v>
                </c:pt>
                <c:pt idx="755">
                  <c:v>0.99748194199999995</c:v>
                </c:pt>
                <c:pt idx="756">
                  <c:v>1.20794332</c:v>
                </c:pt>
                <c:pt idx="757">
                  <c:v>1.223384142</c:v>
                </c:pt>
                <c:pt idx="758">
                  <c:v>1.1473704579999999</c:v>
                </c:pt>
                <c:pt idx="759">
                  <c:v>1.159069538</c:v>
                </c:pt>
                <c:pt idx="760">
                  <c:v>1.099309087</c:v>
                </c:pt>
                <c:pt idx="761">
                  <c:v>1.1728882789999999</c:v>
                </c:pt>
                <c:pt idx="762">
                  <c:v>1.2456601860000001</c:v>
                </c:pt>
                <c:pt idx="763">
                  <c:v>1.221243262</c:v>
                </c:pt>
                <c:pt idx="764">
                  <c:v>1.1440815929999999</c:v>
                </c:pt>
                <c:pt idx="765">
                  <c:v>1.114804149</c:v>
                </c:pt>
                <c:pt idx="766">
                  <c:v>1.139750123</c:v>
                </c:pt>
                <c:pt idx="767">
                  <c:v>1.2323634619999999</c:v>
                </c:pt>
                <c:pt idx="768">
                  <c:v>1.2740890979999999</c:v>
                </c:pt>
                <c:pt idx="769">
                  <c:v>1.163015127</c:v>
                </c:pt>
                <c:pt idx="770">
                  <c:v>1.1379446980000001</c:v>
                </c:pt>
                <c:pt idx="771">
                  <c:v>1.1182706360000001</c:v>
                </c:pt>
                <c:pt idx="772">
                  <c:v>1.289537787</c:v>
                </c:pt>
                <c:pt idx="773">
                  <c:v>1.259369612</c:v>
                </c:pt>
                <c:pt idx="774">
                  <c:v>1.148297906</c:v>
                </c:pt>
                <c:pt idx="775">
                  <c:v>1.073215604</c:v>
                </c:pt>
                <c:pt idx="776">
                  <c:v>1.1658998730000001</c:v>
                </c:pt>
                <c:pt idx="777">
                  <c:v>1.277061343</c:v>
                </c:pt>
                <c:pt idx="778">
                  <c:v>1.3175579310000001</c:v>
                </c:pt>
                <c:pt idx="779">
                  <c:v>1.1238279339999999</c:v>
                </c:pt>
                <c:pt idx="780">
                  <c:v>1.1480338569999999</c:v>
                </c:pt>
                <c:pt idx="781">
                  <c:v>1.1146743299999999</c:v>
                </c:pt>
                <c:pt idx="782">
                  <c:v>1.2263906</c:v>
                </c:pt>
                <c:pt idx="783">
                  <c:v>1.295833826</c:v>
                </c:pt>
                <c:pt idx="784">
                  <c:v>1.1951122279999999</c:v>
                </c:pt>
                <c:pt idx="785">
                  <c:v>1.267141938</c:v>
                </c:pt>
                <c:pt idx="786">
                  <c:v>1.2240829470000001</c:v>
                </c:pt>
                <c:pt idx="787">
                  <c:v>1.232962847</c:v>
                </c:pt>
                <c:pt idx="788">
                  <c:v>1.349543452</c:v>
                </c:pt>
                <c:pt idx="789">
                  <c:v>1.2665427920000001</c:v>
                </c:pt>
                <c:pt idx="790">
                  <c:v>1.2097614999999999</c:v>
                </c:pt>
                <c:pt idx="791">
                  <c:v>1.2245174649999999</c:v>
                </c:pt>
                <c:pt idx="792">
                  <c:v>1.275279045</c:v>
                </c:pt>
                <c:pt idx="793">
                  <c:v>1.381189942</c:v>
                </c:pt>
                <c:pt idx="794">
                  <c:v>1.2073955540000001</c:v>
                </c:pt>
                <c:pt idx="795">
                  <c:v>1.1549733879999999</c:v>
                </c:pt>
                <c:pt idx="796">
                  <c:v>1.298441052</c:v>
                </c:pt>
                <c:pt idx="797">
                  <c:v>1.3456566329999999</c:v>
                </c:pt>
                <c:pt idx="798">
                  <c:v>1.363318324</c:v>
                </c:pt>
                <c:pt idx="799">
                  <c:v>1.320708394</c:v>
                </c:pt>
                <c:pt idx="800">
                  <c:v>1.1761456729999999</c:v>
                </c:pt>
                <c:pt idx="801">
                  <c:v>1.188774228</c:v>
                </c:pt>
                <c:pt idx="802">
                  <c:v>1.266284585</c:v>
                </c:pt>
                <c:pt idx="803">
                  <c:v>1.26587677</c:v>
                </c:pt>
                <c:pt idx="804">
                  <c:v>1.29033339</c:v>
                </c:pt>
                <c:pt idx="805">
                  <c:v>1.1775829790000001</c:v>
                </c:pt>
                <c:pt idx="806">
                  <c:v>1.207472324</c:v>
                </c:pt>
                <c:pt idx="807">
                  <c:v>1.348363757</c:v>
                </c:pt>
                <c:pt idx="808">
                  <c:v>1.347130537</c:v>
                </c:pt>
                <c:pt idx="809">
                  <c:v>1.3902658219999999</c:v>
                </c:pt>
                <c:pt idx="810">
                  <c:v>1.2115677600000001</c:v>
                </c:pt>
                <c:pt idx="811">
                  <c:v>1.2181335689999999</c:v>
                </c:pt>
                <c:pt idx="812">
                  <c:v>1.318989754</c:v>
                </c:pt>
                <c:pt idx="813">
                  <c:v>1.4197449680000001</c:v>
                </c:pt>
                <c:pt idx="814">
                  <c:v>1.308658361</c:v>
                </c:pt>
                <c:pt idx="815">
                  <c:v>1.272072434</c:v>
                </c:pt>
                <c:pt idx="816">
                  <c:v>1.2867479319999999</c:v>
                </c:pt>
                <c:pt idx="817">
                  <c:v>1.4135364290000001</c:v>
                </c:pt>
                <c:pt idx="818">
                  <c:v>1.434978485</c:v>
                </c:pt>
                <c:pt idx="819">
                  <c:v>1.3106406930000001</c:v>
                </c:pt>
                <c:pt idx="820">
                  <c:v>1.263634682</c:v>
                </c:pt>
                <c:pt idx="821">
                  <c:v>1.289478779</c:v>
                </c:pt>
                <c:pt idx="822">
                  <c:v>1.3408858779999999</c:v>
                </c:pt>
                <c:pt idx="823">
                  <c:v>1.367543459</c:v>
                </c:pt>
                <c:pt idx="824">
                  <c:v>1.2898590560000001</c:v>
                </c:pt>
                <c:pt idx="825">
                  <c:v>1.2483564620000001</c:v>
                </c:pt>
                <c:pt idx="826">
                  <c:v>1.3186323639999999</c:v>
                </c:pt>
                <c:pt idx="827">
                  <c:v>1.2992233040000001</c:v>
                </c:pt>
                <c:pt idx="828">
                  <c:v>1.393447399</c:v>
                </c:pt>
                <c:pt idx="829">
                  <c:v>1.340449572</c:v>
                </c:pt>
                <c:pt idx="830">
                  <c:v>1.287863612</c:v>
                </c:pt>
                <c:pt idx="831">
                  <c:v>1.1843789819999999</c:v>
                </c:pt>
                <c:pt idx="832">
                  <c:v>1.2682809829999999</c:v>
                </c:pt>
                <c:pt idx="833">
                  <c:v>1.3866186140000001</c:v>
                </c:pt>
                <c:pt idx="834">
                  <c:v>1.379144192</c:v>
                </c:pt>
                <c:pt idx="835">
                  <c:v>1.272690415</c:v>
                </c:pt>
                <c:pt idx="836">
                  <c:v>1.206361413</c:v>
                </c:pt>
                <c:pt idx="837">
                  <c:v>1.2526243930000001</c:v>
                </c:pt>
                <c:pt idx="838">
                  <c:v>1.3405939339999999</c:v>
                </c:pt>
                <c:pt idx="839">
                  <c:v>1.421396136</c:v>
                </c:pt>
                <c:pt idx="840">
                  <c:v>1.305262089</c:v>
                </c:pt>
                <c:pt idx="841">
                  <c:v>1.224102974</c:v>
                </c:pt>
                <c:pt idx="842">
                  <c:v>1.354188561</c:v>
                </c:pt>
                <c:pt idx="843">
                  <c:v>1.339114189</c:v>
                </c:pt>
                <c:pt idx="844">
                  <c:v>1.2938143010000001</c:v>
                </c:pt>
                <c:pt idx="845">
                  <c:v>1.2954170700000001</c:v>
                </c:pt>
                <c:pt idx="846">
                  <c:v>1.30773735</c:v>
                </c:pt>
                <c:pt idx="847">
                  <c:v>1.2778031830000001</c:v>
                </c:pt>
                <c:pt idx="848">
                  <c:v>1.3557362559999999</c:v>
                </c:pt>
                <c:pt idx="849">
                  <c:v>1.347264528</c:v>
                </c:pt>
                <c:pt idx="850">
                  <c:v>1.303117514</c:v>
                </c:pt>
                <c:pt idx="851">
                  <c:v>1.2136271000000001</c:v>
                </c:pt>
                <c:pt idx="852">
                  <c:v>1.2796314950000001</c:v>
                </c:pt>
                <c:pt idx="853">
                  <c:v>1.363707781</c:v>
                </c:pt>
                <c:pt idx="854">
                  <c:v>1.367685676</c:v>
                </c:pt>
                <c:pt idx="855">
                  <c:v>1.259954214</c:v>
                </c:pt>
                <c:pt idx="856">
                  <c:v>1.1874439720000001</c:v>
                </c:pt>
                <c:pt idx="857">
                  <c:v>1.296637416</c:v>
                </c:pt>
                <c:pt idx="858">
                  <c:v>1.3766043189999999</c:v>
                </c:pt>
                <c:pt idx="859">
                  <c:v>1.4498286250000001</c:v>
                </c:pt>
                <c:pt idx="860">
                  <c:v>1.365612507</c:v>
                </c:pt>
                <c:pt idx="861">
                  <c:v>1.257765174</c:v>
                </c:pt>
                <c:pt idx="862">
                  <c:v>1.3555732970000001</c:v>
                </c:pt>
                <c:pt idx="863">
                  <c:v>1.3935407399999999</c:v>
                </c:pt>
                <c:pt idx="864">
                  <c:v>1.4280542140000001</c:v>
                </c:pt>
                <c:pt idx="865">
                  <c:v>1.3567048310000001</c:v>
                </c:pt>
                <c:pt idx="866">
                  <c:v>1.273511171</c:v>
                </c:pt>
                <c:pt idx="867">
                  <c:v>1.2964156870000001</c:v>
                </c:pt>
                <c:pt idx="868">
                  <c:v>1.3668851849999999</c:v>
                </c:pt>
                <c:pt idx="869">
                  <c:v>1.446608305</c:v>
                </c:pt>
                <c:pt idx="870">
                  <c:v>1.312897086</c:v>
                </c:pt>
                <c:pt idx="871">
                  <c:v>1.3174707889999999</c:v>
                </c:pt>
                <c:pt idx="872">
                  <c:v>1.287233949</c:v>
                </c:pt>
                <c:pt idx="873">
                  <c:v>1.353857517</c:v>
                </c:pt>
                <c:pt idx="874">
                  <c:v>1.451853037</c:v>
                </c:pt>
                <c:pt idx="875">
                  <c:v>1.378430724</c:v>
                </c:pt>
                <c:pt idx="876">
                  <c:v>1.222791076</c:v>
                </c:pt>
                <c:pt idx="877">
                  <c:v>1.285197616</c:v>
                </c:pt>
                <c:pt idx="878">
                  <c:v>1.3802661899999999</c:v>
                </c:pt>
                <c:pt idx="879">
                  <c:v>1.4058921339999999</c:v>
                </c:pt>
                <c:pt idx="880">
                  <c:v>1.3624393939999999</c:v>
                </c:pt>
                <c:pt idx="881">
                  <c:v>1.203673244</c:v>
                </c:pt>
                <c:pt idx="882">
                  <c:v>1.296449661</c:v>
                </c:pt>
                <c:pt idx="883">
                  <c:v>1.347887397</c:v>
                </c:pt>
                <c:pt idx="884">
                  <c:v>1.423699856</c:v>
                </c:pt>
                <c:pt idx="885">
                  <c:v>1.4170807599999999</c:v>
                </c:pt>
                <c:pt idx="886">
                  <c:v>1.2761611939999999</c:v>
                </c:pt>
                <c:pt idx="887">
                  <c:v>1.318046093</c:v>
                </c:pt>
                <c:pt idx="888">
                  <c:v>1.4195753339999999</c:v>
                </c:pt>
                <c:pt idx="889">
                  <c:v>1.4269336459999999</c:v>
                </c:pt>
                <c:pt idx="890">
                  <c:v>1.419344902</c:v>
                </c:pt>
                <c:pt idx="891">
                  <c:v>1.2910732030000001</c:v>
                </c:pt>
                <c:pt idx="892">
                  <c:v>1.285898566</c:v>
                </c:pt>
                <c:pt idx="893">
                  <c:v>1.3043820859999999</c:v>
                </c:pt>
                <c:pt idx="894">
                  <c:v>1.4913549420000001</c:v>
                </c:pt>
                <c:pt idx="895">
                  <c:v>1.4668587449999999</c:v>
                </c:pt>
                <c:pt idx="896">
                  <c:v>1.2681121829999999</c:v>
                </c:pt>
                <c:pt idx="897">
                  <c:v>1.3074666260000001</c:v>
                </c:pt>
                <c:pt idx="898">
                  <c:v>1.3268597129999999</c:v>
                </c:pt>
                <c:pt idx="899">
                  <c:v>1.4429131749999999</c:v>
                </c:pt>
                <c:pt idx="900">
                  <c:v>1.383416414</c:v>
                </c:pt>
                <c:pt idx="901">
                  <c:v>1.294824362</c:v>
                </c:pt>
                <c:pt idx="902">
                  <c:v>1.3614641430000001</c:v>
                </c:pt>
                <c:pt idx="903">
                  <c:v>1.3560721870000001</c:v>
                </c:pt>
                <c:pt idx="904">
                  <c:v>1.4685589080000001</c:v>
                </c:pt>
                <c:pt idx="905">
                  <c:v>1.3291703459999999</c:v>
                </c:pt>
                <c:pt idx="906">
                  <c:v>1.325795174</c:v>
                </c:pt>
                <c:pt idx="907">
                  <c:v>1.268612981</c:v>
                </c:pt>
                <c:pt idx="908">
                  <c:v>1.326666355</c:v>
                </c:pt>
                <c:pt idx="909">
                  <c:v>1.4450643059999999</c:v>
                </c:pt>
                <c:pt idx="910">
                  <c:v>1.2710920569999999</c:v>
                </c:pt>
                <c:pt idx="911">
                  <c:v>1.3054617639999999</c:v>
                </c:pt>
                <c:pt idx="912">
                  <c:v>1.2755312919999999</c:v>
                </c:pt>
                <c:pt idx="913">
                  <c:v>1.269919276</c:v>
                </c:pt>
                <c:pt idx="914">
                  <c:v>1.393159389</c:v>
                </c:pt>
                <c:pt idx="915">
                  <c:v>1.376030326</c:v>
                </c:pt>
                <c:pt idx="916">
                  <c:v>1.271532774</c:v>
                </c:pt>
                <c:pt idx="917">
                  <c:v>1.246675014</c:v>
                </c:pt>
                <c:pt idx="918">
                  <c:v>1.3403990269999999</c:v>
                </c:pt>
                <c:pt idx="919">
                  <c:v>1.378275871</c:v>
                </c:pt>
                <c:pt idx="920">
                  <c:v>1.307574153</c:v>
                </c:pt>
                <c:pt idx="921">
                  <c:v>1.366982937</c:v>
                </c:pt>
                <c:pt idx="922">
                  <c:v>1.2753834719999999</c:v>
                </c:pt>
                <c:pt idx="923">
                  <c:v>1.4119440320000001</c:v>
                </c:pt>
                <c:pt idx="924">
                  <c:v>1.467472911</c:v>
                </c:pt>
                <c:pt idx="925">
                  <c:v>1.407327056</c:v>
                </c:pt>
                <c:pt idx="926">
                  <c:v>1.285929203</c:v>
                </c:pt>
                <c:pt idx="927">
                  <c:v>1.2233376499999999</c:v>
                </c:pt>
                <c:pt idx="928">
                  <c:v>1.3187987800000001</c:v>
                </c:pt>
                <c:pt idx="929">
                  <c:v>1.377124429</c:v>
                </c:pt>
                <c:pt idx="930">
                  <c:v>1.290224314</c:v>
                </c:pt>
                <c:pt idx="931">
                  <c:v>1.2815420630000001</c:v>
                </c:pt>
                <c:pt idx="932">
                  <c:v>1.2417349820000001</c:v>
                </c:pt>
                <c:pt idx="933">
                  <c:v>1.300957084</c:v>
                </c:pt>
                <c:pt idx="934">
                  <c:v>1.3460377450000001</c:v>
                </c:pt>
                <c:pt idx="935">
                  <c:v>1.3526340720000001</c:v>
                </c:pt>
                <c:pt idx="936">
                  <c:v>1.302534342</c:v>
                </c:pt>
                <c:pt idx="937">
                  <c:v>1.1708589789999999</c:v>
                </c:pt>
                <c:pt idx="938">
                  <c:v>1.217448592</c:v>
                </c:pt>
                <c:pt idx="939">
                  <c:v>1.4342832569999999</c:v>
                </c:pt>
                <c:pt idx="940">
                  <c:v>1.3099657300000001</c:v>
                </c:pt>
                <c:pt idx="941">
                  <c:v>1.260993958</c:v>
                </c:pt>
                <c:pt idx="942">
                  <c:v>1.2253190279999999</c:v>
                </c:pt>
                <c:pt idx="943">
                  <c:v>1.2285891769999999</c:v>
                </c:pt>
                <c:pt idx="944">
                  <c:v>1.337557197</c:v>
                </c:pt>
                <c:pt idx="945">
                  <c:v>1.3041990999999999</c:v>
                </c:pt>
                <c:pt idx="946">
                  <c:v>1.307957888</c:v>
                </c:pt>
                <c:pt idx="947">
                  <c:v>1.261865735</c:v>
                </c:pt>
                <c:pt idx="948">
                  <c:v>1.230242968</c:v>
                </c:pt>
                <c:pt idx="949">
                  <c:v>1.305555582</c:v>
                </c:pt>
                <c:pt idx="950">
                  <c:v>1.3277178999999999</c:v>
                </c:pt>
                <c:pt idx="951">
                  <c:v>1.2592650649999999</c:v>
                </c:pt>
                <c:pt idx="952">
                  <c:v>1.2119308710000001</c:v>
                </c:pt>
                <c:pt idx="953">
                  <c:v>1.29347229</c:v>
                </c:pt>
                <c:pt idx="954">
                  <c:v>1.32332027</c:v>
                </c:pt>
                <c:pt idx="955">
                  <c:v>1.3465325829999999</c:v>
                </c:pt>
                <c:pt idx="956">
                  <c:v>1.2789087299999999</c:v>
                </c:pt>
                <c:pt idx="957">
                  <c:v>1.242408991</c:v>
                </c:pt>
                <c:pt idx="958">
                  <c:v>1.2052186730000001</c:v>
                </c:pt>
                <c:pt idx="959">
                  <c:v>1.299828172</c:v>
                </c:pt>
                <c:pt idx="960">
                  <c:v>1.3457125430000001</c:v>
                </c:pt>
                <c:pt idx="961">
                  <c:v>1.23261416</c:v>
                </c:pt>
                <c:pt idx="962">
                  <c:v>1.169333816</c:v>
                </c:pt>
                <c:pt idx="963">
                  <c:v>1.305543184</c:v>
                </c:pt>
                <c:pt idx="964">
                  <c:v>1.269141316</c:v>
                </c:pt>
                <c:pt idx="965">
                  <c:v>1.366412878</c:v>
                </c:pt>
                <c:pt idx="966">
                  <c:v>1.3165512079999999</c:v>
                </c:pt>
                <c:pt idx="967">
                  <c:v>1.221994877</c:v>
                </c:pt>
                <c:pt idx="968">
                  <c:v>1.2762297389999999</c:v>
                </c:pt>
                <c:pt idx="969">
                  <c:v>1.3154606820000001</c:v>
                </c:pt>
                <c:pt idx="970">
                  <c:v>1.4075268510000001</c:v>
                </c:pt>
                <c:pt idx="971">
                  <c:v>1.286536455</c:v>
                </c:pt>
                <c:pt idx="972">
                  <c:v>1.139220715</c:v>
                </c:pt>
                <c:pt idx="973">
                  <c:v>1.275051951</c:v>
                </c:pt>
                <c:pt idx="974">
                  <c:v>1.204740047</c:v>
                </c:pt>
                <c:pt idx="975">
                  <c:v>1.361338854</c:v>
                </c:pt>
                <c:pt idx="976">
                  <c:v>1.358771682</c:v>
                </c:pt>
                <c:pt idx="977">
                  <c:v>1.227211356</c:v>
                </c:pt>
                <c:pt idx="978">
                  <c:v>1.205268741</c:v>
                </c:pt>
                <c:pt idx="979">
                  <c:v>1.298918843</c:v>
                </c:pt>
                <c:pt idx="980">
                  <c:v>1.422011852</c:v>
                </c:pt>
                <c:pt idx="981">
                  <c:v>1.2969051599999999</c:v>
                </c:pt>
                <c:pt idx="982">
                  <c:v>1.2202517989999999</c:v>
                </c:pt>
                <c:pt idx="983">
                  <c:v>1.1872625349999999</c:v>
                </c:pt>
                <c:pt idx="984">
                  <c:v>1.3392734529999999</c:v>
                </c:pt>
                <c:pt idx="985">
                  <c:v>1.3959084749999999</c:v>
                </c:pt>
                <c:pt idx="986">
                  <c:v>1.385507703</c:v>
                </c:pt>
                <c:pt idx="987">
                  <c:v>1.293720126</c:v>
                </c:pt>
                <c:pt idx="988">
                  <c:v>1.1408038140000001</c:v>
                </c:pt>
                <c:pt idx="989">
                  <c:v>1.306509972</c:v>
                </c:pt>
                <c:pt idx="990">
                  <c:v>1.3674762250000001</c:v>
                </c:pt>
                <c:pt idx="991">
                  <c:v>1.239171743</c:v>
                </c:pt>
                <c:pt idx="992">
                  <c:v>1.312936068</c:v>
                </c:pt>
                <c:pt idx="993">
                  <c:v>1.2091819049999999</c:v>
                </c:pt>
                <c:pt idx="994">
                  <c:v>1.382781625</c:v>
                </c:pt>
                <c:pt idx="995">
                  <c:v>1.4550043340000001</c:v>
                </c:pt>
                <c:pt idx="996">
                  <c:v>1.308083892</c:v>
                </c:pt>
                <c:pt idx="997">
                  <c:v>1.2796447280000001</c:v>
                </c:pt>
                <c:pt idx="998">
                  <c:v>1.1609779600000001</c:v>
                </c:pt>
                <c:pt idx="999">
                  <c:v>1.3524496559999999</c:v>
                </c:pt>
                <c:pt idx="1000">
                  <c:v>1.3731597659999999</c:v>
                </c:pt>
                <c:pt idx="1001">
                  <c:v>1.356890202</c:v>
                </c:pt>
                <c:pt idx="1002">
                  <c:v>1.296252966</c:v>
                </c:pt>
                <c:pt idx="1003">
                  <c:v>1.1969488859999999</c:v>
                </c:pt>
                <c:pt idx="1004">
                  <c:v>1.2803680900000001</c:v>
                </c:pt>
                <c:pt idx="1005">
                  <c:v>1.434623003</c:v>
                </c:pt>
                <c:pt idx="1006">
                  <c:v>1.3701566460000001</c:v>
                </c:pt>
                <c:pt idx="1007">
                  <c:v>1.2557880880000001</c:v>
                </c:pt>
                <c:pt idx="1008">
                  <c:v>1.215920806</c:v>
                </c:pt>
                <c:pt idx="1009">
                  <c:v>1.30523181</c:v>
                </c:pt>
                <c:pt idx="1010">
                  <c:v>1.391449213</c:v>
                </c:pt>
                <c:pt idx="1011">
                  <c:v>1.361228466</c:v>
                </c:pt>
                <c:pt idx="1012">
                  <c:v>1.306477189</c:v>
                </c:pt>
                <c:pt idx="1013">
                  <c:v>1.1825697420000001</c:v>
                </c:pt>
                <c:pt idx="1014">
                  <c:v>1.291054368</c:v>
                </c:pt>
                <c:pt idx="1015">
                  <c:v>1.368370533</c:v>
                </c:pt>
                <c:pt idx="1016">
                  <c:v>1.395293474</c:v>
                </c:pt>
                <c:pt idx="1017">
                  <c:v>1.281001091</c:v>
                </c:pt>
                <c:pt idx="1018">
                  <c:v>1.2320090530000001</c:v>
                </c:pt>
                <c:pt idx="1019">
                  <c:v>1.269137621</c:v>
                </c:pt>
                <c:pt idx="1020">
                  <c:v>1.383864999</c:v>
                </c:pt>
                <c:pt idx="1021">
                  <c:v>1.329332709</c:v>
                </c:pt>
                <c:pt idx="1022">
                  <c:v>1.316164017</c:v>
                </c:pt>
                <c:pt idx="1023">
                  <c:v>1.176878452</c:v>
                </c:pt>
                <c:pt idx="1024">
                  <c:v>1.2354604010000001</c:v>
                </c:pt>
                <c:pt idx="1025">
                  <c:v>1.390927196</c:v>
                </c:pt>
                <c:pt idx="1026">
                  <c:v>1.4237236980000001</c:v>
                </c:pt>
                <c:pt idx="1027">
                  <c:v>1.2469913960000001</c:v>
                </c:pt>
                <c:pt idx="1028">
                  <c:v>1.228233576</c:v>
                </c:pt>
                <c:pt idx="1029">
                  <c:v>1.2403620479999999</c:v>
                </c:pt>
                <c:pt idx="1030">
                  <c:v>1.3526399140000001</c:v>
                </c:pt>
                <c:pt idx="1031">
                  <c:v>1.316317916</c:v>
                </c:pt>
                <c:pt idx="1032">
                  <c:v>1.2438215020000001</c:v>
                </c:pt>
                <c:pt idx="1033">
                  <c:v>1.1989374159999999</c:v>
                </c:pt>
                <c:pt idx="1034">
                  <c:v>1.2910500760000001</c:v>
                </c:pt>
                <c:pt idx="1035">
                  <c:v>1.325409651</c:v>
                </c:pt>
                <c:pt idx="1036">
                  <c:v>1.3204771280000001</c:v>
                </c:pt>
                <c:pt idx="1037">
                  <c:v>1.210763574</c:v>
                </c:pt>
                <c:pt idx="1038">
                  <c:v>1.234341621</c:v>
                </c:pt>
                <c:pt idx="1039">
                  <c:v>1.279016852</c:v>
                </c:pt>
                <c:pt idx="1040">
                  <c:v>1.2940374610000001</c:v>
                </c:pt>
                <c:pt idx="1041">
                  <c:v>1.32254684</c:v>
                </c:pt>
                <c:pt idx="1042">
                  <c:v>1.2380686999999999</c:v>
                </c:pt>
                <c:pt idx="1043">
                  <c:v>1.211471438</c:v>
                </c:pt>
                <c:pt idx="1044">
                  <c:v>1.1957837339999999</c:v>
                </c:pt>
                <c:pt idx="1045">
                  <c:v>1.263492227</c:v>
                </c:pt>
                <c:pt idx="1046">
                  <c:v>1.342238069</c:v>
                </c:pt>
                <c:pt idx="1047">
                  <c:v>1.299902439</c:v>
                </c:pt>
                <c:pt idx="1048">
                  <c:v>1.1707541939999999</c:v>
                </c:pt>
                <c:pt idx="1049">
                  <c:v>1.1673508880000001</c:v>
                </c:pt>
                <c:pt idx="1050">
                  <c:v>1.33596468</c:v>
                </c:pt>
                <c:pt idx="1051">
                  <c:v>1.3081916570000001</c:v>
                </c:pt>
                <c:pt idx="1052">
                  <c:v>1.22674489</c:v>
                </c:pt>
                <c:pt idx="1053">
                  <c:v>1.15103209</c:v>
                </c:pt>
                <c:pt idx="1054">
                  <c:v>1.27874577</c:v>
                </c:pt>
                <c:pt idx="1055">
                  <c:v>1.3004333969999999</c:v>
                </c:pt>
                <c:pt idx="1056">
                  <c:v>1.3771858219999999</c:v>
                </c:pt>
                <c:pt idx="1057">
                  <c:v>1.238521457</c:v>
                </c:pt>
                <c:pt idx="1058">
                  <c:v>1.1878609659999999</c:v>
                </c:pt>
                <c:pt idx="1059">
                  <c:v>1.2249264719999999</c:v>
                </c:pt>
                <c:pt idx="1060">
                  <c:v>1.280392051</c:v>
                </c:pt>
                <c:pt idx="1061">
                  <c:v>1.3026291130000001</c:v>
                </c:pt>
                <c:pt idx="1062">
                  <c:v>1.3285604719999999</c:v>
                </c:pt>
                <c:pt idx="1063">
                  <c:v>1.22984004</c:v>
                </c:pt>
                <c:pt idx="1064">
                  <c:v>1.2192143200000001</c:v>
                </c:pt>
                <c:pt idx="1065">
                  <c:v>1.2867192030000001</c:v>
                </c:pt>
                <c:pt idx="1066">
                  <c:v>1.4218643900000001</c:v>
                </c:pt>
                <c:pt idx="1067">
                  <c:v>1.26759994</c:v>
                </c:pt>
                <c:pt idx="1068">
                  <c:v>1.2157372239999999</c:v>
                </c:pt>
                <c:pt idx="1069">
                  <c:v>1.192407966</c:v>
                </c:pt>
                <c:pt idx="1070">
                  <c:v>1.252245069</c:v>
                </c:pt>
                <c:pt idx="1071">
                  <c:v>1.4057780499999999</c:v>
                </c:pt>
                <c:pt idx="1072">
                  <c:v>1.2820751669999999</c:v>
                </c:pt>
                <c:pt idx="1073">
                  <c:v>1.220542789</c:v>
                </c:pt>
                <c:pt idx="1074">
                  <c:v>1.2529845239999999</c:v>
                </c:pt>
                <c:pt idx="1075">
                  <c:v>1.3338440659999999</c:v>
                </c:pt>
                <c:pt idx="1076">
                  <c:v>1.391376495</c:v>
                </c:pt>
                <c:pt idx="1077">
                  <c:v>1.247000933</c:v>
                </c:pt>
                <c:pt idx="1078">
                  <c:v>1.1637295480000001</c:v>
                </c:pt>
                <c:pt idx="1079">
                  <c:v>1.212735415</c:v>
                </c:pt>
                <c:pt idx="1080">
                  <c:v>1.2178786989999999</c:v>
                </c:pt>
                <c:pt idx="1081">
                  <c:v>1.3460735079999999</c:v>
                </c:pt>
                <c:pt idx="1082">
                  <c:v>1.3128654959999999</c:v>
                </c:pt>
                <c:pt idx="1083">
                  <c:v>1.1819908619999999</c:v>
                </c:pt>
                <c:pt idx="1084">
                  <c:v>1.212862492</c:v>
                </c:pt>
                <c:pt idx="1085">
                  <c:v>1.28308928</c:v>
                </c:pt>
                <c:pt idx="1086">
                  <c:v>1.3600118160000001</c:v>
                </c:pt>
                <c:pt idx="1087">
                  <c:v>1.327275872</c:v>
                </c:pt>
                <c:pt idx="1088">
                  <c:v>1.194204807</c:v>
                </c:pt>
                <c:pt idx="1089">
                  <c:v>1.171847463</c:v>
                </c:pt>
                <c:pt idx="1090">
                  <c:v>1.3516507149999999</c:v>
                </c:pt>
                <c:pt idx="1091">
                  <c:v>1.3087371590000001</c:v>
                </c:pt>
                <c:pt idx="1092">
                  <c:v>1.3101313109999999</c:v>
                </c:pt>
                <c:pt idx="1093">
                  <c:v>1.2201136349999999</c:v>
                </c:pt>
                <c:pt idx="1094">
                  <c:v>1.188814998</c:v>
                </c:pt>
                <c:pt idx="1095">
                  <c:v>1.2848420140000001</c:v>
                </c:pt>
                <c:pt idx="1096">
                  <c:v>1.3039339780000001</c:v>
                </c:pt>
                <c:pt idx="1097">
                  <c:v>1.310198784</c:v>
                </c:pt>
                <c:pt idx="1098">
                  <c:v>1.1482434269999999</c:v>
                </c:pt>
                <c:pt idx="1099">
                  <c:v>1.160891533</c:v>
                </c:pt>
                <c:pt idx="1100">
                  <c:v>1.238658547</c:v>
                </c:pt>
                <c:pt idx="1101">
                  <c:v>1.2823934560000001</c:v>
                </c:pt>
                <c:pt idx="1102">
                  <c:v>1.2348438500000001</c:v>
                </c:pt>
                <c:pt idx="1103">
                  <c:v>1.2315962309999999</c:v>
                </c:pt>
                <c:pt idx="1104">
                  <c:v>1.144437194</c:v>
                </c:pt>
                <c:pt idx="1105">
                  <c:v>1.2368057969999999</c:v>
                </c:pt>
                <c:pt idx="1106">
                  <c:v>1.3618100879999999</c:v>
                </c:pt>
                <c:pt idx="1107">
                  <c:v>1.286811113</c:v>
                </c:pt>
                <c:pt idx="1108">
                  <c:v>1.2994666100000001</c:v>
                </c:pt>
                <c:pt idx="1109">
                  <c:v>1.134351492</c:v>
                </c:pt>
                <c:pt idx="1110">
                  <c:v>1.2807348970000001</c:v>
                </c:pt>
                <c:pt idx="1111">
                  <c:v>1.3432009220000001</c:v>
                </c:pt>
                <c:pt idx="1112">
                  <c:v>1.2425309419999999</c:v>
                </c:pt>
                <c:pt idx="1113">
                  <c:v>1.2131494279999999</c:v>
                </c:pt>
                <c:pt idx="1114">
                  <c:v>1.1775162219999999</c:v>
                </c:pt>
                <c:pt idx="1115">
                  <c:v>1.2083568570000001</c:v>
                </c:pt>
                <c:pt idx="1116">
                  <c:v>1.3357331750000001</c:v>
                </c:pt>
                <c:pt idx="1117">
                  <c:v>1.2833378310000001</c:v>
                </c:pt>
                <c:pt idx="1118">
                  <c:v>1.2604526279999999</c:v>
                </c:pt>
                <c:pt idx="1119">
                  <c:v>1.17938447</c:v>
                </c:pt>
                <c:pt idx="1120">
                  <c:v>1.265635133</c:v>
                </c:pt>
                <c:pt idx="1121">
                  <c:v>1.2866356370000001</c:v>
                </c:pt>
                <c:pt idx="1122">
                  <c:v>1.312405944</c:v>
                </c:pt>
                <c:pt idx="1123">
                  <c:v>1.1720020769999999</c:v>
                </c:pt>
                <c:pt idx="1124">
                  <c:v>1.2331867219999999</c:v>
                </c:pt>
                <c:pt idx="1125">
                  <c:v>1.2033834459999999</c:v>
                </c:pt>
                <c:pt idx="1126">
                  <c:v>1.5455712079999999</c:v>
                </c:pt>
                <c:pt idx="1127">
                  <c:v>1.361309171</c:v>
                </c:pt>
                <c:pt idx="1128">
                  <c:v>1.222301364</c:v>
                </c:pt>
                <c:pt idx="1129">
                  <c:v>1.1615025999999999</c:v>
                </c:pt>
                <c:pt idx="1130">
                  <c:v>1.190822721</c:v>
                </c:pt>
                <c:pt idx="1131">
                  <c:v>1.280704141</c:v>
                </c:pt>
                <c:pt idx="1132">
                  <c:v>1.3480689530000001</c:v>
                </c:pt>
                <c:pt idx="1133">
                  <c:v>1.158756495</c:v>
                </c:pt>
                <c:pt idx="1134">
                  <c:v>1.100461602</c:v>
                </c:pt>
                <c:pt idx="1135">
                  <c:v>1.1875618699999999</c:v>
                </c:pt>
                <c:pt idx="1136">
                  <c:v>1.320640206</c:v>
                </c:pt>
                <c:pt idx="1137">
                  <c:v>1.3555779459999999</c:v>
                </c:pt>
                <c:pt idx="1138">
                  <c:v>1.2263032199999999</c:v>
                </c:pt>
                <c:pt idx="1139">
                  <c:v>1.1766778229999999</c:v>
                </c:pt>
                <c:pt idx="1140">
                  <c:v>1.183881521</c:v>
                </c:pt>
                <c:pt idx="1141">
                  <c:v>1.224891424</c:v>
                </c:pt>
                <c:pt idx="1142">
                  <c:v>1.34779501</c:v>
                </c:pt>
                <c:pt idx="1143">
                  <c:v>1.198435664</c:v>
                </c:pt>
                <c:pt idx="1144">
                  <c:v>1.177483678</c:v>
                </c:pt>
                <c:pt idx="1145">
                  <c:v>1.1868971589999999</c:v>
                </c:pt>
                <c:pt idx="1146">
                  <c:v>1.254333258</c:v>
                </c:pt>
                <c:pt idx="1147">
                  <c:v>1.2961019279999999</c:v>
                </c:pt>
                <c:pt idx="1148">
                  <c:v>1.294063926</c:v>
                </c:pt>
                <c:pt idx="1149">
                  <c:v>1.186254025</c:v>
                </c:pt>
                <c:pt idx="1150">
                  <c:v>1.212155938</c:v>
                </c:pt>
                <c:pt idx="1151">
                  <c:v>1.2864017489999999</c:v>
                </c:pt>
                <c:pt idx="1152">
                  <c:v>1.435626984</c:v>
                </c:pt>
                <c:pt idx="1153">
                  <c:v>1.278457999</c:v>
                </c:pt>
                <c:pt idx="1154">
                  <c:v>1.203187585</c:v>
                </c:pt>
                <c:pt idx="1155">
                  <c:v>1.2030152080000001</c:v>
                </c:pt>
                <c:pt idx="1156">
                  <c:v>1.2241967920000001</c:v>
                </c:pt>
                <c:pt idx="1157">
                  <c:v>1.298585176</c:v>
                </c:pt>
                <c:pt idx="1158">
                  <c:v>1.302716255</c:v>
                </c:pt>
                <c:pt idx="1159">
                  <c:v>1.1317343710000001</c:v>
                </c:pt>
                <c:pt idx="1160">
                  <c:v>1.224181414</c:v>
                </c:pt>
                <c:pt idx="1161">
                  <c:v>1.2947136159999999</c:v>
                </c:pt>
                <c:pt idx="1162">
                  <c:v>1.307694793</c:v>
                </c:pt>
                <c:pt idx="1163">
                  <c:v>1.29639411</c:v>
                </c:pt>
                <c:pt idx="1164">
                  <c:v>1.1670022010000001</c:v>
                </c:pt>
                <c:pt idx="1165">
                  <c:v>1.1535688639999999</c:v>
                </c:pt>
                <c:pt idx="1166">
                  <c:v>1.3552403449999999</c:v>
                </c:pt>
                <c:pt idx="1167">
                  <c:v>1.272715211</c:v>
                </c:pt>
                <c:pt idx="1168">
                  <c:v>1.295217514</c:v>
                </c:pt>
                <c:pt idx="1169">
                  <c:v>1.239404202</c:v>
                </c:pt>
                <c:pt idx="1170">
                  <c:v>1.1407891509999999</c:v>
                </c:pt>
                <c:pt idx="1171">
                  <c:v>1.2944532630000001</c:v>
                </c:pt>
                <c:pt idx="1172">
                  <c:v>1.3155007359999999</c:v>
                </c:pt>
                <c:pt idx="1173">
                  <c:v>1.2307263610000001</c:v>
                </c:pt>
                <c:pt idx="1174">
                  <c:v>1.247450709</c:v>
                </c:pt>
                <c:pt idx="1175">
                  <c:v>1.1086556910000001</c:v>
                </c:pt>
                <c:pt idx="1176">
                  <c:v>1.2192100290000001</c:v>
                </c:pt>
                <c:pt idx="1177">
                  <c:v>1.350809932</c:v>
                </c:pt>
                <c:pt idx="1178">
                  <c:v>1.2573271989999999</c:v>
                </c:pt>
                <c:pt idx="1179">
                  <c:v>1.2223150730000001</c:v>
                </c:pt>
                <c:pt idx="1180">
                  <c:v>1.1593278650000001</c:v>
                </c:pt>
                <c:pt idx="1181">
                  <c:v>1.2496715780000001</c:v>
                </c:pt>
                <c:pt idx="1182">
                  <c:v>1.3239082099999999</c:v>
                </c:pt>
                <c:pt idx="1183">
                  <c:v>1.2668704989999999</c:v>
                </c:pt>
                <c:pt idx="1184">
                  <c:v>1.178780317</c:v>
                </c:pt>
                <c:pt idx="1185">
                  <c:v>1.1343400480000001</c:v>
                </c:pt>
                <c:pt idx="1186">
                  <c:v>1.276537657</c:v>
                </c:pt>
                <c:pt idx="1187">
                  <c:v>1.3681917189999999</c:v>
                </c:pt>
                <c:pt idx="1188">
                  <c:v>1.2894126180000001</c:v>
                </c:pt>
                <c:pt idx="1189">
                  <c:v>1.297195673</c:v>
                </c:pt>
                <c:pt idx="1190">
                  <c:v>1.2066941259999999</c:v>
                </c:pt>
                <c:pt idx="1191">
                  <c:v>1.2749959230000001</c:v>
                </c:pt>
                <c:pt idx="1192">
                  <c:v>1.315295696</c:v>
                </c:pt>
                <c:pt idx="1193">
                  <c:v>1.351120353</c:v>
                </c:pt>
                <c:pt idx="1194">
                  <c:v>1.226935267</c:v>
                </c:pt>
                <c:pt idx="1195">
                  <c:v>1.186382651</c:v>
                </c:pt>
                <c:pt idx="1196">
                  <c:v>1.238465667</c:v>
                </c:pt>
                <c:pt idx="1197">
                  <c:v>1.3831003900000001</c:v>
                </c:pt>
                <c:pt idx="1198">
                  <c:v>1.433149099</c:v>
                </c:pt>
                <c:pt idx="1199">
                  <c:v>1.2021656039999999</c:v>
                </c:pt>
                <c:pt idx="1200">
                  <c:v>1.214772701</c:v>
                </c:pt>
                <c:pt idx="1201">
                  <c:v>1.2710978980000001</c:v>
                </c:pt>
                <c:pt idx="1202">
                  <c:v>1.333131552</c:v>
                </c:pt>
                <c:pt idx="1203">
                  <c:v>1.3308788540000001</c:v>
                </c:pt>
                <c:pt idx="1204">
                  <c:v>1.2407417300000001</c:v>
                </c:pt>
                <c:pt idx="1205">
                  <c:v>1.2102117539999999</c:v>
                </c:pt>
                <c:pt idx="1206">
                  <c:v>1.3029826879999999</c:v>
                </c:pt>
                <c:pt idx="1207">
                  <c:v>1.3124908209999999</c:v>
                </c:pt>
                <c:pt idx="1208">
                  <c:v>1.3972864149999999</c:v>
                </c:pt>
                <c:pt idx="1209">
                  <c:v>1.262475491</c:v>
                </c:pt>
                <c:pt idx="1210">
                  <c:v>1.1779910330000001</c:v>
                </c:pt>
                <c:pt idx="1211">
                  <c:v>1.3476655479999999</c:v>
                </c:pt>
                <c:pt idx="1212">
                  <c:v>1.3251847029999999</c:v>
                </c:pt>
                <c:pt idx="1213">
                  <c:v>1.4200327399999999</c:v>
                </c:pt>
                <c:pt idx="1214">
                  <c:v>1.2706824539999999</c:v>
                </c:pt>
                <c:pt idx="1215">
                  <c:v>1.2459440230000001</c:v>
                </c:pt>
                <c:pt idx="1216">
                  <c:v>1.2250913379999999</c:v>
                </c:pt>
                <c:pt idx="1217">
                  <c:v>1.3649783129999999</c:v>
                </c:pt>
                <c:pt idx="1218">
                  <c:v>1.372516155</c:v>
                </c:pt>
                <c:pt idx="1219">
                  <c:v>1.2915939089999999</c:v>
                </c:pt>
                <c:pt idx="1220">
                  <c:v>1.1960625650000001</c:v>
                </c:pt>
                <c:pt idx="1221">
                  <c:v>1.3007613419999999</c:v>
                </c:pt>
                <c:pt idx="1222">
                  <c:v>1.3361704350000001</c:v>
                </c:pt>
                <c:pt idx="1223">
                  <c:v>1.3742376569999999</c:v>
                </c:pt>
                <c:pt idx="1224">
                  <c:v>1.29136622</c:v>
                </c:pt>
                <c:pt idx="1225">
                  <c:v>1.1967539789999999</c:v>
                </c:pt>
                <c:pt idx="1226">
                  <c:v>1.3032343390000001</c:v>
                </c:pt>
                <c:pt idx="1227">
                  <c:v>1.356156468</c:v>
                </c:pt>
                <c:pt idx="1228">
                  <c:v>1.3867235179999999</c:v>
                </c:pt>
                <c:pt idx="1229">
                  <c:v>1.3361264470000001</c:v>
                </c:pt>
                <c:pt idx="1230">
                  <c:v>1.25518167</c:v>
                </c:pt>
                <c:pt idx="1231">
                  <c:v>1.2785096170000001</c:v>
                </c:pt>
                <c:pt idx="1232">
                  <c:v>1.359209299</c:v>
                </c:pt>
                <c:pt idx="1233">
                  <c:v>1.4579086299999999</c:v>
                </c:pt>
                <c:pt idx="1234">
                  <c:v>1.3564952610000001</c:v>
                </c:pt>
                <c:pt idx="1235">
                  <c:v>1.3023686409999999</c:v>
                </c:pt>
                <c:pt idx="1236">
                  <c:v>1.275733113</c:v>
                </c:pt>
                <c:pt idx="1237">
                  <c:v>1.340271473</c:v>
                </c:pt>
                <c:pt idx="1238">
                  <c:v>1.405528069</c:v>
                </c:pt>
                <c:pt idx="1239">
                  <c:v>1.3714550729999999</c:v>
                </c:pt>
                <c:pt idx="1240">
                  <c:v>1.3517295119999999</c:v>
                </c:pt>
                <c:pt idx="1241">
                  <c:v>1.309685349</c:v>
                </c:pt>
                <c:pt idx="1242">
                  <c:v>1.378005981</c:v>
                </c:pt>
                <c:pt idx="1243">
                  <c:v>1.4166190620000001</c:v>
                </c:pt>
                <c:pt idx="1244">
                  <c:v>1.2769224640000001</c:v>
                </c:pt>
                <c:pt idx="1245">
                  <c:v>1.391747117</c:v>
                </c:pt>
                <c:pt idx="1246">
                  <c:v>1.3249640460000001</c:v>
                </c:pt>
                <c:pt idx="1247">
                  <c:v>1.417713523</c:v>
                </c:pt>
                <c:pt idx="1248">
                  <c:v>1.5502045149999999</c:v>
                </c:pt>
                <c:pt idx="1249">
                  <c:v>1.337133527</c:v>
                </c:pt>
                <c:pt idx="1250">
                  <c:v>1.3226517440000001</c:v>
                </c:pt>
                <c:pt idx="1251">
                  <c:v>1.372965574</c:v>
                </c:pt>
                <c:pt idx="1252">
                  <c:v>1.4289526939999999</c:v>
                </c:pt>
                <c:pt idx="1253">
                  <c:v>1.517820001</c:v>
                </c:pt>
                <c:pt idx="1254">
                  <c:v>1.4245978589999999</c:v>
                </c:pt>
                <c:pt idx="1255">
                  <c:v>1.389461756</c:v>
                </c:pt>
                <c:pt idx="1256">
                  <c:v>1.3403714900000001</c:v>
                </c:pt>
                <c:pt idx="1257">
                  <c:v>1.425234079</c:v>
                </c:pt>
                <c:pt idx="1258">
                  <c:v>1.463541269</c:v>
                </c:pt>
                <c:pt idx="1259">
                  <c:v>1.540769458</c:v>
                </c:pt>
                <c:pt idx="1260">
                  <c:v>1.3876067400000001</c:v>
                </c:pt>
                <c:pt idx="1261">
                  <c:v>1.3261406419999999</c:v>
                </c:pt>
                <c:pt idx="1262">
                  <c:v>1.4549545049999999</c:v>
                </c:pt>
                <c:pt idx="1263">
                  <c:v>1.474788666</c:v>
                </c:pt>
                <c:pt idx="1264">
                  <c:v>1.420116782</c:v>
                </c:pt>
                <c:pt idx="1265">
                  <c:v>1.3797347550000001</c:v>
                </c:pt>
                <c:pt idx="1266">
                  <c:v>1.3980689049999999</c:v>
                </c:pt>
                <c:pt idx="1267">
                  <c:v>1.4268709420000001</c:v>
                </c:pt>
                <c:pt idx="1268">
                  <c:v>1.4743996859999999</c:v>
                </c:pt>
                <c:pt idx="1269">
                  <c:v>1.526681781</c:v>
                </c:pt>
                <c:pt idx="1270">
                  <c:v>1.3784469370000001</c:v>
                </c:pt>
                <c:pt idx="1271">
                  <c:v>1.32711494</c:v>
                </c:pt>
                <c:pt idx="1272">
                  <c:v>1.4341028929999999</c:v>
                </c:pt>
                <c:pt idx="1273">
                  <c:v>1.4795440440000001</c:v>
                </c:pt>
                <c:pt idx="1274">
                  <c:v>1.491150975</c:v>
                </c:pt>
                <c:pt idx="1275">
                  <c:v>1.3550503250000001</c:v>
                </c:pt>
                <c:pt idx="1276">
                  <c:v>1.322904944</c:v>
                </c:pt>
                <c:pt idx="1277">
                  <c:v>1.4604974989999999</c:v>
                </c:pt>
                <c:pt idx="1278">
                  <c:v>1.487250805</c:v>
                </c:pt>
                <c:pt idx="1279">
                  <c:v>1.5171049830000001</c:v>
                </c:pt>
                <c:pt idx="1280">
                  <c:v>1.3547160629999999</c:v>
                </c:pt>
                <c:pt idx="1281">
                  <c:v>1.30602777</c:v>
                </c:pt>
                <c:pt idx="1282">
                  <c:v>1.3378300670000001</c:v>
                </c:pt>
                <c:pt idx="1283">
                  <c:v>1.5231654640000001</c:v>
                </c:pt>
                <c:pt idx="1284">
                  <c:v>1.527134776</c:v>
                </c:pt>
                <c:pt idx="1285">
                  <c:v>1.3954943420000001</c:v>
                </c:pt>
                <c:pt idx="1286">
                  <c:v>1.2851161959999999</c:v>
                </c:pt>
                <c:pt idx="1287">
                  <c:v>1.4486871960000001</c:v>
                </c:pt>
                <c:pt idx="1288">
                  <c:v>1.5281474589999999</c:v>
                </c:pt>
                <c:pt idx="1289">
                  <c:v>1.47591877</c:v>
                </c:pt>
                <c:pt idx="1290">
                  <c:v>1.432307124</c:v>
                </c:pt>
                <c:pt idx="1291">
                  <c:v>1.3927372689999999</c:v>
                </c:pt>
                <c:pt idx="1292">
                  <c:v>1.396980643</c:v>
                </c:pt>
                <c:pt idx="1293">
                  <c:v>1.465312481</c:v>
                </c:pt>
                <c:pt idx="1294">
                  <c:v>1.53022182</c:v>
                </c:pt>
                <c:pt idx="1295">
                  <c:v>1.499856114</c:v>
                </c:pt>
                <c:pt idx="1296">
                  <c:v>1.3924746509999999</c:v>
                </c:pt>
                <c:pt idx="1297">
                  <c:v>1.405985475</c:v>
                </c:pt>
                <c:pt idx="1298">
                  <c:v>1.536603451</c:v>
                </c:pt>
                <c:pt idx="1299">
                  <c:v>1.5079423190000001</c:v>
                </c:pt>
                <c:pt idx="1300">
                  <c:v>1.501241684</c:v>
                </c:pt>
                <c:pt idx="1301">
                  <c:v>1.389164209</c:v>
                </c:pt>
                <c:pt idx="1302">
                  <c:v>1.3410866260000001</c:v>
                </c:pt>
                <c:pt idx="1303">
                  <c:v>1.582831144</c:v>
                </c:pt>
                <c:pt idx="1304">
                  <c:v>1.5050537589999999</c:v>
                </c:pt>
                <c:pt idx="1305">
                  <c:v>1.4233073000000001</c:v>
                </c:pt>
                <c:pt idx="1306">
                  <c:v>1.3322588209999999</c:v>
                </c:pt>
                <c:pt idx="1307">
                  <c:v>1.418958902</c:v>
                </c:pt>
                <c:pt idx="1308">
                  <c:v>1.4575256110000001</c:v>
                </c:pt>
                <c:pt idx="1309">
                  <c:v>1.5374910829999999</c:v>
                </c:pt>
                <c:pt idx="1310">
                  <c:v>1.549729586</c:v>
                </c:pt>
                <c:pt idx="1311">
                  <c:v>1.4539419410000001</c:v>
                </c:pt>
                <c:pt idx="1312">
                  <c:v>1.4764844180000001</c:v>
                </c:pt>
                <c:pt idx="1313">
                  <c:v>1.598385334</c:v>
                </c:pt>
                <c:pt idx="1314">
                  <c:v>1.6572968960000001</c:v>
                </c:pt>
                <c:pt idx="1315">
                  <c:v>1.4962097409999999</c:v>
                </c:pt>
                <c:pt idx="1316">
                  <c:v>1.5591589210000001</c:v>
                </c:pt>
                <c:pt idx="1317">
                  <c:v>1.490987778</c:v>
                </c:pt>
                <c:pt idx="1318">
                  <c:v>1.559362173</c:v>
                </c:pt>
                <c:pt idx="1319">
                  <c:v>1.6436814070000001</c:v>
                </c:pt>
                <c:pt idx="1320">
                  <c:v>1.5875290630000001</c:v>
                </c:pt>
                <c:pt idx="1321">
                  <c:v>1.528447747</c:v>
                </c:pt>
                <c:pt idx="1322">
                  <c:v>1.53697598</c:v>
                </c:pt>
                <c:pt idx="1323">
                  <c:v>1.603126407</c:v>
                </c:pt>
                <c:pt idx="1324">
                  <c:v>1.7022094729999999</c:v>
                </c:pt>
                <c:pt idx="1325">
                  <c:v>1.621469378</c:v>
                </c:pt>
                <c:pt idx="1326">
                  <c:v>1.5533417460000001</c:v>
                </c:pt>
                <c:pt idx="1327">
                  <c:v>1.5722148419999999</c:v>
                </c:pt>
                <c:pt idx="1328">
                  <c:v>1.6551047560000001</c:v>
                </c:pt>
                <c:pt idx="1329">
                  <c:v>1.7715153690000001</c:v>
                </c:pt>
                <c:pt idx="1330">
                  <c:v>1.7214659450000001</c:v>
                </c:pt>
                <c:pt idx="1331">
                  <c:v>1.6387921569999999</c:v>
                </c:pt>
                <c:pt idx="1332">
                  <c:v>1.5882048609999999</c:v>
                </c:pt>
                <c:pt idx="1333">
                  <c:v>1.705744267</c:v>
                </c:pt>
                <c:pt idx="1334">
                  <c:v>1.71657145</c:v>
                </c:pt>
                <c:pt idx="1335">
                  <c:v>1.774802089</c:v>
                </c:pt>
                <c:pt idx="1336">
                  <c:v>1.6726757290000001</c:v>
                </c:pt>
                <c:pt idx="1337">
                  <c:v>1.6186428070000001</c:v>
                </c:pt>
                <c:pt idx="1338">
                  <c:v>1.785917282</c:v>
                </c:pt>
                <c:pt idx="1339">
                  <c:v>1.8006298540000001</c:v>
                </c:pt>
                <c:pt idx="1340">
                  <c:v>1.8841896060000001</c:v>
                </c:pt>
                <c:pt idx="1341">
                  <c:v>1.768405199</c:v>
                </c:pt>
                <c:pt idx="1342">
                  <c:v>1.7246916290000001</c:v>
                </c:pt>
                <c:pt idx="1343">
                  <c:v>1.8327728510000001</c:v>
                </c:pt>
                <c:pt idx="1344">
                  <c:v>1.9224328989999999</c:v>
                </c:pt>
                <c:pt idx="1345">
                  <c:v>1.982132673</c:v>
                </c:pt>
                <c:pt idx="1346">
                  <c:v>1.7730875020000001</c:v>
                </c:pt>
                <c:pt idx="1347">
                  <c:v>1.7980493310000001</c:v>
                </c:pt>
                <c:pt idx="1348">
                  <c:v>1.857133269</c:v>
                </c:pt>
                <c:pt idx="1349">
                  <c:v>1.919891</c:v>
                </c:pt>
                <c:pt idx="1350">
                  <c:v>1.94682157</c:v>
                </c:pt>
                <c:pt idx="1351">
                  <c:v>1.8158153299999999</c:v>
                </c:pt>
                <c:pt idx="1352">
                  <c:v>1.797540903</c:v>
                </c:pt>
                <c:pt idx="1353">
                  <c:v>1.9054911139999999</c:v>
                </c:pt>
                <c:pt idx="1354">
                  <c:v>1.9830796719999999</c:v>
                </c:pt>
                <c:pt idx="1355">
                  <c:v>1.9107626680000001</c:v>
                </c:pt>
                <c:pt idx="1356">
                  <c:v>1.958693027</c:v>
                </c:pt>
                <c:pt idx="1357">
                  <c:v>1.892774701</c:v>
                </c:pt>
                <c:pt idx="1358">
                  <c:v>1.9824728970000001</c:v>
                </c:pt>
                <c:pt idx="1359">
                  <c:v>2.0373213290000001</c:v>
                </c:pt>
                <c:pt idx="1360">
                  <c:v>2.000503063</c:v>
                </c:pt>
                <c:pt idx="1361">
                  <c:v>1.9695901870000001</c:v>
                </c:pt>
                <c:pt idx="1362">
                  <c:v>1.9071205849999999</c:v>
                </c:pt>
                <c:pt idx="1363">
                  <c:v>2.0457475189999998</c:v>
                </c:pt>
                <c:pt idx="1364">
                  <c:v>2.1400735380000002</c:v>
                </c:pt>
                <c:pt idx="1365">
                  <c:v>2.1112563610000001</c:v>
                </c:pt>
                <c:pt idx="1366">
                  <c:v>2.0353591440000001</c:v>
                </c:pt>
                <c:pt idx="1367">
                  <c:v>2.0629661079999999</c:v>
                </c:pt>
                <c:pt idx="1368">
                  <c:v>2.0353181359999999</c:v>
                </c:pt>
                <c:pt idx="1369">
                  <c:v>2.1655519010000002</c:v>
                </c:pt>
                <c:pt idx="1370">
                  <c:v>2.1495249269999999</c:v>
                </c:pt>
                <c:pt idx="1371">
                  <c:v>2.0942521100000002</c:v>
                </c:pt>
                <c:pt idx="1372">
                  <c:v>2.0983259680000002</c:v>
                </c:pt>
                <c:pt idx="1373">
                  <c:v>2.0794107909999999</c:v>
                </c:pt>
                <c:pt idx="1374">
                  <c:v>2.1608197690000002</c:v>
                </c:pt>
                <c:pt idx="1375">
                  <c:v>2.21534729</c:v>
                </c:pt>
                <c:pt idx="1376">
                  <c:v>2.0542140010000001</c:v>
                </c:pt>
                <c:pt idx="1377">
                  <c:v>2.093265057</c:v>
                </c:pt>
                <c:pt idx="1378">
                  <c:v>2.131356716</c:v>
                </c:pt>
                <c:pt idx="1379">
                  <c:v>2.2567908760000002</c:v>
                </c:pt>
                <c:pt idx="1380">
                  <c:v>2.2678055760000002</c:v>
                </c:pt>
                <c:pt idx="1381">
                  <c:v>2.218316078</c:v>
                </c:pt>
                <c:pt idx="1382">
                  <c:v>2.181391954</c:v>
                </c:pt>
                <c:pt idx="1383">
                  <c:v>2.2309935090000002</c:v>
                </c:pt>
                <c:pt idx="1384">
                  <c:v>2.2818155290000002</c:v>
                </c:pt>
                <c:pt idx="1385">
                  <c:v>2.2898344989999999</c:v>
                </c:pt>
                <c:pt idx="1386">
                  <c:v>2.2930150029999998</c:v>
                </c:pt>
                <c:pt idx="1387">
                  <c:v>2.2112345699999998</c:v>
                </c:pt>
                <c:pt idx="1388">
                  <c:v>2.2591512200000001</c:v>
                </c:pt>
                <c:pt idx="1389">
                  <c:v>2.3694388869999998</c:v>
                </c:pt>
                <c:pt idx="1390">
                  <c:v>2.4179158209999998</c:v>
                </c:pt>
                <c:pt idx="1391">
                  <c:v>2.2947981359999998</c:v>
                </c:pt>
                <c:pt idx="1392">
                  <c:v>2.2194247250000001</c:v>
                </c:pt>
                <c:pt idx="1393">
                  <c:v>2.327467918</c:v>
                </c:pt>
                <c:pt idx="1394">
                  <c:v>2.40257597</c:v>
                </c:pt>
                <c:pt idx="1395">
                  <c:v>2.3925998210000001</c:v>
                </c:pt>
                <c:pt idx="1396">
                  <c:v>2.4110379220000002</c:v>
                </c:pt>
                <c:pt idx="1397">
                  <c:v>2.2930197720000001</c:v>
                </c:pt>
                <c:pt idx="1398">
                  <c:v>2.3644318580000001</c:v>
                </c:pt>
                <c:pt idx="1399">
                  <c:v>2.3667681219999999</c:v>
                </c:pt>
                <c:pt idx="1400">
                  <c:v>2.526845217</c:v>
                </c:pt>
                <c:pt idx="1401">
                  <c:v>2.4711315630000001</c:v>
                </c:pt>
                <c:pt idx="1402">
                  <c:v>2.3377542500000001</c:v>
                </c:pt>
                <c:pt idx="1403">
                  <c:v>2.4210562709999999</c:v>
                </c:pt>
                <c:pt idx="1404">
                  <c:v>2.461961031</c:v>
                </c:pt>
                <c:pt idx="1405">
                  <c:v>2.6246552470000002</c:v>
                </c:pt>
                <c:pt idx="1406">
                  <c:v>2.546010017</c:v>
                </c:pt>
                <c:pt idx="1407">
                  <c:v>2.443753004</c:v>
                </c:pt>
                <c:pt idx="1408">
                  <c:v>2.4931015969999999</c:v>
                </c:pt>
                <c:pt idx="1409">
                  <c:v>2.5928823950000002</c:v>
                </c:pt>
                <c:pt idx="1410">
                  <c:v>2.6767239570000001</c:v>
                </c:pt>
                <c:pt idx="1411">
                  <c:v>2.5598425869999999</c:v>
                </c:pt>
                <c:pt idx="1412">
                  <c:v>2.4621207709999999</c:v>
                </c:pt>
                <c:pt idx="1413">
                  <c:v>2.5266795160000002</c:v>
                </c:pt>
                <c:pt idx="1414">
                  <c:v>2.598054409</c:v>
                </c:pt>
                <c:pt idx="1415">
                  <c:v>2.6821773050000002</c:v>
                </c:pt>
                <c:pt idx="1416">
                  <c:v>2.605444431</c:v>
                </c:pt>
                <c:pt idx="1417">
                  <c:v>2.583203793</c:v>
                </c:pt>
                <c:pt idx="1418">
                  <c:v>2.5295867919999999</c:v>
                </c:pt>
                <c:pt idx="1419">
                  <c:v>2.706749201</c:v>
                </c:pt>
                <c:pt idx="1420">
                  <c:v>2.7383272650000001</c:v>
                </c:pt>
                <c:pt idx="1421">
                  <c:v>2.6934111120000002</c:v>
                </c:pt>
                <c:pt idx="1422">
                  <c:v>2.6519136429999999</c:v>
                </c:pt>
                <c:pt idx="1423">
                  <c:v>2.599112034</c:v>
                </c:pt>
                <c:pt idx="1424">
                  <c:v>2.7204775809999999</c:v>
                </c:pt>
                <c:pt idx="1425">
                  <c:v>2.813813686</c:v>
                </c:pt>
                <c:pt idx="1426">
                  <c:v>2.7786829470000001</c:v>
                </c:pt>
                <c:pt idx="1427">
                  <c:v>2.6650607590000002</c:v>
                </c:pt>
                <c:pt idx="1428">
                  <c:v>2.6325006480000002</c:v>
                </c:pt>
                <c:pt idx="1429">
                  <c:v>2.7413742540000001</c:v>
                </c:pt>
                <c:pt idx="1430">
                  <c:v>2.791053534</c:v>
                </c:pt>
                <c:pt idx="1431">
                  <c:v>2.7585039139999998</c:v>
                </c:pt>
                <c:pt idx="1432">
                  <c:v>2.6883747580000001</c:v>
                </c:pt>
                <c:pt idx="1433">
                  <c:v>2.7547640800000002</c:v>
                </c:pt>
                <c:pt idx="1434">
                  <c:v>2.7673768999999999</c:v>
                </c:pt>
                <c:pt idx="1435">
                  <c:v>2.908032656</c:v>
                </c:pt>
                <c:pt idx="1436">
                  <c:v>2.8418831830000002</c:v>
                </c:pt>
                <c:pt idx="1437">
                  <c:v>2.7139792439999999</c:v>
                </c:pt>
                <c:pt idx="1438">
                  <c:v>2.735988855</c:v>
                </c:pt>
                <c:pt idx="1439">
                  <c:v>2.8618304729999999</c:v>
                </c:pt>
                <c:pt idx="1440">
                  <c:v>2.8756594660000001</c:v>
                </c:pt>
                <c:pt idx="1441">
                  <c:v>2.878992319</c:v>
                </c:pt>
                <c:pt idx="1442">
                  <c:v>2.8249068259999999</c:v>
                </c:pt>
                <c:pt idx="1443">
                  <c:v>2.7688751219999999</c:v>
                </c:pt>
                <c:pt idx="1444">
                  <c:v>2.9235458369999998</c:v>
                </c:pt>
                <c:pt idx="1445">
                  <c:v>2.936753511</c:v>
                </c:pt>
                <c:pt idx="1446">
                  <c:v>2.9367458819999999</c:v>
                </c:pt>
                <c:pt idx="1447">
                  <c:v>2.8503341670000002</c:v>
                </c:pt>
                <c:pt idx="1448">
                  <c:v>2.7805736059999999</c:v>
                </c:pt>
                <c:pt idx="1449">
                  <c:v>2.9272606369999998</c:v>
                </c:pt>
                <c:pt idx="1450">
                  <c:v>2.9127705100000001</c:v>
                </c:pt>
                <c:pt idx="1451">
                  <c:v>2.9963672159999999</c:v>
                </c:pt>
                <c:pt idx="1452">
                  <c:v>2.967009306</c:v>
                </c:pt>
                <c:pt idx="1453">
                  <c:v>2.8602621560000001</c:v>
                </c:pt>
                <c:pt idx="1454">
                  <c:v>2.9731652739999999</c:v>
                </c:pt>
                <c:pt idx="1455">
                  <c:v>2.998928308</c:v>
                </c:pt>
                <c:pt idx="1456">
                  <c:v>3.0736467840000001</c:v>
                </c:pt>
                <c:pt idx="1457">
                  <c:v>2.9681873319999998</c:v>
                </c:pt>
                <c:pt idx="1458">
                  <c:v>2.918355703</c:v>
                </c:pt>
                <c:pt idx="1459">
                  <c:v>3.1299183369999999</c:v>
                </c:pt>
                <c:pt idx="1460">
                  <c:v>3.0778443809999998</c:v>
                </c:pt>
                <c:pt idx="1461">
                  <c:v>3.1432824130000001</c:v>
                </c:pt>
                <c:pt idx="1462">
                  <c:v>3.0217220779999998</c:v>
                </c:pt>
                <c:pt idx="1463">
                  <c:v>2.9980561730000002</c:v>
                </c:pt>
                <c:pt idx="1464">
                  <c:v>3.056420803</c:v>
                </c:pt>
                <c:pt idx="1465">
                  <c:v>3.1122279169999998</c:v>
                </c:pt>
                <c:pt idx="1466">
                  <c:v>3.1648507119999998</c:v>
                </c:pt>
                <c:pt idx="1467">
                  <c:v>3.1905510430000001</c:v>
                </c:pt>
                <c:pt idx="1468">
                  <c:v>3.005756855</c:v>
                </c:pt>
                <c:pt idx="1469">
                  <c:v>3.1557748320000001</c:v>
                </c:pt>
                <c:pt idx="1470">
                  <c:v>3.1363530160000002</c:v>
                </c:pt>
                <c:pt idx="1471">
                  <c:v>3.2967088219999998</c:v>
                </c:pt>
                <c:pt idx="1472">
                  <c:v>3.1788103579999998</c:v>
                </c:pt>
                <c:pt idx="1473">
                  <c:v>3.0945127010000002</c:v>
                </c:pt>
                <c:pt idx="1474">
                  <c:v>3.11370945</c:v>
                </c:pt>
                <c:pt idx="1475">
                  <c:v>3.2085387710000002</c:v>
                </c:pt>
                <c:pt idx="1476">
                  <c:v>3.3116989139999999</c:v>
                </c:pt>
                <c:pt idx="1477">
                  <c:v>3.2171158790000001</c:v>
                </c:pt>
                <c:pt idx="1478">
                  <c:v>3.1865561009999999</c:v>
                </c:pt>
                <c:pt idx="1479">
                  <c:v>3.181628227</c:v>
                </c:pt>
                <c:pt idx="1480">
                  <c:v>3.271580696</c:v>
                </c:pt>
                <c:pt idx="1481">
                  <c:v>3.327802181</c:v>
                </c:pt>
                <c:pt idx="1482">
                  <c:v>3.2740416529999998</c:v>
                </c:pt>
                <c:pt idx="1483">
                  <c:v>3.2929396629999999</c:v>
                </c:pt>
                <c:pt idx="1484">
                  <c:v>3.2722270490000001</c:v>
                </c:pt>
                <c:pt idx="1485">
                  <c:v>3.350346327</c:v>
                </c:pt>
                <c:pt idx="1486">
                  <c:v>3.468555689</c:v>
                </c:pt>
                <c:pt idx="1487">
                  <c:v>3.3416950700000001</c:v>
                </c:pt>
                <c:pt idx="1488">
                  <c:v>3.3284697529999998</c:v>
                </c:pt>
                <c:pt idx="1489">
                  <c:v>3.3402643200000002</c:v>
                </c:pt>
                <c:pt idx="1490">
                  <c:v>3.3595254419999998</c:v>
                </c:pt>
                <c:pt idx="1491">
                  <c:v>3.5073220730000001</c:v>
                </c:pt>
                <c:pt idx="1492">
                  <c:v>3.436351299</c:v>
                </c:pt>
                <c:pt idx="1493">
                  <c:v>3.397588491</c:v>
                </c:pt>
                <c:pt idx="1494">
                  <c:v>3.3895261290000001</c:v>
                </c:pt>
                <c:pt idx="1495">
                  <c:v>3.4407813549999999</c:v>
                </c:pt>
                <c:pt idx="1496">
                  <c:v>3.6122081279999998</c:v>
                </c:pt>
                <c:pt idx="1497">
                  <c:v>3.4586608409999999</c:v>
                </c:pt>
                <c:pt idx="1498">
                  <c:v>3.4419400690000002</c:v>
                </c:pt>
                <c:pt idx="1499">
                  <c:v>3.3916413780000001</c:v>
                </c:pt>
                <c:pt idx="1500">
                  <c:v>3.4993467329999999</c:v>
                </c:pt>
                <c:pt idx="1501">
                  <c:v>3.6025664810000002</c:v>
                </c:pt>
                <c:pt idx="1502">
                  <c:v>3.5620381829999999</c:v>
                </c:pt>
                <c:pt idx="1503">
                  <c:v>3.5397639270000001</c:v>
                </c:pt>
                <c:pt idx="1504">
                  <c:v>3.4548389909999999</c:v>
                </c:pt>
                <c:pt idx="1505">
                  <c:v>3.555900812</c:v>
                </c:pt>
                <c:pt idx="1506">
                  <c:v>3.710063457</c:v>
                </c:pt>
                <c:pt idx="1507">
                  <c:v>3.6657831669999998</c:v>
                </c:pt>
                <c:pt idx="1508">
                  <c:v>3.6439068319999999</c:v>
                </c:pt>
                <c:pt idx="1509">
                  <c:v>3.6080524920000001</c:v>
                </c:pt>
                <c:pt idx="1510">
                  <c:v>3.64063406</c:v>
                </c:pt>
                <c:pt idx="1511">
                  <c:v>3.769655228</c:v>
                </c:pt>
                <c:pt idx="1512">
                  <c:v>3.7431406969999999</c:v>
                </c:pt>
                <c:pt idx="1513">
                  <c:v>3.6344561579999999</c:v>
                </c:pt>
                <c:pt idx="1514">
                  <c:v>3.5202968120000002</c:v>
                </c:pt>
                <c:pt idx="1515">
                  <c:v>3.6797540190000002</c:v>
                </c:pt>
                <c:pt idx="1516">
                  <c:v>3.7636013030000002</c:v>
                </c:pt>
                <c:pt idx="1517">
                  <c:v>3.7353098390000001</c:v>
                </c:pt>
                <c:pt idx="1518">
                  <c:v>3.686603785</c:v>
                </c:pt>
                <c:pt idx="1519">
                  <c:v>3.731770515</c:v>
                </c:pt>
                <c:pt idx="1520">
                  <c:v>3.8155014509999998</c:v>
                </c:pt>
                <c:pt idx="1521">
                  <c:v>3.8564982410000002</c:v>
                </c:pt>
                <c:pt idx="1522">
                  <c:v>3.7461624150000001</c:v>
                </c:pt>
                <c:pt idx="1523">
                  <c:v>3.7894823550000001</c:v>
                </c:pt>
                <c:pt idx="1524">
                  <c:v>3.6721861360000001</c:v>
                </c:pt>
                <c:pt idx="1525">
                  <c:v>3.8430256840000001</c:v>
                </c:pt>
                <c:pt idx="1526">
                  <c:v>3.8403854370000001</c:v>
                </c:pt>
                <c:pt idx="1527">
                  <c:v>3.830587387</c:v>
                </c:pt>
                <c:pt idx="1528">
                  <c:v>3.8767318730000002</c:v>
                </c:pt>
                <c:pt idx="1529">
                  <c:v>3.7842690939999999</c:v>
                </c:pt>
                <c:pt idx="1530">
                  <c:v>3.9014852050000002</c:v>
                </c:pt>
                <c:pt idx="1531">
                  <c:v>3.9163961409999999</c:v>
                </c:pt>
                <c:pt idx="1532">
                  <c:v>3.9572525019999998</c:v>
                </c:pt>
                <c:pt idx="1533">
                  <c:v>3.8963465689999999</c:v>
                </c:pt>
                <c:pt idx="1534">
                  <c:v>3.8487644200000002</c:v>
                </c:pt>
                <c:pt idx="1535">
                  <c:v>3.9117557999999999</c:v>
                </c:pt>
                <c:pt idx="1536">
                  <c:v>4.0612044330000003</c:v>
                </c:pt>
                <c:pt idx="1537">
                  <c:v>4.0522427560000001</c:v>
                </c:pt>
                <c:pt idx="1538">
                  <c:v>3.9925196170000001</c:v>
                </c:pt>
                <c:pt idx="1539">
                  <c:v>3.857917547</c:v>
                </c:pt>
                <c:pt idx="1540">
                  <c:v>3.9429168699999999</c:v>
                </c:pt>
                <c:pt idx="1541">
                  <c:v>4.1003789900000003</c:v>
                </c:pt>
                <c:pt idx="1542">
                  <c:v>4.1062974929999996</c:v>
                </c:pt>
                <c:pt idx="1543">
                  <c:v>3.984659433</c:v>
                </c:pt>
                <c:pt idx="1544">
                  <c:v>3.9755346779999998</c:v>
                </c:pt>
                <c:pt idx="1545">
                  <c:v>4.0793828960000003</c:v>
                </c:pt>
                <c:pt idx="1546">
                  <c:v>4.1062660219999998</c:v>
                </c:pt>
                <c:pt idx="1547">
                  <c:v>4.111874104</c:v>
                </c:pt>
                <c:pt idx="1548">
                  <c:v>4.0862379070000001</c:v>
                </c:pt>
                <c:pt idx="1549">
                  <c:v>4.0001783370000004</c:v>
                </c:pt>
                <c:pt idx="1550">
                  <c:v>4.058452129</c:v>
                </c:pt>
                <c:pt idx="1551">
                  <c:v>4.1371178630000003</c:v>
                </c:pt>
                <c:pt idx="1552">
                  <c:v>4.1816997530000002</c:v>
                </c:pt>
                <c:pt idx="1553">
                  <c:v>4.1259713170000003</c:v>
                </c:pt>
                <c:pt idx="1554">
                  <c:v>4.120071888</c:v>
                </c:pt>
                <c:pt idx="1555">
                  <c:v>4.1883006099999998</c:v>
                </c:pt>
                <c:pt idx="1556">
                  <c:v>4.2708744999999997</c:v>
                </c:pt>
                <c:pt idx="1557">
                  <c:v>4.2920217510000001</c:v>
                </c:pt>
                <c:pt idx="1558">
                  <c:v>4.2155327800000002</c:v>
                </c:pt>
                <c:pt idx="1559">
                  <c:v>4.1265077589999999</c:v>
                </c:pt>
                <c:pt idx="1560">
                  <c:v>4.1957578660000001</c:v>
                </c:pt>
                <c:pt idx="1561">
                  <c:v>4.3052573199999999</c:v>
                </c:pt>
                <c:pt idx="1562">
                  <c:v>4.3317975999999998</c:v>
                </c:pt>
                <c:pt idx="1563">
                  <c:v>4.2195348739999998</c:v>
                </c:pt>
                <c:pt idx="1564">
                  <c:v>4.183509827</c:v>
                </c:pt>
                <c:pt idx="1565">
                  <c:v>4.3079085350000001</c:v>
                </c:pt>
                <c:pt idx="1566">
                  <c:v>4.3522353169999999</c:v>
                </c:pt>
                <c:pt idx="1567">
                  <c:v>4.406934261</c:v>
                </c:pt>
                <c:pt idx="1568">
                  <c:v>4.2848086360000002</c:v>
                </c:pt>
                <c:pt idx="1569">
                  <c:v>4.3299117090000001</c:v>
                </c:pt>
                <c:pt idx="1570">
                  <c:v>4.3719506260000003</c:v>
                </c:pt>
                <c:pt idx="1571">
                  <c:v>4.3991594310000002</c:v>
                </c:pt>
                <c:pt idx="1572">
                  <c:v>4.449725151</c:v>
                </c:pt>
                <c:pt idx="1573">
                  <c:v>4.4313011170000003</c:v>
                </c:pt>
                <c:pt idx="1574">
                  <c:v>4.3381090159999998</c:v>
                </c:pt>
                <c:pt idx="1575">
                  <c:v>4.3736839290000002</c:v>
                </c:pt>
                <c:pt idx="1576">
                  <c:v>4.4864716529999997</c:v>
                </c:pt>
                <c:pt idx="1577">
                  <c:v>4.5376758580000001</c:v>
                </c:pt>
                <c:pt idx="1578">
                  <c:v>4.4710783960000002</c:v>
                </c:pt>
                <c:pt idx="1579">
                  <c:v>4.455711365</c:v>
                </c:pt>
                <c:pt idx="1580">
                  <c:v>4.4068293570000003</c:v>
                </c:pt>
                <c:pt idx="1581">
                  <c:v>4.5864481929999998</c:v>
                </c:pt>
                <c:pt idx="1582">
                  <c:v>4.5796136860000001</c:v>
                </c:pt>
                <c:pt idx="1583">
                  <c:v>4.5047464369999997</c:v>
                </c:pt>
                <c:pt idx="1584">
                  <c:v>4.464958191</c:v>
                </c:pt>
                <c:pt idx="1585">
                  <c:v>4.4630670549999998</c:v>
                </c:pt>
                <c:pt idx="1586">
                  <c:v>4.5502738950000001</c:v>
                </c:pt>
                <c:pt idx="1587">
                  <c:v>4.6933212280000003</c:v>
                </c:pt>
                <c:pt idx="1588">
                  <c:v>4.5672473910000004</c:v>
                </c:pt>
                <c:pt idx="1589">
                  <c:v>4.5573673250000004</c:v>
                </c:pt>
                <c:pt idx="1590">
                  <c:v>4.5296244620000001</c:v>
                </c:pt>
                <c:pt idx="1591">
                  <c:v>4.653440475</c:v>
                </c:pt>
                <c:pt idx="1592">
                  <c:v>4.6924123760000001</c:v>
                </c:pt>
                <c:pt idx="1593">
                  <c:v>4.635097504</c:v>
                </c:pt>
                <c:pt idx="1594">
                  <c:v>4.6485476490000002</c:v>
                </c:pt>
                <c:pt idx="1595">
                  <c:v>4.5624613759999999</c:v>
                </c:pt>
                <c:pt idx="1596">
                  <c:v>4.6495394709999998</c:v>
                </c:pt>
                <c:pt idx="1597">
                  <c:v>4.7987685200000003</c:v>
                </c:pt>
                <c:pt idx="1598">
                  <c:v>4.6863174440000002</c:v>
                </c:pt>
                <c:pt idx="1599">
                  <c:v>4.6869950290000002</c:v>
                </c:pt>
                <c:pt idx="1600">
                  <c:v>4.583613873</c:v>
                </c:pt>
                <c:pt idx="1601">
                  <c:v>4.7452945709999996</c:v>
                </c:pt>
                <c:pt idx="1602">
                  <c:v>4.8620619769999998</c:v>
                </c:pt>
                <c:pt idx="1603">
                  <c:v>4.8354043960000004</c:v>
                </c:pt>
                <c:pt idx="1604">
                  <c:v>4.7041983600000004</c:v>
                </c:pt>
                <c:pt idx="1605">
                  <c:v>4.6433649060000004</c:v>
                </c:pt>
                <c:pt idx="1606">
                  <c:v>4.7919769289999996</c:v>
                </c:pt>
                <c:pt idx="1607">
                  <c:v>4.9237112999999999</c:v>
                </c:pt>
                <c:pt idx="1608">
                  <c:v>4.8887610439999998</c:v>
                </c:pt>
                <c:pt idx="1609">
                  <c:v>4.8157224660000004</c:v>
                </c:pt>
                <c:pt idx="1610">
                  <c:v>4.7951092720000004</c:v>
                </c:pt>
                <c:pt idx="1611">
                  <c:v>4.8176546099999999</c:v>
                </c:pt>
                <c:pt idx="1612">
                  <c:v>4.919720173</c:v>
                </c:pt>
                <c:pt idx="1613">
                  <c:v>4.9873480800000003</c:v>
                </c:pt>
                <c:pt idx="1614">
                  <c:v>4.8683676719999998</c:v>
                </c:pt>
                <c:pt idx="1615">
                  <c:v>4.8787655829999999</c:v>
                </c:pt>
                <c:pt idx="1616">
                  <c:v>4.8977646830000001</c:v>
                </c:pt>
                <c:pt idx="1617">
                  <c:v>4.9479713439999999</c:v>
                </c:pt>
                <c:pt idx="1618">
                  <c:v>5.0290760990000001</c:v>
                </c:pt>
                <c:pt idx="1619">
                  <c:v>4.8550071719999996</c:v>
                </c:pt>
                <c:pt idx="1620">
                  <c:v>4.8527822489999997</c:v>
                </c:pt>
                <c:pt idx="1621">
                  <c:v>4.9267878530000004</c:v>
                </c:pt>
                <c:pt idx="1622">
                  <c:v>4.9764313700000002</c:v>
                </c:pt>
                <c:pt idx="1623">
                  <c:v>5.0768408779999996</c:v>
                </c:pt>
                <c:pt idx="1624">
                  <c:v>5.0360264780000001</c:v>
                </c:pt>
                <c:pt idx="1625">
                  <c:v>4.8777585029999999</c:v>
                </c:pt>
                <c:pt idx="1626">
                  <c:v>5.0837922100000004</c:v>
                </c:pt>
                <c:pt idx="1627">
                  <c:v>4.9668350219999997</c:v>
                </c:pt>
                <c:pt idx="1628">
                  <c:v>5.0700778959999999</c:v>
                </c:pt>
                <c:pt idx="1629">
                  <c:v>4.9896397590000001</c:v>
                </c:pt>
                <c:pt idx="1630">
                  <c:v>4.9419140820000003</c:v>
                </c:pt>
                <c:pt idx="1631">
                  <c:v>5.0588288309999996</c:v>
                </c:pt>
                <c:pt idx="1632">
                  <c:v>5.1172132489999997</c:v>
                </c:pt>
                <c:pt idx="1633">
                  <c:v>5.1579422949999998</c:v>
                </c:pt>
                <c:pt idx="1634">
                  <c:v>5.0786128039999996</c:v>
                </c:pt>
                <c:pt idx="1635">
                  <c:v>4.9804482459999999</c:v>
                </c:pt>
                <c:pt idx="1636">
                  <c:v>5.1157898900000003</c:v>
                </c:pt>
                <c:pt idx="1637">
                  <c:v>5.1535172459999998</c:v>
                </c:pt>
                <c:pt idx="1638">
                  <c:v>5.2269191739999998</c:v>
                </c:pt>
                <c:pt idx="1639">
                  <c:v>5.1970443729999998</c:v>
                </c:pt>
                <c:pt idx="1640">
                  <c:v>5.0313367839999996</c:v>
                </c:pt>
                <c:pt idx="1641">
                  <c:v>5.1434397699999996</c:v>
                </c:pt>
                <c:pt idx="1642">
                  <c:v>5.1982288360000002</c:v>
                </c:pt>
                <c:pt idx="1643">
                  <c:v>5.3023557659999998</c:v>
                </c:pt>
                <c:pt idx="1644">
                  <c:v>5.2321047780000001</c:v>
                </c:pt>
                <c:pt idx="1645">
                  <c:v>5.1207871440000003</c:v>
                </c:pt>
                <c:pt idx="1646">
                  <c:v>5.1895861630000004</c:v>
                </c:pt>
                <c:pt idx="1647">
                  <c:v>5.3293895720000002</c:v>
                </c:pt>
                <c:pt idx="1648">
                  <c:v>5.3312530520000001</c:v>
                </c:pt>
                <c:pt idx="1649">
                  <c:v>5.3317127229999999</c:v>
                </c:pt>
                <c:pt idx="1650">
                  <c:v>5.2120542529999998</c:v>
                </c:pt>
                <c:pt idx="1651">
                  <c:v>5.2159967419999997</c:v>
                </c:pt>
                <c:pt idx="1652">
                  <c:v>5.3347821240000002</c:v>
                </c:pt>
                <c:pt idx="1653">
                  <c:v>5.438853741</c:v>
                </c:pt>
                <c:pt idx="1654">
                  <c:v>5.3190565110000003</c:v>
                </c:pt>
                <c:pt idx="1655">
                  <c:v>5.2989420889999996</c:v>
                </c:pt>
                <c:pt idx="1656">
                  <c:v>5.284399509</c:v>
                </c:pt>
                <c:pt idx="1657">
                  <c:v>5.3958106040000002</c:v>
                </c:pt>
                <c:pt idx="1658">
                  <c:v>5.459587097</c:v>
                </c:pt>
                <c:pt idx="1659">
                  <c:v>5.3877663609999997</c:v>
                </c:pt>
                <c:pt idx="1660">
                  <c:v>5.34850359</c:v>
                </c:pt>
                <c:pt idx="1661">
                  <c:v>5.3212962150000003</c:v>
                </c:pt>
                <c:pt idx="1662">
                  <c:v>5.4131760599999996</c:v>
                </c:pt>
                <c:pt idx="1663">
                  <c:v>5.5695967670000002</c:v>
                </c:pt>
                <c:pt idx="1664">
                  <c:v>5.4591484069999998</c:v>
                </c:pt>
                <c:pt idx="1665">
                  <c:v>5.3584985730000003</c:v>
                </c:pt>
                <c:pt idx="1666">
                  <c:v>5.4079265589999999</c:v>
                </c:pt>
                <c:pt idx="1667">
                  <c:v>5.4809031490000004</c:v>
                </c:pt>
                <c:pt idx="1668">
                  <c:v>5.6485095019999996</c:v>
                </c:pt>
                <c:pt idx="1669">
                  <c:v>5.4754729270000002</c:v>
                </c:pt>
                <c:pt idx="1670">
                  <c:v>5.4480533600000003</c:v>
                </c:pt>
                <c:pt idx="1671">
                  <c:v>5.4434213639999998</c:v>
                </c:pt>
                <c:pt idx="1672">
                  <c:v>5.5886282920000001</c:v>
                </c:pt>
                <c:pt idx="1673">
                  <c:v>5.6458616260000003</c:v>
                </c:pt>
                <c:pt idx="1674">
                  <c:v>5.5331392289999997</c:v>
                </c:pt>
                <c:pt idx="1675">
                  <c:v>5.4968719479999999</c:v>
                </c:pt>
                <c:pt idx="1676">
                  <c:v>5.4159865380000003</c:v>
                </c:pt>
                <c:pt idx="1677">
                  <c:v>5.5336670879999996</c:v>
                </c:pt>
                <c:pt idx="1678">
                  <c:v>5.6609148979999997</c:v>
                </c:pt>
                <c:pt idx="1679">
                  <c:v>5.6434707639999999</c:v>
                </c:pt>
                <c:pt idx="1680">
                  <c:v>5.5540738110000003</c:v>
                </c:pt>
                <c:pt idx="1681">
                  <c:v>5.5617022509999998</c:v>
                </c:pt>
                <c:pt idx="1682">
                  <c:v>5.6341972350000002</c:v>
                </c:pt>
                <c:pt idx="1683">
                  <c:v>5.7771735189999998</c:v>
                </c:pt>
                <c:pt idx="1684">
                  <c:v>5.7097902300000003</c:v>
                </c:pt>
                <c:pt idx="1685">
                  <c:v>5.6588263510000001</c:v>
                </c:pt>
                <c:pt idx="1686">
                  <c:v>5.603509903</c:v>
                </c:pt>
                <c:pt idx="1687">
                  <c:v>5.6548280719999999</c:v>
                </c:pt>
                <c:pt idx="1688">
                  <c:v>5.7612171170000002</c:v>
                </c:pt>
                <c:pt idx="1689">
                  <c:v>5.7725973130000003</c:v>
                </c:pt>
                <c:pt idx="1690">
                  <c:v>5.6558189390000004</c:v>
                </c:pt>
                <c:pt idx="1691">
                  <c:v>5.6413288120000002</c:v>
                </c:pt>
                <c:pt idx="1692">
                  <c:v>5.7435879710000002</c:v>
                </c:pt>
                <c:pt idx="1693">
                  <c:v>5.7990069389999999</c:v>
                </c:pt>
                <c:pt idx="1694">
                  <c:v>5.8611583710000001</c:v>
                </c:pt>
                <c:pt idx="1695">
                  <c:v>5.8006358149999997</c:v>
                </c:pt>
                <c:pt idx="1696">
                  <c:v>5.7079563139999996</c:v>
                </c:pt>
                <c:pt idx="1697">
                  <c:v>5.8634195330000001</c:v>
                </c:pt>
                <c:pt idx="1698">
                  <c:v>5.9008355139999997</c:v>
                </c:pt>
                <c:pt idx="1699">
                  <c:v>5.9541749949999998</c:v>
                </c:pt>
                <c:pt idx="1700">
                  <c:v>5.8443317410000004</c:v>
                </c:pt>
                <c:pt idx="1701">
                  <c:v>5.7641720769999996</c:v>
                </c:pt>
                <c:pt idx="1702">
                  <c:v>5.8729081150000004</c:v>
                </c:pt>
                <c:pt idx="1703">
                  <c:v>5.9407787320000001</c:v>
                </c:pt>
                <c:pt idx="1704">
                  <c:v>5.9845285419999996</c:v>
                </c:pt>
                <c:pt idx="1705">
                  <c:v>5.8963122370000001</c:v>
                </c:pt>
                <c:pt idx="1706">
                  <c:v>5.7746639249999996</c:v>
                </c:pt>
                <c:pt idx="1707">
                  <c:v>5.8652744290000003</c:v>
                </c:pt>
                <c:pt idx="1708">
                  <c:v>6.0425806050000004</c:v>
                </c:pt>
                <c:pt idx="1709">
                  <c:v>6.0115356450000004</c:v>
                </c:pt>
                <c:pt idx="1710">
                  <c:v>5.9183773989999997</c:v>
                </c:pt>
                <c:pt idx="1711">
                  <c:v>5.8341026310000004</c:v>
                </c:pt>
                <c:pt idx="1712">
                  <c:v>6.0087304120000002</c:v>
                </c:pt>
                <c:pt idx="1713">
                  <c:v>6.1171016690000002</c:v>
                </c:pt>
                <c:pt idx="1714">
                  <c:v>6.0754837989999997</c:v>
                </c:pt>
                <c:pt idx="1715">
                  <c:v>6.0206704139999996</c:v>
                </c:pt>
                <c:pt idx="1716">
                  <c:v>5.9884052280000004</c:v>
                </c:pt>
                <c:pt idx="1717">
                  <c:v>6.041316986</c:v>
                </c:pt>
                <c:pt idx="1718">
                  <c:v>6.0967111589999998</c:v>
                </c:pt>
                <c:pt idx="1719">
                  <c:v>6.1960868839999996</c:v>
                </c:pt>
                <c:pt idx="1720">
                  <c:v>6.045397758</c:v>
                </c:pt>
                <c:pt idx="1721">
                  <c:v>5.9795641899999996</c:v>
                </c:pt>
                <c:pt idx="1722">
                  <c:v>6.0430159569999997</c:v>
                </c:pt>
                <c:pt idx="1723">
                  <c:v>6.1491122249999997</c:v>
                </c:pt>
                <c:pt idx="1724">
                  <c:v>6.2124490740000002</c:v>
                </c:pt>
                <c:pt idx="1725">
                  <c:v>6.095405102</c:v>
                </c:pt>
                <c:pt idx="1726">
                  <c:v>6.0916352270000003</c:v>
                </c:pt>
                <c:pt idx="1727">
                  <c:v>6.0439505579999997</c:v>
                </c:pt>
                <c:pt idx="1728">
                  <c:v>6.1864953040000001</c:v>
                </c:pt>
                <c:pt idx="1729">
                  <c:v>6.3231272699999996</c:v>
                </c:pt>
                <c:pt idx="1730">
                  <c:v>6.1414623260000001</c:v>
                </c:pt>
                <c:pt idx="1731">
                  <c:v>6.096510887</c:v>
                </c:pt>
                <c:pt idx="1732">
                  <c:v>6.1806850430000004</c:v>
                </c:pt>
                <c:pt idx="1733">
                  <c:v>6.2639064790000001</c:v>
                </c:pt>
                <c:pt idx="1734">
                  <c:v>6.3535270690000001</c:v>
                </c:pt>
                <c:pt idx="1735">
                  <c:v>6.2175884249999998</c:v>
                </c:pt>
                <c:pt idx="1736">
                  <c:v>6.1473422050000002</c:v>
                </c:pt>
                <c:pt idx="1737">
                  <c:v>6.2476758959999996</c:v>
                </c:pt>
                <c:pt idx="1738">
                  <c:v>6.310239792</c:v>
                </c:pt>
                <c:pt idx="1739">
                  <c:v>6.4202566149999996</c:v>
                </c:pt>
                <c:pt idx="1740">
                  <c:v>6.3658285140000004</c:v>
                </c:pt>
                <c:pt idx="1741">
                  <c:v>6.2783513070000003</c:v>
                </c:pt>
                <c:pt idx="1742">
                  <c:v>6.377377987</c:v>
                </c:pt>
                <c:pt idx="1743">
                  <c:v>6.3624720569999997</c:v>
                </c:pt>
                <c:pt idx="1744">
                  <c:v>6.549322128</c:v>
                </c:pt>
                <c:pt idx="1745">
                  <c:v>6.3849639890000001</c:v>
                </c:pt>
                <c:pt idx="1746">
                  <c:v>6.3853487969999998</c:v>
                </c:pt>
                <c:pt idx="1747">
                  <c:v>6.37396574</c:v>
                </c:pt>
                <c:pt idx="1748">
                  <c:v>6.4198508260000002</c:v>
                </c:pt>
                <c:pt idx="1749">
                  <c:v>6.4792938229999999</c:v>
                </c:pt>
                <c:pt idx="1750">
                  <c:v>6.4638681409999998</c:v>
                </c:pt>
                <c:pt idx="1751">
                  <c:v>6.3659119610000001</c:v>
                </c:pt>
                <c:pt idx="1752">
                  <c:v>6.4650826449999999</c:v>
                </c:pt>
                <c:pt idx="1753">
                  <c:v>6.5578303340000001</c:v>
                </c:pt>
                <c:pt idx="1754">
                  <c:v>6.5886912349999998</c:v>
                </c:pt>
                <c:pt idx="1755">
                  <c:v>6.5340919489999996</c:v>
                </c:pt>
                <c:pt idx="1756">
                  <c:v>6.5028371810000003</c:v>
                </c:pt>
                <c:pt idx="1757">
                  <c:v>6.4752273560000004</c:v>
                </c:pt>
                <c:pt idx="1758">
                  <c:v>6.640860558</c:v>
                </c:pt>
                <c:pt idx="1759">
                  <c:v>6.6163945200000001</c:v>
                </c:pt>
                <c:pt idx="1760">
                  <c:v>6.6060295099999999</c:v>
                </c:pt>
                <c:pt idx="1761">
                  <c:v>6.5208077429999998</c:v>
                </c:pt>
                <c:pt idx="1762">
                  <c:v>6.4801397319999996</c:v>
                </c:pt>
                <c:pt idx="1763">
                  <c:v>6.6184406280000001</c:v>
                </c:pt>
                <c:pt idx="1764">
                  <c:v>6.7714381220000002</c:v>
                </c:pt>
                <c:pt idx="1765">
                  <c:v>6.6556086539999999</c:v>
                </c:pt>
                <c:pt idx="1766">
                  <c:v>6.5918927189999996</c:v>
                </c:pt>
                <c:pt idx="1767">
                  <c:v>6.5843429569999996</c:v>
                </c:pt>
                <c:pt idx="1768">
                  <c:v>6.7037267680000001</c:v>
                </c:pt>
                <c:pt idx="1769">
                  <c:v>6.7020387650000002</c:v>
                </c:pt>
                <c:pt idx="1770">
                  <c:v>6.763602734</c:v>
                </c:pt>
                <c:pt idx="1771">
                  <c:v>6.7296781540000001</c:v>
                </c:pt>
                <c:pt idx="1772">
                  <c:v>6.6035208699999997</c:v>
                </c:pt>
                <c:pt idx="1773">
                  <c:v>6.755512714</c:v>
                </c:pt>
                <c:pt idx="1774">
                  <c:v>6.8009147639999998</c:v>
                </c:pt>
                <c:pt idx="1775">
                  <c:v>6.8168559069999999</c:v>
                </c:pt>
                <c:pt idx="1776">
                  <c:v>6.7570185660000002</c:v>
                </c:pt>
                <c:pt idx="1777">
                  <c:v>6.6964740750000002</c:v>
                </c:pt>
                <c:pt idx="1778">
                  <c:v>6.8450264929999998</c:v>
                </c:pt>
                <c:pt idx="1779">
                  <c:v>6.8085217480000004</c:v>
                </c:pt>
                <c:pt idx="1780">
                  <c:v>6.90623188</c:v>
                </c:pt>
                <c:pt idx="1781">
                  <c:v>6.7440958020000004</c:v>
                </c:pt>
                <c:pt idx="1782">
                  <c:v>6.7184042929999999</c:v>
                </c:pt>
                <c:pt idx="1783">
                  <c:v>6.9207210540000004</c:v>
                </c:pt>
                <c:pt idx="1784">
                  <c:v>6.9640817640000003</c:v>
                </c:pt>
                <c:pt idx="1785">
                  <c:v>6.8973894119999999</c:v>
                </c:pt>
                <c:pt idx="1786">
                  <c:v>6.9063158040000001</c:v>
                </c:pt>
                <c:pt idx="1787">
                  <c:v>6.7888398170000004</c:v>
                </c:pt>
                <c:pt idx="1788">
                  <c:v>6.9017705920000001</c:v>
                </c:pt>
                <c:pt idx="1789">
                  <c:v>7.035900593</c:v>
                </c:pt>
                <c:pt idx="1790">
                  <c:v>6.9599237440000001</c:v>
                </c:pt>
                <c:pt idx="1791">
                  <c:v>6.9238862990000003</c:v>
                </c:pt>
                <c:pt idx="1792">
                  <c:v>6.8530645369999998</c:v>
                </c:pt>
                <c:pt idx="1793">
                  <c:v>6.8567800520000004</c:v>
                </c:pt>
                <c:pt idx="1794">
                  <c:v>7.1610383989999997</c:v>
                </c:pt>
                <c:pt idx="1795">
                  <c:v>7.1415171620000004</c:v>
                </c:pt>
                <c:pt idx="1796">
                  <c:v>7.0648794170000002</c:v>
                </c:pt>
                <c:pt idx="1797">
                  <c:v>6.9971041679999999</c:v>
                </c:pt>
                <c:pt idx="1798">
                  <c:v>7.0086913109999998</c:v>
                </c:pt>
                <c:pt idx="1799">
                  <c:v>7.0852537160000004</c:v>
                </c:pt>
                <c:pt idx="1800">
                  <c:v>7.1403741839999997</c:v>
                </c:pt>
                <c:pt idx="1801">
                  <c:v>7.0306072239999997</c:v>
                </c:pt>
                <c:pt idx="1802">
                  <c:v>7.041099548</c:v>
                </c:pt>
                <c:pt idx="1803">
                  <c:v>7.0354013440000003</c:v>
                </c:pt>
                <c:pt idx="1804">
                  <c:v>7.1571931839999996</c:v>
                </c:pt>
                <c:pt idx="1805">
                  <c:v>7.2389969829999998</c:v>
                </c:pt>
                <c:pt idx="1806">
                  <c:v>7.1973638529999997</c:v>
                </c:pt>
                <c:pt idx="1807">
                  <c:v>7.1003499029999997</c:v>
                </c:pt>
                <c:pt idx="1808">
                  <c:v>7.1526389119999996</c:v>
                </c:pt>
                <c:pt idx="1809">
                  <c:v>7.2279248239999996</c:v>
                </c:pt>
                <c:pt idx="1810">
                  <c:v>7.2935848239999999</c:v>
                </c:pt>
                <c:pt idx="1811">
                  <c:v>7.2136864660000004</c:v>
                </c:pt>
                <c:pt idx="1812">
                  <c:v>7.0880031590000003</c:v>
                </c:pt>
                <c:pt idx="1813">
                  <c:v>7.2038660050000001</c:v>
                </c:pt>
                <c:pt idx="1814">
                  <c:v>7.2836465840000004</c:v>
                </c:pt>
                <c:pt idx="1815">
                  <c:v>7.29686594</c:v>
                </c:pt>
                <c:pt idx="1816">
                  <c:v>7.2257971760000004</c:v>
                </c:pt>
                <c:pt idx="1817">
                  <c:v>7.1490035059999997</c:v>
                </c:pt>
                <c:pt idx="1818">
                  <c:v>7.2727270129999999</c:v>
                </c:pt>
                <c:pt idx="1819">
                  <c:v>7.3481049540000001</c:v>
                </c:pt>
                <c:pt idx="1820">
                  <c:v>7.347309589</c:v>
                </c:pt>
                <c:pt idx="1821">
                  <c:v>7.3001704219999999</c:v>
                </c:pt>
                <c:pt idx="1822">
                  <c:v>7.2550411219999997</c:v>
                </c:pt>
                <c:pt idx="1823">
                  <c:v>7.257068157</c:v>
                </c:pt>
                <c:pt idx="1824">
                  <c:v>7.3967514039999998</c:v>
                </c:pt>
                <c:pt idx="1825">
                  <c:v>7.3954086300000004</c:v>
                </c:pt>
                <c:pt idx="1826">
                  <c:v>7.4231839180000003</c:v>
                </c:pt>
                <c:pt idx="1827">
                  <c:v>7.3020992280000003</c:v>
                </c:pt>
                <c:pt idx="1828">
                  <c:v>7.2672762869999996</c:v>
                </c:pt>
                <c:pt idx="1829">
                  <c:v>7.6744575499999996</c:v>
                </c:pt>
                <c:pt idx="1830">
                  <c:v>7.473322392</c:v>
                </c:pt>
                <c:pt idx="1831">
                  <c:v>7.4175009730000001</c:v>
                </c:pt>
                <c:pt idx="1832">
                  <c:v>7.3394060129999996</c:v>
                </c:pt>
                <c:pt idx="1833">
                  <c:v>7.3063144680000001</c:v>
                </c:pt>
                <c:pt idx="1834">
                  <c:v>7.4730792050000003</c:v>
                </c:pt>
                <c:pt idx="1835">
                  <c:v>7.5598893169999997</c:v>
                </c:pt>
                <c:pt idx="1836">
                  <c:v>7.4393277170000003</c:v>
                </c:pt>
                <c:pt idx="1837">
                  <c:v>7.3820977210000001</c:v>
                </c:pt>
                <c:pt idx="1838">
                  <c:v>7.3943662640000003</c:v>
                </c:pt>
                <c:pt idx="1839">
                  <c:v>7.484661579</c:v>
                </c:pt>
                <c:pt idx="1840">
                  <c:v>7.6017756460000001</c:v>
                </c:pt>
                <c:pt idx="1841">
                  <c:v>7.5166845320000002</c:v>
                </c:pt>
                <c:pt idx="1842">
                  <c:v>7.4240994450000004</c:v>
                </c:pt>
                <c:pt idx="1843">
                  <c:v>7.460329056</c:v>
                </c:pt>
                <c:pt idx="1844">
                  <c:v>7.5767397880000003</c:v>
                </c:pt>
                <c:pt idx="1845">
                  <c:v>7.7022352219999997</c:v>
                </c:pt>
                <c:pt idx="1846">
                  <c:v>7.6240873340000004</c:v>
                </c:pt>
                <c:pt idx="1847">
                  <c:v>7.5613231660000002</c:v>
                </c:pt>
                <c:pt idx="1848">
                  <c:v>7.5353770259999999</c:v>
                </c:pt>
                <c:pt idx="1849">
                  <c:v>7.5309762950000003</c:v>
                </c:pt>
                <c:pt idx="1850">
                  <c:v>7.7266716960000004</c:v>
                </c:pt>
                <c:pt idx="1851">
                  <c:v>7.6112127300000001</c:v>
                </c:pt>
                <c:pt idx="1852">
                  <c:v>7.5796065329999998</c:v>
                </c:pt>
                <c:pt idx="1853">
                  <c:v>7.6177663799999999</c:v>
                </c:pt>
                <c:pt idx="1854">
                  <c:v>7.6833505630000003</c:v>
                </c:pt>
                <c:pt idx="1855">
                  <c:v>7.7680854799999999</c:v>
                </c:pt>
                <c:pt idx="1856">
                  <c:v>7.7520284650000004</c:v>
                </c:pt>
                <c:pt idx="1857">
                  <c:v>7.69076395</c:v>
                </c:pt>
                <c:pt idx="1858">
                  <c:v>7.6298117640000003</c:v>
                </c:pt>
                <c:pt idx="1859">
                  <c:v>7.6935186389999997</c:v>
                </c:pt>
                <c:pt idx="1860">
                  <c:v>7.7673397059999996</c:v>
                </c:pt>
                <c:pt idx="1861">
                  <c:v>7.7695231439999999</c:v>
                </c:pt>
                <c:pt idx="1862">
                  <c:v>7.6632018090000003</c:v>
                </c:pt>
                <c:pt idx="1863">
                  <c:v>7.7131147379999998</c:v>
                </c:pt>
                <c:pt idx="1864">
                  <c:v>7.815206528</c:v>
                </c:pt>
                <c:pt idx="1865">
                  <c:v>7.7975125309999997</c:v>
                </c:pt>
                <c:pt idx="1866">
                  <c:v>7.8226628299999996</c:v>
                </c:pt>
                <c:pt idx="1867">
                  <c:v>7.7580518720000002</c:v>
                </c:pt>
                <c:pt idx="1868">
                  <c:v>7.7707843780000001</c:v>
                </c:pt>
                <c:pt idx="1869">
                  <c:v>7.8685836790000003</c:v>
                </c:pt>
                <c:pt idx="1870">
                  <c:v>7.8260402679999999</c:v>
                </c:pt>
                <c:pt idx="1871">
                  <c:v>7.9747333530000004</c:v>
                </c:pt>
                <c:pt idx="1872">
                  <c:v>7.8522090909999998</c:v>
                </c:pt>
                <c:pt idx="1873">
                  <c:v>7.7834200859999996</c:v>
                </c:pt>
                <c:pt idx="1874">
                  <c:v>7.7934083940000001</c:v>
                </c:pt>
                <c:pt idx="1875">
                  <c:v>7.9204397200000001</c:v>
                </c:pt>
                <c:pt idx="1876">
                  <c:v>7.9635314939999997</c:v>
                </c:pt>
                <c:pt idx="1877">
                  <c:v>7.8624424929999996</c:v>
                </c:pt>
                <c:pt idx="1878">
                  <c:v>7.7862682339999996</c:v>
                </c:pt>
                <c:pt idx="1879">
                  <c:v>7.8604111669999996</c:v>
                </c:pt>
                <c:pt idx="1880">
                  <c:v>8.0303964610000005</c:v>
                </c:pt>
                <c:pt idx="1881">
                  <c:v>7.9960894580000001</c:v>
                </c:pt>
                <c:pt idx="1882">
                  <c:v>8.0035152440000008</c:v>
                </c:pt>
                <c:pt idx="1883">
                  <c:v>7.8614625929999997</c:v>
                </c:pt>
                <c:pt idx="1884">
                  <c:v>7.9697985649999996</c:v>
                </c:pt>
                <c:pt idx="1885">
                  <c:v>8.0397500990000008</c:v>
                </c:pt>
                <c:pt idx="1886">
                  <c:v>8.0860242840000005</c:v>
                </c:pt>
                <c:pt idx="1887">
                  <c:v>8.0156173709999994</c:v>
                </c:pt>
                <c:pt idx="1888">
                  <c:v>7.9997324939999999</c:v>
                </c:pt>
                <c:pt idx="1889">
                  <c:v>8.0548191070000001</c:v>
                </c:pt>
                <c:pt idx="1890">
                  <c:v>8.146574974</c:v>
                </c:pt>
                <c:pt idx="1891">
                  <c:v>8.0651865009999995</c:v>
                </c:pt>
                <c:pt idx="1892">
                  <c:v>8.0626707080000006</c:v>
                </c:pt>
                <c:pt idx="1893">
                  <c:v>7.967831135</c:v>
                </c:pt>
                <c:pt idx="1894">
                  <c:v>8.0439262389999993</c:v>
                </c:pt>
                <c:pt idx="1895">
                  <c:v>8.1394996640000006</c:v>
                </c:pt>
                <c:pt idx="1896">
                  <c:v>8.1609096529999992</c:v>
                </c:pt>
                <c:pt idx="1897">
                  <c:v>8.0981664660000003</c:v>
                </c:pt>
                <c:pt idx="1898">
                  <c:v>8.0003242490000002</c:v>
                </c:pt>
                <c:pt idx="1899">
                  <c:v>8.0996522899999999</c:v>
                </c:pt>
                <c:pt idx="1900">
                  <c:v>8.1493053440000001</c:v>
                </c:pt>
                <c:pt idx="1901">
                  <c:v>8.2581043239999996</c:v>
                </c:pt>
                <c:pt idx="1902">
                  <c:v>8.1585578919999993</c:v>
                </c:pt>
                <c:pt idx="1903">
                  <c:v>8.1035957340000007</c:v>
                </c:pt>
                <c:pt idx="1904">
                  <c:v>8.1142015460000003</c:v>
                </c:pt>
                <c:pt idx="1905">
                  <c:v>8.2591142649999991</c:v>
                </c:pt>
                <c:pt idx="1906">
                  <c:v>8.357029915</c:v>
                </c:pt>
                <c:pt idx="1907">
                  <c:v>8.2490978239999997</c:v>
                </c:pt>
                <c:pt idx="1908">
                  <c:v>8.1968908309999993</c:v>
                </c:pt>
                <c:pt idx="1909">
                  <c:v>8.2433490749999994</c:v>
                </c:pt>
                <c:pt idx="1910">
                  <c:v>8.2633209230000002</c:v>
                </c:pt>
                <c:pt idx="1911">
                  <c:v>8.4150686260000001</c:v>
                </c:pt>
                <c:pt idx="1912">
                  <c:v>8.3111762999999996</c:v>
                </c:pt>
                <c:pt idx="1913">
                  <c:v>8.3098287580000001</c:v>
                </c:pt>
                <c:pt idx="1914">
                  <c:v>8.3224191669999996</c:v>
                </c:pt>
                <c:pt idx="1915">
                  <c:v>8.3302106859999991</c:v>
                </c:pt>
                <c:pt idx="1916">
                  <c:v>8.4074373250000001</c:v>
                </c:pt>
                <c:pt idx="1917">
                  <c:v>8.3974094390000005</c:v>
                </c:pt>
                <c:pt idx="1918">
                  <c:v>8.2802419660000002</c:v>
                </c:pt>
                <c:pt idx="1919">
                  <c:v>8.3653926849999998</c:v>
                </c:pt>
                <c:pt idx="1920">
                  <c:v>8.3824405669999997</c:v>
                </c:pt>
                <c:pt idx="1921">
                  <c:v>8.5214672090000008</c:v>
                </c:pt>
                <c:pt idx="1922">
                  <c:v>8.4378576279999997</c:v>
                </c:pt>
                <c:pt idx="1923">
                  <c:v>8.3926753999999999</c:v>
                </c:pt>
                <c:pt idx="1924">
                  <c:v>8.4343757630000002</c:v>
                </c:pt>
                <c:pt idx="1925">
                  <c:v>8.4666614530000004</c:v>
                </c:pt>
                <c:pt idx="1926">
                  <c:v>8.5821619029999994</c:v>
                </c:pt>
                <c:pt idx="1927">
                  <c:v>8.5523099899999995</c:v>
                </c:pt>
                <c:pt idx="1928">
                  <c:v>8.4744043349999991</c:v>
                </c:pt>
                <c:pt idx="1929">
                  <c:v>8.4396772379999998</c:v>
                </c:pt>
                <c:pt idx="1930">
                  <c:v>8.5209255220000006</c:v>
                </c:pt>
                <c:pt idx="1931">
                  <c:v>8.6256999969999999</c:v>
                </c:pt>
                <c:pt idx="1932">
                  <c:v>8.5841846470000007</c:v>
                </c:pt>
                <c:pt idx="1933">
                  <c:v>8.4290199280000007</c:v>
                </c:pt>
                <c:pt idx="1934">
                  <c:v>8.4477376940000006</c:v>
                </c:pt>
                <c:pt idx="1935">
                  <c:v>8.5757541659999994</c:v>
                </c:pt>
                <c:pt idx="1936">
                  <c:v>8.5757637019999997</c:v>
                </c:pt>
                <c:pt idx="1937">
                  <c:v>8.5944442750000007</c:v>
                </c:pt>
                <c:pt idx="1938">
                  <c:v>8.6287212370000006</c:v>
                </c:pt>
                <c:pt idx="1939">
                  <c:v>8.4919757839999992</c:v>
                </c:pt>
                <c:pt idx="1940">
                  <c:v>8.6488742829999996</c:v>
                </c:pt>
                <c:pt idx="1941">
                  <c:v>8.6951665879999993</c:v>
                </c:pt>
                <c:pt idx="1942">
                  <c:v>8.731499672</c:v>
                </c:pt>
                <c:pt idx="1943">
                  <c:v>8.6292209629999999</c:v>
                </c:pt>
                <c:pt idx="1944">
                  <c:v>8.5806026459999991</c:v>
                </c:pt>
                <c:pt idx="1945">
                  <c:v>8.7114362720000003</c:v>
                </c:pt>
                <c:pt idx="1946">
                  <c:v>8.7686414720000005</c:v>
                </c:pt>
                <c:pt idx="1947">
                  <c:v>8.6881246569999995</c:v>
                </c:pt>
                <c:pt idx="1948">
                  <c:v>8.7273330690000002</c:v>
                </c:pt>
                <c:pt idx="1949">
                  <c:v>8.6205291749999997</c:v>
                </c:pt>
                <c:pt idx="1950">
                  <c:v>8.7555456159999991</c:v>
                </c:pt>
                <c:pt idx="1951">
                  <c:v>8.7933664319999991</c:v>
                </c:pt>
                <c:pt idx="1952">
                  <c:v>8.8023538590000001</c:v>
                </c:pt>
                <c:pt idx="1953">
                  <c:v>8.7689924240000003</c:v>
                </c:pt>
                <c:pt idx="1954">
                  <c:v>8.6857728959999996</c:v>
                </c:pt>
                <c:pt idx="1955">
                  <c:v>8.7318973540000009</c:v>
                </c:pt>
                <c:pt idx="1956">
                  <c:v>8.9140768050000005</c:v>
                </c:pt>
                <c:pt idx="1957">
                  <c:v>8.9293155669999997</c:v>
                </c:pt>
                <c:pt idx="1958">
                  <c:v>8.8202047350000008</c:v>
                </c:pt>
                <c:pt idx="1959">
                  <c:v>8.7655582429999992</c:v>
                </c:pt>
                <c:pt idx="1960">
                  <c:v>8.7969598770000008</c:v>
                </c:pt>
                <c:pt idx="1961">
                  <c:v>8.9680948259999997</c:v>
                </c:pt>
                <c:pt idx="1962">
                  <c:v>8.8412647250000003</c:v>
                </c:pt>
                <c:pt idx="1963">
                  <c:v>8.9065456390000008</c:v>
                </c:pt>
                <c:pt idx="1964">
                  <c:v>8.8714962009999994</c:v>
                </c:pt>
                <c:pt idx="1965">
                  <c:v>8.9557123179999998</c:v>
                </c:pt>
                <c:pt idx="1966">
                  <c:v>9.077028275</c:v>
                </c:pt>
                <c:pt idx="1967">
                  <c:v>9.127773285</c:v>
                </c:pt>
                <c:pt idx="1968">
                  <c:v>8.9769296650000001</c:v>
                </c:pt>
                <c:pt idx="1969">
                  <c:v>8.9182634350000001</c:v>
                </c:pt>
                <c:pt idx="1970">
                  <c:v>8.9270896910000008</c:v>
                </c:pt>
                <c:pt idx="1971">
                  <c:v>9.0496969220000008</c:v>
                </c:pt>
                <c:pt idx="1972">
                  <c:v>9.1112747190000007</c:v>
                </c:pt>
                <c:pt idx="1973">
                  <c:v>8.9662246700000008</c:v>
                </c:pt>
                <c:pt idx="1974">
                  <c:v>8.9585018160000001</c:v>
                </c:pt>
                <c:pt idx="1975">
                  <c:v>9.0297794339999999</c:v>
                </c:pt>
                <c:pt idx="1976">
                  <c:v>9.0991563800000002</c:v>
                </c:pt>
                <c:pt idx="1977">
                  <c:v>9.1794776920000007</c:v>
                </c:pt>
                <c:pt idx="1978">
                  <c:v>9.1034030910000006</c:v>
                </c:pt>
                <c:pt idx="1979">
                  <c:v>8.9877452850000008</c:v>
                </c:pt>
                <c:pt idx="1980">
                  <c:v>8.9937028879999996</c:v>
                </c:pt>
                <c:pt idx="1981">
                  <c:v>9.1947231289999998</c:v>
                </c:pt>
                <c:pt idx="1982">
                  <c:v>9.2190818790000009</c:v>
                </c:pt>
                <c:pt idx="1983">
                  <c:v>9.1003322600000001</c:v>
                </c:pt>
                <c:pt idx="1984">
                  <c:v>9.0261144640000008</c:v>
                </c:pt>
                <c:pt idx="1985">
                  <c:v>9.1428861619999999</c:v>
                </c:pt>
                <c:pt idx="1986">
                  <c:v>9.2065114969999993</c:v>
                </c:pt>
                <c:pt idx="1987">
                  <c:v>9.2421216959999999</c:v>
                </c:pt>
                <c:pt idx="1988">
                  <c:v>9.1380901340000005</c:v>
                </c:pt>
                <c:pt idx="1989">
                  <c:v>9.1191282269999991</c:v>
                </c:pt>
                <c:pt idx="1990">
                  <c:v>9.2498960490000002</c:v>
                </c:pt>
                <c:pt idx="1991">
                  <c:v>9.2489843369999996</c:v>
                </c:pt>
                <c:pt idx="1992">
                  <c:v>9.2878131869999994</c:v>
                </c:pt>
                <c:pt idx="1993">
                  <c:v>9.3258810039999993</c:v>
                </c:pt>
                <c:pt idx="1994">
                  <c:v>9.1845083239999994</c:v>
                </c:pt>
                <c:pt idx="1995">
                  <c:v>9.2037525179999999</c:v>
                </c:pt>
                <c:pt idx="1996">
                  <c:v>9.2789363859999998</c:v>
                </c:pt>
                <c:pt idx="1997">
                  <c:v>9.2987213129999997</c:v>
                </c:pt>
                <c:pt idx="1998">
                  <c:v>9.3338632579999992</c:v>
                </c:pt>
                <c:pt idx="1999">
                  <c:v>9.2612285609999994</c:v>
                </c:pt>
                <c:pt idx="2000">
                  <c:v>9.2497806550000004</c:v>
                </c:pt>
                <c:pt idx="2001">
                  <c:v>9.3806467060000003</c:v>
                </c:pt>
                <c:pt idx="2002">
                  <c:v>9.5302047729999995</c:v>
                </c:pt>
                <c:pt idx="2003">
                  <c:v>9.4072475430000004</c:v>
                </c:pt>
                <c:pt idx="2004">
                  <c:v>9.3674316409999996</c:v>
                </c:pt>
                <c:pt idx="2005">
                  <c:v>9.3355951309999998</c:v>
                </c:pt>
                <c:pt idx="2006">
                  <c:v>9.5110034940000006</c:v>
                </c:pt>
                <c:pt idx="2007">
                  <c:v>9.5426607130000001</c:v>
                </c:pt>
                <c:pt idx="2008">
                  <c:v>9.4673261639999993</c:v>
                </c:pt>
                <c:pt idx="2009">
                  <c:v>9.4139404300000002</c:v>
                </c:pt>
                <c:pt idx="2010">
                  <c:v>9.3596515660000001</c:v>
                </c:pt>
                <c:pt idx="2011">
                  <c:v>9.5273170470000004</c:v>
                </c:pt>
                <c:pt idx="2012">
                  <c:v>9.6598787309999992</c:v>
                </c:pt>
                <c:pt idx="2013">
                  <c:v>9.5278787610000002</c:v>
                </c:pt>
                <c:pt idx="2014">
                  <c:v>9.5056819919999995</c:v>
                </c:pt>
                <c:pt idx="2015">
                  <c:v>9.4521818159999995</c:v>
                </c:pt>
                <c:pt idx="2016">
                  <c:v>9.5275630949999996</c:v>
                </c:pt>
                <c:pt idx="2017">
                  <c:v>9.6103534699999997</c:v>
                </c:pt>
                <c:pt idx="2018">
                  <c:v>9.5647382739999998</c:v>
                </c:pt>
                <c:pt idx="2019">
                  <c:v>9.6342678070000005</c:v>
                </c:pt>
                <c:pt idx="2020">
                  <c:v>9.5175456999999994</c:v>
                </c:pt>
                <c:pt idx="2021">
                  <c:v>9.6361026760000001</c:v>
                </c:pt>
                <c:pt idx="2022">
                  <c:v>9.660511971</c:v>
                </c:pt>
                <c:pt idx="2023">
                  <c:v>9.6332817080000002</c:v>
                </c:pt>
                <c:pt idx="2024">
                  <c:v>9.5722980500000006</c:v>
                </c:pt>
                <c:pt idx="2025">
                  <c:v>9.5747165679999995</c:v>
                </c:pt>
                <c:pt idx="2026">
                  <c:v>9.6572418209999995</c:v>
                </c:pt>
                <c:pt idx="2027">
                  <c:v>9.6960353850000001</c:v>
                </c:pt>
                <c:pt idx="2028">
                  <c:v>9.7209377289999992</c:v>
                </c:pt>
                <c:pt idx="2029">
                  <c:v>9.5902948380000002</c:v>
                </c:pt>
                <c:pt idx="2030">
                  <c:v>9.6329135889999993</c:v>
                </c:pt>
                <c:pt idx="2031">
                  <c:v>9.67271328</c:v>
                </c:pt>
                <c:pt idx="2032">
                  <c:v>9.8295793529999997</c:v>
                </c:pt>
                <c:pt idx="2033">
                  <c:v>9.7657175059999997</c:v>
                </c:pt>
                <c:pt idx="2034">
                  <c:v>9.7031383509999998</c:v>
                </c:pt>
                <c:pt idx="2035">
                  <c:v>9.747444153</c:v>
                </c:pt>
                <c:pt idx="2036">
                  <c:v>9.8135004039999991</c:v>
                </c:pt>
                <c:pt idx="2037">
                  <c:v>9.8345489500000003</c:v>
                </c:pt>
                <c:pt idx="2038">
                  <c:v>9.8242816929999996</c:v>
                </c:pt>
                <c:pt idx="2039">
                  <c:v>9.7368936539999993</c:v>
                </c:pt>
                <c:pt idx="2040">
                  <c:v>9.6966714859999996</c:v>
                </c:pt>
                <c:pt idx="2041">
                  <c:v>9.8153276439999999</c:v>
                </c:pt>
                <c:pt idx="2042">
                  <c:v>9.841049194</c:v>
                </c:pt>
                <c:pt idx="2043">
                  <c:v>9.8582038880000002</c:v>
                </c:pt>
                <c:pt idx="2044">
                  <c:v>9.7934751510000009</c:v>
                </c:pt>
                <c:pt idx="2045">
                  <c:v>9.7176980969999995</c:v>
                </c:pt>
                <c:pt idx="2046">
                  <c:v>9.8967771530000004</c:v>
                </c:pt>
                <c:pt idx="2047">
                  <c:v>9.8448238369999999</c:v>
                </c:pt>
                <c:pt idx="2048">
                  <c:v>9.9475116729999993</c:v>
                </c:pt>
                <c:pt idx="2049">
                  <c:v>9.8738403320000003</c:v>
                </c:pt>
                <c:pt idx="2050">
                  <c:v>9.7813797000000005</c:v>
                </c:pt>
                <c:pt idx="2051">
                  <c:v>9.934552193</c:v>
                </c:pt>
                <c:pt idx="2052">
                  <c:v>9.9955368040000003</c:v>
                </c:pt>
                <c:pt idx="2053">
                  <c:v>9.9623126979999999</c:v>
                </c:pt>
                <c:pt idx="2054">
                  <c:v>9.91367054</c:v>
                </c:pt>
                <c:pt idx="2055">
                  <c:v>9.8250589369999997</c:v>
                </c:pt>
                <c:pt idx="2056">
                  <c:v>9.9338150019999993</c:v>
                </c:pt>
                <c:pt idx="2057">
                  <c:v>10.01134109</c:v>
                </c:pt>
                <c:pt idx="2058">
                  <c:v>10.069183349999999</c:v>
                </c:pt>
                <c:pt idx="2059">
                  <c:v>9.99695015</c:v>
                </c:pt>
                <c:pt idx="2060">
                  <c:v>9.9499139789999997</c:v>
                </c:pt>
                <c:pt idx="2061">
                  <c:v>9.9902982710000003</c:v>
                </c:pt>
                <c:pt idx="2062">
                  <c:v>10.061708449999999</c:v>
                </c:pt>
                <c:pt idx="2063">
                  <c:v>10.13250446</c:v>
                </c:pt>
                <c:pt idx="2064">
                  <c:v>10.04458427</c:v>
                </c:pt>
                <c:pt idx="2065">
                  <c:v>9.9417085650000008</c:v>
                </c:pt>
                <c:pt idx="2066">
                  <c:v>10.0079546</c:v>
                </c:pt>
                <c:pt idx="2067">
                  <c:v>10.10607147</c:v>
                </c:pt>
                <c:pt idx="2068">
                  <c:v>10.20839024</c:v>
                </c:pt>
                <c:pt idx="2069">
                  <c:v>10.10638142</c:v>
                </c:pt>
                <c:pt idx="2070">
                  <c:v>10.0555954</c:v>
                </c:pt>
                <c:pt idx="2071">
                  <c:v>10.00679016</c:v>
                </c:pt>
                <c:pt idx="2072">
                  <c:v>10.16224003</c:v>
                </c:pt>
                <c:pt idx="2073">
                  <c:v>10.219885830000001</c:v>
                </c:pt>
                <c:pt idx="2074">
                  <c:v>10.17577457</c:v>
                </c:pt>
                <c:pt idx="2075">
                  <c:v>10.094363209999999</c:v>
                </c:pt>
                <c:pt idx="2076">
                  <c:v>10.142760279999999</c:v>
                </c:pt>
                <c:pt idx="2077">
                  <c:v>10.24331093</c:v>
                </c:pt>
                <c:pt idx="2078">
                  <c:v>10.2658968</c:v>
                </c:pt>
                <c:pt idx="2079">
                  <c:v>10.265757560000001</c:v>
                </c:pt>
                <c:pt idx="2080">
                  <c:v>10.16634464</c:v>
                </c:pt>
                <c:pt idx="2081">
                  <c:v>10.15016842</c:v>
                </c:pt>
                <c:pt idx="2082">
                  <c:v>10.200624469999999</c:v>
                </c:pt>
                <c:pt idx="2083">
                  <c:v>10.3595562</c:v>
                </c:pt>
                <c:pt idx="2084">
                  <c:v>10.25241089</c:v>
                </c:pt>
                <c:pt idx="2085">
                  <c:v>10.22898483</c:v>
                </c:pt>
                <c:pt idx="2086">
                  <c:v>10.22505569</c:v>
                </c:pt>
                <c:pt idx="2087">
                  <c:v>10.328825</c:v>
                </c:pt>
                <c:pt idx="2088">
                  <c:v>10.418980599999999</c:v>
                </c:pt>
                <c:pt idx="2089">
                  <c:v>10.26957226</c:v>
                </c:pt>
                <c:pt idx="2090">
                  <c:v>10.20813751</c:v>
                </c:pt>
                <c:pt idx="2091">
                  <c:v>10.27709484</c:v>
                </c:pt>
                <c:pt idx="2092">
                  <c:v>10.36269379</c:v>
                </c:pt>
                <c:pt idx="2093">
                  <c:v>10.43493557</c:v>
                </c:pt>
                <c:pt idx="2094">
                  <c:v>10.337162019999999</c:v>
                </c:pt>
                <c:pt idx="2095">
                  <c:v>10.269072530000001</c:v>
                </c:pt>
                <c:pt idx="2096">
                  <c:v>10.32031536</c:v>
                </c:pt>
                <c:pt idx="2097">
                  <c:v>10.4341135</c:v>
                </c:pt>
                <c:pt idx="2098">
                  <c:v>10.501687049999999</c:v>
                </c:pt>
                <c:pt idx="2099">
                  <c:v>10.44606113</c:v>
                </c:pt>
                <c:pt idx="2100">
                  <c:v>10.315442089999999</c:v>
                </c:pt>
                <c:pt idx="2101">
                  <c:v>10.342061040000001</c:v>
                </c:pt>
                <c:pt idx="2102">
                  <c:v>10.386092189999999</c:v>
                </c:pt>
                <c:pt idx="2103">
                  <c:v>10.55123425</c:v>
                </c:pt>
                <c:pt idx="2104">
                  <c:v>10.54828644</c:v>
                </c:pt>
                <c:pt idx="2105">
                  <c:v>10.45597076</c:v>
                </c:pt>
                <c:pt idx="2106">
                  <c:v>10.446790699999999</c:v>
                </c:pt>
                <c:pt idx="2107">
                  <c:v>10.549377440000001</c:v>
                </c:pt>
                <c:pt idx="2108">
                  <c:v>10.595883369999999</c:v>
                </c:pt>
                <c:pt idx="2109">
                  <c:v>10.62681866</c:v>
                </c:pt>
                <c:pt idx="2110">
                  <c:v>10.47081566</c:v>
                </c:pt>
                <c:pt idx="2111">
                  <c:v>10.44180965</c:v>
                </c:pt>
                <c:pt idx="2112">
                  <c:v>10.58939552</c:v>
                </c:pt>
                <c:pt idx="2113">
                  <c:v>10.626204489999999</c:v>
                </c:pt>
                <c:pt idx="2114">
                  <c:v>10.646859170000001</c:v>
                </c:pt>
                <c:pt idx="2115">
                  <c:v>10.56753922</c:v>
                </c:pt>
                <c:pt idx="2116">
                  <c:v>10.50742531</c:v>
                </c:pt>
                <c:pt idx="2117">
                  <c:v>10.71965408</c:v>
                </c:pt>
                <c:pt idx="2118">
                  <c:v>10.66426659</c:v>
                </c:pt>
                <c:pt idx="2119">
                  <c:v>10.716222760000001</c:v>
                </c:pt>
                <c:pt idx="2120">
                  <c:v>10.6473093</c:v>
                </c:pt>
                <c:pt idx="2121">
                  <c:v>10.58170986</c:v>
                </c:pt>
                <c:pt idx="2122">
                  <c:v>10.66746616</c:v>
                </c:pt>
                <c:pt idx="2123">
                  <c:v>10.74563217</c:v>
                </c:pt>
                <c:pt idx="2124">
                  <c:v>10.72490215</c:v>
                </c:pt>
                <c:pt idx="2125">
                  <c:v>10.7416029</c:v>
                </c:pt>
                <c:pt idx="2126">
                  <c:v>10.6574955</c:v>
                </c:pt>
                <c:pt idx="2127">
                  <c:v>10.81654835</c:v>
                </c:pt>
                <c:pt idx="2128">
                  <c:v>10.915194509999999</c:v>
                </c:pt>
                <c:pt idx="2129">
                  <c:v>10.821546550000001</c:v>
                </c:pt>
                <c:pt idx="2130">
                  <c:v>10.804432869999999</c:v>
                </c:pt>
                <c:pt idx="2131">
                  <c:v>10.721117019999999</c:v>
                </c:pt>
                <c:pt idx="2132">
                  <c:v>10.835739139999999</c:v>
                </c:pt>
                <c:pt idx="2133">
                  <c:v>10.951758379999999</c:v>
                </c:pt>
                <c:pt idx="2134">
                  <c:v>10.92972565</c:v>
                </c:pt>
                <c:pt idx="2135">
                  <c:v>10.82839394</c:v>
                </c:pt>
                <c:pt idx="2136">
                  <c:v>10.77315712</c:v>
                </c:pt>
                <c:pt idx="2137">
                  <c:v>10.86872101</c:v>
                </c:pt>
                <c:pt idx="2138">
                  <c:v>11.019896510000001</c:v>
                </c:pt>
                <c:pt idx="2139">
                  <c:v>10.937986370000001</c:v>
                </c:pt>
                <c:pt idx="2140">
                  <c:v>10.98814774</c:v>
                </c:pt>
                <c:pt idx="2141">
                  <c:v>10.902670860000001</c:v>
                </c:pt>
                <c:pt idx="2142">
                  <c:v>10.982730869999999</c:v>
                </c:pt>
                <c:pt idx="2143">
                  <c:v>10.97929096</c:v>
                </c:pt>
                <c:pt idx="2144">
                  <c:v>11.04980469</c:v>
                </c:pt>
                <c:pt idx="2145">
                  <c:v>11.02270508</c:v>
                </c:pt>
                <c:pt idx="2146">
                  <c:v>10.924326900000001</c:v>
                </c:pt>
                <c:pt idx="2147">
                  <c:v>10.99135208</c:v>
                </c:pt>
                <c:pt idx="2148">
                  <c:v>11.038515090000001</c:v>
                </c:pt>
                <c:pt idx="2149">
                  <c:v>11.230296129999999</c:v>
                </c:pt>
                <c:pt idx="2150">
                  <c:v>11.03047085</c:v>
                </c:pt>
                <c:pt idx="2151">
                  <c:v>10.93052292</c:v>
                </c:pt>
                <c:pt idx="2152">
                  <c:v>11.07214546</c:v>
                </c:pt>
                <c:pt idx="2153">
                  <c:v>11.174588200000001</c:v>
                </c:pt>
                <c:pt idx="2154">
                  <c:v>11.29944229</c:v>
                </c:pt>
                <c:pt idx="2155">
                  <c:v>11.09692287</c:v>
                </c:pt>
                <c:pt idx="2156">
                  <c:v>11.045061110000001</c:v>
                </c:pt>
                <c:pt idx="2157">
                  <c:v>11.15939522</c:v>
                </c:pt>
                <c:pt idx="2158">
                  <c:v>11.209409709999999</c:v>
                </c:pt>
                <c:pt idx="2159">
                  <c:v>11.32590866</c:v>
                </c:pt>
                <c:pt idx="2160">
                  <c:v>11.236437799999999</c:v>
                </c:pt>
                <c:pt idx="2161">
                  <c:v>11.13591576</c:v>
                </c:pt>
                <c:pt idx="2162">
                  <c:v>11.212087629999999</c:v>
                </c:pt>
                <c:pt idx="2163">
                  <c:v>11.25996685</c:v>
                </c:pt>
                <c:pt idx="2164">
                  <c:v>11.288025859999999</c:v>
                </c:pt>
                <c:pt idx="2165">
                  <c:v>11.214989660000001</c:v>
                </c:pt>
                <c:pt idx="2166">
                  <c:v>11.16947556</c:v>
                </c:pt>
                <c:pt idx="2167">
                  <c:v>11.13103199</c:v>
                </c:pt>
                <c:pt idx="2168">
                  <c:v>11.2157774</c:v>
                </c:pt>
                <c:pt idx="2169">
                  <c:v>11.311968800000001</c:v>
                </c:pt>
                <c:pt idx="2170">
                  <c:v>11.32064342</c:v>
                </c:pt>
                <c:pt idx="2171">
                  <c:v>11.21669483</c:v>
                </c:pt>
                <c:pt idx="2172">
                  <c:v>11.21234512</c:v>
                </c:pt>
                <c:pt idx="2173">
                  <c:v>11.30268764</c:v>
                </c:pt>
                <c:pt idx="2174">
                  <c:v>11.416778559999999</c:v>
                </c:pt>
                <c:pt idx="2175">
                  <c:v>11.3690815</c:v>
                </c:pt>
                <c:pt idx="2176">
                  <c:v>11.230086330000001</c:v>
                </c:pt>
                <c:pt idx="2177">
                  <c:v>11.297850609999999</c:v>
                </c:pt>
                <c:pt idx="2178">
                  <c:v>11.44041157</c:v>
                </c:pt>
                <c:pt idx="2179">
                  <c:v>11.39603329</c:v>
                </c:pt>
                <c:pt idx="2180">
                  <c:v>11.68699932</c:v>
                </c:pt>
                <c:pt idx="2181">
                  <c:v>11.32414818</c:v>
                </c:pt>
                <c:pt idx="2182">
                  <c:v>11.28469372</c:v>
                </c:pt>
                <c:pt idx="2183">
                  <c:v>11.394683840000001</c:v>
                </c:pt>
                <c:pt idx="2184">
                  <c:v>11.449398990000001</c:v>
                </c:pt>
                <c:pt idx="2185">
                  <c:v>11.36249638</c:v>
                </c:pt>
                <c:pt idx="2186">
                  <c:v>11.38831997</c:v>
                </c:pt>
                <c:pt idx="2187">
                  <c:v>11.36681843</c:v>
                </c:pt>
                <c:pt idx="2188">
                  <c:v>11.51325321</c:v>
                </c:pt>
                <c:pt idx="2189">
                  <c:v>11.55204487</c:v>
                </c:pt>
                <c:pt idx="2190">
                  <c:v>11.52309322</c:v>
                </c:pt>
                <c:pt idx="2191">
                  <c:v>11.50658894</c:v>
                </c:pt>
                <c:pt idx="2192">
                  <c:v>11.403031349999999</c:v>
                </c:pt>
                <c:pt idx="2193">
                  <c:v>11.586928370000001</c:v>
                </c:pt>
                <c:pt idx="2194">
                  <c:v>11.635668750000001</c:v>
                </c:pt>
                <c:pt idx="2195">
                  <c:v>11.625705719999999</c:v>
                </c:pt>
                <c:pt idx="2196">
                  <c:v>11.64107132</c:v>
                </c:pt>
                <c:pt idx="2197">
                  <c:v>11.5431633</c:v>
                </c:pt>
                <c:pt idx="2198">
                  <c:v>11.617925639999999</c:v>
                </c:pt>
                <c:pt idx="2199">
                  <c:v>11.70253372</c:v>
                </c:pt>
                <c:pt idx="2200">
                  <c:v>11.66353893</c:v>
                </c:pt>
                <c:pt idx="2201">
                  <c:v>11.60612965</c:v>
                </c:pt>
                <c:pt idx="2202">
                  <c:v>11.561972620000001</c:v>
                </c:pt>
                <c:pt idx="2203">
                  <c:v>11.6974926</c:v>
                </c:pt>
                <c:pt idx="2204">
                  <c:v>11.730927469999999</c:v>
                </c:pt>
                <c:pt idx="2205">
                  <c:v>11.676327710000001</c:v>
                </c:pt>
                <c:pt idx="2206">
                  <c:v>11.613840100000001</c:v>
                </c:pt>
                <c:pt idx="2207">
                  <c:v>11.6386919</c:v>
                </c:pt>
                <c:pt idx="2208">
                  <c:v>11.62250805</c:v>
                </c:pt>
                <c:pt idx="2209">
                  <c:v>11.8273735</c:v>
                </c:pt>
                <c:pt idx="2210">
                  <c:v>11.7910881</c:v>
                </c:pt>
                <c:pt idx="2211">
                  <c:v>11.698297500000001</c:v>
                </c:pt>
                <c:pt idx="2212">
                  <c:v>11.68480873</c:v>
                </c:pt>
                <c:pt idx="2213">
                  <c:v>11.83242798</c:v>
                </c:pt>
                <c:pt idx="2214">
                  <c:v>11.919762609999999</c:v>
                </c:pt>
                <c:pt idx="2215">
                  <c:v>11.849679950000001</c:v>
                </c:pt>
                <c:pt idx="2216">
                  <c:v>11.69551182</c:v>
                </c:pt>
                <c:pt idx="2217">
                  <c:v>11.71668148</c:v>
                </c:pt>
                <c:pt idx="2218">
                  <c:v>11.8385067</c:v>
                </c:pt>
                <c:pt idx="2219">
                  <c:v>11.88655853</c:v>
                </c:pt>
                <c:pt idx="2220">
                  <c:v>11.92549801</c:v>
                </c:pt>
                <c:pt idx="2221">
                  <c:v>11.8064146</c:v>
                </c:pt>
                <c:pt idx="2222">
                  <c:v>11.80220699</c:v>
                </c:pt>
                <c:pt idx="2223">
                  <c:v>11.88122559</c:v>
                </c:pt>
                <c:pt idx="2224">
                  <c:v>11.93636036</c:v>
                </c:pt>
                <c:pt idx="2225">
                  <c:v>11.977499010000001</c:v>
                </c:pt>
                <c:pt idx="2226">
                  <c:v>11.91079044</c:v>
                </c:pt>
                <c:pt idx="2227">
                  <c:v>11.8682909</c:v>
                </c:pt>
                <c:pt idx="2228">
                  <c:v>11.908451080000001</c:v>
                </c:pt>
                <c:pt idx="2229">
                  <c:v>11.991252899999999</c:v>
                </c:pt>
                <c:pt idx="2230">
                  <c:v>12.04533005</c:v>
                </c:pt>
                <c:pt idx="2231">
                  <c:v>12.002717970000001</c:v>
                </c:pt>
                <c:pt idx="2232">
                  <c:v>11.865393640000001</c:v>
                </c:pt>
                <c:pt idx="2233">
                  <c:v>11.96980858</c:v>
                </c:pt>
                <c:pt idx="2234">
                  <c:v>12.11684704</c:v>
                </c:pt>
                <c:pt idx="2235">
                  <c:v>12.03722572</c:v>
                </c:pt>
                <c:pt idx="2236">
                  <c:v>12.076564790000001</c:v>
                </c:pt>
                <c:pt idx="2237">
                  <c:v>11.97780991</c:v>
                </c:pt>
                <c:pt idx="2238">
                  <c:v>11.98733234</c:v>
                </c:pt>
                <c:pt idx="2239">
                  <c:v>12.104961400000001</c:v>
                </c:pt>
                <c:pt idx="2240">
                  <c:v>12.119461060000001</c:v>
                </c:pt>
                <c:pt idx="2241">
                  <c:v>12.06821251</c:v>
                </c:pt>
                <c:pt idx="2242">
                  <c:v>11.983735080000001</c:v>
                </c:pt>
                <c:pt idx="2243">
                  <c:v>11.96105957</c:v>
                </c:pt>
                <c:pt idx="2244">
                  <c:v>12.118746760000001</c:v>
                </c:pt>
                <c:pt idx="2245">
                  <c:v>12.172684670000001</c:v>
                </c:pt>
                <c:pt idx="2246">
                  <c:v>12.09815598</c:v>
                </c:pt>
                <c:pt idx="2247">
                  <c:v>12.065356250000001</c:v>
                </c:pt>
                <c:pt idx="2248">
                  <c:v>12.07801437</c:v>
                </c:pt>
                <c:pt idx="2249">
                  <c:v>12.220717430000001</c:v>
                </c:pt>
                <c:pt idx="2250">
                  <c:v>12.2654686</c:v>
                </c:pt>
                <c:pt idx="2251">
                  <c:v>12.20463943</c:v>
                </c:pt>
                <c:pt idx="2252">
                  <c:v>12.13384151</c:v>
                </c:pt>
                <c:pt idx="2253">
                  <c:v>12.176840779999999</c:v>
                </c:pt>
                <c:pt idx="2254">
                  <c:v>12.217978479999999</c:v>
                </c:pt>
                <c:pt idx="2255">
                  <c:v>12.27464771</c:v>
                </c:pt>
                <c:pt idx="2256">
                  <c:v>12.208681110000001</c:v>
                </c:pt>
                <c:pt idx="2257">
                  <c:v>12.145077710000001</c:v>
                </c:pt>
                <c:pt idx="2258">
                  <c:v>12.15054512</c:v>
                </c:pt>
                <c:pt idx="2259">
                  <c:v>12.244067190000001</c:v>
                </c:pt>
                <c:pt idx="2260">
                  <c:v>12.295928959999999</c:v>
                </c:pt>
                <c:pt idx="2261">
                  <c:v>12.240482330000001</c:v>
                </c:pt>
                <c:pt idx="2262">
                  <c:v>12.176573749999999</c:v>
                </c:pt>
                <c:pt idx="2263">
                  <c:v>12.16235447</c:v>
                </c:pt>
                <c:pt idx="2264">
                  <c:v>12.30168915</c:v>
                </c:pt>
                <c:pt idx="2265">
                  <c:v>12.370725630000001</c:v>
                </c:pt>
                <c:pt idx="2266">
                  <c:v>12.26587868</c:v>
                </c:pt>
                <c:pt idx="2267">
                  <c:v>12.345661160000001</c:v>
                </c:pt>
                <c:pt idx="2268">
                  <c:v>12.26568031</c:v>
                </c:pt>
                <c:pt idx="2269">
                  <c:v>12.30135632</c:v>
                </c:pt>
                <c:pt idx="2270">
                  <c:v>12.35915279</c:v>
                </c:pt>
                <c:pt idx="2271">
                  <c:v>12.39147949</c:v>
                </c:pt>
                <c:pt idx="2272">
                  <c:v>12.35115433</c:v>
                </c:pt>
                <c:pt idx="2273">
                  <c:v>12.33139896</c:v>
                </c:pt>
                <c:pt idx="2274">
                  <c:v>12.36124802</c:v>
                </c:pt>
                <c:pt idx="2275">
                  <c:v>12.54179192</c:v>
                </c:pt>
                <c:pt idx="2276">
                  <c:v>12.467219350000001</c:v>
                </c:pt>
                <c:pt idx="2277">
                  <c:v>12.37946129</c:v>
                </c:pt>
                <c:pt idx="2278">
                  <c:v>12.38234711</c:v>
                </c:pt>
                <c:pt idx="2279">
                  <c:v>12.45198441</c:v>
                </c:pt>
                <c:pt idx="2280">
                  <c:v>12.542607309999999</c:v>
                </c:pt>
                <c:pt idx="2281">
                  <c:v>12.492539409999999</c:v>
                </c:pt>
                <c:pt idx="2282">
                  <c:v>12.43521786</c:v>
                </c:pt>
                <c:pt idx="2283">
                  <c:v>12.410666470000001</c:v>
                </c:pt>
                <c:pt idx="2284">
                  <c:v>12.466245649999999</c:v>
                </c:pt>
                <c:pt idx="2285">
                  <c:v>12.590299610000001</c:v>
                </c:pt>
                <c:pt idx="2286">
                  <c:v>12.590979580000001</c:v>
                </c:pt>
                <c:pt idx="2287">
                  <c:v>12.46670628</c:v>
                </c:pt>
                <c:pt idx="2288">
                  <c:v>12.421246529999999</c:v>
                </c:pt>
                <c:pt idx="2289">
                  <c:v>12.54713345</c:v>
                </c:pt>
                <c:pt idx="2290">
                  <c:v>12.560924529999999</c:v>
                </c:pt>
                <c:pt idx="2291">
                  <c:v>12.615591050000001</c:v>
                </c:pt>
                <c:pt idx="2292">
                  <c:v>12.50576496</c:v>
                </c:pt>
                <c:pt idx="2293">
                  <c:v>12.513796810000001</c:v>
                </c:pt>
                <c:pt idx="2294">
                  <c:v>12.576959609999999</c:v>
                </c:pt>
                <c:pt idx="2295">
                  <c:v>12.617267610000001</c:v>
                </c:pt>
                <c:pt idx="2296">
                  <c:v>12.685725209999999</c:v>
                </c:pt>
                <c:pt idx="2297">
                  <c:v>12.622120860000001</c:v>
                </c:pt>
                <c:pt idx="2298">
                  <c:v>12.53002644</c:v>
                </c:pt>
                <c:pt idx="2299">
                  <c:v>12.592308040000001</c:v>
                </c:pt>
                <c:pt idx="2300">
                  <c:v>12.74371719</c:v>
                </c:pt>
                <c:pt idx="2301">
                  <c:v>12.71157455</c:v>
                </c:pt>
                <c:pt idx="2302">
                  <c:v>12.64501286</c:v>
                </c:pt>
                <c:pt idx="2303">
                  <c:v>12.6054554</c:v>
                </c:pt>
                <c:pt idx="2304">
                  <c:v>12.71158123</c:v>
                </c:pt>
                <c:pt idx="2305">
                  <c:v>12.80635262</c:v>
                </c:pt>
                <c:pt idx="2306">
                  <c:v>12.74989605</c:v>
                </c:pt>
                <c:pt idx="2307">
                  <c:v>12.687810900000001</c:v>
                </c:pt>
                <c:pt idx="2308">
                  <c:v>12.70451546</c:v>
                </c:pt>
                <c:pt idx="2309">
                  <c:v>12.703807830000001</c:v>
                </c:pt>
                <c:pt idx="2310">
                  <c:v>12.76218414</c:v>
                </c:pt>
                <c:pt idx="2311">
                  <c:v>12.764423369999999</c:v>
                </c:pt>
                <c:pt idx="2312">
                  <c:v>12.73856544</c:v>
                </c:pt>
                <c:pt idx="2313">
                  <c:v>12.694425580000001</c:v>
                </c:pt>
                <c:pt idx="2314">
                  <c:v>12.730866430000001</c:v>
                </c:pt>
                <c:pt idx="2315">
                  <c:v>12.838376999999999</c:v>
                </c:pt>
                <c:pt idx="2316">
                  <c:v>12.825853349999999</c:v>
                </c:pt>
                <c:pt idx="2317">
                  <c:v>12.81936836</c:v>
                </c:pt>
                <c:pt idx="2318">
                  <c:v>12.74593353</c:v>
                </c:pt>
                <c:pt idx="2319">
                  <c:v>12.86922169</c:v>
                </c:pt>
                <c:pt idx="2320">
                  <c:v>12.95938396</c:v>
                </c:pt>
                <c:pt idx="2321">
                  <c:v>12.96889973</c:v>
                </c:pt>
                <c:pt idx="2322">
                  <c:v>12.948886870000001</c:v>
                </c:pt>
                <c:pt idx="2323">
                  <c:v>12.845024110000001</c:v>
                </c:pt>
                <c:pt idx="2324">
                  <c:v>12.9030571</c:v>
                </c:pt>
                <c:pt idx="2325">
                  <c:v>13.04070377</c:v>
                </c:pt>
                <c:pt idx="2326">
                  <c:v>13.08577442</c:v>
                </c:pt>
                <c:pt idx="2327">
                  <c:v>12.97721481</c:v>
                </c:pt>
                <c:pt idx="2328">
                  <c:v>12.8586998</c:v>
                </c:pt>
                <c:pt idx="2329">
                  <c:v>12.970667840000001</c:v>
                </c:pt>
                <c:pt idx="2330">
                  <c:v>13.07493305</c:v>
                </c:pt>
                <c:pt idx="2331">
                  <c:v>13.11718559</c:v>
                </c:pt>
                <c:pt idx="2332">
                  <c:v>13.01810169</c:v>
                </c:pt>
                <c:pt idx="2333">
                  <c:v>12.98371601</c:v>
                </c:pt>
                <c:pt idx="2334">
                  <c:v>13.03229046</c:v>
                </c:pt>
                <c:pt idx="2335">
                  <c:v>13.0864048</c:v>
                </c:pt>
                <c:pt idx="2336">
                  <c:v>13.17965508</c:v>
                </c:pt>
                <c:pt idx="2337">
                  <c:v>13.106865880000001</c:v>
                </c:pt>
                <c:pt idx="2338">
                  <c:v>13.04166794</c:v>
                </c:pt>
                <c:pt idx="2339">
                  <c:v>13.00178242</c:v>
                </c:pt>
                <c:pt idx="2340">
                  <c:v>13.20201492</c:v>
                </c:pt>
                <c:pt idx="2341">
                  <c:v>13.261749269999999</c:v>
                </c:pt>
                <c:pt idx="2342">
                  <c:v>13.19901276</c:v>
                </c:pt>
                <c:pt idx="2343">
                  <c:v>13.07844543</c:v>
                </c:pt>
                <c:pt idx="2344">
                  <c:v>13.12523174</c:v>
                </c:pt>
                <c:pt idx="2345">
                  <c:v>13.238108629999999</c:v>
                </c:pt>
                <c:pt idx="2346">
                  <c:v>13.318788530000001</c:v>
                </c:pt>
                <c:pt idx="2347">
                  <c:v>13.229012490000001</c:v>
                </c:pt>
                <c:pt idx="2348">
                  <c:v>13.149047850000001</c:v>
                </c:pt>
                <c:pt idx="2349">
                  <c:v>13.18209457</c:v>
                </c:pt>
                <c:pt idx="2350">
                  <c:v>13.265454289999999</c:v>
                </c:pt>
                <c:pt idx="2351">
                  <c:v>13.30666924</c:v>
                </c:pt>
                <c:pt idx="2352">
                  <c:v>13.27068233</c:v>
                </c:pt>
                <c:pt idx="2353">
                  <c:v>13.1984396</c:v>
                </c:pt>
                <c:pt idx="2354">
                  <c:v>13.261948589999999</c:v>
                </c:pt>
                <c:pt idx="2355">
                  <c:v>13.28419495</c:v>
                </c:pt>
                <c:pt idx="2356">
                  <c:v>13.36871243</c:v>
                </c:pt>
                <c:pt idx="2357">
                  <c:v>13.340368270000001</c:v>
                </c:pt>
                <c:pt idx="2358">
                  <c:v>13.347541809999999</c:v>
                </c:pt>
                <c:pt idx="2359">
                  <c:v>13.286095619999999</c:v>
                </c:pt>
                <c:pt idx="2360">
                  <c:v>13.36233234</c:v>
                </c:pt>
                <c:pt idx="2361">
                  <c:v>13.479107859999999</c:v>
                </c:pt>
                <c:pt idx="2362">
                  <c:v>13.417675969999999</c:v>
                </c:pt>
                <c:pt idx="2363">
                  <c:v>13.38136673</c:v>
                </c:pt>
                <c:pt idx="2364">
                  <c:v>13.308620449999999</c:v>
                </c:pt>
                <c:pt idx="2365">
                  <c:v>13.429661749999999</c:v>
                </c:pt>
                <c:pt idx="2366">
                  <c:v>13.5609827</c:v>
                </c:pt>
                <c:pt idx="2367">
                  <c:v>13.450760839999999</c:v>
                </c:pt>
                <c:pt idx="2368">
                  <c:v>13.412502290000001</c:v>
                </c:pt>
                <c:pt idx="2369">
                  <c:v>13.37931633</c:v>
                </c:pt>
                <c:pt idx="2370">
                  <c:v>13.5229702</c:v>
                </c:pt>
                <c:pt idx="2371">
                  <c:v>13.60800171</c:v>
                </c:pt>
                <c:pt idx="2372">
                  <c:v>13.51311398</c:v>
                </c:pt>
                <c:pt idx="2373">
                  <c:v>13.56340885</c:v>
                </c:pt>
                <c:pt idx="2374">
                  <c:v>13.52079391</c:v>
                </c:pt>
                <c:pt idx="2375">
                  <c:v>13.57485104</c:v>
                </c:pt>
                <c:pt idx="2376">
                  <c:v>13.65546799</c:v>
                </c:pt>
                <c:pt idx="2377">
                  <c:v>13.579647059999999</c:v>
                </c:pt>
                <c:pt idx="2378">
                  <c:v>13.54964352</c:v>
                </c:pt>
                <c:pt idx="2379">
                  <c:v>13.47783566</c:v>
                </c:pt>
                <c:pt idx="2380">
                  <c:v>13.610920910000001</c:v>
                </c:pt>
                <c:pt idx="2381">
                  <c:v>13.734775539999999</c:v>
                </c:pt>
                <c:pt idx="2382">
                  <c:v>13.71234417</c:v>
                </c:pt>
                <c:pt idx="2383">
                  <c:v>13.6031332</c:v>
                </c:pt>
                <c:pt idx="2384">
                  <c:v>13.62693501</c:v>
                </c:pt>
                <c:pt idx="2385">
                  <c:v>13.627609250000001</c:v>
                </c:pt>
                <c:pt idx="2386">
                  <c:v>13.77177715</c:v>
                </c:pt>
                <c:pt idx="2387">
                  <c:v>13.750755310000001</c:v>
                </c:pt>
                <c:pt idx="2388">
                  <c:v>13.68205738</c:v>
                </c:pt>
                <c:pt idx="2389">
                  <c:v>13.73323345</c:v>
                </c:pt>
                <c:pt idx="2390">
                  <c:v>13.77761555</c:v>
                </c:pt>
                <c:pt idx="2391">
                  <c:v>13.80874348</c:v>
                </c:pt>
                <c:pt idx="2392">
                  <c:v>13.79989147</c:v>
                </c:pt>
                <c:pt idx="2393">
                  <c:v>13.745730399999999</c:v>
                </c:pt>
                <c:pt idx="2394">
                  <c:v>13.658467290000001</c:v>
                </c:pt>
                <c:pt idx="2395">
                  <c:v>13.75280285</c:v>
                </c:pt>
                <c:pt idx="2396">
                  <c:v>13.81069183</c:v>
                </c:pt>
                <c:pt idx="2397">
                  <c:v>13.851339339999999</c:v>
                </c:pt>
                <c:pt idx="2398">
                  <c:v>13.81764984</c:v>
                </c:pt>
                <c:pt idx="2399">
                  <c:v>13.727032660000001</c:v>
                </c:pt>
                <c:pt idx="2400">
                  <c:v>13.819664</c:v>
                </c:pt>
                <c:pt idx="2401">
                  <c:v>13.88338184</c:v>
                </c:pt>
                <c:pt idx="2402">
                  <c:v>13.9096756</c:v>
                </c:pt>
                <c:pt idx="2403">
                  <c:v>13.8828783</c:v>
                </c:pt>
                <c:pt idx="2404">
                  <c:v>13.70292854</c:v>
                </c:pt>
                <c:pt idx="2405">
                  <c:v>13.864331249999999</c:v>
                </c:pt>
                <c:pt idx="2406">
                  <c:v>13.98128891</c:v>
                </c:pt>
                <c:pt idx="2407">
                  <c:v>14.042281150000001</c:v>
                </c:pt>
                <c:pt idx="2408">
                  <c:v>13.883479120000001</c:v>
                </c:pt>
                <c:pt idx="2409">
                  <c:v>13.82613564</c:v>
                </c:pt>
                <c:pt idx="2410">
                  <c:v>13.99415874</c:v>
                </c:pt>
                <c:pt idx="2411">
                  <c:v>13.979153630000001</c:v>
                </c:pt>
                <c:pt idx="2412">
                  <c:v>13.99927235</c:v>
                </c:pt>
                <c:pt idx="2413">
                  <c:v>13.95963764</c:v>
                </c:pt>
                <c:pt idx="2414">
                  <c:v>13.888221740000001</c:v>
                </c:pt>
                <c:pt idx="2415">
                  <c:v>14.017329220000001</c:v>
                </c:pt>
                <c:pt idx="2416">
                  <c:v>14.0500145</c:v>
                </c:pt>
                <c:pt idx="2417">
                  <c:v>14.080520630000001</c:v>
                </c:pt>
                <c:pt idx="2418">
                  <c:v>14.00406742</c:v>
                </c:pt>
                <c:pt idx="2419">
                  <c:v>13.91707611</c:v>
                </c:pt>
                <c:pt idx="2420">
                  <c:v>14.047680850000001</c:v>
                </c:pt>
                <c:pt idx="2421">
                  <c:v>14.059890749999999</c:v>
                </c:pt>
                <c:pt idx="2422">
                  <c:v>14.117863659999999</c:v>
                </c:pt>
                <c:pt idx="2423">
                  <c:v>14.11268806</c:v>
                </c:pt>
                <c:pt idx="2424">
                  <c:v>14.058739660000001</c:v>
                </c:pt>
                <c:pt idx="2425">
                  <c:v>14.05308628</c:v>
                </c:pt>
                <c:pt idx="2426">
                  <c:v>14.095024110000001</c:v>
                </c:pt>
                <c:pt idx="2427">
                  <c:v>14.14463997</c:v>
                </c:pt>
                <c:pt idx="2428">
                  <c:v>14.097646709999999</c:v>
                </c:pt>
                <c:pt idx="2429">
                  <c:v>14.012037279999999</c:v>
                </c:pt>
                <c:pt idx="2430">
                  <c:v>14.066062929999999</c:v>
                </c:pt>
                <c:pt idx="2431">
                  <c:v>14.22053146</c:v>
                </c:pt>
                <c:pt idx="2432">
                  <c:v>14.29475498</c:v>
                </c:pt>
                <c:pt idx="2433">
                  <c:v>14.104013439999999</c:v>
                </c:pt>
                <c:pt idx="2434">
                  <c:v>14.127851489999999</c:v>
                </c:pt>
                <c:pt idx="2435">
                  <c:v>14.139652249999999</c:v>
                </c:pt>
                <c:pt idx="2436">
                  <c:v>14.268983840000001</c:v>
                </c:pt>
                <c:pt idx="2437">
                  <c:v>14.323657040000001</c:v>
                </c:pt>
                <c:pt idx="2438">
                  <c:v>14.232241630000001</c:v>
                </c:pt>
                <c:pt idx="2439">
                  <c:v>14.237827299999999</c:v>
                </c:pt>
                <c:pt idx="2440">
                  <c:v>14.14257622</c:v>
                </c:pt>
                <c:pt idx="2441">
                  <c:v>14.25174236</c:v>
                </c:pt>
                <c:pt idx="2442">
                  <c:v>14.415001869999999</c:v>
                </c:pt>
                <c:pt idx="2443">
                  <c:v>14.24269295</c:v>
                </c:pt>
                <c:pt idx="2444">
                  <c:v>14.21897697</c:v>
                </c:pt>
                <c:pt idx="2445">
                  <c:v>14.207468990000001</c:v>
                </c:pt>
                <c:pt idx="2446">
                  <c:v>14.2692728</c:v>
                </c:pt>
                <c:pt idx="2447">
                  <c:v>14.454066279999999</c:v>
                </c:pt>
                <c:pt idx="2448">
                  <c:v>14.43490791</c:v>
                </c:pt>
                <c:pt idx="2449">
                  <c:v>14.291925429999999</c:v>
                </c:pt>
                <c:pt idx="2450">
                  <c:v>14.22382545</c:v>
                </c:pt>
                <c:pt idx="2451">
                  <c:v>14.41588116</c:v>
                </c:pt>
                <c:pt idx="2452">
                  <c:v>14.505955699999999</c:v>
                </c:pt>
                <c:pt idx="2453">
                  <c:v>14.45946503</c:v>
                </c:pt>
                <c:pt idx="2454">
                  <c:v>14.337211610000001</c:v>
                </c:pt>
                <c:pt idx="2455">
                  <c:v>14.29930115</c:v>
                </c:pt>
                <c:pt idx="2456">
                  <c:v>14.452116970000001</c:v>
                </c:pt>
                <c:pt idx="2457">
                  <c:v>14.47361755</c:v>
                </c:pt>
                <c:pt idx="2458">
                  <c:v>14.4467535</c:v>
                </c:pt>
                <c:pt idx="2459">
                  <c:v>14.43218422</c:v>
                </c:pt>
                <c:pt idx="2460">
                  <c:v>14.328511239999999</c:v>
                </c:pt>
                <c:pt idx="2461">
                  <c:v>14.471096040000001</c:v>
                </c:pt>
                <c:pt idx="2462">
                  <c:v>14.474520679999999</c:v>
                </c:pt>
                <c:pt idx="2463">
                  <c:v>14.53725433</c:v>
                </c:pt>
                <c:pt idx="2464">
                  <c:v>14.460131649999999</c:v>
                </c:pt>
                <c:pt idx="2465">
                  <c:v>14.40033436</c:v>
                </c:pt>
                <c:pt idx="2466">
                  <c:v>14.410071370000001</c:v>
                </c:pt>
                <c:pt idx="2467">
                  <c:v>14.59812355</c:v>
                </c:pt>
                <c:pt idx="2468">
                  <c:v>14.532255169999999</c:v>
                </c:pt>
                <c:pt idx="2469">
                  <c:v>14.49049282</c:v>
                </c:pt>
                <c:pt idx="2470">
                  <c:v>14.40056515</c:v>
                </c:pt>
                <c:pt idx="2471">
                  <c:v>14.60974216</c:v>
                </c:pt>
                <c:pt idx="2472">
                  <c:v>14.658434870000001</c:v>
                </c:pt>
                <c:pt idx="2473">
                  <c:v>14.662525179999999</c:v>
                </c:pt>
                <c:pt idx="2474">
                  <c:v>14.5338192</c:v>
                </c:pt>
                <c:pt idx="2475">
                  <c:v>14.493779180000001</c:v>
                </c:pt>
                <c:pt idx="2476">
                  <c:v>14.497751239999999</c:v>
                </c:pt>
                <c:pt idx="2477">
                  <c:v>14.682616230000001</c:v>
                </c:pt>
                <c:pt idx="2478">
                  <c:v>14.59500027</c:v>
                </c:pt>
                <c:pt idx="2479">
                  <c:v>14.58784485</c:v>
                </c:pt>
                <c:pt idx="2480">
                  <c:v>14.523270610000001</c:v>
                </c:pt>
                <c:pt idx="2481">
                  <c:v>14.638100619999999</c:v>
                </c:pt>
                <c:pt idx="2482">
                  <c:v>14.68004799</c:v>
                </c:pt>
                <c:pt idx="2483">
                  <c:v>14.70015049</c:v>
                </c:pt>
                <c:pt idx="2484">
                  <c:v>14.68324471</c:v>
                </c:pt>
                <c:pt idx="2485">
                  <c:v>14.62928295</c:v>
                </c:pt>
                <c:pt idx="2486">
                  <c:v>14.754972459999999</c:v>
                </c:pt>
                <c:pt idx="2487">
                  <c:v>14.799180979999999</c:v>
                </c:pt>
                <c:pt idx="2488">
                  <c:v>14.805944439999999</c:v>
                </c:pt>
                <c:pt idx="2489">
                  <c:v>14.75915337</c:v>
                </c:pt>
                <c:pt idx="2490">
                  <c:v>14.63409996</c:v>
                </c:pt>
                <c:pt idx="2491">
                  <c:v>14.714461330000001</c:v>
                </c:pt>
                <c:pt idx="2492">
                  <c:v>14.80450344</c:v>
                </c:pt>
                <c:pt idx="2493">
                  <c:v>14.83149815</c:v>
                </c:pt>
                <c:pt idx="2494">
                  <c:v>14.72900963</c:v>
                </c:pt>
                <c:pt idx="2495">
                  <c:v>14.60770321</c:v>
                </c:pt>
                <c:pt idx="2496">
                  <c:v>14.74609566</c:v>
                </c:pt>
                <c:pt idx="2497">
                  <c:v>14.8881464</c:v>
                </c:pt>
                <c:pt idx="2498">
                  <c:v>14.83101463</c:v>
                </c:pt>
                <c:pt idx="2499">
                  <c:v>14.72567177</c:v>
                </c:pt>
                <c:pt idx="2500">
                  <c:v>14.672417640000001</c:v>
                </c:pt>
                <c:pt idx="2501">
                  <c:v>14.801611899999999</c:v>
                </c:pt>
                <c:pt idx="2502">
                  <c:v>14.83813572</c:v>
                </c:pt>
                <c:pt idx="2503">
                  <c:v>14.90230656</c:v>
                </c:pt>
                <c:pt idx="2504">
                  <c:v>14.791255</c:v>
                </c:pt>
                <c:pt idx="2505">
                  <c:v>14.8115387</c:v>
                </c:pt>
                <c:pt idx="2506">
                  <c:v>14.8481884</c:v>
                </c:pt>
                <c:pt idx="2507">
                  <c:v>14.8172636</c:v>
                </c:pt>
                <c:pt idx="2508">
                  <c:v>14.960301400000001</c:v>
                </c:pt>
                <c:pt idx="2509">
                  <c:v>14.92551804</c:v>
                </c:pt>
                <c:pt idx="2510">
                  <c:v>14.88199234</c:v>
                </c:pt>
                <c:pt idx="2511">
                  <c:v>14.90726948</c:v>
                </c:pt>
                <c:pt idx="2512">
                  <c:v>14.977016450000001</c:v>
                </c:pt>
                <c:pt idx="2513">
                  <c:v>15.08333302</c:v>
                </c:pt>
                <c:pt idx="2514">
                  <c:v>14.937827110000001</c:v>
                </c:pt>
                <c:pt idx="2515">
                  <c:v>14.945446970000001</c:v>
                </c:pt>
                <c:pt idx="2516">
                  <c:v>14.961167339999999</c:v>
                </c:pt>
                <c:pt idx="2517">
                  <c:v>14.95321846</c:v>
                </c:pt>
                <c:pt idx="2518">
                  <c:v>15.052275659999999</c:v>
                </c:pt>
                <c:pt idx="2519">
                  <c:v>15.0170002</c:v>
                </c:pt>
                <c:pt idx="2520">
                  <c:v>14.912788389999999</c:v>
                </c:pt>
                <c:pt idx="2521">
                  <c:v>14.964870449999999</c:v>
                </c:pt>
                <c:pt idx="2522">
                  <c:v>15.06722546</c:v>
                </c:pt>
                <c:pt idx="2523">
                  <c:v>15.17026615</c:v>
                </c:pt>
                <c:pt idx="2524">
                  <c:v>15.103244780000001</c:v>
                </c:pt>
                <c:pt idx="2525">
                  <c:v>15.070594789999999</c:v>
                </c:pt>
                <c:pt idx="2526">
                  <c:v>15.03176785</c:v>
                </c:pt>
                <c:pt idx="2527">
                  <c:v>15.10936356</c:v>
                </c:pt>
                <c:pt idx="2528">
                  <c:v>15.23894119</c:v>
                </c:pt>
                <c:pt idx="2529">
                  <c:v>15.200319289999999</c:v>
                </c:pt>
                <c:pt idx="2530">
                  <c:v>15.060295099999999</c:v>
                </c:pt>
                <c:pt idx="2531">
                  <c:v>15.17742157</c:v>
                </c:pt>
                <c:pt idx="2532">
                  <c:v>15.12510681</c:v>
                </c:pt>
                <c:pt idx="2533">
                  <c:v>15.25571442</c:v>
                </c:pt>
                <c:pt idx="2534">
                  <c:v>15.26388073</c:v>
                </c:pt>
                <c:pt idx="2535">
                  <c:v>15.232007980000001</c:v>
                </c:pt>
                <c:pt idx="2536">
                  <c:v>15.100283620000001</c:v>
                </c:pt>
                <c:pt idx="2537">
                  <c:v>15.26460743</c:v>
                </c:pt>
                <c:pt idx="2538">
                  <c:v>15.33622456</c:v>
                </c:pt>
                <c:pt idx="2539">
                  <c:v>15.372615809999999</c:v>
                </c:pt>
                <c:pt idx="2540">
                  <c:v>15.21081734</c:v>
                </c:pt>
                <c:pt idx="2541">
                  <c:v>15.18210983</c:v>
                </c:pt>
                <c:pt idx="2542">
                  <c:v>15.33459759</c:v>
                </c:pt>
                <c:pt idx="2543">
                  <c:v>15.43589497</c:v>
                </c:pt>
                <c:pt idx="2544">
                  <c:v>15.323574069999999</c:v>
                </c:pt>
                <c:pt idx="2545">
                  <c:v>15.36668873</c:v>
                </c:pt>
                <c:pt idx="2546">
                  <c:v>15.281006809999999</c:v>
                </c:pt>
                <c:pt idx="2547">
                  <c:v>15.368372920000001</c:v>
                </c:pt>
                <c:pt idx="2548">
                  <c:v>15.41925812</c:v>
                </c:pt>
                <c:pt idx="2549">
                  <c:v>15.41558075</c:v>
                </c:pt>
                <c:pt idx="2550">
                  <c:v>15.329975129999999</c:v>
                </c:pt>
                <c:pt idx="2551">
                  <c:v>15.29631996</c:v>
                </c:pt>
                <c:pt idx="2552">
                  <c:v>15.30079746</c:v>
                </c:pt>
                <c:pt idx="2553">
                  <c:v>15.47799015</c:v>
                </c:pt>
                <c:pt idx="2554">
                  <c:v>15.55158234</c:v>
                </c:pt>
                <c:pt idx="2555">
                  <c:v>15.40389442</c:v>
                </c:pt>
                <c:pt idx="2556">
                  <c:v>15.361129760000001</c:v>
                </c:pt>
                <c:pt idx="2557">
                  <c:v>15.47455025</c:v>
                </c:pt>
                <c:pt idx="2558">
                  <c:v>15.585335730000001</c:v>
                </c:pt>
                <c:pt idx="2559">
                  <c:v>15.53480721</c:v>
                </c:pt>
                <c:pt idx="2560">
                  <c:v>15.409615519999999</c:v>
                </c:pt>
                <c:pt idx="2561">
                  <c:v>15.380307200000001</c:v>
                </c:pt>
                <c:pt idx="2562">
                  <c:v>15.48566055</c:v>
                </c:pt>
                <c:pt idx="2563">
                  <c:v>15.65821934</c:v>
                </c:pt>
                <c:pt idx="2564">
                  <c:v>15.60417271</c:v>
                </c:pt>
                <c:pt idx="2565">
                  <c:v>15.52791977</c:v>
                </c:pt>
                <c:pt idx="2566">
                  <c:v>15.48831272</c:v>
                </c:pt>
                <c:pt idx="2567">
                  <c:v>15.59961987</c:v>
                </c:pt>
                <c:pt idx="2568">
                  <c:v>15.60177994</c:v>
                </c:pt>
                <c:pt idx="2569">
                  <c:v>15.604694370000001</c:v>
                </c:pt>
                <c:pt idx="2570">
                  <c:v>15.573139189999999</c:v>
                </c:pt>
                <c:pt idx="2571">
                  <c:v>15.52664566</c:v>
                </c:pt>
                <c:pt idx="2572">
                  <c:v>15.503653529999999</c:v>
                </c:pt>
                <c:pt idx="2573">
                  <c:v>15.64834976</c:v>
                </c:pt>
                <c:pt idx="2574">
                  <c:v>15.604278559999999</c:v>
                </c:pt>
                <c:pt idx="2575">
                  <c:v>15.637992860000001</c:v>
                </c:pt>
                <c:pt idx="2576">
                  <c:v>15.620619769999999</c:v>
                </c:pt>
                <c:pt idx="2577">
                  <c:v>15.68185997</c:v>
                </c:pt>
                <c:pt idx="2578">
                  <c:v>15.747932430000001</c:v>
                </c:pt>
                <c:pt idx="2579">
                  <c:v>15.76068115</c:v>
                </c:pt>
                <c:pt idx="2580">
                  <c:v>15.652243609999999</c:v>
                </c:pt>
                <c:pt idx="2581">
                  <c:v>15.664710039999999</c:v>
                </c:pt>
                <c:pt idx="2582">
                  <c:v>15.71821117</c:v>
                </c:pt>
                <c:pt idx="2583">
                  <c:v>15.860823630000001</c:v>
                </c:pt>
                <c:pt idx="2584">
                  <c:v>15.779739380000001</c:v>
                </c:pt>
                <c:pt idx="2585">
                  <c:v>15.746652600000001</c:v>
                </c:pt>
                <c:pt idx="2586">
                  <c:v>15.676470760000001</c:v>
                </c:pt>
                <c:pt idx="2587">
                  <c:v>15.79072762</c:v>
                </c:pt>
                <c:pt idx="2588">
                  <c:v>15.819733619999999</c:v>
                </c:pt>
                <c:pt idx="2589">
                  <c:v>15.884942049999999</c:v>
                </c:pt>
                <c:pt idx="2590">
                  <c:v>15.81474781</c:v>
                </c:pt>
                <c:pt idx="2591">
                  <c:v>15.766179080000001</c:v>
                </c:pt>
                <c:pt idx="2592">
                  <c:v>15.78824711</c:v>
                </c:pt>
                <c:pt idx="2593">
                  <c:v>15.818462370000001</c:v>
                </c:pt>
                <c:pt idx="2594">
                  <c:v>15.919581409999999</c:v>
                </c:pt>
                <c:pt idx="2595">
                  <c:v>15.909948350000001</c:v>
                </c:pt>
                <c:pt idx="2596">
                  <c:v>15.78854465</c:v>
                </c:pt>
                <c:pt idx="2597">
                  <c:v>15.82955647</c:v>
                </c:pt>
                <c:pt idx="2598">
                  <c:v>15.900849340000001</c:v>
                </c:pt>
                <c:pt idx="2599">
                  <c:v>15.95214081</c:v>
                </c:pt>
                <c:pt idx="2600">
                  <c:v>15.83579063</c:v>
                </c:pt>
                <c:pt idx="2601">
                  <c:v>15.875236510000001</c:v>
                </c:pt>
                <c:pt idx="2602">
                  <c:v>15.835742</c:v>
                </c:pt>
                <c:pt idx="2603">
                  <c:v>15.95331955</c:v>
                </c:pt>
                <c:pt idx="2604">
                  <c:v>15.96682549</c:v>
                </c:pt>
                <c:pt idx="2605">
                  <c:v>15.89456367</c:v>
                </c:pt>
                <c:pt idx="2606">
                  <c:v>15.879756929999999</c:v>
                </c:pt>
                <c:pt idx="2607">
                  <c:v>15.94684887</c:v>
                </c:pt>
                <c:pt idx="2608">
                  <c:v>16.000640870000002</c:v>
                </c:pt>
                <c:pt idx="2609">
                  <c:v>16.143466950000001</c:v>
                </c:pt>
                <c:pt idx="2610">
                  <c:v>15.9822197</c:v>
                </c:pt>
                <c:pt idx="2611">
                  <c:v>15.959837909999999</c:v>
                </c:pt>
                <c:pt idx="2612">
                  <c:v>15.917190550000001</c:v>
                </c:pt>
                <c:pt idx="2613">
                  <c:v>16.07133675</c:v>
                </c:pt>
                <c:pt idx="2614">
                  <c:v>16.077556609999998</c:v>
                </c:pt>
                <c:pt idx="2615">
                  <c:v>16.087676999999999</c:v>
                </c:pt>
                <c:pt idx="2616">
                  <c:v>16.038454059999999</c:v>
                </c:pt>
                <c:pt idx="2617">
                  <c:v>15.99740791</c:v>
                </c:pt>
                <c:pt idx="2618">
                  <c:v>16.014133449999999</c:v>
                </c:pt>
                <c:pt idx="2619">
                  <c:v>16.228315349999999</c:v>
                </c:pt>
                <c:pt idx="2620">
                  <c:v>16.069704059999999</c:v>
                </c:pt>
                <c:pt idx="2621">
                  <c:v>16.012695310000002</c:v>
                </c:pt>
                <c:pt idx="2622">
                  <c:v>16.033096310000001</c:v>
                </c:pt>
                <c:pt idx="2623">
                  <c:v>16.12507248</c:v>
                </c:pt>
                <c:pt idx="2624">
                  <c:v>16.279413219999999</c:v>
                </c:pt>
                <c:pt idx="2625">
                  <c:v>16.142475130000001</c:v>
                </c:pt>
                <c:pt idx="2626">
                  <c:v>16.023708339999999</c:v>
                </c:pt>
                <c:pt idx="2627">
                  <c:v>16.129863740000001</c:v>
                </c:pt>
                <c:pt idx="2628">
                  <c:v>16.096948619999999</c:v>
                </c:pt>
                <c:pt idx="2629">
                  <c:v>16.297721859999999</c:v>
                </c:pt>
                <c:pt idx="2630">
                  <c:v>16.228729250000001</c:v>
                </c:pt>
                <c:pt idx="2631">
                  <c:v>16.16650581</c:v>
                </c:pt>
                <c:pt idx="2632">
                  <c:v>16.166622159999999</c:v>
                </c:pt>
                <c:pt idx="2633">
                  <c:v>16.178823470000001</c:v>
                </c:pt>
                <c:pt idx="2634">
                  <c:v>16.307155609999999</c:v>
                </c:pt>
                <c:pt idx="2635">
                  <c:v>16.313579560000001</c:v>
                </c:pt>
                <c:pt idx="2636">
                  <c:v>16.215240479999999</c:v>
                </c:pt>
                <c:pt idx="2637">
                  <c:v>16.20443916</c:v>
                </c:pt>
                <c:pt idx="2638">
                  <c:v>16.27363205</c:v>
                </c:pt>
                <c:pt idx="2639">
                  <c:v>16.267616270000001</c:v>
                </c:pt>
                <c:pt idx="2640">
                  <c:v>16.358045579999999</c:v>
                </c:pt>
                <c:pt idx="2641">
                  <c:v>16.233421329999999</c:v>
                </c:pt>
                <c:pt idx="2642">
                  <c:v>16.278686520000001</c:v>
                </c:pt>
                <c:pt idx="2643">
                  <c:v>16.38279343</c:v>
                </c:pt>
                <c:pt idx="2644">
                  <c:v>16.405385970000001</c:v>
                </c:pt>
                <c:pt idx="2645">
                  <c:v>16.406366349999999</c:v>
                </c:pt>
                <c:pt idx="2646">
                  <c:v>16.29443741</c:v>
                </c:pt>
                <c:pt idx="2647">
                  <c:v>16.287910459999999</c:v>
                </c:pt>
                <c:pt idx="2648">
                  <c:v>16.363576890000001</c:v>
                </c:pt>
                <c:pt idx="2649">
                  <c:v>16.471710210000001</c:v>
                </c:pt>
                <c:pt idx="2650">
                  <c:v>16.395381929999999</c:v>
                </c:pt>
                <c:pt idx="2651">
                  <c:v>16.369188309999998</c:v>
                </c:pt>
                <c:pt idx="2652">
                  <c:v>16.297838209999998</c:v>
                </c:pt>
                <c:pt idx="2653">
                  <c:v>16.39213371</c:v>
                </c:pt>
                <c:pt idx="2654">
                  <c:v>16.475318909999999</c:v>
                </c:pt>
                <c:pt idx="2655">
                  <c:v>16.537233350000001</c:v>
                </c:pt>
                <c:pt idx="2656">
                  <c:v>16.400640490000001</c:v>
                </c:pt>
                <c:pt idx="2657">
                  <c:v>16.32477188</c:v>
                </c:pt>
                <c:pt idx="2658">
                  <c:v>16.461896899999999</c:v>
                </c:pt>
                <c:pt idx="2659">
                  <c:v>16.612752910000001</c:v>
                </c:pt>
                <c:pt idx="2660">
                  <c:v>16.516290659999999</c:v>
                </c:pt>
                <c:pt idx="2661">
                  <c:v>16.482973099999999</c:v>
                </c:pt>
                <c:pt idx="2662">
                  <c:v>16.35057831</c:v>
                </c:pt>
                <c:pt idx="2663">
                  <c:v>16.49023438</c:v>
                </c:pt>
                <c:pt idx="2664">
                  <c:v>16.652627939999999</c:v>
                </c:pt>
                <c:pt idx="2665">
                  <c:v>16.590856550000002</c:v>
                </c:pt>
                <c:pt idx="2666">
                  <c:v>16.5219059</c:v>
                </c:pt>
                <c:pt idx="2667">
                  <c:v>16.45628357</c:v>
                </c:pt>
                <c:pt idx="2668">
                  <c:v>16.54159546</c:v>
                </c:pt>
                <c:pt idx="2669">
                  <c:v>16.68381119</c:v>
                </c:pt>
                <c:pt idx="2670">
                  <c:v>16.633192059999999</c:v>
                </c:pt>
                <c:pt idx="2671">
                  <c:v>16.566928860000001</c:v>
                </c:pt>
                <c:pt idx="2672">
                  <c:v>16.54282379</c:v>
                </c:pt>
                <c:pt idx="2673">
                  <c:v>16.60582733</c:v>
                </c:pt>
                <c:pt idx="2674">
                  <c:v>16.684818270000001</c:v>
                </c:pt>
                <c:pt idx="2675">
                  <c:v>16.73634148</c:v>
                </c:pt>
                <c:pt idx="2676">
                  <c:v>16.641616819999999</c:v>
                </c:pt>
                <c:pt idx="2677">
                  <c:v>16.618946080000001</c:v>
                </c:pt>
                <c:pt idx="2678">
                  <c:v>16.62193298</c:v>
                </c:pt>
                <c:pt idx="2679">
                  <c:v>16.63282585</c:v>
                </c:pt>
                <c:pt idx="2680">
                  <c:v>16.807096479999998</c:v>
                </c:pt>
                <c:pt idx="2681">
                  <c:v>16.72361755</c:v>
                </c:pt>
                <c:pt idx="2682">
                  <c:v>16.585800169999999</c:v>
                </c:pt>
                <c:pt idx="2683">
                  <c:v>16.714288710000002</c:v>
                </c:pt>
                <c:pt idx="2684">
                  <c:v>16.776762009999999</c:v>
                </c:pt>
                <c:pt idx="2685">
                  <c:v>16.864933010000001</c:v>
                </c:pt>
                <c:pt idx="2686">
                  <c:v>16.786281590000002</c:v>
                </c:pt>
                <c:pt idx="2687">
                  <c:v>16.738143919999999</c:v>
                </c:pt>
                <c:pt idx="2688">
                  <c:v>16.750001910000002</c:v>
                </c:pt>
                <c:pt idx="2689">
                  <c:v>16.83141518</c:v>
                </c:pt>
                <c:pt idx="2690">
                  <c:v>16.92492867</c:v>
                </c:pt>
                <c:pt idx="2691">
                  <c:v>16.77008438</c:v>
                </c:pt>
                <c:pt idx="2692">
                  <c:v>16.788616179999998</c:v>
                </c:pt>
                <c:pt idx="2693">
                  <c:v>16.911695479999999</c:v>
                </c:pt>
                <c:pt idx="2694">
                  <c:v>16.867673870000001</c:v>
                </c:pt>
                <c:pt idx="2695">
                  <c:v>16.944896700000001</c:v>
                </c:pt>
                <c:pt idx="2696">
                  <c:v>16.848628999999999</c:v>
                </c:pt>
                <c:pt idx="2697">
                  <c:v>16.813930509999999</c:v>
                </c:pt>
                <c:pt idx="2698">
                  <c:v>16.87201881</c:v>
                </c:pt>
                <c:pt idx="2699">
                  <c:v>16.932746890000001</c:v>
                </c:pt>
                <c:pt idx="2700">
                  <c:v>17.036958689999999</c:v>
                </c:pt>
                <c:pt idx="2701">
                  <c:v>16.917224879999999</c:v>
                </c:pt>
                <c:pt idx="2702">
                  <c:v>16.834123609999999</c:v>
                </c:pt>
                <c:pt idx="2703">
                  <c:v>16.937084200000001</c:v>
                </c:pt>
                <c:pt idx="2704">
                  <c:v>17.07513046</c:v>
                </c:pt>
                <c:pt idx="2705">
                  <c:v>17.038730619999999</c:v>
                </c:pt>
                <c:pt idx="2706">
                  <c:v>17.002645489999999</c:v>
                </c:pt>
                <c:pt idx="2707">
                  <c:v>16.934745790000001</c:v>
                </c:pt>
                <c:pt idx="2708">
                  <c:v>17.021898270000001</c:v>
                </c:pt>
                <c:pt idx="2709">
                  <c:v>17.152349470000001</c:v>
                </c:pt>
                <c:pt idx="2710">
                  <c:v>17.109630580000001</c:v>
                </c:pt>
                <c:pt idx="2711">
                  <c:v>17.112613679999999</c:v>
                </c:pt>
                <c:pt idx="2712">
                  <c:v>17.029638290000001</c:v>
                </c:pt>
                <c:pt idx="2713">
                  <c:v>16.941324229999999</c:v>
                </c:pt>
                <c:pt idx="2714">
                  <c:v>17.182104110000001</c:v>
                </c:pt>
                <c:pt idx="2715">
                  <c:v>17.1528244</c:v>
                </c:pt>
                <c:pt idx="2716">
                  <c:v>17.141174320000001</c:v>
                </c:pt>
                <c:pt idx="2717">
                  <c:v>17.056856159999999</c:v>
                </c:pt>
                <c:pt idx="2718">
                  <c:v>17.05015182</c:v>
                </c:pt>
                <c:pt idx="2719">
                  <c:v>17.143789290000001</c:v>
                </c:pt>
                <c:pt idx="2720">
                  <c:v>17.25299072</c:v>
                </c:pt>
                <c:pt idx="2721">
                  <c:v>17.170310969999999</c:v>
                </c:pt>
                <c:pt idx="2722">
                  <c:v>17.11579704</c:v>
                </c:pt>
                <c:pt idx="2723">
                  <c:v>17.069993969999999</c:v>
                </c:pt>
                <c:pt idx="2724">
                  <c:v>17.189931869999999</c:v>
                </c:pt>
                <c:pt idx="2725">
                  <c:v>17.346685409999999</c:v>
                </c:pt>
                <c:pt idx="2726">
                  <c:v>17.273447040000001</c:v>
                </c:pt>
                <c:pt idx="2727">
                  <c:v>17.15986633</c:v>
                </c:pt>
                <c:pt idx="2728">
                  <c:v>17.150062559999999</c:v>
                </c:pt>
                <c:pt idx="2729">
                  <c:v>17.244474409999999</c:v>
                </c:pt>
                <c:pt idx="2730">
                  <c:v>17.330316539999998</c:v>
                </c:pt>
                <c:pt idx="2731">
                  <c:v>17.332752230000001</c:v>
                </c:pt>
                <c:pt idx="2732">
                  <c:v>17.245075230000001</c:v>
                </c:pt>
                <c:pt idx="2733">
                  <c:v>17.1928196</c:v>
                </c:pt>
                <c:pt idx="2734">
                  <c:v>17.260171889999999</c:v>
                </c:pt>
                <c:pt idx="2735">
                  <c:v>17.354906079999999</c:v>
                </c:pt>
                <c:pt idx="2736">
                  <c:v>17.28440475</c:v>
                </c:pt>
                <c:pt idx="2737">
                  <c:v>17.292753220000002</c:v>
                </c:pt>
                <c:pt idx="2738">
                  <c:v>17.274436949999998</c:v>
                </c:pt>
                <c:pt idx="2739">
                  <c:v>17.403835300000001</c:v>
                </c:pt>
                <c:pt idx="2740">
                  <c:v>17.45124435</c:v>
                </c:pt>
                <c:pt idx="2741">
                  <c:v>17.388801569999998</c:v>
                </c:pt>
                <c:pt idx="2742">
                  <c:v>17.325405119999999</c:v>
                </c:pt>
                <c:pt idx="2743">
                  <c:v>17.32951546</c:v>
                </c:pt>
                <c:pt idx="2744">
                  <c:v>17.416334150000001</c:v>
                </c:pt>
                <c:pt idx="2745">
                  <c:v>17.528408049999999</c:v>
                </c:pt>
                <c:pt idx="2746">
                  <c:v>17.514513019999999</c:v>
                </c:pt>
                <c:pt idx="2747">
                  <c:v>17.354858400000001</c:v>
                </c:pt>
                <c:pt idx="2748">
                  <c:v>17.382143020000001</c:v>
                </c:pt>
                <c:pt idx="2749">
                  <c:v>17.493766780000001</c:v>
                </c:pt>
                <c:pt idx="2750">
                  <c:v>17.518936159999999</c:v>
                </c:pt>
                <c:pt idx="2751">
                  <c:v>17.560779570000001</c:v>
                </c:pt>
                <c:pt idx="2752">
                  <c:v>17.486635209999999</c:v>
                </c:pt>
                <c:pt idx="2753">
                  <c:v>17.46074677</c:v>
                </c:pt>
                <c:pt idx="2754">
                  <c:v>17.529850010000001</c:v>
                </c:pt>
                <c:pt idx="2755">
                  <c:v>17.569688800000002</c:v>
                </c:pt>
                <c:pt idx="2756">
                  <c:v>17.629825589999999</c:v>
                </c:pt>
                <c:pt idx="2757">
                  <c:v>17.570663450000001</c:v>
                </c:pt>
                <c:pt idx="2758">
                  <c:v>17.468206410000001</c:v>
                </c:pt>
                <c:pt idx="2759">
                  <c:v>17.642017360000001</c:v>
                </c:pt>
                <c:pt idx="2760">
                  <c:v>17.639846800000001</c:v>
                </c:pt>
                <c:pt idx="2761">
                  <c:v>17.608072279999998</c:v>
                </c:pt>
                <c:pt idx="2762">
                  <c:v>17.636302950000001</c:v>
                </c:pt>
                <c:pt idx="2763">
                  <c:v>17.552143099999999</c:v>
                </c:pt>
                <c:pt idx="2764">
                  <c:v>17.639596940000001</c:v>
                </c:pt>
                <c:pt idx="2765">
                  <c:v>17.700883869999998</c:v>
                </c:pt>
                <c:pt idx="2766">
                  <c:v>17.74128151</c:v>
                </c:pt>
                <c:pt idx="2767">
                  <c:v>17.728761670000001</c:v>
                </c:pt>
                <c:pt idx="2768">
                  <c:v>17.62966728</c:v>
                </c:pt>
                <c:pt idx="2769">
                  <c:v>17.708929059999999</c:v>
                </c:pt>
                <c:pt idx="2770">
                  <c:v>17.788000109999999</c:v>
                </c:pt>
                <c:pt idx="2771">
                  <c:v>17.83885956</c:v>
                </c:pt>
                <c:pt idx="2772">
                  <c:v>17.76852989</c:v>
                </c:pt>
                <c:pt idx="2773">
                  <c:v>17.741155620000001</c:v>
                </c:pt>
                <c:pt idx="2774">
                  <c:v>17.75748634</c:v>
                </c:pt>
                <c:pt idx="2775">
                  <c:v>17.824956889999999</c:v>
                </c:pt>
                <c:pt idx="2776">
                  <c:v>17.85232353</c:v>
                </c:pt>
                <c:pt idx="2777">
                  <c:v>17.745615010000002</c:v>
                </c:pt>
                <c:pt idx="2778">
                  <c:v>17.73043633</c:v>
                </c:pt>
                <c:pt idx="2779">
                  <c:v>17.785932540000001</c:v>
                </c:pt>
                <c:pt idx="2780">
                  <c:v>17.864164349999999</c:v>
                </c:pt>
                <c:pt idx="2781">
                  <c:v>17.876686100000001</c:v>
                </c:pt>
                <c:pt idx="2782">
                  <c:v>17.785932540000001</c:v>
                </c:pt>
                <c:pt idx="2783">
                  <c:v>17.813213350000002</c:v>
                </c:pt>
                <c:pt idx="2784">
                  <c:v>17.773126600000001</c:v>
                </c:pt>
                <c:pt idx="2785">
                  <c:v>17.92780685</c:v>
                </c:pt>
                <c:pt idx="2786">
                  <c:v>17.889848709999999</c:v>
                </c:pt>
                <c:pt idx="2787">
                  <c:v>17.871484760000001</c:v>
                </c:pt>
                <c:pt idx="2788">
                  <c:v>17.85619354</c:v>
                </c:pt>
                <c:pt idx="2789">
                  <c:v>17.816127779999999</c:v>
                </c:pt>
                <c:pt idx="2790">
                  <c:v>17.945156099999998</c:v>
                </c:pt>
                <c:pt idx="2791">
                  <c:v>18.064386370000001</c:v>
                </c:pt>
                <c:pt idx="2792">
                  <c:v>17.885044100000002</c:v>
                </c:pt>
                <c:pt idx="2793">
                  <c:v>17.878147129999999</c:v>
                </c:pt>
                <c:pt idx="2794">
                  <c:v>17.88785553</c:v>
                </c:pt>
                <c:pt idx="2795">
                  <c:v>17.97848892</c:v>
                </c:pt>
                <c:pt idx="2796">
                  <c:v>18.103473659999999</c:v>
                </c:pt>
                <c:pt idx="2797">
                  <c:v>17.971565250000001</c:v>
                </c:pt>
                <c:pt idx="2798">
                  <c:v>17.932952879999998</c:v>
                </c:pt>
                <c:pt idx="2799">
                  <c:v>17.970180509999999</c:v>
                </c:pt>
                <c:pt idx="2800">
                  <c:v>18.07590866</c:v>
                </c:pt>
                <c:pt idx="2801">
                  <c:v>18.123266220000001</c:v>
                </c:pt>
                <c:pt idx="2802">
                  <c:v>18.052484509999999</c:v>
                </c:pt>
                <c:pt idx="2803">
                  <c:v>18.006170269999998</c:v>
                </c:pt>
                <c:pt idx="2804">
                  <c:v>18.052677150000001</c:v>
                </c:pt>
                <c:pt idx="2805">
                  <c:v>18.055763240000001</c:v>
                </c:pt>
                <c:pt idx="2806">
                  <c:v>18.188785549999999</c:v>
                </c:pt>
                <c:pt idx="2807">
                  <c:v>18.086959839999999</c:v>
                </c:pt>
                <c:pt idx="2808">
                  <c:v>17.947896960000001</c:v>
                </c:pt>
                <c:pt idx="2809">
                  <c:v>18.053615570000002</c:v>
                </c:pt>
                <c:pt idx="2810">
                  <c:v>18.138158799999999</c:v>
                </c:pt>
                <c:pt idx="2811">
                  <c:v>18.18164063</c:v>
                </c:pt>
                <c:pt idx="2812">
                  <c:v>18.214729309999999</c:v>
                </c:pt>
                <c:pt idx="2813">
                  <c:v>18.111352920000002</c:v>
                </c:pt>
                <c:pt idx="2814">
                  <c:v>18.088890079999999</c:v>
                </c:pt>
                <c:pt idx="2815">
                  <c:v>18.108678820000002</c:v>
                </c:pt>
                <c:pt idx="2816">
                  <c:v>18.315401080000001</c:v>
                </c:pt>
                <c:pt idx="2817">
                  <c:v>18.256090159999999</c:v>
                </c:pt>
                <c:pt idx="2818">
                  <c:v>18.114503859999999</c:v>
                </c:pt>
                <c:pt idx="2819">
                  <c:v>18.095792769999999</c:v>
                </c:pt>
                <c:pt idx="2820">
                  <c:v>18.128059390000001</c:v>
                </c:pt>
                <c:pt idx="2821">
                  <c:v>18.288768770000001</c:v>
                </c:pt>
                <c:pt idx="2822">
                  <c:v>18.252384190000001</c:v>
                </c:pt>
                <c:pt idx="2823">
                  <c:v>18.241184230000002</c:v>
                </c:pt>
                <c:pt idx="2824">
                  <c:v>18.143903730000002</c:v>
                </c:pt>
                <c:pt idx="2825">
                  <c:v>18.23055458</c:v>
                </c:pt>
                <c:pt idx="2826">
                  <c:v>18.355571749999999</c:v>
                </c:pt>
                <c:pt idx="2827">
                  <c:v>18.297950740000001</c:v>
                </c:pt>
                <c:pt idx="2828">
                  <c:v>18.279582980000001</c:v>
                </c:pt>
                <c:pt idx="2829">
                  <c:v>18.118803020000001</c:v>
                </c:pt>
                <c:pt idx="2830">
                  <c:v>18.312189100000001</c:v>
                </c:pt>
                <c:pt idx="2831">
                  <c:v>18.372991559999999</c:v>
                </c:pt>
                <c:pt idx="2832">
                  <c:v>18.323371890000001</c:v>
                </c:pt>
                <c:pt idx="2833">
                  <c:v>18.334962839999999</c:v>
                </c:pt>
                <c:pt idx="2834">
                  <c:v>18.247360230000002</c:v>
                </c:pt>
                <c:pt idx="2835">
                  <c:v>18.32606316</c:v>
                </c:pt>
                <c:pt idx="2836">
                  <c:v>18.413194659999998</c:v>
                </c:pt>
                <c:pt idx="2837">
                  <c:v>18.350358960000001</c:v>
                </c:pt>
                <c:pt idx="2838">
                  <c:v>18.348484039999999</c:v>
                </c:pt>
                <c:pt idx="2839">
                  <c:v>18.28253746</c:v>
                </c:pt>
                <c:pt idx="2840">
                  <c:v>18.43582344</c:v>
                </c:pt>
                <c:pt idx="2841">
                  <c:v>18.469133379999999</c:v>
                </c:pt>
                <c:pt idx="2842">
                  <c:v>18.41612434</c:v>
                </c:pt>
                <c:pt idx="2843">
                  <c:v>18.386255259999999</c:v>
                </c:pt>
                <c:pt idx="2844">
                  <c:v>18.357908250000001</c:v>
                </c:pt>
                <c:pt idx="2845">
                  <c:v>18.40254784</c:v>
                </c:pt>
                <c:pt idx="2846">
                  <c:v>18.59904289</c:v>
                </c:pt>
                <c:pt idx="2847">
                  <c:v>18.570713040000001</c:v>
                </c:pt>
                <c:pt idx="2848">
                  <c:v>18.421356200000002</c:v>
                </c:pt>
                <c:pt idx="2849">
                  <c:v>18.412410739999999</c:v>
                </c:pt>
                <c:pt idx="2850">
                  <c:v>18.494546889999999</c:v>
                </c:pt>
                <c:pt idx="2851">
                  <c:v>18.619976040000001</c:v>
                </c:pt>
                <c:pt idx="2852">
                  <c:v>18.643829350000001</c:v>
                </c:pt>
                <c:pt idx="2853">
                  <c:v>18.54330826</c:v>
                </c:pt>
                <c:pt idx="2854">
                  <c:v>18.48650932</c:v>
                </c:pt>
                <c:pt idx="2855">
                  <c:v>18.566839219999999</c:v>
                </c:pt>
                <c:pt idx="2856">
                  <c:v>18.549446110000002</c:v>
                </c:pt>
                <c:pt idx="2857">
                  <c:v>18.7591362</c:v>
                </c:pt>
                <c:pt idx="2858">
                  <c:v>18.5323925</c:v>
                </c:pt>
                <c:pt idx="2859">
                  <c:v>18.484762190000001</c:v>
                </c:pt>
                <c:pt idx="2860">
                  <c:v>18.630695339999999</c:v>
                </c:pt>
                <c:pt idx="2861">
                  <c:v>18.623846050000001</c:v>
                </c:pt>
                <c:pt idx="2862">
                  <c:v>18.70268059</c:v>
                </c:pt>
                <c:pt idx="2863">
                  <c:v>18.610565189999999</c:v>
                </c:pt>
                <c:pt idx="2864">
                  <c:v>18.589586260000001</c:v>
                </c:pt>
                <c:pt idx="2865">
                  <c:v>18.635000229999999</c:v>
                </c:pt>
                <c:pt idx="2866">
                  <c:v>18.64185715</c:v>
                </c:pt>
                <c:pt idx="2867">
                  <c:v>18.772104259999999</c:v>
                </c:pt>
                <c:pt idx="2868">
                  <c:v>18.716897960000001</c:v>
                </c:pt>
                <c:pt idx="2869">
                  <c:v>18.60396004</c:v>
                </c:pt>
                <c:pt idx="2870">
                  <c:v>18.733013150000001</c:v>
                </c:pt>
                <c:pt idx="2871">
                  <c:v>18.767658229999999</c:v>
                </c:pt>
                <c:pt idx="2872">
                  <c:v>18.809942249999999</c:v>
                </c:pt>
                <c:pt idx="2873">
                  <c:v>18.71828842</c:v>
                </c:pt>
                <c:pt idx="2874">
                  <c:v>18.668605800000002</c:v>
                </c:pt>
                <c:pt idx="2875">
                  <c:v>18.769414900000001</c:v>
                </c:pt>
                <c:pt idx="2876">
                  <c:v>18.72586441</c:v>
                </c:pt>
                <c:pt idx="2877">
                  <c:v>18.9044323</c:v>
                </c:pt>
                <c:pt idx="2878">
                  <c:v>18.86135101</c:v>
                </c:pt>
                <c:pt idx="2879">
                  <c:v>18.767793659999999</c:v>
                </c:pt>
                <c:pt idx="2880">
                  <c:v>18.77941513</c:v>
                </c:pt>
                <c:pt idx="2881">
                  <c:v>19.12905121</c:v>
                </c:pt>
                <c:pt idx="2882">
                  <c:v>18.908039089999999</c:v>
                </c:pt>
                <c:pt idx="2883">
                  <c:v>18.909236910000001</c:v>
                </c:pt>
                <c:pt idx="2884">
                  <c:v>18.82719994</c:v>
                </c:pt>
                <c:pt idx="2885">
                  <c:v>18.877925869999999</c:v>
                </c:pt>
                <c:pt idx="2886">
                  <c:v>18.950920100000001</c:v>
                </c:pt>
                <c:pt idx="2887">
                  <c:v>18.9529438</c:v>
                </c:pt>
                <c:pt idx="2888">
                  <c:v>18.94672203</c:v>
                </c:pt>
                <c:pt idx="2889">
                  <c:v>18.91397667</c:v>
                </c:pt>
                <c:pt idx="2890">
                  <c:v>18.846807479999999</c:v>
                </c:pt>
                <c:pt idx="2891">
                  <c:v>18.987712859999998</c:v>
                </c:pt>
                <c:pt idx="2892">
                  <c:v>19.058914179999999</c:v>
                </c:pt>
                <c:pt idx="2893">
                  <c:v>19.051029209999999</c:v>
                </c:pt>
                <c:pt idx="2894">
                  <c:v>18.93996048</c:v>
                </c:pt>
                <c:pt idx="2895">
                  <c:v>18.91724396</c:v>
                </c:pt>
                <c:pt idx="2896">
                  <c:v>19.051671979999998</c:v>
                </c:pt>
                <c:pt idx="2897">
                  <c:v>19.15793991</c:v>
                </c:pt>
                <c:pt idx="2898">
                  <c:v>19.039627079999999</c:v>
                </c:pt>
                <c:pt idx="2899">
                  <c:v>19.024141310000001</c:v>
                </c:pt>
                <c:pt idx="2900">
                  <c:v>18.949947359999999</c:v>
                </c:pt>
                <c:pt idx="2901">
                  <c:v>19.05761528</c:v>
                </c:pt>
                <c:pt idx="2902">
                  <c:v>19.15068436</c:v>
                </c:pt>
                <c:pt idx="2903">
                  <c:v>19.08090782</c:v>
                </c:pt>
                <c:pt idx="2904">
                  <c:v>19.100055690000001</c:v>
                </c:pt>
                <c:pt idx="2905">
                  <c:v>19.076831819999999</c:v>
                </c:pt>
                <c:pt idx="2906">
                  <c:v>19.17590714</c:v>
                </c:pt>
                <c:pt idx="2907">
                  <c:v>19.204002379999999</c:v>
                </c:pt>
                <c:pt idx="2908">
                  <c:v>19.110898970000001</c:v>
                </c:pt>
                <c:pt idx="2909">
                  <c:v>19.088291170000002</c:v>
                </c:pt>
                <c:pt idx="2910">
                  <c:v>19.154212950000002</c:v>
                </c:pt>
                <c:pt idx="2911">
                  <c:v>19.21961975</c:v>
                </c:pt>
                <c:pt idx="2912">
                  <c:v>19.270082469999998</c:v>
                </c:pt>
                <c:pt idx="2913">
                  <c:v>19.257411959999999</c:v>
                </c:pt>
                <c:pt idx="2914">
                  <c:v>19.205049509999998</c:v>
                </c:pt>
                <c:pt idx="2915">
                  <c:v>19.103300090000001</c:v>
                </c:pt>
                <c:pt idx="2916">
                  <c:v>19.215909960000001</c:v>
                </c:pt>
                <c:pt idx="2917">
                  <c:v>19.33679008</c:v>
                </c:pt>
                <c:pt idx="2918">
                  <c:v>19.242498399999999</c:v>
                </c:pt>
                <c:pt idx="2919">
                  <c:v>19.255146029999999</c:v>
                </c:pt>
                <c:pt idx="2920">
                  <c:v>19.220262529999999</c:v>
                </c:pt>
                <c:pt idx="2921">
                  <c:v>19.312774659999999</c:v>
                </c:pt>
                <c:pt idx="2922">
                  <c:v>19.354686739999998</c:v>
                </c:pt>
                <c:pt idx="2923">
                  <c:v>19.3727169</c:v>
                </c:pt>
                <c:pt idx="2924">
                  <c:v>19.340389250000001</c:v>
                </c:pt>
                <c:pt idx="2925">
                  <c:v>19.26118469</c:v>
                </c:pt>
                <c:pt idx="2926">
                  <c:v>19.436655040000002</c:v>
                </c:pt>
                <c:pt idx="2927">
                  <c:v>19.454980849999998</c:v>
                </c:pt>
                <c:pt idx="2928">
                  <c:v>19.434362409999999</c:v>
                </c:pt>
                <c:pt idx="2929">
                  <c:v>19.386516570000001</c:v>
                </c:pt>
                <c:pt idx="2930">
                  <c:v>19.403831480000001</c:v>
                </c:pt>
                <c:pt idx="2931">
                  <c:v>19.384105680000001</c:v>
                </c:pt>
                <c:pt idx="2932">
                  <c:v>19.45858574</c:v>
                </c:pt>
                <c:pt idx="2933">
                  <c:v>19.511838910000002</c:v>
                </c:pt>
                <c:pt idx="2934">
                  <c:v>19.521001819999999</c:v>
                </c:pt>
                <c:pt idx="2935">
                  <c:v>19.384132390000001</c:v>
                </c:pt>
                <c:pt idx="2936">
                  <c:v>19.44348145</c:v>
                </c:pt>
                <c:pt idx="2937">
                  <c:v>19.586536410000001</c:v>
                </c:pt>
                <c:pt idx="2938">
                  <c:v>19.58880997</c:v>
                </c:pt>
                <c:pt idx="2939">
                  <c:v>19.514139180000001</c:v>
                </c:pt>
                <c:pt idx="2940">
                  <c:v>19.380626679999999</c:v>
                </c:pt>
                <c:pt idx="2941">
                  <c:v>19.52646828</c:v>
                </c:pt>
                <c:pt idx="2942">
                  <c:v>19.602678300000001</c:v>
                </c:pt>
                <c:pt idx="2943">
                  <c:v>19.580772400000001</c:v>
                </c:pt>
                <c:pt idx="2944">
                  <c:v>19.592428210000001</c:v>
                </c:pt>
                <c:pt idx="2945">
                  <c:v>19.470968249999999</c:v>
                </c:pt>
                <c:pt idx="2946">
                  <c:v>19.59310722</c:v>
                </c:pt>
                <c:pt idx="2947">
                  <c:v>19.670469279999999</c:v>
                </c:pt>
                <c:pt idx="2948">
                  <c:v>19.706140520000002</c:v>
                </c:pt>
                <c:pt idx="2949">
                  <c:v>19.65915489</c:v>
                </c:pt>
                <c:pt idx="2950">
                  <c:v>19.574596410000002</c:v>
                </c:pt>
                <c:pt idx="2951">
                  <c:v>19.647729869999999</c:v>
                </c:pt>
                <c:pt idx="2952">
                  <c:v>19.69814491</c:v>
                </c:pt>
                <c:pt idx="2953">
                  <c:v>19.739116670000001</c:v>
                </c:pt>
                <c:pt idx="2954">
                  <c:v>19.73189545</c:v>
                </c:pt>
                <c:pt idx="2955">
                  <c:v>19.632293700000002</c:v>
                </c:pt>
                <c:pt idx="2956">
                  <c:v>19.595357889999999</c:v>
                </c:pt>
                <c:pt idx="2957">
                  <c:v>19.754577640000001</c:v>
                </c:pt>
                <c:pt idx="2958">
                  <c:v>19.80010223</c:v>
                </c:pt>
                <c:pt idx="2959">
                  <c:v>19.797121050000001</c:v>
                </c:pt>
                <c:pt idx="2960">
                  <c:v>19.701993940000001</c:v>
                </c:pt>
                <c:pt idx="2961">
                  <c:v>19.733053210000001</c:v>
                </c:pt>
                <c:pt idx="2962">
                  <c:v>19.877033229999999</c:v>
                </c:pt>
                <c:pt idx="2963">
                  <c:v>19.869426730000001</c:v>
                </c:pt>
                <c:pt idx="2964">
                  <c:v>19.833171839999999</c:v>
                </c:pt>
                <c:pt idx="2965">
                  <c:v>19.755998609999999</c:v>
                </c:pt>
                <c:pt idx="2966">
                  <c:v>19.78715515</c:v>
                </c:pt>
                <c:pt idx="2967">
                  <c:v>19.927377700000001</c:v>
                </c:pt>
                <c:pt idx="2968">
                  <c:v>19.944015499999999</c:v>
                </c:pt>
                <c:pt idx="2969">
                  <c:v>19.881984710000001</c:v>
                </c:pt>
                <c:pt idx="2970">
                  <c:v>19.822355269999999</c:v>
                </c:pt>
                <c:pt idx="2971">
                  <c:v>19.872089389999999</c:v>
                </c:pt>
                <c:pt idx="2972">
                  <c:v>19.89088821</c:v>
                </c:pt>
                <c:pt idx="2973">
                  <c:v>19.938158040000001</c:v>
                </c:pt>
                <c:pt idx="2974">
                  <c:v>19.927587509999999</c:v>
                </c:pt>
                <c:pt idx="2975">
                  <c:v>19.908969880000001</c:v>
                </c:pt>
                <c:pt idx="2976">
                  <c:v>19.888669969999999</c:v>
                </c:pt>
                <c:pt idx="2977">
                  <c:v>19.99879074</c:v>
                </c:pt>
                <c:pt idx="2978">
                  <c:v>20.046079639999999</c:v>
                </c:pt>
                <c:pt idx="2979">
                  <c:v>19.958923339999998</c:v>
                </c:pt>
                <c:pt idx="2980">
                  <c:v>19.899084089999999</c:v>
                </c:pt>
                <c:pt idx="2981">
                  <c:v>19.880399700000002</c:v>
                </c:pt>
                <c:pt idx="2982">
                  <c:v>19.984296799999999</c:v>
                </c:pt>
                <c:pt idx="2983">
                  <c:v>20.137514110000001</c:v>
                </c:pt>
                <c:pt idx="2984">
                  <c:v>20.10091019</c:v>
                </c:pt>
                <c:pt idx="2985">
                  <c:v>19.973506929999999</c:v>
                </c:pt>
                <c:pt idx="2986">
                  <c:v>19.974851610000002</c:v>
                </c:pt>
                <c:pt idx="2987">
                  <c:v>20.04615021</c:v>
                </c:pt>
                <c:pt idx="2988">
                  <c:v>20.205120090000001</c:v>
                </c:pt>
                <c:pt idx="2989">
                  <c:v>20.06858063</c:v>
                </c:pt>
                <c:pt idx="2990">
                  <c:v>19.99193764</c:v>
                </c:pt>
                <c:pt idx="2991">
                  <c:v>20.02206039</c:v>
                </c:pt>
                <c:pt idx="2992">
                  <c:v>20.040575029999999</c:v>
                </c:pt>
                <c:pt idx="2993">
                  <c:v>20.22417068</c:v>
                </c:pt>
                <c:pt idx="2994">
                  <c:v>20.156805039999998</c:v>
                </c:pt>
                <c:pt idx="2995">
                  <c:v>20.07808876</c:v>
                </c:pt>
                <c:pt idx="2996">
                  <c:v>20.0233326</c:v>
                </c:pt>
                <c:pt idx="2997">
                  <c:v>20.156484599999999</c:v>
                </c:pt>
                <c:pt idx="2998">
                  <c:v>20.243999479999999</c:v>
                </c:pt>
                <c:pt idx="2999">
                  <c:v>20.170196529999998</c:v>
                </c:pt>
                <c:pt idx="3000">
                  <c:v>20.139278409999999</c:v>
                </c:pt>
                <c:pt idx="3001">
                  <c:v>20.156860349999999</c:v>
                </c:pt>
                <c:pt idx="3002">
                  <c:v>20.253578189999999</c:v>
                </c:pt>
                <c:pt idx="3003">
                  <c:v>20.257411959999999</c:v>
                </c:pt>
                <c:pt idx="3004">
                  <c:v>20.287250520000001</c:v>
                </c:pt>
                <c:pt idx="3005">
                  <c:v>20.207183839999999</c:v>
                </c:pt>
                <c:pt idx="3006">
                  <c:v>20.12374878</c:v>
                </c:pt>
                <c:pt idx="3007">
                  <c:v>20.276641850000001</c:v>
                </c:pt>
                <c:pt idx="3008">
                  <c:v>20.31342888</c:v>
                </c:pt>
                <c:pt idx="3009">
                  <c:v>20.3184948</c:v>
                </c:pt>
                <c:pt idx="3010">
                  <c:v>20.283599850000002</c:v>
                </c:pt>
                <c:pt idx="3011">
                  <c:v>20.261890409999999</c:v>
                </c:pt>
                <c:pt idx="3012">
                  <c:v>20.356702800000001</c:v>
                </c:pt>
                <c:pt idx="3013">
                  <c:v>20.422986980000001</c:v>
                </c:pt>
                <c:pt idx="3014">
                  <c:v>20.34339714</c:v>
                </c:pt>
                <c:pt idx="3015">
                  <c:v>20.313795089999999</c:v>
                </c:pt>
                <c:pt idx="3016">
                  <c:v>20.349861149999999</c:v>
                </c:pt>
                <c:pt idx="3017">
                  <c:v>20.41629601</c:v>
                </c:pt>
                <c:pt idx="3018">
                  <c:v>20.462394710000002</c:v>
                </c:pt>
                <c:pt idx="3019">
                  <c:v>20.475931169999999</c:v>
                </c:pt>
                <c:pt idx="3020">
                  <c:v>20.39830589</c:v>
                </c:pt>
                <c:pt idx="3021">
                  <c:v>20.3018322</c:v>
                </c:pt>
                <c:pt idx="3022">
                  <c:v>20.308193209999999</c:v>
                </c:pt>
                <c:pt idx="3023">
                  <c:v>20.463535310000001</c:v>
                </c:pt>
                <c:pt idx="3024">
                  <c:v>20.48077202</c:v>
                </c:pt>
                <c:pt idx="3025">
                  <c:v>20.39845467</c:v>
                </c:pt>
                <c:pt idx="3026">
                  <c:v>20.422592160000001</c:v>
                </c:pt>
                <c:pt idx="3027">
                  <c:v>20.457075119999999</c:v>
                </c:pt>
                <c:pt idx="3028">
                  <c:v>20.54609108</c:v>
                </c:pt>
                <c:pt idx="3029">
                  <c:v>20.575435639999998</c:v>
                </c:pt>
                <c:pt idx="3030">
                  <c:v>20.4560833</c:v>
                </c:pt>
                <c:pt idx="3031">
                  <c:v>20.395362850000001</c:v>
                </c:pt>
                <c:pt idx="3032">
                  <c:v>20.431026459999998</c:v>
                </c:pt>
                <c:pt idx="3033">
                  <c:v>20.620428090000001</c:v>
                </c:pt>
                <c:pt idx="3034">
                  <c:v>20.546541210000001</c:v>
                </c:pt>
                <c:pt idx="3035">
                  <c:v>20.48219872</c:v>
                </c:pt>
                <c:pt idx="3036">
                  <c:v>20.482360839999998</c:v>
                </c:pt>
                <c:pt idx="3037">
                  <c:v>20.514629360000001</c:v>
                </c:pt>
                <c:pt idx="3038">
                  <c:v>20.56988716</c:v>
                </c:pt>
                <c:pt idx="3039">
                  <c:v>20.63984108</c:v>
                </c:pt>
                <c:pt idx="3040">
                  <c:v>20.606912609999998</c:v>
                </c:pt>
                <c:pt idx="3041">
                  <c:v>20.556276319999998</c:v>
                </c:pt>
                <c:pt idx="3042">
                  <c:v>20.56105423</c:v>
                </c:pt>
                <c:pt idx="3043">
                  <c:v>20.611438750000001</c:v>
                </c:pt>
                <c:pt idx="3044">
                  <c:v>20.738721850000001</c:v>
                </c:pt>
                <c:pt idx="3045">
                  <c:v>20.607963560000002</c:v>
                </c:pt>
                <c:pt idx="3046">
                  <c:v>20.589170459999998</c:v>
                </c:pt>
                <c:pt idx="3047">
                  <c:v>20.664672849999999</c:v>
                </c:pt>
                <c:pt idx="3048">
                  <c:v>20.667917249999999</c:v>
                </c:pt>
                <c:pt idx="3049">
                  <c:v>20.808517460000001</c:v>
                </c:pt>
                <c:pt idx="3050">
                  <c:v>20.695369719999999</c:v>
                </c:pt>
                <c:pt idx="3051">
                  <c:v>20.61788177</c:v>
                </c:pt>
                <c:pt idx="3052">
                  <c:v>20.71942902</c:v>
                </c:pt>
                <c:pt idx="3053">
                  <c:v>20.79261589</c:v>
                </c:pt>
                <c:pt idx="3054">
                  <c:v>20.740875240000001</c:v>
                </c:pt>
                <c:pt idx="3055">
                  <c:v>20.777414319999998</c:v>
                </c:pt>
                <c:pt idx="3056">
                  <c:v>20.783882139999999</c:v>
                </c:pt>
                <c:pt idx="3057">
                  <c:v>20.776601790000001</c:v>
                </c:pt>
                <c:pt idx="3058">
                  <c:v>20.85959244</c:v>
                </c:pt>
                <c:pt idx="3059">
                  <c:v>20.880653379999998</c:v>
                </c:pt>
                <c:pt idx="3060">
                  <c:v>20.858150479999999</c:v>
                </c:pt>
                <c:pt idx="3061">
                  <c:v>20.698963169999999</c:v>
                </c:pt>
                <c:pt idx="3062">
                  <c:v>20.71214294</c:v>
                </c:pt>
                <c:pt idx="3063">
                  <c:v>20.810363769999999</c:v>
                </c:pt>
                <c:pt idx="3064">
                  <c:v>20.884410859999999</c:v>
                </c:pt>
                <c:pt idx="3065">
                  <c:v>20.836620329999999</c:v>
                </c:pt>
                <c:pt idx="3066">
                  <c:v>20.760519030000001</c:v>
                </c:pt>
                <c:pt idx="3067">
                  <c:v>20.762857440000001</c:v>
                </c:pt>
                <c:pt idx="3068">
                  <c:v>20.846630099999999</c:v>
                </c:pt>
                <c:pt idx="3069">
                  <c:v>20.911909099999999</c:v>
                </c:pt>
                <c:pt idx="3070">
                  <c:v>20.868844989999999</c:v>
                </c:pt>
                <c:pt idx="3071">
                  <c:v>20.806161880000001</c:v>
                </c:pt>
                <c:pt idx="3072">
                  <c:v>20.767204280000001</c:v>
                </c:pt>
                <c:pt idx="3073">
                  <c:v>20.835241320000002</c:v>
                </c:pt>
                <c:pt idx="3074">
                  <c:v>21.02228165</c:v>
                </c:pt>
                <c:pt idx="3075">
                  <c:v>20.930625920000001</c:v>
                </c:pt>
                <c:pt idx="3076">
                  <c:v>20.919118879999999</c:v>
                </c:pt>
                <c:pt idx="3077">
                  <c:v>20.844808579999999</c:v>
                </c:pt>
                <c:pt idx="3078">
                  <c:v>20.94161987</c:v>
                </c:pt>
                <c:pt idx="3079">
                  <c:v>21.014430999999998</c:v>
                </c:pt>
                <c:pt idx="3080">
                  <c:v>20.96357918</c:v>
                </c:pt>
                <c:pt idx="3081">
                  <c:v>20.856620790000001</c:v>
                </c:pt>
                <c:pt idx="3082">
                  <c:v>20.817527770000002</c:v>
                </c:pt>
                <c:pt idx="3083">
                  <c:v>20.935073849999998</c:v>
                </c:pt>
                <c:pt idx="3084">
                  <c:v>21.0588932</c:v>
                </c:pt>
                <c:pt idx="3085">
                  <c:v>20.968332289999999</c:v>
                </c:pt>
                <c:pt idx="3086">
                  <c:v>20.945364000000001</c:v>
                </c:pt>
                <c:pt idx="3087">
                  <c:v>20.936414719999998</c:v>
                </c:pt>
                <c:pt idx="3088">
                  <c:v>21.007911679999999</c:v>
                </c:pt>
                <c:pt idx="3089">
                  <c:v>21.14331627</c:v>
                </c:pt>
                <c:pt idx="3090">
                  <c:v>21.08247948</c:v>
                </c:pt>
                <c:pt idx="3091">
                  <c:v>21.007701869999998</c:v>
                </c:pt>
                <c:pt idx="3092">
                  <c:v>20.930927279999999</c:v>
                </c:pt>
                <c:pt idx="3093">
                  <c:v>21.076473239999999</c:v>
                </c:pt>
                <c:pt idx="3094">
                  <c:v>21.104383469999998</c:v>
                </c:pt>
                <c:pt idx="3095">
                  <c:v>21.047624590000002</c:v>
                </c:pt>
                <c:pt idx="3096">
                  <c:v>20.991224290000002</c:v>
                </c:pt>
                <c:pt idx="3097">
                  <c:v>21.046342849999998</c:v>
                </c:pt>
                <c:pt idx="3098">
                  <c:v>21.09339142</c:v>
                </c:pt>
                <c:pt idx="3099">
                  <c:v>21.09954643</c:v>
                </c:pt>
                <c:pt idx="3100">
                  <c:v>21.10388756</c:v>
                </c:pt>
                <c:pt idx="3101">
                  <c:v>21.05195999</c:v>
                </c:pt>
                <c:pt idx="3102">
                  <c:v>21.05097198</c:v>
                </c:pt>
                <c:pt idx="3103">
                  <c:v>21.179441449999999</c:v>
                </c:pt>
                <c:pt idx="3104">
                  <c:v>21.185880659999999</c:v>
                </c:pt>
                <c:pt idx="3105">
                  <c:v>21.205593109999999</c:v>
                </c:pt>
                <c:pt idx="3106">
                  <c:v>21.147428510000001</c:v>
                </c:pt>
                <c:pt idx="3107">
                  <c:v>21.047842030000002</c:v>
                </c:pt>
                <c:pt idx="3108">
                  <c:v>21.19393539</c:v>
                </c:pt>
                <c:pt idx="3109">
                  <c:v>21.205430979999999</c:v>
                </c:pt>
                <c:pt idx="3110">
                  <c:v>21.263561249999999</c:v>
                </c:pt>
                <c:pt idx="3111">
                  <c:v>21.184101099999999</c:v>
                </c:pt>
                <c:pt idx="3112">
                  <c:v>21.093540189999999</c:v>
                </c:pt>
                <c:pt idx="3113">
                  <c:v>21.231531140000001</c:v>
                </c:pt>
                <c:pt idx="3114">
                  <c:v>21.283063890000001</c:v>
                </c:pt>
                <c:pt idx="3115">
                  <c:v>21.309515000000001</c:v>
                </c:pt>
                <c:pt idx="3116">
                  <c:v>21.29060364</c:v>
                </c:pt>
                <c:pt idx="3117">
                  <c:v>21.156801219999998</c:v>
                </c:pt>
                <c:pt idx="3118">
                  <c:v>21.259954449999999</c:v>
                </c:pt>
                <c:pt idx="3119">
                  <c:v>21.253759380000002</c:v>
                </c:pt>
                <c:pt idx="3120">
                  <c:v>21.323993680000001</c:v>
                </c:pt>
                <c:pt idx="3121">
                  <c:v>21.31206894</c:v>
                </c:pt>
                <c:pt idx="3122">
                  <c:v>21.242567059999999</c:v>
                </c:pt>
                <c:pt idx="3123">
                  <c:v>21.292087550000002</c:v>
                </c:pt>
                <c:pt idx="3124">
                  <c:v>21.436990739999999</c:v>
                </c:pt>
                <c:pt idx="3125">
                  <c:v>21.43138123</c:v>
                </c:pt>
                <c:pt idx="3126">
                  <c:v>21.43677521</c:v>
                </c:pt>
                <c:pt idx="3127">
                  <c:v>21.26408005</c:v>
                </c:pt>
                <c:pt idx="3128">
                  <c:v>21.30939102</c:v>
                </c:pt>
                <c:pt idx="3129">
                  <c:v>21.444646840000001</c:v>
                </c:pt>
                <c:pt idx="3130">
                  <c:v>21.44993019</c:v>
                </c:pt>
                <c:pt idx="3131">
                  <c:v>21.37649536</c:v>
                </c:pt>
                <c:pt idx="3132">
                  <c:v>21.39295006</c:v>
                </c:pt>
                <c:pt idx="3133">
                  <c:v>21.36106873</c:v>
                </c:pt>
                <c:pt idx="3134">
                  <c:v>21.490671160000002</c:v>
                </c:pt>
                <c:pt idx="3135">
                  <c:v>21.511461260000001</c:v>
                </c:pt>
                <c:pt idx="3136">
                  <c:v>21.483610150000001</c:v>
                </c:pt>
                <c:pt idx="3137">
                  <c:v>21.33042717</c:v>
                </c:pt>
                <c:pt idx="3138">
                  <c:v>21.384588239999999</c:v>
                </c:pt>
                <c:pt idx="3139">
                  <c:v>21.529870989999999</c:v>
                </c:pt>
                <c:pt idx="3140">
                  <c:v>21.572376250000001</c:v>
                </c:pt>
                <c:pt idx="3141">
                  <c:v>21.49503326</c:v>
                </c:pt>
                <c:pt idx="3142">
                  <c:v>21.488464359999998</c:v>
                </c:pt>
                <c:pt idx="3143">
                  <c:v>21.537090299999999</c:v>
                </c:pt>
                <c:pt idx="3144">
                  <c:v>21.540832519999999</c:v>
                </c:pt>
                <c:pt idx="3145">
                  <c:v>21.70118141</c:v>
                </c:pt>
                <c:pt idx="3146">
                  <c:v>21.567998889999998</c:v>
                </c:pt>
                <c:pt idx="3147">
                  <c:v>21.464294429999999</c:v>
                </c:pt>
                <c:pt idx="3148">
                  <c:v>21.56443024</c:v>
                </c:pt>
                <c:pt idx="3149">
                  <c:v>21.608760830000001</c:v>
                </c:pt>
                <c:pt idx="3150">
                  <c:v>21.748899460000001</c:v>
                </c:pt>
                <c:pt idx="3151">
                  <c:v>21.612482069999999</c:v>
                </c:pt>
                <c:pt idx="3152">
                  <c:v>21.528787609999998</c:v>
                </c:pt>
                <c:pt idx="3153">
                  <c:v>21.542440410000001</c:v>
                </c:pt>
                <c:pt idx="3154">
                  <c:v>21.639921189999999</c:v>
                </c:pt>
                <c:pt idx="3155">
                  <c:v>21.76498222</c:v>
                </c:pt>
                <c:pt idx="3156">
                  <c:v>21.617822650000001</c:v>
                </c:pt>
                <c:pt idx="3157">
                  <c:v>21.60522842</c:v>
                </c:pt>
                <c:pt idx="3158">
                  <c:v>21.613214490000001</c:v>
                </c:pt>
                <c:pt idx="3159">
                  <c:v>21.65236664</c:v>
                </c:pt>
                <c:pt idx="3160">
                  <c:v>21.85459518</c:v>
                </c:pt>
                <c:pt idx="3161">
                  <c:v>21.734865190000001</c:v>
                </c:pt>
                <c:pt idx="3162">
                  <c:v>21.68030357</c:v>
                </c:pt>
                <c:pt idx="3163">
                  <c:v>21.681629180000002</c:v>
                </c:pt>
                <c:pt idx="3164">
                  <c:v>21.758443830000001</c:v>
                </c:pt>
                <c:pt idx="3165">
                  <c:v>21.846832280000001</c:v>
                </c:pt>
                <c:pt idx="3166">
                  <c:v>21.78422737</c:v>
                </c:pt>
                <c:pt idx="3167">
                  <c:v>21.757131579999999</c:v>
                </c:pt>
                <c:pt idx="3168">
                  <c:v>21.782716749999999</c:v>
                </c:pt>
                <c:pt idx="3169">
                  <c:v>21.814121249999999</c:v>
                </c:pt>
                <c:pt idx="3170">
                  <c:v>21.964868549999998</c:v>
                </c:pt>
                <c:pt idx="3171">
                  <c:v>21.846256260000001</c:v>
                </c:pt>
                <c:pt idx="3172">
                  <c:v>21.785547260000001</c:v>
                </c:pt>
                <c:pt idx="3173">
                  <c:v>21.70785141</c:v>
                </c:pt>
                <c:pt idx="3174">
                  <c:v>21.877826689999999</c:v>
                </c:pt>
                <c:pt idx="3175">
                  <c:v>21.938167570000001</c:v>
                </c:pt>
                <c:pt idx="3176">
                  <c:v>21.932844159999998</c:v>
                </c:pt>
                <c:pt idx="3177">
                  <c:v>21.860033040000001</c:v>
                </c:pt>
                <c:pt idx="3178">
                  <c:v>21.802003859999999</c:v>
                </c:pt>
                <c:pt idx="3179">
                  <c:v>21.863073350000001</c:v>
                </c:pt>
                <c:pt idx="3180">
                  <c:v>21.981771470000002</c:v>
                </c:pt>
                <c:pt idx="3181">
                  <c:v>21.90943146</c:v>
                </c:pt>
                <c:pt idx="3182">
                  <c:v>21.926221850000001</c:v>
                </c:pt>
                <c:pt idx="3183">
                  <c:v>21.83004189</c:v>
                </c:pt>
                <c:pt idx="3184">
                  <c:v>21.956920619999998</c:v>
                </c:pt>
                <c:pt idx="3185">
                  <c:v>22.011625290000001</c:v>
                </c:pt>
                <c:pt idx="3186">
                  <c:v>21.956031800000002</c:v>
                </c:pt>
                <c:pt idx="3187">
                  <c:v>22.025909420000001</c:v>
                </c:pt>
                <c:pt idx="3188">
                  <c:v>21.831720350000001</c:v>
                </c:pt>
                <c:pt idx="3189">
                  <c:v>21.946712489999999</c:v>
                </c:pt>
                <c:pt idx="3190">
                  <c:v>22.042123790000002</c:v>
                </c:pt>
                <c:pt idx="3191">
                  <c:v>22.029397960000001</c:v>
                </c:pt>
                <c:pt idx="3192">
                  <c:v>22.08217621</c:v>
                </c:pt>
                <c:pt idx="3193">
                  <c:v>21.97213936</c:v>
                </c:pt>
                <c:pt idx="3194">
                  <c:v>21.98009682</c:v>
                </c:pt>
                <c:pt idx="3195">
                  <c:v>22.13583946</c:v>
                </c:pt>
                <c:pt idx="3196">
                  <c:v>22.1445179</c:v>
                </c:pt>
                <c:pt idx="3197">
                  <c:v>21.924224850000002</c:v>
                </c:pt>
                <c:pt idx="3198">
                  <c:v>22.03807831</c:v>
                </c:pt>
                <c:pt idx="3199">
                  <c:v>22.10607147</c:v>
                </c:pt>
                <c:pt idx="3200">
                  <c:v>22.114116670000001</c:v>
                </c:pt>
                <c:pt idx="3201">
                  <c:v>22.184099199999999</c:v>
                </c:pt>
                <c:pt idx="3202">
                  <c:v>22.04359818</c:v>
                </c:pt>
                <c:pt idx="3203">
                  <c:v>22.075635909999999</c:v>
                </c:pt>
                <c:pt idx="3204">
                  <c:v>22.112976069999998</c:v>
                </c:pt>
                <c:pt idx="3205">
                  <c:v>22.170299530000001</c:v>
                </c:pt>
                <c:pt idx="3206">
                  <c:v>22.132696150000001</c:v>
                </c:pt>
                <c:pt idx="3207">
                  <c:v>22.100296019999998</c:v>
                </c:pt>
                <c:pt idx="3208">
                  <c:v>22.058750150000002</c:v>
                </c:pt>
                <c:pt idx="3209">
                  <c:v>22.128993990000001</c:v>
                </c:pt>
                <c:pt idx="3210">
                  <c:v>22.19978905</c:v>
                </c:pt>
                <c:pt idx="3211">
                  <c:v>22.210151669999998</c:v>
                </c:pt>
                <c:pt idx="3212">
                  <c:v>22.155359270000002</c:v>
                </c:pt>
                <c:pt idx="3213">
                  <c:v>22.103475570000001</c:v>
                </c:pt>
                <c:pt idx="3214">
                  <c:v>22.123226169999999</c:v>
                </c:pt>
                <c:pt idx="3215">
                  <c:v>22.205738069999999</c:v>
                </c:pt>
                <c:pt idx="3216">
                  <c:v>22.267662049999998</c:v>
                </c:pt>
                <c:pt idx="3217">
                  <c:v>22.145044330000001</c:v>
                </c:pt>
                <c:pt idx="3218">
                  <c:v>22.137586590000002</c:v>
                </c:pt>
                <c:pt idx="3219">
                  <c:v>22.161764139999999</c:v>
                </c:pt>
                <c:pt idx="3220">
                  <c:v>22.263050079999999</c:v>
                </c:pt>
                <c:pt idx="3221">
                  <c:v>22.352117539999998</c:v>
                </c:pt>
                <c:pt idx="3222">
                  <c:v>22.233606340000001</c:v>
                </c:pt>
                <c:pt idx="3223">
                  <c:v>22.228042599999998</c:v>
                </c:pt>
                <c:pt idx="3224">
                  <c:v>22.279943469999999</c:v>
                </c:pt>
                <c:pt idx="3225">
                  <c:v>22.342863080000001</c:v>
                </c:pt>
                <c:pt idx="3226">
                  <c:v>22.395730969999999</c:v>
                </c:pt>
                <c:pt idx="3227">
                  <c:v>22.316108700000001</c:v>
                </c:pt>
                <c:pt idx="3228">
                  <c:v>22.261806490000001</c:v>
                </c:pt>
                <c:pt idx="3229">
                  <c:v>22.314771650000001</c:v>
                </c:pt>
                <c:pt idx="3230">
                  <c:v>22.342477800000001</c:v>
                </c:pt>
                <c:pt idx="3231">
                  <c:v>22.371677399999999</c:v>
                </c:pt>
                <c:pt idx="3232">
                  <c:v>22.476737979999999</c:v>
                </c:pt>
                <c:pt idx="3233">
                  <c:v>22.18172646</c:v>
                </c:pt>
                <c:pt idx="3234">
                  <c:v>22.304033279999999</c:v>
                </c:pt>
                <c:pt idx="3235">
                  <c:v>22.37707138</c:v>
                </c:pt>
                <c:pt idx="3236">
                  <c:v>22.463020319999998</c:v>
                </c:pt>
                <c:pt idx="3237">
                  <c:v>22.450084690000001</c:v>
                </c:pt>
                <c:pt idx="3238">
                  <c:v>22.38743401</c:v>
                </c:pt>
                <c:pt idx="3239">
                  <c:v>22.384843830000001</c:v>
                </c:pt>
                <c:pt idx="3240">
                  <c:v>22.412828449999999</c:v>
                </c:pt>
                <c:pt idx="3241">
                  <c:v>22.489429470000001</c:v>
                </c:pt>
                <c:pt idx="3242">
                  <c:v>22.39908028</c:v>
                </c:pt>
                <c:pt idx="3243">
                  <c:v>22.328367230000001</c:v>
                </c:pt>
                <c:pt idx="3244">
                  <c:v>22.416755680000001</c:v>
                </c:pt>
                <c:pt idx="3245">
                  <c:v>22.55185509</c:v>
                </c:pt>
                <c:pt idx="3246">
                  <c:v>22.496067050000001</c:v>
                </c:pt>
                <c:pt idx="3247">
                  <c:v>22.462739939999999</c:v>
                </c:pt>
                <c:pt idx="3248">
                  <c:v>22.389425280000001</c:v>
                </c:pt>
                <c:pt idx="3249">
                  <c:v>22.407728200000001</c:v>
                </c:pt>
                <c:pt idx="3250">
                  <c:v>22.51538086</c:v>
                </c:pt>
                <c:pt idx="3251">
                  <c:v>22.548202509999999</c:v>
                </c:pt>
                <c:pt idx="3252">
                  <c:v>22.499366760000001</c:v>
                </c:pt>
                <c:pt idx="3253">
                  <c:v>22.49909019</c:v>
                </c:pt>
                <c:pt idx="3254">
                  <c:v>22.412618640000002</c:v>
                </c:pt>
                <c:pt idx="3255">
                  <c:v>22.526119229999999</c:v>
                </c:pt>
                <c:pt idx="3256">
                  <c:v>22.613290790000001</c:v>
                </c:pt>
                <c:pt idx="3257">
                  <c:v>22.58883286</c:v>
                </c:pt>
                <c:pt idx="3258">
                  <c:v>22.560697560000001</c:v>
                </c:pt>
                <c:pt idx="3259">
                  <c:v>22.484580990000001</c:v>
                </c:pt>
                <c:pt idx="3260">
                  <c:v>22.5545826</c:v>
                </c:pt>
                <c:pt idx="3261">
                  <c:v>22.751583100000001</c:v>
                </c:pt>
                <c:pt idx="3262">
                  <c:v>22.653230669999999</c:v>
                </c:pt>
                <c:pt idx="3263">
                  <c:v>22.5855484</c:v>
                </c:pt>
                <c:pt idx="3264">
                  <c:v>22.516296390000001</c:v>
                </c:pt>
                <c:pt idx="3265">
                  <c:v>22.7095871</c:v>
                </c:pt>
                <c:pt idx="3266">
                  <c:v>22.71517944</c:v>
                </c:pt>
                <c:pt idx="3267">
                  <c:v>22.699245449999999</c:v>
                </c:pt>
                <c:pt idx="3268">
                  <c:v>22.67630196</c:v>
                </c:pt>
                <c:pt idx="3269">
                  <c:v>22.61724281</c:v>
                </c:pt>
                <c:pt idx="3270">
                  <c:v>22.692495350000002</c:v>
                </c:pt>
                <c:pt idx="3271">
                  <c:v>22.781846999999999</c:v>
                </c:pt>
                <c:pt idx="3272">
                  <c:v>22.74987793</c:v>
                </c:pt>
                <c:pt idx="3273">
                  <c:v>22.73003387</c:v>
                </c:pt>
                <c:pt idx="3274">
                  <c:v>22.63390923</c:v>
                </c:pt>
                <c:pt idx="3275">
                  <c:v>22.758409499999999</c:v>
                </c:pt>
                <c:pt idx="3276">
                  <c:v>22.829559329999999</c:v>
                </c:pt>
                <c:pt idx="3277">
                  <c:v>22.79333115</c:v>
                </c:pt>
                <c:pt idx="3278">
                  <c:v>22.757379530000001</c:v>
                </c:pt>
                <c:pt idx="3279">
                  <c:v>22.720251080000001</c:v>
                </c:pt>
                <c:pt idx="3280">
                  <c:v>22.80092239</c:v>
                </c:pt>
                <c:pt idx="3281">
                  <c:v>22.819349290000002</c:v>
                </c:pt>
                <c:pt idx="3282">
                  <c:v>22.865024569999999</c:v>
                </c:pt>
                <c:pt idx="3283">
                  <c:v>22.7808876</c:v>
                </c:pt>
                <c:pt idx="3284">
                  <c:v>22.724779130000002</c:v>
                </c:pt>
                <c:pt idx="3285">
                  <c:v>22.77595711</c:v>
                </c:pt>
                <c:pt idx="3286">
                  <c:v>22.91135216</c:v>
                </c:pt>
                <c:pt idx="3287">
                  <c:v>22.99838257</c:v>
                </c:pt>
                <c:pt idx="3288">
                  <c:v>22.875968929999999</c:v>
                </c:pt>
                <c:pt idx="3289">
                  <c:v>22.743707659999998</c:v>
                </c:pt>
                <c:pt idx="3290">
                  <c:v>22.916738509999998</c:v>
                </c:pt>
                <c:pt idx="3291">
                  <c:v>22.936925890000001</c:v>
                </c:pt>
                <c:pt idx="3292">
                  <c:v>22.892988200000001</c:v>
                </c:pt>
                <c:pt idx="3293">
                  <c:v>22.925508499999999</c:v>
                </c:pt>
                <c:pt idx="3294">
                  <c:v>22.77863503</c:v>
                </c:pt>
                <c:pt idx="3295">
                  <c:v>22.856843949999998</c:v>
                </c:pt>
                <c:pt idx="3296">
                  <c:v>22.96461296</c:v>
                </c:pt>
                <c:pt idx="3297">
                  <c:v>22.960287090000001</c:v>
                </c:pt>
                <c:pt idx="3298">
                  <c:v>22.979560849999999</c:v>
                </c:pt>
                <c:pt idx="3299">
                  <c:v>22.874866489999999</c:v>
                </c:pt>
                <c:pt idx="3300">
                  <c:v>22.91941452</c:v>
                </c:pt>
                <c:pt idx="3301">
                  <c:v>22.974340439999999</c:v>
                </c:pt>
                <c:pt idx="3302">
                  <c:v>23.028976440000001</c:v>
                </c:pt>
                <c:pt idx="3303">
                  <c:v>22.986856459999998</c:v>
                </c:pt>
                <c:pt idx="3304">
                  <c:v>22.85262299</c:v>
                </c:pt>
                <c:pt idx="3305">
                  <c:v>23.00337601</c:v>
                </c:pt>
                <c:pt idx="3306">
                  <c:v>23.12997627</c:v>
                </c:pt>
                <c:pt idx="3307">
                  <c:v>23.091341020000002</c:v>
                </c:pt>
                <c:pt idx="3308">
                  <c:v>23.034864429999999</c:v>
                </c:pt>
                <c:pt idx="3309">
                  <c:v>22.96017647</c:v>
                </c:pt>
                <c:pt idx="3310">
                  <c:v>23.011367799999999</c:v>
                </c:pt>
                <c:pt idx="3311">
                  <c:v>23.106126790000001</c:v>
                </c:pt>
                <c:pt idx="3312">
                  <c:v>23.1444397</c:v>
                </c:pt>
                <c:pt idx="3313">
                  <c:v>23.158416750000001</c:v>
                </c:pt>
                <c:pt idx="3314">
                  <c:v>23.065021510000001</c:v>
                </c:pt>
                <c:pt idx="3315">
                  <c:v>23.112113950000001</c:v>
                </c:pt>
                <c:pt idx="3316">
                  <c:v>23.13865852</c:v>
                </c:pt>
                <c:pt idx="3317">
                  <c:v>23.267292019999999</c:v>
                </c:pt>
                <c:pt idx="3318">
                  <c:v>23.152477260000001</c:v>
                </c:pt>
                <c:pt idx="3319">
                  <c:v>23.16021538</c:v>
                </c:pt>
                <c:pt idx="3320">
                  <c:v>23.067754749999999</c:v>
                </c:pt>
                <c:pt idx="3321">
                  <c:v>23.21163177</c:v>
                </c:pt>
                <c:pt idx="3322">
                  <c:v>23.339582440000001</c:v>
                </c:pt>
                <c:pt idx="3323">
                  <c:v>23.23189163</c:v>
                </c:pt>
                <c:pt idx="3324">
                  <c:v>23.138849260000001</c:v>
                </c:pt>
                <c:pt idx="3325">
                  <c:v>23.22255135</c:v>
                </c:pt>
                <c:pt idx="3326">
                  <c:v>23.24365044</c:v>
                </c:pt>
                <c:pt idx="3327">
                  <c:v>23.3467865</c:v>
                </c:pt>
                <c:pt idx="3328">
                  <c:v>23.235393519999999</c:v>
                </c:pt>
                <c:pt idx="3329">
                  <c:v>23.214244839999999</c:v>
                </c:pt>
                <c:pt idx="3330">
                  <c:v>23.265621190000001</c:v>
                </c:pt>
                <c:pt idx="3331">
                  <c:v>23.290950779999999</c:v>
                </c:pt>
                <c:pt idx="3332">
                  <c:v>23.401966089999998</c:v>
                </c:pt>
                <c:pt idx="3333">
                  <c:v>23.310028079999999</c:v>
                </c:pt>
                <c:pt idx="3334">
                  <c:v>23.30347824</c:v>
                </c:pt>
                <c:pt idx="3335">
                  <c:v>23.241300580000001</c:v>
                </c:pt>
                <c:pt idx="3336">
                  <c:v>23.268722530000002</c:v>
                </c:pt>
                <c:pt idx="3337">
                  <c:v>23.41819954</c:v>
                </c:pt>
                <c:pt idx="3338">
                  <c:v>23.356658939999999</c:v>
                </c:pt>
                <c:pt idx="3339">
                  <c:v>23.283025739999999</c:v>
                </c:pt>
                <c:pt idx="3340">
                  <c:v>23.277717590000002</c:v>
                </c:pt>
                <c:pt idx="3341">
                  <c:v>23.396028520000002</c:v>
                </c:pt>
                <c:pt idx="3342">
                  <c:v>23.453882220000001</c:v>
                </c:pt>
                <c:pt idx="3343">
                  <c:v>23.390663150000002</c:v>
                </c:pt>
                <c:pt idx="3344">
                  <c:v>23.328689579999999</c:v>
                </c:pt>
                <c:pt idx="3345">
                  <c:v>23.34602928</c:v>
                </c:pt>
                <c:pt idx="3346">
                  <c:v>23.473781590000002</c:v>
                </c:pt>
                <c:pt idx="3347">
                  <c:v>23.534301760000002</c:v>
                </c:pt>
                <c:pt idx="3348">
                  <c:v>23.488025669999999</c:v>
                </c:pt>
                <c:pt idx="3349">
                  <c:v>23.429187769999999</c:v>
                </c:pt>
                <c:pt idx="3350">
                  <c:v>23.39064789</c:v>
                </c:pt>
                <c:pt idx="3351">
                  <c:v>23.525516509999999</c:v>
                </c:pt>
                <c:pt idx="3352">
                  <c:v>23.53759003</c:v>
                </c:pt>
                <c:pt idx="3353">
                  <c:v>23.599004749999999</c:v>
                </c:pt>
                <c:pt idx="3354">
                  <c:v>23.485431670000001</c:v>
                </c:pt>
                <c:pt idx="3355">
                  <c:v>23.410543440000001</c:v>
                </c:pt>
                <c:pt idx="3356">
                  <c:v>23.482034680000002</c:v>
                </c:pt>
                <c:pt idx="3357">
                  <c:v>23.564128879999998</c:v>
                </c:pt>
                <c:pt idx="3358">
                  <c:v>23.47392082</c:v>
                </c:pt>
                <c:pt idx="3359">
                  <c:v>23.48268509</c:v>
                </c:pt>
                <c:pt idx="3360">
                  <c:v>23.48587036</c:v>
                </c:pt>
                <c:pt idx="3361">
                  <c:v>23.546663280000001</c:v>
                </c:pt>
                <c:pt idx="3362">
                  <c:v>23.618412020000001</c:v>
                </c:pt>
                <c:pt idx="3363">
                  <c:v>23.645223619999999</c:v>
                </c:pt>
                <c:pt idx="3364">
                  <c:v>23.623546600000001</c:v>
                </c:pt>
                <c:pt idx="3365">
                  <c:v>23.460508350000001</c:v>
                </c:pt>
                <c:pt idx="3366">
                  <c:v>23.53445816</c:v>
                </c:pt>
                <c:pt idx="3367">
                  <c:v>23.663675309999999</c:v>
                </c:pt>
                <c:pt idx="3368">
                  <c:v>23.65960312</c:v>
                </c:pt>
                <c:pt idx="3369">
                  <c:v>23.60056114</c:v>
                </c:pt>
                <c:pt idx="3370">
                  <c:v>23.536191939999998</c:v>
                </c:pt>
                <c:pt idx="3371">
                  <c:v>23.663635249999999</c:v>
                </c:pt>
                <c:pt idx="3372">
                  <c:v>23.654819490000001</c:v>
                </c:pt>
                <c:pt idx="3373">
                  <c:v>23.715494159999999</c:v>
                </c:pt>
                <c:pt idx="3374">
                  <c:v>23.648609159999999</c:v>
                </c:pt>
                <c:pt idx="3375">
                  <c:v>23.593162540000002</c:v>
                </c:pt>
                <c:pt idx="3376">
                  <c:v>23.725137709999998</c:v>
                </c:pt>
                <c:pt idx="3377">
                  <c:v>23.800979609999999</c:v>
                </c:pt>
                <c:pt idx="3378">
                  <c:v>23.845968249999999</c:v>
                </c:pt>
                <c:pt idx="3379">
                  <c:v>23.787101750000001</c:v>
                </c:pt>
                <c:pt idx="3380">
                  <c:v>23.726289749999999</c:v>
                </c:pt>
                <c:pt idx="3381">
                  <c:v>23.723276139999999</c:v>
                </c:pt>
                <c:pt idx="3382">
                  <c:v>23.811445240000001</c:v>
                </c:pt>
                <c:pt idx="3383">
                  <c:v>23.869850159999999</c:v>
                </c:pt>
                <c:pt idx="3384">
                  <c:v>23.77923393</c:v>
                </c:pt>
                <c:pt idx="3385">
                  <c:v>23.724821089999999</c:v>
                </c:pt>
                <c:pt idx="3386">
                  <c:v>23.85865974</c:v>
                </c:pt>
                <c:pt idx="3387">
                  <c:v>23.883325580000001</c:v>
                </c:pt>
                <c:pt idx="3388">
                  <c:v>23.913080220000001</c:v>
                </c:pt>
                <c:pt idx="3389">
                  <c:v>23.835962299999998</c:v>
                </c:pt>
                <c:pt idx="3390">
                  <c:v>23.764879229999998</c:v>
                </c:pt>
                <c:pt idx="3391">
                  <c:v>23.816698070000001</c:v>
                </c:pt>
                <c:pt idx="3392">
                  <c:v>23.922367099999999</c:v>
                </c:pt>
                <c:pt idx="3393">
                  <c:v>23.968961719999999</c:v>
                </c:pt>
                <c:pt idx="3394">
                  <c:v>23.873285289999998</c:v>
                </c:pt>
                <c:pt idx="3395">
                  <c:v>23.82580948</c:v>
                </c:pt>
                <c:pt idx="3396">
                  <c:v>23.850711820000001</c:v>
                </c:pt>
                <c:pt idx="3397">
                  <c:v>23.929515840000001</c:v>
                </c:pt>
                <c:pt idx="3398">
                  <c:v>24.030006409999999</c:v>
                </c:pt>
                <c:pt idx="3399">
                  <c:v>23.93364334</c:v>
                </c:pt>
                <c:pt idx="3400">
                  <c:v>23.861703869999999</c:v>
                </c:pt>
                <c:pt idx="3401">
                  <c:v>23.92107773</c:v>
                </c:pt>
                <c:pt idx="3402">
                  <c:v>23.975286480000001</c:v>
                </c:pt>
                <c:pt idx="3403">
                  <c:v>23.963439940000001</c:v>
                </c:pt>
                <c:pt idx="3404">
                  <c:v>23.945569989999999</c:v>
                </c:pt>
                <c:pt idx="3405">
                  <c:v>23.874082569999999</c:v>
                </c:pt>
                <c:pt idx="3406">
                  <c:v>23.961174010000001</c:v>
                </c:pt>
                <c:pt idx="3407">
                  <c:v>23.98055458</c:v>
                </c:pt>
                <c:pt idx="3408">
                  <c:v>24.109235760000001</c:v>
                </c:pt>
                <c:pt idx="3409">
                  <c:v>23.98287964</c:v>
                </c:pt>
                <c:pt idx="3410">
                  <c:v>23.914209369999998</c:v>
                </c:pt>
                <c:pt idx="3411">
                  <c:v>23.926967619999999</c:v>
                </c:pt>
                <c:pt idx="3412">
                  <c:v>24.05409813</c:v>
                </c:pt>
                <c:pt idx="3413">
                  <c:v>24.112516400000001</c:v>
                </c:pt>
                <c:pt idx="3414">
                  <c:v>24.128805159999999</c:v>
                </c:pt>
                <c:pt idx="3415">
                  <c:v>24.047369</c:v>
                </c:pt>
                <c:pt idx="3416">
                  <c:v>23.981708529999999</c:v>
                </c:pt>
                <c:pt idx="3417">
                  <c:v>24.054073330000001</c:v>
                </c:pt>
                <c:pt idx="3418">
                  <c:v>24.212898249999999</c:v>
                </c:pt>
                <c:pt idx="3419">
                  <c:v>24.106880189999998</c:v>
                </c:pt>
                <c:pt idx="3420">
                  <c:v>24.073011399999999</c:v>
                </c:pt>
                <c:pt idx="3421">
                  <c:v>24.0768795</c:v>
                </c:pt>
                <c:pt idx="3422">
                  <c:v>24.16625977</c:v>
                </c:pt>
                <c:pt idx="3423">
                  <c:v>24.25767136</c:v>
                </c:pt>
                <c:pt idx="3424">
                  <c:v>24.178026200000001</c:v>
                </c:pt>
                <c:pt idx="3425">
                  <c:v>24.143114090000001</c:v>
                </c:pt>
                <c:pt idx="3426">
                  <c:v>24.049314500000001</c:v>
                </c:pt>
                <c:pt idx="3427">
                  <c:v>24.140880580000001</c:v>
                </c:pt>
                <c:pt idx="3428">
                  <c:v>24.24361038</c:v>
                </c:pt>
                <c:pt idx="3429">
                  <c:v>24.208099369999999</c:v>
                </c:pt>
                <c:pt idx="3430">
                  <c:v>24.175783160000002</c:v>
                </c:pt>
                <c:pt idx="3431">
                  <c:v>24.10663795</c:v>
                </c:pt>
                <c:pt idx="3432">
                  <c:v>24.248298649999999</c:v>
                </c:pt>
                <c:pt idx="3433">
                  <c:v>24.335409160000001</c:v>
                </c:pt>
                <c:pt idx="3434">
                  <c:v>24.232046130000001</c:v>
                </c:pt>
                <c:pt idx="3435">
                  <c:v>24.21662903</c:v>
                </c:pt>
                <c:pt idx="3436">
                  <c:v>24.13458061</c:v>
                </c:pt>
                <c:pt idx="3437">
                  <c:v>24.27259445</c:v>
                </c:pt>
                <c:pt idx="3438">
                  <c:v>24.291320800000001</c:v>
                </c:pt>
                <c:pt idx="3439">
                  <c:v>24.280336380000001</c:v>
                </c:pt>
                <c:pt idx="3440">
                  <c:v>24.305709839999999</c:v>
                </c:pt>
                <c:pt idx="3441">
                  <c:v>24.223583219999998</c:v>
                </c:pt>
                <c:pt idx="3442">
                  <c:v>24.26592827</c:v>
                </c:pt>
                <c:pt idx="3443">
                  <c:v>24.348764419999998</c:v>
                </c:pt>
                <c:pt idx="3444">
                  <c:v>24.367925639999999</c:v>
                </c:pt>
                <c:pt idx="3445">
                  <c:v>24.283649440000001</c:v>
                </c:pt>
                <c:pt idx="3446">
                  <c:v>24.270191189999998</c:v>
                </c:pt>
                <c:pt idx="3447">
                  <c:v>24.239452360000001</c:v>
                </c:pt>
                <c:pt idx="3448">
                  <c:v>24.417785640000002</c:v>
                </c:pt>
                <c:pt idx="3449">
                  <c:v>24.375436780000001</c:v>
                </c:pt>
                <c:pt idx="3450">
                  <c:v>24.243503570000001</c:v>
                </c:pt>
                <c:pt idx="3451">
                  <c:v>24.227640149999999</c:v>
                </c:pt>
                <c:pt idx="3452">
                  <c:v>24.33854294</c:v>
                </c:pt>
                <c:pt idx="3453">
                  <c:v>24.427715299999999</c:v>
                </c:pt>
                <c:pt idx="3454">
                  <c:v>24.41488266</c:v>
                </c:pt>
                <c:pt idx="3455">
                  <c:v>24.378587719999999</c:v>
                </c:pt>
                <c:pt idx="3456">
                  <c:v>24.321762079999999</c:v>
                </c:pt>
                <c:pt idx="3457">
                  <c:v>24.43052483</c:v>
                </c:pt>
                <c:pt idx="3458">
                  <c:v>24.469274519999999</c:v>
                </c:pt>
                <c:pt idx="3459">
                  <c:v>24.527921679999999</c:v>
                </c:pt>
                <c:pt idx="3460">
                  <c:v>24.46819687</c:v>
                </c:pt>
                <c:pt idx="3461">
                  <c:v>24.392860410000001</c:v>
                </c:pt>
                <c:pt idx="3462">
                  <c:v>24.362377169999998</c:v>
                </c:pt>
                <c:pt idx="3463">
                  <c:v>24.530263900000001</c:v>
                </c:pt>
                <c:pt idx="3464">
                  <c:v>24.459325790000001</c:v>
                </c:pt>
                <c:pt idx="3465">
                  <c:v>24.465633390000001</c:v>
                </c:pt>
                <c:pt idx="3466">
                  <c:v>24.349502560000001</c:v>
                </c:pt>
                <c:pt idx="3467">
                  <c:v>24.386472699999999</c:v>
                </c:pt>
                <c:pt idx="3468">
                  <c:v>24.504905699999998</c:v>
                </c:pt>
                <c:pt idx="3469">
                  <c:v>24.514583590000001</c:v>
                </c:pt>
                <c:pt idx="3470">
                  <c:v>24.470901489999999</c:v>
                </c:pt>
                <c:pt idx="3471">
                  <c:v>24.313400269999999</c:v>
                </c:pt>
                <c:pt idx="3472">
                  <c:v>24.42168045</c:v>
                </c:pt>
                <c:pt idx="3473">
                  <c:v>24.50518417</c:v>
                </c:pt>
                <c:pt idx="3474">
                  <c:v>24.56014442</c:v>
                </c:pt>
                <c:pt idx="3475">
                  <c:v>24.534193040000002</c:v>
                </c:pt>
                <c:pt idx="3476">
                  <c:v>24.434520719999998</c:v>
                </c:pt>
                <c:pt idx="3477">
                  <c:v>24.462574010000001</c:v>
                </c:pt>
                <c:pt idx="3478">
                  <c:v>24.565189360000002</c:v>
                </c:pt>
                <c:pt idx="3479">
                  <c:v>24.57193947</c:v>
                </c:pt>
                <c:pt idx="3480">
                  <c:v>24.4926548</c:v>
                </c:pt>
                <c:pt idx="3481">
                  <c:v>24.454843520000001</c:v>
                </c:pt>
                <c:pt idx="3482">
                  <c:v>24.52861214</c:v>
                </c:pt>
                <c:pt idx="3483">
                  <c:v>24.585102079999999</c:v>
                </c:pt>
                <c:pt idx="3484">
                  <c:v>24.643823619999999</c:v>
                </c:pt>
                <c:pt idx="3485">
                  <c:v>24.53695488</c:v>
                </c:pt>
                <c:pt idx="3486">
                  <c:v>24.57175827</c:v>
                </c:pt>
                <c:pt idx="3487">
                  <c:v>24.519819259999998</c:v>
                </c:pt>
                <c:pt idx="3488">
                  <c:v>24.585090640000001</c:v>
                </c:pt>
                <c:pt idx="3489">
                  <c:v>24.62999344</c:v>
                </c:pt>
                <c:pt idx="3490">
                  <c:v>24.545074459999999</c:v>
                </c:pt>
                <c:pt idx="3491">
                  <c:v>24.512174609999999</c:v>
                </c:pt>
                <c:pt idx="3492">
                  <c:v>24.533592219999999</c:v>
                </c:pt>
                <c:pt idx="3493">
                  <c:v>24.649967190000002</c:v>
                </c:pt>
                <c:pt idx="3494">
                  <c:v>24.707689290000001</c:v>
                </c:pt>
                <c:pt idx="3495">
                  <c:v>24.554861070000001</c:v>
                </c:pt>
                <c:pt idx="3496">
                  <c:v>24.54346275</c:v>
                </c:pt>
                <c:pt idx="3497">
                  <c:v>24.57334328</c:v>
                </c:pt>
                <c:pt idx="3498">
                  <c:v>24.666357040000001</c:v>
                </c:pt>
                <c:pt idx="3499">
                  <c:v>24.801147459999999</c:v>
                </c:pt>
                <c:pt idx="3500">
                  <c:v>24.664319989999999</c:v>
                </c:pt>
                <c:pt idx="3501">
                  <c:v>24.55314255</c:v>
                </c:pt>
                <c:pt idx="3502">
                  <c:v>24.585941309999999</c:v>
                </c:pt>
                <c:pt idx="3503">
                  <c:v>24.738599780000001</c:v>
                </c:pt>
                <c:pt idx="3504">
                  <c:v>24.82809258</c:v>
                </c:pt>
                <c:pt idx="3505">
                  <c:v>24.675546650000001</c:v>
                </c:pt>
                <c:pt idx="3506">
                  <c:v>24.735767360000001</c:v>
                </c:pt>
                <c:pt idx="3507">
                  <c:v>24.651973720000001</c:v>
                </c:pt>
                <c:pt idx="3508">
                  <c:v>24.725019450000001</c:v>
                </c:pt>
                <c:pt idx="3509">
                  <c:v>24.865036010000001</c:v>
                </c:pt>
                <c:pt idx="3510">
                  <c:v>24.835596079999998</c:v>
                </c:pt>
                <c:pt idx="3511">
                  <c:v>24.71857262</c:v>
                </c:pt>
                <c:pt idx="3512">
                  <c:v>24.696483610000001</c:v>
                </c:pt>
                <c:pt idx="3513">
                  <c:v>24.781776430000001</c:v>
                </c:pt>
                <c:pt idx="3514">
                  <c:v>24.86271095</c:v>
                </c:pt>
                <c:pt idx="3515">
                  <c:v>24.879613880000001</c:v>
                </c:pt>
                <c:pt idx="3516">
                  <c:v>24.755998609999999</c:v>
                </c:pt>
                <c:pt idx="3517">
                  <c:v>24.71809769</c:v>
                </c:pt>
                <c:pt idx="3518">
                  <c:v>24.939847950000001</c:v>
                </c:pt>
                <c:pt idx="3519">
                  <c:v>24.91740227</c:v>
                </c:pt>
                <c:pt idx="3520">
                  <c:v>24.9053936</c:v>
                </c:pt>
                <c:pt idx="3521">
                  <c:v>24.81999016</c:v>
                </c:pt>
                <c:pt idx="3522">
                  <c:v>24.88181114</c:v>
                </c:pt>
                <c:pt idx="3523">
                  <c:v>24.915731430000001</c:v>
                </c:pt>
                <c:pt idx="3524">
                  <c:v>24.970470429999999</c:v>
                </c:pt>
                <c:pt idx="3525">
                  <c:v>25.016593929999999</c:v>
                </c:pt>
                <c:pt idx="3526">
                  <c:v>24.898433690000001</c:v>
                </c:pt>
                <c:pt idx="3527">
                  <c:v>24.862350459999998</c:v>
                </c:pt>
                <c:pt idx="3528">
                  <c:v>24.922893519999999</c:v>
                </c:pt>
                <c:pt idx="3529">
                  <c:v>25.045631409999999</c:v>
                </c:pt>
                <c:pt idx="3530">
                  <c:v>24.99384689</c:v>
                </c:pt>
                <c:pt idx="3531">
                  <c:v>24.99297142</c:v>
                </c:pt>
                <c:pt idx="3532">
                  <c:v>24.859018330000001</c:v>
                </c:pt>
                <c:pt idx="3533">
                  <c:v>24.983757019999999</c:v>
                </c:pt>
                <c:pt idx="3534">
                  <c:v>25.07523346</c:v>
                </c:pt>
                <c:pt idx="3535">
                  <c:v>25.081010819999999</c:v>
                </c:pt>
                <c:pt idx="3536">
                  <c:v>24.998188020000001</c:v>
                </c:pt>
                <c:pt idx="3537">
                  <c:v>24.931957239999999</c:v>
                </c:pt>
                <c:pt idx="3538">
                  <c:v>25.103168490000002</c:v>
                </c:pt>
                <c:pt idx="3539">
                  <c:v>25.143495560000002</c:v>
                </c:pt>
                <c:pt idx="3540">
                  <c:v>25.107528689999999</c:v>
                </c:pt>
                <c:pt idx="3541">
                  <c:v>25.03397369</c:v>
                </c:pt>
                <c:pt idx="3542">
                  <c:v>25.076328279999998</c:v>
                </c:pt>
                <c:pt idx="3543">
                  <c:v>25.02872086</c:v>
                </c:pt>
                <c:pt idx="3544">
                  <c:v>25.12547112</c:v>
                </c:pt>
                <c:pt idx="3545">
                  <c:v>25.132419590000001</c:v>
                </c:pt>
                <c:pt idx="3546">
                  <c:v>25.095029830000001</c:v>
                </c:pt>
                <c:pt idx="3547">
                  <c:v>24.945451739999999</c:v>
                </c:pt>
                <c:pt idx="3548">
                  <c:v>25.06788826</c:v>
                </c:pt>
                <c:pt idx="3549">
                  <c:v>25.20675468</c:v>
                </c:pt>
                <c:pt idx="3550">
                  <c:v>25.178737640000001</c:v>
                </c:pt>
                <c:pt idx="3551">
                  <c:v>25.10467148</c:v>
                </c:pt>
                <c:pt idx="3552">
                  <c:v>25.059421539999999</c:v>
                </c:pt>
                <c:pt idx="3553">
                  <c:v>25.105525969999999</c:v>
                </c:pt>
                <c:pt idx="3554">
                  <c:v>25.203584670000001</c:v>
                </c:pt>
                <c:pt idx="3555">
                  <c:v>25.23895645</c:v>
                </c:pt>
                <c:pt idx="3556">
                  <c:v>25.174428939999999</c:v>
                </c:pt>
                <c:pt idx="3557">
                  <c:v>25.065431589999999</c:v>
                </c:pt>
                <c:pt idx="3558">
                  <c:v>25.159845350000001</c:v>
                </c:pt>
                <c:pt idx="3559">
                  <c:v>25.36346245</c:v>
                </c:pt>
                <c:pt idx="3560">
                  <c:v>25.298223499999999</c:v>
                </c:pt>
                <c:pt idx="3561">
                  <c:v>25.11143684</c:v>
                </c:pt>
                <c:pt idx="3562">
                  <c:v>25.159921650000001</c:v>
                </c:pt>
                <c:pt idx="3563">
                  <c:v>25.169170380000001</c:v>
                </c:pt>
                <c:pt idx="3564">
                  <c:v>25.251588819999998</c:v>
                </c:pt>
                <c:pt idx="3565">
                  <c:v>25.33524323</c:v>
                </c:pt>
                <c:pt idx="3566">
                  <c:v>25.18464088</c:v>
                </c:pt>
                <c:pt idx="3567">
                  <c:v>25.19503593</c:v>
                </c:pt>
                <c:pt idx="3568">
                  <c:v>25.17235947</c:v>
                </c:pt>
                <c:pt idx="3569">
                  <c:v>25.262619019999999</c:v>
                </c:pt>
                <c:pt idx="3570">
                  <c:v>25.33907318</c:v>
                </c:pt>
                <c:pt idx="3571">
                  <c:v>25.244903560000001</c:v>
                </c:pt>
                <c:pt idx="3572">
                  <c:v>25.140542979999999</c:v>
                </c:pt>
                <c:pt idx="3573">
                  <c:v>25.218549729999999</c:v>
                </c:pt>
                <c:pt idx="3574">
                  <c:v>25.22091103</c:v>
                </c:pt>
                <c:pt idx="3575">
                  <c:v>25.37587547</c:v>
                </c:pt>
                <c:pt idx="3576">
                  <c:v>25.325006479999999</c:v>
                </c:pt>
                <c:pt idx="3577">
                  <c:v>25.180194849999999</c:v>
                </c:pt>
                <c:pt idx="3578">
                  <c:v>25.27092743</c:v>
                </c:pt>
                <c:pt idx="3579">
                  <c:v>25.335424419999999</c:v>
                </c:pt>
                <c:pt idx="3580">
                  <c:v>25.41834068</c:v>
                </c:pt>
                <c:pt idx="3581">
                  <c:v>25.321281429999999</c:v>
                </c:pt>
                <c:pt idx="3582">
                  <c:v>25.22137451</c:v>
                </c:pt>
                <c:pt idx="3583">
                  <c:v>25.24607468</c:v>
                </c:pt>
                <c:pt idx="3584">
                  <c:v>25.425914760000001</c:v>
                </c:pt>
                <c:pt idx="3585">
                  <c:v>25.461410520000001</c:v>
                </c:pt>
                <c:pt idx="3586">
                  <c:v>25.39533234</c:v>
                </c:pt>
                <c:pt idx="3587">
                  <c:v>25.359518049999998</c:v>
                </c:pt>
                <c:pt idx="3588">
                  <c:v>25.26163292</c:v>
                </c:pt>
                <c:pt idx="3589">
                  <c:v>25.35676956</c:v>
                </c:pt>
                <c:pt idx="3590">
                  <c:v>25.415773389999998</c:v>
                </c:pt>
                <c:pt idx="3591">
                  <c:v>25.411983490000001</c:v>
                </c:pt>
                <c:pt idx="3592">
                  <c:v>25.314435960000001</c:v>
                </c:pt>
                <c:pt idx="3593">
                  <c:v>25.364807129999999</c:v>
                </c:pt>
                <c:pt idx="3594">
                  <c:v>25.398853299999999</c:v>
                </c:pt>
                <c:pt idx="3595">
                  <c:v>25.440538409999998</c:v>
                </c:pt>
                <c:pt idx="3596">
                  <c:v>25.404878620000002</c:v>
                </c:pt>
                <c:pt idx="3597">
                  <c:v>25.384138109999999</c:v>
                </c:pt>
                <c:pt idx="3598">
                  <c:v>25.29939461</c:v>
                </c:pt>
                <c:pt idx="3599">
                  <c:v>25.472576140000001</c:v>
                </c:pt>
                <c:pt idx="3600">
                  <c:v>25.596666339999999</c:v>
                </c:pt>
                <c:pt idx="3601">
                  <c:v>25.385349269999999</c:v>
                </c:pt>
                <c:pt idx="3602">
                  <c:v>25.389965060000002</c:v>
                </c:pt>
                <c:pt idx="3603">
                  <c:v>25.278482440000001</c:v>
                </c:pt>
                <c:pt idx="3604">
                  <c:v>25.448535920000001</c:v>
                </c:pt>
                <c:pt idx="3605">
                  <c:v>25.512845989999999</c:v>
                </c:pt>
                <c:pt idx="3606">
                  <c:v>25.415351869999999</c:v>
                </c:pt>
                <c:pt idx="3607">
                  <c:v>25.36741829</c:v>
                </c:pt>
                <c:pt idx="3608">
                  <c:v>25.229986190000002</c:v>
                </c:pt>
                <c:pt idx="3609">
                  <c:v>25.42107773</c:v>
                </c:pt>
                <c:pt idx="3610">
                  <c:v>25.416103360000001</c:v>
                </c:pt>
                <c:pt idx="3611">
                  <c:v>25.44131088</c:v>
                </c:pt>
                <c:pt idx="3612">
                  <c:v>25.45303535</c:v>
                </c:pt>
                <c:pt idx="3613">
                  <c:v>25.364952089999999</c:v>
                </c:pt>
                <c:pt idx="3614">
                  <c:v>25.458637240000002</c:v>
                </c:pt>
                <c:pt idx="3615">
                  <c:v>25.51557159</c:v>
                </c:pt>
                <c:pt idx="3616">
                  <c:v>25.488235469999999</c:v>
                </c:pt>
                <c:pt idx="3617">
                  <c:v>25.424524309999999</c:v>
                </c:pt>
                <c:pt idx="3618">
                  <c:v>25.339403149999999</c:v>
                </c:pt>
                <c:pt idx="3619">
                  <c:v>25.471445079999999</c:v>
                </c:pt>
                <c:pt idx="3620">
                  <c:v>25.556194309999999</c:v>
                </c:pt>
                <c:pt idx="3621">
                  <c:v>25.601932529999999</c:v>
                </c:pt>
                <c:pt idx="3622">
                  <c:v>25.435825350000002</c:v>
                </c:pt>
                <c:pt idx="3623">
                  <c:v>25.511793140000002</c:v>
                </c:pt>
                <c:pt idx="3624">
                  <c:v>25.514633180000001</c:v>
                </c:pt>
                <c:pt idx="3625">
                  <c:v>25.619726180000001</c:v>
                </c:pt>
                <c:pt idx="3626">
                  <c:v>25.588945389999999</c:v>
                </c:pt>
                <c:pt idx="3627">
                  <c:v>25.517520900000001</c:v>
                </c:pt>
                <c:pt idx="3628">
                  <c:v>25.55418396</c:v>
                </c:pt>
                <c:pt idx="3629">
                  <c:v>25.578884120000001</c:v>
                </c:pt>
                <c:pt idx="3630">
                  <c:v>25.628358840000001</c:v>
                </c:pt>
                <c:pt idx="3631">
                  <c:v>25.656534189999999</c:v>
                </c:pt>
                <c:pt idx="3632">
                  <c:v>25.570692059999999</c:v>
                </c:pt>
                <c:pt idx="3633">
                  <c:v>25.501756669999999</c:v>
                </c:pt>
                <c:pt idx="3634">
                  <c:v>25.52301598</c:v>
                </c:pt>
                <c:pt idx="3635">
                  <c:v>25.530263900000001</c:v>
                </c:pt>
                <c:pt idx="3636">
                  <c:v>25.645599369999999</c:v>
                </c:pt>
                <c:pt idx="3637">
                  <c:v>25.61548805</c:v>
                </c:pt>
                <c:pt idx="3638">
                  <c:v>25.56847191</c:v>
                </c:pt>
                <c:pt idx="3639">
                  <c:v>25.543746949999999</c:v>
                </c:pt>
                <c:pt idx="3640">
                  <c:v>25.636917109999999</c:v>
                </c:pt>
                <c:pt idx="3641">
                  <c:v>25.772731780000001</c:v>
                </c:pt>
                <c:pt idx="3642">
                  <c:v>25.58576012</c:v>
                </c:pt>
                <c:pt idx="3643">
                  <c:v>25.485101700000001</c:v>
                </c:pt>
                <c:pt idx="3644">
                  <c:v>25.62615585</c:v>
                </c:pt>
                <c:pt idx="3645">
                  <c:v>25.620716089999998</c:v>
                </c:pt>
                <c:pt idx="3646">
                  <c:v>25.678388600000002</c:v>
                </c:pt>
                <c:pt idx="3647">
                  <c:v>25.72192192</c:v>
                </c:pt>
                <c:pt idx="3648">
                  <c:v>25.576231</c:v>
                </c:pt>
                <c:pt idx="3649">
                  <c:v>25.592279430000001</c:v>
                </c:pt>
                <c:pt idx="3650">
                  <c:v>25.676256179999999</c:v>
                </c:pt>
                <c:pt idx="3651">
                  <c:v>25.728290560000001</c:v>
                </c:pt>
                <c:pt idx="3652">
                  <c:v>25.742923739999998</c:v>
                </c:pt>
                <c:pt idx="3653">
                  <c:v>25.621253970000001</c:v>
                </c:pt>
                <c:pt idx="3654">
                  <c:v>25.667430880000001</c:v>
                </c:pt>
                <c:pt idx="3655">
                  <c:v>25.731018070000001</c:v>
                </c:pt>
                <c:pt idx="3656">
                  <c:v>25.829954149999999</c:v>
                </c:pt>
                <c:pt idx="3657">
                  <c:v>25.794672009999999</c:v>
                </c:pt>
                <c:pt idx="3658">
                  <c:v>25.683572770000001</c:v>
                </c:pt>
                <c:pt idx="3659">
                  <c:v>25.6697731</c:v>
                </c:pt>
                <c:pt idx="3660">
                  <c:v>25.824958800000001</c:v>
                </c:pt>
                <c:pt idx="3661">
                  <c:v>25.814895629999999</c:v>
                </c:pt>
                <c:pt idx="3662">
                  <c:v>25.794189450000001</c:v>
                </c:pt>
                <c:pt idx="3663">
                  <c:v>25.6510067</c:v>
                </c:pt>
                <c:pt idx="3664">
                  <c:v>25.679979320000001</c:v>
                </c:pt>
                <c:pt idx="3665">
                  <c:v>25.87245369</c:v>
                </c:pt>
                <c:pt idx="3666">
                  <c:v>25.841508869999998</c:v>
                </c:pt>
                <c:pt idx="3667">
                  <c:v>25.78042984</c:v>
                </c:pt>
                <c:pt idx="3668">
                  <c:v>25.75204849</c:v>
                </c:pt>
                <c:pt idx="3669">
                  <c:v>25.709678650000001</c:v>
                </c:pt>
                <c:pt idx="3670">
                  <c:v>25.81571198</c:v>
                </c:pt>
                <c:pt idx="3671">
                  <c:v>25.899784090000001</c:v>
                </c:pt>
                <c:pt idx="3672">
                  <c:v>25.757886890000002</c:v>
                </c:pt>
                <c:pt idx="3673">
                  <c:v>25.788249969999999</c:v>
                </c:pt>
                <c:pt idx="3674">
                  <c:v>25.76456451</c:v>
                </c:pt>
                <c:pt idx="3675">
                  <c:v>25.87096786</c:v>
                </c:pt>
                <c:pt idx="3676">
                  <c:v>25.93571472</c:v>
                </c:pt>
                <c:pt idx="3677">
                  <c:v>25.77975464</c:v>
                </c:pt>
                <c:pt idx="3678">
                  <c:v>25.840793609999999</c:v>
                </c:pt>
                <c:pt idx="3679">
                  <c:v>25.719957350000001</c:v>
                </c:pt>
                <c:pt idx="3680">
                  <c:v>25.875234599999999</c:v>
                </c:pt>
                <c:pt idx="3681">
                  <c:v>25.955369950000001</c:v>
                </c:pt>
                <c:pt idx="3682">
                  <c:v>25.88458443</c:v>
                </c:pt>
                <c:pt idx="3683">
                  <c:v>25.759447099999999</c:v>
                </c:pt>
                <c:pt idx="3684">
                  <c:v>25.798496249999999</c:v>
                </c:pt>
                <c:pt idx="3685">
                  <c:v>25.842233660000002</c:v>
                </c:pt>
                <c:pt idx="3686">
                  <c:v>25.940595630000001</c:v>
                </c:pt>
                <c:pt idx="3687">
                  <c:v>25.824876790000001</c:v>
                </c:pt>
                <c:pt idx="3688">
                  <c:v>25.771478649999999</c:v>
                </c:pt>
                <c:pt idx="3689">
                  <c:v>25.83262062</c:v>
                </c:pt>
                <c:pt idx="3690">
                  <c:v>25.871036530000001</c:v>
                </c:pt>
                <c:pt idx="3691">
                  <c:v>25.995227809999999</c:v>
                </c:pt>
                <c:pt idx="3692">
                  <c:v>25.948209760000001</c:v>
                </c:pt>
                <c:pt idx="3693">
                  <c:v>25.86934471</c:v>
                </c:pt>
                <c:pt idx="3694">
                  <c:v>25.86285973</c:v>
                </c:pt>
                <c:pt idx="3695">
                  <c:v>25.9363308</c:v>
                </c:pt>
                <c:pt idx="3696">
                  <c:v>25.91099548</c:v>
                </c:pt>
                <c:pt idx="3697">
                  <c:v>26.015146260000002</c:v>
                </c:pt>
                <c:pt idx="3698">
                  <c:v>25.955224990000001</c:v>
                </c:pt>
                <c:pt idx="3699">
                  <c:v>25.849098210000001</c:v>
                </c:pt>
                <c:pt idx="3700">
                  <c:v>25.917650219999999</c:v>
                </c:pt>
                <c:pt idx="3701">
                  <c:v>25.986494059999998</c:v>
                </c:pt>
                <c:pt idx="3702">
                  <c:v>25.991636280000002</c:v>
                </c:pt>
                <c:pt idx="3703">
                  <c:v>25.926824570000001</c:v>
                </c:pt>
                <c:pt idx="3704">
                  <c:v>25.838136670000001</c:v>
                </c:pt>
                <c:pt idx="3705">
                  <c:v>26.03774452</c:v>
                </c:pt>
                <c:pt idx="3706">
                  <c:v>26.077985760000001</c:v>
                </c:pt>
                <c:pt idx="3707">
                  <c:v>26.105884549999999</c:v>
                </c:pt>
                <c:pt idx="3708">
                  <c:v>26.021123889999998</c:v>
                </c:pt>
                <c:pt idx="3709">
                  <c:v>25.92282677</c:v>
                </c:pt>
                <c:pt idx="3710">
                  <c:v>26.090318679999999</c:v>
                </c:pt>
                <c:pt idx="3711">
                  <c:v>26.064111709999999</c:v>
                </c:pt>
                <c:pt idx="3712">
                  <c:v>26.120391850000001</c:v>
                </c:pt>
                <c:pt idx="3713">
                  <c:v>26.047149659999999</c:v>
                </c:pt>
                <c:pt idx="3714">
                  <c:v>25.955429079999998</c:v>
                </c:pt>
                <c:pt idx="3715">
                  <c:v>26.06575394</c:v>
                </c:pt>
                <c:pt idx="3716">
                  <c:v>26.177215579999999</c:v>
                </c:pt>
                <c:pt idx="3717">
                  <c:v>26.101121899999999</c:v>
                </c:pt>
                <c:pt idx="3718">
                  <c:v>26.0017128</c:v>
                </c:pt>
                <c:pt idx="3719">
                  <c:v>26.004068369999999</c:v>
                </c:pt>
                <c:pt idx="3720">
                  <c:v>26.054676059999998</c:v>
                </c:pt>
                <c:pt idx="3721">
                  <c:v>26.12917328</c:v>
                </c:pt>
                <c:pt idx="3722">
                  <c:v>26.149948120000001</c:v>
                </c:pt>
                <c:pt idx="3723">
                  <c:v>26.110727310000001</c:v>
                </c:pt>
                <c:pt idx="3724">
                  <c:v>26.0099926</c:v>
                </c:pt>
                <c:pt idx="3725">
                  <c:v>26.083208079999999</c:v>
                </c:pt>
                <c:pt idx="3726">
                  <c:v>26.17455292</c:v>
                </c:pt>
                <c:pt idx="3727">
                  <c:v>26.207252499999999</c:v>
                </c:pt>
                <c:pt idx="3728">
                  <c:v>26.073263170000001</c:v>
                </c:pt>
                <c:pt idx="3729">
                  <c:v>26.030918119999999</c:v>
                </c:pt>
                <c:pt idx="3730">
                  <c:v>26.079690930000002</c:v>
                </c:pt>
                <c:pt idx="3731">
                  <c:v>26.238084789999998</c:v>
                </c:pt>
                <c:pt idx="3732">
                  <c:v>26.27613831</c:v>
                </c:pt>
                <c:pt idx="3733">
                  <c:v>26.131660459999999</c:v>
                </c:pt>
                <c:pt idx="3734">
                  <c:v>26.06979179</c:v>
                </c:pt>
                <c:pt idx="3735">
                  <c:v>26.137241360000001</c:v>
                </c:pt>
                <c:pt idx="3736">
                  <c:v>26.179477689999999</c:v>
                </c:pt>
                <c:pt idx="3737">
                  <c:v>26.290443419999999</c:v>
                </c:pt>
                <c:pt idx="3738">
                  <c:v>26.202800750000002</c:v>
                </c:pt>
                <c:pt idx="3739">
                  <c:v>26.109155650000002</c:v>
                </c:pt>
                <c:pt idx="3740">
                  <c:v>26.135587690000001</c:v>
                </c:pt>
                <c:pt idx="3741">
                  <c:v>26.256713869999999</c:v>
                </c:pt>
                <c:pt idx="3742">
                  <c:v>26.306356430000001</c:v>
                </c:pt>
                <c:pt idx="3743">
                  <c:v>26.205900190000001</c:v>
                </c:pt>
                <c:pt idx="3744">
                  <c:v>26.15630531</c:v>
                </c:pt>
                <c:pt idx="3745">
                  <c:v>26.175401690000001</c:v>
                </c:pt>
                <c:pt idx="3746">
                  <c:v>26.202714919999998</c:v>
                </c:pt>
                <c:pt idx="3747">
                  <c:v>26.320997240000001</c:v>
                </c:pt>
                <c:pt idx="3748">
                  <c:v>26.24209785</c:v>
                </c:pt>
                <c:pt idx="3749">
                  <c:v>26.169837950000002</c:v>
                </c:pt>
                <c:pt idx="3750">
                  <c:v>26.209064479999999</c:v>
                </c:pt>
                <c:pt idx="3751">
                  <c:v>26.19700813</c:v>
                </c:pt>
                <c:pt idx="3752">
                  <c:v>26.35751724</c:v>
                </c:pt>
                <c:pt idx="3753">
                  <c:v>26.238698960000001</c:v>
                </c:pt>
                <c:pt idx="3754">
                  <c:v>26.224412919999999</c:v>
                </c:pt>
                <c:pt idx="3755">
                  <c:v>26.224014279999999</c:v>
                </c:pt>
                <c:pt idx="3756">
                  <c:v>26.266786580000002</c:v>
                </c:pt>
                <c:pt idx="3757">
                  <c:v>26.367189410000002</c:v>
                </c:pt>
                <c:pt idx="3758">
                  <c:v>26.33024597</c:v>
                </c:pt>
                <c:pt idx="3759">
                  <c:v>26.24693298</c:v>
                </c:pt>
                <c:pt idx="3760">
                  <c:v>26.260574340000002</c:v>
                </c:pt>
                <c:pt idx="3761">
                  <c:v>26.27664566</c:v>
                </c:pt>
                <c:pt idx="3762">
                  <c:v>26.36335373</c:v>
                </c:pt>
                <c:pt idx="3763">
                  <c:v>26.34845924</c:v>
                </c:pt>
                <c:pt idx="3764">
                  <c:v>26.31980896</c:v>
                </c:pt>
                <c:pt idx="3765">
                  <c:v>26.337339400000001</c:v>
                </c:pt>
                <c:pt idx="3766">
                  <c:v>26.359262470000001</c:v>
                </c:pt>
                <c:pt idx="3767">
                  <c:v>26.41106606</c:v>
                </c:pt>
                <c:pt idx="3768">
                  <c:v>26.452960969999999</c:v>
                </c:pt>
                <c:pt idx="3769">
                  <c:v>26.30691719</c:v>
                </c:pt>
                <c:pt idx="3770">
                  <c:v>26.314336780000001</c:v>
                </c:pt>
                <c:pt idx="3771">
                  <c:v>26.36447334</c:v>
                </c:pt>
                <c:pt idx="3772">
                  <c:v>26.48119926</c:v>
                </c:pt>
                <c:pt idx="3773">
                  <c:v>26.502969740000001</c:v>
                </c:pt>
                <c:pt idx="3774">
                  <c:v>26.40762711</c:v>
                </c:pt>
                <c:pt idx="3775">
                  <c:v>26.261852260000001</c:v>
                </c:pt>
                <c:pt idx="3776">
                  <c:v>26.387609479999998</c:v>
                </c:pt>
                <c:pt idx="3777">
                  <c:v>26.436750409999998</c:v>
                </c:pt>
                <c:pt idx="3778">
                  <c:v>26.41967773</c:v>
                </c:pt>
                <c:pt idx="3779">
                  <c:v>26.44984818</c:v>
                </c:pt>
                <c:pt idx="3780">
                  <c:v>26.406883239999999</c:v>
                </c:pt>
                <c:pt idx="3781">
                  <c:v>26.506359100000001</c:v>
                </c:pt>
                <c:pt idx="3782">
                  <c:v>26.516120910000001</c:v>
                </c:pt>
                <c:pt idx="3783">
                  <c:v>26.509908679999999</c:v>
                </c:pt>
                <c:pt idx="3784">
                  <c:v>26.532421110000001</c:v>
                </c:pt>
                <c:pt idx="3785">
                  <c:v>26.369981769999999</c:v>
                </c:pt>
                <c:pt idx="3786">
                  <c:v>26.46046638</c:v>
                </c:pt>
                <c:pt idx="3787">
                  <c:v>26.53072929</c:v>
                </c:pt>
                <c:pt idx="3788">
                  <c:v>26.510805130000001</c:v>
                </c:pt>
                <c:pt idx="3789">
                  <c:v>26.426382060000002</c:v>
                </c:pt>
                <c:pt idx="3790">
                  <c:v>26.39709663</c:v>
                </c:pt>
                <c:pt idx="3791">
                  <c:v>26.546909329999998</c:v>
                </c:pt>
                <c:pt idx="3792">
                  <c:v>26.578006739999999</c:v>
                </c:pt>
                <c:pt idx="3793">
                  <c:v>26.589223860000001</c:v>
                </c:pt>
                <c:pt idx="3794">
                  <c:v>26.42176628</c:v>
                </c:pt>
                <c:pt idx="3795">
                  <c:v>26.452674869999999</c:v>
                </c:pt>
                <c:pt idx="3796">
                  <c:v>26.499099730000001</c:v>
                </c:pt>
                <c:pt idx="3797">
                  <c:v>26.632049559999999</c:v>
                </c:pt>
                <c:pt idx="3798">
                  <c:v>26.576410289999998</c:v>
                </c:pt>
                <c:pt idx="3799">
                  <c:v>26.562570569999998</c:v>
                </c:pt>
                <c:pt idx="3800">
                  <c:v>26.505336759999999</c:v>
                </c:pt>
                <c:pt idx="3801">
                  <c:v>26.58825302</c:v>
                </c:pt>
                <c:pt idx="3802">
                  <c:v>26.639598849999999</c:v>
                </c:pt>
                <c:pt idx="3803">
                  <c:v>26.7041626</c:v>
                </c:pt>
                <c:pt idx="3804">
                  <c:v>26.607473370000001</c:v>
                </c:pt>
                <c:pt idx="3805">
                  <c:v>26.57221985</c:v>
                </c:pt>
                <c:pt idx="3806">
                  <c:v>26.540958400000001</c:v>
                </c:pt>
                <c:pt idx="3807">
                  <c:v>26.670785899999998</c:v>
                </c:pt>
                <c:pt idx="3808">
                  <c:v>26.71166801</c:v>
                </c:pt>
                <c:pt idx="3809">
                  <c:v>26.58721542</c:v>
                </c:pt>
                <c:pt idx="3810">
                  <c:v>26.523021700000001</c:v>
                </c:pt>
                <c:pt idx="3811">
                  <c:v>26.57518387</c:v>
                </c:pt>
                <c:pt idx="3812">
                  <c:v>26.631141660000001</c:v>
                </c:pt>
                <c:pt idx="3813">
                  <c:v>26.758752820000002</c:v>
                </c:pt>
                <c:pt idx="3814">
                  <c:v>26.56606674</c:v>
                </c:pt>
                <c:pt idx="3815">
                  <c:v>26.551689150000001</c:v>
                </c:pt>
                <c:pt idx="3816">
                  <c:v>26.6224308</c:v>
                </c:pt>
                <c:pt idx="3817">
                  <c:v>26.728816989999999</c:v>
                </c:pt>
                <c:pt idx="3818">
                  <c:v>26.78289032</c:v>
                </c:pt>
                <c:pt idx="3819">
                  <c:v>26.742271420000002</c:v>
                </c:pt>
                <c:pt idx="3820">
                  <c:v>26.550983429999999</c:v>
                </c:pt>
                <c:pt idx="3821">
                  <c:v>26.624570850000001</c:v>
                </c:pt>
                <c:pt idx="3822">
                  <c:v>26.646440510000001</c:v>
                </c:pt>
                <c:pt idx="3823">
                  <c:v>26.686079029999998</c:v>
                </c:pt>
                <c:pt idx="3824">
                  <c:v>26.69023705</c:v>
                </c:pt>
                <c:pt idx="3825">
                  <c:v>26.622432709999998</c:v>
                </c:pt>
                <c:pt idx="3826">
                  <c:v>26.666202550000001</c:v>
                </c:pt>
                <c:pt idx="3827">
                  <c:v>26.72467232</c:v>
                </c:pt>
                <c:pt idx="3828">
                  <c:v>26.777677539999999</c:v>
                </c:pt>
                <c:pt idx="3829">
                  <c:v>26.756120679999999</c:v>
                </c:pt>
                <c:pt idx="3830">
                  <c:v>26.587730409999999</c:v>
                </c:pt>
                <c:pt idx="3831">
                  <c:v>26.574975970000001</c:v>
                </c:pt>
                <c:pt idx="3832">
                  <c:v>26.734537119999999</c:v>
                </c:pt>
                <c:pt idx="3833">
                  <c:v>26.767534260000001</c:v>
                </c:pt>
                <c:pt idx="3834">
                  <c:v>26.748149869999999</c:v>
                </c:pt>
                <c:pt idx="3835">
                  <c:v>26.66357803</c:v>
                </c:pt>
                <c:pt idx="3836">
                  <c:v>26.66550827</c:v>
                </c:pt>
                <c:pt idx="3837">
                  <c:v>26.762300490000001</c:v>
                </c:pt>
                <c:pt idx="3838">
                  <c:v>26.75845146</c:v>
                </c:pt>
                <c:pt idx="3839">
                  <c:v>26.775896070000002</c:v>
                </c:pt>
                <c:pt idx="3840">
                  <c:v>26.739913940000001</c:v>
                </c:pt>
                <c:pt idx="3841">
                  <c:v>26.6686573</c:v>
                </c:pt>
                <c:pt idx="3842">
                  <c:v>26.758047099999999</c:v>
                </c:pt>
                <c:pt idx="3843">
                  <c:v>26.79805756</c:v>
                </c:pt>
                <c:pt idx="3844">
                  <c:v>26.79794884</c:v>
                </c:pt>
                <c:pt idx="3845">
                  <c:v>26.799877169999998</c:v>
                </c:pt>
                <c:pt idx="3846">
                  <c:v>26.697855000000001</c:v>
                </c:pt>
                <c:pt idx="3847">
                  <c:v>26.75068855</c:v>
                </c:pt>
                <c:pt idx="3848">
                  <c:v>26.840539929999998</c:v>
                </c:pt>
                <c:pt idx="3849">
                  <c:v>26.827873230000002</c:v>
                </c:pt>
                <c:pt idx="3850">
                  <c:v>26.711643219999999</c:v>
                </c:pt>
                <c:pt idx="3851">
                  <c:v>26.71027565</c:v>
                </c:pt>
                <c:pt idx="3852">
                  <c:v>26.807188029999999</c:v>
                </c:pt>
                <c:pt idx="3853">
                  <c:v>26.931919100000002</c:v>
                </c:pt>
                <c:pt idx="3854">
                  <c:v>26.862758639999999</c:v>
                </c:pt>
                <c:pt idx="3855">
                  <c:v>26.853555679999999</c:v>
                </c:pt>
                <c:pt idx="3856">
                  <c:v>26.742290499999999</c:v>
                </c:pt>
                <c:pt idx="3857">
                  <c:v>26.919778820000001</c:v>
                </c:pt>
                <c:pt idx="3858">
                  <c:v>26.969707490000001</c:v>
                </c:pt>
                <c:pt idx="3859">
                  <c:v>26.980770110000002</c:v>
                </c:pt>
                <c:pt idx="3860">
                  <c:v>26.908473969999999</c:v>
                </c:pt>
                <c:pt idx="3861">
                  <c:v>26.843053820000002</c:v>
                </c:pt>
                <c:pt idx="3862">
                  <c:v>26.866111759999999</c:v>
                </c:pt>
                <c:pt idx="3863">
                  <c:v>26.956701280000001</c:v>
                </c:pt>
                <c:pt idx="3864">
                  <c:v>26.976316449999999</c:v>
                </c:pt>
                <c:pt idx="3865">
                  <c:v>26.937732700000002</c:v>
                </c:pt>
                <c:pt idx="3866">
                  <c:v>26.821512219999999</c:v>
                </c:pt>
                <c:pt idx="3867">
                  <c:v>26.907968520000001</c:v>
                </c:pt>
                <c:pt idx="3868">
                  <c:v>26.998743059999999</c:v>
                </c:pt>
                <c:pt idx="3869">
                  <c:v>26.979759219999998</c:v>
                </c:pt>
                <c:pt idx="3870">
                  <c:v>26.96330833</c:v>
                </c:pt>
                <c:pt idx="3871">
                  <c:v>26.81785202</c:v>
                </c:pt>
                <c:pt idx="3872">
                  <c:v>26.940380099999999</c:v>
                </c:pt>
                <c:pt idx="3873">
                  <c:v>26.986623760000001</c:v>
                </c:pt>
                <c:pt idx="3874">
                  <c:v>27.023185730000002</c:v>
                </c:pt>
                <c:pt idx="3875">
                  <c:v>26.928316120000002</c:v>
                </c:pt>
                <c:pt idx="3876">
                  <c:v>26.849281309999999</c:v>
                </c:pt>
                <c:pt idx="3877">
                  <c:v>26.997968669999999</c:v>
                </c:pt>
                <c:pt idx="3878">
                  <c:v>26.974067689999998</c:v>
                </c:pt>
                <c:pt idx="3879">
                  <c:v>27.072069169999999</c:v>
                </c:pt>
                <c:pt idx="3880">
                  <c:v>26.994359970000001</c:v>
                </c:pt>
                <c:pt idx="3881">
                  <c:v>26.948509219999998</c:v>
                </c:pt>
                <c:pt idx="3882">
                  <c:v>27.039825440000001</c:v>
                </c:pt>
                <c:pt idx="3883">
                  <c:v>27.10258675</c:v>
                </c:pt>
                <c:pt idx="3884">
                  <c:v>27.126813890000001</c:v>
                </c:pt>
                <c:pt idx="3885">
                  <c:v>27.050754550000001</c:v>
                </c:pt>
                <c:pt idx="3886">
                  <c:v>26.924686430000001</c:v>
                </c:pt>
                <c:pt idx="3887">
                  <c:v>27.004829409999999</c:v>
                </c:pt>
                <c:pt idx="3888">
                  <c:v>27.123533250000001</c:v>
                </c:pt>
                <c:pt idx="3889">
                  <c:v>27.121171950000001</c:v>
                </c:pt>
                <c:pt idx="3890">
                  <c:v>27.040998460000001</c:v>
                </c:pt>
                <c:pt idx="3891">
                  <c:v>26.957145690000001</c:v>
                </c:pt>
                <c:pt idx="3892">
                  <c:v>27.012956620000001</c:v>
                </c:pt>
                <c:pt idx="3893">
                  <c:v>27.12646294</c:v>
                </c:pt>
                <c:pt idx="3894">
                  <c:v>27.163949970000001</c:v>
                </c:pt>
                <c:pt idx="3895">
                  <c:v>27.121799469999999</c:v>
                </c:pt>
                <c:pt idx="3896">
                  <c:v>26.985811229999999</c:v>
                </c:pt>
                <c:pt idx="3897">
                  <c:v>27.093502040000001</c:v>
                </c:pt>
                <c:pt idx="3898">
                  <c:v>27.158477779999998</c:v>
                </c:pt>
                <c:pt idx="3899">
                  <c:v>27.196292880000001</c:v>
                </c:pt>
                <c:pt idx="3900">
                  <c:v>27.1106987</c:v>
                </c:pt>
                <c:pt idx="3901">
                  <c:v>27.098266599999999</c:v>
                </c:pt>
                <c:pt idx="3902">
                  <c:v>27.043855669999999</c:v>
                </c:pt>
                <c:pt idx="3903">
                  <c:v>27.13222313</c:v>
                </c:pt>
                <c:pt idx="3904">
                  <c:v>27.183828349999999</c:v>
                </c:pt>
                <c:pt idx="3905">
                  <c:v>27.165517810000001</c:v>
                </c:pt>
                <c:pt idx="3906">
                  <c:v>27.07714081</c:v>
                </c:pt>
                <c:pt idx="3907">
                  <c:v>27.060506820000001</c:v>
                </c:pt>
                <c:pt idx="3908">
                  <c:v>27.214025500000002</c:v>
                </c:pt>
                <c:pt idx="3909">
                  <c:v>27.168262479999999</c:v>
                </c:pt>
                <c:pt idx="3910">
                  <c:v>27.171712880000001</c:v>
                </c:pt>
                <c:pt idx="3911">
                  <c:v>27.122188569999999</c:v>
                </c:pt>
                <c:pt idx="3912">
                  <c:v>27.07238388</c:v>
                </c:pt>
                <c:pt idx="3913">
                  <c:v>27.163923260000001</c:v>
                </c:pt>
                <c:pt idx="3914">
                  <c:v>27.218158720000002</c:v>
                </c:pt>
                <c:pt idx="3915">
                  <c:v>27.12269783</c:v>
                </c:pt>
                <c:pt idx="3916">
                  <c:v>27.092216489999998</c:v>
                </c:pt>
                <c:pt idx="3917">
                  <c:v>27.115318299999998</c:v>
                </c:pt>
                <c:pt idx="3918">
                  <c:v>27.197355269999999</c:v>
                </c:pt>
                <c:pt idx="3919">
                  <c:v>27.244962690000001</c:v>
                </c:pt>
                <c:pt idx="3920">
                  <c:v>27.21917534</c:v>
                </c:pt>
                <c:pt idx="3921">
                  <c:v>27.17506981</c:v>
                </c:pt>
                <c:pt idx="3922">
                  <c:v>27.18909073</c:v>
                </c:pt>
                <c:pt idx="3923">
                  <c:v>27.20471573</c:v>
                </c:pt>
                <c:pt idx="3924">
                  <c:v>27.316644669999999</c:v>
                </c:pt>
                <c:pt idx="3925">
                  <c:v>27.13104057</c:v>
                </c:pt>
                <c:pt idx="3926">
                  <c:v>27.166326519999998</c:v>
                </c:pt>
                <c:pt idx="3927">
                  <c:v>27.166492460000001</c:v>
                </c:pt>
                <c:pt idx="3928">
                  <c:v>27.26210785</c:v>
                </c:pt>
                <c:pt idx="3929">
                  <c:v>27.287994380000001</c:v>
                </c:pt>
                <c:pt idx="3930">
                  <c:v>27.25466728</c:v>
                </c:pt>
                <c:pt idx="3931">
                  <c:v>27.268106459999998</c:v>
                </c:pt>
                <c:pt idx="3932">
                  <c:v>27.120199199999998</c:v>
                </c:pt>
                <c:pt idx="3933">
                  <c:v>27.273326869999998</c:v>
                </c:pt>
                <c:pt idx="3934">
                  <c:v>27.340040210000002</c:v>
                </c:pt>
                <c:pt idx="3935">
                  <c:v>27.396627429999999</c:v>
                </c:pt>
                <c:pt idx="3936">
                  <c:v>27.206003190000001</c:v>
                </c:pt>
                <c:pt idx="3937">
                  <c:v>27.249395369999998</c:v>
                </c:pt>
                <c:pt idx="3938">
                  <c:v>27.363737109999999</c:v>
                </c:pt>
                <c:pt idx="3939">
                  <c:v>27.379928589999999</c:v>
                </c:pt>
                <c:pt idx="3940">
                  <c:v>27.356031420000001</c:v>
                </c:pt>
                <c:pt idx="3941">
                  <c:v>27.347616200000001</c:v>
                </c:pt>
                <c:pt idx="3942">
                  <c:v>27.220455170000001</c:v>
                </c:pt>
                <c:pt idx="3943">
                  <c:v>27.317016599999999</c:v>
                </c:pt>
                <c:pt idx="3944">
                  <c:v>27.39217567</c:v>
                </c:pt>
                <c:pt idx="3945">
                  <c:v>27.418138500000001</c:v>
                </c:pt>
                <c:pt idx="3946">
                  <c:v>27.400300980000001</c:v>
                </c:pt>
                <c:pt idx="3947">
                  <c:v>27.284219740000001</c:v>
                </c:pt>
                <c:pt idx="3948">
                  <c:v>27.348011020000001</c:v>
                </c:pt>
                <c:pt idx="3949">
                  <c:v>27.418661119999999</c:v>
                </c:pt>
                <c:pt idx="3950">
                  <c:v>27.438278199999999</c:v>
                </c:pt>
                <c:pt idx="3951">
                  <c:v>27.350843430000001</c:v>
                </c:pt>
                <c:pt idx="3952">
                  <c:v>27.248048780000001</c:v>
                </c:pt>
                <c:pt idx="3953">
                  <c:v>27.403755189999998</c:v>
                </c:pt>
                <c:pt idx="3954">
                  <c:v>27.460378649999999</c:v>
                </c:pt>
                <c:pt idx="3955">
                  <c:v>27.502326969999999</c:v>
                </c:pt>
                <c:pt idx="3956">
                  <c:v>27.42535973</c:v>
                </c:pt>
                <c:pt idx="3957">
                  <c:v>27.343248370000001</c:v>
                </c:pt>
                <c:pt idx="3958">
                  <c:v>27.41368675</c:v>
                </c:pt>
                <c:pt idx="3959">
                  <c:v>27.386249540000001</c:v>
                </c:pt>
                <c:pt idx="3960">
                  <c:v>27.448762890000001</c:v>
                </c:pt>
                <c:pt idx="3961">
                  <c:v>27.35689545</c:v>
                </c:pt>
                <c:pt idx="3962">
                  <c:v>27.306022639999998</c:v>
                </c:pt>
                <c:pt idx="3963">
                  <c:v>27.383710860000001</c:v>
                </c:pt>
                <c:pt idx="3964">
                  <c:v>27.46043968</c:v>
                </c:pt>
                <c:pt idx="3965">
                  <c:v>27.50511169</c:v>
                </c:pt>
                <c:pt idx="3966">
                  <c:v>27.385986330000001</c:v>
                </c:pt>
                <c:pt idx="3967">
                  <c:v>27.39151764</c:v>
                </c:pt>
                <c:pt idx="3968">
                  <c:v>27.43956566</c:v>
                </c:pt>
                <c:pt idx="3969">
                  <c:v>27.47020912</c:v>
                </c:pt>
                <c:pt idx="3970">
                  <c:v>27.53358459</c:v>
                </c:pt>
                <c:pt idx="3971">
                  <c:v>27.404691700000001</c:v>
                </c:pt>
                <c:pt idx="3972">
                  <c:v>27.393423080000002</c:v>
                </c:pt>
                <c:pt idx="3973">
                  <c:v>27.409057619999999</c:v>
                </c:pt>
                <c:pt idx="3974">
                  <c:v>27.52223206</c:v>
                </c:pt>
                <c:pt idx="3975">
                  <c:v>27.566844939999999</c:v>
                </c:pt>
                <c:pt idx="3976">
                  <c:v>27.5294323</c:v>
                </c:pt>
                <c:pt idx="3977">
                  <c:v>27.475858689999999</c:v>
                </c:pt>
                <c:pt idx="3978">
                  <c:v>27.463096620000002</c:v>
                </c:pt>
                <c:pt idx="3979">
                  <c:v>27.529769900000002</c:v>
                </c:pt>
                <c:pt idx="3980">
                  <c:v>27.656593319999999</c:v>
                </c:pt>
                <c:pt idx="3981">
                  <c:v>27.494268420000001</c:v>
                </c:pt>
                <c:pt idx="3982">
                  <c:v>27.543117519999999</c:v>
                </c:pt>
                <c:pt idx="3983">
                  <c:v>27.442916870000001</c:v>
                </c:pt>
                <c:pt idx="3984">
                  <c:v>27.57267761</c:v>
                </c:pt>
                <c:pt idx="3985">
                  <c:v>27.7007637</c:v>
                </c:pt>
                <c:pt idx="3986">
                  <c:v>27.472301479999999</c:v>
                </c:pt>
                <c:pt idx="3987">
                  <c:v>27.543954849999999</c:v>
                </c:pt>
                <c:pt idx="3988">
                  <c:v>27.51227188</c:v>
                </c:pt>
                <c:pt idx="3989">
                  <c:v>27.62065887</c:v>
                </c:pt>
                <c:pt idx="3990">
                  <c:v>27.701499940000001</c:v>
                </c:pt>
                <c:pt idx="3991">
                  <c:v>27.581735609999999</c:v>
                </c:pt>
                <c:pt idx="3992">
                  <c:v>27.571790700000001</c:v>
                </c:pt>
                <c:pt idx="3993">
                  <c:v>27.548965450000001</c:v>
                </c:pt>
                <c:pt idx="3994">
                  <c:v>27.6170063</c:v>
                </c:pt>
                <c:pt idx="3995">
                  <c:v>27.625343319999999</c:v>
                </c:pt>
                <c:pt idx="3996">
                  <c:v>27.639560700000001</c:v>
                </c:pt>
                <c:pt idx="3997">
                  <c:v>27.56847191</c:v>
                </c:pt>
                <c:pt idx="3998">
                  <c:v>27.56768417</c:v>
                </c:pt>
                <c:pt idx="3999">
                  <c:v>27.63610268</c:v>
                </c:pt>
                <c:pt idx="4000">
                  <c:v>27.752870560000002</c:v>
                </c:pt>
                <c:pt idx="4001">
                  <c:v>27.667671200000001</c:v>
                </c:pt>
                <c:pt idx="4002">
                  <c:v>27.548202509999999</c:v>
                </c:pt>
                <c:pt idx="4003">
                  <c:v>27.555589680000001</c:v>
                </c:pt>
                <c:pt idx="4004">
                  <c:v>27.62377167</c:v>
                </c:pt>
                <c:pt idx="4005">
                  <c:v>27.723913190000001</c:v>
                </c:pt>
                <c:pt idx="4006">
                  <c:v>27.680143359999999</c:v>
                </c:pt>
                <c:pt idx="4007">
                  <c:v>27.59815407</c:v>
                </c:pt>
                <c:pt idx="4008">
                  <c:v>27.591812130000001</c:v>
                </c:pt>
                <c:pt idx="4009">
                  <c:v>27.625133510000001</c:v>
                </c:pt>
                <c:pt idx="4010">
                  <c:v>27.705553049999999</c:v>
                </c:pt>
                <c:pt idx="4011">
                  <c:v>27.724584579999998</c:v>
                </c:pt>
                <c:pt idx="4012">
                  <c:v>27.690135959999999</c:v>
                </c:pt>
                <c:pt idx="4013">
                  <c:v>27.614564900000001</c:v>
                </c:pt>
                <c:pt idx="4014">
                  <c:v>27.653882979999999</c:v>
                </c:pt>
                <c:pt idx="4015">
                  <c:v>27.755556110000001</c:v>
                </c:pt>
                <c:pt idx="4016">
                  <c:v>27.745429990000002</c:v>
                </c:pt>
                <c:pt idx="4017">
                  <c:v>27.7027359</c:v>
                </c:pt>
                <c:pt idx="4018">
                  <c:v>27.589157100000001</c:v>
                </c:pt>
                <c:pt idx="4019">
                  <c:v>27.688920970000002</c:v>
                </c:pt>
                <c:pt idx="4020">
                  <c:v>27.791086199999999</c:v>
                </c:pt>
                <c:pt idx="4021">
                  <c:v>27.76454163</c:v>
                </c:pt>
                <c:pt idx="4022">
                  <c:v>27.706846240000001</c:v>
                </c:pt>
                <c:pt idx="4023">
                  <c:v>27.591083529999999</c:v>
                </c:pt>
                <c:pt idx="4024">
                  <c:v>27.684761049999999</c:v>
                </c:pt>
                <c:pt idx="4025">
                  <c:v>27.798566820000001</c:v>
                </c:pt>
                <c:pt idx="4026">
                  <c:v>27.70182037</c:v>
                </c:pt>
                <c:pt idx="4027">
                  <c:v>27.63193703</c:v>
                </c:pt>
                <c:pt idx="4028">
                  <c:v>27.547794339999999</c:v>
                </c:pt>
                <c:pt idx="4029">
                  <c:v>27.739004139999999</c:v>
                </c:pt>
                <c:pt idx="4030">
                  <c:v>27.757158279999999</c:v>
                </c:pt>
                <c:pt idx="4031">
                  <c:v>27.704704280000001</c:v>
                </c:pt>
                <c:pt idx="4032">
                  <c:v>27.688934329999999</c:v>
                </c:pt>
                <c:pt idx="4033">
                  <c:v>27.597036360000001</c:v>
                </c:pt>
                <c:pt idx="4034">
                  <c:v>27.61283302</c:v>
                </c:pt>
                <c:pt idx="4035">
                  <c:v>27.689769739999999</c:v>
                </c:pt>
                <c:pt idx="4036">
                  <c:v>27.714260100000001</c:v>
                </c:pt>
                <c:pt idx="4037">
                  <c:v>27.622459410000001</c:v>
                </c:pt>
                <c:pt idx="4038">
                  <c:v>27.586355210000001</c:v>
                </c:pt>
                <c:pt idx="4039">
                  <c:v>27.59064484</c:v>
                </c:pt>
                <c:pt idx="4040">
                  <c:v>27.70167923</c:v>
                </c:pt>
                <c:pt idx="4041">
                  <c:v>27.719011309999999</c:v>
                </c:pt>
                <c:pt idx="4042">
                  <c:v>27.635871890000001</c:v>
                </c:pt>
                <c:pt idx="4043">
                  <c:v>27.59600258</c:v>
                </c:pt>
                <c:pt idx="4044">
                  <c:v>27.600534440000001</c:v>
                </c:pt>
                <c:pt idx="4045">
                  <c:v>27.766485209999999</c:v>
                </c:pt>
                <c:pt idx="4046">
                  <c:v>27.790180209999999</c:v>
                </c:pt>
                <c:pt idx="4047">
                  <c:v>27.59849358</c:v>
                </c:pt>
                <c:pt idx="4048">
                  <c:v>27.588472370000002</c:v>
                </c:pt>
                <c:pt idx="4049">
                  <c:v>27.633666989999998</c:v>
                </c:pt>
                <c:pt idx="4050">
                  <c:v>27.705406190000001</c:v>
                </c:pt>
                <c:pt idx="4051">
                  <c:v>27.750162119999999</c:v>
                </c:pt>
                <c:pt idx="4052">
                  <c:v>27.60846901</c:v>
                </c:pt>
                <c:pt idx="4053">
                  <c:v>27.48594666</c:v>
                </c:pt>
                <c:pt idx="4054">
                  <c:v>27.58816719</c:v>
                </c:pt>
                <c:pt idx="4055">
                  <c:v>27.54432869</c:v>
                </c:pt>
                <c:pt idx="4056">
                  <c:v>27.617774959999998</c:v>
                </c:pt>
                <c:pt idx="4057">
                  <c:v>27.550182339999999</c:v>
                </c:pt>
                <c:pt idx="4058">
                  <c:v>27.423784260000001</c:v>
                </c:pt>
                <c:pt idx="4059">
                  <c:v>27.45708466</c:v>
                </c:pt>
                <c:pt idx="4060">
                  <c:v>27.54648018</c:v>
                </c:pt>
                <c:pt idx="4061">
                  <c:v>27.597518919999999</c:v>
                </c:pt>
                <c:pt idx="4062">
                  <c:v>27.47527122</c:v>
                </c:pt>
                <c:pt idx="4063">
                  <c:v>27.368873600000001</c:v>
                </c:pt>
                <c:pt idx="4064">
                  <c:v>27.409646989999999</c:v>
                </c:pt>
                <c:pt idx="4065">
                  <c:v>27.524717330000001</c:v>
                </c:pt>
                <c:pt idx="4066">
                  <c:v>27.507471079999998</c:v>
                </c:pt>
                <c:pt idx="4067">
                  <c:v>27.442831040000002</c:v>
                </c:pt>
                <c:pt idx="4068">
                  <c:v>27.377777099999999</c:v>
                </c:pt>
                <c:pt idx="4069">
                  <c:v>27.358545299999999</c:v>
                </c:pt>
                <c:pt idx="4070">
                  <c:v>27.457286830000001</c:v>
                </c:pt>
                <c:pt idx="4071">
                  <c:v>27.463676450000001</c:v>
                </c:pt>
                <c:pt idx="4072">
                  <c:v>27.398576739999999</c:v>
                </c:pt>
                <c:pt idx="4073">
                  <c:v>27.349060059999999</c:v>
                </c:pt>
                <c:pt idx="4074">
                  <c:v>27.279825209999998</c:v>
                </c:pt>
                <c:pt idx="4075">
                  <c:v>27.315626139999999</c:v>
                </c:pt>
                <c:pt idx="4076">
                  <c:v>27.30456161</c:v>
                </c:pt>
                <c:pt idx="4077">
                  <c:v>27.27782822</c:v>
                </c:pt>
                <c:pt idx="4078">
                  <c:v>27.260570529999999</c:v>
                </c:pt>
                <c:pt idx="4079">
                  <c:v>27.17227364</c:v>
                </c:pt>
                <c:pt idx="4080">
                  <c:v>27.313516620000001</c:v>
                </c:pt>
                <c:pt idx="4081">
                  <c:v>27.288856509999999</c:v>
                </c:pt>
                <c:pt idx="4082">
                  <c:v>27.258604049999999</c:v>
                </c:pt>
                <c:pt idx="4083">
                  <c:v>27.245122909999999</c:v>
                </c:pt>
                <c:pt idx="4084">
                  <c:v>27.045204160000001</c:v>
                </c:pt>
                <c:pt idx="4085">
                  <c:v>27.165477750000001</c:v>
                </c:pt>
                <c:pt idx="4086">
                  <c:v>27.204282760000002</c:v>
                </c:pt>
                <c:pt idx="4087">
                  <c:v>27.20791054</c:v>
                </c:pt>
                <c:pt idx="4088">
                  <c:v>27.174932479999999</c:v>
                </c:pt>
                <c:pt idx="4089">
                  <c:v>27.01965332</c:v>
                </c:pt>
                <c:pt idx="4090">
                  <c:v>27.178426739999999</c:v>
                </c:pt>
                <c:pt idx="4091">
                  <c:v>27.245224</c:v>
                </c:pt>
                <c:pt idx="4092">
                  <c:v>27.267498020000001</c:v>
                </c:pt>
                <c:pt idx="4093">
                  <c:v>27.101686480000001</c:v>
                </c:pt>
                <c:pt idx="4094">
                  <c:v>27.1063385</c:v>
                </c:pt>
                <c:pt idx="4095">
                  <c:v>27.106473919999999</c:v>
                </c:pt>
                <c:pt idx="4096">
                  <c:v>27.241477969999998</c:v>
                </c:pt>
                <c:pt idx="4097">
                  <c:v>27.192945479999999</c:v>
                </c:pt>
                <c:pt idx="4098">
                  <c:v>27.003999709999999</c:v>
                </c:pt>
                <c:pt idx="4099">
                  <c:v>26.970777510000001</c:v>
                </c:pt>
                <c:pt idx="4100">
                  <c:v>27.013982769999998</c:v>
                </c:pt>
                <c:pt idx="4101">
                  <c:v>27.12151909</c:v>
                </c:pt>
                <c:pt idx="4102">
                  <c:v>27.03279114</c:v>
                </c:pt>
                <c:pt idx="4103">
                  <c:v>26.956628800000001</c:v>
                </c:pt>
                <c:pt idx="4104">
                  <c:v>26.89247894</c:v>
                </c:pt>
                <c:pt idx="4105">
                  <c:v>26.879428860000001</c:v>
                </c:pt>
                <c:pt idx="4106">
                  <c:v>27.000740050000001</c:v>
                </c:pt>
                <c:pt idx="4107">
                  <c:v>26.960830690000002</c:v>
                </c:pt>
                <c:pt idx="4108">
                  <c:v>26.772710799999999</c:v>
                </c:pt>
                <c:pt idx="4109">
                  <c:v>26.782474520000001</c:v>
                </c:pt>
                <c:pt idx="4110">
                  <c:v>26.821569440000001</c:v>
                </c:pt>
                <c:pt idx="4111">
                  <c:v>26.840372089999999</c:v>
                </c:pt>
                <c:pt idx="4112">
                  <c:v>26.835468290000001</c:v>
                </c:pt>
                <c:pt idx="4113">
                  <c:v>26.599159239999999</c:v>
                </c:pt>
                <c:pt idx="4114">
                  <c:v>26.470611569999999</c:v>
                </c:pt>
                <c:pt idx="4115">
                  <c:v>26.494445800000001</c:v>
                </c:pt>
                <c:pt idx="4116">
                  <c:v>26.418537140000002</c:v>
                </c:pt>
                <c:pt idx="4117">
                  <c:v>26.366935730000002</c:v>
                </c:pt>
                <c:pt idx="4118">
                  <c:v>26.130443570000001</c:v>
                </c:pt>
                <c:pt idx="4119">
                  <c:v>25.876367569999999</c:v>
                </c:pt>
                <c:pt idx="4120">
                  <c:v>25.78658295</c:v>
                </c:pt>
                <c:pt idx="4121">
                  <c:v>25.586719510000002</c:v>
                </c:pt>
                <c:pt idx="4122">
                  <c:v>24.96290016</c:v>
                </c:pt>
                <c:pt idx="4123">
                  <c:v>11.24849987</c:v>
                </c:pt>
                <c:pt idx="4124">
                  <c:v>11.681000709999999</c:v>
                </c:pt>
                <c:pt idx="4125">
                  <c:v>11.917266850000001</c:v>
                </c:pt>
                <c:pt idx="4126">
                  <c:v>11.77176094</c:v>
                </c:pt>
                <c:pt idx="4127">
                  <c:v>11.803217890000001</c:v>
                </c:pt>
                <c:pt idx="4128">
                  <c:v>11.74992657</c:v>
                </c:pt>
                <c:pt idx="4129">
                  <c:v>11.51757813</c:v>
                </c:pt>
                <c:pt idx="4130">
                  <c:v>11.66183376</c:v>
                </c:pt>
                <c:pt idx="4131">
                  <c:v>11.62712765</c:v>
                </c:pt>
                <c:pt idx="4132">
                  <c:v>11.56726933</c:v>
                </c:pt>
                <c:pt idx="4133">
                  <c:v>11.52626324</c:v>
                </c:pt>
                <c:pt idx="4134">
                  <c:v>11.45768356</c:v>
                </c:pt>
                <c:pt idx="4135">
                  <c:v>11.52144814</c:v>
                </c:pt>
                <c:pt idx="4136">
                  <c:v>11.559031490000001</c:v>
                </c:pt>
                <c:pt idx="4137">
                  <c:v>11.53202057</c:v>
                </c:pt>
                <c:pt idx="4138">
                  <c:v>11.52334976</c:v>
                </c:pt>
                <c:pt idx="4139">
                  <c:v>11.383821490000001</c:v>
                </c:pt>
                <c:pt idx="4140">
                  <c:v>11.428874970000001</c:v>
                </c:pt>
                <c:pt idx="4141">
                  <c:v>11.49300671</c:v>
                </c:pt>
                <c:pt idx="4142">
                  <c:v>11.623016359999999</c:v>
                </c:pt>
                <c:pt idx="4143">
                  <c:v>11.506810189999999</c:v>
                </c:pt>
                <c:pt idx="4144">
                  <c:v>11.403135300000001</c:v>
                </c:pt>
                <c:pt idx="4145">
                  <c:v>11.384070400000001</c:v>
                </c:pt>
                <c:pt idx="4146">
                  <c:v>11.477926249999999</c:v>
                </c:pt>
                <c:pt idx="4147">
                  <c:v>11.5595932</c:v>
                </c:pt>
                <c:pt idx="4148">
                  <c:v>11.48526764</c:v>
                </c:pt>
                <c:pt idx="4149">
                  <c:v>11.40571213</c:v>
                </c:pt>
                <c:pt idx="4150">
                  <c:v>11.3394165</c:v>
                </c:pt>
                <c:pt idx="4151">
                  <c:v>11.49341774</c:v>
                </c:pt>
                <c:pt idx="4152">
                  <c:v>11.536466600000001</c:v>
                </c:pt>
                <c:pt idx="4153">
                  <c:v>11.435295099999999</c:v>
                </c:pt>
                <c:pt idx="4154">
                  <c:v>11.423650739999999</c:v>
                </c:pt>
                <c:pt idx="4155">
                  <c:v>11.412787440000001</c:v>
                </c:pt>
                <c:pt idx="4156">
                  <c:v>11.475935939999999</c:v>
                </c:pt>
                <c:pt idx="4157">
                  <c:v>11.50176239</c:v>
                </c:pt>
                <c:pt idx="4158">
                  <c:v>11.382969859999999</c:v>
                </c:pt>
                <c:pt idx="4159">
                  <c:v>11.38375282</c:v>
                </c:pt>
                <c:pt idx="4160">
                  <c:v>11.419671060000001</c:v>
                </c:pt>
                <c:pt idx="4161">
                  <c:v>11.458522800000001</c:v>
                </c:pt>
                <c:pt idx="4162">
                  <c:v>11.583045009999999</c:v>
                </c:pt>
                <c:pt idx="4163">
                  <c:v>11.46903324</c:v>
                </c:pt>
                <c:pt idx="4164">
                  <c:v>11.458255769999999</c:v>
                </c:pt>
                <c:pt idx="4165">
                  <c:v>11.44211864</c:v>
                </c:pt>
                <c:pt idx="4166">
                  <c:v>11.42301941</c:v>
                </c:pt>
                <c:pt idx="4167">
                  <c:v>11.58474541</c:v>
                </c:pt>
                <c:pt idx="4168">
                  <c:v>11.52231503</c:v>
                </c:pt>
                <c:pt idx="4169">
                  <c:v>11.446413039999999</c:v>
                </c:pt>
                <c:pt idx="4170">
                  <c:v>11.424706459999999</c:v>
                </c:pt>
                <c:pt idx="4171">
                  <c:v>11.489827160000001</c:v>
                </c:pt>
                <c:pt idx="4172">
                  <c:v>11.630664830000001</c:v>
                </c:pt>
                <c:pt idx="4173">
                  <c:v>11.56365871</c:v>
                </c:pt>
                <c:pt idx="4174">
                  <c:v>11.42280293</c:v>
                </c:pt>
                <c:pt idx="4175">
                  <c:v>11.41926956</c:v>
                </c:pt>
                <c:pt idx="4176">
                  <c:v>11.520699499999999</c:v>
                </c:pt>
                <c:pt idx="4177">
                  <c:v>11.588747980000001</c:v>
                </c:pt>
                <c:pt idx="4178">
                  <c:v>11.55067635</c:v>
                </c:pt>
                <c:pt idx="4179">
                  <c:v>11.45323277</c:v>
                </c:pt>
                <c:pt idx="4180">
                  <c:v>11.465519909999999</c:v>
                </c:pt>
                <c:pt idx="4181">
                  <c:v>11.49569893</c:v>
                </c:pt>
                <c:pt idx="4182">
                  <c:v>11.67806435</c:v>
                </c:pt>
                <c:pt idx="4183">
                  <c:v>11.59717655</c:v>
                </c:pt>
                <c:pt idx="4184">
                  <c:v>11.485347750000001</c:v>
                </c:pt>
                <c:pt idx="4185">
                  <c:v>11.43299294</c:v>
                </c:pt>
                <c:pt idx="4186">
                  <c:v>11.500216480000001</c:v>
                </c:pt>
                <c:pt idx="4187">
                  <c:v>11.611304280000001</c:v>
                </c:pt>
                <c:pt idx="4188">
                  <c:v>11.622950550000001</c:v>
                </c:pt>
                <c:pt idx="4189">
                  <c:v>11.5339098</c:v>
                </c:pt>
                <c:pt idx="4190">
                  <c:v>11.3863945</c:v>
                </c:pt>
                <c:pt idx="4191">
                  <c:v>11.528601650000001</c:v>
                </c:pt>
                <c:pt idx="4192">
                  <c:v>11.601495740000001</c:v>
                </c:pt>
                <c:pt idx="4193">
                  <c:v>11.508500099999999</c:v>
                </c:pt>
                <c:pt idx="4194">
                  <c:v>11.55607605</c:v>
                </c:pt>
                <c:pt idx="4195">
                  <c:v>11.47312069</c:v>
                </c:pt>
                <c:pt idx="4196">
                  <c:v>11.581931109999999</c:v>
                </c:pt>
                <c:pt idx="4197">
                  <c:v>11.637496949999999</c:v>
                </c:pt>
                <c:pt idx="4198">
                  <c:v>11.59882736</c:v>
                </c:pt>
                <c:pt idx="4199">
                  <c:v>11.536519050000001</c:v>
                </c:pt>
                <c:pt idx="4200">
                  <c:v>11.513074870000001</c:v>
                </c:pt>
                <c:pt idx="4201">
                  <c:v>11.5492382</c:v>
                </c:pt>
                <c:pt idx="4202">
                  <c:v>11.555361749999999</c:v>
                </c:pt>
                <c:pt idx="4203">
                  <c:v>11.69374657</c:v>
                </c:pt>
                <c:pt idx="4204">
                  <c:v>11.61476517</c:v>
                </c:pt>
                <c:pt idx="4205">
                  <c:v>11.560214999999999</c:v>
                </c:pt>
                <c:pt idx="4206">
                  <c:v>11.531885150000001</c:v>
                </c:pt>
                <c:pt idx="4207">
                  <c:v>11.6758585</c:v>
                </c:pt>
                <c:pt idx="4208">
                  <c:v>11.6830759</c:v>
                </c:pt>
                <c:pt idx="4209">
                  <c:v>11.618053440000001</c:v>
                </c:pt>
                <c:pt idx="4210">
                  <c:v>11.51631641</c:v>
                </c:pt>
                <c:pt idx="4211">
                  <c:v>11.46065617</c:v>
                </c:pt>
                <c:pt idx="4212">
                  <c:v>11.70922661</c:v>
                </c:pt>
                <c:pt idx="4213">
                  <c:v>11.72056866</c:v>
                </c:pt>
                <c:pt idx="4214">
                  <c:v>11.616269109999999</c:v>
                </c:pt>
                <c:pt idx="4215">
                  <c:v>11.57204437</c:v>
                </c:pt>
                <c:pt idx="4216">
                  <c:v>11.60762596</c:v>
                </c:pt>
                <c:pt idx="4217">
                  <c:v>11.65912247</c:v>
                </c:pt>
                <c:pt idx="4218">
                  <c:v>11.66465664</c:v>
                </c:pt>
                <c:pt idx="4219">
                  <c:v>11.5194273</c:v>
                </c:pt>
                <c:pt idx="4220">
                  <c:v>11.57507706</c:v>
                </c:pt>
                <c:pt idx="4221">
                  <c:v>11.54912949</c:v>
                </c:pt>
                <c:pt idx="4222">
                  <c:v>11.66065979</c:v>
                </c:pt>
                <c:pt idx="4223">
                  <c:v>11.69813347</c:v>
                </c:pt>
                <c:pt idx="4224">
                  <c:v>11.58313465</c:v>
                </c:pt>
                <c:pt idx="4225">
                  <c:v>11.609115600000001</c:v>
                </c:pt>
                <c:pt idx="4226">
                  <c:v>11.573696139999999</c:v>
                </c:pt>
                <c:pt idx="4227">
                  <c:v>11.605459209999999</c:v>
                </c:pt>
                <c:pt idx="4228">
                  <c:v>11.80922604</c:v>
                </c:pt>
                <c:pt idx="4229">
                  <c:v>11.621028900000001</c:v>
                </c:pt>
                <c:pt idx="4230">
                  <c:v>11.583230970000001</c:v>
                </c:pt>
                <c:pt idx="4231">
                  <c:v>11.58158207</c:v>
                </c:pt>
                <c:pt idx="4232">
                  <c:v>11.65824699</c:v>
                </c:pt>
                <c:pt idx="4233">
                  <c:v>11.73703098</c:v>
                </c:pt>
                <c:pt idx="4234">
                  <c:v>11.692918779999999</c:v>
                </c:pt>
                <c:pt idx="4235">
                  <c:v>11.648483280000001</c:v>
                </c:pt>
                <c:pt idx="4236">
                  <c:v>11.59704876</c:v>
                </c:pt>
                <c:pt idx="4237">
                  <c:v>11.706505780000001</c:v>
                </c:pt>
                <c:pt idx="4238">
                  <c:v>11.81239223</c:v>
                </c:pt>
                <c:pt idx="4239">
                  <c:v>11.680266380000001</c:v>
                </c:pt>
                <c:pt idx="4240">
                  <c:v>11.656636239999999</c:v>
                </c:pt>
                <c:pt idx="4241">
                  <c:v>11.66825199</c:v>
                </c:pt>
                <c:pt idx="4242">
                  <c:v>11.66989422</c:v>
                </c:pt>
                <c:pt idx="4243">
                  <c:v>11.728652950000001</c:v>
                </c:pt>
                <c:pt idx="4244">
                  <c:v>11.764955520000001</c:v>
                </c:pt>
                <c:pt idx="4245">
                  <c:v>11.67647934</c:v>
                </c:pt>
                <c:pt idx="4246">
                  <c:v>11.69854355</c:v>
                </c:pt>
                <c:pt idx="4247">
                  <c:v>11.755465510000001</c:v>
                </c:pt>
                <c:pt idx="4248">
                  <c:v>11.83028507</c:v>
                </c:pt>
                <c:pt idx="4249">
                  <c:v>11.820125579999999</c:v>
                </c:pt>
                <c:pt idx="4250">
                  <c:v>11.67878056</c:v>
                </c:pt>
                <c:pt idx="4251">
                  <c:v>11.647892949999999</c:v>
                </c:pt>
                <c:pt idx="4252">
                  <c:v>11.7722044</c:v>
                </c:pt>
                <c:pt idx="4253">
                  <c:v>11.85343361</c:v>
                </c:pt>
                <c:pt idx="4254">
                  <c:v>11.793656349999999</c:v>
                </c:pt>
                <c:pt idx="4255">
                  <c:v>11.67996883</c:v>
                </c:pt>
                <c:pt idx="4256">
                  <c:v>11.656754490000001</c:v>
                </c:pt>
                <c:pt idx="4257">
                  <c:v>11.81660557</c:v>
                </c:pt>
                <c:pt idx="4258">
                  <c:v>11.821867940000001</c:v>
                </c:pt>
                <c:pt idx="4259">
                  <c:v>11.80563736</c:v>
                </c:pt>
                <c:pt idx="4260">
                  <c:v>11.740345</c:v>
                </c:pt>
                <c:pt idx="4261">
                  <c:v>11.712613109999999</c:v>
                </c:pt>
                <c:pt idx="4262">
                  <c:v>11.79557705</c:v>
                </c:pt>
                <c:pt idx="4263">
                  <c:v>11.85627747</c:v>
                </c:pt>
                <c:pt idx="4264">
                  <c:v>11.827351569999999</c:v>
                </c:pt>
                <c:pt idx="4265">
                  <c:v>11.768165590000001</c:v>
                </c:pt>
                <c:pt idx="4266">
                  <c:v>11.74118996</c:v>
                </c:pt>
                <c:pt idx="4267">
                  <c:v>11.84412575</c:v>
                </c:pt>
                <c:pt idx="4268">
                  <c:v>11.87003136</c:v>
                </c:pt>
                <c:pt idx="4269">
                  <c:v>11.891062740000001</c:v>
                </c:pt>
                <c:pt idx="4270">
                  <c:v>11.84055996</c:v>
                </c:pt>
                <c:pt idx="4271">
                  <c:v>11.74026585</c:v>
                </c:pt>
                <c:pt idx="4272">
                  <c:v>11.85402489</c:v>
                </c:pt>
                <c:pt idx="4273">
                  <c:v>11.92443943</c:v>
                </c:pt>
                <c:pt idx="4274">
                  <c:v>11.89819717</c:v>
                </c:pt>
                <c:pt idx="4275">
                  <c:v>11.8593092</c:v>
                </c:pt>
                <c:pt idx="4276">
                  <c:v>11.69202995</c:v>
                </c:pt>
                <c:pt idx="4277">
                  <c:v>11.926088330000001</c:v>
                </c:pt>
                <c:pt idx="4278">
                  <c:v>11.95494938</c:v>
                </c:pt>
                <c:pt idx="4279">
                  <c:v>11.929752349999999</c:v>
                </c:pt>
                <c:pt idx="4280">
                  <c:v>11.824474329999999</c:v>
                </c:pt>
                <c:pt idx="4281">
                  <c:v>11.809961319999999</c:v>
                </c:pt>
                <c:pt idx="4282">
                  <c:v>11.83732414</c:v>
                </c:pt>
                <c:pt idx="4283">
                  <c:v>11.91177559</c:v>
                </c:pt>
                <c:pt idx="4284">
                  <c:v>11.93175602</c:v>
                </c:pt>
                <c:pt idx="4285">
                  <c:v>11.94011021</c:v>
                </c:pt>
                <c:pt idx="4286">
                  <c:v>11.91622066</c:v>
                </c:pt>
                <c:pt idx="4287">
                  <c:v>12.014651300000001</c:v>
                </c:pt>
                <c:pt idx="4288">
                  <c:v>11.96162605</c:v>
                </c:pt>
                <c:pt idx="4289">
                  <c:v>12.06070995</c:v>
                </c:pt>
                <c:pt idx="4290">
                  <c:v>11.88236713</c:v>
                </c:pt>
                <c:pt idx="4291">
                  <c:v>11.89092922</c:v>
                </c:pt>
                <c:pt idx="4292">
                  <c:v>11.843746189999999</c:v>
                </c:pt>
                <c:pt idx="4293">
                  <c:v>11.942488669999999</c:v>
                </c:pt>
                <c:pt idx="4294">
                  <c:v>12.0891552</c:v>
                </c:pt>
                <c:pt idx="4295">
                  <c:v>11.9492712</c:v>
                </c:pt>
                <c:pt idx="4296">
                  <c:v>11.896843909999999</c:v>
                </c:pt>
                <c:pt idx="4297">
                  <c:v>11.982334140000001</c:v>
                </c:pt>
                <c:pt idx="4298">
                  <c:v>12.00198936</c:v>
                </c:pt>
                <c:pt idx="4299">
                  <c:v>12.1664505</c:v>
                </c:pt>
                <c:pt idx="4300">
                  <c:v>11.99008179</c:v>
                </c:pt>
                <c:pt idx="4301">
                  <c:v>11.95028782</c:v>
                </c:pt>
                <c:pt idx="4302">
                  <c:v>11.99073982</c:v>
                </c:pt>
                <c:pt idx="4303">
                  <c:v>12.072305679999999</c:v>
                </c:pt>
                <c:pt idx="4304">
                  <c:v>12.10926342</c:v>
                </c:pt>
                <c:pt idx="4305">
                  <c:v>12.01503563</c:v>
                </c:pt>
                <c:pt idx="4306">
                  <c:v>12.00249004</c:v>
                </c:pt>
                <c:pt idx="4307">
                  <c:v>12.0094862</c:v>
                </c:pt>
                <c:pt idx="4308">
                  <c:v>12.04294777</c:v>
                </c:pt>
                <c:pt idx="4309">
                  <c:v>12.134320260000001</c:v>
                </c:pt>
                <c:pt idx="4310">
                  <c:v>12.107510570000001</c:v>
                </c:pt>
                <c:pt idx="4311">
                  <c:v>12.0001564</c:v>
                </c:pt>
                <c:pt idx="4312">
                  <c:v>12.02382851</c:v>
                </c:pt>
                <c:pt idx="4313">
                  <c:v>12.08989716</c:v>
                </c:pt>
                <c:pt idx="4314">
                  <c:v>12.245619769999999</c:v>
                </c:pt>
                <c:pt idx="4315">
                  <c:v>12.21852589</c:v>
                </c:pt>
                <c:pt idx="4316">
                  <c:v>12.02989292</c:v>
                </c:pt>
                <c:pt idx="4317">
                  <c:v>12.07386494</c:v>
                </c:pt>
                <c:pt idx="4318">
                  <c:v>12.12662506</c:v>
                </c:pt>
                <c:pt idx="4319">
                  <c:v>12.17744255</c:v>
                </c:pt>
                <c:pt idx="4320">
                  <c:v>12.13395405</c:v>
                </c:pt>
                <c:pt idx="4321">
                  <c:v>12.030671119999999</c:v>
                </c:pt>
                <c:pt idx="4322">
                  <c:v>12.04293728</c:v>
                </c:pt>
                <c:pt idx="4323">
                  <c:v>12.114732740000001</c:v>
                </c:pt>
                <c:pt idx="4324">
                  <c:v>12.238415720000001</c:v>
                </c:pt>
                <c:pt idx="4325">
                  <c:v>12.1791172</c:v>
                </c:pt>
                <c:pt idx="4326">
                  <c:v>12.18526649</c:v>
                </c:pt>
                <c:pt idx="4327">
                  <c:v>12.02319336</c:v>
                </c:pt>
                <c:pt idx="4328">
                  <c:v>12.16281891</c:v>
                </c:pt>
                <c:pt idx="4329">
                  <c:v>12.247279170000001</c:v>
                </c:pt>
                <c:pt idx="4330">
                  <c:v>12.20316315</c:v>
                </c:pt>
                <c:pt idx="4331">
                  <c:v>12.146125789999999</c:v>
                </c:pt>
                <c:pt idx="4332">
                  <c:v>12.08835697</c:v>
                </c:pt>
                <c:pt idx="4333">
                  <c:v>12.155129430000001</c:v>
                </c:pt>
                <c:pt idx="4334">
                  <c:v>12.24545097</c:v>
                </c:pt>
                <c:pt idx="4335">
                  <c:v>12.24012089</c:v>
                </c:pt>
                <c:pt idx="4336">
                  <c:v>12.216362950000001</c:v>
                </c:pt>
                <c:pt idx="4337">
                  <c:v>12.14082623</c:v>
                </c:pt>
                <c:pt idx="4338">
                  <c:v>12.151513100000001</c:v>
                </c:pt>
                <c:pt idx="4339">
                  <c:v>12.32862854</c:v>
                </c:pt>
                <c:pt idx="4340">
                  <c:v>12.35074043</c:v>
                </c:pt>
                <c:pt idx="4341">
                  <c:v>12.23394775</c:v>
                </c:pt>
                <c:pt idx="4342">
                  <c:v>12.17208385</c:v>
                </c:pt>
                <c:pt idx="4343">
                  <c:v>12.21396828</c:v>
                </c:pt>
                <c:pt idx="4344">
                  <c:v>12.30720425</c:v>
                </c:pt>
                <c:pt idx="4345">
                  <c:v>12.220918660000001</c:v>
                </c:pt>
                <c:pt idx="4346">
                  <c:v>12.22034264</c:v>
                </c:pt>
                <c:pt idx="4347">
                  <c:v>12.224748610000001</c:v>
                </c:pt>
                <c:pt idx="4348">
                  <c:v>12.28393269</c:v>
                </c:pt>
                <c:pt idx="4349">
                  <c:v>12.32091713</c:v>
                </c:pt>
                <c:pt idx="4350">
                  <c:v>12.31153202</c:v>
                </c:pt>
                <c:pt idx="4351">
                  <c:v>12.27851772</c:v>
                </c:pt>
                <c:pt idx="4352">
                  <c:v>12.21529675</c:v>
                </c:pt>
                <c:pt idx="4353">
                  <c:v>12.306818010000001</c:v>
                </c:pt>
                <c:pt idx="4354">
                  <c:v>12.365754129999999</c:v>
                </c:pt>
                <c:pt idx="4355">
                  <c:v>12.3743763</c:v>
                </c:pt>
                <c:pt idx="4356">
                  <c:v>12.29526901</c:v>
                </c:pt>
                <c:pt idx="4357">
                  <c:v>12.21192169</c:v>
                </c:pt>
                <c:pt idx="4358">
                  <c:v>12.25378323</c:v>
                </c:pt>
                <c:pt idx="4359">
                  <c:v>12.41465855</c:v>
                </c:pt>
                <c:pt idx="4360">
                  <c:v>12.422190670000001</c:v>
                </c:pt>
                <c:pt idx="4361">
                  <c:v>12.36860847</c:v>
                </c:pt>
                <c:pt idx="4362">
                  <c:v>12.286340709999999</c:v>
                </c:pt>
                <c:pt idx="4363">
                  <c:v>12.379514690000001</c:v>
                </c:pt>
                <c:pt idx="4364">
                  <c:v>12.484602929999999</c:v>
                </c:pt>
                <c:pt idx="4365">
                  <c:v>12.43990612</c:v>
                </c:pt>
                <c:pt idx="4366">
                  <c:v>12.40528202</c:v>
                </c:pt>
                <c:pt idx="4367">
                  <c:v>12.259474750000001</c:v>
                </c:pt>
                <c:pt idx="4368">
                  <c:v>12.34295464</c:v>
                </c:pt>
                <c:pt idx="4369">
                  <c:v>12.330364230000001</c:v>
                </c:pt>
                <c:pt idx="4370">
                  <c:v>12.337680819999999</c:v>
                </c:pt>
                <c:pt idx="4371">
                  <c:v>12.246702190000001</c:v>
                </c:pt>
                <c:pt idx="4372">
                  <c:v>12.119565010000001</c:v>
                </c:pt>
                <c:pt idx="4373">
                  <c:v>12.252028470000001</c:v>
                </c:pt>
                <c:pt idx="4374">
                  <c:v>12.219548229999999</c:v>
                </c:pt>
                <c:pt idx="4375">
                  <c:v>12.31581211</c:v>
                </c:pt>
                <c:pt idx="4376">
                  <c:v>12.171398160000001</c:v>
                </c:pt>
                <c:pt idx="4377">
                  <c:v>12.09101963</c:v>
                </c:pt>
                <c:pt idx="4378">
                  <c:v>12.188559529999999</c:v>
                </c:pt>
                <c:pt idx="4379">
                  <c:v>12.205625530000001</c:v>
                </c:pt>
                <c:pt idx="4380">
                  <c:v>12.27343845</c:v>
                </c:pt>
                <c:pt idx="4381">
                  <c:v>12.23087597</c:v>
                </c:pt>
                <c:pt idx="4382">
                  <c:v>12.16704464</c:v>
                </c:pt>
                <c:pt idx="4383">
                  <c:v>12.18635941</c:v>
                </c:pt>
                <c:pt idx="4384">
                  <c:v>12.224214549999999</c:v>
                </c:pt>
                <c:pt idx="4385">
                  <c:v>12.3368597</c:v>
                </c:pt>
                <c:pt idx="4386">
                  <c:v>12.23605824</c:v>
                </c:pt>
                <c:pt idx="4387">
                  <c:v>12.077047350000001</c:v>
                </c:pt>
                <c:pt idx="4388">
                  <c:v>12.14024448</c:v>
                </c:pt>
                <c:pt idx="4389">
                  <c:v>12.29985142</c:v>
                </c:pt>
                <c:pt idx="4390">
                  <c:v>12.27655697</c:v>
                </c:pt>
                <c:pt idx="4391">
                  <c:v>12.20513248</c:v>
                </c:pt>
                <c:pt idx="4392">
                  <c:v>12.11365032</c:v>
                </c:pt>
                <c:pt idx="4393">
                  <c:v>12.534534450000001</c:v>
                </c:pt>
                <c:pt idx="4394">
                  <c:v>12.574069980000001</c:v>
                </c:pt>
                <c:pt idx="4395">
                  <c:v>12.622477529999999</c:v>
                </c:pt>
                <c:pt idx="4396">
                  <c:v>12.59089088</c:v>
                </c:pt>
                <c:pt idx="4397">
                  <c:v>12.530422209999999</c:v>
                </c:pt>
                <c:pt idx="4398">
                  <c:v>12.428037639999999</c:v>
                </c:pt>
                <c:pt idx="4399">
                  <c:v>12.507967000000001</c:v>
                </c:pt>
                <c:pt idx="4400">
                  <c:v>12.628916739999999</c:v>
                </c:pt>
                <c:pt idx="4401">
                  <c:v>12.546030999999999</c:v>
                </c:pt>
                <c:pt idx="4402">
                  <c:v>12.51447392</c:v>
                </c:pt>
                <c:pt idx="4403">
                  <c:v>12.4489336</c:v>
                </c:pt>
                <c:pt idx="4404">
                  <c:v>12.59105778</c:v>
                </c:pt>
                <c:pt idx="4405">
                  <c:v>12.63366222</c:v>
                </c:pt>
                <c:pt idx="4406">
                  <c:v>12.58921814</c:v>
                </c:pt>
                <c:pt idx="4407">
                  <c:v>12.45612144</c:v>
                </c:pt>
                <c:pt idx="4408">
                  <c:v>12.47650719</c:v>
                </c:pt>
                <c:pt idx="4409">
                  <c:v>12.558675770000001</c:v>
                </c:pt>
                <c:pt idx="4410">
                  <c:v>12.637300489999999</c:v>
                </c:pt>
                <c:pt idx="4411">
                  <c:v>12.574007030000001</c:v>
                </c:pt>
                <c:pt idx="4412">
                  <c:v>12.535898209999999</c:v>
                </c:pt>
                <c:pt idx="4413">
                  <c:v>12.426610950000001</c:v>
                </c:pt>
                <c:pt idx="4414">
                  <c:v>12.56096745</c:v>
                </c:pt>
                <c:pt idx="4415">
                  <c:v>12.63702679</c:v>
                </c:pt>
                <c:pt idx="4416">
                  <c:v>12.59692955</c:v>
                </c:pt>
                <c:pt idx="4417">
                  <c:v>12.490947719999999</c:v>
                </c:pt>
                <c:pt idx="4418">
                  <c:v>12.49698257</c:v>
                </c:pt>
                <c:pt idx="4419">
                  <c:v>12.5838356</c:v>
                </c:pt>
                <c:pt idx="4420">
                  <c:v>12.63281727</c:v>
                </c:pt>
                <c:pt idx="4421">
                  <c:v>12.613064769999999</c:v>
                </c:pt>
                <c:pt idx="4422">
                  <c:v>12.52920437</c:v>
                </c:pt>
                <c:pt idx="4423">
                  <c:v>12.51668072</c:v>
                </c:pt>
                <c:pt idx="4424">
                  <c:v>12.606287</c:v>
                </c:pt>
                <c:pt idx="4425">
                  <c:v>12.60171032</c:v>
                </c:pt>
                <c:pt idx="4426">
                  <c:v>12.663196559999999</c:v>
                </c:pt>
                <c:pt idx="4427">
                  <c:v>12.66193485</c:v>
                </c:pt>
                <c:pt idx="4428">
                  <c:v>12.57782078</c:v>
                </c:pt>
                <c:pt idx="4429">
                  <c:v>12.67326832</c:v>
                </c:pt>
                <c:pt idx="4430">
                  <c:v>12.75761032</c:v>
                </c:pt>
                <c:pt idx="4431">
                  <c:v>12.68348598</c:v>
                </c:pt>
                <c:pt idx="4432">
                  <c:v>12.64298344</c:v>
                </c:pt>
                <c:pt idx="4433">
                  <c:v>12.53202915</c:v>
                </c:pt>
                <c:pt idx="4434">
                  <c:v>12.70366287</c:v>
                </c:pt>
                <c:pt idx="4435">
                  <c:v>12.70021534</c:v>
                </c:pt>
                <c:pt idx="4436">
                  <c:v>12.78824139</c:v>
                </c:pt>
                <c:pt idx="4437">
                  <c:v>12.648520469999999</c:v>
                </c:pt>
                <c:pt idx="4438">
                  <c:v>12.591832159999999</c:v>
                </c:pt>
                <c:pt idx="4439">
                  <c:v>12.610130310000001</c:v>
                </c:pt>
                <c:pt idx="4440">
                  <c:v>12.71198654</c:v>
                </c:pt>
                <c:pt idx="4441">
                  <c:v>12.71214294</c:v>
                </c:pt>
                <c:pt idx="4442">
                  <c:v>12.686741830000001</c:v>
                </c:pt>
                <c:pt idx="4443">
                  <c:v>12.57238579</c:v>
                </c:pt>
                <c:pt idx="4444">
                  <c:v>12.70096684</c:v>
                </c:pt>
                <c:pt idx="4445">
                  <c:v>12.764923100000001</c:v>
                </c:pt>
                <c:pt idx="4446">
                  <c:v>12.7546854</c:v>
                </c:pt>
                <c:pt idx="4447">
                  <c:v>12.732470510000001</c:v>
                </c:pt>
                <c:pt idx="4448">
                  <c:v>12.63238621</c:v>
                </c:pt>
                <c:pt idx="4449">
                  <c:v>12.691326139999999</c:v>
                </c:pt>
                <c:pt idx="4450">
                  <c:v>12.703117369999999</c:v>
                </c:pt>
                <c:pt idx="4451">
                  <c:v>12.79656219</c:v>
                </c:pt>
                <c:pt idx="4452">
                  <c:v>12.69408894</c:v>
                </c:pt>
                <c:pt idx="4453">
                  <c:v>12.64876175</c:v>
                </c:pt>
                <c:pt idx="4454">
                  <c:v>12.629753109999999</c:v>
                </c:pt>
                <c:pt idx="4455">
                  <c:v>12.75044155</c:v>
                </c:pt>
                <c:pt idx="4456">
                  <c:v>12.83670044</c:v>
                </c:pt>
                <c:pt idx="4457">
                  <c:v>12.80534935</c:v>
                </c:pt>
                <c:pt idx="4458">
                  <c:v>12.650450709999999</c:v>
                </c:pt>
                <c:pt idx="4459">
                  <c:v>12.71188641</c:v>
                </c:pt>
                <c:pt idx="4460">
                  <c:v>12.80454922</c:v>
                </c:pt>
                <c:pt idx="4461">
                  <c:v>12.91631031</c:v>
                </c:pt>
                <c:pt idx="4462">
                  <c:v>12.781228069999999</c:v>
                </c:pt>
                <c:pt idx="4463">
                  <c:v>12.75009537</c:v>
                </c:pt>
                <c:pt idx="4464">
                  <c:v>12.7791481</c:v>
                </c:pt>
                <c:pt idx="4465">
                  <c:v>12.85175514</c:v>
                </c:pt>
                <c:pt idx="4466">
                  <c:v>12.960947040000001</c:v>
                </c:pt>
                <c:pt idx="4467">
                  <c:v>12.836035730000001</c:v>
                </c:pt>
                <c:pt idx="4468">
                  <c:v>12.704272270000001</c:v>
                </c:pt>
                <c:pt idx="4469">
                  <c:v>12.791871069999999</c:v>
                </c:pt>
                <c:pt idx="4470">
                  <c:v>12.860223769999999</c:v>
                </c:pt>
                <c:pt idx="4471">
                  <c:v>12.934266089999999</c:v>
                </c:pt>
                <c:pt idx="4472">
                  <c:v>12.80459213</c:v>
                </c:pt>
                <c:pt idx="4473">
                  <c:v>12.77204418</c:v>
                </c:pt>
                <c:pt idx="4474">
                  <c:v>12.876202579999999</c:v>
                </c:pt>
                <c:pt idx="4475">
                  <c:v>12.81271076</c:v>
                </c:pt>
                <c:pt idx="4476">
                  <c:v>12.996139530000001</c:v>
                </c:pt>
                <c:pt idx="4477">
                  <c:v>12.84209347</c:v>
                </c:pt>
                <c:pt idx="4478">
                  <c:v>12.861483570000001</c:v>
                </c:pt>
                <c:pt idx="4479">
                  <c:v>12.83495235</c:v>
                </c:pt>
                <c:pt idx="4480">
                  <c:v>12.84098339</c:v>
                </c:pt>
                <c:pt idx="4481">
                  <c:v>12.93093872</c:v>
                </c:pt>
                <c:pt idx="4482">
                  <c:v>12.881775859999999</c:v>
                </c:pt>
                <c:pt idx="4483">
                  <c:v>12.859371189999999</c:v>
                </c:pt>
                <c:pt idx="4484">
                  <c:v>12.86130142</c:v>
                </c:pt>
                <c:pt idx="4485">
                  <c:v>12.91652298</c:v>
                </c:pt>
                <c:pt idx="4486">
                  <c:v>12.995674129999999</c:v>
                </c:pt>
                <c:pt idx="4487">
                  <c:v>12.98587227</c:v>
                </c:pt>
                <c:pt idx="4488">
                  <c:v>12.89656067</c:v>
                </c:pt>
                <c:pt idx="4489">
                  <c:v>12.83803558</c:v>
                </c:pt>
                <c:pt idx="4490">
                  <c:v>12.916014669999999</c:v>
                </c:pt>
                <c:pt idx="4491">
                  <c:v>12.985423089999999</c:v>
                </c:pt>
                <c:pt idx="4492">
                  <c:v>12.923761369999999</c:v>
                </c:pt>
                <c:pt idx="4493">
                  <c:v>12.92434883</c:v>
                </c:pt>
                <c:pt idx="4494">
                  <c:v>12.94320583</c:v>
                </c:pt>
                <c:pt idx="4495">
                  <c:v>12.97643852</c:v>
                </c:pt>
                <c:pt idx="4496">
                  <c:v>13.019454</c:v>
                </c:pt>
                <c:pt idx="4497">
                  <c:v>13.081486699999999</c:v>
                </c:pt>
                <c:pt idx="4498">
                  <c:v>12.951223369999999</c:v>
                </c:pt>
                <c:pt idx="4499">
                  <c:v>12.882301330000001</c:v>
                </c:pt>
                <c:pt idx="4500">
                  <c:v>12.9856987</c:v>
                </c:pt>
                <c:pt idx="4501">
                  <c:v>13.035020830000001</c:v>
                </c:pt>
                <c:pt idx="4502">
                  <c:v>13.055073739999999</c:v>
                </c:pt>
                <c:pt idx="4503">
                  <c:v>12.98765564</c:v>
                </c:pt>
                <c:pt idx="4504">
                  <c:v>12.89811993</c:v>
                </c:pt>
                <c:pt idx="4505">
                  <c:v>12.978557589999999</c:v>
                </c:pt>
                <c:pt idx="4506">
                  <c:v>13.07274342</c:v>
                </c:pt>
                <c:pt idx="4507">
                  <c:v>13.10742855</c:v>
                </c:pt>
                <c:pt idx="4508">
                  <c:v>12.990765570000001</c:v>
                </c:pt>
                <c:pt idx="4509">
                  <c:v>12.87166309</c:v>
                </c:pt>
                <c:pt idx="4510">
                  <c:v>13.04074192</c:v>
                </c:pt>
                <c:pt idx="4511">
                  <c:v>13.07354832</c:v>
                </c:pt>
                <c:pt idx="4512">
                  <c:v>13.08615303</c:v>
                </c:pt>
                <c:pt idx="4513">
                  <c:v>13.02091122</c:v>
                </c:pt>
                <c:pt idx="4514">
                  <c:v>12.995327</c:v>
                </c:pt>
                <c:pt idx="4515">
                  <c:v>13.063276289999999</c:v>
                </c:pt>
                <c:pt idx="4516">
                  <c:v>13.1362381</c:v>
                </c:pt>
                <c:pt idx="4517">
                  <c:v>13.164158820000001</c:v>
                </c:pt>
                <c:pt idx="4518">
                  <c:v>13.082131390000001</c:v>
                </c:pt>
                <c:pt idx="4519">
                  <c:v>13.083410260000001</c:v>
                </c:pt>
                <c:pt idx="4520">
                  <c:v>13.06387329</c:v>
                </c:pt>
                <c:pt idx="4521">
                  <c:v>13.18116856</c:v>
                </c:pt>
                <c:pt idx="4522">
                  <c:v>13.20593643</c:v>
                </c:pt>
                <c:pt idx="4523">
                  <c:v>13.197905540000001</c:v>
                </c:pt>
                <c:pt idx="4524">
                  <c:v>13.071624760000001</c:v>
                </c:pt>
                <c:pt idx="4525">
                  <c:v>13.114967350000001</c:v>
                </c:pt>
                <c:pt idx="4526">
                  <c:v>13.27072048</c:v>
                </c:pt>
                <c:pt idx="4527">
                  <c:v>13.355442999999999</c:v>
                </c:pt>
                <c:pt idx="4528">
                  <c:v>13.15065193</c:v>
                </c:pt>
                <c:pt idx="4529">
                  <c:v>13.072190279999999</c:v>
                </c:pt>
                <c:pt idx="4530">
                  <c:v>13.14617634</c:v>
                </c:pt>
                <c:pt idx="4531">
                  <c:v>13.21398258</c:v>
                </c:pt>
                <c:pt idx="4532">
                  <c:v>13.29370213</c:v>
                </c:pt>
                <c:pt idx="4533">
                  <c:v>13.20332718</c:v>
                </c:pt>
                <c:pt idx="4534">
                  <c:v>13.13063431</c:v>
                </c:pt>
                <c:pt idx="4535">
                  <c:v>13.196084020000001</c:v>
                </c:pt>
                <c:pt idx="4536">
                  <c:v>13.272621150000001</c:v>
                </c:pt>
                <c:pt idx="4537">
                  <c:v>13.34444427</c:v>
                </c:pt>
                <c:pt idx="4538">
                  <c:v>13.237088200000001</c:v>
                </c:pt>
                <c:pt idx="4539">
                  <c:v>13.161412240000001</c:v>
                </c:pt>
                <c:pt idx="4540">
                  <c:v>13.197052960000001</c:v>
                </c:pt>
                <c:pt idx="4541">
                  <c:v>13.238346099999999</c:v>
                </c:pt>
                <c:pt idx="4542">
                  <c:v>13.437242510000001</c:v>
                </c:pt>
                <c:pt idx="4543">
                  <c:v>13.284080510000001</c:v>
                </c:pt>
                <c:pt idx="4544">
                  <c:v>13.18737698</c:v>
                </c:pt>
                <c:pt idx="4545">
                  <c:v>13.167904849999999</c:v>
                </c:pt>
                <c:pt idx="4546">
                  <c:v>13.32055473</c:v>
                </c:pt>
                <c:pt idx="4547">
                  <c:v>13.40860271</c:v>
                </c:pt>
                <c:pt idx="4548">
                  <c:v>13.402795790000001</c:v>
                </c:pt>
                <c:pt idx="4549">
                  <c:v>13.306983949999999</c:v>
                </c:pt>
                <c:pt idx="4550">
                  <c:v>13.21093655</c:v>
                </c:pt>
                <c:pt idx="4551">
                  <c:v>13.30879498</c:v>
                </c:pt>
                <c:pt idx="4552">
                  <c:v>13.40058041</c:v>
                </c:pt>
                <c:pt idx="4553">
                  <c:v>13.3844347</c:v>
                </c:pt>
                <c:pt idx="4554">
                  <c:v>13.275604250000001</c:v>
                </c:pt>
                <c:pt idx="4555">
                  <c:v>13.33667374</c:v>
                </c:pt>
                <c:pt idx="4556">
                  <c:v>13.491577149999999</c:v>
                </c:pt>
                <c:pt idx="4557">
                  <c:v>13.43970966</c:v>
                </c:pt>
                <c:pt idx="4558">
                  <c:v>13.400894170000001</c:v>
                </c:pt>
                <c:pt idx="4559">
                  <c:v>13.346716880000001</c:v>
                </c:pt>
                <c:pt idx="4560">
                  <c:v>13.25596809</c:v>
                </c:pt>
                <c:pt idx="4561">
                  <c:v>13.386928559999999</c:v>
                </c:pt>
                <c:pt idx="4562">
                  <c:v>13.36554432</c:v>
                </c:pt>
                <c:pt idx="4563">
                  <c:v>13.39417267</c:v>
                </c:pt>
                <c:pt idx="4564">
                  <c:v>13.265907289999999</c:v>
                </c:pt>
                <c:pt idx="4565">
                  <c:v>13.29719925</c:v>
                </c:pt>
                <c:pt idx="4566">
                  <c:v>13.43050575</c:v>
                </c:pt>
                <c:pt idx="4567">
                  <c:v>13.4713726</c:v>
                </c:pt>
                <c:pt idx="4568">
                  <c:v>13.41504383</c:v>
                </c:pt>
                <c:pt idx="4569">
                  <c:v>13.427078249999999</c:v>
                </c:pt>
                <c:pt idx="4570">
                  <c:v>13.294882769999999</c:v>
                </c:pt>
                <c:pt idx="4571">
                  <c:v>13.41008186</c:v>
                </c:pt>
                <c:pt idx="4572">
                  <c:v>13.459300989999999</c:v>
                </c:pt>
                <c:pt idx="4573">
                  <c:v>13.414646149999999</c:v>
                </c:pt>
                <c:pt idx="4574">
                  <c:v>13.350962640000001</c:v>
                </c:pt>
                <c:pt idx="4575">
                  <c:v>13.36193752</c:v>
                </c:pt>
                <c:pt idx="4576">
                  <c:v>13.41965675</c:v>
                </c:pt>
                <c:pt idx="4577">
                  <c:v>13.496273990000001</c:v>
                </c:pt>
                <c:pt idx="4578">
                  <c:v>13.48561859</c:v>
                </c:pt>
                <c:pt idx="4579">
                  <c:v>13.480122570000001</c:v>
                </c:pt>
                <c:pt idx="4580">
                  <c:v>13.371647830000001</c:v>
                </c:pt>
                <c:pt idx="4581">
                  <c:v>13.47053719</c:v>
                </c:pt>
                <c:pt idx="4582">
                  <c:v>13.531629560000001</c:v>
                </c:pt>
                <c:pt idx="4583">
                  <c:v>13.55170918</c:v>
                </c:pt>
                <c:pt idx="4584">
                  <c:v>13.46700287</c:v>
                </c:pt>
                <c:pt idx="4585">
                  <c:v>13.43022919</c:v>
                </c:pt>
                <c:pt idx="4586">
                  <c:v>13.470745089999999</c:v>
                </c:pt>
                <c:pt idx="4587">
                  <c:v>13.55429077</c:v>
                </c:pt>
                <c:pt idx="4588">
                  <c:v>13.53817177</c:v>
                </c:pt>
                <c:pt idx="4589">
                  <c:v>13.49682808</c:v>
                </c:pt>
                <c:pt idx="4590">
                  <c:v>13.448209759999999</c:v>
                </c:pt>
                <c:pt idx="4591">
                  <c:v>13.529256820000001</c:v>
                </c:pt>
                <c:pt idx="4592">
                  <c:v>13.66560555</c:v>
                </c:pt>
                <c:pt idx="4593">
                  <c:v>13.670838359999999</c:v>
                </c:pt>
                <c:pt idx="4594">
                  <c:v>13.57965755</c:v>
                </c:pt>
                <c:pt idx="4595">
                  <c:v>13.41540623</c:v>
                </c:pt>
                <c:pt idx="4596">
                  <c:v>13.525854109999999</c:v>
                </c:pt>
                <c:pt idx="4597">
                  <c:v>13.638835909999999</c:v>
                </c:pt>
                <c:pt idx="4598">
                  <c:v>13.62652683</c:v>
                </c:pt>
                <c:pt idx="4599">
                  <c:v>13.45838451</c:v>
                </c:pt>
                <c:pt idx="4600">
                  <c:v>13.528709409999999</c:v>
                </c:pt>
                <c:pt idx="4601">
                  <c:v>13.56442642</c:v>
                </c:pt>
                <c:pt idx="4602">
                  <c:v>13.59254074</c:v>
                </c:pt>
                <c:pt idx="4603">
                  <c:v>13.751007080000001</c:v>
                </c:pt>
                <c:pt idx="4604">
                  <c:v>13.700953480000001</c:v>
                </c:pt>
                <c:pt idx="4605">
                  <c:v>13.594924929999999</c:v>
                </c:pt>
                <c:pt idx="4606">
                  <c:v>13.606317519999999</c:v>
                </c:pt>
                <c:pt idx="4607">
                  <c:v>13.68200397</c:v>
                </c:pt>
                <c:pt idx="4608">
                  <c:v>13.6591301</c:v>
                </c:pt>
                <c:pt idx="4609">
                  <c:v>13.62255955</c:v>
                </c:pt>
                <c:pt idx="4610">
                  <c:v>13.54469872</c:v>
                </c:pt>
                <c:pt idx="4611">
                  <c:v>13.582893370000001</c:v>
                </c:pt>
                <c:pt idx="4612">
                  <c:v>13.703187939999999</c:v>
                </c:pt>
                <c:pt idx="4613">
                  <c:v>13.68598366</c:v>
                </c:pt>
                <c:pt idx="4614">
                  <c:v>13.710888860000001</c:v>
                </c:pt>
                <c:pt idx="4615">
                  <c:v>13.525178909999999</c:v>
                </c:pt>
                <c:pt idx="4616">
                  <c:v>13.60498524</c:v>
                </c:pt>
                <c:pt idx="4617">
                  <c:v>13.693088530000001</c:v>
                </c:pt>
                <c:pt idx="4618">
                  <c:v>13.78540993</c:v>
                </c:pt>
                <c:pt idx="4619">
                  <c:v>13.69721985</c:v>
                </c:pt>
                <c:pt idx="4620">
                  <c:v>13.60641289</c:v>
                </c:pt>
                <c:pt idx="4621">
                  <c:v>13.604486469999999</c:v>
                </c:pt>
                <c:pt idx="4622">
                  <c:v>13.68724918</c:v>
                </c:pt>
                <c:pt idx="4623">
                  <c:v>13.77615261</c:v>
                </c:pt>
                <c:pt idx="4624">
                  <c:v>13.73755836</c:v>
                </c:pt>
                <c:pt idx="4625">
                  <c:v>13.66417599</c:v>
                </c:pt>
                <c:pt idx="4626">
                  <c:v>13.705254549999999</c:v>
                </c:pt>
                <c:pt idx="4627">
                  <c:v>13.708981509999999</c:v>
                </c:pt>
                <c:pt idx="4628">
                  <c:v>13.816452979999999</c:v>
                </c:pt>
                <c:pt idx="4629">
                  <c:v>13.77121449</c:v>
                </c:pt>
                <c:pt idx="4630">
                  <c:v>13.740058899999999</c:v>
                </c:pt>
                <c:pt idx="4631">
                  <c:v>13.67460442</c:v>
                </c:pt>
                <c:pt idx="4632">
                  <c:v>13.7628994</c:v>
                </c:pt>
                <c:pt idx="4633">
                  <c:v>13.841444020000001</c:v>
                </c:pt>
                <c:pt idx="4634">
                  <c:v>13.8302803</c:v>
                </c:pt>
                <c:pt idx="4635">
                  <c:v>13.75717068</c:v>
                </c:pt>
                <c:pt idx="4636">
                  <c:v>13.643667219999999</c:v>
                </c:pt>
                <c:pt idx="4637">
                  <c:v>13.757210730000001</c:v>
                </c:pt>
                <c:pt idx="4638">
                  <c:v>13.91705513</c:v>
                </c:pt>
                <c:pt idx="4639">
                  <c:v>13.755749700000001</c:v>
                </c:pt>
                <c:pt idx="4640">
                  <c:v>13.76299667</c:v>
                </c:pt>
                <c:pt idx="4641">
                  <c:v>13.754131320000001</c:v>
                </c:pt>
                <c:pt idx="4642">
                  <c:v>13.90600777</c:v>
                </c:pt>
                <c:pt idx="4643">
                  <c:v>13.92193413</c:v>
                </c:pt>
                <c:pt idx="4644">
                  <c:v>13.819343569999999</c:v>
                </c:pt>
                <c:pt idx="4645">
                  <c:v>13.82020378</c:v>
                </c:pt>
                <c:pt idx="4646">
                  <c:v>13.81028461</c:v>
                </c:pt>
                <c:pt idx="4647">
                  <c:v>13.880445480000001</c:v>
                </c:pt>
                <c:pt idx="4648">
                  <c:v>13.91336441</c:v>
                </c:pt>
                <c:pt idx="4649">
                  <c:v>13.884496690000001</c:v>
                </c:pt>
                <c:pt idx="4650">
                  <c:v>13.87144852</c:v>
                </c:pt>
                <c:pt idx="4651">
                  <c:v>13.82473946</c:v>
                </c:pt>
                <c:pt idx="4652">
                  <c:v>13.85655689</c:v>
                </c:pt>
                <c:pt idx="4653">
                  <c:v>13.97655964</c:v>
                </c:pt>
                <c:pt idx="4654">
                  <c:v>13.92740059</c:v>
                </c:pt>
                <c:pt idx="4655">
                  <c:v>13.907362940000001</c:v>
                </c:pt>
                <c:pt idx="4656">
                  <c:v>13.88996315</c:v>
                </c:pt>
                <c:pt idx="4657">
                  <c:v>13.95993996</c:v>
                </c:pt>
                <c:pt idx="4658">
                  <c:v>14.0564146</c:v>
                </c:pt>
                <c:pt idx="4659">
                  <c:v>14.01066685</c:v>
                </c:pt>
                <c:pt idx="4660">
                  <c:v>13.89890289</c:v>
                </c:pt>
                <c:pt idx="4661">
                  <c:v>13.89489174</c:v>
                </c:pt>
                <c:pt idx="4662">
                  <c:v>13.960388180000001</c:v>
                </c:pt>
                <c:pt idx="4663">
                  <c:v>14.008514399999999</c:v>
                </c:pt>
                <c:pt idx="4664">
                  <c:v>14.00756264</c:v>
                </c:pt>
                <c:pt idx="4665">
                  <c:v>13.86486816</c:v>
                </c:pt>
                <c:pt idx="4666">
                  <c:v>13.91757393</c:v>
                </c:pt>
                <c:pt idx="4667">
                  <c:v>13.920416830000001</c:v>
                </c:pt>
                <c:pt idx="4668">
                  <c:v>14.07537746</c:v>
                </c:pt>
                <c:pt idx="4669">
                  <c:v>14.04197025</c:v>
                </c:pt>
                <c:pt idx="4670">
                  <c:v>13.98362541</c:v>
                </c:pt>
                <c:pt idx="4671">
                  <c:v>13.920598979999999</c:v>
                </c:pt>
                <c:pt idx="4672">
                  <c:v>14.077559470000001</c:v>
                </c:pt>
                <c:pt idx="4673">
                  <c:v>13.984557150000001</c:v>
                </c:pt>
                <c:pt idx="4674">
                  <c:v>14.073981290000001</c:v>
                </c:pt>
                <c:pt idx="4675">
                  <c:v>13.94267559</c:v>
                </c:pt>
                <c:pt idx="4676">
                  <c:v>13.871137620000001</c:v>
                </c:pt>
                <c:pt idx="4677">
                  <c:v>14.06532764</c:v>
                </c:pt>
                <c:pt idx="4678">
                  <c:v>14.09934711</c:v>
                </c:pt>
                <c:pt idx="4679">
                  <c:v>14.06777954</c:v>
                </c:pt>
                <c:pt idx="4680">
                  <c:v>14.03352261</c:v>
                </c:pt>
                <c:pt idx="4681">
                  <c:v>13.977144239999999</c:v>
                </c:pt>
                <c:pt idx="4682">
                  <c:v>14.09143639</c:v>
                </c:pt>
                <c:pt idx="4683">
                  <c:v>14.168514249999999</c:v>
                </c:pt>
                <c:pt idx="4684">
                  <c:v>14.16361809</c:v>
                </c:pt>
                <c:pt idx="4685">
                  <c:v>14.162633899999999</c:v>
                </c:pt>
                <c:pt idx="4686">
                  <c:v>14.00656891</c:v>
                </c:pt>
                <c:pt idx="4687">
                  <c:v>14.154361720000001</c:v>
                </c:pt>
                <c:pt idx="4688">
                  <c:v>14.13288212</c:v>
                </c:pt>
                <c:pt idx="4689">
                  <c:v>14.15273666</c:v>
                </c:pt>
                <c:pt idx="4690">
                  <c:v>14.13951492</c:v>
                </c:pt>
                <c:pt idx="4691">
                  <c:v>14.05727005</c:v>
                </c:pt>
                <c:pt idx="4692">
                  <c:v>14.01144695</c:v>
                </c:pt>
                <c:pt idx="4693">
                  <c:v>14.11882591</c:v>
                </c:pt>
                <c:pt idx="4694">
                  <c:v>14.179065700000001</c:v>
                </c:pt>
                <c:pt idx="4695">
                  <c:v>14.151494980000001</c:v>
                </c:pt>
                <c:pt idx="4696">
                  <c:v>14.08459759</c:v>
                </c:pt>
                <c:pt idx="4697">
                  <c:v>14.18440723</c:v>
                </c:pt>
                <c:pt idx="4698">
                  <c:v>14.18704891</c:v>
                </c:pt>
                <c:pt idx="4699">
                  <c:v>14.29412174</c:v>
                </c:pt>
                <c:pt idx="4700">
                  <c:v>14.20797825</c:v>
                </c:pt>
                <c:pt idx="4701">
                  <c:v>14.113596920000001</c:v>
                </c:pt>
                <c:pt idx="4702">
                  <c:v>14.178930279999999</c:v>
                </c:pt>
                <c:pt idx="4703">
                  <c:v>14.33634472</c:v>
                </c:pt>
                <c:pt idx="4704">
                  <c:v>14.23981094</c:v>
                </c:pt>
                <c:pt idx="4705">
                  <c:v>14.22295952</c:v>
                </c:pt>
                <c:pt idx="4706">
                  <c:v>14.17841625</c:v>
                </c:pt>
                <c:pt idx="4707">
                  <c:v>14.187614440000001</c:v>
                </c:pt>
                <c:pt idx="4708">
                  <c:v>14.25891685</c:v>
                </c:pt>
                <c:pt idx="4709">
                  <c:v>14.33738232</c:v>
                </c:pt>
                <c:pt idx="4710">
                  <c:v>14.206860539999999</c:v>
                </c:pt>
                <c:pt idx="4711">
                  <c:v>14.28471184</c:v>
                </c:pt>
                <c:pt idx="4712">
                  <c:v>14.175945280000001</c:v>
                </c:pt>
                <c:pt idx="4713">
                  <c:v>14.26452827</c:v>
                </c:pt>
                <c:pt idx="4714">
                  <c:v>14.35985088</c:v>
                </c:pt>
                <c:pt idx="4715">
                  <c:v>14.334112169999999</c:v>
                </c:pt>
                <c:pt idx="4716">
                  <c:v>14.262809750000001</c:v>
                </c:pt>
                <c:pt idx="4717">
                  <c:v>14.24830627</c:v>
                </c:pt>
                <c:pt idx="4718">
                  <c:v>14.364718440000001</c:v>
                </c:pt>
                <c:pt idx="4719">
                  <c:v>14.41151524</c:v>
                </c:pt>
                <c:pt idx="4720">
                  <c:v>14.362719540000001</c:v>
                </c:pt>
                <c:pt idx="4721">
                  <c:v>14.327116009999999</c:v>
                </c:pt>
                <c:pt idx="4722">
                  <c:v>14.36807919</c:v>
                </c:pt>
                <c:pt idx="4723">
                  <c:v>14.4047327</c:v>
                </c:pt>
                <c:pt idx="4724">
                  <c:v>14.50269222</c:v>
                </c:pt>
                <c:pt idx="4725">
                  <c:v>14.42496204</c:v>
                </c:pt>
                <c:pt idx="4726">
                  <c:v>14.316645619999999</c:v>
                </c:pt>
                <c:pt idx="4727">
                  <c:v>14.32509327</c:v>
                </c:pt>
                <c:pt idx="4728">
                  <c:v>14.40286255</c:v>
                </c:pt>
                <c:pt idx="4729">
                  <c:v>14.51569462</c:v>
                </c:pt>
                <c:pt idx="4730">
                  <c:v>14.44520187</c:v>
                </c:pt>
                <c:pt idx="4731">
                  <c:v>14.37812138</c:v>
                </c:pt>
                <c:pt idx="4732">
                  <c:v>14.34542847</c:v>
                </c:pt>
                <c:pt idx="4733">
                  <c:v>14.481671329999999</c:v>
                </c:pt>
                <c:pt idx="4734">
                  <c:v>14.58516884</c:v>
                </c:pt>
                <c:pt idx="4735">
                  <c:v>14.5101347</c:v>
                </c:pt>
                <c:pt idx="4736">
                  <c:v>14.4981308</c:v>
                </c:pt>
                <c:pt idx="4737">
                  <c:v>14.36287022</c:v>
                </c:pt>
                <c:pt idx="4738">
                  <c:v>14.48517227</c:v>
                </c:pt>
                <c:pt idx="4739">
                  <c:v>14.532616620000001</c:v>
                </c:pt>
                <c:pt idx="4740">
                  <c:v>14.512737270000001</c:v>
                </c:pt>
                <c:pt idx="4741">
                  <c:v>14.49161911</c:v>
                </c:pt>
                <c:pt idx="4742">
                  <c:v>14.34481049</c:v>
                </c:pt>
                <c:pt idx="4743">
                  <c:v>14.530616759999999</c:v>
                </c:pt>
                <c:pt idx="4744">
                  <c:v>14.53232193</c:v>
                </c:pt>
                <c:pt idx="4745">
                  <c:v>14.5852623</c:v>
                </c:pt>
                <c:pt idx="4746">
                  <c:v>14.57339382</c:v>
                </c:pt>
                <c:pt idx="4747">
                  <c:v>14.45077038</c:v>
                </c:pt>
                <c:pt idx="4748">
                  <c:v>14.553428650000001</c:v>
                </c:pt>
                <c:pt idx="4749">
                  <c:v>14.568877219999999</c:v>
                </c:pt>
                <c:pt idx="4750">
                  <c:v>14.58205032</c:v>
                </c:pt>
                <c:pt idx="4751">
                  <c:v>14.553321840000001</c:v>
                </c:pt>
                <c:pt idx="4752">
                  <c:v>14.50327396</c:v>
                </c:pt>
                <c:pt idx="4753">
                  <c:v>14.52106476</c:v>
                </c:pt>
                <c:pt idx="4754">
                  <c:v>14.605154990000001</c:v>
                </c:pt>
                <c:pt idx="4755">
                  <c:v>14.59662724</c:v>
                </c:pt>
                <c:pt idx="4756">
                  <c:v>14.5922699</c:v>
                </c:pt>
                <c:pt idx="4757">
                  <c:v>14.444374079999999</c:v>
                </c:pt>
                <c:pt idx="4758">
                  <c:v>14.572783469999999</c:v>
                </c:pt>
                <c:pt idx="4759">
                  <c:v>14.71744728</c:v>
                </c:pt>
                <c:pt idx="4760">
                  <c:v>14.68297768</c:v>
                </c:pt>
                <c:pt idx="4761">
                  <c:v>14.57998562</c:v>
                </c:pt>
                <c:pt idx="4762">
                  <c:v>14.599606509999999</c:v>
                </c:pt>
                <c:pt idx="4763">
                  <c:v>14.63745022</c:v>
                </c:pt>
                <c:pt idx="4764">
                  <c:v>14.69882965</c:v>
                </c:pt>
                <c:pt idx="4765">
                  <c:v>14.72594643</c:v>
                </c:pt>
                <c:pt idx="4766">
                  <c:v>14.6076479</c:v>
                </c:pt>
                <c:pt idx="4767">
                  <c:v>14.550095560000001</c:v>
                </c:pt>
                <c:pt idx="4768">
                  <c:v>14.60348415</c:v>
                </c:pt>
                <c:pt idx="4769">
                  <c:v>14.717749599999999</c:v>
                </c:pt>
                <c:pt idx="4770">
                  <c:v>14.74465084</c:v>
                </c:pt>
                <c:pt idx="4771">
                  <c:v>14.65068245</c:v>
                </c:pt>
                <c:pt idx="4772">
                  <c:v>14.64863014</c:v>
                </c:pt>
                <c:pt idx="4773">
                  <c:v>14.65194702</c:v>
                </c:pt>
                <c:pt idx="4774">
                  <c:v>14.69387341</c:v>
                </c:pt>
                <c:pt idx="4775">
                  <c:v>14.85472584</c:v>
                </c:pt>
                <c:pt idx="4776">
                  <c:v>14.76124287</c:v>
                </c:pt>
                <c:pt idx="4777">
                  <c:v>14.68796635</c:v>
                </c:pt>
                <c:pt idx="4778">
                  <c:v>14.640509610000001</c:v>
                </c:pt>
                <c:pt idx="4779">
                  <c:v>14.78085804</c:v>
                </c:pt>
                <c:pt idx="4780">
                  <c:v>14.786242489999999</c:v>
                </c:pt>
                <c:pt idx="4781">
                  <c:v>14.70221424</c:v>
                </c:pt>
                <c:pt idx="4782">
                  <c:v>14.65702057</c:v>
                </c:pt>
                <c:pt idx="4783">
                  <c:v>14.62440586</c:v>
                </c:pt>
                <c:pt idx="4784">
                  <c:v>14.713157649999999</c:v>
                </c:pt>
                <c:pt idx="4785">
                  <c:v>14.820427889999999</c:v>
                </c:pt>
                <c:pt idx="4786">
                  <c:v>14.74479389</c:v>
                </c:pt>
                <c:pt idx="4787">
                  <c:v>14.67114353</c:v>
                </c:pt>
                <c:pt idx="4788">
                  <c:v>14.73157692</c:v>
                </c:pt>
                <c:pt idx="4789">
                  <c:v>14.72238445</c:v>
                </c:pt>
                <c:pt idx="4790">
                  <c:v>14.82077026</c:v>
                </c:pt>
                <c:pt idx="4791">
                  <c:v>14.76873398</c:v>
                </c:pt>
                <c:pt idx="4792">
                  <c:v>14.752824779999999</c:v>
                </c:pt>
                <c:pt idx="4793">
                  <c:v>14.71810722</c:v>
                </c:pt>
                <c:pt idx="4794">
                  <c:v>14.68288231</c:v>
                </c:pt>
                <c:pt idx="4795">
                  <c:v>14.87422276</c:v>
                </c:pt>
                <c:pt idx="4796">
                  <c:v>14.84931278</c:v>
                </c:pt>
                <c:pt idx="4797">
                  <c:v>14.74616146</c:v>
                </c:pt>
                <c:pt idx="4798">
                  <c:v>14.730194089999999</c:v>
                </c:pt>
                <c:pt idx="4799">
                  <c:v>14.78690624</c:v>
                </c:pt>
                <c:pt idx="4800">
                  <c:v>14.77443695</c:v>
                </c:pt>
                <c:pt idx="4801">
                  <c:v>14.83543205</c:v>
                </c:pt>
                <c:pt idx="4802">
                  <c:v>14.67044926</c:v>
                </c:pt>
                <c:pt idx="4803">
                  <c:v>14.653303149999999</c:v>
                </c:pt>
                <c:pt idx="4804">
                  <c:v>14.74672127</c:v>
                </c:pt>
                <c:pt idx="4805">
                  <c:v>14.87585163</c:v>
                </c:pt>
                <c:pt idx="4806">
                  <c:v>14.80165768</c:v>
                </c:pt>
                <c:pt idx="4807">
                  <c:v>14.683766370000001</c:v>
                </c:pt>
                <c:pt idx="4808">
                  <c:v>14.6306572</c:v>
                </c:pt>
                <c:pt idx="4809">
                  <c:v>14.80975533</c:v>
                </c:pt>
                <c:pt idx="4810">
                  <c:v>14.82994843</c:v>
                </c:pt>
                <c:pt idx="4811">
                  <c:v>14.79847622</c:v>
                </c:pt>
                <c:pt idx="4812">
                  <c:v>14.756339069999999</c:v>
                </c:pt>
                <c:pt idx="4813">
                  <c:v>14.683548930000001</c:v>
                </c:pt>
                <c:pt idx="4814">
                  <c:v>14.833965299999999</c:v>
                </c:pt>
                <c:pt idx="4815">
                  <c:v>14.75780582</c:v>
                </c:pt>
                <c:pt idx="4816">
                  <c:v>14.787180899999999</c:v>
                </c:pt>
                <c:pt idx="4817">
                  <c:v>14.78659534</c:v>
                </c:pt>
                <c:pt idx="4818">
                  <c:v>14.69795513</c:v>
                </c:pt>
                <c:pt idx="4819">
                  <c:v>14.74850941</c:v>
                </c:pt>
                <c:pt idx="4820">
                  <c:v>14.809295649999999</c:v>
                </c:pt>
                <c:pt idx="4821">
                  <c:v>14.80734634</c:v>
                </c:pt>
                <c:pt idx="4822">
                  <c:v>14.73294926</c:v>
                </c:pt>
                <c:pt idx="4823">
                  <c:v>14.591922759999999</c:v>
                </c:pt>
                <c:pt idx="4824">
                  <c:v>14.783487320000001</c:v>
                </c:pt>
                <c:pt idx="4825">
                  <c:v>14.80488873</c:v>
                </c:pt>
                <c:pt idx="4826">
                  <c:v>14.853847500000001</c:v>
                </c:pt>
                <c:pt idx="4827">
                  <c:v>14.73842812</c:v>
                </c:pt>
                <c:pt idx="4828">
                  <c:v>14.668333049999999</c:v>
                </c:pt>
                <c:pt idx="4829">
                  <c:v>14.74320221</c:v>
                </c:pt>
                <c:pt idx="4830">
                  <c:v>14.863360399999999</c:v>
                </c:pt>
                <c:pt idx="4831">
                  <c:v>14.800612449999999</c:v>
                </c:pt>
                <c:pt idx="4832">
                  <c:v>14.767445560000001</c:v>
                </c:pt>
                <c:pt idx="4833">
                  <c:v>14.660345080000001</c:v>
                </c:pt>
                <c:pt idx="4834">
                  <c:v>14.730957979999999</c:v>
                </c:pt>
                <c:pt idx="4835">
                  <c:v>14.83941078</c:v>
                </c:pt>
                <c:pt idx="4836">
                  <c:v>14.85599899</c:v>
                </c:pt>
                <c:pt idx="4837">
                  <c:v>14.73342609</c:v>
                </c:pt>
                <c:pt idx="4838">
                  <c:v>14.782595629999999</c:v>
                </c:pt>
                <c:pt idx="4839">
                  <c:v>14.76681423</c:v>
                </c:pt>
                <c:pt idx="4840">
                  <c:v>14.8602457</c:v>
                </c:pt>
                <c:pt idx="4841">
                  <c:v>14.89979458</c:v>
                </c:pt>
                <c:pt idx="4842">
                  <c:v>14.816171649999999</c:v>
                </c:pt>
                <c:pt idx="4843">
                  <c:v>14.74213505</c:v>
                </c:pt>
                <c:pt idx="4844">
                  <c:v>14.774806979999999</c:v>
                </c:pt>
                <c:pt idx="4845">
                  <c:v>14.940095899999999</c:v>
                </c:pt>
                <c:pt idx="4846">
                  <c:v>14.920226100000001</c:v>
                </c:pt>
                <c:pt idx="4847">
                  <c:v>14.81358337</c:v>
                </c:pt>
                <c:pt idx="4848">
                  <c:v>14.827760700000001</c:v>
                </c:pt>
                <c:pt idx="4849">
                  <c:v>14.737645150000001</c:v>
                </c:pt>
                <c:pt idx="4850">
                  <c:v>14.876985550000001</c:v>
                </c:pt>
                <c:pt idx="4851">
                  <c:v>14.935480119999999</c:v>
                </c:pt>
                <c:pt idx="4852">
                  <c:v>14.845891</c:v>
                </c:pt>
                <c:pt idx="4853">
                  <c:v>14.78797913</c:v>
                </c:pt>
                <c:pt idx="4854">
                  <c:v>14.772699360000001</c:v>
                </c:pt>
                <c:pt idx="4855">
                  <c:v>14.9323101</c:v>
                </c:pt>
                <c:pt idx="4856">
                  <c:v>14.95560074</c:v>
                </c:pt>
                <c:pt idx="4857">
                  <c:v>14.91656113</c:v>
                </c:pt>
                <c:pt idx="4858">
                  <c:v>14.86041451</c:v>
                </c:pt>
                <c:pt idx="4859">
                  <c:v>14.836427690000001</c:v>
                </c:pt>
                <c:pt idx="4860">
                  <c:v>14.867786410000001</c:v>
                </c:pt>
                <c:pt idx="4861">
                  <c:v>14.996942519999999</c:v>
                </c:pt>
                <c:pt idx="4862">
                  <c:v>14.92854118</c:v>
                </c:pt>
                <c:pt idx="4863">
                  <c:v>14.795365329999999</c:v>
                </c:pt>
                <c:pt idx="4864">
                  <c:v>14.856353759999999</c:v>
                </c:pt>
                <c:pt idx="4865">
                  <c:v>14.90473652</c:v>
                </c:pt>
                <c:pt idx="4866">
                  <c:v>15.00154781</c:v>
                </c:pt>
                <c:pt idx="4867">
                  <c:v>14.919490809999999</c:v>
                </c:pt>
                <c:pt idx="4868">
                  <c:v>14.795869830000001</c:v>
                </c:pt>
                <c:pt idx="4869">
                  <c:v>14.82366562</c:v>
                </c:pt>
                <c:pt idx="4870">
                  <c:v>14.947411539999999</c:v>
                </c:pt>
                <c:pt idx="4871">
                  <c:v>14.995356559999999</c:v>
                </c:pt>
                <c:pt idx="4872">
                  <c:v>14.91636276</c:v>
                </c:pt>
                <c:pt idx="4873">
                  <c:v>14.862537379999999</c:v>
                </c:pt>
                <c:pt idx="4874">
                  <c:v>14.87761497</c:v>
                </c:pt>
                <c:pt idx="4875">
                  <c:v>14.93020153</c:v>
                </c:pt>
                <c:pt idx="4876">
                  <c:v>14.94211769</c:v>
                </c:pt>
                <c:pt idx="4877">
                  <c:v>14.985900880000001</c:v>
                </c:pt>
                <c:pt idx="4878">
                  <c:v>14.91973686</c:v>
                </c:pt>
                <c:pt idx="4879">
                  <c:v>14.88489628</c:v>
                </c:pt>
                <c:pt idx="4880">
                  <c:v>14.868038179999999</c:v>
                </c:pt>
                <c:pt idx="4881">
                  <c:v>14.97161865</c:v>
                </c:pt>
                <c:pt idx="4882">
                  <c:v>14.960803029999999</c:v>
                </c:pt>
                <c:pt idx="4883">
                  <c:v>14.91373634</c:v>
                </c:pt>
                <c:pt idx="4884">
                  <c:v>14.87208176</c:v>
                </c:pt>
                <c:pt idx="4885">
                  <c:v>14.93608856</c:v>
                </c:pt>
                <c:pt idx="4886">
                  <c:v>15.040746690000001</c:v>
                </c:pt>
                <c:pt idx="4887">
                  <c:v>14.97595692</c:v>
                </c:pt>
                <c:pt idx="4888">
                  <c:v>14.88032055</c:v>
                </c:pt>
                <c:pt idx="4889">
                  <c:v>14.84535503</c:v>
                </c:pt>
                <c:pt idx="4890">
                  <c:v>14.89448833</c:v>
                </c:pt>
                <c:pt idx="4891">
                  <c:v>15.013534549999999</c:v>
                </c:pt>
                <c:pt idx="4892">
                  <c:v>14.92484951</c:v>
                </c:pt>
                <c:pt idx="4893">
                  <c:v>14.86224651</c:v>
                </c:pt>
                <c:pt idx="4894">
                  <c:v>14.746203420000001</c:v>
                </c:pt>
                <c:pt idx="4895">
                  <c:v>14.89283752</c:v>
                </c:pt>
                <c:pt idx="4896">
                  <c:v>14.93171978</c:v>
                </c:pt>
                <c:pt idx="4897">
                  <c:v>14.823654169999999</c:v>
                </c:pt>
                <c:pt idx="4898">
                  <c:v>14.78699112</c:v>
                </c:pt>
                <c:pt idx="4899">
                  <c:v>14.70439434</c:v>
                </c:pt>
                <c:pt idx="4900">
                  <c:v>14.80329704</c:v>
                </c:pt>
                <c:pt idx="4901">
                  <c:v>14.926215170000001</c:v>
                </c:pt>
                <c:pt idx="4902">
                  <c:v>14.83907127</c:v>
                </c:pt>
                <c:pt idx="4903">
                  <c:v>14.80568886</c:v>
                </c:pt>
                <c:pt idx="4904">
                  <c:v>14.720076560000001</c:v>
                </c:pt>
                <c:pt idx="4905">
                  <c:v>14.648358350000001</c:v>
                </c:pt>
                <c:pt idx="4906">
                  <c:v>14.71065617</c:v>
                </c:pt>
                <c:pt idx="4907">
                  <c:v>14.698102949999999</c:v>
                </c:pt>
                <c:pt idx="4908">
                  <c:v>14.59469509</c:v>
                </c:pt>
                <c:pt idx="4909">
                  <c:v>14.425857540000001</c:v>
                </c:pt>
                <c:pt idx="4910">
                  <c:v>14.489515300000001</c:v>
                </c:pt>
                <c:pt idx="4911">
                  <c:v>14.50861549</c:v>
                </c:pt>
                <c:pt idx="4912">
                  <c:v>14.59973621</c:v>
                </c:pt>
                <c:pt idx="4913">
                  <c:v>14.405843730000001</c:v>
                </c:pt>
                <c:pt idx="4914">
                  <c:v>14.39986038</c:v>
                </c:pt>
                <c:pt idx="4915">
                  <c:v>14.487022400000001</c:v>
                </c:pt>
                <c:pt idx="4916">
                  <c:v>14.599911690000001</c:v>
                </c:pt>
                <c:pt idx="4917">
                  <c:v>14.50456333</c:v>
                </c:pt>
                <c:pt idx="4918">
                  <c:v>14.456624980000001</c:v>
                </c:pt>
                <c:pt idx="4919">
                  <c:v>14.40167999</c:v>
                </c:pt>
                <c:pt idx="4920">
                  <c:v>14.486684800000001</c:v>
                </c:pt>
                <c:pt idx="4921">
                  <c:v>14.47274971</c:v>
                </c:pt>
                <c:pt idx="4922">
                  <c:v>14.60030079</c:v>
                </c:pt>
                <c:pt idx="4923">
                  <c:v>14.525317190000001</c:v>
                </c:pt>
                <c:pt idx="4924">
                  <c:v>14.427911760000001</c:v>
                </c:pt>
                <c:pt idx="4925">
                  <c:v>14.432016369999999</c:v>
                </c:pt>
                <c:pt idx="4926">
                  <c:v>14.569316860000001</c:v>
                </c:pt>
                <c:pt idx="4927">
                  <c:v>14.685251239999999</c:v>
                </c:pt>
                <c:pt idx="4928">
                  <c:v>14.50520897</c:v>
                </c:pt>
                <c:pt idx="4929">
                  <c:v>14.45641041</c:v>
                </c:pt>
                <c:pt idx="4930">
                  <c:v>14.56048393</c:v>
                </c:pt>
                <c:pt idx="4931">
                  <c:v>14.592953680000001</c:v>
                </c:pt>
                <c:pt idx="4932">
                  <c:v>14.677035330000001</c:v>
                </c:pt>
                <c:pt idx="4933">
                  <c:v>14.557281489999999</c:v>
                </c:pt>
                <c:pt idx="4934">
                  <c:v>14.472034450000001</c:v>
                </c:pt>
                <c:pt idx="4935">
                  <c:v>14.48676109</c:v>
                </c:pt>
                <c:pt idx="4936">
                  <c:v>14.60016727</c:v>
                </c:pt>
                <c:pt idx="4937">
                  <c:v>14.629342080000001</c:v>
                </c:pt>
                <c:pt idx="4938">
                  <c:v>14.593057630000001</c:v>
                </c:pt>
                <c:pt idx="4939">
                  <c:v>14.47892761</c:v>
                </c:pt>
                <c:pt idx="4940">
                  <c:v>14.54596138</c:v>
                </c:pt>
                <c:pt idx="4941">
                  <c:v>14.57470417</c:v>
                </c:pt>
                <c:pt idx="4942">
                  <c:v>14.646220209999999</c:v>
                </c:pt>
                <c:pt idx="4943">
                  <c:v>14.57957077</c:v>
                </c:pt>
                <c:pt idx="4944">
                  <c:v>14.45851803</c:v>
                </c:pt>
                <c:pt idx="4945">
                  <c:v>14.498657229999999</c:v>
                </c:pt>
                <c:pt idx="4946">
                  <c:v>14.635066030000001</c:v>
                </c:pt>
                <c:pt idx="4947">
                  <c:v>14.67692375</c:v>
                </c:pt>
                <c:pt idx="4948">
                  <c:v>14.62242603</c:v>
                </c:pt>
                <c:pt idx="4949">
                  <c:v>14.51701927</c:v>
                </c:pt>
                <c:pt idx="4950">
                  <c:v>14.5123148</c:v>
                </c:pt>
                <c:pt idx="4951">
                  <c:v>14.659148220000001</c:v>
                </c:pt>
                <c:pt idx="4952">
                  <c:v>14.667462349999999</c:v>
                </c:pt>
                <c:pt idx="4953">
                  <c:v>14.61704254</c:v>
                </c:pt>
                <c:pt idx="4954">
                  <c:v>14.660923</c:v>
                </c:pt>
                <c:pt idx="4955">
                  <c:v>14.55192757</c:v>
                </c:pt>
                <c:pt idx="4956">
                  <c:v>14.653983119999999</c:v>
                </c:pt>
                <c:pt idx="4957">
                  <c:v>14.8477087</c:v>
                </c:pt>
                <c:pt idx="4958">
                  <c:v>14.709198000000001</c:v>
                </c:pt>
                <c:pt idx="4959">
                  <c:v>14.637925149999999</c:v>
                </c:pt>
                <c:pt idx="4960">
                  <c:v>14.695304869999999</c:v>
                </c:pt>
                <c:pt idx="4961">
                  <c:v>14.75856018</c:v>
                </c:pt>
                <c:pt idx="4962">
                  <c:v>14.883320810000001</c:v>
                </c:pt>
                <c:pt idx="4963">
                  <c:v>14.756943700000001</c:v>
                </c:pt>
                <c:pt idx="4964">
                  <c:v>14.75580025</c:v>
                </c:pt>
                <c:pt idx="4965">
                  <c:v>14.74454594</c:v>
                </c:pt>
                <c:pt idx="4966">
                  <c:v>14.76642513</c:v>
                </c:pt>
                <c:pt idx="4967">
                  <c:v>14.859829899999999</c:v>
                </c:pt>
                <c:pt idx="4968">
                  <c:v>14.87122536</c:v>
                </c:pt>
                <c:pt idx="4969">
                  <c:v>14.785270690000001</c:v>
                </c:pt>
                <c:pt idx="4970">
                  <c:v>14.718493459999999</c:v>
                </c:pt>
                <c:pt idx="4971">
                  <c:v>14.821890829999999</c:v>
                </c:pt>
                <c:pt idx="4972">
                  <c:v>14.941185000000001</c:v>
                </c:pt>
                <c:pt idx="4973">
                  <c:v>14.849697109999999</c:v>
                </c:pt>
                <c:pt idx="4974">
                  <c:v>14.819163319999999</c:v>
                </c:pt>
                <c:pt idx="4975">
                  <c:v>14.753787040000001</c:v>
                </c:pt>
                <c:pt idx="4976">
                  <c:v>14.831892010000001</c:v>
                </c:pt>
                <c:pt idx="4977">
                  <c:v>14.888593670000001</c:v>
                </c:pt>
                <c:pt idx="4978">
                  <c:v>14.8775444</c:v>
                </c:pt>
                <c:pt idx="4979">
                  <c:v>14.81781292</c:v>
                </c:pt>
                <c:pt idx="4980">
                  <c:v>14.70473385</c:v>
                </c:pt>
                <c:pt idx="4981">
                  <c:v>14.82904053</c:v>
                </c:pt>
                <c:pt idx="4982">
                  <c:v>14.88234615</c:v>
                </c:pt>
                <c:pt idx="4983">
                  <c:v>14.92121124</c:v>
                </c:pt>
                <c:pt idx="4984">
                  <c:v>14.90100956</c:v>
                </c:pt>
                <c:pt idx="4985">
                  <c:v>14.693930630000001</c:v>
                </c:pt>
                <c:pt idx="4986">
                  <c:v>14.83838177</c:v>
                </c:pt>
                <c:pt idx="4987">
                  <c:v>14.914089199999999</c:v>
                </c:pt>
                <c:pt idx="4988">
                  <c:v>14.88527775</c:v>
                </c:pt>
                <c:pt idx="4989">
                  <c:v>14.84120369</c:v>
                </c:pt>
                <c:pt idx="4990">
                  <c:v>15.040207860000001</c:v>
                </c:pt>
                <c:pt idx="4991">
                  <c:v>14.924487109999999</c:v>
                </c:pt>
                <c:pt idx="4992">
                  <c:v>15.01764107</c:v>
                </c:pt>
                <c:pt idx="4993">
                  <c:v>14.99951744</c:v>
                </c:pt>
                <c:pt idx="4994">
                  <c:v>14.904187200000001</c:v>
                </c:pt>
                <c:pt idx="4995">
                  <c:v>14.806993479999999</c:v>
                </c:pt>
                <c:pt idx="4996">
                  <c:v>14.94364738</c:v>
                </c:pt>
                <c:pt idx="4997">
                  <c:v>15.026351930000001</c:v>
                </c:pt>
                <c:pt idx="4998">
                  <c:v>14.95266151</c:v>
                </c:pt>
                <c:pt idx="4999">
                  <c:v>14.959824559999999</c:v>
                </c:pt>
                <c:pt idx="5000">
                  <c:v>14.931272509999999</c:v>
                </c:pt>
                <c:pt idx="5001">
                  <c:v>15.048703189999999</c:v>
                </c:pt>
                <c:pt idx="5002">
                  <c:v>15.097358699999999</c:v>
                </c:pt>
                <c:pt idx="5003">
                  <c:v>15.11545563</c:v>
                </c:pt>
                <c:pt idx="5004">
                  <c:v>14.980175020000001</c:v>
                </c:pt>
                <c:pt idx="5005">
                  <c:v>14.88164997</c:v>
                </c:pt>
                <c:pt idx="5006">
                  <c:v>14.91678619</c:v>
                </c:pt>
                <c:pt idx="5007">
                  <c:v>15.07601929</c:v>
                </c:pt>
                <c:pt idx="5008">
                  <c:v>15.14774036</c:v>
                </c:pt>
                <c:pt idx="5009">
                  <c:v>15.10702515</c:v>
                </c:pt>
                <c:pt idx="5010">
                  <c:v>14.98463535</c:v>
                </c:pt>
                <c:pt idx="5011">
                  <c:v>14.970124240000001</c:v>
                </c:pt>
                <c:pt idx="5012">
                  <c:v>15.11118793</c:v>
                </c:pt>
                <c:pt idx="5013">
                  <c:v>15.12967873</c:v>
                </c:pt>
                <c:pt idx="5014">
                  <c:v>15.088207239999999</c:v>
                </c:pt>
                <c:pt idx="5015">
                  <c:v>14.98315144</c:v>
                </c:pt>
                <c:pt idx="5016">
                  <c:v>15.03569603</c:v>
                </c:pt>
                <c:pt idx="5017">
                  <c:v>15.125973699999999</c:v>
                </c:pt>
                <c:pt idx="5018">
                  <c:v>15.1841507</c:v>
                </c:pt>
                <c:pt idx="5019">
                  <c:v>15.108014109999999</c:v>
                </c:pt>
                <c:pt idx="5020">
                  <c:v>15.046164510000001</c:v>
                </c:pt>
                <c:pt idx="5021">
                  <c:v>15.091550829999999</c:v>
                </c:pt>
                <c:pt idx="5022">
                  <c:v>15.12776661</c:v>
                </c:pt>
                <c:pt idx="5023">
                  <c:v>15.19605541</c:v>
                </c:pt>
                <c:pt idx="5024">
                  <c:v>15.10857487</c:v>
                </c:pt>
                <c:pt idx="5025">
                  <c:v>15.090257640000001</c:v>
                </c:pt>
                <c:pt idx="5026">
                  <c:v>15.139166830000001</c:v>
                </c:pt>
                <c:pt idx="5027">
                  <c:v>15.17665672</c:v>
                </c:pt>
                <c:pt idx="5028">
                  <c:v>15.23876286</c:v>
                </c:pt>
                <c:pt idx="5029">
                  <c:v>15.213693620000001</c:v>
                </c:pt>
                <c:pt idx="5030">
                  <c:v>15.07489204</c:v>
                </c:pt>
                <c:pt idx="5031">
                  <c:v>15.0531702</c:v>
                </c:pt>
                <c:pt idx="5032">
                  <c:v>15.20153236</c:v>
                </c:pt>
                <c:pt idx="5033">
                  <c:v>15.321054459999999</c:v>
                </c:pt>
                <c:pt idx="5034">
                  <c:v>15.25801849</c:v>
                </c:pt>
                <c:pt idx="5035">
                  <c:v>15.03976059</c:v>
                </c:pt>
                <c:pt idx="5036">
                  <c:v>15.13799858</c:v>
                </c:pt>
                <c:pt idx="5037">
                  <c:v>15.143399240000001</c:v>
                </c:pt>
                <c:pt idx="5038">
                  <c:v>15.33376217</c:v>
                </c:pt>
                <c:pt idx="5039">
                  <c:v>15.23311329</c:v>
                </c:pt>
                <c:pt idx="5040">
                  <c:v>15.187706950000001</c:v>
                </c:pt>
                <c:pt idx="5041">
                  <c:v>15.170235630000001</c:v>
                </c:pt>
                <c:pt idx="5042">
                  <c:v>15.26419735</c:v>
                </c:pt>
                <c:pt idx="5043">
                  <c:v>15.30668354</c:v>
                </c:pt>
                <c:pt idx="5044">
                  <c:v>15.324774740000001</c:v>
                </c:pt>
                <c:pt idx="5045">
                  <c:v>15.24259949</c:v>
                </c:pt>
                <c:pt idx="5046">
                  <c:v>15.214370730000001</c:v>
                </c:pt>
                <c:pt idx="5047">
                  <c:v>15.334469800000001</c:v>
                </c:pt>
                <c:pt idx="5048">
                  <c:v>15.40034771</c:v>
                </c:pt>
                <c:pt idx="5049">
                  <c:v>15.41159725</c:v>
                </c:pt>
                <c:pt idx="5050">
                  <c:v>15.31847763</c:v>
                </c:pt>
                <c:pt idx="5051">
                  <c:v>15.299022669999999</c:v>
                </c:pt>
                <c:pt idx="5052">
                  <c:v>15.31999493</c:v>
                </c:pt>
                <c:pt idx="5053">
                  <c:v>15.34777832</c:v>
                </c:pt>
                <c:pt idx="5054">
                  <c:v>15.45060539</c:v>
                </c:pt>
                <c:pt idx="5055">
                  <c:v>15.337599750000001</c:v>
                </c:pt>
                <c:pt idx="5056">
                  <c:v>15.263155940000001</c:v>
                </c:pt>
                <c:pt idx="5057">
                  <c:v>15.35593319</c:v>
                </c:pt>
                <c:pt idx="5058">
                  <c:v>15.40636158</c:v>
                </c:pt>
                <c:pt idx="5059">
                  <c:v>15.40677166</c:v>
                </c:pt>
                <c:pt idx="5060">
                  <c:v>15.366246220000001</c:v>
                </c:pt>
                <c:pt idx="5061">
                  <c:v>15.26405907</c:v>
                </c:pt>
                <c:pt idx="5062">
                  <c:v>15.360343930000001</c:v>
                </c:pt>
                <c:pt idx="5063">
                  <c:v>15.43389797</c:v>
                </c:pt>
                <c:pt idx="5064">
                  <c:v>15.43291664</c:v>
                </c:pt>
                <c:pt idx="5065">
                  <c:v>15.404295919999999</c:v>
                </c:pt>
                <c:pt idx="5066">
                  <c:v>15.21723461</c:v>
                </c:pt>
                <c:pt idx="5067">
                  <c:v>15.34861851</c:v>
                </c:pt>
                <c:pt idx="5068">
                  <c:v>15.42841625</c:v>
                </c:pt>
                <c:pt idx="5069">
                  <c:v>15.5088892</c:v>
                </c:pt>
                <c:pt idx="5070">
                  <c:v>15.43599319</c:v>
                </c:pt>
                <c:pt idx="5071">
                  <c:v>15.394541739999999</c:v>
                </c:pt>
                <c:pt idx="5072">
                  <c:v>15.409137729999999</c:v>
                </c:pt>
                <c:pt idx="5073">
                  <c:v>15.5223484</c:v>
                </c:pt>
                <c:pt idx="5074">
                  <c:v>15.53419399</c:v>
                </c:pt>
                <c:pt idx="5075">
                  <c:v>15.41464996</c:v>
                </c:pt>
                <c:pt idx="5076">
                  <c:v>15.333616259999999</c:v>
                </c:pt>
                <c:pt idx="5077">
                  <c:v>15.41821098</c:v>
                </c:pt>
                <c:pt idx="5078">
                  <c:v>15.50540829</c:v>
                </c:pt>
                <c:pt idx="5079">
                  <c:v>15.56981277</c:v>
                </c:pt>
                <c:pt idx="5080">
                  <c:v>15.406219480000001</c:v>
                </c:pt>
                <c:pt idx="5081">
                  <c:v>15.32883358</c:v>
                </c:pt>
                <c:pt idx="5082">
                  <c:v>15.4553957</c:v>
                </c:pt>
                <c:pt idx="5083">
                  <c:v>15.53453541</c:v>
                </c:pt>
                <c:pt idx="5084">
                  <c:v>15.571550370000001</c:v>
                </c:pt>
                <c:pt idx="5085">
                  <c:v>15.482208249999999</c:v>
                </c:pt>
                <c:pt idx="5086">
                  <c:v>15.34867382</c:v>
                </c:pt>
                <c:pt idx="5087">
                  <c:v>15.48608398</c:v>
                </c:pt>
                <c:pt idx="5088">
                  <c:v>15.568696020000001</c:v>
                </c:pt>
                <c:pt idx="5089">
                  <c:v>15.562458039999999</c:v>
                </c:pt>
                <c:pt idx="5090">
                  <c:v>15.488934520000001</c:v>
                </c:pt>
                <c:pt idx="5091">
                  <c:v>15.53150082</c:v>
                </c:pt>
                <c:pt idx="5092">
                  <c:v>15.49921513</c:v>
                </c:pt>
                <c:pt idx="5093">
                  <c:v>15.55787563</c:v>
                </c:pt>
                <c:pt idx="5094">
                  <c:v>15.732763289999999</c:v>
                </c:pt>
                <c:pt idx="5095">
                  <c:v>15.52347469</c:v>
                </c:pt>
                <c:pt idx="5096">
                  <c:v>15.51625729</c:v>
                </c:pt>
                <c:pt idx="5097">
                  <c:v>15.54761124</c:v>
                </c:pt>
                <c:pt idx="5098">
                  <c:v>15.62291527</c:v>
                </c:pt>
                <c:pt idx="5099">
                  <c:v>15.7161665</c:v>
                </c:pt>
                <c:pt idx="5100">
                  <c:v>15.56856346</c:v>
                </c:pt>
                <c:pt idx="5101">
                  <c:v>15.490630149999999</c:v>
                </c:pt>
                <c:pt idx="5102">
                  <c:v>15.59641075</c:v>
                </c:pt>
                <c:pt idx="5103">
                  <c:v>15.62465096</c:v>
                </c:pt>
                <c:pt idx="5104">
                  <c:v>15.72716808</c:v>
                </c:pt>
                <c:pt idx="5105">
                  <c:v>15.64380169</c:v>
                </c:pt>
                <c:pt idx="5106">
                  <c:v>15.54432583</c:v>
                </c:pt>
                <c:pt idx="5107">
                  <c:v>15.534132</c:v>
                </c:pt>
                <c:pt idx="5108">
                  <c:v>15.628698350000001</c:v>
                </c:pt>
                <c:pt idx="5109">
                  <c:v>15.73176479</c:v>
                </c:pt>
                <c:pt idx="5110">
                  <c:v>15.646951680000001</c:v>
                </c:pt>
                <c:pt idx="5111">
                  <c:v>15.596839900000001</c:v>
                </c:pt>
                <c:pt idx="5112">
                  <c:v>15.55584717</c:v>
                </c:pt>
                <c:pt idx="5113">
                  <c:v>15.66222191</c:v>
                </c:pt>
                <c:pt idx="5114">
                  <c:v>15.759501459999999</c:v>
                </c:pt>
                <c:pt idx="5115">
                  <c:v>15.7689991</c:v>
                </c:pt>
                <c:pt idx="5116">
                  <c:v>15.65303421</c:v>
                </c:pt>
                <c:pt idx="5117">
                  <c:v>15.549560550000001</c:v>
                </c:pt>
                <c:pt idx="5118">
                  <c:v>15.68746758</c:v>
                </c:pt>
                <c:pt idx="5119">
                  <c:v>15.7981081</c:v>
                </c:pt>
                <c:pt idx="5120">
                  <c:v>15.717939380000001</c:v>
                </c:pt>
                <c:pt idx="5121">
                  <c:v>15.68400288</c:v>
                </c:pt>
                <c:pt idx="5122">
                  <c:v>15.601141930000001</c:v>
                </c:pt>
                <c:pt idx="5123">
                  <c:v>15.80848312</c:v>
                </c:pt>
                <c:pt idx="5124">
                  <c:v>15.85912991</c:v>
                </c:pt>
                <c:pt idx="5125">
                  <c:v>15.83184814</c:v>
                </c:pt>
                <c:pt idx="5126">
                  <c:v>15.726611139999999</c:v>
                </c:pt>
                <c:pt idx="5127">
                  <c:v>15.70005798</c:v>
                </c:pt>
                <c:pt idx="5128">
                  <c:v>15.809539790000001</c:v>
                </c:pt>
                <c:pt idx="5129">
                  <c:v>15.86709499</c:v>
                </c:pt>
                <c:pt idx="5130">
                  <c:v>15.83035851</c:v>
                </c:pt>
                <c:pt idx="5131">
                  <c:v>15.726586340000001</c:v>
                </c:pt>
                <c:pt idx="5132">
                  <c:v>15.70623589</c:v>
                </c:pt>
                <c:pt idx="5133">
                  <c:v>15.79249001</c:v>
                </c:pt>
                <c:pt idx="5134">
                  <c:v>15.92502975</c:v>
                </c:pt>
                <c:pt idx="5135">
                  <c:v>15.934514999999999</c:v>
                </c:pt>
                <c:pt idx="5136">
                  <c:v>15.856706620000001</c:v>
                </c:pt>
                <c:pt idx="5137">
                  <c:v>15.78740597</c:v>
                </c:pt>
                <c:pt idx="5138">
                  <c:v>15.82771587</c:v>
                </c:pt>
                <c:pt idx="5139">
                  <c:v>15.88762856</c:v>
                </c:pt>
                <c:pt idx="5140">
                  <c:v>15.89469624</c:v>
                </c:pt>
                <c:pt idx="5141">
                  <c:v>15.836820599999999</c:v>
                </c:pt>
                <c:pt idx="5142">
                  <c:v>15.803637500000001</c:v>
                </c:pt>
                <c:pt idx="5143">
                  <c:v>15.88957405</c:v>
                </c:pt>
                <c:pt idx="5144">
                  <c:v>15.975782390000001</c:v>
                </c:pt>
                <c:pt idx="5145">
                  <c:v>16.016132349999999</c:v>
                </c:pt>
                <c:pt idx="5146">
                  <c:v>15.92106628</c:v>
                </c:pt>
                <c:pt idx="5147">
                  <c:v>15.895360950000001</c:v>
                </c:pt>
                <c:pt idx="5148">
                  <c:v>15.96294689</c:v>
                </c:pt>
                <c:pt idx="5149">
                  <c:v>15.928949360000001</c:v>
                </c:pt>
                <c:pt idx="5150">
                  <c:v>15.938708310000001</c:v>
                </c:pt>
                <c:pt idx="5151">
                  <c:v>15.88175201</c:v>
                </c:pt>
                <c:pt idx="5152">
                  <c:v>15.837821010000001</c:v>
                </c:pt>
                <c:pt idx="5153">
                  <c:v>15.90734863</c:v>
                </c:pt>
                <c:pt idx="5154">
                  <c:v>15.958860400000001</c:v>
                </c:pt>
                <c:pt idx="5155">
                  <c:v>16.051345829999999</c:v>
                </c:pt>
                <c:pt idx="5156">
                  <c:v>15.932833670000001</c:v>
                </c:pt>
                <c:pt idx="5157">
                  <c:v>15.867934229999999</c:v>
                </c:pt>
                <c:pt idx="5158">
                  <c:v>15.909722329999999</c:v>
                </c:pt>
                <c:pt idx="5159">
                  <c:v>15.96106243</c:v>
                </c:pt>
                <c:pt idx="5160">
                  <c:v>16.061834340000001</c:v>
                </c:pt>
                <c:pt idx="5161">
                  <c:v>15.97661781</c:v>
                </c:pt>
                <c:pt idx="5162">
                  <c:v>15.89961052</c:v>
                </c:pt>
                <c:pt idx="5163">
                  <c:v>15.96154308</c:v>
                </c:pt>
                <c:pt idx="5164">
                  <c:v>15.93694973</c:v>
                </c:pt>
                <c:pt idx="5165">
                  <c:v>16.08024597</c:v>
                </c:pt>
                <c:pt idx="5166">
                  <c:v>15.976357459999999</c:v>
                </c:pt>
                <c:pt idx="5167">
                  <c:v>15.986350059999999</c:v>
                </c:pt>
                <c:pt idx="5168">
                  <c:v>16.007247920000001</c:v>
                </c:pt>
                <c:pt idx="5169">
                  <c:v>16.104864119999998</c:v>
                </c:pt>
                <c:pt idx="5170">
                  <c:v>16.083429339999999</c:v>
                </c:pt>
                <c:pt idx="5171">
                  <c:v>15.9917593</c:v>
                </c:pt>
                <c:pt idx="5172">
                  <c:v>15.976071360000001</c:v>
                </c:pt>
                <c:pt idx="5173">
                  <c:v>16.0057106</c:v>
                </c:pt>
                <c:pt idx="5174">
                  <c:v>16.020477289999999</c:v>
                </c:pt>
                <c:pt idx="5175">
                  <c:v>16.134977339999999</c:v>
                </c:pt>
                <c:pt idx="5176">
                  <c:v>16.074382780000001</c:v>
                </c:pt>
                <c:pt idx="5177">
                  <c:v>16.093790049999999</c:v>
                </c:pt>
                <c:pt idx="5178">
                  <c:v>15.99512863</c:v>
                </c:pt>
                <c:pt idx="5179">
                  <c:v>16.10281754</c:v>
                </c:pt>
                <c:pt idx="5180">
                  <c:v>16.225431440000001</c:v>
                </c:pt>
                <c:pt idx="5181">
                  <c:v>16.130853649999999</c:v>
                </c:pt>
                <c:pt idx="5182">
                  <c:v>16.041837690000001</c:v>
                </c:pt>
                <c:pt idx="5183">
                  <c:v>16.027849199999999</c:v>
                </c:pt>
                <c:pt idx="5184">
                  <c:v>16.17956161</c:v>
                </c:pt>
                <c:pt idx="5185">
                  <c:v>16.28303146</c:v>
                </c:pt>
                <c:pt idx="5186">
                  <c:v>16.123233800000001</c:v>
                </c:pt>
                <c:pt idx="5187">
                  <c:v>16.203073499999999</c:v>
                </c:pt>
                <c:pt idx="5188">
                  <c:v>16.121421810000001</c:v>
                </c:pt>
                <c:pt idx="5189">
                  <c:v>16.217645650000001</c:v>
                </c:pt>
                <c:pt idx="5190">
                  <c:v>16.267864230000001</c:v>
                </c:pt>
                <c:pt idx="5191">
                  <c:v>16.210899349999998</c:v>
                </c:pt>
                <c:pt idx="5192">
                  <c:v>16.184185029999998</c:v>
                </c:pt>
                <c:pt idx="5193">
                  <c:v>16.11082077</c:v>
                </c:pt>
                <c:pt idx="5194">
                  <c:v>16.249509809999999</c:v>
                </c:pt>
                <c:pt idx="5195">
                  <c:v>16.282398220000001</c:v>
                </c:pt>
                <c:pt idx="5196">
                  <c:v>16.271295550000001</c:v>
                </c:pt>
                <c:pt idx="5197">
                  <c:v>16.155508040000001</c:v>
                </c:pt>
                <c:pt idx="5198">
                  <c:v>16.13814545</c:v>
                </c:pt>
                <c:pt idx="5199">
                  <c:v>16.291229250000001</c:v>
                </c:pt>
                <c:pt idx="5200">
                  <c:v>16.320007319999998</c:v>
                </c:pt>
                <c:pt idx="5201">
                  <c:v>16.299173360000001</c:v>
                </c:pt>
                <c:pt idx="5202">
                  <c:v>16.17621231</c:v>
                </c:pt>
                <c:pt idx="5203">
                  <c:v>16.15812683</c:v>
                </c:pt>
                <c:pt idx="5204">
                  <c:v>16.303321839999999</c:v>
                </c:pt>
                <c:pt idx="5205">
                  <c:v>16.356313709999998</c:v>
                </c:pt>
                <c:pt idx="5206">
                  <c:v>16.382093430000001</c:v>
                </c:pt>
                <c:pt idx="5207">
                  <c:v>16.271091460000001</c:v>
                </c:pt>
                <c:pt idx="5208">
                  <c:v>16.217258449999999</c:v>
                </c:pt>
                <c:pt idx="5209">
                  <c:v>16.38014793</c:v>
                </c:pt>
                <c:pt idx="5210">
                  <c:v>16.423040390000001</c:v>
                </c:pt>
                <c:pt idx="5211">
                  <c:v>16.362463000000002</c:v>
                </c:pt>
                <c:pt idx="5212">
                  <c:v>16.263849260000001</c:v>
                </c:pt>
                <c:pt idx="5213">
                  <c:v>16.251819609999998</c:v>
                </c:pt>
                <c:pt idx="5214">
                  <c:v>16.257999420000001</c:v>
                </c:pt>
                <c:pt idx="5215">
                  <c:v>16.42164803</c:v>
                </c:pt>
                <c:pt idx="5216">
                  <c:v>16.438520430000001</c:v>
                </c:pt>
                <c:pt idx="5217">
                  <c:v>16.31269073</c:v>
                </c:pt>
                <c:pt idx="5218">
                  <c:v>16.328397750000001</c:v>
                </c:pt>
                <c:pt idx="5219">
                  <c:v>16.389625550000002</c:v>
                </c:pt>
                <c:pt idx="5220">
                  <c:v>16.395894999999999</c:v>
                </c:pt>
                <c:pt idx="5221">
                  <c:v>16.481489180000001</c:v>
                </c:pt>
                <c:pt idx="5222">
                  <c:v>16.283527370000002</c:v>
                </c:pt>
                <c:pt idx="5223">
                  <c:v>16.277051929999999</c:v>
                </c:pt>
                <c:pt idx="5224">
                  <c:v>16.3871994</c:v>
                </c:pt>
                <c:pt idx="5225">
                  <c:v>16.377557750000001</c:v>
                </c:pt>
                <c:pt idx="5226">
                  <c:v>16.466251369999998</c:v>
                </c:pt>
                <c:pt idx="5227">
                  <c:v>16.36666679</c:v>
                </c:pt>
                <c:pt idx="5228">
                  <c:v>16.279802320000002</c:v>
                </c:pt>
                <c:pt idx="5229">
                  <c:v>16.331928250000001</c:v>
                </c:pt>
                <c:pt idx="5230">
                  <c:v>16.457784650000001</c:v>
                </c:pt>
                <c:pt idx="5231">
                  <c:v>16.488506319999999</c:v>
                </c:pt>
                <c:pt idx="5232">
                  <c:v>16.406288150000002</c:v>
                </c:pt>
                <c:pt idx="5233">
                  <c:v>16.368206019999999</c:v>
                </c:pt>
                <c:pt idx="5234">
                  <c:v>16.45722198</c:v>
                </c:pt>
                <c:pt idx="5235">
                  <c:v>16.460451129999999</c:v>
                </c:pt>
                <c:pt idx="5236">
                  <c:v>16.476106640000001</c:v>
                </c:pt>
                <c:pt idx="5237">
                  <c:v>16.484451289999999</c:v>
                </c:pt>
                <c:pt idx="5238">
                  <c:v>16.396400450000002</c:v>
                </c:pt>
                <c:pt idx="5239">
                  <c:v>16.477127079999999</c:v>
                </c:pt>
                <c:pt idx="5240">
                  <c:v>16.526643750000002</c:v>
                </c:pt>
                <c:pt idx="5241">
                  <c:v>16.551017760000001</c:v>
                </c:pt>
                <c:pt idx="5242">
                  <c:v>16.500923159999999</c:v>
                </c:pt>
                <c:pt idx="5243">
                  <c:v>16.373611449999999</c:v>
                </c:pt>
                <c:pt idx="5244">
                  <c:v>16.467763900000001</c:v>
                </c:pt>
                <c:pt idx="5245">
                  <c:v>16.55735207</c:v>
                </c:pt>
                <c:pt idx="5246">
                  <c:v>16.56686783</c:v>
                </c:pt>
                <c:pt idx="5247">
                  <c:v>16.52061462</c:v>
                </c:pt>
                <c:pt idx="5248">
                  <c:v>16.421375269999999</c:v>
                </c:pt>
                <c:pt idx="5249">
                  <c:v>16.434568410000001</c:v>
                </c:pt>
                <c:pt idx="5250">
                  <c:v>16.576786040000002</c:v>
                </c:pt>
                <c:pt idx="5251">
                  <c:v>16.613882060000002</c:v>
                </c:pt>
                <c:pt idx="5252">
                  <c:v>16.590066910000001</c:v>
                </c:pt>
                <c:pt idx="5253">
                  <c:v>16.47408867</c:v>
                </c:pt>
                <c:pt idx="5254">
                  <c:v>16.496139530000001</c:v>
                </c:pt>
                <c:pt idx="5255">
                  <c:v>16.662160870000001</c:v>
                </c:pt>
                <c:pt idx="5256">
                  <c:v>16.678865429999998</c:v>
                </c:pt>
                <c:pt idx="5257">
                  <c:v>16.547740940000001</c:v>
                </c:pt>
                <c:pt idx="5258">
                  <c:v>16.566747670000002</c:v>
                </c:pt>
                <c:pt idx="5259">
                  <c:v>16.53829575</c:v>
                </c:pt>
                <c:pt idx="5260">
                  <c:v>16.586097720000001</c:v>
                </c:pt>
                <c:pt idx="5261">
                  <c:v>16.693176269999999</c:v>
                </c:pt>
                <c:pt idx="5262">
                  <c:v>16.56955147</c:v>
                </c:pt>
                <c:pt idx="5263">
                  <c:v>16.570732119999999</c:v>
                </c:pt>
                <c:pt idx="5264">
                  <c:v>16.543613430000001</c:v>
                </c:pt>
                <c:pt idx="5265">
                  <c:v>16.65119743</c:v>
                </c:pt>
                <c:pt idx="5266">
                  <c:v>16.73635101</c:v>
                </c:pt>
                <c:pt idx="5267">
                  <c:v>16.627645489999999</c:v>
                </c:pt>
                <c:pt idx="5268">
                  <c:v>16.581314089999999</c:v>
                </c:pt>
                <c:pt idx="5269">
                  <c:v>16.57548714</c:v>
                </c:pt>
                <c:pt idx="5270">
                  <c:v>16.691061019999999</c:v>
                </c:pt>
                <c:pt idx="5271">
                  <c:v>16.780698780000002</c:v>
                </c:pt>
                <c:pt idx="5272">
                  <c:v>16.70892525</c:v>
                </c:pt>
                <c:pt idx="5273">
                  <c:v>16.70237732</c:v>
                </c:pt>
                <c:pt idx="5274">
                  <c:v>16.676445009999998</c:v>
                </c:pt>
                <c:pt idx="5275">
                  <c:v>16.734033579999998</c:v>
                </c:pt>
                <c:pt idx="5276">
                  <c:v>16.8235569</c:v>
                </c:pt>
                <c:pt idx="5277">
                  <c:v>16.780441280000002</c:v>
                </c:pt>
                <c:pt idx="5278">
                  <c:v>16.659236910000001</c:v>
                </c:pt>
                <c:pt idx="5279">
                  <c:v>16.731040950000001</c:v>
                </c:pt>
                <c:pt idx="5280">
                  <c:v>16.73364067</c:v>
                </c:pt>
                <c:pt idx="5281">
                  <c:v>16.824382780000001</c:v>
                </c:pt>
                <c:pt idx="5282">
                  <c:v>16.80709457</c:v>
                </c:pt>
                <c:pt idx="5283">
                  <c:v>16.72502708</c:v>
                </c:pt>
                <c:pt idx="5284">
                  <c:v>16.697536469999999</c:v>
                </c:pt>
                <c:pt idx="5285">
                  <c:v>16.811029430000001</c:v>
                </c:pt>
                <c:pt idx="5286">
                  <c:v>16.91908836</c:v>
                </c:pt>
                <c:pt idx="5287">
                  <c:v>16.89132309</c:v>
                </c:pt>
                <c:pt idx="5288">
                  <c:v>16.795595169999999</c:v>
                </c:pt>
                <c:pt idx="5289">
                  <c:v>16.770622249999999</c:v>
                </c:pt>
                <c:pt idx="5290">
                  <c:v>16.782331469999999</c:v>
                </c:pt>
                <c:pt idx="5291">
                  <c:v>16.823940279999999</c:v>
                </c:pt>
                <c:pt idx="5292">
                  <c:v>16.904424670000001</c:v>
                </c:pt>
                <c:pt idx="5293">
                  <c:v>16.788620000000002</c:v>
                </c:pt>
                <c:pt idx="5294">
                  <c:v>16.75065231</c:v>
                </c:pt>
                <c:pt idx="5295">
                  <c:v>16.858421329999999</c:v>
                </c:pt>
                <c:pt idx="5296">
                  <c:v>16.862653730000002</c:v>
                </c:pt>
                <c:pt idx="5297">
                  <c:v>17.00139046</c:v>
                </c:pt>
                <c:pt idx="5298">
                  <c:v>16.921361919999999</c:v>
                </c:pt>
                <c:pt idx="5299">
                  <c:v>16.78404999</c:v>
                </c:pt>
                <c:pt idx="5300">
                  <c:v>16.902879710000001</c:v>
                </c:pt>
                <c:pt idx="5301">
                  <c:v>16.888383869999998</c:v>
                </c:pt>
                <c:pt idx="5302">
                  <c:v>16.8980484</c:v>
                </c:pt>
                <c:pt idx="5303">
                  <c:v>16.912786480000001</c:v>
                </c:pt>
                <c:pt idx="5304">
                  <c:v>16.817087170000001</c:v>
                </c:pt>
                <c:pt idx="5305">
                  <c:v>16.80034637</c:v>
                </c:pt>
                <c:pt idx="5306">
                  <c:v>16.972721100000001</c:v>
                </c:pt>
                <c:pt idx="5307">
                  <c:v>17.014919280000001</c:v>
                </c:pt>
                <c:pt idx="5308">
                  <c:v>16.96441841</c:v>
                </c:pt>
                <c:pt idx="5309">
                  <c:v>16.75326729</c:v>
                </c:pt>
                <c:pt idx="5310">
                  <c:v>16.935880659999999</c:v>
                </c:pt>
                <c:pt idx="5311">
                  <c:v>17.07334328</c:v>
                </c:pt>
                <c:pt idx="5312">
                  <c:v>17.02375984</c:v>
                </c:pt>
                <c:pt idx="5313">
                  <c:v>16.982982639999999</c:v>
                </c:pt>
                <c:pt idx="5314">
                  <c:v>16.898128509999999</c:v>
                </c:pt>
                <c:pt idx="5315">
                  <c:v>16.897737500000002</c:v>
                </c:pt>
                <c:pt idx="5316">
                  <c:v>17.039979930000001</c:v>
                </c:pt>
                <c:pt idx="5317">
                  <c:v>17.057853699999999</c:v>
                </c:pt>
                <c:pt idx="5318">
                  <c:v>16.9499855</c:v>
                </c:pt>
                <c:pt idx="5319">
                  <c:v>16.951663969999998</c:v>
                </c:pt>
                <c:pt idx="5320">
                  <c:v>16.93717766</c:v>
                </c:pt>
                <c:pt idx="5321">
                  <c:v>16.9831562</c:v>
                </c:pt>
                <c:pt idx="5322">
                  <c:v>17.11009979</c:v>
                </c:pt>
                <c:pt idx="5323">
                  <c:v>17.08354568</c:v>
                </c:pt>
                <c:pt idx="5324">
                  <c:v>17.042505259999999</c:v>
                </c:pt>
                <c:pt idx="5325">
                  <c:v>16.943244929999999</c:v>
                </c:pt>
                <c:pt idx="5326">
                  <c:v>17.111497880000002</c:v>
                </c:pt>
                <c:pt idx="5327">
                  <c:v>17.184593199999998</c:v>
                </c:pt>
                <c:pt idx="5328">
                  <c:v>17.0745182</c:v>
                </c:pt>
                <c:pt idx="5329">
                  <c:v>16.991254810000001</c:v>
                </c:pt>
                <c:pt idx="5330">
                  <c:v>17.03925705</c:v>
                </c:pt>
                <c:pt idx="5331">
                  <c:v>17.11076164</c:v>
                </c:pt>
                <c:pt idx="5332">
                  <c:v>17.19610977</c:v>
                </c:pt>
                <c:pt idx="5333">
                  <c:v>16.98954964</c:v>
                </c:pt>
                <c:pt idx="5334">
                  <c:v>16.981281280000001</c:v>
                </c:pt>
                <c:pt idx="5335">
                  <c:v>17.01860237</c:v>
                </c:pt>
                <c:pt idx="5336">
                  <c:v>17.087015149999999</c:v>
                </c:pt>
                <c:pt idx="5337">
                  <c:v>17.242696760000001</c:v>
                </c:pt>
                <c:pt idx="5338">
                  <c:v>17.096950530000001</c:v>
                </c:pt>
                <c:pt idx="5339">
                  <c:v>17.13964081</c:v>
                </c:pt>
                <c:pt idx="5340">
                  <c:v>17.091178889999998</c:v>
                </c:pt>
                <c:pt idx="5341">
                  <c:v>17.093524930000001</c:v>
                </c:pt>
                <c:pt idx="5342">
                  <c:v>17.259891509999999</c:v>
                </c:pt>
                <c:pt idx="5343">
                  <c:v>17.169399259999999</c:v>
                </c:pt>
                <c:pt idx="5344">
                  <c:v>17.159147260000001</c:v>
                </c:pt>
                <c:pt idx="5345">
                  <c:v>17.15030479</c:v>
                </c:pt>
                <c:pt idx="5346">
                  <c:v>17.192537309999999</c:v>
                </c:pt>
                <c:pt idx="5347">
                  <c:v>17.291419980000001</c:v>
                </c:pt>
                <c:pt idx="5348">
                  <c:v>17.217103959999999</c:v>
                </c:pt>
                <c:pt idx="5349">
                  <c:v>17.17206955</c:v>
                </c:pt>
                <c:pt idx="5350">
                  <c:v>17.117610930000001</c:v>
                </c:pt>
                <c:pt idx="5351">
                  <c:v>17.236066820000001</c:v>
                </c:pt>
                <c:pt idx="5352">
                  <c:v>17.275815959999999</c:v>
                </c:pt>
                <c:pt idx="5353">
                  <c:v>17.195976259999998</c:v>
                </c:pt>
                <c:pt idx="5354">
                  <c:v>17.138090129999998</c:v>
                </c:pt>
                <c:pt idx="5355">
                  <c:v>17.175146099999999</c:v>
                </c:pt>
                <c:pt idx="5356">
                  <c:v>17.239625929999999</c:v>
                </c:pt>
                <c:pt idx="5357">
                  <c:v>17.293369290000001</c:v>
                </c:pt>
                <c:pt idx="5358">
                  <c:v>17.302545550000001</c:v>
                </c:pt>
                <c:pt idx="5359">
                  <c:v>17.247955319999999</c:v>
                </c:pt>
                <c:pt idx="5360">
                  <c:v>17.167030329999999</c:v>
                </c:pt>
                <c:pt idx="5361">
                  <c:v>17.312351230000001</c:v>
                </c:pt>
                <c:pt idx="5362">
                  <c:v>17.337232589999999</c:v>
                </c:pt>
                <c:pt idx="5363">
                  <c:v>17.35493851</c:v>
                </c:pt>
                <c:pt idx="5364">
                  <c:v>17.294616699999999</c:v>
                </c:pt>
                <c:pt idx="5365">
                  <c:v>17.152614589999999</c:v>
                </c:pt>
                <c:pt idx="5366">
                  <c:v>17.325012210000001</c:v>
                </c:pt>
                <c:pt idx="5367">
                  <c:v>17.346900940000001</c:v>
                </c:pt>
                <c:pt idx="5368">
                  <c:v>17.44685745</c:v>
                </c:pt>
                <c:pt idx="5369">
                  <c:v>17.321344379999999</c:v>
                </c:pt>
                <c:pt idx="5370">
                  <c:v>17.199911119999999</c:v>
                </c:pt>
                <c:pt idx="5371">
                  <c:v>17.395494459999998</c:v>
                </c:pt>
                <c:pt idx="5372">
                  <c:v>17.373390199999999</c:v>
                </c:pt>
                <c:pt idx="5373">
                  <c:v>17.47877312</c:v>
                </c:pt>
                <c:pt idx="5374">
                  <c:v>17.38492012</c:v>
                </c:pt>
                <c:pt idx="5375">
                  <c:v>17.234064100000001</c:v>
                </c:pt>
                <c:pt idx="5376">
                  <c:v>17.402065279999999</c:v>
                </c:pt>
                <c:pt idx="5377">
                  <c:v>17.50177193</c:v>
                </c:pt>
                <c:pt idx="5378">
                  <c:v>17.392917629999999</c:v>
                </c:pt>
                <c:pt idx="5379">
                  <c:v>17.35201073</c:v>
                </c:pt>
                <c:pt idx="5380">
                  <c:v>17.255739210000002</c:v>
                </c:pt>
                <c:pt idx="5381">
                  <c:v>17.371368409999999</c:v>
                </c:pt>
                <c:pt idx="5382">
                  <c:v>17.384338379999999</c:v>
                </c:pt>
                <c:pt idx="5383">
                  <c:v>17.469902040000001</c:v>
                </c:pt>
                <c:pt idx="5384">
                  <c:v>17.412256240000001</c:v>
                </c:pt>
                <c:pt idx="5385">
                  <c:v>17.313816070000001</c:v>
                </c:pt>
                <c:pt idx="5386">
                  <c:v>17.363395690000001</c:v>
                </c:pt>
                <c:pt idx="5387">
                  <c:v>17.466146470000002</c:v>
                </c:pt>
                <c:pt idx="5388">
                  <c:v>17.484218599999998</c:v>
                </c:pt>
                <c:pt idx="5389">
                  <c:v>17.415397639999998</c:v>
                </c:pt>
                <c:pt idx="5390">
                  <c:v>17.34630203</c:v>
                </c:pt>
                <c:pt idx="5391">
                  <c:v>17.339069370000001</c:v>
                </c:pt>
                <c:pt idx="5392">
                  <c:v>17.476198199999999</c:v>
                </c:pt>
                <c:pt idx="5393">
                  <c:v>17.526023859999999</c:v>
                </c:pt>
                <c:pt idx="5394">
                  <c:v>17.458189010000002</c:v>
                </c:pt>
                <c:pt idx="5395">
                  <c:v>17.42517853</c:v>
                </c:pt>
                <c:pt idx="5396">
                  <c:v>17.40625</c:v>
                </c:pt>
                <c:pt idx="5397">
                  <c:v>17.570961</c:v>
                </c:pt>
                <c:pt idx="5398">
                  <c:v>17.515342709999999</c:v>
                </c:pt>
                <c:pt idx="5399">
                  <c:v>17.47444153</c:v>
                </c:pt>
                <c:pt idx="5400">
                  <c:v>17.476152419999998</c:v>
                </c:pt>
                <c:pt idx="5401">
                  <c:v>17.433954239999998</c:v>
                </c:pt>
                <c:pt idx="5402">
                  <c:v>17.513959880000002</c:v>
                </c:pt>
                <c:pt idx="5403">
                  <c:v>17.616842269999999</c:v>
                </c:pt>
                <c:pt idx="5404">
                  <c:v>17.55554008</c:v>
                </c:pt>
                <c:pt idx="5405">
                  <c:v>17.46490288</c:v>
                </c:pt>
                <c:pt idx="5406">
                  <c:v>17.46489716</c:v>
                </c:pt>
                <c:pt idx="5407">
                  <c:v>17.480197910000001</c:v>
                </c:pt>
                <c:pt idx="5408">
                  <c:v>17.575336459999999</c:v>
                </c:pt>
                <c:pt idx="5409">
                  <c:v>17.521043779999999</c:v>
                </c:pt>
                <c:pt idx="5410">
                  <c:v>17.500938420000001</c:v>
                </c:pt>
                <c:pt idx="5411">
                  <c:v>17.507408139999999</c:v>
                </c:pt>
                <c:pt idx="5412">
                  <c:v>17.596923830000001</c:v>
                </c:pt>
                <c:pt idx="5413">
                  <c:v>17.699443819999999</c:v>
                </c:pt>
                <c:pt idx="5414">
                  <c:v>17.552356719999999</c:v>
                </c:pt>
                <c:pt idx="5415">
                  <c:v>17.510828020000002</c:v>
                </c:pt>
                <c:pt idx="5416">
                  <c:v>17.544435499999999</c:v>
                </c:pt>
                <c:pt idx="5417">
                  <c:v>17.695102689999999</c:v>
                </c:pt>
                <c:pt idx="5418">
                  <c:v>17.653263089999999</c:v>
                </c:pt>
                <c:pt idx="5419">
                  <c:v>17.608077999999999</c:v>
                </c:pt>
                <c:pt idx="5420">
                  <c:v>17.584829330000002</c:v>
                </c:pt>
                <c:pt idx="5421">
                  <c:v>17.623044969999999</c:v>
                </c:pt>
                <c:pt idx="5422">
                  <c:v>17.68555641</c:v>
                </c:pt>
                <c:pt idx="5423">
                  <c:v>17.712213519999999</c:v>
                </c:pt>
                <c:pt idx="5424">
                  <c:v>17.695808410000001</c:v>
                </c:pt>
                <c:pt idx="5425">
                  <c:v>17.596693040000002</c:v>
                </c:pt>
                <c:pt idx="5426">
                  <c:v>17.595832819999998</c:v>
                </c:pt>
                <c:pt idx="5427">
                  <c:v>17.698522570000002</c:v>
                </c:pt>
                <c:pt idx="5428">
                  <c:v>17.724712369999999</c:v>
                </c:pt>
                <c:pt idx="5429">
                  <c:v>17.679336549999999</c:v>
                </c:pt>
                <c:pt idx="5430">
                  <c:v>17.603160859999999</c:v>
                </c:pt>
                <c:pt idx="5431">
                  <c:v>17.582813260000002</c:v>
                </c:pt>
                <c:pt idx="5432">
                  <c:v>17.711198809999999</c:v>
                </c:pt>
                <c:pt idx="5433">
                  <c:v>17.74498367</c:v>
                </c:pt>
                <c:pt idx="5434">
                  <c:v>17.70042801</c:v>
                </c:pt>
                <c:pt idx="5435">
                  <c:v>17.656047820000001</c:v>
                </c:pt>
                <c:pt idx="5436">
                  <c:v>17.657354349999999</c:v>
                </c:pt>
                <c:pt idx="5437">
                  <c:v>17.712471010000002</c:v>
                </c:pt>
                <c:pt idx="5438">
                  <c:v>17.784837719999999</c:v>
                </c:pt>
                <c:pt idx="5439">
                  <c:v>17.738796229999998</c:v>
                </c:pt>
                <c:pt idx="5440">
                  <c:v>17.771236420000001</c:v>
                </c:pt>
                <c:pt idx="5441">
                  <c:v>17.653497699999999</c:v>
                </c:pt>
                <c:pt idx="5442">
                  <c:v>17.749731059999998</c:v>
                </c:pt>
                <c:pt idx="5443">
                  <c:v>17.762771610000001</c:v>
                </c:pt>
                <c:pt idx="5444">
                  <c:v>17.733919140000001</c:v>
                </c:pt>
                <c:pt idx="5445">
                  <c:v>17.77445221</c:v>
                </c:pt>
                <c:pt idx="5446">
                  <c:v>17.67967033</c:v>
                </c:pt>
                <c:pt idx="5447">
                  <c:v>17.739614490000001</c:v>
                </c:pt>
                <c:pt idx="5448">
                  <c:v>17.801631929999999</c:v>
                </c:pt>
                <c:pt idx="5449">
                  <c:v>17.878768919999999</c:v>
                </c:pt>
                <c:pt idx="5450">
                  <c:v>17.712015149999999</c:v>
                </c:pt>
                <c:pt idx="5451">
                  <c:v>17.68547058</c:v>
                </c:pt>
                <c:pt idx="5452">
                  <c:v>17.746953959999999</c:v>
                </c:pt>
                <c:pt idx="5453">
                  <c:v>17.872238159999998</c:v>
                </c:pt>
                <c:pt idx="5454">
                  <c:v>17.854610439999998</c:v>
                </c:pt>
                <c:pt idx="5455">
                  <c:v>17.802713390000001</c:v>
                </c:pt>
                <c:pt idx="5456">
                  <c:v>17.676794050000002</c:v>
                </c:pt>
                <c:pt idx="5457">
                  <c:v>17.744497299999999</c:v>
                </c:pt>
                <c:pt idx="5458">
                  <c:v>17.857219700000002</c:v>
                </c:pt>
                <c:pt idx="5459">
                  <c:v>17.94263458</c:v>
                </c:pt>
                <c:pt idx="5460">
                  <c:v>17.803951260000002</c:v>
                </c:pt>
                <c:pt idx="5461">
                  <c:v>17.79136467</c:v>
                </c:pt>
                <c:pt idx="5462">
                  <c:v>17.83407021</c:v>
                </c:pt>
                <c:pt idx="5463">
                  <c:v>17.92522812</c:v>
                </c:pt>
                <c:pt idx="5464">
                  <c:v>17.903783799999999</c:v>
                </c:pt>
                <c:pt idx="5465">
                  <c:v>17.791994089999999</c:v>
                </c:pt>
                <c:pt idx="5466">
                  <c:v>17.767499919999999</c:v>
                </c:pt>
                <c:pt idx="5467">
                  <c:v>17.842401500000001</c:v>
                </c:pt>
                <c:pt idx="5468">
                  <c:v>17.884231570000001</c:v>
                </c:pt>
                <c:pt idx="5469">
                  <c:v>17.911165239999999</c:v>
                </c:pt>
                <c:pt idx="5470">
                  <c:v>17.849443440000002</c:v>
                </c:pt>
                <c:pt idx="5471">
                  <c:v>17.822031020000001</c:v>
                </c:pt>
                <c:pt idx="5472">
                  <c:v>17.864952089999999</c:v>
                </c:pt>
                <c:pt idx="5473">
                  <c:v>17.902753830000002</c:v>
                </c:pt>
                <c:pt idx="5474">
                  <c:v>18.021678919999999</c:v>
                </c:pt>
                <c:pt idx="5475">
                  <c:v>17.899768829999999</c:v>
                </c:pt>
                <c:pt idx="5476">
                  <c:v>17.881017679999999</c:v>
                </c:pt>
                <c:pt idx="5477">
                  <c:v>17.847713469999999</c:v>
                </c:pt>
                <c:pt idx="5478">
                  <c:v>17.977413179999999</c:v>
                </c:pt>
                <c:pt idx="5479">
                  <c:v>18.058712010000001</c:v>
                </c:pt>
                <c:pt idx="5480">
                  <c:v>17.98630142</c:v>
                </c:pt>
                <c:pt idx="5481">
                  <c:v>17.876806259999999</c:v>
                </c:pt>
                <c:pt idx="5482">
                  <c:v>17.90935516</c:v>
                </c:pt>
                <c:pt idx="5483">
                  <c:v>18.024332050000002</c:v>
                </c:pt>
                <c:pt idx="5484">
                  <c:v>17.998552320000002</c:v>
                </c:pt>
                <c:pt idx="5485">
                  <c:v>18.020397190000001</c:v>
                </c:pt>
                <c:pt idx="5486">
                  <c:v>17.961061480000001</c:v>
                </c:pt>
                <c:pt idx="5487">
                  <c:v>17.954214100000002</c:v>
                </c:pt>
                <c:pt idx="5488">
                  <c:v>17.979755399999998</c:v>
                </c:pt>
                <c:pt idx="5489">
                  <c:v>18.049449920000001</c:v>
                </c:pt>
                <c:pt idx="5490">
                  <c:v>18.068084720000002</c:v>
                </c:pt>
                <c:pt idx="5491">
                  <c:v>17.994365689999999</c:v>
                </c:pt>
                <c:pt idx="5492">
                  <c:v>17.960691449999999</c:v>
                </c:pt>
                <c:pt idx="5493">
                  <c:v>18.101097110000001</c:v>
                </c:pt>
                <c:pt idx="5494">
                  <c:v>18.064157489999999</c:v>
                </c:pt>
                <c:pt idx="5495">
                  <c:v>18.055707930000001</c:v>
                </c:pt>
                <c:pt idx="5496">
                  <c:v>18.018709179999998</c:v>
                </c:pt>
                <c:pt idx="5497">
                  <c:v>18.031021119999998</c:v>
                </c:pt>
                <c:pt idx="5498">
                  <c:v>18.104713440000001</c:v>
                </c:pt>
                <c:pt idx="5499">
                  <c:v>18.18217087</c:v>
                </c:pt>
                <c:pt idx="5500">
                  <c:v>18.06810188</c:v>
                </c:pt>
                <c:pt idx="5501">
                  <c:v>18.039123539999999</c:v>
                </c:pt>
                <c:pt idx="5502">
                  <c:v>18.03911781</c:v>
                </c:pt>
                <c:pt idx="5503">
                  <c:v>18.121849059999999</c:v>
                </c:pt>
                <c:pt idx="5504">
                  <c:v>18.2569561</c:v>
                </c:pt>
                <c:pt idx="5505">
                  <c:v>18.108549119999999</c:v>
                </c:pt>
                <c:pt idx="5506">
                  <c:v>18.0825119</c:v>
                </c:pt>
                <c:pt idx="5507">
                  <c:v>18.091272350000001</c:v>
                </c:pt>
                <c:pt idx="5508">
                  <c:v>18.05224419</c:v>
                </c:pt>
                <c:pt idx="5509">
                  <c:v>18.178766249999999</c:v>
                </c:pt>
                <c:pt idx="5510">
                  <c:v>18.17918396</c:v>
                </c:pt>
                <c:pt idx="5511">
                  <c:v>18.070066449999999</c:v>
                </c:pt>
                <c:pt idx="5512">
                  <c:v>18.095098499999999</c:v>
                </c:pt>
                <c:pt idx="5513">
                  <c:v>18.125453950000001</c:v>
                </c:pt>
                <c:pt idx="5514">
                  <c:v>18.226751329999999</c:v>
                </c:pt>
                <c:pt idx="5515">
                  <c:v>18.161251069999999</c:v>
                </c:pt>
                <c:pt idx="5516">
                  <c:v>18.098409650000001</c:v>
                </c:pt>
                <c:pt idx="5517">
                  <c:v>18.015804289999998</c:v>
                </c:pt>
                <c:pt idx="5518">
                  <c:v>18.117231369999999</c:v>
                </c:pt>
                <c:pt idx="5519">
                  <c:v>18.290575029999999</c:v>
                </c:pt>
                <c:pt idx="5520">
                  <c:v>18.258663179999999</c:v>
                </c:pt>
                <c:pt idx="5521">
                  <c:v>18.117233280000001</c:v>
                </c:pt>
                <c:pt idx="5522">
                  <c:v>18.055334089999999</c:v>
                </c:pt>
                <c:pt idx="5523">
                  <c:v>18.183614729999999</c:v>
                </c:pt>
                <c:pt idx="5524">
                  <c:v>18.311300280000001</c:v>
                </c:pt>
                <c:pt idx="5525">
                  <c:v>18.250238419999999</c:v>
                </c:pt>
                <c:pt idx="5526">
                  <c:v>18.14281845</c:v>
                </c:pt>
                <c:pt idx="5527">
                  <c:v>18.147583010000002</c:v>
                </c:pt>
                <c:pt idx="5528">
                  <c:v>18.229103089999999</c:v>
                </c:pt>
                <c:pt idx="5529">
                  <c:v>18.242475509999998</c:v>
                </c:pt>
                <c:pt idx="5530">
                  <c:v>18.303815839999999</c:v>
                </c:pt>
                <c:pt idx="5531">
                  <c:v>18.295459749999999</c:v>
                </c:pt>
                <c:pt idx="5532">
                  <c:v>18.144741060000001</c:v>
                </c:pt>
                <c:pt idx="5533">
                  <c:v>18.202507019999999</c:v>
                </c:pt>
                <c:pt idx="5534">
                  <c:v>18.313983919999998</c:v>
                </c:pt>
                <c:pt idx="5535">
                  <c:v>18.314760209999999</c:v>
                </c:pt>
                <c:pt idx="5536">
                  <c:v>18.290191650000001</c:v>
                </c:pt>
                <c:pt idx="5537">
                  <c:v>18.16892052</c:v>
                </c:pt>
                <c:pt idx="5538">
                  <c:v>18.303144450000001</c:v>
                </c:pt>
                <c:pt idx="5539">
                  <c:v>18.35587692</c:v>
                </c:pt>
                <c:pt idx="5540">
                  <c:v>18.395826339999999</c:v>
                </c:pt>
                <c:pt idx="5541">
                  <c:v>18.34882545</c:v>
                </c:pt>
                <c:pt idx="5542">
                  <c:v>18.190618520000001</c:v>
                </c:pt>
                <c:pt idx="5543">
                  <c:v>18.351270679999999</c:v>
                </c:pt>
                <c:pt idx="5544">
                  <c:v>18.372632979999999</c:v>
                </c:pt>
                <c:pt idx="5545">
                  <c:v>18.465782170000001</c:v>
                </c:pt>
                <c:pt idx="5546">
                  <c:v>18.380910870000001</c:v>
                </c:pt>
                <c:pt idx="5547">
                  <c:v>18.37840271</c:v>
                </c:pt>
                <c:pt idx="5548">
                  <c:v>18.43865585</c:v>
                </c:pt>
                <c:pt idx="5549">
                  <c:v>18.4342823</c:v>
                </c:pt>
                <c:pt idx="5550">
                  <c:v>18.50197601</c:v>
                </c:pt>
                <c:pt idx="5551">
                  <c:v>18.389724730000001</c:v>
                </c:pt>
                <c:pt idx="5552">
                  <c:v>18.286848070000001</c:v>
                </c:pt>
                <c:pt idx="5553">
                  <c:v>18.34011078</c:v>
                </c:pt>
                <c:pt idx="5554">
                  <c:v>18.512916560000001</c:v>
                </c:pt>
                <c:pt idx="5555">
                  <c:v>18.463462830000001</c:v>
                </c:pt>
                <c:pt idx="5556">
                  <c:v>18.420536040000002</c:v>
                </c:pt>
                <c:pt idx="5557">
                  <c:v>18.350749969999999</c:v>
                </c:pt>
                <c:pt idx="5558">
                  <c:v>18.31204224</c:v>
                </c:pt>
                <c:pt idx="5559">
                  <c:v>18.489166260000001</c:v>
                </c:pt>
                <c:pt idx="5560">
                  <c:v>18.601305010000001</c:v>
                </c:pt>
                <c:pt idx="5561">
                  <c:v>18.392839429999999</c:v>
                </c:pt>
                <c:pt idx="5562">
                  <c:v>18.384038929999999</c:v>
                </c:pt>
                <c:pt idx="5563">
                  <c:v>18.39899445</c:v>
                </c:pt>
                <c:pt idx="5564">
                  <c:v>18.517435070000001</c:v>
                </c:pt>
                <c:pt idx="5565">
                  <c:v>18.528940200000001</c:v>
                </c:pt>
                <c:pt idx="5566">
                  <c:v>18.49201965</c:v>
                </c:pt>
                <c:pt idx="5567">
                  <c:v>18.43657494</c:v>
                </c:pt>
                <c:pt idx="5568">
                  <c:v>18.40516281</c:v>
                </c:pt>
                <c:pt idx="5569">
                  <c:v>18.486541750000001</c:v>
                </c:pt>
                <c:pt idx="5570">
                  <c:v>18.58761024</c:v>
                </c:pt>
                <c:pt idx="5571">
                  <c:v>18.473958970000002</c:v>
                </c:pt>
                <c:pt idx="5572">
                  <c:v>18.447610860000001</c:v>
                </c:pt>
                <c:pt idx="5573">
                  <c:v>18.480737690000002</c:v>
                </c:pt>
                <c:pt idx="5574">
                  <c:v>18.562738419999999</c:v>
                </c:pt>
                <c:pt idx="5575">
                  <c:v>18.591150280000001</c:v>
                </c:pt>
                <c:pt idx="5576">
                  <c:v>18.52197838</c:v>
                </c:pt>
                <c:pt idx="5577">
                  <c:v>18.469203950000001</c:v>
                </c:pt>
                <c:pt idx="5578">
                  <c:v>18.47053146</c:v>
                </c:pt>
                <c:pt idx="5579">
                  <c:v>18.533473969999999</c:v>
                </c:pt>
                <c:pt idx="5580">
                  <c:v>18.646106719999999</c:v>
                </c:pt>
                <c:pt idx="5581">
                  <c:v>18.565628050000001</c:v>
                </c:pt>
                <c:pt idx="5582">
                  <c:v>18.455509190000001</c:v>
                </c:pt>
                <c:pt idx="5583">
                  <c:v>18.532032010000002</c:v>
                </c:pt>
                <c:pt idx="5584">
                  <c:v>18.59119797</c:v>
                </c:pt>
                <c:pt idx="5585">
                  <c:v>18.729541780000002</c:v>
                </c:pt>
                <c:pt idx="5586">
                  <c:v>18.61178589</c:v>
                </c:pt>
                <c:pt idx="5587">
                  <c:v>18.55415344</c:v>
                </c:pt>
                <c:pt idx="5588">
                  <c:v>18.565832140000001</c:v>
                </c:pt>
                <c:pt idx="5589">
                  <c:v>18.594839100000002</c:v>
                </c:pt>
                <c:pt idx="5590">
                  <c:v>18.732971190000001</c:v>
                </c:pt>
                <c:pt idx="5591">
                  <c:v>18.571247100000001</c:v>
                </c:pt>
                <c:pt idx="5592">
                  <c:v>18.52918434</c:v>
                </c:pt>
                <c:pt idx="5593">
                  <c:v>18.53103256</c:v>
                </c:pt>
                <c:pt idx="5594">
                  <c:v>18.617588040000001</c:v>
                </c:pt>
                <c:pt idx="5595">
                  <c:v>18.715572359999999</c:v>
                </c:pt>
                <c:pt idx="5596">
                  <c:v>18.63747025</c:v>
                </c:pt>
                <c:pt idx="5597">
                  <c:v>18.590164179999999</c:v>
                </c:pt>
                <c:pt idx="5598">
                  <c:v>18.607179639999998</c:v>
                </c:pt>
                <c:pt idx="5599">
                  <c:v>18.668062209999999</c:v>
                </c:pt>
                <c:pt idx="5600">
                  <c:v>18.75496674</c:v>
                </c:pt>
                <c:pt idx="5601">
                  <c:v>18.765399930000001</c:v>
                </c:pt>
                <c:pt idx="5602">
                  <c:v>18.61754036</c:v>
                </c:pt>
                <c:pt idx="5603">
                  <c:v>18.557264329999999</c:v>
                </c:pt>
                <c:pt idx="5604">
                  <c:v>18.69950867</c:v>
                </c:pt>
                <c:pt idx="5605">
                  <c:v>18.768966670000001</c:v>
                </c:pt>
                <c:pt idx="5606">
                  <c:v>18.705833439999999</c:v>
                </c:pt>
                <c:pt idx="5607">
                  <c:v>18.693553919999999</c:v>
                </c:pt>
                <c:pt idx="5608">
                  <c:v>18.60231018</c:v>
                </c:pt>
                <c:pt idx="5609">
                  <c:v>18.730720519999998</c:v>
                </c:pt>
                <c:pt idx="5610">
                  <c:v>18.751194000000002</c:v>
                </c:pt>
                <c:pt idx="5611">
                  <c:v>18.70129395</c:v>
                </c:pt>
                <c:pt idx="5612">
                  <c:v>18.668823239999998</c:v>
                </c:pt>
                <c:pt idx="5613">
                  <c:v>18.60322571</c:v>
                </c:pt>
                <c:pt idx="5614">
                  <c:v>18.709869380000001</c:v>
                </c:pt>
                <c:pt idx="5615">
                  <c:v>18.734432219999999</c:v>
                </c:pt>
                <c:pt idx="5616">
                  <c:v>18.7589817</c:v>
                </c:pt>
                <c:pt idx="5617">
                  <c:v>18.757646560000001</c:v>
                </c:pt>
                <c:pt idx="5618">
                  <c:v>18.657915119999998</c:v>
                </c:pt>
                <c:pt idx="5619">
                  <c:v>18.80025101</c:v>
                </c:pt>
                <c:pt idx="5620">
                  <c:v>18.857780460000001</c:v>
                </c:pt>
                <c:pt idx="5621">
                  <c:v>18.826240540000001</c:v>
                </c:pt>
                <c:pt idx="5622">
                  <c:v>18.772462839999999</c:v>
                </c:pt>
                <c:pt idx="5623">
                  <c:v>18.702629089999999</c:v>
                </c:pt>
                <c:pt idx="5624">
                  <c:v>18.661188129999999</c:v>
                </c:pt>
                <c:pt idx="5625">
                  <c:v>18.816978450000001</c:v>
                </c:pt>
                <c:pt idx="5626">
                  <c:v>18.762056350000002</c:v>
                </c:pt>
                <c:pt idx="5627">
                  <c:v>18.642259599999999</c:v>
                </c:pt>
                <c:pt idx="5628">
                  <c:v>18.576780320000001</c:v>
                </c:pt>
                <c:pt idx="5629">
                  <c:v>18.643857959999998</c:v>
                </c:pt>
                <c:pt idx="5630">
                  <c:v>18.774101259999998</c:v>
                </c:pt>
                <c:pt idx="5631">
                  <c:v>18.761169429999999</c:v>
                </c:pt>
                <c:pt idx="5632">
                  <c:v>18.64185715</c:v>
                </c:pt>
                <c:pt idx="5633">
                  <c:v>18.58324051</c:v>
                </c:pt>
                <c:pt idx="5634">
                  <c:v>18.63042068</c:v>
                </c:pt>
                <c:pt idx="5635">
                  <c:v>18.728826519999998</c:v>
                </c:pt>
                <c:pt idx="5636">
                  <c:v>18.768093109999999</c:v>
                </c:pt>
                <c:pt idx="5637">
                  <c:v>18.65928078</c:v>
                </c:pt>
                <c:pt idx="5638">
                  <c:v>18.642982480000001</c:v>
                </c:pt>
                <c:pt idx="5639">
                  <c:v>18.651926039999999</c:v>
                </c:pt>
                <c:pt idx="5640">
                  <c:v>18.75425529</c:v>
                </c:pt>
                <c:pt idx="5641">
                  <c:v>18.807643890000001</c:v>
                </c:pt>
                <c:pt idx="5642">
                  <c:v>18.650266649999999</c:v>
                </c:pt>
                <c:pt idx="5643">
                  <c:v>18.602081299999998</c:v>
                </c:pt>
                <c:pt idx="5644">
                  <c:v>18.688844679999999</c:v>
                </c:pt>
                <c:pt idx="5645">
                  <c:v>18.725782389999999</c:v>
                </c:pt>
                <c:pt idx="5646">
                  <c:v>18.81769753</c:v>
                </c:pt>
                <c:pt idx="5647">
                  <c:v>18.709451680000001</c:v>
                </c:pt>
                <c:pt idx="5648">
                  <c:v>18.672248840000002</c:v>
                </c:pt>
                <c:pt idx="5649">
                  <c:v>18.677896499999999</c:v>
                </c:pt>
                <c:pt idx="5650">
                  <c:v>18.73243141</c:v>
                </c:pt>
                <c:pt idx="5651">
                  <c:v>18.803190229999998</c:v>
                </c:pt>
                <c:pt idx="5652">
                  <c:v>18.65745544</c:v>
                </c:pt>
                <c:pt idx="5653">
                  <c:v>18.62480545</c:v>
                </c:pt>
                <c:pt idx="5654">
                  <c:v>18.637273789999998</c:v>
                </c:pt>
                <c:pt idx="5655">
                  <c:v>18.683826450000002</c:v>
                </c:pt>
                <c:pt idx="5656">
                  <c:v>18.747133259999998</c:v>
                </c:pt>
                <c:pt idx="5657">
                  <c:v>18.634405139999998</c:v>
                </c:pt>
                <c:pt idx="5658">
                  <c:v>18.634710309999999</c:v>
                </c:pt>
                <c:pt idx="5659">
                  <c:v>18.65762329</c:v>
                </c:pt>
                <c:pt idx="5660">
                  <c:v>18.707902910000001</c:v>
                </c:pt>
                <c:pt idx="5661">
                  <c:v>18.81028748</c:v>
                </c:pt>
                <c:pt idx="5662">
                  <c:v>18.715740199999999</c:v>
                </c:pt>
                <c:pt idx="5663">
                  <c:v>18.594097139999999</c:v>
                </c:pt>
                <c:pt idx="5664">
                  <c:v>18.63838196</c:v>
                </c:pt>
                <c:pt idx="5665">
                  <c:v>18.709316250000001</c:v>
                </c:pt>
                <c:pt idx="5666">
                  <c:v>18.819440839999999</c:v>
                </c:pt>
                <c:pt idx="5667">
                  <c:v>18.750488279999999</c:v>
                </c:pt>
                <c:pt idx="5668">
                  <c:v>18.677021029999999</c:v>
                </c:pt>
                <c:pt idx="5669">
                  <c:v>18.588573459999999</c:v>
                </c:pt>
                <c:pt idx="5670">
                  <c:v>18.756635670000001</c:v>
                </c:pt>
                <c:pt idx="5671">
                  <c:v>18.804866789999998</c:v>
                </c:pt>
                <c:pt idx="5672">
                  <c:v>18.749814990000001</c:v>
                </c:pt>
                <c:pt idx="5673">
                  <c:v>18.71917534</c:v>
                </c:pt>
                <c:pt idx="5674">
                  <c:v>18.661439900000001</c:v>
                </c:pt>
                <c:pt idx="5675">
                  <c:v>18.803638459999998</c:v>
                </c:pt>
                <c:pt idx="5676">
                  <c:v>18.846830369999999</c:v>
                </c:pt>
                <c:pt idx="5677">
                  <c:v>18.730819700000001</c:v>
                </c:pt>
                <c:pt idx="5678">
                  <c:v>18.772029880000002</c:v>
                </c:pt>
                <c:pt idx="5679">
                  <c:v>18.647144319999999</c:v>
                </c:pt>
                <c:pt idx="5680">
                  <c:v>18.715850830000001</c:v>
                </c:pt>
                <c:pt idx="5681">
                  <c:v>18.835029599999999</c:v>
                </c:pt>
                <c:pt idx="5682">
                  <c:v>18.785562519999999</c:v>
                </c:pt>
                <c:pt idx="5683">
                  <c:v>18.76908684</c:v>
                </c:pt>
                <c:pt idx="5684">
                  <c:v>18.71839142</c:v>
                </c:pt>
                <c:pt idx="5685">
                  <c:v>18.77989578</c:v>
                </c:pt>
                <c:pt idx="5686">
                  <c:v>18.818944930000001</c:v>
                </c:pt>
                <c:pt idx="5687">
                  <c:v>18.77969933</c:v>
                </c:pt>
                <c:pt idx="5688">
                  <c:v>18.769437790000001</c:v>
                </c:pt>
                <c:pt idx="5689">
                  <c:v>18.663253780000002</c:v>
                </c:pt>
                <c:pt idx="5690">
                  <c:v>18.802928919999999</c:v>
                </c:pt>
                <c:pt idx="5691">
                  <c:v>18.883504869999999</c:v>
                </c:pt>
                <c:pt idx="5692">
                  <c:v>18.80136108</c:v>
                </c:pt>
                <c:pt idx="5693">
                  <c:v>19.070936199999998</c:v>
                </c:pt>
                <c:pt idx="5694">
                  <c:v>18.723073960000001</c:v>
                </c:pt>
                <c:pt idx="5695">
                  <c:v>18.828296659999999</c:v>
                </c:pt>
                <c:pt idx="5696">
                  <c:v>18.871368409999999</c:v>
                </c:pt>
                <c:pt idx="5697">
                  <c:v>18.863451000000001</c:v>
                </c:pt>
                <c:pt idx="5698">
                  <c:v>18.752380370000001</c:v>
                </c:pt>
                <c:pt idx="5699">
                  <c:v>18.708375929999999</c:v>
                </c:pt>
                <c:pt idx="5700">
                  <c:v>18.772012709999998</c:v>
                </c:pt>
                <c:pt idx="5701">
                  <c:v>18.902807240000001</c:v>
                </c:pt>
                <c:pt idx="5702">
                  <c:v>18.88521385</c:v>
                </c:pt>
                <c:pt idx="5703">
                  <c:v>18.787626270000001</c:v>
                </c:pt>
                <c:pt idx="5704">
                  <c:v>18.774831769999999</c:v>
                </c:pt>
                <c:pt idx="5705">
                  <c:v>18.79794502</c:v>
                </c:pt>
                <c:pt idx="5706">
                  <c:v>18.933368680000001</c:v>
                </c:pt>
                <c:pt idx="5707">
                  <c:v>18.961158749999999</c:v>
                </c:pt>
                <c:pt idx="5708">
                  <c:v>18.849235530000001</c:v>
                </c:pt>
                <c:pt idx="5709">
                  <c:v>18.79715538</c:v>
                </c:pt>
                <c:pt idx="5710">
                  <c:v>18.768898010000001</c:v>
                </c:pt>
                <c:pt idx="5711">
                  <c:v>18.914876939999999</c:v>
                </c:pt>
                <c:pt idx="5712">
                  <c:v>18.974176409999998</c:v>
                </c:pt>
                <c:pt idx="5713">
                  <c:v>18.894727710000002</c:v>
                </c:pt>
                <c:pt idx="5714">
                  <c:v>18.729196550000001</c:v>
                </c:pt>
                <c:pt idx="5715">
                  <c:v>18.84727097</c:v>
                </c:pt>
                <c:pt idx="5716">
                  <c:v>18.91558075</c:v>
                </c:pt>
                <c:pt idx="5717">
                  <c:v>19.032411580000002</c:v>
                </c:pt>
                <c:pt idx="5718">
                  <c:v>18.844493870000001</c:v>
                </c:pt>
                <c:pt idx="5719">
                  <c:v>18.824750900000002</c:v>
                </c:pt>
                <c:pt idx="5720">
                  <c:v>18.981767649999998</c:v>
                </c:pt>
                <c:pt idx="5721">
                  <c:v>18.969387050000002</c:v>
                </c:pt>
                <c:pt idx="5722">
                  <c:v>19.087398530000002</c:v>
                </c:pt>
                <c:pt idx="5723">
                  <c:v>18.94891548</c:v>
                </c:pt>
                <c:pt idx="5724">
                  <c:v>18.958856579999999</c:v>
                </c:pt>
                <c:pt idx="5725">
                  <c:v>18.97173119</c:v>
                </c:pt>
                <c:pt idx="5726">
                  <c:v>18.95763779</c:v>
                </c:pt>
                <c:pt idx="5727">
                  <c:v>18.997962950000002</c:v>
                </c:pt>
                <c:pt idx="5728">
                  <c:v>18.945369719999999</c:v>
                </c:pt>
                <c:pt idx="5729">
                  <c:v>18.910915370000001</c:v>
                </c:pt>
                <c:pt idx="5730">
                  <c:v>18.92503357</c:v>
                </c:pt>
                <c:pt idx="5731">
                  <c:v>18.993940349999999</c:v>
                </c:pt>
                <c:pt idx="5732">
                  <c:v>18.98179245</c:v>
                </c:pt>
                <c:pt idx="5733">
                  <c:v>18.959384920000002</c:v>
                </c:pt>
                <c:pt idx="5734">
                  <c:v>18.875205990000001</c:v>
                </c:pt>
                <c:pt idx="5735">
                  <c:v>18.895811080000001</c:v>
                </c:pt>
                <c:pt idx="5736">
                  <c:v>19.013008119999999</c:v>
                </c:pt>
                <c:pt idx="5737">
                  <c:v>19.061075209999998</c:v>
                </c:pt>
                <c:pt idx="5738">
                  <c:v>19.084575650000001</c:v>
                </c:pt>
                <c:pt idx="5739">
                  <c:v>18.934696200000001</c:v>
                </c:pt>
                <c:pt idx="5740">
                  <c:v>18.983921049999999</c:v>
                </c:pt>
                <c:pt idx="5741">
                  <c:v>19.06749344</c:v>
                </c:pt>
                <c:pt idx="5742">
                  <c:v>19.11583328</c:v>
                </c:pt>
                <c:pt idx="5743">
                  <c:v>19.046628949999999</c:v>
                </c:pt>
                <c:pt idx="5744">
                  <c:v>18.986331939999999</c:v>
                </c:pt>
                <c:pt idx="5745">
                  <c:v>18.977111820000001</c:v>
                </c:pt>
                <c:pt idx="5746">
                  <c:v>19.144460680000002</c:v>
                </c:pt>
                <c:pt idx="5747">
                  <c:v>19.15215302</c:v>
                </c:pt>
                <c:pt idx="5748">
                  <c:v>19.09448051</c:v>
                </c:pt>
                <c:pt idx="5749">
                  <c:v>19.085338589999999</c:v>
                </c:pt>
                <c:pt idx="5750">
                  <c:v>19.009918209999999</c:v>
                </c:pt>
                <c:pt idx="5751">
                  <c:v>19.123374940000001</c:v>
                </c:pt>
                <c:pt idx="5752">
                  <c:v>19.236030580000001</c:v>
                </c:pt>
                <c:pt idx="5753">
                  <c:v>19.178825379999999</c:v>
                </c:pt>
                <c:pt idx="5754">
                  <c:v>19.05113029</c:v>
                </c:pt>
                <c:pt idx="5755">
                  <c:v>19.123044969999999</c:v>
                </c:pt>
                <c:pt idx="5756">
                  <c:v>19.160552979999999</c:v>
                </c:pt>
                <c:pt idx="5757">
                  <c:v>19.224906919999999</c:v>
                </c:pt>
                <c:pt idx="5758">
                  <c:v>19.199628830000002</c:v>
                </c:pt>
                <c:pt idx="5759">
                  <c:v>19.088024140000002</c:v>
                </c:pt>
                <c:pt idx="5760">
                  <c:v>19.012241360000001</c:v>
                </c:pt>
                <c:pt idx="5761">
                  <c:v>19.199947359999999</c:v>
                </c:pt>
                <c:pt idx="5762">
                  <c:v>19.22834396</c:v>
                </c:pt>
                <c:pt idx="5763">
                  <c:v>19.224542620000001</c:v>
                </c:pt>
                <c:pt idx="5764">
                  <c:v>19.1167984</c:v>
                </c:pt>
                <c:pt idx="5765">
                  <c:v>19.103431700000002</c:v>
                </c:pt>
                <c:pt idx="5766">
                  <c:v>19.15828514</c:v>
                </c:pt>
                <c:pt idx="5767">
                  <c:v>19.177581790000001</c:v>
                </c:pt>
                <c:pt idx="5768">
                  <c:v>19.24158478</c:v>
                </c:pt>
                <c:pt idx="5769">
                  <c:v>19.11220741</c:v>
                </c:pt>
                <c:pt idx="5770">
                  <c:v>19.068578720000001</c:v>
                </c:pt>
                <c:pt idx="5771">
                  <c:v>19.222251889999999</c:v>
                </c:pt>
                <c:pt idx="5772">
                  <c:v>19.29036713</c:v>
                </c:pt>
                <c:pt idx="5773">
                  <c:v>19.272199629999999</c:v>
                </c:pt>
                <c:pt idx="5774">
                  <c:v>19.109689710000001</c:v>
                </c:pt>
                <c:pt idx="5775">
                  <c:v>19.15470505</c:v>
                </c:pt>
                <c:pt idx="5776">
                  <c:v>19.225875850000001</c:v>
                </c:pt>
                <c:pt idx="5777">
                  <c:v>19.292156219999999</c:v>
                </c:pt>
                <c:pt idx="5778">
                  <c:v>19.296945569999998</c:v>
                </c:pt>
                <c:pt idx="5779">
                  <c:v>19.196319580000001</c:v>
                </c:pt>
                <c:pt idx="5780">
                  <c:v>19.18366241</c:v>
                </c:pt>
                <c:pt idx="5781">
                  <c:v>19.274427410000001</c:v>
                </c:pt>
                <c:pt idx="5782">
                  <c:v>19.30697632</c:v>
                </c:pt>
                <c:pt idx="5783">
                  <c:v>19.411983490000001</c:v>
                </c:pt>
                <c:pt idx="5784">
                  <c:v>19.316108700000001</c:v>
                </c:pt>
                <c:pt idx="5785">
                  <c:v>19.225290300000001</c:v>
                </c:pt>
                <c:pt idx="5786">
                  <c:v>19.32842827</c:v>
                </c:pt>
                <c:pt idx="5787">
                  <c:v>19.310068130000001</c:v>
                </c:pt>
                <c:pt idx="5788">
                  <c:v>19.363351819999998</c:v>
                </c:pt>
                <c:pt idx="5789">
                  <c:v>19.39686966</c:v>
                </c:pt>
                <c:pt idx="5790">
                  <c:v>19.17891693</c:v>
                </c:pt>
                <c:pt idx="5791">
                  <c:v>19.26842499</c:v>
                </c:pt>
                <c:pt idx="5792">
                  <c:v>19.352705</c:v>
                </c:pt>
                <c:pt idx="5793">
                  <c:v>19.426187519999999</c:v>
                </c:pt>
                <c:pt idx="5794">
                  <c:v>19.331562040000001</c:v>
                </c:pt>
                <c:pt idx="5795">
                  <c:v>19.211448669999999</c:v>
                </c:pt>
                <c:pt idx="5796">
                  <c:v>19.292703629999998</c:v>
                </c:pt>
                <c:pt idx="5797">
                  <c:v>19.45577621</c:v>
                </c:pt>
                <c:pt idx="5798">
                  <c:v>19.419059749999999</c:v>
                </c:pt>
                <c:pt idx="5799">
                  <c:v>19.35889435</c:v>
                </c:pt>
                <c:pt idx="5800">
                  <c:v>19.251577380000001</c:v>
                </c:pt>
                <c:pt idx="5801">
                  <c:v>19.30642319</c:v>
                </c:pt>
                <c:pt idx="5802">
                  <c:v>19.37878036</c:v>
                </c:pt>
                <c:pt idx="5803">
                  <c:v>19.43706512</c:v>
                </c:pt>
                <c:pt idx="5804">
                  <c:v>19.344341279999998</c:v>
                </c:pt>
                <c:pt idx="5805">
                  <c:v>19.340064999999999</c:v>
                </c:pt>
                <c:pt idx="5806">
                  <c:v>19.35395432</c:v>
                </c:pt>
                <c:pt idx="5807">
                  <c:v>19.473142620000001</c:v>
                </c:pt>
                <c:pt idx="5808">
                  <c:v>19.493398670000001</c:v>
                </c:pt>
                <c:pt idx="5809">
                  <c:v>19.47895432</c:v>
                </c:pt>
                <c:pt idx="5810">
                  <c:v>19.363405230000001</c:v>
                </c:pt>
                <c:pt idx="5811">
                  <c:v>19.361267089999998</c:v>
                </c:pt>
                <c:pt idx="5812">
                  <c:v>19.492801669999999</c:v>
                </c:pt>
                <c:pt idx="5813">
                  <c:v>19.49509239</c:v>
                </c:pt>
                <c:pt idx="5814">
                  <c:v>19.444458010000002</c:v>
                </c:pt>
                <c:pt idx="5815">
                  <c:v>19.41040039</c:v>
                </c:pt>
                <c:pt idx="5816">
                  <c:v>19.452121730000002</c:v>
                </c:pt>
                <c:pt idx="5817">
                  <c:v>19.472572329999998</c:v>
                </c:pt>
                <c:pt idx="5818">
                  <c:v>19.60762596</c:v>
                </c:pt>
                <c:pt idx="5819">
                  <c:v>19.41209984</c:v>
                </c:pt>
                <c:pt idx="5820">
                  <c:v>19.396232600000001</c:v>
                </c:pt>
                <c:pt idx="5821">
                  <c:v>19.47470856</c:v>
                </c:pt>
                <c:pt idx="5822">
                  <c:v>19.547060009999999</c:v>
                </c:pt>
                <c:pt idx="5823">
                  <c:v>19.59970474</c:v>
                </c:pt>
                <c:pt idx="5824">
                  <c:v>19.498773570000001</c:v>
                </c:pt>
                <c:pt idx="5825">
                  <c:v>19.442930220000001</c:v>
                </c:pt>
                <c:pt idx="5826">
                  <c:v>19.511154170000001</c:v>
                </c:pt>
                <c:pt idx="5827">
                  <c:v>19.450977330000001</c:v>
                </c:pt>
                <c:pt idx="5828">
                  <c:v>19.585111619999999</c:v>
                </c:pt>
                <c:pt idx="5829">
                  <c:v>19.557037350000002</c:v>
                </c:pt>
                <c:pt idx="5830">
                  <c:v>19.436573030000002</c:v>
                </c:pt>
                <c:pt idx="5831">
                  <c:v>19.50474548</c:v>
                </c:pt>
                <c:pt idx="5832">
                  <c:v>19.519367219999999</c:v>
                </c:pt>
                <c:pt idx="5833">
                  <c:v>19.666481019999999</c:v>
                </c:pt>
                <c:pt idx="5834">
                  <c:v>19.6958828</c:v>
                </c:pt>
                <c:pt idx="5835">
                  <c:v>19.481975559999999</c:v>
                </c:pt>
                <c:pt idx="5836">
                  <c:v>19.521444320000001</c:v>
                </c:pt>
                <c:pt idx="5837">
                  <c:v>19.607791899999999</c:v>
                </c:pt>
                <c:pt idx="5838">
                  <c:v>19.629316330000002</c:v>
                </c:pt>
                <c:pt idx="5839">
                  <c:v>19.624195100000001</c:v>
                </c:pt>
                <c:pt idx="5840">
                  <c:v>19.495651250000002</c:v>
                </c:pt>
                <c:pt idx="5841">
                  <c:v>19.546384809999999</c:v>
                </c:pt>
                <c:pt idx="5842">
                  <c:v>19.633186340000002</c:v>
                </c:pt>
                <c:pt idx="5843">
                  <c:v>19.708271029999999</c:v>
                </c:pt>
                <c:pt idx="5844">
                  <c:v>19.613954540000002</c:v>
                </c:pt>
                <c:pt idx="5845">
                  <c:v>19.564550400000002</c:v>
                </c:pt>
                <c:pt idx="5846">
                  <c:v>19.57944298</c:v>
                </c:pt>
                <c:pt idx="5847">
                  <c:v>19.633832930000001</c:v>
                </c:pt>
                <c:pt idx="5848">
                  <c:v>19.68258286</c:v>
                </c:pt>
                <c:pt idx="5849">
                  <c:v>19.729314800000001</c:v>
                </c:pt>
                <c:pt idx="5850">
                  <c:v>19.659021379999999</c:v>
                </c:pt>
                <c:pt idx="5851">
                  <c:v>19.583942409999999</c:v>
                </c:pt>
                <c:pt idx="5852">
                  <c:v>19.6912117</c:v>
                </c:pt>
                <c:pt idx="5853">
                  <c:v>19.71017075</c:v>
                </c:pt>
                <c:pt idx="5854">
                  <c:v>19.760755540000002</c:v>
                </c:pt>
                <c:pt idx="5855">
                  <c:v>19.68662453</c:v>
                </c:pt>
                <c:pt idx="5856">
                  <c:v>19.519395830000001</c:v>
                </c:pt>
                <c:pt idx="5857">
                  <c:v>19.657894129999999</c:v>
                </c:pt>
                <c:pt idx="5858">
                  <c:v>19.770584110000001</c:v>
                </c:pt>
                <c:pt idx="5859">
                  <c:v>19.709739689999999</c:v>
                </c:pt>
                <c:pt idx="5860">
                  <c:v>19.705667500000001</c:v>
                </c:pt>
                <c:pt idx="5861">
                  <c:v>19.575817109999999</c:v>
                </c:pt>
                <c:pt idx="5862">
                  <c:v>19.778228760000001</c:v>
                </c:pt>
                <c:pt idx="5863">
                  <c:v>19.741481780000001</c:v>
                </c:pt>
                <c:pt idx="5864">
                  <c:v>19.74919891</c:v>
                </c:pt>
                <c:pt idx="5865">
                  <c:v>19.763479230000002</c:v>
                </c:pt>
                <c:pt idx="5866">
                  <c:v>19.693742749999998</c:v>
                </c:pt>
                <c:pt idx="5867">
                  <c:v>19.781410220000001</c:v>
                </c:pt>
                <c:pt idx="5868">
                  <c:v>19.79675293</c:v>
                </c:pt>
                <c:pt idx="5869">
                  <c:v>19.813287729999999</c:v>
                </c:pt>
                <c:pt idx="5870">
                  <c:v>19.710685730000002</c:v>
                </c:pt>
                <c:pt idx="5871">
                  <c:v>19.666868210000001</c:v>
                </c:pt>
                <c:pt idx="5872">
                  <c:v>19.732610699999999</c:v>
                </c:pt>
                <c:pt idx="5873">
                  <c:v>19.798362730000001</c:v>
                </c:pt>
                <c:pt idx="5874">
                  <c:v>19.830240249999999</c:v>
                </c:pt>
                <c:pt idx="5875">
                  <c:v>19.784984590000001</c:v>
                </c:pt>
                <c:pt idx="5876">
                  <c:v>19.672624590000002</c:v>
                </c:pt>
                <c:pt idx="5877">
                  <c:v>19.75048065</c:v>
                </c:pt>
                <c:pt idx="5878">
                  <c:v>19.817510599999999</c:v>
                </c:pt>
                <c:pt idx="5879">
                  <c:v>19.9642868</c:v>
                </c:pt>
                <c:pt idx="5880">
                  <c:v>19.817777629999998</c:v>
                </c:pt>
                <c:pt idx="5881">
                  <c:v>19.76271629</c:v>
                </c:pt>
                <c:pt idx="5882">
                  <c:v>19.835309980000002</c:v>
                </c:pt>
                <c:pt idx="5883">
                  <c:v>19.850542069999999</c:v>
                </c:pt>
                <c:pt idx="5884">
                  <c:v>19.924568180000001</c:v>
                </c:pt>
                <c:pt idx="5885">
                  <c:v>19.83301544</c:v>
                </c:pt>
                <c:pt idx="5886">
                  <c:v>19.842332840000001</c:v>
                </c:pt>
                <c:pt idx="5887">
                  <c:v>19.840728760000001</c:v>
                </c:pt>
                <c:pt idx="5888">
                  <c:v>19.913593290000001</c:v>
                </c:pt>
                <c:pt idx="5889">
                  <c:v>19.95397758</c:v>
                </c:pt>
                <c:pt idx="5890">
                  <c:v>19.895425800000002</c:v>
                </c:pt>
                <c:pt idx="5891">
                  <c:v>19.87020493</c:v>
                </c:pt>
                <c:pt idx="5892">
                  <c:v>19.819934839999998</c:v>
                </c:pt>
                <c:pt idx="5893">
                  <c:v>19.914297099999999</c:v>
                </c:pt>
                <c:pt idx="5894">
                  <c:v>20.022802349999999</c:v>
                </c:pt>
                <c:pt idx="5895">
                  <c:v>19.900339129999999</c:v>
                </c:pt>
                <c:pt idx="5896">
                  <c:v>19.808670039999999</c:v>
                </c:pt>
                <c:pt idx="5897">
                  <c:v>19.879911419999999</c:v>
                </c:pt>
                <c:pt idx="5898">
                  <c:v>19.921957020000001</c:v>
                </c:pt>
                <c:pt idx="5899">
                  <c:v>19.96040726</c:v>
                </c:pt>
                <c:pt idx="5900">
                  <c:v>19.910161970000001</c:v>
                </c:pt>
                <c:pt idx="5901">
                  <c:v>19.851871490000001</c:v>
                </c:pt>
                <c:pt idx="5902">
                  <c:v>19.832845689999999</c:v>
                </c:pt>
                <c:pt idx="5903">
                  <c:v>19.956676479999999</c:v>
                </c:pt>
                <c:pt idx="5904">
                  <c:v>19.995330809999999</c:v>
                </c:pt>
                <c:pt idx="5905">
                  <c:v>19.913085939999998</c:v>
                </c:pt>
                <c:pt idx="5906">
                  <c:v>19.87467766</c:v>
                </c:pt>
                <c:pt idx="5907">
                  <c:v>19.890609739999999</c:v>
                </c:pt>
                <c:pt idx="5908">
                  <c:v>20.062702179999999</c:v>
                </c:pt>
                <c:pt idx="5909">
                  <c:v>20.045326230000001</c:v>
                </c:pt>
                <c:pt idx="5910">
                  <c:v>20.029747010000001</c:v>
                </c:pt>
                <c:pt idx="5911">
                  <c:v>19.973558430000001</c:v>
                </c:pt>
                <c:pt idx="5912">
                  <c:v>19.989461899999998</c:v>
                </c:pt>
                <c:pt idx="5913">
                  <c:v>20.005308150000001</c:v>
                </c:pt>
                <c:pt idx="5914">
                  <c:v>20.131505969999999</c:v>
                </c:pt>
                <c:pt idx="5915">
                  <c:v>20.058227540000001</c:v>
                </c:pt>
                <c:pt idx="5916">
                  <c:v>20.025461199999999</c:v>
                </c:pt>
                <c:pt idx="5917">
                  <c:v>19.930164340000001</c:v>
                </c:pt>
                <c:pt idx="5918">
                  <c:v>20.060522079999998</c:v>
                </c:pt>
                <c:pt idx="5919">
                  <c:v>20.210216519999999</c:v>
                </c:pt>
                <c:pt idx="5920">
                  <c:v>20.182563779999999</c:v>
                </c:pt>
                <c:pt idx="5921">
                  <c:v>20.070472720000001</c:v>
                </c:pt>
                <c:pt idx="5922">
                  <c:v>20.026653289999999</c:v>
                </c:pt>
                <c:pt idx="5923">
                  <c:v>20.141742709999999</c:v>
                </c:pt>
                <c:pt idx="5924">
                  <c:v>20.105556490000001</c:v>
                </c:pt>
                <c:pt idx="5925">
                  <c:v>20.174760819999999</c:v>
                </c:pt>
                <c:pt idx="5926">
                  <c:v>20.11130142</c:v>
                </c:pt>
                <c:pt idx="5927">
                  <c:v>20.07407379</c:v>
                </c:pt>
                <c:pt idx="5928">
                  <c:v>20.14408684</c:v>
                </c:pt>
                <c:pt idx="5929">
                  <c:v>20.268667220000001</c:v>
                </c:pt>
                <c:pt idx="5930">
                  <c:v>20.27266693</c:v>
                </c:pt>
                <c:pt idx="5931">
                  <c:v>20.1844635</c:v>
                </c:pt>
                <c:pt idx="5932">
                  <c:v>20.139249800000002</c:v>
                </c:pt>
                <c:pt idx="5933">
                  <c:v>20.173809049999999</c:v>
                </c:pt>
                <c:pt idx="5934">
                  <c:v>20.272270200000001</c:v>
                </c:pt>
                <c:pt idx="5935">
                  <c:v>20.224838259999999</c:v>
                </c:pt>
                <c:pt idx="5936">
                  <c:v>20.227512359999999</c:v>
                </c:pt>
                <c:pt idx="5937">
                  <c:v>20.08837509</c:v>
                </c:pt>
                <c:pt idx="5938">
                  <c:v>20.22625923</c:v>
                </c:pt>
                <c:pt idx="5939">
                  <c:v>20.282032010000002</c:v>
                </c:pt>
                <c:pt idx="5940">
                  <c:v>20.30129814</c:v>
                </c:pt>
                <c:pt idx="5941">
                  <c:v>20.252988819999999</c:v>
                </c:pt>
                <c:pt idx="5942">
                  <c:v>20.144691470000001</c:v>
                </c:pt>
                <c:pt idx="5943">
                  <c:v>20.2302742</c:v>
                </c:pt>
                <c:pt idx="5944">
                  <c:v>20.229673389999999</c:v>
                </c:pt>
                <c:pt idx="5945">
                  <c:v>20.288742070000001</c:v>
                </c:pt>
                <c:pt idx="5946">
                  <c:v>20.16733932</c:v>
                </c:pt>
                <c:pt idx="5947">
                  <c:v>20.141611099999999</c:v>
                </c:pt>
                <c:pt idx="5948">
                  <c:v>20.21942902</c:v>
                </c:pt>
                <c:pt idx="5949">
                  <c:v>20.27856255</c:v>
                </c:pt>
                <c:pt idx="5950">
                  <c:v>20.382057190000001</c:v>
                </c:pt>
                <c:pt idx="5951">
                  <c:v>20.287977219999998</c:v>
                </c:pt>
                <c:pt idx="5952">
                  <c:v>20.213378909999999</c:v>
                </c:pt>
                <c:pt idx="5953">
                  <c:v>20.241533279999999</c:v>
                </c:pt>
                <c:pt idx="5954">
                  <c:v>20.302673339999998</c:v>
                </c:pt>
                <c:pt idx="5955">
                  <c:v>20.445041660000001</c:v>
                </c:pt>
                <c:pt idx="5956">
                  <c:v>20.331657409999998</c:v>
                </c:pt>
                <c:pt idx="5957">
                  <c:v>20.227392200000001</c:v>
                </c:pt>
                <c:pt idx="5958">
                  <c:v>20.33563805</c:v>
                </c:pt>
                <c:pt idx="5959">
                  <c:v>20.295984270000002</c:v>
                </c:pt>
                <c:pt idx="5960">
                  <c:v>20.486633300000001</c:v>
                </c:pt>
                <c:pt idx="5961">
                  <c:v>20.355463029999999</c:v>
                </c:pt>
                <c:pt idx="5962">
                  <c:v>20.27671432</c:v>
                </c:pt>
                <c:pt idx="5963">
                  <c:v>20.322114939999999</c:v>
                </c:pt>
                <c:pt idx="5964">
                  <c:v>20.462108610000001</c:v>
                </c:pt>
                <c:pt idx="5965">
                  <c:v>20.500139239999999</c:v>
                </c:pt>
                <c:pt idx="5966">
                  <c:v>20.377523419999999</c:v>
                </c:pt>
                <c:pt idx="5967">
                  <c:v>20.295852660000001</c:v>
                </c:pt>
                <c:pt idx="5968">
                  <c:v>20.401893619999999</c:v>
                </c:pt>
                <c:pt idx="5969">
                  <c:v>20.43201256</c:v>
                </c:pt>
                <c:pt idx="5970">
                  <c:v>20.555067059999999</c:v>
                </c:pt>
                <c:pt idx="5971">
                  <c:v>20.384923929999999</c:v>
                </c:pt>
                <c:pt idx="5972">
                  <c:v>20.378059390000001</c:v>
                </c:pt>
                <c:pt idx="5973">
                  <c:v>20.39280128</c:v>
                </c:pt>
                <c:pt idx="5974">
                  <c:v>20.536205290000002</c:v>
                </c:pt>
                <c:pt idx="5975">
                  <c:v>20.5619297</c:v>
                </c:pt>
                <c:pt idx="5976">
                  <c:v>20.470764160000002</c:v>
                </c:pt>
                <c:pt idx="5977">
                  <c:v>20.428644179999999</c:v>
                </c:pt>
                <c:pt idx="5978">
                  <c:v>20.448585510000001</c:v>
                </c:pt>
                <c:pt idx="5979">
                  <c:v>20.54855156</c:v>
                </c:pt>
                <c:pt idx="5980">
                  <c:v>20.58313751</c:v>
                </c:pt>
                <c:pt idx="5981">
                  <c:v>20.547557829999999</c:v>
                </c:pt>
                <c:pt idx="5982">
                  <c:v>20.470773699999999</c:v>
                </c:pt>
                <c:pt idx="5983">
                  <c:v>20.461605070000001</c:v>
                </c:pt>
                <c:pt idx="5984">
                  <c:v>20.545577999999999</c:v>
                </c:pt>
                <c:pt idx="5985">
                  <c:v>20.626436229999999</c:v>
                </c:pt>
                <c:pt idx="5986">
                  <c:v>20.582700729999999</c:v>
                </c:pt>
                <c:pt idx="5987">
                  <c:v>20.514457700000001</c:v>
                </c:pt>
                <c:pt idx="5988">
                  <c:v>20.5290699</c:v>
                </c:pt>
                <c:pt idx="5989">
                  <c:v>20.542943950000002</c:v>
                </c:pt>
                <c:pt idx="5990">
                  <c:v>20.64347076</c:v>
                </c:pt>
                <c:pt idx="5991">
                  <c:v>20.593820569999998</c:v>
                </c:pt>
                <c:pt idx="5992">
                  <c:v>20.557064059999998</c:v>
                </c:pt>
                <c:pt idx="5993">
                  <c:v>20.49547768</c:v>
                </c:pt>
                <c:pt idx="5994">
                  <c:v>20.5933609</c:v>
                </c:pt>
                <c:pt idx="5995">
                  <c:v>20.695352549999999</c:v>
                </c:pt>
                <c:pt idx="5996">
                  <c:v>20.645511630000001</c:v>
                </c:pt>
                <c:pt idx="5997">
                  <c:v>20.593639369999998</c:v>
                </c:pt>
                <c:pt idx="5998">
                  <c:v>20.501098630000001</c:v>
                </c:pt>
                <c:pt idx="5999">
                  <c:v>20.572319029999999</c:v>
                </c:pt>
                <c:pt idx="6000">
                  <c:v>20.656686780000001</c:v>
                </c:pt>
                <c:pt idx="6001">
                  <c:v>20.651966089999998</c:v>
                </c:pt>
                <c:pt idx="6002">
                  <c:v>20.58846664</c:v>
                </c:pt>
                <c:pt idx="6003">
                  <c:v>20.598966600000001</c:v>
                </c:pt>
                <c:pt idx="6004">
                  <c:v>20.670230870000001</c:v>
                </c:pt>
                <c:pt idx="6005">
                  <c:v>20.824728010000001</c:v>
                </c:pt>
                <c:pt idx="6006">
                  <c:v>20.720767970000001</c:v>
                </c:pt>
                <c:pt idx="6007">
                  <c:v>20.658046720000002</c:v>
                </c:pt>
                <c:pt idx="6008">
                  <c:v>20.687675479999999</c:v>
                </c:pt>
                <c:pt idx="6009">
                  <c:v>20.674251559999998</c:v>
                </c:pt>
                <c:pt idx="6010">
                  <c:v>20.716428759999999</c:v>
                </c:pt>
                <c:pt idx="6011">
                  <c:v>20.75906754</c:v>
                </c:pt>
                <c:pt idx="6012">
                  <c:v>20.670297619999999</c:v>
                </c:pt>
                <c:pt idx="6013">
                  <c:v>20.64967918</c:v>
                </c:pt>
                <c:pt idx="6014">
                  <c:v>20.70627975</c:v>
                </c:pt>
                <c:pt idx="6015">
                  <c:v>20.769084929999998</c:v>
                </c:pt>
                <c:pt idx="6016">
                  <c:v>20.83444214</c:v>
                </c:pt>
                <c:pt idx="6017">
                  <c:v>20.699951169999999</c:v>
                </c:pt>
                <c:pt idx="6018">
                  <c:v>20.676647190000001</c:v>
                </c:pt>
                <c:pt idx="6019">
                  <c:v>20.718408579999998</c:v>
                </c:pt>
                <c:pt idx="6020">
                  <c:v>20.775415420000002</c:v>
                </c:pt>
                <c:pt idx="6021">
                  <c:v>20.784269330000001</c:v>
                </c:pt>
                <c:pt idx="6022">
                  <c:v>20.691661830000001</c:v>
                </c:pt>
                <c:pt idx="6023">
                  <c:v>20.684720989999999</c:v>
                </c:pt>
                <c:pt idx="6024">
                  <c:v>20.666112900000002</c:v>
                </c:pt>
                <c:pt idx="6025">
                  <c:v>20.857664110000002</c:v>
                </c:pt>
                <c:pt idx="6026">
                  <c:v>20.816524510000001</c:v>
                </c:pt>
                <c:pt idx="6027">
                  <c:v>20.784357069999999</c:v>
                </c:pt>
                <c:pt idx="6028">
                  <c:v>20.633697510000001</c:v>
                </c:pt>
                <c:pt idx="6029">
                  <c:v>20.804605479999999</c:v>
                </c:pt>
                <c:pt idx="6030">
                  <c:v>20.894641880000002</c:v>
                </c:pt>
                <c:pt idx="6031">
                  <c:v>20.855203629999998</c:v>
                </c:pt>
                <c:pt idx="6032">
                  <c:v>20.797887800000002</c:v>
                </c:pt>
                <c:pt idx="6033">
                  <c:v>20.700851440000001</c:v>
                </c:pt>
                <c:pt idx="6034">
                  <c:v>20.836656569999999</c:v>
                </c:pt>
                <c:pt idx="6035">
                  <c:v>20.897592540000002</c:v>
                </c:pt>
                <c:pt idx="6036">
                  <c:v>20.875429149999999</c:v>
                </c:pt>
                <c:pt idx="6037">
                  <c:v>20.807144170000001</c:v>
                </c:pt>
                <c:pt idx="6038">
                  <c:v>20.79874229</c:v>
                </c:pt>
                <c:pt idx="6039">
                  <c:v>20.807205199999999</c:v>
                </c:pt>
                <c:pt idx="6040">
                  <c:v>20.88743401</c:v>
                </c:pt>
                <c:pt idx="6041">
                  <c:v>20.979980470000001</c:v>
                </c:pt>
                <c:pt idx="6042">
                  <c:v>20.915481570000001</c:v>
                </c:pt>
                <c:pt idx="6043">
                  <c:v>20.796600340000001</c:v>
                </c:pt>
                <c:pt idx="6044">
                  <c:v>21.053323750000001</c:v>
                </c:pt>
                <c:pt idx="6045">
                  <c:v>20.93231583</c:v>
                </c:pt>
                <c:pt idx="6046">
                  <c:v>21.036060330000002</c:v>
                </c:pt>
                <c:pt idx="6047">
                  <c:v>20.893011090000002</c:v>
                </c:pt>
                <c:pt idx="6048">
                  <c:v>20.889604569999999</c:v>
                </c:pt>
                <c:pt idx="6049">
                  <c:v>20.87264442</c:v>
                </c:pt>
                <c:pt idx="6050">
                  <c:v>20.97370338</c:v>
                </c:pt>
                <c:pt idx="6051">
                  <c:v>21.013488769999999</c:v>
                </c:pt>
                <c:pt idx="6052">
                  <c:v>20.944322589999999</c:v>
                </c:pt>
                <c:pt idx="6053">
                  <c:v>20.908029559999999</c:v>
                </c:pt>
                <c:pt idx="6054">
                  <c:v>20.83211708</c:v>
                </c:pt>
                <c:pt idx="6055">
                  <c:v>20.98578835</c:v>
                </c:pt>
                <c:pt idx="6056">
                  <c:v>20.9614048</c:v>
                </c:pt>
                <c:pt idx="6057">
                  <c:v>20.98239899</c:v>
                </c:pt>
                <c:pt idx="6058">
                  <c:v>20.920906070000001</c:v>
                </c:pt>
                <c:pt idx="6059">
                  <c:v>20.922325130000001</c:v>
                </c:pt>
                <c:pt idx="6060">
                  <c:v>20.945508960000002</c:v>
                </c:pt>
                <c:pt idx="6061">
                  <c:v>21.092889790000001</c:v>
                </c:pt>
                <c:pt idx="6062">
                  <c:v>21.01410675</c:v>
                </c:pt>
                <c:pt idx="6063">
                  <c:v>21.021804809999999</c:v>
                </c:pt>
                <c:pt idx="6064">
                  <c:v>20.992340089999999</c:v>
                </c:pt>
                <c:pt idx="6065">
                  <c:v>21.11083794</c:v>
                </c:pt>
                <c:pt idx="6066">
                  <c:v>21.160345079999999</c:v>
                </c:pt>
                <c:pt idx="6067">
                  <c:v>21.046573639999998</c:v>
                </c:pt>
                <c:pt idx="6068">
                  <c:v>20.985851289999999</c:v>
                </c:pt>
                <c:pt idx="6069">
                  <c:v>20.951377870000002</c:v>
                </c:pt>
                <c:pt idx="6070">
                  <c:v>21.030055999999998</c:v>
                </c:pt>
                <c:pt idx="6071">
                  <c:v>21.157199859999999</c:v>
                </c:pt>
                <c:pt idx="6072">
                  <c:v>21.118549349999999</c:v>
                </c:pt>
                <c:pt idx="6073">
                  <c:v>21.055477140000001</c:v>
                </c:pt>
                <c:pt idx="6074">
                  <c:v>20.992399219999999</c:v>
                </c:pt>
                <c:pt idx="6075">
                  <c:v>21.056781770000001</c:v>
                </c:pt>
                <c:pt idx="6076">
                  <c:v>21.209829330000002</c:v>
                </c:pt>
                <c:pt idx="6077">
                  <c:v>21.242145539999999</c:v>
                </c:pt>
                <c:pt idx="6078">
                  <c:v>21.08049011</c:v>
                </c:pt>
                <c:pt idx="6079">
                  <c:v>21.040094379999999</c:v>
                </c:pt>
                <c:pt idx="6080">
                  <c:v>21.123151780000001</c:v>
                </c:pt>
                <c:pt idx="6081">
                  <c:v>21.152177810000001</c:v>
                </c:pt>
                <c:pt idx="6082">
                  <c:v>21.212257390000001</c:v>
                </c:pt>
                <c:pt idx="6083">
                  <c:v>21.10869598</c:v>
                </c:pt>
                <c:pt idx="6084">
                  <c:v>21.041870119999999</c:v>
                </c:pt>
                <c:pt idx="6085">
                  <c:v>21.136117939999998</c:v>
                </c:pt>
                <c:pt idx="6086">
                  <c:v>21.191905980000001</c:v>
                </c:pt>
                <c:pt idx="6087">
                  <c:v>21.21052551</c:v>
                </c:pt>
                <c:pt idx="6088">
                  <c:v>21.086456299999998</c:v>
                </c:pt>
                <c:pt idx="6089">
                  <c:v>21.035535809999999</c:v>
                </c:pt>
                <c:pt idx="6090">
                  <c:v>21.20641899</c:v>
                </c:pt>
                <c:pt idx="6091">
                  <c:v>21.266994480000001</c:v>
                </c:pt>
                <c:pt idx="6092">
                  <c:v>21.23965836</c:v>
                </c:pt>
                <c:pt idx="6093">
                  <c:v>21.17121315</c:v>
                </c:pt>
                <c:pt idx="6094">
                  <c:v>21.158327100000001</c:v>
                </c:pt>
                <c:pt idx="6095">
                  <c:v>21.289449690000001</c:v>
                </c:pt>
                <c:pt idx="6096">
                  <c:v>21.337415700000001</c:v>
                </c:pt>
                <c:pt idx="6097">
                  <c:v>21.292514799999999</c:v>
                </c:pt>
                <c:pt idx="6098">
                  <c:v>21.255676269999999</c:v>
                </c:pt>
                <c:pt idx="6099">
                  <c:v>21.158786769999999</c:v>
                </c:pt>
                <c:pt idx="6100">
                  <c:v>21.168039319999998</c:v>
                </c:pt>
                <c:pt idx="6101">
                  <c:v>21.3034687</c:v>
                </c:pt>
                <c:pt idx="6102">
                  <c:v>21.184181209999998</c:v>
                </c:pt>
                <c:pt idx="6103">
                  <c:v>21.292552950000001</c:v>
                </c:pt>
                <c:pt idx="6104">
                  <c:v>21.210645679999999</c:v>
                </c:pt>
                <c:pt idx="6105">
                  <c:v>21.20314217</c:v>
                </c:pt>
                <c:pt idx="6106">
                  <c:v>21.290079120000001</c:v>
                </c:pt>
                <c:pt idx="6107">
                  <c:v>21.30770111</c:v>
                </c:pt>
                <c:pt idx="6108">
                  <c:v>21.265296939999999</c:v>
                </c:pt>
                <c:pt idx="6109">
                  <c:v>21.23108101</c:v>
                </c:pt>
                <c:pt idx="6110">
                  <c:v>21.299701689999999</c:v>
                </c:pt>
                <c:pt idx="6111">
                  <c:v>21.364866259999999</c:v>
                </c:pt>
                <c:pt idx="6112">
                  <c:v>21.28585052</c:v>
                </c:pt>
                <c:pt idx="6113">
                  <c:v>21.23610687</c:v>
                </c:pt>
                <c:pt idx="6114">
                  <c:v>21.175918580000001</c:v>
                </c:pt>
                <c:pt idx="6115">
                  <c:v>21.35037994</c:v>
                </c:pt>
                <c:pt idx="6116">
                  <c:v>21.398397450000001</c:v>
                </c:pt>
                <c:pt idx="6117">
                  <c:v>21.37493134</c:v>
                </c:pt>
                <c:pt idx="6118">
                  <c:v>21.262655259999999</c:v>
                </c:pt>
                <c:pt idx="6119">
                  <c:v>21.233198170000001</c:v>
                </c:pt>
                <c:pt idx="6120">
                  <c:v>21.274011609999999</c:v>
                </c:pt>
                <c:pt idx="6121">
                  <c:v>21.3715744</c:v>
                </c:pt>
                <c:pt idx="6122">
                  <c:v>21.377092359999999</c:v>
                </c:pt>
                <c:pt idx="6123">
                  <c:v>21.363790510000001</c:v>
                </c:pt>
                <c:pt idx="6124">
                  <c:v>21.32409286</c:v>
                </c:pt>
                <c:pt idx="6125">
                  <c:v>21.31067848</c:v>
                </c:pt>
                <c:pt idx="6126">
                  <c:v>21.435243610000001</c:v>
                </c:pt>
                <c:pt idx="6127">
                  <c:v>21.48917389</c:v>
                </c:pt>
                <c:pt idx="6128">
                  <c:v>21.4035759</c:v>
                </c:pt>
                <c:pt idx="6129">
                  <c:v>21.347749709999999</c:v>
                </c:pt>
                <c:pt idx="6130">
                  <c:v>21.41103172</c:v>
                </c:pt>
                <c:pt idx="6131">
                  <c:v>21.404970169999999</c:v>
                </c:pt>
                <c:pt idx="6132">
                  <c:v>21.557369229999999</c:v>
                </c:pt>
                <c:pt idx="6133">
                  <c:v>21.389837270000001</c:v>
                </c:pt>
                <c:pt idx="6134">
                  <c:v>21.332965850000001</c:v>
                </c:pt>
                <c:pt idx="6135">
                  <c:v>21.382783889999999</c:v>
                </c:pt>
                <c:pt idx="6136">
                  <c:v>21.49604416</c:v>
                </c:pt>
                <c:pt idx="6137">
                  <c:v>21.648448940000002</c:v>
                </c:pt>
                <c:pt idx="6138">
                  <c:v>21.493751530000001</c:v>
                </c:pt>
                <c:pt idx="6139">
                  <c:v>21.477582930000001</c:v>
                </c:pt>
                <c:pt idx="6140">
                  <c:v>21.5051384</c:v>
                </c:pt>
                <c:pt idx="6141">
                  <c:v>21.48572922</c:v>
                </c:pt>
                <c:pt idx="6142">
                  <c:v>21.643875120000001</c:v>
                </c:pt>
                <c:pt idx="6143">
                  <c:v>21.500078200000001</c:v>
                </c:pt>
                <c:pt idx="6144">
                  <c:v>21.47756386</c:v>
                </c:pt>
                <c:pt idx="6145">
                  <c:v>21.509834290000001</c:v>
                </c:pt>
                <c:pt idx="6146">
                  <c:v>21.52345467</c:v>
                </c:pt>
                <c:pt idx="6147">
                  <c:v>21.608978270000001</c:v>
                </c:pt>
                <c:pt idx="6148">
                  <c:v>21.599117280000002</c:v>
                </c:pt>
                <c:pt idx="6149">
                  <c:v>21.436153409999999</c:v>
                </c:pt>
                <c:pt idx="6150">
                  <c:v>21.471395489999999</c:v>
                </c:pt>
                <c:pt idx="6151">
                  <c:v>21.596843719999999</c:v>
                </c:pt>
                <c:pt idx="6152">
                  <c:v>21.676929470000001</c:v>
                </c:pt>
                <c:pt idx="6153">
                  <c:v>21.582550049999998</c:v>
                </c:pt>
                <c:pt idx="6154">
                  <c:v>21.581443790000002</c:v>
                </c:pt>
                <c:pt idx="6155">
                  <c:v>21.578670500000001</c:v>
                </c:pt>
                <c:pt idx="6156">
                  <c:v>21.646694180000001</c:v>
                </c:pt>
                <c:pt idx="6157">
                  <c:v>21.65314102</c:v>
                </c:pt>
                <c:pt idx="6158">
                  <c:v>21.665275569999999</c:v>
                </c:pt>
                <c:pt idx="6159">
                  <c:v>21.653909680000002</c:v>
                </c:pt>
                <c:pt idx="6160">
                  <c:v>21.58369064</c:v>
                </c:pt>
                <c:pt idx="6161">
                  <c:v>21.74038887</c:v>
                </c:pt>
                <c:pt idx="6162">
                  <c:v>21.7351265</c:v>
                </c:pt>
                <c:pt idx="6163">
                  <c:v>21.70316124</c:v>
                </c:pt>
                <c:pt idx="6164">
                  <c:v>21.69221306</c:v>
                </c:pt>
                <c:pt idx="6165">
                  <c:v>21.618585589999999</c:v>
                </c:pt>
                <c:pt idx="6166">
                  <c:v>21.79770851</c:v>
                </c:pt>
                <c:pt idx="6167">
                  <c:v>21.801412580000001</c:v>
                </c:pt>
                <c:pt idx="6168">
                  <c:v>21.78547287</c:v>
                </c:pt>
                <c:pt idx="6169">
                  <c:v>21.739072799999999</c:v>
                </c:pt>
                <c:pt idx="6170">
                  <c:v>21.599163059999999</c:v>
                </c:pt>
                <c:pt idx="6171">
                  <c:v>21.70053291</c:v>
                </c:pt>
                <c:pt idx="6172">
                  <c:v>21.841632839999999</c:v>
                </c:pt>
                <c:pt idx="6173">
                  <c:v>21.789443970000001</c:v>
                </c:pt>
                <c:pt idx="6174">
                  <c:v>21.771341320000001</c:v>
                </c:pt>
                <c:pt idx="6175">
                  <c:v>21.608137129999999</c:v>
                </c:pt>
                <c:pt idx="6176">
                  <c:v>21.785112380000001</c:v>
                </c:pt>
                <c:pt idx="6177">
                  <c:v>21.937808990000001</c:v>
                </c:pt>
                <c:pt idx="6178">
                  <c:v>21.8813076</c:v>
                </c:pt>
                <c:pt idx="6179">
                  <c:v>21.817964549999999</c:v>
                </c:pt>
                <c:pt idx="6180">
                  <c:v>21.713863369999999</c:v>
                </c:pt>
                <c:pt idx="6181">
                  <c:v>21.77694893</c:v>
                </c:pt>
                <c:pt idx="6182">
                  <c:v>21.911184309999999</c:v>
                </c:pt>
                <c:pt idx="6183">
                  <c:v>21.873003010000001</c:v>
                </c:pt>
                <c:pt idx="6184">
                  <c:v>21.807821270000002</c:v>
                </c:pt>
                <c:pt idx="6185">
                  <c:v>21.74398613</c:v>
                </c:pt>
                <c:pt idx="6186">
                  <c:v>21.829500199999998</c:v>
                </c:pt>
                <c:pt idx="6187">
                  <c:v>21.865758899999999</c:v>
                </c:pt>
                <c:pt idx="6188">
                  <c:v>21.944969180000001</c:v>
                </c:pt>
                <c:pt idx="6189">
                  <c:v>21.878120419999998</c:v>
                </c:pt>
                <c:pt idx="6190">
                  <c:v>21.81032562</c:v>
                </c:pt>
                <c:pt idx="6191">
                  <c:v>21.787509920000002</c:v>
                </c:pt>
                <c:pt idx="6192">
                  <c:v>21.951150890000001</c:v>
                </c:pt>
                <c:pt idx="6193">
                  <c:v>22.00094223</c:v>
                </c:pt>
                <c:pt idx="6194">
                  <c:v>21.889011379999999</c:v>
                </c:pt>
                <c:pt idx="6195">
                  <c:v>21.845125199999998</c:v>
                </c:pt>
                <c:pt idx="6196">
                  <c:v>21.83716583</c:v>
                </c:pt>
                <c:pt idx="6197">
                  <c:v>21.890462880000001</c:v>
                </c:pt>
                <c:pt idx="6198">
                  <c:v>21.974620819999998</c:v>
                </c:pt>
                <c:pt idx="6199">
                  <c:v>21.886445999999999</c:v>
                </c:pt>
                <c:pt idx="6200">
                  <c:v>21.79251099</c:v>
                </c:pt>
                <c:pt idx="6201">
                  <c:v>21.912334439999999</c:v>
                </c:pt>
                <c:pt idx="6202">
                  <c:v>21.950462340000001</c:v>
                </c:pt>
                <c:pt idx="6203">
                  <c:v>22.000392909999999</c:v>
                </c:pt>
                <c:pt idx="6204">
                  <c:v>21.931682590000001</c:v>
                </c:pt>
                <c:pt idx="6205">
                  <c:v>21.847227100000001</c:v>
                </c:pt>
                <c:pt idx="6206">
                  <c:v>21.978857040000001</c:v>
                </c:pt>
                <c:pt idx="6207">
                  <c:v>21.987962719999999</c:v>
                </c:pt>
                <c:pt idx="6208">
                  <c:v>22.111431119999999</c:v>
                </c:pt>
                <c:pt idx="6209">
                  <c:v>22.01914215</c:v>
                </c:pt>
                <c:pt idx="6210">
                  <c:v>21.975385670000001</c:v>
                </c:pt>
                <c:pt idx="6211">
                  <c:v>22.010665889999999</c:v>
                </c:pt>
                <c:pt idx="6212">
                  <c:v>22.024890899999999</c:v>
                </c:pt>
                <c:pt idx="6213">
                  <c:v>22.104957580000001</c:v>
                </c:pt>
                <c:pt idx="6214">
                  <c:v>22.023447040000001</c:v>
                </c:pt>
                <c:pt idx="6215">
                  <c:v>22.009532929999999</c:v>
                </c:pt>
                <c:pt idx="6216">
                  <c:v>22.029569630000001</c:v>
                </c:pt>
                <c:pt idx="6217">
                  <c:v>22.113344189999999</c:v>
                </c:pt>
                <c:pt idx="6218">
                  <c:v>22.15494919</c:v>
                </c:pt>
                <c:pt idx="6219">
                  <c:v>22.138116839999999</c:v>
                </c:pt>
                <c:pt idx="6220">
                  <c:v>21.99819565</c:v>
                </c:pt>
                <c:pt idx="6221">
                  <c:v>22.074863430000001</c:v>
                </c:pt>
                <c:pt idx="6222">
                  <c:v>22.100675580000001</c:v>
                </c:pt>
                <c:pt idx="6223">
                  <c:v>22.155889510000002</c:v>
                </c:pt>
                <c:pt idx="6224">
                  <c:v>22.09876633</c:v>
                </c:pt>
                <c:pt idx="6225">
                  <c:v>22.058055880000001</c:v>
                </c:pt>
                <c:pt idx="6226">
                  <c:v>22.06973267</c:v>
                </c:pt>
                <c:pt idx="6227">
                  <c:v>22.21537399</c:v>
                </c:pt>
                <c:pt idx="6228">
                  <c:v>22.24744415</c:v>
                </c:pt>
                <c:pt idx="6229">
                  <c:v>22.196762079999999</c:v>
                </c:pt>
                <c:pt idx="6230">
                  <c:v>22.13024712</c:v>
                </c:pt>
                <c:pt idx="6231">
                  <c:v>22.06288528</c:v>
                </c:pt>
                <c:pt idx="6232">
                  <c:v>22.114650730000001</c:v>
                </c:pt>
                <c:pt idx="6233">
                  <c:v>22.238769529999999</c:v>
                </c:pt>
                <c:pt idx="6234">
                  <c:v>22.181816099999999</c:v>
                </c:pt>
                <c:pt idx="6235">
                  <c:v>22.23106194</c:v>
                </c:pt>
                <c:pt idx="6236">
                  <c:v>22.088455199999999</c:v>
                </c:pt>
                <c:pt idx="6237">
                  <c:v>22.193189619999998</c:v>
                </c:pt>
                <c:pt idx="6238">
                  <c:v>22.310539250000001</c:v>
                </c:pt>
                <c:pt idx="6239">
                  <c:v>22.238368990000001</c:v>
                </c:pt>
                <c:pt idx="6240">
                  <c:v>22.159084320000002</c:v>
                </c:pt>
                <c:pt idx="6241">
                  <c:v>22.087749479999999</c:v>
                </c:pt>
                <c:pt idx="6242">
                  <c:v>22.218004229999998</c:v>
                </c:pt>
                <c:pt idx="6243">
                  <c:v>22.26159668</c:v>
                </c:pt>
                <c:pt idx="6244">
                  <c:v>22.237251279999999</c:v>
                </c:pt>
                <c:pt idx="6245">
                  <c:v>22.191118240000002</c:v>
                </c:pt>
                <c:pt idx="6246">
                  <c:v>22.213460919999999</c:v>
                </c:pt>
                <c:pt idx="6247">
                  <c:v>22.267347340000001</c:v>
                </c:pt>
                <c:pt idx="6248">
                  <c:v>22.27728462</c:v>
                </c:pt>
                <c:pt idx="6249">
                  <c:v>22.309152600000001</c:v>
                </c:pt>
                <c:pt idx="6250">
                  <c:v>22.25715065</c:v>
                </c:pt>
                <c:pt idx="6251">
                  <c:v>22.169946670000002</c:v>
                </c:pt>
                <c:pt idx="6252">
                  <c:v>22.262384409999999</c:v>
                </c:pt>
                <c:pt idx="6253">
                  <c:v>22.324855800000002</c:v>
                </c:pt>
                <c:pt idx="6254">
                  <c:v>22.372564319999999</c:v>
                </c:pt>
                <c:pt idx="6255">
                  <c:v>22.188652040000001</c:v>
                </c:pt>
                <c:pt idx="6256">
                  <c:v>22.249114989999999</c:v>
                </c:pt>
                <c:pt idx="6257">
                  <c:v>22.30549049</c:v>
                </c:pt>
                <c:pt idx="6258">
                  <c:v>22.38297081</c:v>
                </c:pt>
                <c:pt idx="6259">
                  <c:v>22.41054535</c:v>
                </c:pt>
                <c:pt idx="6260">
                  <c:v>22.321805950000002</c:v>
                </c:pt>
                <c:pt idx="6261">
                  <c:v>22.24827385</c:v>
                </c:pt>
                <c:pt idx="6262">
                  <c:v>22.387105940000001</c:v>
                </c:pt>
                <c:pt idx="6263">
                  <c:v>22.362018590000002</c:v>
                </c:pt>
                <c:pt idx="6264">
                  <c:v>22.452611919999999</c:v>
                </c:pt>
                <c:pt idx="6265">
                  <c:v>22.303863530000001</c:v>
                </c:pt>
                <c:pt idx="6266">
                  <c:v>22.29730034</c:v>
                </c:pt>
                <c:pt idx="6267">
                  <c:v>22.34576225</c:v>
                </c:pt>
                <c:pt idx="6268">
                  <c:v>22.390052799999999</c:v>
                </c:pt>
                <c:pt idx="6269">
                  <c:v>22.428464890000001</c:v>
                </c:pt>
                <c:pt idx="6270">
                  <c:v>22.401828770000002</c:v>
                </c:pt>
                <c:pt idx="6271">
                  <c:v>22.32723618</c:v>
                </c:pt>
                <c:pt idx="6272">
                  <c:v>22.32382965</c:v>
                </c:pt>
                <c:pt idx="6273">
                  <c:v>22.45859909</c:v>
                </c:pt>
                <c:pt idx="6274">
                  <c:v>22.46207428</c:v>
                </c:pt>
                <c:pt idx="6275">
                  <c:v>22.389003750000001</c:v>
                </c:pt>
                <c:pt idx="6276">
                  <c:v>22.30181503</c:v>
                </c:pt>
                <c:pt idx="6277">
                  <c:v>22.421291350000001</c:v>
                </c:pt>
                <c:pt idx="6278">
                  <c:v>22.463788990000001</c:v>
                </c:pt>
                <c:pt idx="6279">
                  <c:v>22.508562090000002</c:v>
                </c:pt>
                <c:pt idx="6280">
                  <c:v>22.441606520000001</c:v>
                </c:pt>
                <c:pt idx="6281">
                  <c:v>22.396383289999999</c:v>
                </c:pt>
                <c:pt idx="6282">
                  <c:v>22.464084629999999</c:v>
                </c:pt>
                <c:pt idx="6283">
                  <c:v>22.594200130000001</c:v>
                </c:pt>
                <c:pt idx="6284">
                  <c:v>22.554445269999999</c:v>
                </c:pt>
                <c:pt idx="6285">
                  <c:v>22.430406569999999</c:v>
                </c:pt>
                <c:pt idx="6286">
                  <c:v>22.380392069999999</c:v>
                </c:pt>
                <c:pt idx="6287">
                  <c:v>22.461271289999999</c:v>
                </c:pt>
                <c:pt idx="6288">
                  <c:v>22.531702039999999</c:v>
                </c:pt>
                <c:pt idx="6289">
                  <c:v>22.552247999999999</c:v>
                </c:pt>
                <c:pt idx="6290">
                  <c:v>22.513216020000002</c:v>
                </c:pt>
                <c:pt idx="6291">
                  <c:v>22.466474529999999</c:v>
                </c:pt>
                <c:pt idx="6292">
                  <c:v>22.392223359999999</c:v>
                </c:pt>
                <c:pt idx="6293">
                  <c:v>22.564451219999999</c:v>
                </c:pt>
                <c:pt idx="6294">
                  <c:v>22.564823149999999</c:v>
                </c:pt>
                <c:pt idx="6295">
                  <c:v>22.520589829999999</c:v>
                </c:pt>
                <c:pt idx="6296">
                  <c:v>22.507926940000001</c:v>
                </c:pt>
                <c:pt idx="6297">
                  <c:v>22.467523570000001</c:v>
                </c:pt>
                <c:pt idx="6298">
                  <c:v>22.556118009999999</c:v>
                </c:pt>
                <c:pt idx="6299">
                  <c:v>22.678312300000002</c:v>
                </c:pt>
                <c:pt idx="6300">
                  <c:v>22.562004089999999</c:v>
                </c:pt>
                <c:pt idx="6301">
                  <c:v>22.489297870000001</c:v>
                </c:pt>
                <c:pt idx="6302">
                  <c:v>22.439100270000001</c:v>
                </c:pt>
                <c:pt idx="6303">
                  <c:v>22.552278520000002</c:v>
                </c:pt>
                <c:pt idx="6304">
                  <c:v>22.606153490000001</c:v>
                </c:pt>
                <c:pt idx="6305">
                  <c:v>22.56361008</c:v>
                </c:pt>
                <c:pt idx="6306">
                  <c:v>22.495103839999999</c:v>
                </c:pt>
                <c:pt idx="6307">
                  <c:v>22.508989329999999</c:v>
                </c:pt>
                <c:pt idx="6308">
                  <c:v>22.586587909999999</c:v>
                </c:pt>
                <c:pt idx="6309">
                  <c:v>22.614356990000001</c:v>
                </c:pt>
                <c:pt idx="6310">
                  <c:v>22.599494929999999</c:v>
                </c:pt>
                <c:pt idx="6311">
                  <c:v>22.545621870000002</c:v>
                </c:pt>
                <c:pt idx="6312">
                  <c:v>22.492374420000001</c:v>
                </c:pt>
                <c:pt idx="6313">
                  <c:v>22.581811900000002</c:v>
                </c:pt>
                <c:pt idx="6314">
                  <c:v>22.705207819999998</c:v>
                </c:pt>
                <c:pt idx="6315">
                  <c:v>22.62764168</c:v>
                </c:pt>
                <c:pt idx="6316">
                  <c:v>22.532398220000001</c:v>
                </c:pt>
                <c:pt idx="6317">
                  <c:v>22.568330759999998</c:v>
                </c:pt>
                <c:pt idx="6318">
                  <c:v>22.652980800000002</c:v>
                </c:pt>
                <c:pt idx="6319">
                  <c:v>22.757125850000001</c:v>
                </c:pt>
                <c:pt idx="6320">
                  <c:v>22.675947189999999</c:v>
                </c:pt>
                <c:pt idx="6321">
                  <c:v>22.566713329999999</c:v>
                </c:pt>
                <c:pt idx="6322">
                  <c:v>22.595928189999999</c:v>
                </c:pt>
                <c:pt idx="6323">
                  <c:v>22.70101738</c:v>
                </c:pt>
                <c:pt idx="6324">
                  <c:v>22.711170200000002</c:v>
                </c:pt>
                <c:pt idx="6325">
                  <c:v>22.7335186</c:v>
                </c:pt>
                <c:pt idx="6326">
                  <c:v>22.67427254</c:v>
                </c:pt>
                <c:pt idx="6327">
                  <c:v>22.585891719999999</c:v>
                </c:pt>
                <c:pt idx="6328">
                  <c:v>22.73699379</c:v>
                </c:pt>
                <c:pt idx="6329">
                  <c:v>22.789136890000002</c:v>
                </c:pt>
                <c:pt idx="6330">
                  <c:v>22.791830059999999</c:v>
                </c:pt>
                <c:pt idx="6331">
                  <c:v>22.754095079999999</c:v>
                </c:pt>
                <c:pt idx="6332">
                  <c:v>22.625772479999998</c:v>
                </c:pt>
                <c:pt idx="6333">
                  <c:v>22.734886169999999</c:v>
                </c:pt>
                <c:pt idx="6334">
                  <c:v>22.78229713</c:v>
                </c:pt>
                <c:pt idx="6335">
                  <c:v>22.831956859999998</c:v>
                </c:pt>
                <c:pt idx="6336">
                  <c:v>22.70370483</c:v>
                </c:pt>
                <c:pt idx="6337">
                  <c:v>22.658535000000001</c:v>
                </c:pt>
                <c:pt idx="6338">
                  <c:v>22.711555480000001</c:v>
                </c:pt>
                <c:pt idx="6339">
                  <c:v>22.794778820000001</c:v>
                </c:pt>
                <c:pt idx="6340">
                  <c:v>22.83047676</c:v>
                </c:pt>
                <c:pt idx="6341">
                  <c:v>22.733539579999999</c:v>
                </c:pt>
                <c:pt idx="6342">
                  <c:v>22.69036865</c:v>
                </c:pt>
                <c:pt idx="6343">
                  <c:v>22.720909120000002</c:v>
                </c:pt>
                <c:pt idx="6344">
                  <c:v>22.840763089999999</c:v>
                </c:pt>
                <c:pt idx="6345">
                  <c:v>22.91409874</c:v>
                </c:pt>
                <c:pt idx="6346">
                  <c:v>22.719770430000001</c:v>
                </c:pt>
                <c:pt idx="6347">
                  <c:v>22.71303558</c:v>
                </c:pt>
                <c:pt idx="6348">
                  <c:v>22.768203740000001</c:v>
                </c:pt>
                <c:pt idx="6349">
                  <c:v>22.94490051</c:v>
                </c:pt>
                <c:pt idx="6350">
                  <c:v>22.934999470000001</c:v>
                </c:pt>
                <c:pt idx="6351">
                  <c:v>22.811565399999999</c:v>
                </c:pt>
                <c:pt idx="6352">
                  <c:v>22.757316589999999</c:v>
                </c:pt>
                <c:pt idx="6353">
                  <c:v>22.890712740000001</c:v>
                </c:pt>
                <c:pt idx="6354">
                  <c:v>22.91613388</c:v>
                </c:pt>
                <c:pt idx="6355">
                  <c:v>22.983028409999999</c:v>
                </c:pt>
                <c:pt idx="6356">
                  <c:v>22.957813260000002</c:v>
                </c:pt>
                <c:pt idx="6357">
                  <c:v>22.756767270000001</c:v>
                </c:pt>
                <c:pt idx="6358">
                  <c:v>22.756010060000001</c:v>
                </c:pt>
                <c:pt idx="6359">
                  <c:v>22.929029459999999</c:v>
                </c:pt>
                <c:pt idx="6360">
                  <c:v>23.01348686</c:v>
                </c:pt>
                <c:pt idx="6361">
                  <c:v>22.84971809</c:v>
                </c:pt>
                <c:pt idx="6362">
                  <c:v>22.795404430000001</c:v>
                </c:pt>
                <c:pt idx="6363">
                  <c:v>22.861370090000001</c:v>
                </c:pt>
                <c:pt idx="6364">
                  <c:v>22.946022030000002</c:v>
                </c:pt>
                <c:pt idx="6365">
                  <c:v>22.960752490000001</c:v>
                </c:pt>
                <c:pt idx="6366">
                  <c:v>22.861873630000002</c:v>
                </c:pt>
                <c:pt idx="6367">
                  <c:v>22.8877697</c:v>
                </c:pt>
                <c:pt idx="6368">
                  <c:v>22.892131809999999</c:v>
                </c:pt>
                <c:pt idx="6369">
                  <c:v>22.982215879999998</c:v>
                </c:pt>
                <c:pt idx="6370">
                  <c:v>23.054021840000001</c:v>
                </c:pt>
                <c:pt idx="6371">
                  <c:v>22.969612120000001</c:v>
                </c:pt>
                <c:pt idx="6372">
                  <c:v>22.887050630000001</c:v>
                </c:pt>
                <c:pt idx="6373">
                  <c:v>22.959571839999999</c:v>
                </c:pt>
                <c:pt idx="6374">
                  <c:v>22.964931490000001</c:v>
                </c:pt>
                <c:pt idx="6375">
                  <c:v>23.064378739999999</c:v>
                </c:pt>
                <c:pt idx="6376">
                  <c:v>22.990962979999999</c:v>
                </c:pt>
                <c:pt idx="6377">
                  <c:v>23.00515175</c:v>
                </c:pt>
                <c:pt idx="6378">
                  <c:v>22.960138319999999</c:v>
                </c:pt>
                <c:pt idx="6379">
                  <c:v>22.943819049999998</c:v>
                </c:pt>
                <c:pt idx="6380">
                  <c:v>23.11880493</c:v>
                </c:pt>
                <c:pt idx="6381">
                  <c:v>23.036581040000002</c:v>
                </c:pt>
                <c:pt idx="6382">
                  <c:v>22.972892760000001</c:v>
                </c:pt>
                <c:pt idx="6383">
                  <c:v>22.953775409999999</c:v>
                </c:pt>
                <c:pt idx="6384">
                  <c:v>23.05203247</c:v>
                </c:pt>
                <c:pt idx="6385">
                  <c:v>23.097826000000001</c:v>
                </c:pt>
                <c:pt idx="6386">
                  <c:v>22.987697600000001</c:v>
                </c:pt>
                <c:pt idx="6387">
                  <c:v>22.93359375</c:v>
                </c:pt>
                <c:pt idx="6388">
                  <c:v>22.91712952</c:v>
                </c:pt>
                <c:pt idx="6389">
                  <c:v>23.07234192</c:v>
                </c:pt>
                <c:pt idx="6390">
                  <c:v>23.132606509999999</c:v>
                </c:pt>
                <c:pt idx="6391">
                  <c:v>23.01928139</c:v>
                </c:pt>
                <c:pt idx="6392">
                  <c:v>22.95314407</c:v>
                </c:pt>
                <c:pt idx="6393">
                  <c:v>22.978195190000001</c:v>
                </c:pt>
                <c:pt idx="6394">
                  <c:v>23.046381</c:v>
                </c:pt>
                <c:pt idx="6395">
                  <c:v>23.16453362</c:v>
                </c:pt>
                <c:pt idx="6396">
                  <c:v>23.138544079999999</c:v>
                </c:pt>
                <c:pt idx="6397">
                  <c:v>23.148996350000001</c:v>
                </c:pt>
                <c:pt idx="6398">
                  <c:v>23.019042970000001</c:v>
                </c:pt>
                <c:pt idx="6399">
                  <c:v>23.107341770000001</c:v>
                </c:pt>
                <c:pt idx="6400">
                  <c:v>23.132951739999999</c:v>
                </c:pt>
                <c:pt idx="6401">
                  <c:v>23.201038359999998</c:v>
                </c:pt>
                <c:pt idx="6402">
                  <c:v>23.119449620000001</c:v>
                </c:pt>
                <c:pt idx="6403">
                  <c:v>23.032726289999999</c:v>
                </c:pt>
                <c:pt idx="6404">
                  <c:v>23.162933349999999</c:v>
                </c:pt>
                <c:pt idx="6405">
                  <c:v>23.254167559999999</c:v>
                </c:pt>
                <c:pt idx="6406">
                  <c:v>23.156677250000001</c:v>
                </c:pt>
                <c:pt idx="6407">
                  <c:v>23.169763570000001</c:v>
                </c:pt>
                <c:pt idx="6408">
                  <c:v>22.971326829999999</c:v>
                </c:pt>
                <c:pt idx="6409">
                  <c:v>23.24089622</c:v>
                </c:pt>
                <c:pt idx="6410">
                  <c:v>23.191390989999999</c:v>
                </c:pt>
                <c:pt idx="6411">
                  <c:v>23.19262505</c:v>
                </c:pt>
                <c:pt idx="6412">
                  <c:v>23.076959609999999</c:v>
                </c:pt>
                <c:pt idx="6413">
                  <c:v>23.093561170000001</c:v>
                </c:pt>
                <c:pt idx="6414">
                  <c:v>23.14788437</c:v>
                </c:pt>
                <c:pt idx="6415">
                  <c:v>23.280387879999999</c:v>
                </c:pt>
                <c:pt idx="6416">
                  <c:v>23.19391632</c:v>
                </c:pt>
                <c:pt idx="6417">
                  <c:v>23.156623840000002</c:v>
                </c:pt>
                <c:pt idx="6418">
                  <c:v>23.1479702</c:v>
                </c:pt>
                <c:pt idx="6419">
                  <c:v>23.25784492</c:v>
                </c:pt>
                <c:pt idx="6420">
                  <c:v>23.24768448</c:v>
                </c:pt>
                <c:pt idx="6421">
                  <c:v>23.282321929999998</c:v>
                </c:pt>
                <c:pt idx="6422">
                  <c:v>23.211439129999999</c:v>
                </c:pt>
                <c:pt idx="6423">
                  <c:v>23.205757139999999</c:v>
                </c:pt>
                <c:pt idx="6424">
                  <c:v>23.158786769999999</c:v>
                </c:pt>
                <c:pt idx="6425">
                  <c:v>23.334825519999999</c:v>
                </c:pt>
                <c:pt idx="6426">
                  <c:v>23.36207581</c:v>
                </c:pt>
                <c:pt idx="6427">
                  <c:v>23.235258099999999</c:v>
                </c:pt>
                <c:pt idx="6428">
                  <c:v>23.181682590000001</c:v>
                </c:pt>
                <c:pt idx="6429">
                  <c:v>23.28259087</c:v>
                </c:pt>
                <c:pt idx="6430">
                  <c:v>23.378683089999999</c:v>
                </c:pt>
                <c:pt idx="6431">
                  <c:v>23.376558299999999</c:v>
                </c:pt>
                <c:pt idx="6432">
                  <c:v>23.24267197</c:v>
                </c:pt>
                <c:pt idx="6433">
                  <c:v>23.257467269999999</c:v>
                </c:pt>
                <c:pt idx="6434">
                  <c:v>23.33196259</c:v>
                </c:pt>
                <c:pt idx="6435">
                  <c:v>23.345727920000002</c:v>
                </c:pt>
                <c:pt idx="6436">
                  <c:v>23.375703810000001</c:v>
                </c:pt>
                <c:pt idx="6437">
                  <c:v>23.349966049999999</c:v>
                </c:pt>
                <c:pt idx="6438">
                  <c:v>23.20841789</c:v>
                </c:pt>
                <c:pt idx="6439">
                  <c:v>23.347494130000001</c:v>
                </c:pt>
                <c:pt idx="6440">
                  <c:v>23.358116150000001</c:v>
                </c:pt>
                <c:pt idx="6441">
                  <c:v>23.399396899999999</c:v>
                </c:pt>
                <c:pt idx="6442">
                  <c:v>23.359386440000002</c:v>
                </c:pt>
                <c:pt idx="6443">
                  <c:v>23.293424609999999</c:v>
                </c:pt>
                <c:pt idx="6444">
                  <c:v>23.322290420000002</c:v>
                </c:pt>
                <c:pt idx="6445">
                  <c:v>23.35065651</c:v>
                </c:pt>
                <c:pt idx="6446">
                  <c:v>23.39127731</c:v>
                </c:pt>
                <c:pt idx="6447">
                  <c:v>23.328453060000001</c:v>
                </c:pt>
                <c:pt idx="6448">
                  <c:v>23.24029732</c:v>
                </c:pt>
                <c:pt idx="6449">
                  <c:v>23.345529559999999</c:v>
                </c:pt>
                <c:pt idx="6450">
                  <c:v>23.40138245</c:v>
                </c:pt>
                <c:pt idx="6451">
                  <c:v>23.454957960000002</c:v>
                </c:pt>
                <c:pt idx="6452">
                  <c:v>23.32957077</c:v>
                </c:pt>
                <c:pt idx="6453">
                  <c:v>23.289598460000001</c:v>
                </c:pt>
                <c:pt idx="6454">
                  <c:v>23.339477540000001</c:v>
                </c:pt>
                <c:pt idx="6455">
                  <c:v>23.49423981</c:v>
                </c:pt>
                <c:pt idx="6456">
                  <c:v>23.48401642</c:v>
                </c:pt>
                <c:pt idx="6457">
                  <c:v>23.41854477</c:v>
                </c:pt>
                <c:pt idx="6458">
                  <c:v>23.40532112</c:v>
                </c:pt>
                <c:pt idx="6459">
                  <c:v>23.39049339</c:v>
                </c:pt>
                <c:pt idx="6460">
                  <c:v>23.409011840000002</c:v>
                </c:pt>
                <c:pt idx="6461">
                  <c:v>23.43896866</c:v>
                </c:pt>
                <c:pt idx="6462">
                  <c:v>23.432571410000001</c:v>
                </c:pt>
                <c:pt idx="6463">
                  <c:v>23.358497620000001</c:v>
                </c:pt>
                <c:pt idx="6464">
                  <c:v>23.36117935</c:v>
                </c:pt>
                <c:pt idx="6465">
                  <c:v>23.45053673</c:v>
                </c:pt>
                <c:pt idx="6466">
                  <c:v>23.455392839999998</c:v>
                </c:pt>
                <c:pt idx="6467">
                  <c:v>23.48239899</c:v>
                </c:pt>
                <c:pt idx="6468">
                  <c:v>23.392719270000001</c:v>
                </c:pt>
                <c:pt idx="6469">
                  <c:v>23.326808929999999</c:v>
                </c:pt>
                <c:pt idx="6470">
                  <c:v>23.480087279999999</c:v>
                </c:pt>
                <c:pt idx="6471">
                  <c:v>23.571285249999999</c:v>
                </c:pt>
                <c:pt idx="6472">
                  <c:v>23.506395340000001</c:v>
                </c:pt>
                <c:pt idx="6473">
                  <c:v>23.556375500000001</c:v>
                </c:pt>
                <c:pt idx="6474">
                  <c:v>23.445545200000002</c:v>
                </c:pt>
                <c:pt idx="6475">
                  <c:v>23.501417159999999</c:v>
                </c:pt>
                <c:pt idx="6476">
                  <c:v>23.605958940000001</c:v>
                </c:pt>
                <c:pt idx="6477">
                  <c:v>23.523746490000001</c:v>
                </c:pt>
                <c:pt idx="6478">
                  <c:v>23.53995514</c:v>
                </c:pt>
                <c:pt idx="6479">
                  <c:v>23.48500443</c:v>
                </c:pt>
                <c:pt idx="6480">
                  <c:v>23.531455990000001</c:v>
                </c:pt>
                <c:pt idx="6481">
                  <c:v>23.607616419999999</c:v>
                </c:pt>
                <c:pt idx="6482">
                  <c:v>23.503427510000002</c:v>
                </c:pt>
                <c:pt idx="6483">
                  <c:v>23.568143840000001</c:v>
                </c:pt>
                <c:pt idx="6484">
                  <c:v>23.369993210000001</c:v>
                </c:pt>
                <c:pt idx="6485">
                  <c:v>23.527915950000001</c:v>
                </c:pt>
                <c:pt idx="6486">
                  <c:v>23.571737290000002</c:v>
                </c:pt>
                <c:pt idx="6487">
                  <c:v>23.662042620000001</c:v>
                </c:pt>
                <c:pt idx="6488">
                  <c:v>23.516099929999999</c:v>
                </c:pt>
                <c:pt idx="6489">
                  <c:v>23.468856809999998</c:v>
                </c:pt>
                <c:pt idx="6490">
                  <c:v>23.598951339999999</c:v>
                </c:pt>
                <c:pt idx="6491">
                  <c:v>23.67658806</c:v>
                </c:pt>
                <c:pt idx="6492">
                  <c:v>23.659143449999998</c:v>
                </c:pt>
                <c:pt idx="6493">
                  <c:v>23.527690889999999</c:v>
                </c:pt>
                <c:pt idx="6494">
                  <c:v>23.543085099999999</c:v>
                </c:pt>
                <c:pt idx="6495">
                  <c:v>23.632062909999998</c:v>
                </c:pt>
                <c:pt idx="6496">
                  <c:v>23.665163039999999</c:v>
                </c:pt>
                <c:pt idx="6497">
                  <c:v>23.650428770000001</c:v>
                </c:pt>
                <c:pt idx="6498">
                  <c:v>23.575719830000001</c:v>
                </c:pt>
                <c:pt idx="6499">
                  <c:v>23.559350970000001</c:v>
                </c:pt>
                <c:pt idx="6500">
                  <c:v>23.57780838</c:v>
                </c:pt>
                <c:pt idx="6501">
                  <c:v>23.742074970000001</c:v>
                </c:pt>
                <c:pt idx="6502">
                  <c:v>23.75854301</c:v>
                </c:pt>
                <c:pt idx="6503">
                  <c:v>23.563316350000001</c:v>
                </c:pt>
                <c:pt idx="6504">
                  <c:v>23.555536270000001</c:v>
                </c:pt>
                <c:pt idx="6505">
                  <c:v>23.57542419</c:v>
                </c:pt>
                <c:pt idx="6506">
                  <c:v>23.662813190000001</c:v>
                </c:pt>
                <c:pt idx="6507">
                  <c:v>23.802297589999998</c:v>
                </c:pt>
                <c:pt idx="6508">
                  <c:v>23.728919980000001</c:v>
                </c:pt>
                <c:pt idx="6509">
                  <c:v>23.659149169999999</c:v>
                </c:pt>
                <c:pt idx="6510">
                  <c:v>23.693990710000001</c:v>
                </c:pt>
                <c:pt idx="6511">
                  <c:v>23.747743610000001</c:v>
                </c:pt>
                <c:pt idx="6512">
                  <c:v>23.787561419999999</c:v>
                </c:pt>
                <c:pt idx="6513">
                  <c:v>23.70516014</c:v>
                </c:pt>
                <c:pt idx="6514">
                  <c:v>23.588632579999999</c:v>
                </c:pt>
                <c:pt idx="6515">
                  <c:v>23.62393951</c:v>
                </c:pt>
                <c:pt idx="6516">
                  <c:v>23.735046390000001</c:v>
                </c:pt>
                <c:pt idx="6517">
                  <c:v>23.811471940000001</c:v>
                </c:pt>
                <c:pt idx="6518">
                  <c:v>23.714414600000001</c:v>
                </c:pt>
                <c:pt idx="6519">
                  <c:v>23.67335701</c:v>
                </c:pt>
                <c:pt idx="6520">
                  <c:v>23.75258827</c:v>
                </c:pt>
                <c:pt idx="6521">
                  <c:v>23.77345657</c:v>
                </c:pt>
                <c:pt idx="6522">
                  <c:v>23.810504909999999</c:v>
                </c:pt>
                <c:pt idx="6523">
                  <c:v>23.749040600000001</c:v>
                </c:pt>
                <c:pt idx="6524">
                  <c:v>23.733421329999999</c:v>
                </c:pt>
                <c:pt idx="6525">
                  <c:v>23.712217330000001</c:v>
                </c:pt>
                <c:pt idx="6526">
                  <c:v>23.73423386</c:v>
                </c:pt>
                <c:pt idx="6527">
                  <c:v>23.806871409999999</c:v>
                </c:pt>
                <c:pt idx="6528">
                  <c:v>23.761884689999999</c:v>
                </c:pt>
                <c:pt idx="6529">
                  <c:v>23.7757206</c:v>
                </c:pt>
                <c:pt idx="6530">
                  <c:v>23.751111980000001</c:v>
                </c:pt>
                <c:pt idx="6531">
                  <c:v>23.841970440000001</c:v>
                </c:pt>
                <c:pt idx="6532">
                  <c:v>23.894710539999998</c:v>
                </c:pt>
                <c:pt idx="6533">
                  <c:v>23.873842239999998</c:v>
                </c:pt>
                <c:pt idx="6534">
                  <c:v>23.789083479999999</c:v>
                </c:pt>
                <c:pt idx="6535">
                  <c:v>23.850002289999999</c:v>
                </c:pt>
                <c:pt idx="6536">
                  <c:v>23.938676829999999</c:v>
                </c:pt>
                <c:pt idx="6537">
                  <c:v>23.963247299999999</c:v>
                </c:pt>
                <c:pt idx="6538">
                  <c:v>23.800737380000001</c:v>
                </c:pt>
                <c:pt idx="6539">
                  <c:v>23.848892209999999</c:v>
                </c:pt>
                <c:pt idx="6540">
                  <c:v>23.798418049999999</c:v>
                </c:pt>
                <c:pt idx="6541">
                  <c:v>23.898067470000001</c:v>
                </c:pt>
                <c:pt idx="6542">
                  <c:v>23.994110110000001</c:v>
                </c:pt>
                <c:pt idx="6543">
                  <c:v>23.95544052</c:v>
                </c:pt>
                <c:pt idx="6544">
                  <c:v>23.8770752</c:v>
                </c:pt>
                <c:pt idx="6545">
                  <c:v>23.8228817</c:v>
                </c:pt>
                <c:pt idx="6546">
                  <c:v>23.86213493</c:v>
                </c:pt>
                <c:pt idx="6547">
                  <c:v>24.021512990000002</c:v>
                </c:pt>
                <c:pt idx="6548">
                  <c:v>23.909065250000001</c:v>
                </c:pt>
                <c:pt idx="6549">
                  <c:v>23.87822723</c:v>
                </c:pt>
                <c:pt idx="6550">
                  <c:v>23.833702089999999</c:v>
                </c:pt>
                <c:pt idx="6551">
                  <c:v>23.966995239999999</c:v>
                </c:pt>
                <c:pt idx="6552">
                  <c:v>24.052150730000001</c:v>
                </c:pt>
                <c:pt idx="6553">
                  <c:v>23.975276950000001</c:v>
                </c:pt>
                <c:pt idx="6554">
                  <c:v>23.92510605</c:v>
                </c:pt>
                <c:pt idx="6555">
                  <c:v>23.999883650000001</c:v>
                </c:pt>
                <c:pt idx="6556">
                  <c:v>24.0010376</c:v>
                </c:pt>
                <c:pt idx="6557">
                  <c:v>24.118160249999999</c:v>
                </c:pt>
                <c:pt idx="6558">
                  <c:v>24.12068558</c:v>
                </c:pt>
                <c:pt idx="6559">
                  <c:v>24.000614169999999</c:v>
                </c:pt>
                <c:pt idx="6560">
                  <c:v>23.90483665</c:v>
                </c:pt>
                <c:pt idx="6561">
                  <c:v>23.987146379999999</c:v>
                </c:pt>
                <c:pt idx="6562">
                  <c:v>24.080156330000001</c:v>
                </c:pt>
                <c:pt idx="6563">
                  <c:v>24.088848110000001</c:v>
                </c:pt>
                <c:pt idx="6564">
                  <c:v>23.94631386</c:v>
                </c:pt>
                <c:pt idx="6565">
                  <c:v>24.012739180000001</c:v>
                </c:pt>
                <c:pt idx="6566">
                  <c:v>24.078842160000001</c:v>
                </c:pt>
                <c:pt idx="6567">
                  <c:v>24.043695450000001</c:v>
                </c:pt>
                <c:pt idx="6568">
                  <c:v>24.094997410000001</c:v>
                </c:pt>
                <c:pt idx="6569">
                  <c:v>24.06069183</c:v>
                </c:pt>
                <c:pt idx="6570">
                  <c:v>23.97429657</c:v>
                </c:pt>
                <c:pt idx="6571">
                  <c:v>24.12995338</c:v>
                </c:pt>
                <c:pt idx="6572">
                  <c:v>24.151544569999999</c:v>
                </c:pt>
                <c:pt idx="6573">
                  <c:v>24.121158600000001</c:v>
                </c:pt>
                <c:pt idx="6574">
                  <c:v>24.074525829999999</c:v>
                </c:pt>
                <c:pt idx="6575">
                  <c:v>24.034055710000001</c:v>
                </c:pt>
                <c:pt idx="6576">
                  <c:v>24.052484509999999</c:v>
                </c:pt>
                <c:pt idx="6577">
                  <c:v>24.169317249999999</c:v>
                </c:pt>
                <c:pt idx="6578">
                  <c:v>24.190412519999999</c:v>
                </c:pt>
                <c:pt idx="6579">
                  <c:v>24.072282789999999</c:v>
                </c:pt>
                <c:pt idx="6580">
                  <c:v>23.936529159999999</c:v>
                </c:pt>
                <c:pt idx="6581">
                  <c:v>24.149442669999999</c:v>
                </c:pt>
                <c:pt idx="6582">
                  <c:v>24.23254395</c:v>
                </c:pt>
                <c:pt idx="6583">
                  <c:v>24.169242860000001</c:v>
                </c:pt>
                <c:pt idx="6584">
                  <c:v>24.130199430000001</c:v>
                </c:pt>
                <c:pt idx="6585">
                  <c:v>24.063035960000001</c:v>
                </c:pt>
                <c:pt idx="6586">
                  <c:v>24.117015840000001</c:v>
                </c:pt>
                <c:pt idx="6587">
                  <c:v>24.19704819</c:v>
                </c:pt>
                <c:pt idx="6588">
                  <c:v>24.203723910000001</c:v>
                </c:pt>
                <c:pt idx="6589">
                  <c:v>24.184524540000002</c:v>
                </c:pt>
                <c:pt idx="6590">
                  <c:v>24.047813420000001</c:v>
                </c:pt>
                <c:pt idx="6591">
                  <c:v>24.16882515</c:v>
                </c:pt>
                <c:pt idx="6592">
                  <c:v>24.275943760000001</c:v>
                </c:pt>
                <c:pt idx="6593">
                  <c:v>24.252824780000001</c:v>
                </c:pt>
                <c:pt idx="6594">
                  <c:v>24.13416672</c:v>
                </c:pt>
                <c:pt idx="6595">
                  <c:v>24.123493190000001</c:v>
                </c:pt>
                <c:pt idx="6596">
                  <c:v>24.199819560000002</c:v>
                </c:pt>
                <c:pt idx="6597">
                  <c:v>24.303153989999998</c:v>
                </c:pt>
                <c:pt idx="6598">
                  <c:v>24.333534239999999</c:v>
                </c:pt>
                <c:pt idx="6599">
                  <c:v>24.29023552</c:v>
                </c:pt>
                <c:pt idx="6600">
                  <c:v>24.136243820000001</c:v>
                </c:pt>
                <c:pt idx="6601">
                  <c:v>24.190996169999998</c:v>
                </c:pt>
                <c:pt idx="6602">
                  <c:v>24.29932213</c:v>
                </c:pt>
                <c:pt idx="6603">
                  <c:v>24.27983665</c:v>
                </c:pt>
                <c:pt idx="6604">
                  <c:v>24.205511090000002</c:v>
                </c:pt>
                <c:pt idx="6605">
                  <c:v>24.22574234</c:v>
                </c:pt>
                <c:pt idx="6606">
                  <c:v>24.229328160000001</c:v>
                </c:pt>
                <c:pt idx="6607">
                  <c:v>24.299663540000001</c:v>
                </c:pt>
                <c:pt idx="6608">
                  <c:v>24.324283600000001</c:v>
                </c:pt>
                <c:pt idx="6609">
                  <c:v>24.281713490000001</c:v>
                </c:pt>
                <c:pt idx="6610">
                  <c:v>24.293104169999999</c:v>
                </c:pt>
                <c:pt idx="6611">
                  <c:v>24.20049667</c:v>
                </c:pt>
                <c:pt idx="6612">
                  <c:v>24.336135859999999</c:v>
                </c:pt>
                <c:pt idx="6613">
                  <c:v>24.462362290000002</c:v>
                </c:pt>
                <c:pt idx="6614">
                  <c:v>24.29573822</c:v>
                </c:pt>
                <c:pt idx="6615">
                  <c:v>24.223266599999999</c:v>
                </c:pt>
                <c:pt idx="6616">
                  <c:v>24.317266459999999</c:v>
                </c:pt>
                <c:pt idx="6617">
                  <c:v>24.333011630000001</c:v>
                </c:pt>
                <c:pt idx="6618">
                  <c:v>24.41607857</c:v>
                </c:pt>
                <c:pt idx="6619">
                  <c:v>24.35070992</c:v>
                </c:pt>
                <c:pt idx="6620">
                  <c:v>24.29982948</c:v>
                </c:pt>
                <c:pt idx="6621">
                  <c:v>24.311038969999998</c:v>
                </c:pt>
                <c:pt idx="6622">
                  <c:v>24.297277449999999</c:v>
                </c:pt>
                <c:pt idx="6623">
                  <c:v>24.478641509999999</c:v>
                </c:pt>
                <c:pt idx="6624">
                  <c:v>24.397800449999998</c:v>
                </c:pt>
                <c:pt idx="6625">
                  <c:v>24.313367840000002</c:v>
                </c:pt>
                <c:pt idx="6626">
                  <c:v>24.352848049999999</c:v>
                </c:pt>
                <c:pt idx="6627">
                  <c:v>24.346300129999999</c:v>
                </c:pt>
                <c:pt idx="6628">
                  <c:v>24.467811579999999</c:v>
                </c:pt>
                <c:pt idx="6629">
                  <c:v>24.394041059999999</c:v>
                </c:pt>
                <c:pt idx="6630">
                  <c:v>24.32542801</c:v>
                </c:pt>
                <c:pt idx="6631">
                  <c:v>24.36974335</c:v>
                </c:pt>
                <c:pt idx="6632">
                  <c:v>24.391990660000001</c:v>
                </c:pt>
                <c:pt idx="6633">
                  <c:v>24.466304780000002</c:v>
                </c:pt>
                <c:pt idx="6634">
                  <c:v>24.449411390000002</c:v>
                </c:pt>
                <c:pt idx="6635">
                  <c:v>24.392364499999999</c:v>
                </c:pt>
                <c:pt idx="6636">
                  <c:v>24.264783860000001</c:v>
                </c:pt>
                <c:pt idx="6637">
                  <c:v>24.49225998</c:v>
                </c:pt>
                <c:pt idx="6638">
                  <c:v>24.526853559999999</c:v>
                </c:pt>
                <c:pt idx="6639">
                  <c:v>24.502870560000002</c:v>
                </c:pt>
                <c:pt idx="6640">
                  <c:v>24.310653689999999</c:v>
                </c:pt>
                <c:pt idx="6641">
                  <c:v>24.31781578</c:v>
                </c:pt>
                <c:pt idx="6642">
                  <c:v>24.484922409999999</c:v>
                </c:pt>
                <c:pt idx="6643">
                  <c:v>24.481620790000001</c:v>
                </c:pt>
                <c:pt idx="6644">
                  <c:v>24.411296839999999</c:v>
                </c:pt>
                <c:pt idx="6645">
                  <c:v>24.45169258</c:v>
                </c:pt>
                <c:pt idx="6646">
                  <c:v>24.301221850000001</c:v>
                </c:pt>
                <c:pt idx="6647">
                  <c:v>24.474472049999999</c:v>
                </c:pt>
                <c:pt idx="6648">
                  <c:v>24.5247612</c:v>
                </c:pt>
                <c:pt idx="6649">
                  <c:v>24.483089450000001</c:v>
                </c:pt>
                <c:pt idx="6650">
                  <c:v>24.447992320000001</c:v>
                </c:pt>
                <c:pt idx="6651">
                  <c:v>24.359563829999999</c:v>
                </c:pt>
                <c:pt idx="6652">
                  <c:v>24.448284149999999</c:v>
                </c:pt>
                <c:pt idx="6653">
                  <c:v>24.60425377</c:v>
                </c:pt>
                <c:pt idx="6654">
                  <c:v>24.490407940000001</c:v>
                </c:pt>
                <c:pt idx="6655">
                  <c:v>24.460771560000001</c:v>
                </c:pt>
                <c:pt idx="6656">
                  <c:v>24.40223885</c:v>
                </c:pt>
                <c:pt idx="6657">
                  <c:v>24.49816895</c:v>
                </c:pt>
                <c:pt idx="6658">
                  <c:v>24.489564900000001</c:v>
                </c:pt>
                <c:pt idx="6659">
                  <c:v>24.538671489999999</c:v>
                </c:pt>
                <c:pt idx="6660">
                  <c:v>24.494966510000001</c:v>
                </c:pt>
                <c:pt idx="6661">
                  <c:v>24.422821039999999</c:v>
                </c:pt>
                <c:pt idx="6662">
                  <c:v>24.4920063</c:v>
                </c:pt>
                <c:pt idx="6663">
                  <c:v>24.595106120000001</c:v>
                </c:pt>
                <c:pt idx="6664">
                  <c:v>24.527963639999999</c:v>
                </c:pt>
                <c:pt idx="6665">
                  <c:v>24.50665665</c:v>
                </c:pt>
                <c:pt idx="6666">
                  <c:v>24.40047646</c:v>
                </c:pt>
                <c:pt idx="6667">
                  <c:v>24.508983610000001</c:v>
                </c:pt>
                <c:pt idx="6668">
                  <c:v>24.605548859999999</c:v>
                </c:pt>
                <c:pt idx="6669">
                  <c:v>24.555286410000001</c:v>
                </c:pt>
                <c:pt idx="6670">
                  <c:v>24.51342773</c:v>
                </c:pt>
                <c:pt idx="6671">
                  <c:v>24.46036148</c:v>
                </c:pt>
                <c:pt idx="6672">
                  <c:v>24.518465039999999</c:v>
                </c:pt>
                <c:pt idx="6673">
                  <c:v>24.553447720000001</c:v>
                </c:pt>
                <c:pt idx="6674">
                  <c:v>24.578796390000001</c:v>
                </c:pt>
                <c:pt idx="6675">
                  <c:v>24.550970079999999</c:v>
                </c:pt>
                <c:pt idx="6676">
                  <c:v>24.4573307</c:v>
                </c:pt>
                <c:pt idx="6677">
                  <c:v>24.50805664</c:v>
                </c:pt>
                <c:pt idx="6678">
                  <c:v>24.63472939</c:v>
                </c:pt>
                <c:pt idx="6679">
                  <c:v>24.69527626</c:v>
                </c:pt>
                <c:pt idx="6680">
                  <c:v>24.637760159999999</c:v>
                </c:pt>
                <c:pt idx="6681">
                  <c:v>24.562913890000001</c:v>
                </c:pt>
                <c:pt idx="6682">
                  <c:v>24.6103363</c:v>
                </c:pt>
                <c:pt idx="6683">
                  <c:v>24.738060000000001</c:v>
                </c:pt>
                <c:pt idx="6684">
                  <c:v>24.738687519999999</c:v>
                </c:pt>
                <c:pt idx="6685">
                  <c:v>24.597177510000002</c:v>
                </c:pt>
                <c:pt idx="6686">
                  <c:v>24.52613831</c:v>
                </c:pt>
                <c:pt idx="6687">
                  <c:v>24.623058319999998</c:v>
                </c:pt>
                <c:pt idx="6688">
                  <c:v>24.69199562</c:v>
                </c:pt>
                <c:pt idx="6689">
                  <c:v>24.69285202</c:v>
                </c:pt>
                <c:pt idx="6690">
                  <c:v>24.712171550000001</c:v>
                </c:pt>
                <c:pt idx="6691">
                  <c:v>24.56036186</c:v>
                </c:pt>
                <c:pt idx="6692">
                  <c:v>24.585817339999998</c:v>
                </c:pt>
                <c:pt idx="6693">
                  <c:v>24.670532229999999</c:v>
                </c:pt>
                <c:pt idx="6694">
                  <c:v>24.776195529999999</c:v>
                </c:pt>
                <c:pt idx="6695">
                  <c:v>24.66839409</c:v>
                </c:pt>
                <c:pt idx="6696">
                  <c:v>24.61625862</c:v>
                </c:pt>
                <c:pt idx="6697">
                  <c:v>24.611322399999999</c:v>
                </c:pt>
                <c:pt idx="6698">
                  <c:v>24.723108289999999</c:v>
                </c:pt>
                <c:pt idx="6699">
                  <c:v>24.884109500000001</c:v>
                </c:pt>
                <c:pt idx="6700">
                  <c:v>24.752643590000002</c:v>
                </c:pt>
                <c:pt idx="6701">
                  <c:v>24.639612199999998</c:v>
                </c:pt>
                <c:pt idx="6702">
                  <c:v>24.61819839</c:v>
                </c:pt>
                <c:pt idx="6703">
                  <c:v>24.79598236</c:v>
                </c:pt>
                <c:pt idx="6704">
                  <c:v>24.84819603</c:v>
                </c:pt>
                <c:pt idx="6705">
                  <c:v>24.690864560000001</c:v>
                </c:pt>
                <c:pt idx="6706">
                  <c:v>24.75998878</c:v>
                </c:pt>
                <c:pt idx="6707">
                  <c:v>24.61647606</c:v>
                </c:pt>
                <c:pt idx="6708">
                  <c:v>24.81149864</c:v>
                </c:pt>
                <c:pt idx="6709">
                  <c:v>24.79213524</c:v>
                </c:pt>
                <c:pt idx="6710">
                  <c:v>24.807071690000001</c:v>
                </c:pt>
                <c:pt idx="6711">
                  <c:v>24.779685969999999</c:v>
                </c:pt>
                <c:pt idx="6712">
                  <c:v>24.711135859999999</c:v>
                </c:pt>
                <c:pt idx="6713">
                  <c:v>24.748239519999998</c:v>
                </c:pt>
                <c:pt idx="6714">
                  <c:v>24.927595140000001</c:v>
                </c:pt>
                <c:pt idx="6715">
                  <c:v>24.774333949999999</c:v>
                </c:pt>
                <c:pt idx="6716">
                  <c:v>24.74017143</c:v>
                </c:pt>
                <c:pt idx="6717">
                  <c:v>24.663118359999999</c:v>
                </c:pt>
                <c:pt idx="6718">
                  <c:v>24.785451890000001</c:v>
                </c:pt>
                <c:pt idx="6719">
                  <c:v>24.9058876</c:v>
                </c:pt>
                <c:pt idx="6720">
                  <c:v>24.87912369</c:v>
                </c:pt>
                <c:pt idx="6721">
                  <c:v>24.785606380000001</c:v>
                </c:pt>
                <c:pt idx="6722">
                  <c:v>24.830009459999999</c:v>
                </c:pt>
                <c:pt idx="6723">
                  <c:v>24.827581410000001</c:v>
                </c:pt>
                <c:pt idx="6724">
                  <c:v>24.962459559999999</c:v>
                </c:pt>
                <c:pt idx="6725">
                  <c:v>24.875093459999999</c:v>
                </c:pt>
                <c:pt idx="6726">
                  <c:v>24.820308690000001</c:v>
                </c:pt>
                <c:pt idx="6727">
                  <c:v>24.84771156</c:v>
                </c:pt>
                <c:pt idx="6728">
                  <c:v>24.870353699999999</c:v>
                </c:pt>
                <c:pt idx="6729">
                  <c:v>24.97583199</c:v>
                </c:pt>
                <c:pt idx="6730">
                  <c:v>24.883144380000001</c:v>
                </c:pt>
                <c:pt idx="6731">
                  <c:v>24.898117070000001</c:v>
                </c:pt>
                <c:pt idx="6732">
                  <c:v>24.85885429</c:v>
                </c:pt>
                <c:pt idx="6733">
                  <c:v>24.892873760000001</c:v>
                </c:pt>
                <c:pt idx="6734">
                  <c:v>24.974893569999999</c:v>
                </c:pt>
                <c:pt idx="6735">
                  <c:v>24.919616699999999</c:v>
                </c:pt>
                <c:pt idx="6736">
                  <c:v>24.962657929999999</c:v>
                </c:pt>
                <c:pt idx="6737">
                  <c:v>24.890813829999999</c:v>
                </c:pt>
                <c:pt idx="6738">
                  <c:v>24.90705299</c:v>
                </c:pt>
                <c:pt idx="6739">
                  <c:v>25.04847908</c:v>
                </c:pt>
                <c:pt idx="6740">
                  <c:v>24.972812650000002</c:v>
                </c:pt>
                <c:pt idx="6741">
                  <c:v>24.924909589999999</c:v>
                </c:pt>
                <c:pt idx="6742">
                  <c:v>24.873292920000001</c:v>
                </c:pt>
                <c:pt idx="6743">
                  <c:v>24.972440720000002</c:v>
                </c:pt>
                <c:pt idx="6744">
                  <c:v>25.076705929999999</c:v>
                </c:pt>
                <c:pt idx="6745">
                  <c:v>25.27769279</c:v>
                </c:pt>
                <c:pt idx="6746">
                  <c:v>24.937301640000001</c:v>
                </c:pt>
                <c:pt idx="6747">
                  <c:v>24.93055725</c:v>
                </c:pt>
                <c:pt idx="6748">
                  <c:v>25.0428009</c:v>
                </c:pt>
                <c:pt idx="6749">
                  <c:v>25.023910520000001</c:v>
                </c:pt>
                <c:pt idx="6750">
                  <c:v>25.04164505</c:v>
                </c:pt>
                <c:pt idx="6751">
                  <c:v>24.951152799999999</c:v>
                </c:pt>
                <c:pt idx="6752">
                  <c:v>24.97173119</c:v>
                </c:pt>
                <c:pt idx="6753">
                  <c:v>25.080732350000002</c:v>
                </c:pt>
                <c:pt idx="6754">
                  <c:v>25.133815769999998</c:v>
                </c:pt>
                <c:pt idx="6755">
                  <c:v>25.156387330000001</c:v>
                </c:pt>
                <c:pt idx="6756">
                  <c:v>25.07829285</c:v>
                </c:pt>
                <c:pt idx="6757">
                  <c:v>24.974370960000002</c:v>
                </c:pt>
                <c:pt idx="6758">
                  <c:v>25.056766509999999</c:v>
                </c:pt>
                <c:pt idx="6759">
                  <c:v>25.096881870000001</c:v>
                </c:pt>
                <c:pt idx="6760">
                  <c:v>25.154512409999999</c:v>
                </c:pt>
                <c:pt idx="6761">
                  <c:v>25.07982445</c:v>
                </c:pt>
                <c:pt idx="6762">
                  <c:v>24.939956670000001</c:v>
                </c:pt>
                <c:pt idx="6763">
                  <c:v>25.077646260000002</c:v>
                </c:pt>
                <c:pt idx="6764">
                  <c:v>25.146577839999999</c:v>
                </c:pt>
                <c:pt idx="6765">
                  <c:v>25.27613449</c:v>
                </c:pt>
                <c:pt idx="6766">
                  <c:v>25.123249049999998</c:v>
                </c:pt>
                <c:pt idx="6767">
                  <c:v>24.970935820000001</c:v>
                </c:pt>
                <c:pt idx="6768">
                  <c:v>25.066707610000002</c:v>
                </c:pt>
                <c:pt idx="6769">
                  <c:v>25.185432429999999</c:v>
                </c:pt>
                <c:pt idx="6770">
                  <c:v>25.180467610000001</c:v>
                </c:pt>
                <c:pt idx="6771">
                  <c:v>25.096696850000001</c:v>
                </c:pt>
                <c:pt idx="6772">
                  <c:v>25.085889819999998</c:v>
                </c:pt>
                <c:pt idx="6773">
                  <c:v>25.123655320000001</c:v>
                </c:pt>
                <c:pt idx="6774">
                  <c:v>25.178838729999999</c:v>
                </c:pt>
                <c:pt idx="6775">
                  <c:v>25.229730610000001</c:v>
                </c:pt>
                <c:pt idx="6776">
                  <c:v>25.2419014</c:v>
                </c:pt>
                <c:pt idx="6777">
                  <c:v>25.103326800000001</c:v>
                </c:pt>
                <c:pt idx="6778">
                  <c:v>25.093235020000002</c:v>
                </c:pt>
                <c:pt idx="6779">
                  <c:v>25.210336689999998</c:v>
                </c:pt>
                <c:pt idx="6780">
                  <c:v>25.22739983</c:v>
                </c:pt>
                <c:pt idx="6781">
                  <c:v>25.20424461</c:v>
                </c:pt>
                <c:pt idx="6782">
                  <c:v>25.077791210000001</c:v>
                </c:pt>
                <c:pt idx="6783">
                  <c:v>25.13823318</c:v>
                </c:pt>
                <c:pt idx="6784">
                  <c:v>25.197622299999999</c:v>
                </c:pt>
                <c:pt idx="6785">
                  <c:v>25.335393910000001</c:v>
                </c:pt>
                <c:pt idx="6786">
                  <c:v>25.149227140000001</c:v>
                </c:pt>
                <c:pt idx="6787">
                  <c:v>25.139400479999999</c:v>
                </c:pt>
                <c:pt idx="6788">
                  <c:v>25.164491649999999</c:v>
                </c:pt>
                <c:pt idx="6789">
                  <c:v>25.270288470000001</c:v>
                </c:pt>
                <c:pt idx="6790">
                  <c:v>25.379610060000001</c:v>
                </c:pt>
                <c:pt idx="6791">
                  <c:v>25.261291499999999</c:v>
                </c:pt>
                <c:pt idx="6792">
                  <c:v>25.13557625</c:v>
                </c:pt>
                <c:pt idx="6793">
                  <c:v>25.151081090000002</c:v>
                </c:pt>
                <c:pt idx="6794">
                  <c:v>25.27138901</c:v>
                </c:pt>
                <c:pt idx="6795">
                  <c:v>25.353279109999999</c:v>
                </c:pt>
                <c:pt idx="6796">
                  <c:v>25.250692369999999</c:v>
                </c:pt>
                <c:pt idx="6797">
                  <c:v>25.233270650000001</c:v>
                </c:pt>
                <c:pt idx="6798">
                  <c:v>25.21508789</c:v>
                </c:pt>
                <c:pt idx="6799">
                  <c:v>25.237251279999999</c:v>
                </c:pt>
                <c:pt idx="6800">
                  <c:v>25.403518680000001</c:v>
                </c:pt>
                <c:pt idx="6801">
                  <c:v>25.362470630000001</c:v>
                </c:pt>
                <c:pt idx="6802">
                  <c:v>25.245304109999999</c:v>
                </c:pt>
                <c:pt idx="6803">
                  <c:v>25.204895019999999</c:v>
                </c:pt>
                <c:pt idx="6804">
                  <c:v>25.282678600000001</c:v>
                </c:pt>
                <c:pt idx="6805">
                  <c:v>25.347358700000001</c:v>
                </c:pt>
                <c:pt idx="6806">
                  <c:v>25.375162119999999</c:v>
                </c:pt>
                <c:pt idx="6807">
                  <c:v>25.270893099999999</c:v>
                </c:pt>
                <c:pt idx="6808">
                  <c:v>25.217315670000001</c:v>
                </c:pt>
                <c:pt idx="6809">
                  <c:v>25.33119202</c:v>
                </c:pt>
                <c:pt idx="6810">
                  <c:v>25.42782974</c:v>
                </c:pt>
                <c:pt idx="6811">
                  <c:v>25.416549679999999</c:v>
                </c:pt>
                <c:pt idx="6812">
                  <c:v>25.27241325</c:v>
                </c:pt>
                <c:pt idx="6813">
                  <c:v>25.238559720000001</c:v>
                </c:pt>
                <c:pt idx="6814">
                  <c:v>25.374101639999999</c:v>
                </c:pt>
                <c:pt idx="6815">
                  <c:v>25.430147170000001</c:v>
                </c:pt>
                <c:pt idx="6816">
                  <c:v>25.441648480000001</c:v>
                </c:pt>
                <c:pt idx="6817">
                  <c:v>25.316041949999999</c:v>
                </c:pt>
                <c:pt idx="6818">
                  <c:v>25.317340850000001</c:v>
                </c:pt>
                <c:pt idx="6819">
                  <c:v>25.36367035</c:v>
                </c:pt>
                <c:pt idx="6820">
                  <c:v>25.552509310000001</c:v>
                </c:pt>
                <c:pt idx="6821">
                  <c:v>25.417661670000001</c:v>
                </c:pt>
                <c:pt idx="6822">
                  <c:v>25.40177345</c:v>
                </c:pt>
                <c:pt idx="6823">
                  <c:v>25.35080147</c:v>
                </c:pt>
                <c:pt idx="6824">
                  <c:v>25.468376159999998</c:v>
                </c:pt>
                <c:pt idx="6825">
                  <c:v>25.482995989999999</c:v>
                </c:pt>
                <c:pt idx="6826">
                  <c:v>25.499717709999999</c:v>
                </c:pt>
                <c:pt idx="6827">
                  <c:v>25.42987823</c:v>
                </c:pt>
                <c:pt idx="6828">
                  <c:v>25.40459061</c:v>
                </c:pt>
                <c:pt idx="6829">
                  <c:v>25.471036909999999</c:v>
                </c:pt>
                <c:pt idx="6830">
                  <c:v>25.537651060000002</c:v>
                </c:pt>
                <c:pt idx="6831">
                  <c:v>25.54018593</c:v>
                </c:pt>
                <c:pt idx="6832">
                  <c:v>25.428199769999999</c:v>
                </c:pt>
                <c:pt idx="6833">
                  <c:v>25.293140409999999</c:v>
                </c:pt>
                <c:pt idx="6834">
                  <c:v>25.467428210000001</c:v>
                </c:pt>
                <c:pt idx="6835">
                  <c:v>25.5353241</c:v>
                </c:pt>
                <c:pt idx="6836">
                  <c:v>25.561525339999999</c:v>
                </c:pt>
                <c:pt idx="6837">
                  <c:v>25.480932240000001</c:v>
                </c:pt>
                <c:pt idx="6838">
                  <c:v>25.442718509999999</c:v>
                </c:pt>
                <c:pt idx="6839">
                  <c:v>25.464727400000001</c:v>
                </c:pt>
                <c:pt idx="6840">
                  <c:v>25.59611511</c:v>
                </c:pt>
                <c:pt idx="6841">
                  <c:v>25.595684049999999</c:v>
                </c:pt>
                <c:pt idx="6842">
                  <c:v>25.537107469999999</c:v>
                </c:pt>
                <c:pt idx="6843">
                  <c:v>25.489883420000002</c:v>
                </c:pt>
                <c:pt idx="6844">
                  <c:v>25.54600525</c:v>
                </c:pt>
                <c:pt idx="6845">
                  <c:v>25.62992096</c:v>
                </c:pt>
                <c:pt idx="6846">
                  <c:v>25.686885830000001</c:v>
                </c:pt>
                <c:pt idx="6847">
                  <c:v>25.574695590000001</c:v>
                </c:pt>
                <c:pt idx="6848">
                  <c:v>25.511653899999999</c:v>
                </c:pt>
                <c:pt idx="6849">
                  <c:v>25.502439500000001</c:v>
                </c:pt>
                <c:pt idx="6850">
                  <c:v>25.597440720000002</c:v>
                </c:pt>
                <c:pt idx="6851">
                  <c:v>25.685012820000001</c:v>
                </c:pt>
                <c:pt idx="6852">
                  <c:v>25.58549309</c:v>
                </c:pt>
                <c:pt idx="6853">
                  <c:v>25.478219989999999</c:v>
                </c:pt>
                <c:pt idx="6854">
                  <c:v>25.603227619999998</c:v>
                </c:pt>
                <c:pt idx="6855">
                  <c:v>25.57870483</c:v>
                </c:pt>
                <c:pt idx="6856">
                  <c:v>25.71615791</c:v>
                </c:pt>
                <c:pt idx="6857">
                  <c:v>25.563825609999999</c:v>
                </c:pt>
                <c:pt idx="6858">
                  <c:v>25.567386630000001</c:v>
                </c:pt>
                <c:pt idx="6859">
                  <c:v>25.621036530000001</c:v>
                </c:pt>
                <c:pt idx="6860">
                  <c:v>25.692228320000002</c:v>
                </c:pt>
                <c:pt idx="6861">
                  <c:v>25.67040253</c:v>
                </c:pt>
                <c:pt idx="6862">
                  <c:v>25.677667620000001</c:v>
                </c:pt>
                <c:pt idx="6863">
                  <c:v>25.481065749999999</c:v>
                </c:pt>
                <c:pt idx="6864">
                  <c:v>25.629066470000001</c:v>
                </c:pt>
                <c:pt idx="6865">
                  <c:v>25.69730186</c:v>
                </c:pt>
                <c:pt idx="6866">
                  <c:v>25.782548899999998</c:v>
                </c:pt>
                <c:pt idx="6867">
                  <c:v>25.756090159999999</c:v>
                </c:pt>
                <c:pt idx="6868">
                  <c:v>25.658380510000001</c:v>
                </c:pt>
                <c:pt idx="6869">
                  <c:v>25.637748720000001</c:v>
                </c:pt>
                <c:pt idx="6870">
                  <c:v>25.707885739999998</c:v>
                </c:pt>
                <c:pt idx="6871">
                  <c:v>25.798519129999999</c:v>
                </c:pt>
                <c:pt idx="6872">
                  <c:v>25.792972559999999</c:v>
                </c:pt>
                <c:pt idx="6873">
                  <c:v>25.65050316</c:v>
                </c:pt>
                <c:pt idx="6874">
                  <c:v>25.67813301</c:v>
                </c:pt>
                <c:pt idx="6875">
                  <c:v>25.79657173</c:v>
                </c:pt>
                <c:pt idx="6876">
                  <c:v>25.789815900000001</c:v>
                </c:pt>
                <c:pt idx="6877">
                  <c:v>25.775287630000001</c:v>
                </c:pt>
                <c:pt idx="6878">
                  <c:v>25.614503859999999</c:v>
                </c:pt>
                <c:pt idx="6879">
                  <c:v>25.671167369999999</c:v>
                </c:pt>
                <c:pt idx="6880">
                  <c:v>25.77677727</c:v>
                </c:pt>
                <c:pt idx="6881">
                  <c:v>25.80838966</c:v>
                </c:pt>
                <c:pt idx="6882">
                  <c:v>25.79529381</c:v>
                </c:pt>
                <c:pt idx="6883">
                  <c:v>25.70685387</c:v>
                </c:pt>
                <c:pt idx="6884">
                  <c:v>25.71718216</c:v>
                </c:pt>
                <c:pt idx="6885">
                  <c:v>25.846979139999998</c:v>
                </c:pt>
                <c:pt idx="6886">
                  <c:v>25.85868645</c:v>
                </c:pt>
                <c:pt idx="6887">
                  <c:v>25.81180191</c:v>
                </c:pt>
                <c:pt idx="6888">
                  <c:v>25.73043633</c:v>
                </c:pt>
                <c:pt idx="6889">
                  <c:v>25.61729622</c:v>
                </c:pt>
                <c:pt idx="6890">
                  <c:v>25.79040337</c:v>
                </c:pt>
                <c:pt idx="6891">
                  <c:v>25.854961400000001</c:v>
                </c:pt>
                <c:pt idx="6892">
                  <c:v>25.886192319999999</c:v>
                </c:pt>
                <c:pt idx="6893">
                  <c:v>25.757347110000001</c:v>
                </c:pt>
                <c:pt idx="6894">
                  <c:v>25.75475883</c:v>
                </c:pt>
                <c:pt idx="6895">
                  <c:v>25.815977100000001</c:v>
                </c:pt>
                <c:pt idx="6896">
                  <c:v>25.91290283</c:v>
                </c:pt>
                <c:pt idx="6897">
                  <c:v>25.808197020000001</c:v>
                </c:pt>
                <c:pt idx="6898">
                  <c:v>25.890329359999999</c:v>
                </c:pt>
                <c:pt idx="6899">
                  <c:v>25.724664690000001</c:v>
                </c:pt>
                <c:pt idx="6900">
                  <c:v>25.870489119999998</c:v>
                </c:pt>
                <c:pt idx="6901">
                  <c:v>25.909076689999999</c:v>
                </c:pt>
                <c:pt idx="6902">
                  <c:v>25.904417039999998</c:v>
                </c:pt>
                <c:pt idx="6903">
                  <c:v>25.90275574</c:v>
                </c:pt>
                <c:pt idx="6904">
                  <c:v>25.802972789999998</c:v>
                </c:pt>
                <c:pt idx="6905">
                  <c:v>25.831272129999999</c:v>
                </c:pt>
                <c:pt idx="6906">
                  <c:v>25.980325700000002</c:v>
                </c:pt>
                <c:pt idx="6907">
                  <c:v>25.9519825</c:v>
                </c:pt>
                <c:pt idx="6908">
                  <c:v>25.877309799999999</c:v>
                </c:pt>
                <c:pt idx="6909">
                  <c:v>25.809741970000001</c:v>
                </c:pt>
                <c:pt idx="6910">
                  <c:v>25.886289600000001</c:v>
                </c:pt>
                <c:pt idx="6911">
                  <c:v>25.958858490000001</c:v>
                </c:pt>
                <c:pt idx="6912">
                  <c:v>25.914964680000001</c:v>
                </c:pt>
                <c:pt idx="6913">
                  <c:v>25.872159960000001</c:v>
                </c:pt>
                <c:pt idx="6914">
                  <c:v>25.80594254</c:v>
                </c:pt>
                <c:pt idx="6915">
                  <c:v>25.850414279999999</c:v>
                </c:pt>
                <c:pt idx="6916">
                  <c:v>26.05396271</c:v>
                </c:pt>
                <c:pt idx="6917">
                  <c:v>25.958488460000002</c:v>
                </c:pt>
                <c:pt idx="6918">
                  <c:v>25.963645939999999</c:v>
                </c:pt>
                <c:pt idx="6919">
                  <c:v>25.877523419999999</c:v>
                </c:pt>
                <c:pt idx="6920">
                  <c:v>25.87677193</c:v>
                </c:pt>
                <c:pt idx="6921">
                  <c:v>26.064329149999999</c:v>
                </c:pt>
                <c:pt idx="6922">
                  <c:v>26.037071229999999</c:v>
                </c:pt>
                <c:pt idx="6923">
                  <c:v>25.961965559999999</c:v>
                </c:pt>
                <c:pt idx="6924">
                  <c:v>25.913608549999999</c:v>
                </c:pt>
                <c:pt idx="6925">
                  <c:v>25.990186690000002</c:v>
                </c:pt>
                <c:pt idx="6926">
                  <c:v>25.97579575</c:v>
                </c:pt>
                <c:pt idx="6927">
                  <c:v>26.10653877</c:v>
                </c:pt>
                <c:pt idx="6928">
                  <c:v>26.03524208</c:v>
                </c:pt>
                <c:pt idx="6929">
                  <c:v>25.895500179999999</c:v>
                </c:pt>
                <c:pt idx="6930">
                  <c:v>26.013429639999998</c:v>
                </c:pt>
                <c:pt idx="6931">
                  <c:v>26.02404976</c:v>
                </c:pt>
                <c:pt idx="6932">
                  <c:v>26.139009479999999</c:v>
                </c:pt>
                <c:pt idx="6933">
                  <c:v>26.012174609999999</c:v>
                </c:pt>
                <c:pt idx="6934">
                  <c:v>26.003980640000002</c:v>
                </c:pt>
                <c:pt idx="6935">
                  <c:v>26.017072679999998</c:v>
                </c:pt>
                <c:pt idx="6936">
                  <c:v>26.1328125</c:v>
                </c:pt>
                <c:pt idx="6937">
                  <c:v>26.24052429</c:v>
                </c:pt>
                <c:pt idx="6938">
                  <c:v>26.086647030000002</c:v>
                </c:pt>
                <c:pt idx="6939">
                  <c:v>26.057943340000001</c:v>
                </c:pt>
                <c:pt idx="6940">
                  <c:v>26.0909996</c:v>
                </c:pt>
                <c:pt idx="6941">
                  <c:v>26.028532030000001</c:v>
                </c:pt>
                <c:pt idx="6942">
                  <c:v>26.20443916</c:v>
                </c:pt>
                <c:pt idx="6943">
                  <c:v>26.119255070000001</c:v>
                </c:pt>
                <c:pt idx="6944">
                  <c:v>26.08974838</c:v>
                </c:pt>
                <c:pt idx="6945">
                  <c:v>26.085424419999999</c:v>
                </c:pt>
                <c:pt idx="6946">
                  <c:v>26.182188029999999</c:v>
                </c:pt>
                <c:pt idx="6947">
                  <c:v>26.194477079999999</c:v>
                </c:pt>
                <c:pt idx="6948">
                  <c:v>26.152730940000001</c:v>
                </c:pt>
                <c:pt idx="6949">
                  <c:v>26.118049620000001</c:v>
                </c:pt>
                <c:pt idx="6950">
                  <c:v>26.12471008</c:v>
                </c:pt>
                <c:pt idx="6951">
                  <c:v>26.212543490000002</c:v>
                </c:pt>
                <c:pt idx="6952">
                  <c:v>26.3225956</c:v>
                </c:pt>
                <c:pt idx="6953">
                  <c:v>26.226268770000001</c:v>
                </c:pt>
                <c:pt idx="6954">
                  <c:v>26.15738678</c:v>
                </c:pt>
                <c:pt idx="6955">
                  <c:v>26.127445219999998</c:v>
                </c:pt>
                <c:pt idx="6956">
                  <c:v>26.273019789999999</c:v>
                </c:pt>
                <c:pt idx="6957">
                  <c:v>26.303895950000001</c:v>
                </c:pt>
                <c:pt idx="6958">
                  <c:v>26.238178250000001</c:v>
                </c:pt>
                <c:pt idx="6959">
                  <c:v>26.20057297</c:v>
                </c:pt>
                <c:pt idx="6960">
                  <c:v>26.148035050000001</c:v>
                </c:pt>
                <c:pt idx="6961">
                  <c:v>26.26251984</c:v>
                </c:pt>
                <c:pt idx="6962">
                  <c:v>26.371911999999998</c:v>
                </c:pt>
                <c:pt idx="6963">
                  <c:v>26.306787490000001</c:v>
                </c:pt>
                <c:pt idx="6964">
                  <c:v>26.238803860000001</c:v>
                </c:pt>
                <c:pt idx="6965">
                  <c:v>26.18362617</c:v>
                </c:pt>
                <c:pt idx="6966">
                  <c:v>26.258085250000001</c:v>
                </c:pt>
                <c:pt idx="6967">
                  <c:v>26.344242099999999</c:v>
                </c:pt>
                <c:pt idx="6968">
                  <c:v>26.28469849</c:v>
                </c:pt>
                <c:pt idx="6969">
                  <c:v>26.30727959</c:v>
                </c:pt>
                <c:pt idx="6970">
                  <c:v>26.26073074</c:v>
                </c:pt>
                <c:pt idx="6971">
                  <c:v>26.281095499999999</c:v>
                </c:pt>
                <c:pt idx="6972">
                  <c:v>26.444604869999999</c:v>
                </c:pt>
                <c:pt idx="6973">
                  <c:v>26.37560272</c:v>
                </c:pt>
                <c:pt idx="6974">
                  <c:v>26.31207848</c:v>
                </c:pt>
                <c:pt idx="6975">
                  <c:v>26.269651410000002</c:v>
                </c:pt>
                <c:pt idx="6976">
                  <c:v>26.360319140000001</c:v>
                </c:pt>
                <c:pt idx="6977">
                  <c:v>26.481594090000002</c:v>
                </c:pt>
                <c:pt idx="6978">
                  <c:v>26.40187263</c:v>
                </c:pt>
                <c:pt idx="6979">
                  <c:v>26.348915099999999</c:v>
                </c:pt>
                <c:pt idx="6980">
                  <c:v>26.322465900000001</c:v>
                </c:pt>
                <c:pt idx="6981">
                  <c:v>26.390409470000002</c:v>
                </c:pt>
                <c:pt idx="6982">
                  <c:v>26.502359389999999</c:v>
                </c:pt>
                <c:pt idx="6983">
                  <c:v>26.500070569999998</c:v>
                </c:pt>
                <c:pt idx="6984">
                  <c:v>26.38491058</c:v>
                </c:pt>
                <c:pt idx="6985">
                  <c:v>26.338300700000001</c:v>
                </c:pt>
                <c:pt idx="6986">
                  <c:v>26.45050049</c:v>
                </c:pt>
                <c:pt idx="6987">
                  <c:v>26.455287930000001</c:v>
                </c:pt>
                <c:pt idx="6988">
                  <c:v>26.503404620000001</c:v>
                </c:pt>
                <c:pt idx="6989">
                  <c:v>26.366510389999998</c:v>
                </c:pt>
                <c:pt idx="6990">
                  <c:v>26.404521939999999</c:v>
                </c:pt>
                <c:pt idx="6991">
                  <c:v>26.402631759999998</c:v>
                </c:pt>
                <c:pt idx="6992">
                  <c:v>26.48459244</c:v>
                </c:pt>
                <c:pt idx="6993">
                  <c:v>26.46691895</c:v>
                </c:pt>
                <c:pt idx="6994">
                  <c:v>26.400178910000001</c:v>
                </c:pt>
                <c:pt idx="6995">
                  <c:v>26.31842232</c:v>
                </c:pt>
                <c:pt idx="6996">
                  <c:v>26.443775179999999</c:v>
                </c:pt>
                <c:pt idx="6997">
                  <c:v>26.532930369999999</c:v>
                </c:pt>
                <c:pt idx="6998">
                  <c:v>26.542219159999998</c:v>
                </c:pt>
                <c:pt idx="6999">
                  <c:v>26.48123932</c:v>
                </c:pt>
                <c:pt idx="7000">
                  <c:v>26.393365859999999</c:v>
                </c:pt>
                <c:pt idx="7001">
                  <c:v>26.514509199999999</c:v>
                </c:pt>
                <c:pt idx="7002">
                  <c:v>26.553440089999999</c:v>
                </c:pt>
                <c:pt idx="7003">
                  <c:v>26.540361399999998</c:v>
                </c:pt>
                <c:pt idx="7004">
                  <c:v>26.54271889</c:v>
                </c:pt>
                <c:pt idx="7005">
                  <c:v>26.466972349999999</c:v>
                </c:pt>
                <c:pt idx="7006">
                  <c:v>26.568534849999999</c:v>
                </c:pt>
                <c:pt idx="7007">
                  <c:v>26.58991241</c:v>
                </c:pt>
                <c:pt idx="7008">
                  <c:v>26.61955833</c:v>
                </c:pt>
                <c:pt idx="7009">
                  <c:v>26.508289340000001</c:v>
                </c:pt>
                <c:pt idx="7010">
                  <c:v>26.445873259999999</c:v>
                </c:pt>
                <c:pt idx="7011">
                  <c:v>26.47757721</c:v>
                </c:pt>
                <c:pt idx="7012">
                  <c:v>26.599714280000001</c:v>
                </c:pt>
                <c:pt idx="7013">
                  <c:v>26.560058590000001</c:v>
                </c:pt>
                <c:pt idx="7014">
                  <c:v>26.592094419999999</c:v>
                </c:pt>
                <c:pt idx="7015">
                  <c:v>26.504167559999999</c:v>
                </c:pt>
                <c:pt idx="7016">
                  <c:v>26.540397639999998</c:v>
                </c:pt>
                <c:pt idx="7017">
                  <c:v>26.617597580000002</c:v>
                </c:pt>
                <c:pt idx="7018">
                  <c:v>26.719209670000001</c:v>
                </c:pt>
                <c:pt idx="7019">
                  <c:v>26.626441960000001</c:v>
                </c:pt>
                <c:pt idx="7020">
                  <c:v>26.571048739999998</c:v>
                </c:pt>
                <c:pt idx="7021">
                  <c:v>26.582872389999999</c:v>
                </c:pt>
                <c:pt idx="7022">
                  <c:v>26.646953580000002</c:v>
                </c:pt>
                <c:pt idx="7023">
                  <c:v>26.76813507</c:v>
                </c:pt>
                <c:pt idx="7024">
                  <c:v>26.61322212</c:v>
                </c:pt>
                <c:pt idx="7025">
                  <c:v>26.576797490000001</c:v>
                </c:pt>
                <c:pt idx="7026">
                  <c:v>26.617351530000001</c:v>
                </c:pt>
                <c:pt idx="7027">
                  <c:v>26.671138760000002</c:v>
                </c:pt>
                <c:pt idx="7028">
                  <c:v>26.780109410000001</c:v>
                </c:pt>
                <c:pt idx="7029">
                  <c:v>26.706207280000001</c:v>
                </c:pt>
                <c:pt idx="7030">
                  <c:v>26.621236799999998</c:v>
                </c:pt>
                <c:pt idx="7031">
                  <c:v>26.579921720000002</c:v>
                </c:pt>
                <c:pt idx="7032">
                  <c:v>26.701463700000001</c:v>
                </c:pt>
                <c:pt idx="7033">
                  <c:v>26.743162160000001</c:v>
                </c:pt>
                <c:pt idx="7034">
                  <c:v>26.671287540000002</c:v>
                </c:pt>
                <c:pt idx="7035">
                  <c:v>26.653732300000001</c:v>
                </c:pt>
                <c:pt idx="7036">
                  <c:v>26.630998609999999</c:v>
                </c:pt>
                <c:pt idx="7037">
                  <c:v>26.707214359999998</c:v>
                </c:pt>
                <c:pt idx="7038">
                  <c:v>26.79521179</c:v>
                </c:pt>
                <c:pt idx="7039">
                  <c:v>26.6851387</c:v>
                </c:pt>
                <c:pt idx="7040">
                  <c:v>26.657936100000001</c:v>
                </c:pt>
                <c:pt idx="7041">
                  <c:v>26.674688339999999</c:v>
                </c:pt>
                <c:pt idx="7042">
                  <c:v>26.836374280000001</c:v>
                </c:pt>
                <c:pt idx="7043">
                  <c:v>26.83907318</c:v>
                </c:pt>
                <c:pt idx="7044">
                  <c:v>26.752925869999999</c:v>
                </c:pt>
                <c:pt idx="7045">
                  <c:v>26.70749283</c:v>
                </c:pt>
                <c:pt idx="7046">
                  <c:v>26.735633849999999</c:v>
                </c:pt>
                <c:pt idx="7047">
                  <c:v>26.840539929999998</c:v>
                </c:pt>
                <c:pt idx="7048">
                  <c:v>26.865428919999999</c:v>
                </c:pt>
                <c:pt idx="7049">
                  <c:v>26.775468830000001</c:v>
                </c:pt>
                <c:pt idx="7050">
                  <c:v>26.74933815</c:v>
                </c:pt>
                <c:pt idx="7051">
                  <c:v>26.755939479999999</c:v>
                </c:pt>
                <c:pt idx="7052">
                  <c:v>26.787488939999999</c:v>
                </c:pt>
                <c:pt idx="7053">
                  <c:v>26.82788467</c:v>
                </c:pt>
                <c:pt idx="7054">
                  <c:v>26.8956871</c:v>
                </c:pt>
                <c:pt idx="7055">
                  <c:v>26.77963257</c:v>
                </c:pt>
                <c:pt idx="7056">
                  <c:v>26.709506990000001</c:v>
                </c:pt>
                <c:pt idx="7057">
                  <c:v>26.8181324</c:v>
                </c:pt>
                <c:pt idx="7058">
                  <c:v>26.89101982</c:v>
                </c:pt>
                <c:pt idx="7059">
                  <c:v>26.83381653</c:v>
                </c:pt>
                <c:pt idx="7060">
                  <c:v>26.8257637</c:v>
                </c:pt>
                <c:pt idx="7061">
                  <c:v>26.697847370000002</c:v>
                </c:pt>
                <c:pt idx="7062">
                  <c:v>26.816001889999999</c:v>
                </c:pt>
                <c:pt idx="7063">
                  <c:v>26.8352623</c:v>
                </c:pt>
                <c:pt idx="7064">
                  <c:v>26.901336669999999</c:v>
                </c:pt>
                <c:pt idx="7065">
                  <c:v>26.839170459999998</c:v>
                </c:pt>
                <c:pt idx="7066">
                  <c:v>26.83692551</c:v>
                </c:pt>
                <c:pt idx="7067">
                  <c:v>26.86483192</c:v>
                </c:pt>
                <c:pt idx="7068">
                  <c:v>26.974481579999999</c:v>
                </c:pt>
                <c:pt idx="7069">
                  <c:v>26.891971590000001</c:v>
                </c:pt>
                <c:pt idx="7070">
                  <c:v>26.905229569999999</c:v>
                </c:pt>
                <c:pt idx="7071">
                  <c:v>26.748636250000001</c:v>
                </c:pt>
                <c:pt idx="7072">
                  <c:v>26.873443600000002</c:v>
                </c:pt>
                <c:pt idx="7073">
                  <c:v>26.932975769999999</c:v>
                </c:pt>
                <c:pt idx="7074">
                  <c:v>26.974840159999999</c:v>
                </c:pt>
                <c:pt idx="7075">
                  <c:v>26.90877914</c:v>
                </c:pt>
                <c:pt idx="7076">
                  <c:v>26.82406044</c:v>
                </c:pt>
                <c:pt idx="7077">
                  <c:v>26.862300869999999</c:v>
                </c:pt>
                <c:pt idx="7078">
                  <c:v>26.895269389999999</c:v>
                </c:pt>
                <c:pt idx="7079">
                  <c:v>26.939294820000001</c:v>
                </c:pt>
                <c:pt idx="7080">
                  <c:v>26.90581894</c:v>
                </c:pt>
                <c:pt idx="7081">
                  <c:v>26.803062440000001</c:v>
                </c:pt>
                <c:pt idx="7082">
                  <c:v>26.956808089999999</c:v>
                </c:pt>
                <c:pt idx="7083">
                  <c:v>27.037876130000001</c:v>
                </c:pt>
                <c:pt idx="7084">
                  <c:v>27.04378891</c:v>
                </c:pt>
                <c:pt idx="7085">
                  <c:v>26.91580772</c:v>
                </c:pt>
                <c:pt idx="7086">
                  <c:v>26.911592479999999</c:v>
                </c:pt>
                <c:pt idx="7087">
                  <c:v>26.93557358</c:v>
                </c:pt>
                <c:pt idx="7088">
                  <c:v>27.057283399999999</c:v>
                </c:pt>
                <c:pt idx="7089">
                  <c:v>27.053705220000001</c:v>
                </c:pt>
                <c:pt idx="7090">
                  <c:v>27.03355217</c:v>
                </c:pt>
                <c:pt idx="7091">
                  <c:v>26.978317260000001</c:v>
                </c:pt>
                <c:pt idx="7092">
                  <c:v>26.936080929999999</c:v>
                </c:pt>
                <c:pt idx="7093">
                  <c:v>27.037740710000001</c:v>
                </c:pt>
                <c:pt idx="7094">
                  <c:v>27.163608549999999</c:v>
                </c:pt>
                <c:pt idx="7095">
                  <c:v>27.031761169999999</c:v>
                </c:pt>
                <c:pt idx="7096">
                  <c:v>27.04710579</c:v>
                </c:pt>
                <c:pt idx="7097">
                  <c:v>26.918809889999999</c:v>
                </c:pt>
                <c:pt idx="7098">
                  <c:v>27.038288120000001</c:v>
                </c:pt>
                <c:pt idx="7099">
                  <c:v>27.190509800000001</c:v>
                </c:pt>
                <c:pt idx="7100">
                  <c:v>27.037477490000001</c:v>
                </c:pt>
                <c:pt idx="7101">
                  <c:v>26.929500579999999</c:v>
                </c:pt>
                <c:pt idx="7102">
                  <c:v>27.015300750000002</c:v>
                </c:pt>
                <c:pt idx="7103">
                  <c:v>27.026357650000001</c:v>
                </c:pt>
                <c:pt idx="7104">
                  <c:v>27.206743240000002</c:v>
                </c:pt>
                <c:pt idx="7105">
                  <c:v>27.041975019999999</c:v>
                </c:pt>
                <c:pt idx="7106">
                  <c:v>26.93712425</c:v>
                </c:pt>
                <c:pt idx="7107">
                  <c:v>27.010850909999998</c:v>
                </c:pt>
                <c:pt idx="7108">
                  <c:v>27.038612369999999</c:v>
                </c:pt>
                <c:pt idx="7109">
                  <c:v>27.199850080000001</c:v>
                </c:pt>
                <c:pt idx="7110">
                  <c:v>27.10515594</c:v>
                </c:pt>
                <c:pt idx="7111">
                  <c:v>26.994916920000001</c:v>
                </c:pt>
                <c:pt idx="7112">
                  <c:v>27.035619740000001</c:v>
                </c:pt>
                <c:pt idx="7113">
                  <c:v>27.062297820000001</c:v>
                </c:pt>
                <c:pt idx="7114">
                  <c:v>27.225177760000001</c:v>
                </c:pt>
                <c:pt idx="7115">
                  <c:v>27.135433200000001</c:v>
                </c:pt>
                <c:pt idx="7116">
                  <c:v>27.06305695</c:v>
                </c:pt>
                <c:pt idx="7117">
                  <c:v>27.033643720000001</c:v>
                </c:pt>
                <c:pt idx="7118">
                  <c:v>27.095417019999999</c:v>
                </c:pt>
                <c:pt idx="7119">
                  <c:v>27.19096184</c:v>
                </c:pt>
                <c:pt idx="7120">
                  <c:v>27.16040611</c:v>
                </c:pt>
                <c:pt idx="7121">
                  <c:v>27.06246758</c:v>
                </c:pt>
                <c:pt idx="7122">
                  <c:v>27.058431630000001</c:v>
                </c:pt>
                <c:pt idx="7123">
                  <c:v>27.145996090000001</c:v>
                </c:pt>
                <c:pt idx="7124">
                  <c:v>27.236059189999999</c:v>
                </c:pt>
                <c:pt idx="7125">
                  <c:v>27.257919309999998</c:v>
                </c:pt>
                <c:pt idx="7126">
                  <c:v>27.192626950000001</c:v>
                </c:pt>
                <c:pt idx="7127">
                  <c:v>27.084974290000002</c:v>
                </c:pt>
                <c:pt idx="7128">
                  <c:v>27.129833219999998</c:v>
                </c:pt>
                <c:pt idx="7129">
                  <c:v>27.309137339999999</c:v>
                </c:pt>
                <c:pt idx="7130">
                  <c:v>27.223287580000001</c:v>
                </c:pt>
                <c:pt idx="7131">
                  <c:v>27.203426360000002</c:v>
                </c:pt>
                <c:pt idx="7132">
                  <c:v>27.162261959999999</c:v>
                </c:pt>
                <c:pt idx="7133">
                  <c:v>27.291353229999999</c:v>
                </c:pt>
                <c:pt idx="7134">
                  <c:v>27.315004349999999</c:v>
                </c:pt>
                <c:pt idx="7135">
                  <c:v>27.28393745</c:v>
                </c:pt>
                <c:pt idx="7136">
                  <c:v>27.19872475</c:v>
                </c:pt>
                <c:pt idx="7137">
                  <c:v>27.210424419999999</c:v>
                </c:pt>
                <c:pt idx="7138">
                  <c:v>27.19438744</c:v>
                </c:pt>
                <c:pt idx="7139">
                  <c:v>27.294515610000001</c:v>
                </c:pt>
                <c:pt idx="7140">
                  <c:v>27.240640639999999</c:v>
                </c:pt>
                <c:pt idx="7141">
                  <c:v>27.168994900000001</c:v>
                </c:pt>
                <c:pt idx="7142">
                  <c:v>27.171089169999998</c:v>
                </c:pt>
                <c:pt idx="7143">
                  <c:v>27.268785479999998</c:v>
                </c:pt>
                <c:pt idx="7144">
                  <c:v>27.36989784</c:v>
                </c:pt>
                <c:pt idx="7145">
                  <c:v>27.357524869999999</c:v>
                </c:pt>
                <c:pt idx="7146">
                  <c:v>27.296255110000001</c:v>
                </c:pt>
                <c:pt idx="7147">
                  <c:v>27.24093628</c:v>
                </c:pt>
                <c:pt idx="7148">
                  <c:v>27.347944259999998</c:v>
                </c:pt>
                <c:pt idx="7149">
                  <c:v>27.408075329999999</c:v>
                </c:pt>
                <c:pt idx="7150">
                  <c:v>27.38261795</c:v>
                </c:pt>
                <c:pt idx="7151">
                  <c:v>27.321960449999999</c:v>
                </c:pt>
                <c:pt idx="7152">
                  <c:v>27.30239868</c:v>
                </c:pt>
                <c:pt idx="7153">
                  <c:v>27.340778350000001</c:v>
                </c:pt>
                <c:pt idx="7154">
                  <c:v>27.46427727</c:v>
                </c:pt>
                <c:pt idx="7155">
                  <c:v>27.41248131</c:v>
                </c:pt>
                <c:pt idx="7156">
                  <c:v>27.317445759999998</c:v>
                </c:pt>
                <c:pt idx="7157">
                  <c:v>27.299531940000001</c:v>
                </c:pt>
                <c:pt idx="7158">
                  <c:v>27.322996140000001</c:v>
                </c:pt>
                <c:pt idx="7159">
                  <c:v>27.394332890000001</c:v>
                </c:pt>
                <c:pt idx="7160">
                  <c:v>27.463199620000001</c:v>
                </c:pt>
                <c:pt idx="7161">
                  <c:v>27.419734949999999</c:v>
                </c:pt>
                <c:pt idx="7162">
                  <c:v>27.358104709999999</c:v>
                </c:pt>
                <c:pt idx="7163">
                  <c:v>27.421953200000001</c:v>
                </c:pt>
                <c:pt idx="7164">
                  <c:v>27.419204709999999</c:v>
                </c:pt>
                <c:pt idx="7165">
                  <c:v>27.545829770000001</c:v>
                </c:pt>
                <c:pt idx="7166">
                  <c:v>27.477300639999999</c:v>
                </c:pt>
                <c:pt idx="7167">
                  <c:v>27.382911679999999</c:v>
                </c:pt>
                <c:pt idx="7168">
                  <c:v>27.401643750000002</c:v>
                </c:pt>
                <c:pt idx="7169">
                  <c:v>27.513246540000001</c:v>
                </c:pt>
                <c:pt idx="7170">
                  <c:v>27.520105359999999</c:v>
                </c:pt>
                <c:pt idx="7171">
                  <c:v>27.493005749999998</c:v>
                </c:pt>
                <c:pt idx="7172">
                  <c:v>27.42494202</c:v>
                </c:pt>
                <c:pt idx="7173">
                  <c:v>27.453453060000001</c:v>
                </c:pt>
                <c:pt idx="7174">
                  <c:v>27.49595261</c:v>
                </c:pt>
                <c:pt idx="7175">
                  <c:v>27.61617279</c:v>
                </c:pt>
                <c:pt idx="7176">
                  <c:v>27.514923100000001</c:v>
                </c:pt>
                <c:pt idx="7177">
                  <c:v>27.399387359999999</c:v>
                </c:pt>
                <c:pt idx="7178">
                  <c:v>27.47784996</c:v>
                </c:pt>
                <c:pt idx="7179">
                  <c:v>27.54450035</c:v>
                </c:pt>
                <c:pt idx="7180">
                  <c:v>27.59085464</c:v>
                </c:pt>
                <c:pt idx="7181">
                  <c:v>27.54960251</c:v>
                </c:pt>
                <c:pt idx="7182">
                  <c:v>27.435058590000001</c:v>
                </c:pt>
                <c:pt idx="7183">
                  <c:v>27.500320429999999</c:v>
                </c:pt>
                <c:pt idx="7184">
                  <c:v>27.514974590000001</c:v>
                </c:pt>
                <c:pt idx="7185">
                  <c:v>27.65805817</c:v>
                </c:pt>
                <c:pt idx="7186">
                  <c:v>27.560419079999999</c:v>
                </c:pt>
                <c:pt idx="7187">
                  <c:v>27.513515470000002</c:v>
                </c:pt>
                <c:pt idx="7188">
                  <c:v>27.516119</c:v>
                </c:pt>
                <c:pt idx="7189">
                  <c:v>27.54174995</c:v>
                </c:pt>
                <c:pt idx="7190">
                  <c:v>27.597614289999999</c:v>
                </c:pt>
                <c:pt idx="7191">
                  <c:v>27.618335720000001</c:v>
                </c:pt>
                <c:pt idx="7192">
                  <c:v>27.548763279999999</c:v>
                </c:pt>
                <c:pt idx="7193">
                  <c:v>27.541732790000001</c:v>
                </c:pt>
                <c:pt idx="7194">
                  <c:v>27.624336240000002</c:v>
                </c:pt>
                <c:pt idx="7195">
                  <c:v>27.74195671</c:v>
                </c:pt>
                <c:pt idx="7196">
                  <c:v>27.611755370000001</c:v>
                </c:pt>
                <c:pt idx="7197">
                  <c:v>27.566902160000001</c:v>
                </c:pt>
                <c:pt idx="7198">
                  <c:v>27.591867449999999</c:v>
                </c:pt>
                <c:pt idx="7199">
                  <c:v>27.586013789999999</c:v>
                </c:pt>
                <c:pt idx="7200">
                  <c:v>27.730112080000001</c:v>
                </c:pt>
                <c:pt idx="7201">
                  <c:v>27.74165344</c:v>
                </c:pt>
                <c:pt idx="7202">
                  <c:v>27.670011519999999</c:v>
                </c:pt>
                <c:pt idx="7203">
                  <c:v>27.548952100000001</c:v>
                </c:pt>
                <c:pt idx="7204">
                  <c:v>27.669172289999999</c:v>
                </c:pt>
                <c:pt idx="7205">
                  <c:v>27.787065510000001</c:v>
                </c:pt>
                <c:pt idx="7206">
                  <c:v>27.69943237</c:v>
                </c:pt>
                <c:pt idx="7207">
                  <c:v>27.684076309999998</c:v>
                </c:pt>
                <c:pt idx="7208">
                  <c:v>27.62266159</c:v>
                </c:pt>
                <c:pt idx="7209">
                  <c:v>27.656133650000001</c:v>
                </c:pt>
                <c:pt idx="7210">
                  <c:v>27.759664539999999</c:v>
                </c:pt>
                <c:pt idx="7211">
                  <c:v>27.706144330000001</c:v>
                </c:pt>
                <c:pt idx="7212">
                  <c:v>27.654575350000002</c:v>
                </c:pt>
                <c:pt idx="7213">
                  <c:v>27.65986633</c:v>
                </c:pt>
                <c:pt idx="7214">
                  <c:v>27.744586940000001</c:v>
                </c:pt>
                <c:pt idx="7215">
                  <c:v>27.867557529999999</c:v>
                </c:pt>
                <c:pt idx="7216">
                  <c:v>27.743167880000001</c:v>
                </c:pt>
                <c:pt idx="7217">
                  <c:v>27.772729869999999</c:v>
                </c:pt>
                <c:pt idx="7218">
                  <c:v>27.637159350000001</c:v>
                </c:pt>
                <c:pt idx="7219">
                  <c:v>27.72232056</c:v>
                </c:pt>
                <c:pt idx="7220">
                  <c:v>27.793849949999998</c:v>
                </c:pt>
                <c:pt idx="7221">
                  <c:v>27.822412490000001</c:v>
                </c:pt>
                <c:pt idx="7222">
                  <c:v>27.805730820000001</c:v>
                </c:pt>
                <c:pt idx="7223">
                  <c:v>27.723976140000001</c:v>
                </c:pt>
                <c:pt idx="7224">
                  <c:v>27.772108079999999</c:v>
                </c:pt>
                <c:pt idx="7225">
                  <c:v>27.861019129999999</c:v>
                </c:pt>
                <c:pt idx="7226">
                  <c:v>27.837484360000001</c:v>
                </c:pt>
                <c:pt idx="7227">
                  <c:v>27.761171340000001</c:v>
                </c:pt>
                <c:pt idx="7228">
                  <c:v>27.794828410000001</c:v>
                </c:pt>
                <c:pt idx="7229">
                  <c:v>27.767547610000001</c:v>
                </c:pt>
                <c:pt idx="7230">
                  <c:v>27.77527237</c:v>
                </c:pt>
                <c:pt idx="7231">
                  <c:v>27.921350480000001</c:v>
                </c:pt>
                <c:pt idx="7232">
                  <c:v>27.719850539999999</c:v>
                </c:pt>
                <c:pt idx="7233">
                  <c:v>27.77395439</c:v>
                </c:pt>
                <c:pt idx="7234">
                  <c:v>27.805393219999999</c:v>
                </c:pt>
                <c:pt idx="7235">
                  <c:v>27.86859703</c:v>
                </c:pt>
                <c:pt idx="7236">
                  <c:v>27.880525590000001</c:v>
                </c:pt>
                <c:pt idx="7237">
                  <c:v>27.882661819999999</c:v>
                </c:pt>
                <c:pt idx="7238">
                  <c:v>27.803688050000002</c:v>
                </c:pt>
                <c:pt idx="7239">
                  <c:v>27.83636856</c:v>
                </c:pt>
                <c:pt idx="7240">
                  <c:v>27.88629723</c:v>
                </c:pt>
                <c:pt idx="7241">
                  <c:v>28.000549320000001</c:v>
                </c:pt>
                <c:pt idx="7242">
                  <c:v>27.94852448</c:v>
                </c:pt>
                <c:pt idx="7243">
                  <c:v>27.859752660000002</c:v>
                </c:pt>
                <c:pt idx="7244">
                  <c:v>27.889789579999999</c:v>
                </c:pt>
                <c:pt idx="7245">
                  <c:v>27.9384613</c:v>
                </c:pt>
                <c:pt idx="7246">
                  <c:v>28.053222659999999</c:v>
                </c:pt>
                <c:pt idx="7247">
                  <c:v>27.942039489999999</c:v>
                </c:pt>
                <c:pt idx="7248">
                  <c:v>27.81807899</c:v>
                </c:pt>
                <c:pt idx="7249">
                  <c:v>27.925893779999999</c:v>
                </c:pt>
                <c:pt idx="7250">
                  <c:v>27.986612319999999</c:v>
                </c:pt>
                <c:pt idx="7251">
                  <c:v>28.012195590000001</c:v>
                </c:pt>
                <c:pt idx="7252">
                  <c:v>28.02607536</c:v>
                </c:pt>
                <c:pt idx="7253">
                  <c:v>27.860166549999999</c:v>
                </c:pt>
                <c:pt idx="7254">
                  <c:v>27.909435269999999</c:v>
                </c:pt>
                <c:pt idx="7255">
                  <c:v>28.038539889999999</c:v>
                </c:pt>
                <c:pt idx="7256">
                  <c:v>28.00841904</c:v>
                </c:pt>
                <c:pt idx="7257">
                  <c:v>27.96871758</c:v>
                </c:pt>
                <c:pt idx="7258">
                  <c:v>27.941616060000001</c:v>
                </c:pt>
                <c:pt idx="7259">
                  <c:v>27.964750290000001</c:v>
                </c:pt>
                <c:pt idx="7260">
                  <c:v>28.077434539999999</c:v>
                </c:pt>
                <c:pt idx="7261">
                  <c:v>28.07535553</c:v>
                </c:pt>
                <c:pt idx="7262">
                  <c:v>28.088388439999999</c:v>
                </c:pt>
                <c:pt idx="7263">
                  <c:v>28.00800705</c:v>
                </c:pt>
                <c:pt idx="7264">
                  <c:v>27.896871569999998</c:v>
                </c:pt>
                <c:pt idx="7265">
                  <c:v>28.05456161</c:v>
                </c:pt>
                <c:pt idx="7266">
                  <c:v>28.08454704</c:v>
                </c:pt>
                <c:pt idx="7267">
                  <c:v>28.083650590000001</c:v>
                </c:pt>
                <c:pt idx="7268">
                  <c:v>28.03229713</c:v>
                </c:pt>
                <c:pt idx="7269">
                  <c:v>27.994609830000002</c:v>
                </c:pt>
                <c:pt idx="7270">
                  <c:v>28.024843220000001</c:v>
                </c:pt>
                <c:pt idx="7271">
                  <c:v>28.12784576</c:v>
                </c:pt>
                <c:pt idx="7272">
                  <c:v>28.087522509999999</c:v>
                </c:pt>
                <c:pt idx="7273">
                  <c:v>28.018320079999999</c:v>
                </c:pt>
                <c:pt idx="7274">
                  <c:v>28.02120399</c:v>
                </c:pt>
                <c:pt idx="7275">
                  <c:v>28.08087158</c:v>
                </c:pt>
                <c:pt idx="7276">
                  <c:v>28.149700159999998</c:v>
                </c:pt>
                <c:pt idx="7277">
                  <c:v>28.060146329999998</c:v>
                </c:pt>
                <c:pt idx="7278">
                  <c:v>28.069137569999999</c:v>
                </c:pt>
                <c:pt idx="7279">
                  <c:v>28.044132229999999</c:v>
                </c:pt>
                <c:pt idx="7280">
                  <c:v>28.159887309999998</c:v>
                </c:pt>
                <c:pt idx="7281">
                  <c:v>28.203458789999999</c:v>
                </c:pt>
                <c:pt idx="7282">
                  <c:v>28.136894229999999</c:v>
                </c:pt>
                <c:pt idx="7283">
                  <c:v>28.031665799999999</c:v>
                </c:pt>
                <c:pt idx="7284">
                  <c:v>28.02067757</c:v>
                </c:pt>
                <c:pt idx="7285">
                  <c:v>28.152807240000001</c:v>
                </c:pt>
                <c:pt idx="7286">
                  <c:v>28.174419400000001</c:v>
                </c:pt>
                <c:pt idx="7287">
                  <c:v>28.142553329999998</c:v>
                </c:pt>
                <c:pt idx="7288">
                  <c:v>28.12628746</c:v>
                </c:pt>
                <c:pt idx="7289">
                  <c:v>28.1282177</c:v>
                </c:pt>
                <c:pt idx="7290">
                  <c:v>28.10135841</c:v>
                </c:pt>
                <c:pt idx="7291">
                  <c:v>28.207323070000001</c:v>
                </c:pt>
                <c:pt idx="7292">
                  <c:v>28.186107639999999</c:v>
                </c:pt>
                <c:pt idx="7293">
                  <c:v>28.06799316</c:v>
                </c:pt>
                <c:pt idx="7294">
                  <c:v>28.107341770000001</c:v>
                </c:pt>
                <c:pt idx="7295">
                  <c:v>28.278701779999999</c:v>
                </c:pt>
                <c:pt idx="7296">
                  <c:v>28.232463840000001</c:v>
                </c:pt>
                <c:pt idx="7297">
                  <c:v>28.212053300000001</c:v>
                </c:pt>
                <c:pt idx="7298">
                  <c:v>28.098274230000001</c:v>
                </c:pt>
                <c:pt idx="7299">
                  <c:v>28.061573030000002</c:v>
                </c:pt>
                <c:pt idx="7300">
                  <c:v>28.164644240000001</c:v>
                </c:pt>
                <c:pt idx="7301">
                  <c:v>28.18472672</c:v>
                </c:pt>
                <c:pt idx="7302">
                  <c:v>28.28084183</c:v>
                </c:pt>
                <c:pt idx="7303">
                  <c:v>28.221166610000001</c:v>
                </c:pt>
                <c:pt idx="7304">
                  <c:v>28.13481522</c:v>
                </c:pt>
                <c:pt idx="7305">
                  <c:v>28.20422173</c:v>
                </c:pt>
                <c:pt idx="7306">
                  <c:v>28.25100136</c:v>
                </c:pt>
                <c:pt idx="7307">
                  <c:v>28.395566939999998</c:v>
                </c:pt>
                <c:pt idx="7308">
                  <c:v>28.244804380000001</c:v>
                </c:pt>
                <c:pt idx="7309">
                  <c:v>28.124294280000001</c:v>
                </c:pt>
                <c:pt idx="7310">
                  <c:v>28.219491959999999</c:v>
                </c:pt>
                <c:pt idx="7311">
                  <c:v>28.22626305</c:v>
                </c:pt>
                <c:pt idx="7312">
                  <c:v>28.363443369999999</c:v>
                </c:pt>
                <c:pt idx="7313">
                  <c:v>28.37025642</c:v>
                </c:pt>
                <c:pt idx="7314">
                  <c:v>28.224702839999999</c:v>
                </c:pt>
                <c:pt idx="7315">
                  <c:v>28.347322460000001</c:v>
                </c:pt>
                <c:pt idx="7316">
                  <c:v>28.398227689999999</c:v>
                </c:pt>
                <c:pt idx="7317">
                  <c:v>28.47475815</c:v>
                </c:pt>
                <c:pt idx="7318">
                  <c:v>28.355125430000001</c:v>
                </c:pt>
                <c:pt idx="7319">
                  <c:v>28.313213350000002</c:v>
                </c:pt>
                <c:pt idx="7320">
                  <c:v>28.33494949</c:v>
                </c:pt>
                <c:pt idx="7321">
                  <c:v>28.347993850000002</c:v>
                </c:pt>
                <c:pt idx="7322">
                  <c:v>28.401571270000002</c:v>
                </c:pt>
                <c:pt idx="7323">
                  <c:v>28.398515700000001</c:v>
                </c:pt>
                <c:pt idx="7324">
                  <c:v>28.319196699999999</c:v>
                </c:pt>
                <c:pt idx="7325">
                  <c:v>28.3399353</c:v>
                </c:pt>
                <c:pt idx="7326">
                  <c:v>28.420433039999999</c:v>
                </c:pt>
                <c:pt idx="7327">
                  <c:v>28.46517944</c:v>
                </c:pt>
                <c:pt idx="7328">
                  <c:v>28.31704521</c:v>
                </c:pt>
                <c:pt idx="7329">
                  <c:v>28.361194609999998</c:v>
                </c:pt>
                <c:pt idx="7330">
                  <c:v>28.2756443</c:v>
                </c:pt>
                <c:pt idx="7331">
                  <c:v>28.4553318</c:v>
                </c:pt>
                <c:pt idx="7332">
                  <c:v>28.463161469999999</c:v>
                </c:pt>
                <c:pt idx="7333">
                  <c:v>28.472667690000002</c:v>
                </c:pt>
                <c:pt idx="7334">
                  <c:v>28.36149979</c:v>
                </c:pt>
                <c:pt idx="7335">
                  <c:v>28.379352570000002</c:v>
                </c:pt>
                <c:pt idx="7336">
                  <c:v>28.488771440000001</c:v>
                </c:pt>
                <c:pt idx="7337">
                  <c:v>28.523592000000001</c:v>
                </c:pt>
                <c:pt idx="7338">
                  <c:v>28.499511720000001</c:v>
                </c:pt>
                <c:pt idx="7339">
                  <c:v>28.401243210000001</c:v>
                </c:pt>
                <c:pt idx="7340">
                  <c:v>28.381654739999998</c:v>
                </c:pt>
                <c:pt idx="7341">
                  <c:v>28.509408950000001</c:v>
                </c:pt>
                <c:pt idx="7342">
                  <c:v>28.59577942</c:v>
                </c:pt>
                <c:pt idx="7343">
                  <c:v>28.48685455</c:v>
                </c:pt>
                <c:pt idx="7344">
                  <c:v>28.45317841</c:v>
                </c:pt>
                <c:pt idx="7345">
                  <c:v>28.452198030000002</c:v>
                </c:pt>
                <c:pt idx="7346">
                  <c:v>28.502201079999999</c:v>
                </c:pt>
                <c:pt idx="7347">
                  <c:v>28.617317199999999</c:v>
                </c:pt>
                <c:pt idx="7348">
                  <c:v>28.54220772</c:v>
                </c:pt>
                <c:pt idx="7349">
                  <c:v>28.477806090000001</c:v>
                </c:pt>
                <c:pt idx="7350">
                  <c:v>28.47184944</c:v>
                </c:pt>
                <c:pt idx="7351">
                  <c:v>28.56573105</c:v>
                </c:pt>
                <c:pt idx="7352">
                  <c:v>28.707292559999999</c:v>
                </c:pt>
                <c:pt idx="7353">
                  <c:v>28.581430439999998</c:v>
                </c:pt>
                <c:pt idx="7354">
                  <c:v>28.52706337</c:v>
                </c:pt>
                <c:pt idx="7355">
                  <c:v>28.504243850000002</c:v>
                </c:pt>
                <c:pt idx="7356">
                  <c:v>28.593271260000002</c:v>
                </c:pt>
                <c:pt idx="7357">
                  <c:v>28.639879229999998</c:v>
                </c:pt>
                <c:pt idx="7358">
                  <c:v>28.652994159999999</c:v>
                </c:pt>
                <c:pt idx="7359">
                  <c:v>28.578037259999999</c:v>
                </c:pt>
                <c:pt idx="7360">
                  <c:v>28.60133553</c:v>
                </c:pt>
                <c:pt idx="7361">
                  <c:v>28.639970779999999</c:v>
                </c:pt>
                <c:pt idx="7362">
                  <c:v>28.619485860000001</c:v>
                </c:pt>
                <c:pt idx="7363">
                  <c:v>28.593488690000001</c:v>
                </c:pt>
                <c:pt idx="7364">
                  <c:v>28.566535949999999</c:v>
                </c:pt>
                <c:pt idx="7365">
                  <c:v>28.562311170000001</c:v>
                </c:pt>
                <c:pt idx="7366">
                  <c:v>28.61553383</c:v>
                </c:pt>
                <c:pt idx="7367">
                  <c:v>28.706495289999999</c:v>
                </c:pt>
                <c:pt idx="7368">
                  <c:v>28.70013046</c:v>
                </c:pt>
                <c:pt idx="7369">
                  <c:v>28.658016199999999</c:v>
                </c:pt>
                <c:pt idx="7370">
                  <c:v>28.553682330000001</c:v>
                </c:pt>
                <c:pt idx="7371">
                  <c:v>28.6588192</c:v>
                </c:pt>
                <c:pt idx="7372">
                  <c:v>28.650510789999998</c:v>
                </c:pt>
                <c:pt idx="7373">
                  <c:v>28.741588589999999</c:v>
                </c:pt>
                <c:pt idx="7374">
                  <c:v>28.629190439999999</c:v>
                </c:pt>
                <c:pt idx="7375">
                  <c:v>28.567184449999999</c:v>
                </c:pt>
                <c:pt idx="7376">
                  <c:v>28.669116970000001</c:v>
                </c:pt>
                <c:pt idx="7377">
                  <c:v>28.725463869999999</c:v>
                </c:pt>
                <c:pt idx="7378">
                  <c:v>28.724842070000001</c:v>
                </c:pt>
                <c:pt idx="7379">
                  <c:v>28.67708588</c:v>
                </c:pt>
                <c:pt idx="7380">
                  <c:v>28.544439319999999</c:v>
                </c:pt>
                <c:pt idx="7381">
                  <c:v>28.642404559999999</c:v>
                </c:pt>
                <c:pt idx="7382">
                  <c:v>28.74254608</c:v>
                </c:pt>
                <c:pt idx="7383">
                  <c:v>28.81828308</c:v>
                </c:pt>
                <c:pt idx="7384">
                  <c:v>28.71875</c:v>
                </c:pt>
                <c:pt idx="7385">
                  <c:v>28.57572365</c:v>
                </c:pt>
                <c:pt idx="7386">
                  <c:v>28.673074719999999</c:v>
                </c:pt>
                <c:pt idx="7387">
                  <c:v>28.737060549999999</c:v>
                </c:pt>
                <c:pt idx="7388">
                  <c:v>28.748058319999998</c:v>
                </c:pt>
                <c:pt idx="7389">
                  <c:v>28.705352779999998</c:v>
                </c:pt>
                <c:pt idx="7390">
                  <c:v>28.673542019999999</c:v>
                </c:pt>
                <c:pt idx="7391">
                  <c:v>28.770347600000001</c:v>
                </c:pt>
                <c:pt idx="7392">
                  <c:v>28.804462430000001</c:v>
                </c:pt>
                <c:pt idx="7393">
                  <c:v>28.850776669999998</c:v>
                </c:pt>
                <c:pt idx="7394">
                  <c:v>28.743616100000001</c:v>
                </c:pt>
                <c:pt idx="7395">
                  <c:v>28.6931057</c:v>
                </c:pt>
                <c:pt idx="7396">
                  <c:v>28.7202816</c:v>
                </c:pt>
                <c:pt idx="7397">
                  <c:v>28.846643449999998</c:v>
                </c:pt>
                <c:pt idx="7398">
                  <c:v>28.888240809999999</c:v>
                </c:pt>
                <c:pt idx="7399">
                  <c:v>28.7754631</c:v>
                </c:pt>
                <c:pt idx="7400">
                  <c:v>28.733440399999999</c:v>
                </c:pt>
                <c:pt idx="7401">
                  <c:v>28.75517464</c:v>
                </c:pt>
                <c:pt idx="7402">
                  <c:v>28.86372566</c:v>
                </c:pt>
                <c:pt idx="7403">
                  <c:v>28.855052950000001</c:v>
                </c:pt>
                <c:pt idx="7404">
                  <c:v>28.797735209999999</c:v>
                </c:pt>
                <c:pt idx="7405">
                  <c:v>28.825630189999998</c:v>
                </c:pt>
                <c:pt idx="7406">
                  <c:v>28.73384094</c:v>
                </c:pt>
                <c:pt idx="7407">
                  <c:v>28.895109179999999</c:v>
                </c:pt>
                <c:pt idx="7408">
                  <c:v>28.922231669999999</c:v>
                </c:pt>
                <c:pt idx="7409">
                  <c:v>28.7600193</c:v>
                </c:pt>
                <c:pt idx="7410">
                  <c:v>28.722913739999999</c:v>
                </c:pt>
                <c:pt idx="7411">
                  <c:v>28.7846756</c:v>
                </c:pt>
                <c:pt idx="7412">
                  <c:v>28.767375950000002</c:v>
                </c:pt>
                <c:pt idx="7413">
                  <c:v>28.925111770000001</c:v>
                </c:pt>
                <c:pt idx="7414">
                  <c:v>28.852825159999998</c:v>
                </c:pt>
                <c:pt idx="7415">
                  <c:v>28.806993479999999</c:v>
                </c:pt>
                <c:pt idx="7416">
                  <c:v>28.85787582</c:v>
                </c:pt>
                <c:pt idx="7417">
                  <c:v>28.833806989999999</c:v>
                </c:pt>
                <c:pt idx="7418">
                  <c:v>28.960460659999999</c:v>
                </c:pt>
                <c:pt idx="7419">
                  <c:v>28.948728559999999</c:v>
                </c:pt>
                <c:pt idx="7420">
                  <c:v>28.831729889999998</c:v>
                </c:pt>
                <c:pt idx="7421">
                  <c:v>28.861528400000001</c:v>
                </c:pt>
                <c:pt idx="7422">
                  <c:v>28.841417310000001</c:v>
                </c:pt>
                <c:pt idx="7423">
                  <c:v>28.984685899999999</c:v>
                </c:pt>
                <c:pt idx="7424">
                  <c:v>28.926403050000001</c:v>
                </c:pt>
                <c:pt idx="7425">
                  <c:v>28.850526810000002</c:v>
                </c:pt>
                <c:pt idx="7426">
                  <c:v>28.871843340000002</c:v>
                </c:pt>
                <c:pt idx="7427">
                  <c:v>28.928602219999998</c:v>
                </c:pt>
                <c:pt idx="7428">
                  <c:v>29.08869743</c:v>
                </c:pt>
                <c:pt idx="7429">
                  <c:v>28.994638439999999</c:v>
                </c:pt>
                <c:pt idx="7430">
                  <c:v>28.86809349</c:v>
                </c:pt>
                <c:pt idx="7431">
                  <c:v>28.93575096</c:v>
                </c:pt>
                <c:pt idx="7432">
                  <c:v>28.917881009999999</c:v>
                </c:pt>
                <c:pt idx="7433">
                  <c:v>29.097827909999999</c:v>
                </c:pt>
                <c:pt idx="7434">
                  <c:v>29.016733169999998</c:v>
                </c:pt>
                <c:pt idx="7435">
                  <c:v>28.985719679999999</c:v>
                </c:pt>
                <c:pt idx="7436">
                  <c:v>28.86704254</c:v>
                </c:pt>
                <c:pt idx="7437">
                  <c:v>29.04745102</c:v>
                </c:pt>
                <c:pt idx="7438">
                  <c:v>29.07530594</c:v>
                </c:pt>
                <c:pt idx="7439">
                  <c:v>28.99243736</c:v>
                </c:pt>
                <c:pt idx="7440">
                  <c:v>28.945316309999999</c:v>
                </c:pt>
                <c:pt idx="7441">
                  <c:v>28.947740549999999</c:v>
                </c:pt>
                <c:pt idx="7442">
                  <c:v>28.970918659999999</c:v>
                </c:pt>
                <c:pt idx="7443">
                  <c:v>29.098197939999999</c:v>
                </c:pt>
                <c:pt idx="7444">
                  <c:v>29.01767731</c:v>
                </c:pt>
                <c:pt idx="7445">
                  <c:v>29.011953349999999</c:v>
                </c:pt>
                <c:pt idx="7446">
                  <c:v>28.913471220000002</c:v>
                </c:pt>
                <c:pt idx="7447">
                  <c:v>29.088043209999999</c:v>
                </c:pt>
                <c:pt idx="7448">
                  <c:v>29.3064003</c:v>
                </c:pt>
                <c:pt idx="7449">
                  <c:v>29.062587740000001</c:v>
                </c:pt>
                <c:pt idx="7450">
                  <c:v>29.023355479999999</c:v>
                </c:pt>
                <c:pt idx="7451">
                  <c:v>28.986145019999999</c:v>
                </c:pt>
                <c:pt idx="7452">
                  <c:v>29.097423549999998</c:v>
                </c:pt>
                <c:pt idx="7453">
                  <c:v>29.144247060000001</c:v>
                </c:pt>
                <c:pt idx="7454">
                  <c:v>29.14053345</c:v>
                </c:pt>
                <c:pt idx="7455">
                  <c:v>29.131519319999999</c:v>
                </c:pt>
                <c:pt idx="7456">
                  <c:v>29.04291916</c:v>
                </c:pt>
                <c:pt idx="7457">
                  <c:v>29.080791470000001</c:v>
                </c:pt>
                <c:pt idx="7458">
                  <c:v>29.180213930000001</c:v>
                </c:pt>
                <c:pt idx="7459">
                  <c:v>29.163805010000001</c:v>
                </c:pt>
                <c:pt idx="7460">
                  <c:v>29.173404690000002</c:v>
                </c:pt>
                <c:pt idx="7461">
                  <c:v>29.12038231</c:v>
                </c:pt>
                <c:pt idx="7462">
                  <c:v>29.08698463</c:v>
                </c:pt>
                <c:pt idx="7463">
                  <c:v>29.251367569999999</c:v>
                </c:pt>
                <c:pt idx="7464">
                  <c:v>29.212739939999999</c:v>
                </c:pt>
                <c:pt idx="7465">
                  <c:v>29.199876790000001</c:v>
                </c:pt>
                <c:pt idx="7466">
                  <c:v>29.038547520000002</c:v>
                </c:pt>
                <c:pt idx="7467">
                  <c:v>29.11440086</c:v>
                </c:pt>
                <c:pt idx="7468">
                  <c:v>29.23522758</c:v>
                </c:pt>
                <c:pt idx="7469">
                  <c:v>29.260160450000001</c:v>
                </c:pt>
                <c:pt idx="7470">
                  <c:v>29.114696500000001</c:v>
                </c:pt>
                <c:pt idx="7471">
                  <c:v>29.15947723</c:v>
                </c:pt>
                <c:pt idx="7472">
                  <c:v>29.149106979999999</c:v>
                </c:pt>
                <c:pt idx="7473">
                  <c:v>29.2361927</c:v>
                </c:pt>
                <c:pt idx="7474">
                  <c:v>29.28743553</c:v>
                </c:pt>
                <c:pt idx="7475">
                  <c:v>29.209980009999999</c:v>
                </c:pt>
                <c:pt idx="7476">
                  <c:v>29.171636580000001</c:v>
                </c:pt>
                <c:pt idx="7477">
                  <c:v>29.217685700000001</c:v>
                </c:pt>
                <c:pt idx="7478">
                  <c:v>29.12471962</c:v>
                </c:pt>
                <c:pt idx="7479">
                  <c:v>29.273288730000001</c:v>
                </c:pt>
                <c:pt idx="7480">
                  <c:v>29.144124980000001</c:v>
                </c:pt>
                <c:pt idx="7481">
                  <c:v>29.19902802</c:v>
                </c:pt>
                <c:pt idx="7482">
                  <c:v>29.18793488</c:v>
                </c:pt>
                <c:pt idx="7483">
                  <c:v>29.315977100000001</c:v>
                </c:pt>
                <c:pt idx="7484">
                  <c:v>29.314243319999999</c:v>
                </c:pt>
                <c:pt idx="7485">
                  <c:v>29.239912029999999</c:v>
                </c:pt>
                <c:pt idx="7486">
                  <c:v>29.154720309999998</c:v>
                </c:pt>
                <c:pt idx="7487">
                  <c:v>29.203104020000001</c:v>
                </c:pt>
                <c:pt idx="7488">
                  <c:v>29.353820800000001</c:v>
                </c:pt>
                <c:pt idx="7489">
                  <c:v>29.317895889999999</c:v>
                </c:pt>
                <c:pt idx="7490">
                  <c:v>29.274902340000001</c:v>
                </c:pt>
                <c:pt idx="7491">
                  <c:v>29.25266457</c:v>
                </c:pt>
                <c:pt idx="7492">
                  <c:v>29.25435448</c:v>
                </c:pt>
                <c:pt idx="7493">
                  <c:v>29.307033539999999</c:v>
                </c:pt>
                <c:pt idx="7494">
                  <c:v>29.354179380000001</c:v>
                </c:pt>
                <c:pt idx="7495">
                  <c:v>29.34221458</c:v>
                </c:pt>
                <c:pt idx="7496">
                  <c:v>29.24352837</c:v>
                </c:pt>
                <c:pt idx="7497">
                  <c:v>29.2564621</c:v>
                </c:pt>
                <c:pt idx="7498">
                  <c:v>29.342693329999999</c:v>
                </c:pt>
                <c:pt idx="7499">
                  <c:v>29.366952900000001</c:v>
                </c:pt>
                <c:pt idx="7500">
                  <c:v>29.35173988</c:v>
                </c:pt>
                <c:pt idx="7501">
                  <c:v>29.258096689999999</c:v>
                </c:pt>
                <c:pt idx="7502">
                  <c:v>29.214643479999999</c:v>
                </c:pt>
                <c:pt idx="7503">
                  <c:v>29.396884920000002</c:v>
                </c:pt>
                <c:pt idx="7504">
                  <c:v>29.440389629999999</c:v>
                </c:pt>
                <c:pt idx="7505">
                  <c:v>29.42985535</c:v>
                </c:pt>
                <c:pt idx="7506">
                  <c:v>29.317583079999999</c:v>
                </c:pt>
                <c:pt idx="7507">
                  <c:v>29.28178024</c:v>
                </c:pt>
                <c:pt idx="7508">
                  <c:v>29.393331530000001</c:v>
                </c:pt>
                <c:pt idx="7509">
                  <c:v>29.4979744</c:v>
                </c:pt>
                <c:pt idx="7510">
                  <c:v>29.42665482</c:v>
                </c:pt>
                <c:pt idx="7511">
                  <c:v>29.3373642</c:v>
                </c:pt>
                <c:pt idx="7512">
                  <c:v>29.366840360000001</c:v>
                </c:pt>
                <c:pt idx="7513">
                  <c:v>29.495973589999998</c:v>
                </c:pt>
                <c:pt idx="7514">
                  <c:v>29.515579219999999</c:v>
                </c:pt>
                <c:pt idx="7515">
                  <c:v>29.48756599</c:v>
                </c:pt>
                <c:pt idx="7516">
                  <c:v>29.498380659999999</c:v>
                </c:pt>
                <c:pt idx="7517">
                  <c:v>29.384183879999998</c:v>
                </c:pt>
                <c:pt idx="7518">
                  <c:v>29.478584290000001</c:v>
                </c:pt>
                <c:pt idx="7519">
                  <c:v>29.527236940000002</c:v>
                </c:pt>
                <c:pt idx="7520">
                  <c:v>29.495365140000001</c:v>
                </c:pt>
                <c:pt idx="7521">
                  <c:v>29.535001749999999</c:v>
                </c:pt>
                <c:pt idx="7522">
                  <c:v>29.4310112</c:v>
                </c:pt>
                <c:pt idx="7523">
                  <c:v>29.483207700000001</c:v>
                </c:pt>
                <c:pt idx="7524">
                  <c:v>29.643409729999998</c:v>
                </c:pt>
                <c:pt idx="7525">
                  <c:v>29.549268720000001</c:v>
                </c:pt>
                <c:pt idx="7526">
                  <c:v>29.562351230000001</c:v>
                </c:pt>
                <c:pt idx="7527">
                  <c:v>29.445318220000001</c:v>
                </c:pt>
                <c:pt idx="7528">
                  <c:v>29.546289439999999</c:v>
                </c:pt>
                <c:pt idx="7529">
                  <c:v>29.60652924</c:v>
                </c:pt>
                <c:pt idx="7530">
                  <c:v>29.629888529999999</c:v>
                </c:pt>
                <c:pt idx="7531">
                  <c:v>29.541107180000001</c:v>
                </c:pt>
                <c:pt idx="7532">
                  <c:v>29.491178510000001</c:v>
                </c:pt>
                <c:pt idx="7533">
                  <c:v>29.58167839</c:v>
                </c:pt>
                <c:pt idx="7534">
                  <c:v>29.620864869999998</c:v>
                </c:pt>
                <c:pt idx="7535">
                  <c:v>29.68541145</c:v>
                </c:pt>
                <c:pt idx="7536">
                  <c:v>29.568387990000002</c:v>
                </c:pt>
                <c:pt idx="7537">
                  <c:v>29.512945179999999</c:v>
                </c:pt>
                <c:pt idx="7538">
                  <c:v>29.59496498</c:v>
                </c:pt>
                <c:pt idx="7539">
                  <c:v>29.627946850000001</c:v>
                </c:pt>
                <c:pt idx="7540">
                  <c:v>29.672040939999999</c:v>
                </c:pt>
                <c:pt idx="7541">
                  <c:v>29.67810631</c:v>
                </c:pt>
                <c:pt idx="7542">
                  <c:v>29.531799320000001</c:v>
                </c:pt>
                <c:pt idx="7543">
                  <c:v>29.657720569999999</c:v>
                </c:pt>
                <c:pt idx="7544">
                  <c:v>29.761127470000002</c:v>
                </c:pt>
                <c:pt idx="7545">
                  <c:v>29.816503520000001</c:v>
                </c:pt>
                <c:pt idx="7546">
                  <c:v>29.69756508</c:v>
                </c:pt>
                <c:pt idx="7547">
                  <c:v>29.553949360000001</c:v>
                </c:pt>
                <c:pt idx="7548">
                  <c:v>29.661176680000001</c:v>
                </c:pt>
                <c:pt idx="7549">
                  <c:v>29.774675370000001</c:v>
                </c:pt>
                <c:pt idx="7550">
                  <c:v>29.77793694</c:v>
                </c:pt>
                <c:pt idx="7551">
                  <c:v>29.75183487</c:v>
                </c:pt>
                <c:pt idx="7552">
                  <c:v>29.649776459999998</c:v>
                </c:pt>
                <c:pt idx="7553">
                  <c:v>29.704528809999999</c:v>
                </c:pt>
                <c:pt idx="7554">
                  <c:v>29.720380779999999</c:v>
                </c:pt>
                <c:pt idx="7555">
                  <c:v>29.84209633</c:v>
                </c:pt>
                <c:pt idx="7556">
                  <c:v>29.66505051</c:v>
                </c:pt>
                <c:pt idx="7557">
                  <c:v>29.662298199999999</c:v>
                </c:pt>
                <c:pt idx="7558">
                  <c:v>29.74257278</c:v>
                </c:pt>
                <c:pt idx="7559">
                  <c:v>29.773330690000002</c:v>
                </c:pt>
                <c:pt idx="7560">
                  <c:v>29.858339310000002</c:v>
                </c:pt>
                <c:pt idx="7561">
                  <c:v>29.784763340000001</c:v>
                </c:pt>
                <c:pt idx="7562">
                  <c:v>29.6536808</c:v>
                </c:pt>
                <c:pt idx="7563">
                  <c:v>29.73282051</c:v>
                </c:pt>
                <c:pt idx="7564">
                  <c:v>29.79566956</c:v>
                </c:pt>
                <c:pt idx="7565">
                  <c:v>29.88163948</c:v>
                </c:pt>
                <c:pt idx="7566">
                  <c:v>29.826745989999999</c:v>
                </c:pt>
                <c:pt idx="7567">
                  <c:v>29.759010310000001</c:v>
                </c:pt>
                <c:pt idx="7568">
                  <c:v>29.792099</c:v>
                </c:pt>
                <c:pt idx="7569">
                  <c:v>29.95582199</c:v>
                </c:pt>
                <c:pt idx="7570">
                  <c:v>30.006347659999999</c:v>
                </c:pt>
                <c:pt idx="7571">
                  <c:v>29.891221999999999</c:v>
                </c:pt>
                <c:pt idx="7572">
                  <c:v>29.776035310000001</c:v>
                </c:pt>
                <c:pt idx="7573">
                  <c:v>29.737758639999999</c:v>
                </c:pt>
                <c:pt idx="7574">
                  <c:v>29.900020600000001</c:v>
                </c:pt>
                <c:pt idx="7575">
                  <c:v>29.9592247</c:v>
                </c:pt>
                <c:pt idx="7576">
                  <c:v>29.821334839999999</c:v>
                </c:pt>
                <c:pt idx="7577">
                  <c:v>29.843214039999999</c:v>
                </c:pt>
                <c:pt idx="7578">
                  <c:v>29.8007946</c:v>
                </c:pt>
                <c:pt idx="7579">
                  <c:v>29.869377140000001</c:v>
                </c:pt>
                <c:pt idx="7580">
                  <c:v>30.06613922</c:v>
                </c:pt>
                <c:pt idx="7581">
                  <c:v>29.964853290000001</c:v>
                </c:pt>
                <c:pt idx="7582">
                  <c:v>29.88652802</c:v>
                </c:pt>
                <c:pt idx="7583">
                  <c:v>29.86262894</c:v>
                </c:pt>
                <c:pt idx="7584">
                  <c:v>29.902065279999999</c:v>
                </c:pt>
                <c:pt idx="7585">
                  <c:v>30.071920389999999</c:v>
                </c:pt>
                <c:pt idx="7586">
                  <c:v>30.013282780000001</c:v>
                </c:pt>
                <c:pt idx="7587">
                  <c:v>29.898647310000001</c:v>
                </c:pt>
                <c:pt idx="7588">
                  <c:v>29.920310969999999</c:v>
                </c:pt>
                <c:pt idx="7589">
                  <c:v>30.009143829999999</c:v>
                </c:pt>
                <c:pt idx="7590">
                  <c:v>30.05356407</c:v>
                </c:pt>
                <c:pt idx="7591">
                  <c:v>30.096963880000001</c:v>
                </c:pt>
                <c:pt idx="7592">
                  <c:v>29.980892180000001</c:v>
                </c:pt>
                <c:pt idx="7593">
                  <c:v>29.971286769999999</c:v>
                </c:pt>
                <c:pt idx="7594">
                  <c:v>30.057502750000001</c:v>
                </c:pt>
                <c:pt idx="7595">
                  <c:v>30.115812300000002</c:v>
                </c:pt>
                <c:pt idx="7596">
                  <c:v>30.072885509999999</c:v>
                </c:pt>
                <c:pt idx="7597">
                  <c:v>29.993209839999999</c:v>
                </c:pt>
                <c:pt idx="7598">
                  <c:v>29.935237879999999</c:v>
                </c:pt>
                <c:pt idx="7599">
                  <c:v>30.040704730000002</c:v>
                </c:pt>
                <c:pt idx="7600">
                  <c:v>30.05483246</c:v>
                </c:pt>
                <c:pt idx="7601">
                  <c:v>29.995447160000001</c:v>
                </c:pt>
                <c:pt idx="7602">
                  <c:v>29.97547531</c:v>
                </c:pt>
                <c:pt idx="7603">
                  <c:v>29.99996376</c:v>
                </c:pt>
                <c:pt idx="7604">
                  <c:v>30.08543968</c:v>
                </c:pt>
                <c:pt idx="7605">
                  <c:v>30.11599159</c:v>
                </c:pt>
                <c:pt idx="7606">
                  <c:v>30.138113019999999</c:v>
                </c:pt>
                <c:pt idx="7607">
                  <c:v>30.0623951</c:v>
                </c:pt>
                <c:pt idx="7608">
                  <c:v>29.95870399</c:v>
                </c:pt>
                <c:pt idx="7609">
                  <c:v>30.074661249999998</c:v>
                </c:pt>
                <c:pt idx="7610">
                  <c:v>30.14474869</c:v>
                </c:pt>
                <c:pt idx="7611">
                  <c:v>30.11068916</c:v>
                </c:pt>
                <c:pt idx="7612">
                  <c:v>30.046291350000001</c:v>
                </c:pt>
                <c:pt idx="7613">
                  <c:v>30.032649989999999</c:v>
                </c:pt>
                <c:pt idx="7614">
                  <c:v>30.117347720000001</c:v>
                </c:pt>
                <c:pt idx="7615">
                  <c:v>30.153596879999998</c:v>
                </c:pt>
                <c:pt idx="7616">
                  <c:v>30.174083710000001</c:v>
                </c:pt>
                <c:pt idx="7617">
                  <c:v>30.157278059999999</c:v>
                </c:pt>
                <c:pt idx="7618">
                  <c:v>29.993976589999999</c:v>
                </c:pt>
                <c:pt idx="7619">
                  <c:v>30.093334200000001</c:v>
                </c:pt>
                <c:pt idx="7620">
                  <c:v>30.165462489999999</c:v>
                </c:pt>
                <c:pt idx="7621">
                  <c:v>30.182626719999998</c:v>
                </c:pt>
                <c:pt idx="7622">
                  <c:v>30.173051829999999</c:v>
                </c:pt>
                <c:pt idx="7623">
                  <c:v>30.06940651</c:v>
                </c:pt>
                <c:pt idx="7624">
                  <c:v>30.087984089999999</c:v>
                </c:pt>
                <c:pt idx="7625">
                  <c:v>30.09902954</c:v>
                </c:pt>
                <c:pt idx="7626">
                  <c:v>30.238016129999998</c:v>
                </c:pt>
                <c:pt idx="7627">
                  <c:v>30.188026430000001</c:v>
                </c:pt>
                <c:pt idx="7628">
                  <c:v>30.0325737</c:v>
                </c:pt>
                <c:pt idx="7629">
                  <c:v>30.080205920000001</c:v>
                </c:pt>
                <c:pt idx="7630">
                  <c:v>30.281455990000001</c:v>
                </c:pt>
                <c:pt idx="7631">
                  <c:v>30.280401229999999</c:v>
                </c:pt>
                <c:pt idx="7632">
                  <c:v>30.132333760000002</c:v>
                </c:pt>
                <c:pt idx="7633">
                  <c:v>30.094005580000001</c:v>
                </c:pt>
                <c:pt idx="7634">
                  <c:v>30.186885830000001</c:v>
                </c:pt>
                <c:pt idx="7635">
                  <c:v>30.237228389999999</c:v>
                </c:pt>
                <c:pt idx="7636">
                  <c:v>30.365825650000001</c:v>
                </c:pt>
                <c:pt idx="7637">
                  <c:v>30.23402214</c:v>
                </c:pt>
                <c:pt idx="7638">
                  <c:v>30.180440900000001</c:v>
                </c:pt>
                <c:pt idx="7639">
                  <c:v>30.210790630000002</c:v>
                </c:pt>
                <c:pt idx="7640">
                  <c:v>30.225482939999999</c:v>
                </c:pt>
                <c:pt idx="7641">
                  <c:v>30.34706306</c:v>
                </c:pt>
                <c:pt idx="7642">
                  <c:v>30.242471689999999</c:v>
                </c:pt>
                <c:pt idx="7643">
                  <c:v>30.289087299999998</c:v>
                </c:pt>
                <c:pt idx="7644">
                  <c:v>30.25837898</c:v>
                </c:pt>
                <c:pt idx="7645">
                  <c:v>30.32546425</c:v>
                </c:pt>
                <c:pt idx="7646">
                  <c:v>30.41317368</c:v>
                </c:pt>
                <c:pt idx="7647">
                  <c:v>30.307332989999999</c:v>
                </c:pt>
                <c:pt idx="7648">
                  <c:v>30.30799103</c:v>
                </c:pt>
                <c:pt idx="7649">
                  <c:v>30.185455319999999</c:v>
                </c:pt>
                <c:pt idx="7650">
                  <c:v>30.343709950000001</c:v>
                </c:pt>
                <c:pt idx="7651">
                  <c:v>30.4198761</c:v>
                </c:pt>
                <c:pt idx="7652">
                  <c:v>30.31451225</c:v>
                </c:pt>
                <c:pt idx="7653">
                  <c:v>30.221830369999999</c:v>
                </c:pt>
                <c:pt idx="7654">
                  <c:v>30.31471062</c:v>
                </c:pt>
                <c:pt idx="7655">
                  <c:v>30.437206270000001</c:v>
                </c:pt>
                <c:pt idx="7656">
                  <c:v>30.495502470000002</c:v>
                </c:pt>
                <c:pt idx="7657">
                  <c:v>30.407302860000001</c:v>
                </c:pt>
                <c:pt idx="7658">
                  <c:v>30.381200790000001</c:v>
                </c:pt>
                <c:pt idx="7659">
                  <c:v>30.36609077</c:v>
                </c:pt>
                <c:pt idx="7660">
                  <c:v>30.41434288</c:v>
                </c:pt>
                <c:pt idx="7661">
                  <c:v>30.468921659999999</c:v>
                </c:pt>
                <c:pt idx="7662">
                  <c:v>30.4247303</c:v>
                </c:pt>
                <c:pt idx="7663">
                  <c:v>30.417804719999999</c:v>
                </c:pt>
                <c:pt idx="7664">
                  <c:v>30.339809420000002</c:v>
                </c:pt>
                <c:pt idx="7665">
                  <c:v>30.484893799999998</c:v>
                </c:pt>
                <c:pt idx="7666">
                  <c:v>30.463903429999998</c:v>
                </c:pt>
                <c:pt idx="7667">
                  <c:v>30.493787770000001</c:v>
                </c:pt>
                <c:pt idx="7668">
                  <c:v>30.434696200000001</c:v>
                </c:pt>
                <c:pt idx="7669">
                  <c:v>30.358879089999999</c:v>
                </c:pt>
                <c:pt idx="7670">
                  <c:v>30.42692375</c:v>
                </c:pt>
                <c:pt idx="7671">
                  <c:v>30.503862380000001</c:v>
                </c:pt>
                <c:pt idx="7672">
                  <c:v>30.480150219999999</c:v>
                </c:pt>
                <c:pt idx="7673">
                  <c:v>30.419277189999999</c:v>
                </c:pt>
                <c:pt idx="7674">
                  <c:v>30.372472760000001</c:v>
                </c:pt>
                <c:pt idx="7675">
                  <c:v>30.476892469999999</c:v>
                </c:pt>
                <c:pt idx="7676">
                  <c:v>30.560853959999999</c:v>
                </c:pt>
                <c:pt idx="7677">
                  <c:v>30.59096718</c:v>
                </c:pt>
                <c:pt idx="7678">
                  <c:v>30.462337489999999</c:v>
                </c:pt>
                <c:pt idx="7679">
                  <c:v>30.469205859999999</c:v>
                </c:pt>
                <c:pt idx="7680">
                  <c:v>30.544067380000001</c:v>
                </c:pt>
                <c:pt idx="7681">
                  <c:v>30.576454160000001</c:v>
                </c:pt>
                <c:pt idx="7682">
                  <c:v>30.592344279999999</c:v>
                </c:pt>
                <c:pt idx="7683">
                  <c:v>30.546289439999999</c:v>
                </c:pt>
                <c:pt idx="7684">
                  <c:v>30.431512829999999</c:v>
                </c:pt>
                <c:pt idx="7685">
                  <c:v>30.59774208</c:v>
                </c:pt>
                <c:pt idx="7686">
                  <c:v>30.594966889999998</c:v>
                </c:pt>
                <c:pt idx="7687">
                  <c:v>30.627471920000001</c:v>
                </c:pt>
                <c:pt idx="7688">
                  <c:v>30.50277328</c:v>
                </c:pt>
                <c:pt idx="7689">
                  <c:v>30.442571640000001</c:v>
                </c:pt>
                <c:pt idx="7690">
                  <c:v>30.580774309999999</c:v>
                </c:pt>
                <c:pt idx="7691">
                  <c:v>30.667278289999999</c:v>
                </c:pt>
                <c:pt idx="7692">
                  <c:v>30.639808649999999</c:v>
                </c:pt>
                <c:pt idx="7693">
                  <c:v>30.595579149999999</c:v>
                </c:pt>
                <c:pt idx="7694">
                  <c:v>30.472322460000001</c:v>
                </c:pt>
                <c:pt idx="7695">
                  <c:v>30.593912119999999</c:v>
                </c:pt>
                <c:pt idx="7696">
                  <c:v>30.61901855</c:v>
                </c:pt>
                <c:pt idx="7697">
                  <c:v>30.60231018</c:v>
                </c:pt>
                <c:pt idx="7698">
                  <c:v>30.598012919999999</c:v>
                </c:pt>
                <c:pt idx="7699">
                  <c:v>30.555849080000002</c:v>
                </c:pt>
                <c:pt idx="7700">
                  <c:v>30.600767139999999</c:v>
                </c:pt>
                <c:pt idx="7701">
                  <c:v>30.70844078</c:v>
                </c:pt>
                <c:pt idx="7702">
                  <c:v>30.64214325</c:v>
                </c:pt>
                <c:pt idx="7703">
                  <c:v>30.71661186</c:v>
                </c:pt>
                <c:pt idx="7704">
                  <c:v>30.602891920000001</c:v>
                </c:pt>
                <c:pt idx="7705">
                  <c:v>30.64509773</c:v>
                </c:pt>
                <c:pt idx="7706">
                  <c:v>30.721759800000001</c:v>
                </c:pt>
                <c:pt idx="7707">
                  <c:v>30.75329018</c:v>
                </c:pt>
                <c:pt idx="7708">
                  <c:v>30.67442131</c:v>
                </c:pt>
                <c:pt idx="7709">
                  <c:v>30.68505669</c:v>
                </c:pt>
                <c:pt idx="7710">
                  <c:v>30.6117363</c:v>
                </c:pt>
                <c:pt idx="7711">
                  <c:v>30.73978996</c:v>
                </c:pt>
                <c:pt idx="7712">
                  <c:v>30.86181259</c:v>
                </c:pt>
                <c:pt idx="7713">
                  <c:v>30.656963350000002</c:v>
                </c:pt>
                <c:pt idx="7714">
                  <c:v>30.698621750000001</c:v>
                </c:pt>
                <c:pt idx="7715">
                  <c:v>30.662687300000002</c:v>
                </c:pt>
                <c:pt idx="7716">
                  <c:v>30.788646700000001</c:v>
                </c:pt>
                <c:pt idx="7717">
                  <c:v>30.86353111</c:v>
                </c:pt>
                <c:pt idx="7718">
                  <c:v>30.746606830000001</c:v>
                </c:pt>
                <c:pt idx="7719">
                  <c:v>30.695106509999999</c:v>
                </c:pt>
                <c:pt idx="7720">
                  <c:v>30.72131538</c:v>
                </c:pt>
                <c:pt idx="7721">
                  <c:v>30.746135710000001</c:v>
                </c:pt>
                <c:pt idx="7722">
                  <c:v>30.889722819999999</c:v>
                </c:pt>
                <c:pt idx="7723">
                  <c:v>30.739030840000002</c:v>
                </c:pt>
                <c:pt idx="7724">
                  <c:v>30.711166380000002</c:v>
                </c:pt>
                <c:pt idx="7725">
                  <c:v>30.75396538</c:v>
                </c:pt>
                <c:pt idx="7726">
                  <c:v>30.78377914</c:v>
                </c:pt>
                <c:pt idx="7727">
                  <c:v>30.914815900000001</c:v>
                </c:pt>
                <c:pt idx="7728">
                  <c:v>30.84237289</c:v>
                </c:pt>
                <c:pt idx="7729">
                  <c:v>30.781013489999999</c:v>
                </c:pt>
                <c:pt idx="7730">
                  <c:v>30.810203550000001</c:v>
                </c:pt>
                <c:pt idx="7731">
                  <c:v>30.88773346</c:v>
                </c:pt>
                <c:pt idx="7732">
                  <c:v>30.880899429999999</c:v>
                </c:pt>
                <c:pt idx="7733">
                  <c:v>30.87827682</c:v>
                </c:pt>
                <c:pt idx="7734">
                  <c:v>30.815559390000001</c:v>
                </c:pt>
                <c:pt idx="7735">
                  <c:v>30.80247498</c:v>
                </c:pt>
                <c:pt idx="7736">
                  <c:v>30.8867321</c:v>
                </c:pt>
                <c:pt idx="7737">
                  <c:v>30.955720899999999</c:v>
                </c:pt>
                <c:pt idx="7738">
                  <c:v>30.91046906</c:v>
                </c:pt>
                <c:pt idx="7739">
                  <c:v>30.824781420000001</c:v>
                </c:pt>
                <c:pt idx="7740">
                  <c:v>30.837245939999999</c:v>
                </c:pt>
                <c:pt idx="7741">
                  <c:v>30.899591449999999</c:v>
                </c:pt>
                <c:pt idx="7742">
                  <c:v>30.933486940000002</c:v>
                </c:pt>
                <c:pt idx="7743">
                  <c:v>30.939170839999999</c:v>
                </c:pt>
                <c:pt idx="7744">
                  <c:v>30.843431469999999</c:v>
                </c:pt>
                <c:pt idx="7745">
                  <c:v>30.88530922</c:v>
                </c:pt>
                <c:pt idx="7746">
                  <c:v>31.000028610000001</c:v>
                </c:pt>
                <c:pt idx="7747">
                  <c:v>30.96761322</c:v>
                </c:pt>
                <c:pt idx="7748">
                  <c:v>30.997840879999998</c:v>
                </c:pt>
                <c:pt idx="7749">
                  <c:v>30.903560639999998</c:v>
                </c:pt>
                <c:pt idx="7750">
                  <c:v>30.865444180000001</c:v>
                </c:pt>
                <c:pt idx="7751">
                  <c:v>30.986616130000002</c:v>
                </c:pt>
                <c:pt idx="7752">
                  <c:v>31.040573120000001</c:v>
                </c:pt>
                <c:pt idx="7753">
                  <c:v>31.043096540000001</c:v>
                </c:pt>
                <c:pt idx="7754">
                  <c:v>30.94042206</c:v>
                </c:pt>
                <c:pt idx="7755">
                  <c:v>30.885274890000002</c:v>
                </c:pt>
                <c:pt idx="7756">
                  <c:v>30.96204758</c:v>
                </c:pt>
                <c:pt idx="7757">
                  <c:v>31.02473831</c:v>
                </c:pt>
                <c:pt idx="7758">
                  <c:v>31.044567109999999</c:v>
                </c:pt>
                <c:pt idx="7759">
                  <c:v>30.96830177</c:v>
                </c:pt>
                <c:pt idx="7760">
                  <c:v>30.875200270000001</c:v>
                </c:pt>
                <c:pt idx="7761">
                  <c:v>31.013122559999999</c:v>
                </c:pt>
                <c:pt idx="7762">
                  <c:v>31.095525739999999</c:v>
                </c:pt>
                <c:pt idx="7763">
                  <c:v>31.09823227</c:v>
                </c:pt>
                <c:pt idx="7764">
                  <c:v>30.97397423</c:v>
                </c:pt>
                <c:pt idx="7765">
                  <c:v>30.924718859999999</c:v>
                </c:pt>
                <c:pt idx="7766">
                  <c:v>30.926502230000001</c:v>
                </c:pt>
                <c:pt idx="7767">
                  <c:v>31.10882187</c:v>
                </c:pt>
                <c:pt idx="7768">
                  <c:v>31.047460560000001</c:v>
                </c:pt>
                <c:pt idx="7769">
                  <c:v>31.030527110000001</c:v>
                </c:pt>
                <c:pt idx="7770">
                  <c:v>30.99204254</c:v>
                </c:pt>
                <c:pt idx="7771">
                  <c:v>30.986452100000001</c:v>
                </c:pt>
                <c:pt idx="7772">
                  <c:v>31.119794850000002</c:v>
                </c:pt>
                <c:pt idx="7773">
                  <c:v>31.168718340000002</c:v>
                </c:pt>
                <c:pt idx="7774">
                  <c:v>31.114412309999999</c:v>
                </c:pt>
                <c:pt idx="7775">
                  <c:v>31.027551649999999</c:v>
                </c:pt>
                <c:pt idx="7776">
                  <c:v>31.03309059</c:v>
                </c:pt>
                <c:pt idx="7777">
                  <c:v>31.14845467</c:v>
                </c:pt>
                <c:pt idx="7778">
                  <c:v>31.184606550000002</c:v>
                </c:pt>
                <c:pt idx="7779">
                  <c:v>31.096754069999999</c:v>
                </c:pt>
                <c:pt idx="7780">
                  <c:v>31.08130074</c:v>
                </c:pt>
                <c:pt idx="7781">
                  <c:v>31.0365696</c:v>
                </c:pt>
                <c:pt idx="7782">
                  <c:v>31.156692499999998</c:v>
                </c:pt>
                <c:pt idx="7783">
                  <c:v>31.224054339999999</c:v>
                </c:pt>
                <c:pt idx="7784">
                  <c:v>31.112155909999998</c:v>
                </c:pt>
                <c:pt idx="7785">
                  <c:v>31.032115940000001</c:v>
                </c:pt>
                <c:pt idx="7786">
                  <c:v>31.12871552</c:v>
                </c:pt>
                <c:pt idx="7787">
                  <c:v>31.183940889999999</c:v>
                </c:pt>
                <c:pt idx="7788">
                  <c:v>31.244234089999999</c:v>
                </c:pt>
                <c:pt idx="7789">
                  <c:v>31.22298241</c:v>
                </c:pt>
                <c:pt idx="7790">
                  <c:v>31.103860860000001</c:v>
                </c:pt>
                <c:pt idx="7791">
                  <c:v>31.125307079999999</c:v>
                </c:pt>
                <c:pt idx="7792">
                  <c:v>31.170770650000001</c:v>
                </c:pt>
                <c:pt idx="7793">
                  <c:v>31.216070179999999</c:v>
                </c:pt>
                <c:pt idx="7794">
                  <c:v>31.201786040000002</c:v>
                </c:pt>
                <c:pt idx="7795">
                  <c:v>31.09703064</c:v>
                </c:pt>
                <c:pt idx="7796">
                  <c:v>31.23502731</c:v>
                </c:pt>
                <c:pt idx="7797">
                  <c:v>31.2028389</c:v>
                </c:pt>
                <c:pt idx="7798">
                  <c:v>31.318058010000001</c:v>
                </c:pt>
                <c:pt idx="7799">
                  <c:v>31.315074920000001</c:v>
                </c:pt>
                <c:pt idx="7800">
                  <c:v>31.19858932</c:v>
                </c:pt>
                <c:pt idx="7801">
                  <c:v>31.26819038</c:v>
                </c:pt>
                <c:pt idx="7802">
                  <c:v>31.346723560000001</c:v>
                </c:pt>
                <c:pt idx="7803">
                  <c:v>31.353765490000001</c:v>
                </c:pt>
                <c:pt idx="7804">
                  <c:v>31.344190600000001</c:v>
                </c:pt>
                <c:pt idx="7805">
                  <c:v>31.2007637</c:v>
                </c:pt>
                <c:pt idx="7806">
                  <c:v>31.19471931</c:v>
                </c:pt>
                <c:pt idx="7807">
                  <c:v>31.294054030000002</c:v>
                </c:pt>
                <c:pt idx="7808">
                  <c:v>31.357069020000001</c:v>
                </c:pt>
                <c:pt idx="7809">
                  <c:v>31.35428619</c:v>
                </c:pt>
                <c:pt idx="7810">
                  <c:v>31.28302193</c:v>
                </c:pt>
                <c:pt idx="7811">
                  <c:v>31.251361849999999</c:v>
                </c:pt>
                <c:pt idx="7812">
                  <c:v>31.313938140000001</c:v>
                </c:pt>
                <c:pt idx="7813">
                  <c:v>31.42316246</c:v>
                </c:pt>
                <c:pt idx="7814">
                  <c:v>31.387710569999999</c:v>
                </c:pt>
                <c:pt idx="7815">
                  <c:v>31.341346739999999</c:v>
                </c:pt>
                <c:pt idx="7816">
                  <c:v>31.244413380000001</c:v>
                </c:pt>
                <c:pt idx="7817">
                  <c:v>31.379457469999998</c:v>
                </c:pt>
                <c:pt idx="7818">
                  <c:v>31.4364624</c:v>
                </c:pt>
                <c:pt idx="7819">
                  <c:v>31.35419083</c:v>
                </c:pt>
                <c:pt idx="7820">
                  <c:v>31.310613629999999</c:v>
                </c:pt>
                <c:pt idx="7821">
                  <c:v>31.29397964</c:v>
                </c:pt>
                <c:pt idx="7822">
                  <c:v>31.382406230000001</c:v>
                </c:pt>
                <c:pt idx="7823">
                  <c:v>31.490903849999999</c:v>
                </c:pt>
                <c:pt idx="7824">
                  <c:v>31.425510410000001</c:v>
                </c:pt>
                <c:pt idx="7825">
                  <c:v>31.35165215</c:v>
                </c:pt>
                <c:pt idx="7826">
                  <c:v>31.302412029999999</c:v>
                </c:pt>
                <c:pt idx="7827">
                  <c:v>31.481428149999999</c:v>
                </c:pt>
                <c:pt idx="7828">
                  <c:v>31.528926850000001</c:v>
                </c:pt>
                <c:pt idx="7829">
                  <c:v>31.455513</c:v>
                </c:pt>
                <c:pt idx="7830">
                  <c:v>31.416513439999999</c:v>
                </c:pt>
                <c:pt idx="7831">
                  <c:v>31.3459301</c:v>
                </c:pt>
                <c:pt idx="7832">
                  <c:v>31.44599152</c:v>
                </c:pt>
                <c:pt idx="7833">
                  <c:v>31.43138695</c:v>
                </c:pt>
                <c:pt idx="7834">
                  <c:v>31.439455030000001</c:v>
                </c:pt>
                <c:pt idx="7835">
                  <c:v>31.461465839999999</c:v>
                </c:pt>
                <c:pt idx="7836">
                  <c:v>31.347328189999999</c:v>
                </c:pt>
                <c:pt idx="7837">
                  <c:v>31.3917675</c:v>
                </c:pt>
                <c:pt idx="7838">
                  <c:v>31.535680769999999</c:v>
                </c:pt>
                <c:pt idx="7839">
                  <c:v>31.563037869999999</c:v>
                </c:pt>
                <c:pt idx="7840">
                  <c:v>31.407421110000001</c:v>
                </c:pt>
                <c:pt idx="7841">
                  <c:v>31.449659350000001</c:v>
                </c:pt>
                <c:pt idx="7842">
                  <c:v>31.474699019999999</c:v>
                </c:pt>
                <c:pt idx="7843">
                  <c:v>31.545503620000002</c:v>
                </c:pt>
                <c:pt idx="7844">
                  <c:v>31.582490920000001</c:v>
                </c:pt>
                <c:pt idx="7845">
                  <c:v>31.514135360000001</c:v>
                </c:pt>
                <c:pt idx="7846">
                  <c:v>31.490657809999998</c:v>
                </c:pt>
                <c:pt idx="7847">
                  <c:v>31.498329160000001</c:v>
                </c:pt>
                <c:pt idx="7848">
                  <c:v>31.5886116</c:v>
                </c:pt>
                <c:pt idx="7849">
                  <c:v>31.589031219999999</c:v>
                </c:pt>
                <c:pt idx="7850">
                  <c:v>31.503210070000002</c:v>
                </c:pt>
                <c:pt idx="7851">
                  <c:v>31.415838239999999</c:v>
                </c:pt>
                <c:pt idx="7852">
                  <c:v>31.585718150000002</c:v>
                </c:pt>
                <c:pt idx="7853">
                  <c:v>31.55488205</c:v>
                </c:pt>
                <c:pt idx="7854">
                  <c:v>31.65646744</c:v>
                </c:pt>
                <c:pt idx="7855">
                  <c:v>31.504924769999999</c:v>
                </c:pt>
                <c:pt idx="7856">
                  <c:v>31.558778759999999</c:v>
                </c:pt>
                <c:pt idx="7857">
                  <c:v>31.528211590000002</c:v>
                </c:pt>
                <c:pt idx="7858">
                  <c:v>31.58781815</c:v>
                </c:pt>
                <c:pt idx="7859">
                  <c:v>31.675855640000002</c:v>
                </c:pt>
                <c:pt idx="7860">
                  <c:v>31.61582756</c:v>
                </c:pt>
                <c:pt idx="7861">
                  <c:v>31.503677369999998</c:v>
                </c:pt>
                <c:pt idx="7862">
                  <c:v>31.520254139999999</c:v>
                </c:pt>
                <c:pt idx="7863">
                  <c:v>31.645395279999999</c:v>
                </c:pt>
                <c:pt idx="7864">
                  <c:v>31.730358119999998</c:v>
                </c:pt>
                <c:pt idx="7865">
                  <c:v>31.608114239999999</c:v>
                </c:pt>
                <c:pt idx="7866">
                  <c:v>31.507061</c:v>
                </c:pt>
                <c:pt idx="7867">
                  <c:v>31.539890289999999</c:v>
                </c:pt>
                <c:pt idx="7868">
                  <c:v>31.675434110000001</c:v>
                </c:pt>
                <c:pt idx="7869">
                  <c:v>31.670455929999999</c:v>
                </c:pt>
                <c:pt idx="7870">
                  <c:v>31.673591609999999</c:v>
                </c:pt>
                <c:pt idx="7871">
                  <c:v>31.531600950000001</c:v>
                </c:pt>
                <c:pt idx="7872">
                  <c:v>31.607261659999999</c:v>
                </c:pt>
                <c:pt idx="7873">
                  <c:v>31.692520139999999</c:v>
                </c:pt>
                <c:pt idx="7874">
                  <c:v>31.709087369999999</c:v>
                </c:pt>
                <c:pt idx="7875">
                  <c:v>31.675153730000002</c:v>
                </c:pt>
                <c:pt idx="7876">
                  <c:v>31.549676900000001</c:v>
                </c:pt>
                <c:pt idx="7877">
                  <c:v>31.58174133</c:v>
                </c:pt>
                <c:pt idx="7878">
                  <c:v>31.676944729999999</c:v>
                </c:pt>
                <c:pt idx="7879">
                  <c:v>31.740327839999999</c:v>
                </c:pt>
                <c:pt idx="7880">
                  <c:v>31.703317640000002</c:v>
                </c:pt>
                <c:pt idx="7881">
                  <c:v>31.668352129999999</c:v>
                </c:pt>
                <c:pt idx="7882">
                  <c:v>31.619079589999998</c:v>
                </c:pt>
                <c:pt idx="7883">
                  <c:v>31.75967979</c:v>
                </c:pt>
                <c:pt idx="7884">
                  <c:v>31.776496890000001</c:v>
                </c:pt>
                <c:pt idx="7885">
                  <c:v>31.651266100000001</c:v>
                </c:pt>
                <c:pt idx="7886">
                  <c:v>31.674152370000002</c:v>
                </c:pt>
                <c:pt idx="7887">
                  <c:v>31.68566895</c:v>
                </c:pt>
                <c:pt idx="7888">
                  <c:v>31.721435549999999</c:v>
                </c:pt>
                <c:pt idx="7889">
                  <c:v>31.85247231</c:v>
                </c:pt>
                <c:pt idx="7890">
                  <c:v>31.757135389999998</c:v>
                </c:pt>
                <c:pt idx="7891">
                  <c:v>31.69900513</c:v>
                </c:pt>
                <c:pt idx="7892">
                  <c:v>31.684843059999999</c:v>
                </c:pt>
                <c:pt idx="7893">
                  <c:v>31.802728649999999</c:v>
                </c:pt>
                <c:pt idx="7894">
                  <c:v>31.868709559999999</c:v>
                </c:pt>
                <c:pt idx="7895">
                  <c:v>31.70598412</c:v>
                </c:pt>
                <c:pt idx="7896">
                  <c:v>31.666963580000001</c:v>
                </c:pt>
                <c:pt idx="7897">
                  <c:v>31.693872450000001</c:v>
                </c:pt>
                <c:pt idx="7898">
                  <c:v>31.766643519999999</c:v>
                </c:pt>
                <c:pt idx="7899">
                  <c:v>31.841991419999999</c:v>
                </c:pt>
                <c:pt idx="7900">
                  <c:v>31.819490429999998</c:v>
                </c:pt>
                <c:pt idx="7901">
                  <c:v>31.717247010000001</c:v>
                </c:pt>
                <c:pt idx="7902">
                  <c:v>31.7294178</c:v>
                </c:pt>
                <c:pt idx="7903">
                  <c:v>31.79834747</c:v>
                </c:pt>
                <c:pt idx="7904">
                  <c:v>31.928077699999999</c:v>
                </c:pt>
                <c:pt idx="7905">
                  <c:v>31.85286713</c:v>
                </c:pt>
                <c:pt idx="7906">
                  <c:v>31.791517259999999</c:v>
                </c:pt>
                <c:pt idx="7907">
                  <c:v>31.71573257</c:v>
                </c:pt>
                <c:pt idx="7908">
                  <c:v>31.807851790000001</c:v>
                </c:pt>
                <c:pt idx="7909">
                  <c:v>31.915338519999999</c:v>
                </c:pt>
                <c:pt idx="7910">
                  <c:v>31.926591869999999</c:v>
                </c:pt>
                <c:pt idx="7911">
                  <c:v>31.737106319999999</c:v>
                </c:pt>
                <c:pt idx="7912">
                  <c:v>31.84537315</c:v>
                </c:pt>
                <c:pt idx="7913">
                  <c:v>31.81680489</c:v>
                </c:pt>
                <c:pt idx="7914">
                  <c:v>31.84822273</c:v>
                </c:pt>
                <c:pt idx="7915">
                  <c:v>31.977663039999999</c:v>
                </c:pt>
                <c:pt idx="7916">
                  <c:v>31.832134249999999</c:v>
                </c:pt>
                <c:pt idx="7917">
                  <c:v>31.82567787</c:v>
                </c:pt>
                <c:pt idx="7918">
                  <c:v>31.880575180000001</c:v>
                </c:pt>
                <c:pt idx="7919">
                  <c:v>31.846475600000002</c:v>
                </c:pt>
                <c:pt idx="7920">
                  <c:v>31.974567409999999</c:v>
                </c:pt>
                <c:pt idx="7921">
                  <c:v>31.91561317</c:v>
                </c:pt>
                <c:pt idx="7922">
                  <c:v>31.797277449999999</c:v>
                </c:pt>
                <c:pt idx="7923">
                  <c:v>31.851644520000001</c:v>
                </c:pt>
                <c:pt idx="7924">
                  <c:v>31.978078839999998</c:v>
                </c:pt>
                <c:pt idx="7925">
                  <c:v>32.044685360000003</c:v>
                </c:pt>
                <c:pt idx="7926">
                  <c:v>31.921239849999999</c:v>
                </c:pt>
                <c:pt idx="7927">
                  <c:v>31.83712006</c:v>
                </c:pt>
                <c:pt idx="7928">
                  <c:v>31.952859879999998</c:v>
                </c:pt>
                <c:pt idx="7929">
                  <c:v>32.017127989999999</c:v>
                </c:pt>
                <c:pt idx="7930">
                  <c:v>32.061038969999998</c:v>
                </c:pt>
                <c:pt idx="7931">
                  <c:v>31.964035030000002</c:v>
                </c:pt>
                <c:pt idx="7932">
                  <c:v>31.904792789999998</c:v>
                </c:pt>
                <c:pt idx="7933">
                  <c:v>32.034400939999998</c:v>
                </c:pt>
                <c:pt idx="7934">
                  <c:v>32.047721860000003</c:v>
                </c:pt>
                <c:pt idx="7935">
                  <c:v>32.107048030000001</c:v>
                </c:pt>
                <c:pt idx="7936">
                  <c:v>32.048488620000001</c:v>
                </c:pt>
                <c:pt idx="7937">
                  <c:v>32.00422287</c:v>
                </c:pt>
                <c:pt idx="7938">
                  <c:v>32.025421139999999</c:v>
                </c:pt>
                <c:pt idx="7939">
                  <c:v>32.092815399999999</c:v>
                </c:pt>
                <c:pt idx="7940">
                  <c:v>32.114089970000002</c:v>
                </c:pt>
                <c:pt idx="7941">
                  <c:v>32.089305879999998</c:v>
                </c:pt>
                <c:pt idx="7942">
                  <c:v>31.983407969999998</c:v>
                </c:pt>
                <c:pt idx="7943">
                  <c:v>32.091472629999998</c:v>
                </c:pt>
                <c:pt idx="7944">
                  <c:v>32.194858549999999</c:v>
                </c:pt>
                <c:pt idx="7945">
                  <c:v>32.155857089999998</c:v>
                </c:pt>
                <c:pt idx="7946">
                  <c:v>32.103313450000002</c:v>
                </c:pt>
                <c:pt idx="7947">
                  <c:v>32.049827579999999</c:v>
                </c:pt>
                <c:pt idx="7948">
                  <c:v>32.049999239999998</c:v>
                </c:pt>
                <c:pt idx="7949">
                  <c:v>32.231155399999999</c:v>
                </c:pt>
                <c:pt idx="7950">
                  <c:v>32.177909849999999</c:v>
                </c:pt>
                <c:pt idx="7951">
                  <c:v>32.097053529999997</c:v>
                </c:pt>
                <c:pt idx="7952">
                  <c:v>32.013298030000001</c:v>
                </c:pt>
                <c:pt idx="7953">
                  <c:v>32.090820309999998</c:v>
                </c:pt>
                <c:pt idx="7954">
                  <c:v>32.234657290000001</c:v>
                </c:pt>
                <c:pt idx="7955">
                  <c:v>32.284397130000002</c:v>
                </c:pt>
                <c:pt idx="7956">
                  <c:v>32.200099950000002</c:v>
                </c:pt>
                <c:pt idx="7957">
                  <c:v>32.093441009999999</c:v>
                </c:pt>
                <c:pt idx="7958">
                  <c:v>32.089416499999999</c:v>
                </c:pt>
                <c:pt idx="7959">
                  <c:v>32.182903289999999</c:v>
                </c:pt>
                <c:pt idx="7960">
                  <c:v>32.302436829999998</c:v>
                </c:pt>
                <c:pt idx="7961">
                  <c:v>32.152263640000001</c:v>
                </c:pt>
                <c:pt idx="7962">
                  <c:v>32.198722840000002</c:v>
                </c:pt>
                <c:pt idx="7963">
                  <c:v>32.154094700000002</c:v>
                </c:pt>
                <c:pt idx="7964">
                  <c:v>32.185317990000001</c:v>
                </c:pt>
                <c:pt idx="7965">
                  <c:v>32.351913449999998</c:v>
                </c:pt>
                <c:pt idx="7966">
                  <c:v>32.302425380000003</c:v>
                </c:pt>
                <c:pt idx="7967">
                  <c:v>32.152919769999997</c:v>
                </c:pt>
                <c:pt idx="7968">
                  <c:v>32.164428710000003</c:v>
                </c:pt>
                <c:pt idx="7969">
                  <c:v>32.243572239999999</c:v>
                </c:pt>
                <c:pt idx="7970">
                  <c:v>32.383861539999998</c:v>
                </c:pt>
                <c:pt idx="7971">
                  <c:v>32.238258360000003</c:v>
                </c:pt>
                <c:pt idx="7972">
                  <c:v>32.207260130000002</c:v>
                </c:pt>
                <c:pt idx="7973">
                  <c:v>32.253402710000003</c:v>
                </c:pt>
                <c:pt idx="7974">
                  <c:v>32.254776</c:v>
                </c:pt>
                <c:pt idx="7975">
                  <c:v>32.326374049999998</c:v>
                </c:pt>
                <c:pt idx="7976">
                  <c:v>32.32214355</c:v>
                </c:pt>
                <c:pt idx="7977">
                  <c:v>32.291290279999998</c:v>
                </c:pt>
                <c:pt idx="7978">
                  <c:v>32.263442990000001</c:v>
                </c:pt>
                <c:pt idx="7979">
                  <c:v>32.30133438</c:v>
                </c:pt>
                <c:pt idx="7980">
                  <c:v>32.353176120000001</c:v>
                </c:pt>
                <c:pt idx="7981">
                  <c:v>32.438919069999997</c:v>
                </c:pt>
                <c:pt idx="7982">
                  <c:v>32.296127319999997</c:v>
                </c:pt>
                <c:pt idx="7983">
                  <c:v>32.222034450000002</c:v>
                </c:pt>
                <c:pt idx="7984">
                  <c:v>32.374954219999999</c:v>
                </c:pt>
                <c:pt idx="7985">
                  <c:v>32.497669219999999</c:v>
                </c:pt>
                <c:pt idx="7986">
                  <c:v>32.465702059999998</c:v>
                </c:pt>
                <c:pt idx="7987">
                  <c:v>32.357364650000001</c:v>
                </c:pt>
                <c:pt idx="7988">
                  <c:v>32.337001800000003</c:v>
                </c:pt>
                <c:pt idx="7989">
                  <c:v>32.360691070000001</c:v>
                </c:pt>
                <c:pt idx="7990">
                  <c:v>32.44673538</c:v>
                </c:pt>
                <c:pt idx="7991">
                  <c:v>32.490161899999997</c:v>
                </c:pt>
                <c:pt idx="7992">
                  <c:v>32.421829219999999</c:v>
                </c:pt>
                <c:pt idx="7993">
                  <c:v>32.333374020000001</c:v>
                </c:pt>
                <c:pt idx="7994">
                  <c:v>32.38748932</c:v>
                </c:pt>
                <c:pt idx="7995">
                  <c:v>32.438365939999997</c:v>
                </c:pt>
                <c:pt idx="7996">
                  <c:v>32.423274990000003</c:v>
                </c:pt>
                <c:pt idx="7997">
                  <c:v>32.362693790000002</c:v>
                </c:pt>
                <c:pt idx="7998">
                  <c:v>32.305610659999999</c:v>
                </c:pt>
                <c:pt idx="7999">
                  <c:v>32.483932500000002</c:v>
                </c:pt>
                <c:pt idx="8000">
                  <c:v>32.494602200000003</c:v>
                </c:pt>
                <c:pt idx="8001">
                  <c:v>32.565132140000003</c:v>
                </c:pt>
                <c:pt idx="8002">
                  <c:v>32.47856522</c:v>
                </c:pt>
                <c:pt idx="8003">
                  <c:v>32.332038879999999</c:v>
                </c:pt>
                <c:pt idx="8004">
                  <c:v>32.479663850000001</c:v>
                </c:pt>
                <c:pt idx="8005">
                  <c:v>32.527610780000003</c:v>
                </c:pt>
                <c:pt idx="8006">
                  <c:v>32.519420619999998</c:v>
                </c:pt>
                <c:pt idx="8007">
                  <c:v>32.560352330000001</c:v>
                </c:pt>
                <c:pt idx="8008">
                  <c:v>32.360057830000002</c:v>
                </c:pt>
                <c:pt idx="8009">
                  <c:v>32.53387833</c:v>
                </c:pt>
                <c:pt idx="8010">
                  <c:v>32.551879880000001</c:v>
                </c:pt>
                <c:pt idx="8011">
                  <c:v>32.539798740000002</c:v>
                </c:pt>
                <c:pt idx="8012">
                  <c:v>32.50332642</c:v>
                </c:pt>
                <c:pt idx="8013">
                  <c:v>32.493194580000001</c:v>
                </c:pt>
                <c:pt idx="8014">
                  <c:v>32.480125430000001</c:v>
                </c:pt>
                <c:pt idx="8015">
                  <c:v>32.598155980000001</c:v>
                </c:pt>
                <c:pt idx="8016">
                  <c:v>32.620738979999999</c:v>
                </c:pt>
                <c:pt idx="8017">
                  <c:v>32.509361269999999</c:v>
                </c:pt>
                <c:pt idx="8018">
                  <c:v>32.446598049999999</c:v>
                </c:pt>
                <c:pt idx="8019">
                  <c:v>32.493885040000002</c:v>
                </c:pt>
                <c:pt idx="8020">
                  <c:v>32.653408050000003</c:v>
                </c:pt>
                <c:pt idx="8021">
                  <c:v>32.656528469999998</c:v>
                </c:pt>
                <c:pt idx="8022">
                  <c:v>32.564178470000002</c:v>
                </c:pt>
                <c:pt idx="8023">
                  <c:v>32.534755709999999</c:v>
                </c:pt>
                <c:pt idx="8024">
                  <c:v>32.544784550000003</c:v>
                </c:pt>
                <c:pt idx="8025">
                  <c:v>32.630031590000002</c:v>
                </c:pt>
                <c:pt idx="8026">
                  <c:v>32.699996949999999</c:v>
                </c:pt>
                <c:pt idx="8027">
                  <c:v>32.59859848</c:v>
                </c:pt>
                <c:pt idx="8028">
                  <c:v>32.529773710000001</c:v>
                </c:pt>
                <c:pt idx="8029">
                  <c:v>32.565326689999999</c:v>
                </c:pt>
                <c:pt idx="8030">
                  <c:v>32.635688780000002</c:v>
                </c:pt>
                <c:pt idx="8031">
                  <c:v>32.724719999999998</c:v>
                </c:pt>
                <c:pt idx="8032">
                  <c:v>32.615036009999997</c:v>
                </c:pt>
                <c:pt idx="8033">
                  <c:v>32.53469467</c:v>
                </c:pt>
                <c:pt idx="8034">
                  <c:v>32.573410029999998</c:v>
                </c:pt>
                <c:pt idx="8035">
                  <c:v>32.664916990000002</c:v>
                </c:pt>
                <c:pt idx="8036">
                  <c:v>32.700729369999998</c:v>
                </c:pt>
                <c:pt idx="8037">
                  <c:v>32.635654449999997</c:v>
                </c:pt>
                <c:pt idx="8038">
                  <c:v>32.574222560000003</c:v>
                </c:pt>
                <c:pt idx="8039">
                  <c:v>32.563541409999999</c:v>
                </c:pt>
                <c:pt idx="8040">
                  <c:v>32.593578340000001</c:v>
                </c:pt>
                <c:pt idx="8041">
                  <c:v>32.766593929999999</c:v>
                </c:pt>
                <c:pt idx="8042">
                  <c:v>32.71616745</c:v>
                </c:pt>
                <c:pt idx="8043">
                  <c:v>32.573043820000002</c:v>
                </c:pt>
                <c:pt idx="8044">
                  <c:v>32.656669620000002</c:v>
                </c:pt>
                <c:pt idx="8045">
                  <c:v>32.694835660000003</c:v>
                </c:pt>
                <c:pt idx="8046">
                  <c:v>32.774345400000001</c:v>
                </c:pt>
                <c:pt idx="8047">
                  <c:v>32.768592830000003</c:v>
                </c:pt>
                <c:pt idx="8048">
                  <c:v>32.672866820000003</c:v>
                </c:pt>
                <c:pt idx="8049">
                  <c:v>32.657127379999999</c:v>
                </c:pt>
                <c:pt idx="8050">
                  <c:v>32.765762330000001</c:v>
                </c:pt>
                <c:pt idx="8051">
                  <c:v>32.877052310000003</c:v>
                </c:pt>
                <c:pt idx="8052">
                  <c:v>32.83595657</c:v>
                </c:pt>
                <c:pt idx="8053">
                  <c:v>32.67686844</c:v>
                </c:pt>
                <c:pt idx="8054">
                  <c:v>32.691097259999999</c:v>
                </c:pt>
                <c:pt idx="8055">
                  <c:v>32.809513090000003</c:v>
                </c:pt>
                <c:pt idx="8056">
                  <c:v>32.883064269999998</c:v>
                </c:pt>
                <c:pt idx="8057">
                  <c:v>32.820018769999997</c:v>
                </c:pt>
                <c:pt idx="8058">
                  <c:v>32.811660770000003</c:v>
                </c:pt>
                <c:pt idx="8059">
                  <c:v>32.737071989999997</c:v>
                </c:pt>
                <c:pt idx="8060">
                  <c:v>32.821842189999998</c:v>
                </c:pt>
                <c:pt idx="8061">
                  <c:v>32.907691960000001</c:v>
                </c:pt>
                <c:pt idx="8062">
                  <c:v>32.848892210000002</c:v>
                </c:pt>
                <c:pt idx="8063">
                  <c:v>32.77063751</c:v>
                </c:pt>
                <c:pt idx="8064">
                  <c:v>32.718891139999997</c:v>
                </c:pt>
                <c:pt idx="8065">
                  <c:v>32.825031279999997</c:v>
                </c:pt>
                <c:pt idx="8066">
                  <c:v>32.874187470000003</c:v>
                </c:pt>
                <c:pt idx="8067">
                  <c:v>32.830917360000001</c:v>
                </c:pt>
                <c:pt idx="8068">
                  <c:v>32.794750209999997</c:v>
                </c:pt>
                <c:pt idx="8069">
                  <c:v>32.735248570000003</c:v>
                </c:pt>
                <c:pt idx="8070">
                  <c:v>32.852245330000002</c:v>
                </c:pt>
                <c:pt idx="8071">
                  <c:v>33.010135650000002</c:v>
                </c:pt>
                <c:pt idx="8072">
                  <c:v>32.931297299999997</c:v>
                </c:pt>
                <c:pt idx="8073">
                  <c:v>32.896133419999998</c:v>
                </c:pt>
                <c:pt idx="8074">
                  <c:v>32.774021150000003</c:v>
                </c:pt>
                <c:pt idx="8075">
                  <c:v>32.905395509999998</c:v>
                </c:pt>
                <c:pt idx="8076">
                  <c:v>32.921875</c:v>
                </c:pt>
                <c:pt idx="8077">
                  <c:v>32.922473910000001</c:v>
                </c:pt>
                <c:pt idx="8078">
                  <c:v>32.907547000000001</c:v>
                </c:pt>
                <c:pt idx="8079">
                  <c:v>32.787445069999997</c:v>
                </c:pt>
                <c:pt idx="8080">
                  <c:v>32.903366089999999</c:v>
                </c:pt>
                <c:pt idx="8081">
                  <c:v>33.001037599999997</c:v>
                </c:pt>
                <c:pt idx="8082">
                  <c:v>32.93940353</c:v>
                </c:pt>
                <c:pt idx="8083">
                  <c:v>32.900218959999997</c:v>
                </c:pt>
                <c:pt idx="8084">
                  <c:v>32.793373109999997</c:v>
                </c:pt>
                <c:pt idx="8085">
                  <c:v>32.883934019999998</c:v>
                </c:pt>
                <c:pt idx="8086">
                  <c:v>32.994556430000003</c:v>
                </c:pt>
                <c:pt idx="8087">
                  <c:v>33.057853700000003</c:v>
                </c:pt>
                <c:pt idx="8088">
                  <c:v>32.983181000000002</c:v>
                </c:pt>
                <c:pt idx="8089">
                  <c:v>32.86328125</c:v>
                </c:pt>
                <c:pt idx="8090">
                  <c:v>32.944583889999997</c:v>
                </c:pt>
                <c:pt idx="8091">
                  <c:v>32.964813229999997</c:v>
                </c:pt>
                <c:pt idx="8092">
                  <c:v>33.05577469</c:v>
                </c:pt>
                <c:pt idx="8093">
                  <c:v>32.98237228</c:v>
                </c:pt>
                <c:pt idx="8094">
                  <c:v>32.917304989999998</c:v>
                </c:pt>
                <c:pt idx="8095">
                  <c:v>32.999210359999999</c:v>
                </c:pt>
                <c:pt idx="8096">
                  <c:v>33.035705569999998</c:v>
                </c:pt>
                <c:pt idx="8097">
                  <c:v>33.045883179999997</c:v>
                </c:pt>
                <c:pt idx="8098">
                  <c:v>32.932964320000004</c:v>
                </c:pt>
                <c:pt idx="8099">
                  <c:v>32.913051609999997</c:v>
                </c:pt>
                <c:pt idx="8100">
                  <c:v>33.006202700000003</c:v>
                </c:pt>
                <c:pt idx="8101">
                  <c:v>33.099266049999997</c:v>
                </c:pt>
                <c:pt idx="8102">
                  <c:v>33.135303499999999</c:v>
                </c:pt>
                <c:pt idx="8103">
                  <c:v>32.975227359999998</c:v>
                </c:pt>
                <c:pt idx="8104">
                  <c:v>32.960193629999999</c:v>
                </c:pt>
                <c:pt idx="8105">
                  <c:v>33.00361633</c:v>
                </c:pt>
                <c:pt idx="8106">
                  <c:v>33.116493230000003</c:v>
                </c:pt>
                <c:pt idx="8107">
                  <c:v>33.111900329999997</c:v>
                </c:pt>
                <c:pt idx="8108">
                  <c:v>33.02522278</c:v>
                </c:pt>
                <c:pt idx="8109">
                  <c:v>32.996078490000002</c:v>
                </c:pt>
                <c:pt idx="8110">
                  <c:v>33.015327450000001</c:v>
                </c:pt>
                <c:pt idx="8111">
                  <c:v>33.17775726</c:v>
                </c:pt>
                <c:pt idx="8112">
                  <c:v>33.160949709999997</c:v>
                </c:pt>
                <c:pt idx="8113">
                  <c:v>33.117744450000004</c:v>
                </c:pt>
                <c:pt idx="8114">
                  <c:v>33.062812809999997</c:v>
                </c:pt>
                <c:pt idx="8115">
                  <c:v>33.079624180000003</c:v>
                </c:pt>
                <c:pt idx="8116">
                  <c:v>33.123756409999999</c:v>
                </c:pt>
                <c:pt idx="8117">
                  <c:v>33.21163559</c:v>
                </c:pt>
                <c:pt idx="8118">
                  <c:v>33.188865659999998</c:v>
                </c:pt>
                <c:pt idx="8119">
                  <c:v>33.053504940000003</c:v>
                </c:pt>
                <c:pt idx="8120">
                  <c:v>33.077465060000002</c:v>
                </c:pt>
                <c:pt idx="8121">
                  <c:v>33.167175290000003</c:v>
                </c:pt>
                <c:pt idx="8122">
                  <c:v>33.196571349999999</c:v>
                </c:pt>
                <c:pt idx="8123">
                  <c:v>33.145793910000002</c:v>
                </c:pt>
                <c:pt idx="8124">
                  <c:v>33.161258699999998</c:v>
                </c:pt>
                <c:pt idx="8125">
                  <c:v>33.099872589999997</c:v>
                </c:pt>
                <c:pt idx="8126">
                  <c:v>33.161151889999999</c:v>
                </c:pt>
                <c:pt idx="8127">
                  <c:v>33.283908840000002</c:v>
                </c:pt>
                <c:pt idx="8128">
                  <c:v>33.22634506</c:v>
                </c:pt>
                <c:pt idx="8129">
                  <c:v>33.142009739999999</c:v>
                </c:pt>
                <c:pt idx="8130">
                  <c:v>33.121917719999999</c:v>
                </c:pt>
                <c:pt idx="8131">
                  <c:v>33.227378850000001</c:v>
                </c:pt>
                <c:pt idx="8132">
                  <c:v>33.2543869</c:v>
                </c:pt>
                <c:pt idx="8133">
                  <c:v>33.258766170000001</c:v>
                </c:pt>
                <c:pt idx="8134">
                  <c:v>33.22118759</c:v>
                </c:pt>
                <c:pt idx="8135">
                  <c:v>33.167346950000002</c:v>
                </c:pt>
                <c:pt idx="8136">
                  <c:v>33.249870299999998</c:v>
                </c:pt>
                <c:pt idx="8137">
                  <c:v>33.351142879999998</c:v>
                </c:pt>
                <c:pt idx="8138">
                  <c:v>33.25164032</c:v>
                </c:pt>
                <c:pt idx="8139">
                  <c:v>33.205352779999998</c:v>
                </c:pt>
                <c:pt idx="8140">
                  <c:v>33.245273589999996</c:v>
                </c:pt>
                <c:pt idx="8141">
                  <c:v>33.275203699999999</c:v>
                </c:pt>
                <c:pt idx="8142">
                  <c:v>33.339366910000003</c:v>
                </c:pt>
                <c:pt idx="8143">
                  <c:v>33.2833519</c:v>
                </c:pt>
                <c:pt idx="8144">
                  <c:v>33.19782257</c:v>
                </c:pt>
                <c:pt idx="8145">
                  <c:v>33.226425169999999</c:v>
                </c:pt>
                <c:pt idx="8146">
                  <c:v>33.290382389999998</c:v>
                </c:pt>
                <c:pt idx="8147">
                  <c:v>33.382656099999998</c:v>
                </c:pt>
                <c:pt idx="8148">
                  <c:v>33.34791946</c:v>
                </c:pt>
                <c:pt idx="8149">
                  <c:v>33.286048890000004</c:v>
                </c:pt>
                <c:pt idx="8150">
                  <c:v>33.270645139999999</c:v>
                </c:pt>
                <c:pt idx="8151">
                  <c:v>33.596096039999999</c:v>
                </c:pt>
                <c:pt idx="8152">
                  <c:v>33.496623990000003</c:v>
                </c:pt>
                <c:pt idx="8153">
                  <c:v>33.429409030000002</c:v>
                </c:pt>
                <c:pt idx="8154">
                  <c:v>33.291278839999997</c:v>
                </c:pt>
                <c:pt idx="8155">
                  <c:v>33.213562009999997</c:v>
                </c:pt>
                <c:pt idx="8156">
                  <c:v>33.34418488</c:v>
                </c:pt>
                <c:pt idx="8157">
                  <c:v>33.494964600000003</c:v>
                </c:pt>
                <c:pt idx="8158">
                  <c:v>33.426101680000002</c:v>
                </c:pt>
                <c:pt idx="8159">
                  <c:v>33.332942959999997</c:v>
                </c:pt>
                <c:pt idx="8160">
                  <c:v>33.293155669999997</c:v>
                </c:pt>
                <c:pt idx="8161">
                  <c:v>33.347091669999998</c:v>
                </c:pt>
                <c:pt idx="8162">
                  <c:v>33.454669950000003</c:v>
                </c:pt>
                <c:pt idx="8163">
                  <c:v>33.447345730000002</c:v>
                </c:pt>
                <c:pt idx="8164">
                  <c:v>33.381404879999998</c:v>
                </c:pt>
                <c:pt idx="8165">
                  <c:v>33.338470460000003</c:v>
                </c:pt>
                <c:pt idx="8166">
                  <c:v>33.411972050000003</c:v>
                </c:pt>
                <c:pt idx="8167">
                  <c:v>33.441539759999998</c:v>
                </c:pt>
                <c:pt idx="8168">
                  <c:v>33.44138718</c:v>
                </c:pt>
                <c:pt idx="8169">
                  <c:v>33.384777069999998</c:v>
                </c:pt>
                <c:pt idx="8170">
                  <c:v>33.283039090000003</c:v>
                </c:pt>
                <c:pt idx="8171">
                  <c:v>33.44982529</c:v>
                </c:pt>
                <c:pt idx="8172">
                  <c:v>33.450908660000003</c:v>
                </c:pt>
                <c:pt idx="8173">
                  <c:v>33.45471191</c:v>
                </c:pt>
                <c:pt idx="8174">
                  <c:v>33.480525970000002</c:v>
                </c:pt>
                <c:pt idx="8175">
                  <c:v>33.356903080000002</c:v>
                </c:pt>
                <c:pt idx="8176">
                  <c:v>33.433864589999999</c:v>
                </c:pt>
                <c:pt idx="8177">
                  <c:v>33.494487759999998</c:v>
                </c:pt>
                <c:pt idx="8178">
                  <c:v>33.606433869999996</c:v>
                </c:pt>
                <c:pt idx="8179">
                  <c:v>33.565876009999997</c:v>
                </c:pt>
                <c:pt idx="8180">
                  <c:v>33.343898770000003</c:v>
                </c:pt>
                <c:pt idx="8181">
                  <c:v>33.520000459999999</c:v>
                </c:pt>
                <c:pt idx="8182">
                  <c:v>33.582908629999999</c:v>
                </c:pt>
                <c:pt idx="8183">
                  <c:v>33.592502590000002</c:v>
                </c:pt>
                <c:pt idx="8184">
                  <c:v>33.491077420000003</c:v>
                </c:pt>
                <c:pt idx="8185">
                  <c:v>33.44610977</c:v>
                </c:pt>
                <c:pt idx="8186">
                  <c:v>33.497554780000002</c:v>
                </c:pt>
                <c:pt idx="8187">
                  <c:v>33.543560030000002</c:v>
                </c:pt>
                <c:pt idx="8188">
                  <c:v>33.605384829999998</c:v>
                </c:pt>
                <c:pt idx="8189">
                  <c:v>33.590003969999998</c:v>
                </c:pt>
                <c:pt idx="8190">
                  <c:v>33.483848569999999</c:v>
                </c:pt>
                <c:pt idx="8191">
                  <c:v>33.476146700000001</c:v>
                </c:pt>
                <c:pt idx="8192">
                  <c:v>33.523597719999998</c:v>
                </c:pt>
                <c:pt idx="8193">
                  <c:v>33.66263962</c:v>
                </c:pt>
                <c:pt idx="8194">
                  <c:v>33.561042790000002</c:v>
                </c:pt>
                <c:pt idx="8195">
                  <c:v>33.522869110000002</c:v>
                </c:pt>
                <c:pt idx="8196">
                  <c:v>33.551078799999999</c:v>
                </c:pt>
                <c:pt idx="8197">
                  <c:v>33.614463809999997</c:v>
                </c:pt>
                <c:pt idx="8198">
                  <c:v>33.719322200000001</c:v>
                </c:pt>
                <c:pt idx="8199">
                  <c:v>33.601451869999998</c:v>
                </c:pt>
                <c:pt idx="8200">
                  <c:v>33.624382019999999</c:v>
                </c:pt>
                <c:pt idx="8201">
                  <c:v>33.570526119999997</c:v>
                </c:pt>
                <c:pt idx="8202">
                  <c:v>33.754535679999996</c:v>
                </c:pt>
                <c:pt idx="8203">
                  <c:v>33.840564729999997</c:v>
                </c:pt>
                <c:pt idx="8204">
                  <c:v>33.713191989999999</c:v>
                </c:pt>
                <c:pt idx="8205">
                  <c:v>33.689685820000001</c:v>
                </c:pt>
                <c:pt idx="8206">
                  <c:v>33.636169430000002</c:v>
                </c:pt>
                <c:pt idx="8207">
                  <c:v>33.69680786</c:v>
                </c:pt>
                <c:pt idx="8208">
                  <c:v>33.817100519999997</c:v>
                </c:pt>
                <c:pt idx="8209">
                  <c:v>33.658447270000003</c:v>
                </c:pt>
                <c:pt idx="8210">
                  <c:v>33.674221039999999</c:v>
                </c:pt>
                <c:pt idx="8211">
                  <c:v>33.60343933</c:v>
                </c:pt>
                <c:pt idx="8212">
                  <c:v>33.676612849999998</c:v>
                </c:pt>
                <c:pt idx="8213">
                  <c:v>33.8250618</c:v>
                </c:pt>
                <c:pt idx="8214">
                  <c:v>33.753772740000002</c:v>
                </c:pt>
                <c:pt idx="8215">
                  <c:v>33.697357179999997</c:v>
                </c:pt>
                <c:pt idx="8216">
                  <c:v>33.64409637</c:v>
                </c:pt>
                <c:pt idx="8217">
                  <c:v>33.760662080000003</c:v>
                </c:pt>
                <c:pt idx="8218">
                  <c:v>33.915622710000001</c:v>
                </c:pt>
                <c:pt idx="8219">
                  <c:v>33.843757629999999</c:v>
                </c:pt>
                <c:pt idx="8220">
                  <c:v>33.701534270000003</c:v>
                </c:pt>
                <c:pt idx="8221">
                  <c:v>33.670024869999999</c:v>
                </c:pt>
                <c:pt idx="8222">
                  <c:v>33.77049255</c:v>
                </c:pt>
                <c:pt idx="8223">
                  <c:v>33.852508540000002</c:v>
                </c:pt>
                <c:pt idx="8224">
                  <c:v>33.77806854</c:v>
                </c:pt>
                <c:pt idx="8225">
                  <c:v>33.752906799999998</c:v>
                </c:pt>
                <c:pt idx="8226">
                  <c:v>33.636260989999997</c:v>
                </c:pt>
                <c:pt idx="8227">
                  <c:v>33.825359339999999</c:v>
                </c:pt>
                <c:pt idx="8228">
                  <c:v>33.873947139999999</c:v>
                </c:pt>
                <c:pt idx="8229">
                  <c:v>33.851963040000001</c:v>
                </c:pt>
                <c:pt idx="8230">
                  <c:v>33.772068019999999</c:v>
                </c:pt>
                <c:pt idx="8231">
                  <c:v>33.731716159999998</c:v>
                </c:pt>
                <c:pt idx="8232">
                  <c:v>33.784389500000003</c:v>
                </c:pt>
                <c:pt idx="8233">
                  <c:v>33.840148929999998</c:v>
                </c:pt>
                <c:pt idx="8234">
                  <c:v>33.83852005</c:v>
                </c:pt>
                <c:pt idx="8235">
                  <c:v>33.803276060000002</c:v>
                </c:pt>
                <c:pt idx="8236">
                  <c:v>33.68012238</c:v>
                </c:pt>
                <c:pt idx="8237">
                  <c:v>33.776542659999997</c:v>
                </c:pt>
                <c:pt idx="8238">
                  <c:v>33.886051180000003</c:v>
                </c:pt>
                <c:pt idx="8239">
                  <c:v>33.893115999999999</c:v>
                </c:pt>
                <c:pt idx="8240">
                  <c:v>33.778495790000001</c:v>
                </c:pt>
                <c:pt idx="8241">
                  <c:v>33.700939179999999</c:v>
                </c:pt>
                <c:pt idx="8242">
                  <c:v>33.78920746</c:v>
                </c:pt>
                <c:pt idx="8243">
                  <c:v>33.89935303</c:v>
                </c:pt>
                <c:pt idx="8244">
                  <c:v>33.935111999999997</c:v>
                </c:pt>
                <c:pt idx="8245">
                  <c:v>33.866909030000002</c:v>
                </c:pt>
                <c:pt idx="8246">
                  <c:v>33.733978270000001</c:v>
                </c:pt>
                <c:pt idx="8247">
                  <c:v>33.85602188</c:v>
                </c:pt>
                <c:pt idx="8248">
                  <c:v>33.934139250000001</c:v>
                </c:pt>
                <c:pt idx="8249">
                  <c:v>33.936515810000003</c:v>
                </c:pt>
                <c:pt idx="8250">
                  <c:v>33.885688780000002</c:v>
                </c:pt>
                <c:pt idx="8251">
                  <c:v>33.802101139999998</c:v>
                </c:pt>
                <c:pt idx="8252">
                  <c:v>33.85705566</c:v>
                </c:pt>
                <c:pt idx="8253">
                  <c:v>33.923065190000003</c:v>
                </c:pt>
                <c:pt idx="8254">
                  <c:v>33.945213320000001</c:v>
                </c:pt>
                <c:pt idx="8255">
                  <c:v>33.982719420000002</c:v>
                </c:pt>
                <c:pt idx="8256">
                  <c:v>33.899566649999997</c:v>
                </c:pt>
                <c:pt idx="8257">
                  <c:v>33.897319789999997</c:v>
                </c:pt>
                <c:pt idx="8258">
                  <c:v>33.961830140000004</c:v>
                </c:pt>
                <c:pt idx="8259">
                  <c:v>34.034645079999997</c:v>
                </c:pt>
                <c:pt idx="8260">
                  <c:v>33.923774719999997</c:v>
                </c:pt>
                <c:pt idx="8261">
                  <c:v>33.843936919999997</c:v>
                </c:pt>
                <c:pt idx="8262">
                  <c:v>33.896003720000003</c:v>
                </c:pt>
                <c:pt idx="8263">
                  <c:v>34.081363680000003</c:v>
                </c:pt>
                <c:pt idx="8264">
                  <c:v>34.054809570000003</c:v>
                </c:pt>
                <c:pt idx="8265">
                  <c:v>33.930099490000003</c:v>
                </c:pt>
                <c:pt idx="8266">
                  <c:v>33.919559479999997</c:v>
                </c:pt>
                <c:pt idx="8267">
                  <c:v>33.998191830000003</c:v>
                </c:pt>
                <c:pt idx="8268">
                  <c:v>34.033161159999999</c:v>
                </c:pt>
                <c:pt idx="8269">
                  <c:v>34.036029820000003</c:v>
                </c:pt>
                <c:pt idx="8270">
                  <c:v>33.93234253</c:v>
                </c:pt>
                <c:pt idx="8271">
                  <c:v>33.952247620000001</c:v>
                </c:pt>
                <c:pt idx="8272">
                  <c:v>33.934467320000003</c:v>
                </c:pt>
                <c:pt idx="8273">
                  <c:v>33.929317470000001</c:v>
                </c:pt>
                <c:pt idx="8274">
                  <c:v>34.144969940000003</c:v>
                </c:pt>
                <c:pt idx="8275">
                  <c:v>33.985469819999999</c:v>
                </c:pt>
                <c:pt idx="8276">
                  <c:v>33.986228939999997</c:v>
                </c:pt>
                <c:pt idx="8277">
                  <c:v>33.994750979999999</c:v>
                </c:pt>
                <c:pt idx="8278">
                  <c:v>34.016773219999997</c:v>
                </c:pt>
                <c:pt idx="8279">
                  <c:v>34.141998289999997</c:v>
                </c:pt>
                <c:pt idx="8280">
                  <c:v>34.018417360000001</c:v>
                </c:pt>
                <c:pt idx="8281">
                  <c:v>33.998065949999997</c:v>
                </c:pt>
                <c:pt idx="8282">
                  <c:v>34.009178159999998</c:v>
                </c:pt>
                <c:pt idx="8283">
                  <c:v>34.121616359999997</c:v>
                </c:pt>
                <c:pt idx="8284">
                  <c:v>34.203220369999997</c:v>
                </c:pt>
                <c:pt idx="8285">
                  <c:v>34.204406740000003</c:v>
                </c:pt>
                <c:pt idx="8286">
                  <c:v>34.050468440000003</c:v>
                </c:pt>
                <c:pt idx="8287">
                  <c:v>34.032169340000003</c:v>
                </c:pt>
                <c:pt idx="8288">
                  <c:v>34.186878200000002</c:v>
                </c:pt>
                <c:pt idx="8289">
                  <c:v>34.248256679999997</c:v>
                </c:pt>
                <c:pt idx="8290">
                  <c:v>34.095394130000003</c:v>
                </c:pt>
                <c:pt idx="8291">
                  <c:v>34.074848179999996</c:v>
                </c:pt>
                <c:pt idx="8292">
                  <c:v>34.081508640000003</c:v>
                </c:pt>
                <c:pt idx="8293">
                  <c:v>34.160984040000002</c:v>
                </c:pt>
                <c:pt idx="8294">
                  <c:v>34.164863590000003</c:v>
                </c:pt>
                <c:pt idx="8295">
                  <c:v>34.162010189999997</c:v>
                </c:pt>
                <c:pt idx="8296">
                  <c:v>34.122093200000002</c:v>
                </c:pt>
                <c:pt idx="8297">
                  <c:v>34.032348630000001</c:v>
                </c:pt>
                <c:pt idx="8298">
                  <c:v>34.178085330000002</c:v>
                </c:pt>
                <c:pt idx="8299">
                  <c:v>34.203853610000003</c:v>
                </c:pt>
                <c:pt idx="8300">
                  <c:v>34.217178339999997</c:v>
                </c:pt>
                <c:pt idx="8301">
                  <c:v>34.17691422</c:v>
                </c:pt>
                <c:pt idx="8302">
                  <c:v>34.086513519999997</c:v>
                </c:pt>
                <c:pt idx="8303">
                  <c:v>34.25108719</c:v>
                </c:pt>
                <c:pt idx="8304">
                  <c:v>34.284511569999999</c:v>
                </c:pt>
                <c:pt idx="8305">
                  <c:v>34.177215580000002</c:v>
                </c:pt>
                <c:pt idx="8306">
                  <c:v>34.135055540000003</c:v>
                </c:pt>
                <c:pt idx="8307">
                  <c:v>34.117671970000004</c:v>
                </c:pt>
                <c:pt idx="8308">
                  <c:v>34.229366300000002</c:v>
                </c:pt>
                <c:pt idx="8309">
                  <c:v>34.242164610000003</c:v>
                </c:pt>
                <c:pt idx="8310">
                  <c:v>34.210113530000001</c:v>
                </c:pt>
                <c:pt idx="8311">
                  <c:v>34.169883730000002</c:v>
                </c:pt>
                <c:pt idx="8312">
                  <c:v>34.148696899999997</c:v>
                </c:pt>
                <c:pt idx="8313">
                  <c:v>34.274311070000003</c:v>
                </c:pt>
                <c:pt idx="8314">
                  <c:v>34.304885859999999</c:v>
                </c:pt>
                <c:pt idx="8315">
                  <c:v>34.260639189999999</c:v>
                </c:pt>
                <c:pt idx="8316">
                  <c:v>34.266090390000002</c:v>
                </c:pt>
                <c:pt idx="8317">
                  <c:v>34.139541629999997</c:v>
                </c:pt>
                <c:pt idx="8318">
                  <c:v>34.275764469999999</c:v>
                </c:pt>
                <c:pt idx="8319">
                  <c:v>34.284114840000001</c:v>
                </c:pt>
                <c:pt idx="8320">
                  <c:v>34.295059199999997</c:v>
                </c:pt>
                <c:pt idx="8321">
                  <c:v>34.256931299999998</c:v>
                </c:pt>
                <c:pt idx="8322">
                  <c:v>34.20382309</c:v>
                </c:pt>
                <c:pt idx="8323">
                  <c:v>34.233543400000002</c:v>
                </c:pt>
                <c:pt idx="8324">
                  <c:v>34.419239040000001</c:v>
                </c:pt>
                <c:pt idx="8325">
                  <c:v>34.419403080000002</c:v>
                </c:pt>
                <c:pt idx="8326">
                  <c:v>34.239189150000001</c:v>
                </c:pt>
                <c:pt idx="8327">
                  <c:v>34.236679080000002</c:v>
                </c:pt>
                <c:pt idx="8328">
                  <c:v>34.363147740000002</c:v>
                </c:pt>
                <c:pt idx="8329">
                  <c:v>34.389968869999997</c:v>
                </c:pt>
                <c:pt idx="8330">
                  <c:v>34.409397130000002</c:v>
                </c:pt>
                <c:pt idx="8331">
                  <c:v>34.35211563</c:v>
                </c:pt>
                <c:pt idx="8332">
                  <c:v>34.350082399999998</c:v>
                </c:pt>
                <c:pt idx="8333">
                  <c:v>34.358306880000001</c:v>
                </c:pt>
                <c:pt idx="8334">
                  <c:v>34.415100099999997</c:v>
                </c:pt>
                <c:pt idx="8335">
                  <c:v>34.453716280000002</c:v>
                </c:pt>
                <c:pt idx="8336">
                  <c:v>34.324176790000003</c:v>
                </c:pt>
                <c:pt idx="8337">
                  <c:v>34.337848659999999</c:v>
                </c:pt>
                <c:pt idx="8338">
                  <c:v>34.401782990000001</c:v>
                </c:pt>
                <c:pt idx="8339">
                  <c:v>34.4595871</c:v>
                </c:pt>
                <c:pt idx="8340">
                  <c:v>34.549610139999999</c:v>
                </c:pt>
                <c:pt idx="8341">
                  <c:v>34.475234989999997</c:v>
                </c:pt>
                <c:pt idx="8342">
                  <c:v>34.324226379999999</c:v>
                </c:pt>
                <c:pt idx="8343">
                  <c:v>34.39081573</c:v>
                </c:pt>
                <c:pt idx="8344">
                  <c:v>34.44953537</c:v>
                </c:pt>
                <c:pt idx="8345">
                  <c:v>34.550956730000003</c:v>
                </c:pt>
                <c:pt idx="8346">
                  <c:v>34.454307559999997</c:v>
                </c:pt>
                <c:pt idx="8347">
                  <c:v>34.336692810000002</c:v>
                </c:pt>
                <c:pt idx="8348">
                  <c:v>34.396667479999998</c:v>
                </c:pt>
                <c:pt idx="8349">
                  <c:v>34.494869229999999</c:v>
                </c:pt>
                <c:pt idx="8350">
                  <c:v>34.505146029999999</c:v>
                </c:pt>
                <c:pt idx="8351">
                  <c:v>34.433872219999998</c:v>
                </c:pt>
                <c:pt idx="8352">
                  <c:v>34.37770081</c:v>
                </c:pt>
                <c:pt idx="8353">
                  <c:v>34.465648649999999</c:v>
                </c:pt>
                <c:pt idx="8354">
                  <c:v>34.418552400000003</c:v>
                </c:pt>
                <c:pt idx="8355">
                  <c:v>34.528861999999997</c:v>
                </c:pt>
                <c:pt idx="8356">
                  <c:v>34.485664370000002</c:v>
                </c:pt>
                <c:pt idx="8357">
                  <c:v>34.452983860000003</c:v>
                </c:pt>
                <c:pt idx="8358">
                  <c:v>34.486282350000003</c:v>
                </c:pt>
                <c:pt idx="8359">
                  <c:v>34.58965302</c:v>
                </c:pt>
                <c:pt idx="8360">
                  <c:v>34.620883939999999</c:v>
                </c:pt>
                <c:pt idx="8361">
                  <c:v>34.621559140000002</c:v>
                </c:pt>
                <c:pt idx="8362">
                  <c:v>34.424861909999997</c:v>
                </c:pt>
                <c:pt idx="8363">
                  <c:v>34.480213169999999</c:v>
                </c:pt>
                <c:pt idx="8364">
                  <c:v>34.602512359999999</c:v>
                </c:pt>
                <c:pt idx="8365">
                  <c:v>34.60795212</c:v>
                </c:pt>
                <c:pt idx="8366">
                  <c:v>34.570377350000001</c:v>
                </c:pt>
                <c:pt idx="8367">
                  <c:v>34.537967680000001</c:v>
                </c:pt>
                <c:pt idx="8368">
                  <c:v>34.429409030000002</c:v>
                </c:pt>
                <c:pt idx="8369">
                  <c:v>34.552654269999998</c:v>
                </c:pt>
                <c:pt idx="8370">
                  <c:v>34.653453829999997</c:v>
                </c:pt>
                <c:pt idx="8371">
                  <c:v>34.607025149999998</c:v>
                </c:pt>
                <c:pt idx="8372">
                  <c:v>34.511871339999999</c:v>
                </c:pt>
                <c:pt idx="8373">
                  <c:v>34.482791900000002</c:v>
                </c:pt>
                <c:pt idx="8374">
                  <c:v>34.603458400000001</c:v>
                </c:pt>
                <c:pt idx="8375">
                  <c:v>34.649173740000002</c:v>
                </c:pt>
                <c:pt idx="8376">
                  <c:v>34.619178769999998</c:v>
                </c:pt>
                <c:pt idx="8377">
                  <c:v>34.547039030000001</c:v>
                </c:pt>
                <c:pt idx="8378">
                  <c:v>34.562103270000001</c:v>
                </c:pt>
                <c:pt idx="8379">
                  <c:v>34.638713840000001</c:v>
                </c:pt>
                <c:pt idx="8380">
                  <c:v>34.723201750000001</c:v>
                </c:pt>
                <c:pt idx="8381">
                  <c:v>34.691009520000001</c:v>
                </c:pt>
                <c:pt idx="8382">
                  <c:v>34.624958040000003</c:v>
                </c:pt>
                <c:pt idx="8383">
                  <c:v>34.493911740000001</c:v>
                </c:pt>
                <c:pt idx="8384">
                  <c:v>34.608745570000004</c:v>
                </c:pt>
                <c:pt idx="8385">
                  <c:v>34.771839139999997</c:v>
                </c:pt>
                <c:pt idx="8386">
                  <c:v>34.716743469999997</c:v>
                </c:pt>
                <c:pt idx="8387">
                  <c:v>34.591152190000003</c:v>
                </c:pt>
                <c:pt idx="8388">
                  <c:v>34.64570999</c:v>
                </c:pt>
                <c:pt idx="8389">
                  <c:v>34.679058070000004</c:v>
                </c:pt>
                <c:pt idx="8390">
                  <c:v>34.809711460000003</c:v>
                </c:pt>
                <c:pt idx="8391">
                  <c:v>34.735382080000001</c:v>
                </c:pt>
                <c:pt idx="8392">
                  <c:v>34.615612030000001</c:v>
                </c:pt>
                <c:pt idx="8393">
                  <c:v>34.726993559999997</c:v>
                </c:pt>
                <c:pt idx="8394">
                  <c:v>34.709697720000001</c:v>
                </c:pt>
                <c:pt idx="8395">
                  <c:v>34.801647189999997</c:v>
                </c:pt>
                <c:pt idx="8396">
                  <c:v>34.806522370000003</c:v>
                </c:pt>
                <c:pt idx="8397">
                  <c:v>34.675502780000002</c:v>
                </c:pt>
                <c:pt idx="8398">
                  <c:v>34.669151309999997</c:v>
                </c:pt>
                <c:pt idx="8399">
                  <c:v>34.720848080000003</c:v>
                </c:pt>
                <c:pt idx="8400">
                  <c:v>34.818778989999998</c:v>
                </c:pt>
                <c:pt idx="8401">
                  <c:v>34.880359650000003</c:v>
                </c:pt>
                <c:pt idx="8402">
                  <c:v>34.806320190000001</c:v>
                </c:pt>
                <c:pt idx="8403">
                  <c:v>34.722724909999997</c:v>
                </c:pt>
                <c:pt idx="8404">
                  <c:v>34.792926790000003</c:v>
                </c:pt>
                <c:pt idx="8405">
                  <c:v>34.874771119999998</c:v>
                </c:pt>
                <c:pt idx="8406">
                  <c:v>34.85816956</c:v>
                </c:pt>
                <c:pt idx="8407">
                  <c:v>34.792961120000001</c:v>
                </c:pt>
                <c:pt idx="8408">
                  <c:v>34.725933070000004</c:v>
                </c:pt>
                <c:pt idx="8409">
                  <c:v>34.815288539999997</c:v>
                </c:pt>
                <c:pt idx="8410">
                  <c:v>34.906970979999997</c:v>
                </c:pt>
                <c:pt idx="8411">
                  <c:v>34.971710209999998</c:v>
                </c:pt>
                <c:pt idx="8412">
                  <c:v>34.819313049999998</c:v>
                </c:pt>
                <c:pt idx="8413">
                  <c:v>34.74971008</c:v>
                </c:pt>
                <c:pt idx="8414">
                  <c:v>34.935966489999998</c:v>
                </c:pt>
                <c:pt idx="8415">
                  <c:v>34.88777924</c:v>
                </c:pt>
                <c:pt idx="8416">
                  <c:v>34.910484310000001</c:v>
                </c:pt>
                <c:pt idx="8417">
                  <c:v>34.867473599999997</c:v>
                </c:pt>
                <c:pt idx="8418">
                  <c:v>34.764030460000001</c:v>
                </c:pt>
                <c:pt idx="8419">
                  <c:v>34.91485977</c:v>
                </c:pt>
                <c:pt idx="8420">
                  <c:v>34.927043910000002</c:v>
                </c:pt>
                <c:pt idx="8421">
                  <c:v>34.968208310000001</c:v>
                </c:pt>
                <c:pt idx="8422">
                  <c:v>34.894874569999999</c:v>
                </c:pt>
                <c:pt idx="8423">
                  <c:v>34.769271850000003</c:v>
                </c:pt>
                <c:pt idx="8424">
                  <c:v>34.935363770000002</c:v>
                </c:pt>
                <c:pt idx="8425">
                  <c:v>34.949733729999998</c:v>
                </c:pt>
                <c:pt idx="8426">
                  <c:v>35.02493286</c:v>
                </c:pt>
                <c:pt idx="8427">
                  <c:v>34.93427277</c:v>
                </c:pt>
                <c:pt idx="8428">
                  <c:v>34.828044890000001</c:v>
                </c:pt>
                <c:pt idx="8429">
                  <c:v>34.877670289999998</c:v>
                </c:pt>
                <c:pt idx="8430">
                  <c:v>34.996196750000003</c:v>
                </c:pt>
                <c:pt idx="8431">
                  <c:v>35.087581630000003</c:v>
                </c:pt>
                <c:pt idx="8432">
                  <c:v>34.983234410000001</c:v>
                </c:pt>
                <c:pt idx="8433">
                  <c:v>34.93908691</c:v>
                </c:pt>
                <c:pt idx="8434">
                  <c:v>34.908012390000003</c:v>
                </c:pt>
                <c:pt idx="8435">
                  <c:v>34.988788599999999</c:v>
                </c:pt>
                <c:pt idx="8436">
                  <c:v>35.078063960000001</c:v>
                </c:pt>
                <c:pt idx="8437">
                  <c:v>34.95020676</c:v>
                </c:pt>
                <c:pt idx="8438">
                  <c:v>34.88394547</c:v>
                </c:pt>
                <c:pt idx="8439">
                  <c:v>34.935920719999999</c:v>
                </c:pt>
                <c:pt idx="8440">
                  <c:v>35.062568659999997</c:v>
                </c:pt>
                <c:pt idx="8441">
                  <c:v>35.102073670000003</c:v>
                </c:pt>
                <c:pt idx="8442">
                  <c:v>35.096221919999998</c:v>
                </c:pt>
                <c:pt idx="8443">
                  <c:v>34.955280299999998</c:v>
                </c:pt>
                <c:pt idx="8444">
                  <c:v>34.969257349999999</c:v>
                </c:pt>
                <c:pt idx="8445">
                  <c:v>35.029876710000003</c:v>
                </c:pt>
                <c:pt idx="8446">
                  <c:v>35.161884309999998</c:v>
                </c:pt>
                <c:pt idx="8447">
                  <c:v>35.03631592</c:v>
                </c:pt>
                <c:pt idx="8448">
                  <c:v>34.98842621</c:v>
                </c:pt>
                <c:pt idx="8449">
                  <c:v>35.013366699999999</c:v>
                </c:pt>
                <c:pt idx="8450">
                  <c:v>35.057872770000003</c:v>
                </c:pt>
                <c:pt idx="8451">
                  <c:v>35.120944979999997</c:v>
                </c:pt>
                <c:pt idx="8452">
                  <c:v>35.045421599999997</c:v>
                </c:pt>
                <c:pt idx="8453">
                  <c:v>35.01364899</c:v>
                </c:pt>
                <c:pt idx="8454">
                  <c:v>35.027931209999998</c:v>
                </c:pt>
                <c:pt idx="8455">
                  <c:v>35.053619380000001</c:v>
                </c:pt>
                <c:pt idx="8456">
                  <c:v>35.056221010000002</c:v>
                </c:pt>
                <c:pt idx="8457">
                  <c:v>35.06903458</c:v>
                </c:pt>
                <c:pt idx="8458">
                  <c:v>35.021884919999998</c:v>
                </c:pt>
                <c:pt idx="8459">
                  <c:v>34.971057889999997</c:v>
                </c:pt>
                <c:pt idx="8460">
                  <c:v>35.058444979999997</c:v>
                </c:pt>
                <c:pt idx="8461">
                  <c:v>35.165161130000001</c:v>
                </c:pt>
                <c:pt idx="8462">
                  <c:v>35.108600619999997</c:v>
                </c:pt>
                <c:pt idx="8463">
                  <c:v>35.09505463</c:v>
                </c:pt>
                <c:pt idx="8464">
                  <c:v>35.089721679999997</c:v>
                </c:pt>
                <c:pt idx="8465">
                  <c:v>35.1189003</c:v>
                </c:pt>
                <c:pt idx="8466">
                  <c:v>35.185264590000003</c:v>
                </c:pt>
                <c:pt idx="8467">
                  <c:v>35.183628079999998</c:v>
                </c:pt>
                <c:pt idx="8468">
                  <c:v>35.119384770000003</c:v>
                </c:pt>
                <c:pt idx="8469">
                  <c:v>35.019092559999997</c:v>
                </c:pt>
                <c:pt idx="8470">
                  <c:v>35.181674960000002</c:v>
                </c:pt>
                <c:pt idx="8471">
                  <c:v>35.21508789</c:v>
                </c:pt>
                <c:pt idx="8472">
                  <c:v>35.217388149999998</c:v>
                </c:pt>
                <c:pt idx="8473">
                  <c:v>35.102680210000003</c:v>
                </c:pt>
                <c:pt idx="8474">
                  <c:v>35.090488430000001</c:v>
                </c:pt>
                <c:pt idx="8475">
                  <c:v>35.128856659999997</c:v>
                </c:pt>
                <c:pt idx="8476">
                  <c:v>35.271438600000003</c:v>
                </c:pt>
                <c:pt idx="8477">
                  <c:v>35.171958920000002</c:v>
                </c:pt>
                <c:pt idx="8478">
                  <c:v>35.1865387</c:v>
                </c:pt>
                <c:pt idx="8479">
                  <c:v>35.14019012</c:v>
                </c:pt>
                <c:pt idx="8480">
                  <c:v>35.21163559</c:v>
                </c:pt>
                <c:pt idx="8481">
                  <c:v>35.271236420000001</c:v>
                </c:pt>
                <c:pt idx="8482">
                  <c:v>35.289897920000001</c:v>
                </c:pt>
                <c:pt idx="8483">
                  <c:v>35.25522995</c:v>
                </c:pt>
                <c:pt idx="8484">
                  <c:v>35.146762850000002</c:v>
                </c:pt>
                <c:pt idx="8485">
                  <c:v>35.235473630000001</c:v>
                </c:pt>
                <c:pt idx="8486">
                  <c:v>35.37203598</c:v>
                </c:pt>
                <c:pt idx="8487">
                  <c:v>35.228271479999997</c:v>
                </c:pt>
                <c:pt idx="8488">
                  <c:v>35.275032039999999</c:v>
                </c:pt>
                <c:pt idx="8489">
                  <c:v>35.016063690000003</c:v>
                </c:pt>
                <c:pt idx="8490">
                  <c:v>35.305904390000002</c:v>
                </c:pt>
                <c:pt idx="8491">
                  <c:v>35.305900569999999</c:v>
                </c:pt>
                <c:pt idx="8492">
                  <c:v>35.331401820000004</c:v>
                </c:pt>
                <c:pt idx="8493">
                  <c:v>35.30031967</c:v>
                </c:pt>
                <c:pt idx="8494">
                  <c:v>35.155025479999999</c:v>
                </c:pt>
                <c:pt idx="8495">
                  <c:v>35.287582399999998</c:v>
                </c:pt>
                <c:pt idx="8496">
                  <c:v>35.370498660000003</c:v>
                </c:pt>
                <c:pt idx="8497">
                  <c:v>35.375667569999997</c:v>
                </c:pt>
                <c:pt idx="8498">
                  <c:v>35.304683689999997</c:v>
                </c:pt>
                <c:pt idx="8499">
                  <c:v>35.193172449999999</c:v>
                </c:pt>
                <c:pt idx="8500">
                  <c:v>35.257991789999998</c:v>
                </c:pt>
                <c:pt idx="8501">
                  <c:v>35.357227330000001</c:v>
                </c:pt>
                <c:pt idx="8502">
                  <c:v>35.31843567</c:v>
                </c:pt>
                <c:pt idx="8503">
                  <c:v>35.303943629999999</c:v>
                </c:pt>
                <c:pt idx="8504">
                  <c:v>35.205917360000001</c:v>
                </c:pt>
                <c:pt idx="8505">
                  <c:v>35.284278870000001</c:v>
                </c:pt>
                <c:pt idx="8506">
                  <c:v>35.35131836</c:v>
                </c:pt>
                <c:pt idx="8507">
                  <c:v>35.444873809999997</c:v>
                </c:pt>
                <c:pt idx="8508">
                  <c:v>35.332538599999999</c:v>
                </c:pt>
                <c:pt idx="8509">
                  <c:v>35.275623320000001</c:v>
                </c:pt>
                <c:pt idx="8510">
                  <c:v>35.318328860000001</c:v>
                </c:pt>
                <c:pt idx="8511">
                  <c:v>35.370964049999998</c:v>
                </c:pt>
                <c:pt idx="8512">
                  <c:v>35.449100489999999</c:v>
                </c:pt>
                <c:pt idx="8513">
                  <c:v>35.378631589999998</c:v>
                </c:pt>
                <c:pt idx="8514">
                  <c:v>35.40070343</c:v>
                </c:pt>
                <c:pt idx="8515">
                  <c:v>35.423629759999997</c:v>
                </c:pt>
                <c:pt idx="8516">
                  <c:v>35.480854030000003</c:v>
                </c:pt>
                <c:pt idx="8517">
                  <c:v>35.513099670000003</c:v>
                </c:pt>
                <c:pt idx="8518">
                  <c:v>35.474987030000001</c:v>
                </c:pt>
                <c:pt idx="8519">
                  <c:v>35.360683440000003</c:v>
                </c:pt>
                <c:pt idx="8520">
                  <c:v>35.48439407</c:v>
                </c:pt>
                <c:pt idx="8521">
                  <c:v>35.498638149999998</c:v>
                </c:pt>
                <c:pt idx="8522">
                  <c:v>35.611896510000001</c:v>
                </c:pt>
                <c:pt idx="8523">
                  <c:v>35.487548830000001</c:v>
                </c:pt>
                <c:pt idx="8524">
                  <c:v>35.420375819999997</c:v>
                </c:pt>
                <c:pt idx="8525">
                  <c:v>35.397342680000001</c:v>
                </c:pt>
                <c:pt idx="8526">
                  <c:v>35.516544340000003</c:v>
                </c:pt>
                <c:pt idx="8527">
                  <c:v>35.546844479999997</c:v>
                </c:pt>
                <c:pt idx="8528">
                  <c:v>35.497318270000001</c:v>
                </c:pt>
                <c:pt idx="8529">
                  <c:v>35.480991359999997</c:v>
                </c:pt>
                <c:pt idx="8530">
                  <c:v>35.477821349999999</c:v>
                </c:pt>
                <c:pt idx="8531">
                  <c:v>35.542121889999997</c:v>
                </c:pt>
                <c:pt idx="8532">
                  <c:v>35.61627197</c:v>
                </c:pt>
                <c:pt idx="8533">
                  <c:v>35.555217740000003</c:v>
                </c:pt>
                <c:pt idx="8534">
                  <c:v>35.493721010000002</c:v>
                </c:pt>
                <c:pt idx="8535">
                  <c:v>35.467433929999999</c:v>
                </c:pt>
                <c:pt idx="8536">
                  <c:v>35.579967500000002</c:v>
                </c:pt>
                <c:pt idx="8537">
                  <c:v>35.575771330000002</c:v>
                </c:pt>
                <c:pt idx="8538">
                  <c:v>35.595546720000002</c:v>
                </c:pt>
                <c:pt idx="8539">
                  <c:v>35.47149658</c:v>
                </c:pt>
                <c:pt idx="8540">
                  <c:v>35.50009155</c:v>
                </c:pt>
                <c:pt idx="8541">
                  <c:v>35.544719700000002</c:v>
                </c:pt>
                <c:pt idx="8542">
                  <c:v>35.626434330000002</c:v>
                </c:pt>
                <c:pt idx="8543">
                  <c:v>35.541503910000003</c:v>
                </c:pt>
                <c:pt idx="8544">
                  <c:v>35.522979739999997</c:v>
                </c:pt>
                <c:pt idx="8545">
                  <c:v>35.545738219999997</c:v>
                </c:pt>
                <c:pt idx="8546">
                  <c:v>35.633209229999999</c:v>
                </c:pt>
                <c:pt idx="8547">
                  <c:v>35.689651490000003</c:v>
                </c:pt>
                <c:pt idx="8548">
                  <c:v>35.63001251</c:v>
                </c:pt>
                <c:pt idx="8549">
                  <c:v>35.581661220000001</c:v>
                </c:pt>
                <c:pt idx="8550">
                  <c:v>35.515884399999997</c:v>
                </c:pt>
                <c:pt idx="8551">
                  <c:v>35.680011749999998</c:v>
                </c:pt>
                <c:pt idx="8552">
                  <c:v>35.731254579999998</c:v>
                </c:pt>
                <c:pt idx="8553">
                  <c:v>35.676948549999999</c:v>
                </c:pt>
                <c:pt idx="8554">
                  <c:v>35.618602750000001</c:v>
                </c:pt>
                <c:pt idx="8555">
                  <c:v>35.59544373</c:v>
                </c:pt>
                <c:pt idx="8556">
                  <c:v>35.67742157</c:v>
                </c:pt>
                <c:pt idx="8557">
                  <c:v>35.779788969999998</c:v>
                </c:pt>
                <c:pt idx="8558">
                  <c:v>35.670074460000002</c:v>
                </c:pt>
                <c:pt idx="8559">
                  <c:v>35.661636350000002</c:v>
                </c:pt>
                <c:pt idx="8560">
                  <c:v>35.574562069999999</c:v>
                </c:pt>
                <c:pt idx="8561">
                  <c:v>35.714214320000004</c:v>
                </c:pt>
                <c:pt idx="8562">
                  <c:v>35.756893159999997</c:v>
                </c:pt>
                <c:pt idx="8563">
                  <c:v>35.726943970000001</c:v>
                </c:pt>
                <c:pt idx="8564">
                  <c:v>35.652225489999999</c:v>
                </c:pt>
                <c:pt idx="8565">
                  <c:v>35.691337590000003</c:v>
                </c:pt>
                <c:pt idx="8566">
                  <c:v>35.720249180000003</c:v>
                </c:pt>
                <c:pt idx="8567">
                  <c:v>35.766555789999998</c:v>
                </c:pt>
                <c:pt idx="8568">
                  <c:v>35.787162780000003</c:v>
                </c:pt>
                <c:pt idx="8569">
                  <c:v>35.71790695</c:v>
                </c:pt>
                <c:pt idx="8570">
                  <c:v>35.70582581</c:v>
                </c:pt>
                <c:pt idx="8571">
                  <c:v>35.719161990000003</c:v>
                </c:pt>
                <c:pt idx="8572">
                  <c:v>35.770271299999997</c:v>
                </c:pt>
                <c:pt idx="8573">
                  <c:v>35.81216431</c:v>
                </c:pt>
                <c:pt idx="8574">
                  <c:v>35.703540799999999</c:v>
                </c:pt>
                <c:pt idx="8575">
                  <c:v>35.667068479999998</c:v>
                </c:pt>
                <c:pt idx="8576">
                  <c:v>35.746013640000001</c:v>
                </c:pt>
                <c:pt idx="8577">
                  <c:v>35.849823000000001</c:v>
                </c:pt>
                <c:pt idx="8578">
                  <c:v>35.835987090000003</c:v>
                </c:pt>
                <c:pt idx="8579">
                  <c:v>35.757934570000003</c:v>
                </c:pt>
                <c:pt idx="8580">
                  <c:v>35.752204900000002</c:v>
                </c:pt>
                <c:pt idx="8581">
                  <c:v>35.773422240000002</c:v>
                </c:pt>
                <c:pt idx="8582">
                  <c:v>35.823616029999997</c:v>
                </c:pt>
                <c:pt idx="8583">
                  <c:v>35.944522859999999</c:v>
                </c:pt>
                <c:pt idx="8584">
                  <c:v>35.847949980000003</c:v>
                </c:pt>
                <c:pt idx="8585">
                  <c:v>35.737525939999998</c:v>
                </c:pt>
                <c:pt idx="8586">
                  <c:v>35.831523900000001</c:v>
                </c:pt>
                <c:pt idx="8587">
                  <c:v>35.915855409999999</c:v>
                </c:pt>
                <c:pt idx="8588">
                  <c:v>35.9565506</c:v>
                </c:pt>
                <c:pt idx="8589">
                  <c:v>35.812274930000001</c:v>
                </c:pt>
                <c:pt idx="8590">
                  <c:v>35.759166720000003</c:v>
                </c:pt>
                <c:pt idx="8591">
                  <c:v>35.921386720000001</c:v>
                </c:pt>
                <c:pt idx="8592">
                  <c:v>35.908336640000002</c:v>
                </c:pt>
                <c:pt idx="8593">
                  <c:v>36.002979279999998</c:v>
                </c:pt>
                <c:pt idx="8594">
                  <c:v>35.93344879</c:v>
                </c:pt>
                <c:pt idx="8595">
                  <c:v>35.855140689999999</c:v>
                </c:pt>
                <c:pt idx="8596">
                  <c:v>35.906478880000002</c:v>
                </c:pt>
                <c:pt idx="8597">
                  <c:v>36.009193420000003</c:v>
                </c:pt>
                <c:pt idx="8598">
                  <c:v>36.025749210000001</c:v>
                </c:pt>
                <c:pt idx="8599">
                  <c:v>35.968448639999998</c:v>
                </c:pt>
                <c:pt idx="8600">
                  <c:v>35.816818240000003</c:v>
                </c:pt>
                <c:pt idx="8601">
                  <c:v>35.884132389999998</c:v>
                </c:pt>
                <c:pt idx="8602">
                  <c:v>35.958591460000001</c:v>
                </c:pt>
                <c:pt idx="8603">
                  <c:v>36.060508730000002</c:v>
                </c:pt>
                <c:pt idx="8604">
                  <c:v>35.972454069999998</c:v>
                </c:pt>
                <c:pt idx="8605">
                  <c:v>35.908618930000003</c:v>
                </c:pt>
                <c:pt idx="8606">
                  <c:v>35.930263519999997</c:v>
                </c:pt>
                <c:pt idx="8607">
                  <c:v>35.96363831</c:v>
                </c:pt>
                <c:pt idx="8608">
                  <c:v>36.086105349999997</c:v>
                </c:pt>
                <c:pt idx="8609">
                  <c:v>35.996269230000003</c:v>
                </c:pt>
                <c:pt idx="8610">
                  <c:v>35.941970830000002</c:v>
                </c:pt>
                <c:pt idx="8611">
                  <c:v>35.953075409999997</c:v>
                </c:pt>
                <c:pt idx="8612">
                  <c:v>36.106254579999998</c:v>
                </c:pt>
                <c:pt idx="8613">
                  <c:v>36.0716362</c:v>
                </c:pt>
                <c:pt idx="8614">
                  <c:v>36.005512240000002</c:v>
                </c:pt>
                <c:pt idx="8615">
                  <c:v>35.99611282</c:v>
                </c:pt>
                <c:pt idx="8616">
                  <c:v>35.974864959999998</c:v>
                </c:pt>
                <c:pt idx="8617">
                  <c:v>36.096591949999997</c:v>
                </c:pt>
                <c:pt idx="8618">
                  <c:v>36.159984590000001</c:v>
                </c:pt>
                <c:pt idx="8619">
                  <c:v>36.061264039999998</c:v>
                </c:pt>
                <c:pt idx="8620">
                  <c:v>36.022602079999999</c:v>
                </c:pt>
                <c:pt idx="8621">
                  <c:v>35.999588009999997</c:v>
                </c:pt>
                <c:pt idx="8622">
                  <c:v>36.102737429999998</c:v>
                </c:pt>
                <c:pt idx="8623">
                  <c:v>36.201999659999998</c:v>
                </c:pt>
                <c:pt idx="8624">
                  <c:v>36.057308200000001</c:v>
                </c:pt>
                <c:pt idx="8625">
                  <c:v>36.01470947</c:v>
                </c:pt>
                <c:pt idx="8626">
                  <c:v>36.060779570000001</c:v>
                </c:pt>
                <c:pt idx="8627">
                  <c:v>36.116142269999997</c:v>
                </c:pt>
                <c:pt idx="8628">
                  <c:v>36.175014500000003</c:v>
                </c:pt>
                <c:pt idx="8629">
                  <c:v>36.051967619999999</c:v>
                </c:pt>
                <c:pt idx="8630">
                  <c:v>36.090209960000003</c:v>
                </c:pt>
                <c:pt idx="8631">
                  <c:v>36.106124880000003</c:v>
                </c:pt>
                <c:pt idx="8632">
                  <c:v>36.11021805</c:v>
                </c:pt>
                <c:pt idx="8633">
                  <c:v>36.195533750000003</c:v>
                </c:pt>
                <c:pt idx="8634">
                  <c:v>36.195541380000002</c:v>
                </c:pt>
                <c:pt idx="8635">
                  <c:v>36.102291110000003</c:v>
                </c:pt>
                <c:pt idx="8636">
                  <c:v>36.04825211</c:v>
                </c:pt>
                <c:pt idx="8637">
                  <c:v>36.148967740000003</c:v>
                </c:pt>
                <c:pt idx="8638">
                  <c:v>36.205692290000002</c:v>
                </c:pt>
                <c:pt idx="8639">
                  <c:v>36.164272310000001</c:v>
                </c:pt>
                <c:pt idx="8640">
                  <c:v>36.153991699999999</c:v>
                </c:pt>
                <c:pt idx="8641">
                  <c:v>36.118633269999997</c:v>
                </c:pt>
                <c:pt idx="8642">
                  <c:v>36.213005070000001</c:v>
                </c:pt>
                <c:pt idx="8643">
                  <c:v>36.276435849999999</c:v>
                </c:pt>
                <c:pt idx="8644">
                  <c:v>36.22200394</c:v>
                </c:pt>
                <c:pt idx="8645">
                  <c:v>36.177154539999997</c:v>
                </c:pt>
                <c:pt idx="8646">
                  <c:v>36.108058929999999</c:v>
                </c:pt>
                <c:pt idx="8647">
                  <c:v>36.268581390000001</c:v>
                </c:pt>
                <c:pt idx="8648">
                  <c:v>36.303878779999998</c:v>
                </c:pt>
                <c:pt idx="8649">
                  <c:v>36.290256499999998</c:v>
                </c:pt>
                <c:pt idx="8650">
                  <c:v>36.204189300000003</c:v>
                </c:pt>
                <c:pt idx="8651">
                  <c:v>36.185146330000002</c:v>
                </c:pt>
                <c:pt idx="8652">
                  <c:v>36.268821719999998</c:v>
                </c:pt>
                <c:pt idx="8653">
                  <c:v>36.337787630000001</c:v>
                </c:pt>
                <c:pt idx="8654">
                  <c:v>36.27659225</c:v>
                </c:pt>
                <c:pt idx="8655">
                  <c:v>36.274024959999998</c:v>
                </c:pt>
                <c:pt idx="8656">
                  <c:v>36.153461460000003</c:v>
                </c:pt>
                <c:pt idx="8657">
                  <c:v>36.272235870000003</c:v>
                </c:pt>
                <c:pt idx="8658">
                  <c:v>36.335388180000002</c:v>
                </c:pt>
                <c:pt idx="8659">
                  <c:v>36.376457209999998</c:v>
                </c:pt>
                <c:pt idx="8660">
                  <c:v>36.289955140000004</c:v>
                </c:pt>
                <c:pt idx="8661">
                  <c:v>36.168193819999999</c:v>
                </c:pt>
                <c:pt idx="8662">
                  <c:v>36.270874020000001</c:v>
                </c:pt>
                <c:pt idx="8663">
                  <c:v>36.32325745</c:v>
                </c:pt>
                <c:pt idx="8664">
                  <c:v>36.315616609999999</c:v>
                </c:pt>
                <c:pt idx="8665">
                  <c:v>36.259387969999999</c:v>
                </c:pt>
                <c:pt idx="8666">
                  <c:v>36.109336849999998</c:v>
                </c:pt>
                <c:pt idx="8667">
                  <c:v>36.290130619999999</c:v>
                </c:pt>
                <c:pt idx="8668">
                  <c:v>36.415855409999999</c:v>
                </c:pt>
                <c:pt idx="8669">
                  <c:v>36.362277980000002</c:v>
                </c:pt>
                <c:pt idx="8670">
                  <c:v>36.300846100000001</c:v>
                </c:pt>
                <c:pt idx="8671">
                  <c:v>36.279617309999999</c:v>
                </c:pt>
                <c:pt idx="8672">
                  <c:v>36.332759860000003</c:v>
                </c:pt>
                <c:pt idx="8673">
                  <c:v>36.392749790000003</c:v>
                </c:pt>
                <c:pt idx="8674">
                  <c:v>36.43304062</c:v>
                </c:pt>
                <c:pt idx="8675">
                  <c:v>36.32359314</c:v>
                </c:pt>
                <c:pt idx="8676">
                  <c:v>36.324501040000001</c:v>
                </c:pt>
                <c:pt idx="8677">
                  <c:v>36.279243469999997</c:v>
                </c:pt>
                <c:pt idx="8678">
                  <c:v>36.346080780000001</c:v>
                </c:pt>
                <c:pt idx="8679">
                  <c:v>36.378871920000002</c:v>
                </c:pt>
                <c:pt idx="8680">
                  <c:v>36.38158035</c:v>
                </c:pt>
                <c:pt idx="8681">
                  <c:v>36.312301640000001</c:v>
                </c:pt>
                <c:pt idx="8682">
                  <c:v>36.263458249999999</c:v>
                </c:pt>
                <c:pt idx="8683">
                  <c:v>36.42242813</c:v>
                </c:pt>
                <c:pt idx="8684">
                  <c:v>36.490531920000002</c:v>
                </c:pt>
                <c:pt idx="8685">
                  <c:v>36.337574009999997</c:v>
                </c:pt>
                <c:pt idx="8686">
                  <c:v>36.359558110000002</c:v>
                </c:pt>
                <c:pt idx="8687">
                  <c:v>36.378799440000002</c:v>
                </c:pt>
                <c:pt idx="8688">
                  <c:v>36.440876009999997</c:v>
                </c:pt>
                <c:pt idx="8689">
                  <c:v>36.500617980000001</c:v>
                </c:pt>
                <c:pt idx="8690">
                  <c:v>36.446762079999999</c:v>
                </c:pt>
                <c:pt idx="8691">
                  <c:v>36.35349274</c:v>
                </c:pt>
                <c:pt idx="8692">
                  <c:v>36.379970550000003</c:v>
                </c:pt>
                <c:pt idx="8693">
                  <c:v>36.455410000000001</c:v>
                </c:pt>
                <c:pt idx="8694">
                  <c:v>36.545146940000002</c:v>
                </c:pt>
                <c:pt idx="8695">
                  <c:v>36.512985229999998</c:v>
                </c:pt>
                <c:pt idx="8696">
                  <c:v>36.43989182</c:v>
                </c:pt>
                <c:pt idx="8697">
                  <c:v>36.430286410000001</c:v>
                </c:pt>
                <c:pt idx="8698">
                  <c:v>36.423870090000001</c:v>
                </c:pt>
                <c:pt idx="8699">
                  <c:v>36.56255341</c:v>
                </c:pt>
                <c:pt idx="8700">
                  <c:v>36.448528289999999</c:v>
                </c:pt>
                <c:pt idx="8701">
                  <c:v>36.425094600000001</c:v>
                </c:pt>
                <c:pt idx="8702">
                  <c:v>36.422111510000001</c:v>
                </c:pt>
                <c:pt idx="8703">
                  <c:v>36.539360049999999</c:v>
                </c:pt>
                <c:pt idx="8704">
                  <c:v>36.630088809999997</c:v>
                </c:pt>
                <c:pt idx="8705">
                  <c:v>36.55700684</c:v>
                </c:pt>
                <c:pt idx="8706">
                  <c:v>36.427089690000003</c:v>
                </c:pt>
                <c:pt idx="8707">
                  <c:v>36.480312349999998</c:v>
                </c:pt>
                <c:pt idx="8708">
                  <c:v>36.570087430000001</c:v>
                </c:pt>
                <c:pt idx="8709">
                  <c:v>36.638057709999998</c:v>
                </c:pt>
                <c:pt idx="8710">
                  <c:v>36.578952790000002</c:v>
                </c:pt>
                <c:pt idx="8711">
                  <c:v>36.45392227</c:v>
                </c:pt>
                <c:pt idx="8712">
                  <c:v>36.492969510000002</c:v>
                </c:pt>
                <c:pt idx="8713">
                  <c:v>36.567924499999997</c:v>
                </c:pt>
                <c:pt idx="8714">
                  <c:v>36.5767746</c:v>
                </c:pt>
                <c:pt idx="8715">
                  <c:v>36.620841980000002</c:v>
                </c:pt>
                <c:pt idx="8716">
                  <c:v>36.570724490000003</c:v>
                </c:pt>
                <c:pt idx="8717">
                  <c:v>36.46040344</c:v>
                </c:pt>
                <c:pt idx="8718">
                  <c:v>36.614547729999998</c:v>
                </c:pt>
                <c:pt idx="8719">
                  <c:v>36.635677340000001</c:v>
                </c:pt>
                <c:pt idx="8720">
                  <c:v>36.712905880000001</c:v>
                </c:pt>
                <c:pt idx="8721">
                  <c:v>36.669963840000001</c:v>
                </c:pt>
                <c:pt idx="8722">
                  <c:v>36.52799606</c:v>
                </c:pt>
                <c:pt idx="8723">
                  <c:v>36.696632389999998</c:v>
                </c:pt>
                <c:pt idx="8724">
                  <c:v>36.73061371</c:v>
                </c:pt>
                <c:pt idx="8725">
                  <c:v>36.70549011</c:v>
                </c:pt>
                <c:pt idx="8726">
                  <c:v>36.625522609999997</c:v>
                </c:pt>
                <c:pt idx="8727">
                  <c:v>36.520832059999996</c:v>
                </c:pt>
                <c:pt idx="8728">
                  <c:v>36.670936580000003</c:v>
                </c:pt>
                <c:pt idx="8729">
                  <c:v>36.813930509999999</c:v>
                </c:pt>
                <c:pt idx="8730">
                  <c:v>36.71809769</c:v>
                </c:pt>
                <c:pt idx="8731">
                  <c:v>36.674812320000001</c:v>
                </c:pt>
                <c:pt idx="8732">
                  <c:v>36.596195219999998</c:v>
                </c:pt>
                <c:pt idx="8733">
                  <c:v>36.693813319999997</c:v>
                </c:pt>
                <c:pt idx="8734">
                  <c:v>36.77008438</c:v>
                </c:pt>
                <c:pt idx="8735">
                  <c:v>36.731914519999997</c:v>
                </c:pt>
                <c:pt idx="8736">
                  <c:v>36.722492219999999</c:v>
                </c:pt>
                <c:pt idx="8737">
                  <c:v>36.635433200000001</c:v>
                </c:pt>
                <c:pt idx="8738">
                  <c:v>36.670223239999999</c:v>
                </c:pt>
                <c:pt idx="8739">
                  <c:v>36.769176479999999</c:v>
                </c:pt>
                <c:pt idx="8740">
                  <c:v>36.835056299999998</c:v>
                </c:pt>
                <c:pt idx="8741">
                  <c:v>36.846771240000002</c:v>
                </c:pt>
                <c:pt idx="8742">
                  <c:v>36.741771700000001</c:v>
                </c:pt>
                <c:pt idx="8743">
                  <c:v>36.798484799999997</c:v>
                </c:pt>
                <c:pt idx="8744">
                  <c:v>36.812698359999999</c:v>
                </c:pt>
                <c:pt idx="8745">
                  <c:v>36.898471829999998</c:v>
                </c:pt>
                <c:pt idx="8746">
                  <c:v>36.729560849999999</c:v>
                </c:pt>
                <c:pt idx="8747">
                  <c:v>36.771400450000002</c:v>
                </c:pt>
                <c:pt idx="8748">
                  <c:v>36.78872681</c:v>
                </c:pt>
                <c:pt idx="8749">
                  <c:v>36.895851139999998</c:v>
                </c:pt>
                <c:pt idx="8750">
                  <c:v>36.929332729999999</c:v>
                </c:pt>
                <c:pt idx="8751">
                  <c:v>36.760128020000003</c:v>
                </c:pt>
                <c:pt idx="8752">
                  <c:v>36.74671936</c:v>
                </c:pt>
                <c:pt idx="8753">
                  <c:v>36.80502319</c:v>
                </c:pt>
                <c:pt idx="8754">
                  <c:v>36.836391450000001</c:v>
                </c:pt>
                <c:pt idx="8755">
                  <c:v>36.90205383</c:v>
                </c:pt>
                <c:pt idx="8756">
                  <c:v>36.844802860000001</c:v>
                </c:pt>
                <c:pt idx="8757">
                  <c:v>36.750690460000001</c:v>
                </c:pt>
                <c:pt idx="8758">
                  <c:v>36.84938812</c:v>
                </c:pt>
                <c:pt idx="8759">
                  <c:v>36.864875789999999</c:v>
                </c:pt>
                <c:pt idx="8760">
                  <c:v>36.975086210000001</c:v>
                </c:pt>
                <c:pt idx="8761">
                  <c:v>36.812660219999998</c:v>
                </c:pt>
                <c:pt idx="8762">
                  <c:v>36.826686860000002</c:v>
                </c:pt>
                <c:pt idx="8763">
                  <c:v>36.876331329999999</c:v>
                </c:pt>
                <c:pt idx="8764">
                  <c:v>36.848251339999997</c:v>
                </c:pt>
                <c:pt idx="8765">
                  <c:v>37.087993619999999</c:v>
                </c:pt>
                <c:pt idx="8766">
                  <c:v>36.93357468</c:v>
                </c:pt>
                <c:pt idx="8767">
                  <c:v>36.759780880000001</c:v>
                </c:pt>
                <c:pt idx="8768">
                  <c:v>36.869544980000001</c:v>
                </c:pt>
                <c:pt idx="8769">
                  <c:v>36.957534789999997</c:v>
                </c:pt>
                <c:pt idx="8770">
                  <c:v>37.022411349999999</c:v>
                </c:pt>
                <c:pt idx="8771">
                  <c:v>36.927772519999998</c:v>
                </c:pt>
                <c:pt idx="8772">
                  <c:v>36.874851229999997</c:v>
                </c:pt>
                <c:pt idx="8773">
                  <c:v>36.92775726</c:v>
                </c:pt>
                <c:pt idx="8774">
                  <c:v>37.001380920000003</c:v>
                </c:pt>
                <c:pt idx="8775">
                  <c:v>37.029666900000002</c:v>
                </c:pt>
                <c:pt idx="8776">
                  <c:v>36.94509506</c:v>
                </c:pt>
                <c:pt idx="8777">
                  <c:v>36.86002731</c:v>
                </c:pt>
                <c:pt idx="8778">
                  <c:v>36.92281723</c:v>
                </c:pt>
                <c:pt idx="8779">
                  <c:v>37.000827790000002</c:v>
                </c:pt>
                <c:pt idx="8780">
                  <c:v>37.079177860000001</c:v>
                </c:pt>
                <c:pt idx="8781">
                  <c:v>37.037410739999999</c:v>
                </c:pt>
                <c:pt idx="8782">
                  <c:v>36.973724369999999</c:v>
                </c:pt>
                <c:pt idx="8783">
                  <c:v>36.964603420000003</c:v>
                </c:pt>
                <c:pt idx="8784">
                  <c:v>37.025714870000002</c:v>
                </c:pt>
                <c:pt idx="8785">
                  <c:v>37.076980589999998</c:v>
                </c:pt>
                <c:pt idx="8786">
                  <c:v>37.070564269999998</c:v>
                </c:pt>
                <c:pt idx="8787">
                  <c:v>36.978675840000001</c:v>
                </c:pt>
                <c:pt idx="8788">
                  <c:v>37.033123019999998</c:v>
                </c:pt>
                <c:pt idx="8789">
                  <c:v>37.053176880000002</c:v>
                </c:pt>
                <c:pt idx="8790">
                  <c:v>37.110450739999997</c:v>
                </c:pt>
                <c:pt idx="8791">
                  <c:v>37.052253720000003</c:v>
                </c:pt>
                <c:pt idx="8792">
                  <c:v>37.090435030000002</c:v>
                </c:pt>
                <c:pt idx="8793">
                  <c:v>36.877956390000001</c:v>
                </c:pt>
                <c:pt idx="8794">
                  <c:v>37.132785800000001</c:v>
                </c:pt>
                <c:pt idx="8795">
                  <c:v>37.147991179999998</c:v>
                </c:pt>
                <c:pt idx="8796">
                  <c:v>37.098621369999996</c:v>
                </c:pt>
                <c:pt idx="8797">
                  <c:v>37.054641719999999</c:v>
                </c:pt>
                <c:pt idx="8798">
                  <c:v>37.044254299999999</c:v>
                </c:pt>
                <c:pt idx="8799">
                  <c:v>37.130508419999998</c:v>
                </c:pt>
                <c:pt idx="8800">
                  <c:v>37.181030270000001</c:v>
                </c:pt>
                <c:pt idx="8801">
                  <c:v>37.091789249999998</c:v>
                </c:pt>
                <c:pt idx="8802">
                  <c:v>37.076560970000003</c:v>
                </c:pt>
                <c:pt idx="8803">
                  <c:v>37.1263504</c:v>
                </c:pt>
                <c:pt idx="8804">
                  <c:v>37.112434389999997</c:v>
                </c:pt>
                <c:pt idx="8805">
                  <c:v>37.254978180000002</c:v>
                </c:pt>
                <c:pt idx="8806">
                  <c:v>37.167850489999999</c:v>
                </c:pt>
                <c:pt idx="8807">
                  <c:v>37.020126339999997</c:v>
                </c:pt>
                <c:pt idx="8808">
                  <c:v>37.07018661</c:v>
                </c:pt>
                <c:pt idx="8809">
                  <c:v>37.076595310000002</c:v>
                </c:pt>
                <c:pt idx="8810">
                  <c:v>37.255622860000003</c:v>
                </c:pt>
                <c:pt idx="8811">
                  <c:v>37.207893370000001</c:v>
                </c:pt>
                <c:pt idx="8812">
                  <c:v>37.131866459999998</c:v>
                </c:pt>
                <c:pt idx="8813">
                  <c:v>37.118225099999997</c:v>
                </c:pt>
                <c:pt idx="8814">
                  <c:v>37.232837680000003</c:v>
                </c:pt>
                <c:pt idx="8815">
                  <c:v>37.323932650000003</c:v>
                </c:pt>
                <c:pt idx="8816">
                  <c:v>37.217288969999998</c:v>
                </c:pt>
                <c:pt idx="8817">
                  <c:v>37.168479920000003</c:v>
                </c:pt>
                <c:pt idx="8818">
                  <c:v>37.138031009999999</c:v>
                </c:pt>
                <c:pt idx="8819">
                  <c:v>37.225479129999997</c:v>
                </c:pt>
                <c:pt idx="8820">
                  <c:v>37.28966904</c:v>
                </c:pt>
                <c:pt idx="8821">
                  <c:v>37.298828129999997</c:v>
                </c:pt>
                <c:pt idx="8822">
                  <c:v>37.20845413</c:v>
                </c:pt>
                <c:pt idx="8823">
                  <c:v>37.143333439999999</c:v>
                </c:pt>
                <c:pt idx="8824">
                  <c:v>37.266574859999999</c:v>
                </c:pt>
                <c:pt idx="8825">
                  <c:v>37.242900849999998</c:v>
                </c:pt>
                <c:pt idx="8826">
                  <c:v>37.323127749999998</c:v>
                </c:pt>
                <c:pt idx="8827">
                  <c:v>37.218093869999997</c:v>
                </c:pt>
                <c:pt idx="8828">
                  <c:v>37.142364499999999</c:v>
                </c:pt>
                <c:pt idx="8829">
                  <c:v>37.265632629999999</c:v>
                </c:pt>
                <c:pt idx="8830">
                  <c:v>37.307563780000002</c:v>
                </c:pt>
                <c:pt idx="8831">
                  <c:v>37.318908690000001</c:v>
                </c:pt>
                <c:pt idx="8832">
                  <c:v>37.246681209999998</c:v>
                </c:pt>
                <c:pt idx="8833">
                  <c:v>37.188282010000002</c:v>
                </c:pt>
                <c:pt idx="8834">
                  <c:v>37.226005549999996</c:v>
                </c:pt>
                <c:pt idx="8835">
                  <c:v>37.263954159999997</c:v>
                </c:pt>
                <c:pt idx="8836">
                  <c:v>37.379325870000002</c:v>
                </c:pt>
                <c:pt idx="8837">
                  <c:v>37.309211730000001</c:v>
                </c:pt>
                <c:pt idx="8838">
                  <c:v>37.236389160000002</c:v>
                </c:pt>
                <c:pt idx="8839">
                  <c:v>37.371009829999998</c:v>
                </c:pt>
                <c:pt idx="8840">
                  <c:v>37.405727390000003</c:v>
                </c:pt>
                <c:pt idx="8841">
                  <c:v>37.517856600000002</c:v>
                </c:pt>
                <c:pt idx="8842">
                  <c:v>37.384826660000002</c:v>
                </c:pt>
                <c:pt idx="8843">
                  <c:v>37.295677189999999</c:v>
                </c:pt>
                <c:pt idx="8844">
                  <c:v>37.330104830000003</c:v>
                </c:pt>
                <c:pt idx="8845">
                  <c:v>37.390625</c:v>
                </c:pt>
                <c:pt idx="8846">
                  <c:v>37.442413330000001</c:v>
                </c:pt>
                <c:pt idx="8847">
                  <c:v>37.310390470000002</c:v>
                </c:pt>
                <c:pt idx="8848">
                  <c:v>37.270587919999997</c:v>
                </c:pt>
                <c:pt idx="8849">
                  <c:v>37.246498109999997</c:v>
                </c:pt>
                <c:pt idx="8850">
                  <c:v>37.380409239999999</c:v>
                </c:pt>
                <c:pt idx="8851">
                  <c:v>37.361480710000002</c:v>
                </c:pt>
                <c:pt idx="8852">
                  <c:v>37.368785860000003</c:v>
                </c:pt>
                <c:pt idx="8853">
                  <c:v>37.268791200000003</c:v>
                </c:pt>
                <c:pt idx="8854">
                  <c:v>37.603206630000003</c:v>
                </c:pt>
                <c:pt idx="8855">
                  <c:v>37.446502690000003</c:v>
                </c:pt>
                <c:pt idx="8856">
                  <c:v>37.504772189999997</c:v>
                </c:pt>
                <c:pt idx="8857">
                  <c:v>37.391628269999998</c:v>
                </c:pt>
                <c:pt idx="8858">
                  <c:v>37.294498439999998</c:v>
                </c:pt>
                <c:pt idx="8859">
                  <c:v>37.329418179999998</c:v>
                </c:pt>
                <c:pt idx="8860">
                  <c:v>37.369644170000001</c:v>
                </c:pt>
                <c:pt idx="8861">
                  <c:v>37.40716553</c:v>
                </c:pt>
                <c:pt idx="8862">
                  <c:v>37.40578842</c:v>
                </c:pt>
                <c:pt idx="8863">
                  <c:v>37.405776979999999</c:v>
                </c:pt>
                <c:pt idx="8864">
                  <c:v>37.345642089999998</c:v>
                </c:pt>
                <c:pt idx="8865">
                  <c:v>37.439094539999999</c:v>
                </c:pt>
                <c:pt idx="8866">
                  <c:v>37.465362550000002</c:v>
                </c:pt>
                <c:pt idx="8867">
                  <c:v>37.452129360000001</c:v>
                </c:pt>
                <c:pt idx="8868">
                  <c:v>37.380104060000001</c:v>
                </c:pt>
                <c:pt idx="8869">
                  <c:v>37.375637050000002</c:v>
                </c:pt>
                <c:pt idx="8870">
                  <c:v>37.412300109999997</c:v>
                </c:pt>
                <c:pt idx="8871">
                  <c:v>37.559467320000003</c:v>
                </c:pt>
                <c:pt idx="8872">
                  <c:v>37.519100190000003</c:v>
                </c:pt>
                <c:pt idx="8873">
                  <c:v>37.430492399999999</c:v>
                </c:pt>
                <c:pt idx="8874">
                  <c:v>37.384048460000002</c:v>
                </c:pt>
                <c:pt idx="8875">
                  <c:v>37.450977330000001</c:v>
                </c:pt>
                <c:pt idx="8876">
                  <c:v>37.56601715</c:v>
                </c:pt>
                <c:pt idx="8877">
                  <c:v>37.511203770000002</c:v>
                </c:pt>
                <c:pt idx="8878">
                  <c:v>37.36689758</c:v>
                </c:pt>
                <c:pt idx="8879">
                  <c:v>37.40106583</c:v>
                </c:pt>
                <c:pt idx="8880">
                  <c:v>37.499504090000002</c:v>
                </c:pt>
                <c:pt idx="8881">
                  <c:v>37.604572300000001</c:v>
                </c:pt>
                <c:pt idx="8882">
                  <c:v>37.525154110000003</c:v>
                </c:pt>
                <c:pt idx="8883">
                  <c:v>37.45572662</c:v>
                </c:pt>
                <c:pt idx="8884">
                  <c:v>37.468441009999999</c:v>
                </c:pt>
                <c:pt idx="8885">
                  <c:v>37.484912870000002</c:v>
                </c:pt>
                <c:pt idx="8886">
                  <c:v>37.594867710000003</c:v>
                </c:pt>
                <c:pt idx="8887">
                  <c:v>37.614154820000003</c:v>
                </c:pt>
                <c:pt idx="8888">
                  <c:v>37.5672493</c:v>
                </c:pt>
                <c:pt idx="8889">
                  <c:v>37.494316099999999</c:v>
                </c:pt>
                <c:pt idx="8890">
                  <c:v>37.539413449999998</c:v>
                </c:pt>
                <c:pt idx="8891">
                  <c:v>37.5754509</c:v>
                </c:pt>
                <c:pt idx="8892">
                  <c:v>37.570758820000002</c:v>
                </c:pt>
                <c:pt idx="8893">
                  <c:v>37.489284519999998</c:v>
                </c:pt>
                <c:pt idx="8894">
                  <c:v>37.46747208</c:v>
                </c:pt>
                <c:pt idx="8895">
                  <c:v>37.534542080000001</c:v>
                </c:pt>
                <c:pt idx="8896">
                  <c:v>37.661933900000001</c:v>
                </c:pt>
                <c:pt idx="8897">
                  <c:v>37.678878779999998</c:v>
                </c:pt>
                <c:pt idx="8898">
                  <c:v>37.514938350000001</c:v>
                </c:pt>
                <c:pt idx="8899">
                  <c:v>37.521556850000003</c:v>
                </c:pt>
                <c:pt idx="8900">
                  <c:v>37.636196140000003</c:v>
                </c:pt>
                <c:pt idx="8901">
                  <c:v>37.683139799999999</c:v>
                </c:pt>
                <c:pt idx="8902">
                  <c:v>37.713287350000002</c:v>
                </c:pt>
                <c:pt idx="8903">
                  <c:v>37.637615199999999</c:v>
                </c:pt>
                <c:pt idx="8904">
                  <c:v>37.54877853</c:v>
                </c:pt>
                <c:pt idx="8905">
                  <c:v>37.63872147</c:v>
                </c:pt>
                <c:pt idx="8906">
                  <c:v>37.675987239999998</c:v>
                </c:pt>
                <c:pt idx="8907">
                  <c:v>37.732700350000002</c:v>
                </c:pt>
                <c:pt idx="8908">
                  <c:v>37.648216249999997</c:v>
                </c:pt>
                <c:pt idx="8909">
                  <c:v>37.572738649999998</c:v>
                </c:pt>
                <c:pt idx="8910">
                  <c:v>37.652164460000002</c:v>
                </c:pt>
                <c:pt idx="8911">
                  <c:v>37.710784910000001</c:v>
                </c:pt>
                <c:pt idx="8912">
                  <c:v>37.723674770000002</c:v>
                </c:pt>
                <c:pt idx="8913">
                  <c:v>37.699802400000003</c:v>
                </c:pt>
                <c:pt idx="8914">
                  <c:v>37.596782679999997</c:v>
                </c:pt>
                <c:pt idx="8915">
                  <c:v>37.66162491</c:v>
                </c:pt>
                <c:pt idx="8916">
                  <c:v>37.766780850000004</c:v>
                </c:pt>
                <c:pt idx="8917">
                  <c:v>37.731056209999998</c:v>
                </c:pt>
                <c:pt idx="8918">
                  <c:v>37.726303100000003</c:v>
                </c:pt>
                <c:pt idx="8919">
                  <c:v>37.649574280000003</c:v>
                </c:pt>
                <c:pt idx="8920">
                  <c:v>37.63211441</c:v>
                </c:pt>
                <c:pt idx="8921">
                  <c:v>37.839412690000003</c:v>
                </c:pt>
                <c:pt idx="8922">
                  <c:v>37.76945877</c:v>
                </c:pt>
                <c:pt idx="8923">
                  <c:v>37.682518010000003</c:v>
                </c:pt>
                <c:pt idx="8924">
                  <c:v>37.716644289999998</c:v>
                </c:pt>
                <c:pt idx="8925">
                  <c:v>37.77937317</c:v>
                </c:pt>
                <c:pt idx="8926">
                  <c:v>37.821525569999999</c:v>
                </c:pt>
                <c:pt idx="8927">
                  <c:v>37.807846069999997</c:v>
                </c:pt>
                <c:pt idx="8928">
                  <c:v>37.807449339999998</c:v>
                </c:pt>
                <c:pt idx="8929">
                  <c:v>37.721981049999997</c:v>
                </c:pt>
                <c:pt idx="8930">
                  <c:v>37.76013184</c:v>
                </c:pt>
                <c:pt idx="8931">
                  <c:v>37.774051669999999</c:v>
                </c:pt>
                <c:pt idx="8932">
                  <c:v>37.887172700000001</c:v>
                </c:pt>
                <c:pt idx="8933">
                  <c:v>37.825115199999999</c:v>
                </c:pt>
                <c:pt idx="8934">
                  <c:v>37.733375549999998</c:v>
                </c:pt>
                <c:pt idx="8935">
                  <c:v>37.764286040000002</c:v>
                </c:pt>
                <c:pt idx="8936">
                  <c:v>37.863006589999998</c:v>
                </c:pt>
                <c:pt idx="8937">
                  <c:v>37.966636659999999</c:v>
                </c:pt>
                <c:pt idx="8938">
                  <c:v>37.828498840000002</c:v>
                </c:pt>
                <c:pt idx="8939">
                  <c:v>37.815052029999997</c:v>
                </c:pt>
                <c:pt idx="8940">
                  <c:v>37.846637729999998</c:v>
                </c:pt>
                <c:pt idx="8941">
                  <c:v>37.86333466</c:v>
                </c:pt>
                <c:pt idx="8942">
                  <c:v>37.979400630000001</c:v>
                </c:pt>
                <c:pt idx="8943">
                  <c:v>37.846393589999998</c:v>
                </c:pt>
                <c:pt idx="8944">
                  <c:v>37.825183869999996</c:v>
                </c:pt>
                <c:pt idx="8945">
                  <c:v>37.784618379999998</c:v>
                </c:pt>
                <c:pt idx="8946">
                  <c:v>37.960243230000003</c:v>
                </c:pt>
                <c:pt idx="8947">
                  <c:v>37.990226749999998</c:v>
                </c:pt>
                <c:pt idx="8948">
                  <c:v>37.885070800000001</c:v>
                </c:pt>
                <c:pt idx="8949">
                  <c:v>37.772212979999999</c:v>
                </c:pt>
                <c:pt idx="8950">
                  <c:v>37.901279449999997</c:v>
                </c:pt>
                <c:pt idx="8951">
                  <c:v>37.902446750000003</c:v>
                </c:pt>
                <c:pt idx="8952">
                  <c:v>37.989131929999999</c:v>
                </c:pt>
                <c:pt idx="8953">
                  <c:v>38.018524169999999</c:v>
                </c:pt>
                <c:pt idx="8954">
                  <c:v>37.864421839999999</c:v>
                </c:pt>
                <c:pt idx="8955">
                  <c:v>37.888084409999998</c:v>
                </c:pt>
                <c:pt idx="8956">
                  <c:v>37.964584350000003</c:v>
                </c:pt>
                <c:pt idx="8957">
                  <c:v>38.066127780000002</c:v>
                </c:pt>
                <c:pt idx="8958">
                  <c:v>38.024829859999997</c:v>
                </c:pt>
                <c:pt idx="8959">
                  <c:v>37.966518399999998</c:v>
                </c:pt>
                <c:pt idx="8960">
                  <c:v>37.900608060000003</c:v>
                </c:pt>
                <c:pt idx="8961">
                  <c:v>37.973125459999999</c:v>
                </c:pt>
                <c:pt idx="8962">
                  <c:v>38.07561493</c:v>
                </c:pt>
                <c:pt idx="8963">
                  <c:v>38.01678467</c:v>
                </c:pt>
                <c:pt idx="8964">
                  <c:v>37.943752289999999</c:v>
                </c:pt>
                <c:pt idx="8965">
                  <c:v>37.906074519999997</c:v>
                </c:pt>
                <c:pt idx="8966">
                  <c:v>38.065830230000003</c:v>
                </c:pt>
                <c:pt idx="8967">
                  <c:v>38.068748470000003</c:v>
                </c:pt>
                <c:pt idx="8968">
                  <c:v>38.018260959999999</c:v>
                </c:pt>
                <c:pt idx="8969">
                  <c:v>37.976501460000001</c:v>
                </c:pt>
                <c:pt idx="8970">
                  <c:v>38.022529599999999</c:v>
                </c:pt>
                <c:pt idx="8971">
                  <c:v>38.039772030000002</c:v>
                </c:pt>
                <c:pt idx="8972">
                  <c:v>38.046508789999997</c:v>
                </c:pt>
                <c:pt idx="8973">
                  <c:v>38.069480900000002</c:v>
                </c:pt>
                <c:pt idx="8974">
                  <c:v>38.065704349999997</c:v>
                </c:pt>
                <c:pt idx="8975">
                  <c:v>37.962200160000002</c:v>
                </c:pt>
                <c:pt idx="8976">
                  <c:v>38.053752899999999</c:v>
                </c:pt>
                <c:pt idx="8977">
                  <c:v>38.14496613</c:v>
                </c:pt>
                <c:pt idx="8978">
                  <c:v>38.082160950000002</c:v>
                </c:pt>
                <c:pt idx="8979">
                  <c:v>38.085815429999997</c:v>
                </c:pt>
                <c:pt idx="8980">
                  <c:v>38.023536679999999</c:v>
                </c:pt>
                <c:pt idx="8981">
                  <c:v>38.032398219999997</c:v>
                </c:pt>
                <c:pt idx="8982">
                  <c:v>38.137432099999998</c:v>
                </c:pt>
                <c:pt idx="8983">
                  <c:v>38.092506409999999</c:v>
                </c:pt>
                <c:pt idx="8984">
                  <c:v>38.033470149999999</c:v>
                </c:pt>
                <c:pt idx="8985">
                  <c:v>38.009513849999998</c:v>
                </c:pt>
                <c:pt idx="8986">
                  <c:v>38.113914489999999</c:v>
                </c:pt>
                <c:pt idx="8987">
                  <c:v>38.2071228</c:v>
                </c:pt>
                <c:pt idx="8988">
                  <c:v>38.183536529999998</c:v>
                </c:pt>
                <c:pt idx="8989">
                  <c:v>38.093646999999997</c:v>
                </c:pt>
                <c:pt idx="8990">
                  <c:v>38.067508699999998</c:v>
                </c:pt>
                <c:pt idx="8991">
                  <c:v>38.093711849999998</c:v>
                </c:pt>
                <c:pt idx="8992">
                  <c:v>38.210121149999999</c:v>
                </c:pt>
                <c:pt idx="8993">
                  <c:v>38.210086820000001</c:v>
                </c:pt>
                <c:pt idx="8994">
                  <c:v>38.169708249999999</c:v>
                </c:pt>
                <c:pt idx="8995">
                  <c:v>38.116329190000002</c:v>
                </c:pt>
                <c:pt idx="8996">
                  <c:v>38.199703220000004</c:v>
                </c:pt>
                <c:pt idx="8997">
                  <c:v>38.245422359999999</c:v>
                </c:pt>
                <c:pt idx="8998">
                  <c:v>38.256114959999998</c:v>
                </c:pt>
                <c:pt idx="8999">
                  <c:v>38.157100679999999</c:v>
                </c:pt>
                <c:pt idx="9000">
                  <c:v>38.079452510000003</c:v>
                </c:pt>
                <c:pt idx="9001">
                  <c:v>38.20430374</c:v>
                </c:pt>
                <c:pt idx="9002">
                  <c:v>38.310729979999998</c:v>
                </c:pt>
                <c:pt idx="9003">
                  <c:v>38.300830840000003</c:v>
                </c:pt>
                <c:pt idx="9004">
                  <c:v>38.201591489999998</c:v>
                </c:pt>
                <c:pt idx="9005">
                  <c:v>38.083877559999998</c:v>
                </c:pt>
                <c:pt idx="9006">
                  <c:v>38.204704280000001</c:v>
                </c:pt>
                <c:pt idx="9007">
                  <c:v>38.238868709999998</c:v>
                </c:pt>
                <c:pt idx="9008">
                  <c:v>38.310783389999997</c:v>
                </c:pt>
                <c:pt idx="9009">
                  <c:v>38.17653275</c:v>
                </c:pt>
                <c:pt idx="9010">
                  <c:v>38.135330199999999</c:v>
                </c:pt>
                <c:pt idx="9011">
                  <c:v>38.18391037</c:v>
                </c:pt>
                <c:pt idx="9012">
                  <c:v>38.211277010000003</c:v>
                </c:pt>
                <c:pt idx="9013">
                  <c:v>38.307445530000003</c:v>
                </c:pt>
                <c:pt idx="9014">
                  <c:v>38.282669069999997</c:v>
                </c:pt>
                <c:pt idx="9015">
                  <c:v>38.218482969999997</c:v>
                </c:pt>
                <c:pt idx="9016">
                  <c:v>38.32546997</c:v>
                </c:pt>
                <c:pt idx="9017">
                  <c:v>38.34064102</c:v>
                </c:pt>
                <c:pt idx="9018">
                  <c:v>38.398185730000002</c:v>
                </c:pt>
                <c:pt idx="9019">
                  <c:v>38.351917270000001</c:v>
                </c:pt>
                <c:pt idx="9020">
                  <c:v>38.209812159999998</c:v>
                </c:pt>
                <c:pt idx="9021">
                  <c:v>38.253009800000001</c:v>
                </c:pt>
                <c:pt idx="9022">
                  <c:v>38.402050019999997</c:v>
                </c:pt>
                <c:pt idx="9023">
                  <c:v>38.38599396</c:v>
                </c:pt>
                <c:pt idx="9024">
                  <c:v>38.28897095</c:v>
                </c:pt>
                <c:pt idx="9025">
                  <c:v>38.208457950000003</c:v>
                </c:pt>
                <c:pt idx="9026">
                  <c:v>38.268127440000001</c:v>
                </c:pt>
                <c:pt idx="9027">
                  <c:v>38.321578979999998</c:v>
                </c:pt>
                <c:pt idx="9028">
                  <c:v>38.378051759999998</c:v>
                </c:pt>
                <c:pt idx="9029">
                  <c:v>38.40680313</c:v>
                </c:pt>
                <c:pt idx="9030">
                  <c:v>38.268428800000002</c:v>
                </c:pt>
                <c:pt idx="9031">
                  <c:v>38.337959290000001</c:v>
                </c:pt>
                <c:pt idx="9032">
                  <c:v>38.325721739999999</c:v>
                </c:pt>
                <c:pt idx="9033">
                  <c:v>38.402873990000003</c:v>
                </c:pt>
                <c:pt idx="9034">
                  <c:v>38.378410340000002</c:v>
                </c:pt>
                <c:pt idx="9035">
                  <c:v>38.335380549999996</c:v>
                </c:pt>
                <c:pt idx="9036">
                  <c:v>38.38708115</c:v>
                </c:pt>
                <c:pt idx="9037">
                  <c:v>38.421653749999997</c:v>
                </c:pt>
                <c:pt idx="9038">
                  <c:v>38.506629940000003</c:v>
                </c:pt>
                <c:pt idx="9039">
                  <c:v>38.37084961</c:v>
                </c:pt>
                <c:pt idx="9040">
                  <c:v>38.342887879999999</c:v>
                </c:pt>
                <c:pt idx="9041">
                  <c:v>38.316543580000001</c:v>
                </c:pt>
                <c:pt idx="9042">
                  <c:v>38.395751949999998</c:v>
                </c:pt>
                <c:pt idx="9043">
                  <c:v>38.479007719999998</c:v>
                </c:pt>
                <c:pt idx="9044">
                  <c:v>38.438285829999998</c:v>
                </c:pt>
                <c:pt idx="9045">
                  <c:v>38.3328743</c:v>
                </c:pt>
                <c:pt idx="9046">
                  <c:v>38.32144547</c:v>
                </c:pt>
                <c:pt idx="9047">
                  <c:v>38.437423709999997</c:v>
                </c:pt>
                <c:pt idx="9048">
                  <c:v>38.49747086</c:v>
                </c:pt>
                <c:pt idx="9049">
                  <c:v>38.413768769999997</c:v>
                </c:pt>
                <c:pt idx="9050">
                  <c:v>38.338512420000001</c:v>
                </c:pt>
                <c:pt idx="9051">
                  <c:v>38.375080109999999</c:v>
                </c:pt>
                <c:pt idx="9052">
                  <c:v>38.470550539999998</c:v>
                </c:pt>
                <c:pt idx="9053">
                  <c:v>38.456081390000001</c:v>
                </c:pt>
                <c:pt idx="9054">
                  <c:v>38.434768679999998</c:v>
                </c:pt>
                <c:pt idx="9055">
                  <c:v>38.37155533</c:v>
                </c:pt>
                <c:pt idx="9056">
                  <c:v>38.409988400000003</c:v>
                </c:pt>
                <c:pt idx="9057">
                  <c:v>38.406112669999999</c:v>
                </c:pt>
                <c:pt idx="9058">
                  <c:v>38.536064150000001</c:v>
                </c:pt>
                <c:pt idx="9059">
                  <c:v>38.466667180000002</c:v>
                </c:pt>
                <c:pt idx="9060">
                  <c:v>38.383853909999999</c:v>
                </c:pt>
                <c:pt idx="9061">
                  <c:v>38.338642120000003</c:v>
                </c:pt>
                <c:pt idx="9062">
                  <c:v>38.441688540000001</c:v>
                </c:pt>
                <c:pt idx="9063">
                  <c:v>38.48752975</c:v>
                </c:pt>
                <c:pt idx="9064">
                  <c:v>38.483867650000001</c:v>
                </c:pt>
                <c:pt idx="9065">
                  <c:v>38.467117309999999</c:v>
                </c:pt>
                <c:pt idx="9066">
                  <c:v>38.39390564</c:v>
                </c:pt>
                <c:pt idx="9067">
                  <c:v>38.602291110000003</c:v>
                </c:pt>
                <c:pt idx="9068">
                  <c:v>38.583187100000004</c:v>
                </c:pt>
                <c:pt idx="9069">
                  <c:v>38.531764979999998</c:v>
                </c:pt>
                <c:pt idx="9070">
                  <c:v>38.431785580000003</c:v>
                </c:pt>
                <c:pt idx="9071">
                  <c:v>38.421173099999997</c:v>
                </c:pt>
                <c:pt idx="9072">
                  <c:v>38.561233520000002</c:v>
                </c:pt>
                <c:pt idx="9073">
                  <c:v>38.589153289999999</c:v>
                </c:pt>
                <c:pt idx="9074">
                  <c:v>38.616397859999999</c:v>
                </c:pt>
                <c:pt idx="9075">
                  <c:v>38.518527980000002</c:v>
                </c:pt>
                <c:pt idx="9076">
                  <c:v>38.417755130000003</c:v>
                </c:pt>
                <c:pt idx="9077">
                  <c:v>38.566982269999997</c:v>
                </c:pt>
                <c:pt idx="9078">
                  <c:v>38.637821199999998</c:v>
                </c:pt>
                <c:pt idx="9079">
                  <c:v>38.602638239999997</c:v>
                </c:pt>
                <c:pt idx="9080">
                  <c:v>38.544067380000001</c:v>
                </c:pt>
                <c:pt idx="9081">
                  <c:v>38.467773440000002</c:v>
                </c:pt>
                <c:pt idx="9082">
                  <c:v>38.625648499999997</c:v>
                </c:pt>
                <c:pt idx="9083">
                  <c:v>38.60998154</c:v>
                </c:pt>
                <c:pt idx="9084">
                  <c:v>38.639316559999997</c:v>
                </c:pt>
                <c:pt idx="9085">
                  <c:v>38.58106995</c:v>
                </c:pt>
                <c:pt idx="9086">
                  <c:v>38.455589289999999</c:v>
                </c:pt>
                <c:pt idx="9087">
                  <c:v>38.615997309999997</c:v>
                </c:pt>
                <c:pt idx="9088">
                  <c:v>38.67602539</c:v>
                </c:pt>
                <c:pt idx="9089">
                  <c:v>38.666744229999999</c:v>
                </c:pt>
                <c:pt idx="9090">
                  <c:v>38.654365540000001</c:v>
                </c:pt>
                <c:pt idx="9091">
                  <c:v>38.568973540000002</c:v>
                </c:pt>
                <c:pt idx="9092">
                  <c:v>38.632144930000003</c:v>
                </c:pt>
                <c:pt idx="9093">
                  <c:v>38.743694310000002</c:v>
                </c:pt>
                <c:pt idx="9094">
                  <c:v>38.725265499999999</c:v>
                </c:pt>
                <c:pt idx="9095">
                  <c:v>38.591224670000003</c:v>
                </c:pt>
                <c:pt idx="9096">
                  <c:v>38.562507629999999</c:v>
                </c:pt>
                <c:pt idx="9097">
                  <c:v>38.692924499999997</c:v>
                </c:pt>
                <c:pt idx="9098">
                  <c:v>38.63274002</c:v>
                </c:pt>
                <c:pt idx="9099">
                  <c:v>38.738994599999998</c:v>
                </c:pt>
                <c:pt idx="9100">
                  <c:v>38.683254239999997</c:v>
                </c:pt>
                <c:pt idx="9101">
                  <c:v>38.600494380000001</c:v>
                </c:pt>
                <c:pt idx="9102">
                  <c:v>38.676033019999998</c:v>
                </c:pt>
                <c:pt idx="9103">
                  <c:v>38.816967009999999</c:v>
                </c:pt>
                <c:pt idx="9104">
                  <c:v>38.821521760000003</c:v>
                </c:pt>
                <c:pt idx="9105">
                  <c:v>38.6905365</c:v>
                </c:pt>
                <c:pt idx="9106">
                  <c:v>38.611473080000003</c:v>
                </c:pt>
                <c:pt idx="9107">
                  <c:v>38.647693629999999</c:v>
                </c:pt>
                <c:pt idx="9108">
                  <c:v>38.721466059999997</c:v>
                </c:pt>
                <c:pt idx="9109">
                  <c:v>38.845516199999999</c:v>
                </c:pt>
                <c:pt idx="9110">
                  <c:v>38.757492069999998</c:v>
                </c:pt>
                <c:pt idx="9111">
                  <c:v>38.682804109999999</c:v>
                </c:pt>
                <c:pt idx="9112">
                  <c:v>38.727973939999998</c:v>
                </c:pt>
                <c:pt idx="9113">
                  <c:v>38.815616609999999</c:v>
                </c:pt>
                <c:pt idx="9114">
                  <c:v>38.834651950000001</c:v>
                </c:pt>
                <c:pt idx="9115">
                  <c:v>38.77823257</c:v>
                </c:pt>
                <c:pt idx="9116">
                  <c:v>38.7660141</c:v>
                </c:pt>
                <c:pt idx="9117">
                  <c:v>38.740879059999997</c:v>
                </c:pt>
                <c:pt idx="9118">
                  <c:v>38.754978180000002</c:v>
                </c:pt>
                <c:pt idx="9119">
                  <c:v>38.867816929999996</c:v>
                </c:pt>
                <c:pt idx="9120">
                  <c:v>38.827911380000003</c:v>
                </c:pt>
                <c:pt idx="9121">
                  <c:v>38.713863369999999</c:v>
                </c:pt>
                <c:pt idx="9122">
                  <c:v>38.746257780000001</c:v>
                </c:pt>
                <c:pt idx="9123">
                  <c:v>38.869976039999997</c:v>
                </c:pt>
                <c:pt idx="9124">
                  <c:v>38.918296810000001</c:v>
                </c:pt>
                <c:pt idx="9125">
                  <c:v>38.860805509999999</c:v>
                </c:pt>
                <c:pt idx="9126">
                  <c:v>38.741958619999998</c:v>
                </c:pt>
                <c:pt idx="9127">
                  <c:v>38.778530119999999</c:v>
                </c:pt>
                <c:pt idx="9128">
                  <c:v>38.841907499999998</c:v>
                </c:pt>
                <c:pt idx="9129">
                  <c:v>38.961032869999997</c:v>
                </c:pt>
                <c:pt idx="9130">
                  <c:v>38.885742190000002</c:v>
                </c:pt>
                <c:pt idx="9131">
                  <c:v>38.790283199999998</c:v>
                </c:pt>
                <c:pt idx="9132">
                  <c:v>38.828102110000003</c:v>
                </c:pt>
                <c:pt idx="9133">
                  <c:v>38.922737120000001</c:v>
                </c:pt>
                <c:pt idx="9134">
                  <c:v>39.002452849999997</c:v>
                </c:pt>
                <c:pt idx="9135">
                  <c:v>38.937042239999997</c:v>
                </c:pt>
                <c:pt idx="9136">
                  <c:v>38.85295868</c:v>
                </c:pt>
                <c:pt idx="9137">
                  <c:v>38.795375819999997</c:v>
                </c:pt>
                <c:pt idx="9138">
                  <c:v>38.951553339999997</c:v>
                </c:pt>
                <c:pt idx="9139">
                  <c:v>39.014194490000001</c:v>
                </c:pt>
                <c:pt idx="9140">
                  <c:v>39.024211880000003</c:v>
                </c:pt>
                <c:pt idx="9141">
                  <c:v>38.919738770000002</c:v>
                </c:pt>
                <c:pt idx="9142">
                  <c:v>38.890102390000003</c:v>
                </c:pt>
                <c:pt idx="9143">
                  <c:v>39.000984189999997</c:v>
                </c:pt>
                <c:pt idx="9144">
                  <c:v>39.026229860000001</c:v>
                </c:pt>
                <c:pt idx="9145">
                  <c:v>38.982910160000003</c:v>
                </c:pt>
                <c:pt idx="9146">
                  <c:v>38.957183839999999</c:v>
                </c:pt>
                <c:pt idx="9147">
                  <c:v>38.820945739999999</c:v>
                </c:pt>
                <c:pt idx="9148">
                  <c:v>39.022274019999998</c:v>
                </c:pt>
                <c:pt idx="9149">
                  <c:v>39.137279509999999</c:v>
                </c:pt>
                <c:pt idx="9150">
                  <c:v>38.971191410000003</c:v>
                </c:pt>
                <c:pt idx="9151">
                  <c:v>38.961921689999997</c:v>
                </c:pt>
                <c:pt idx="9152">
                  <c:v>38.924354549999997</c:v>
                </c:pt>
                <c:pt idx="9153">
                  <c:v>39.012245180000001</c:v>
                </c:pt>
                <c:pt idx="9154">
                  <c:v>39.139213560000002</c:v>
                </c:pt>
                <c:pt idx="9155">
                  <c:v>39.096744540000003</c:v>
                </c:pt>
                <c:pt idx="9156">
                  <c:v>38.969409939999998</c:v>
                </c:pt>
                <c:pt idx="9157">
                  <c:v>38.943027499999999</c:v>
                </c:pt>
                <c:pt idx="9158">
                  <c:v>39.013538359999998</c:v>
                </c:pt>
                <c:pt idx="9159">
                  <c:v>39.1528244</c:v>
                </c:pt>
                <c:pt idx="9160">
                  <c:v>39.021862030000001</c:v>
                </c:pt>
                <c:pt idx="9161">
                  <c:v>39.102275849999998</c:v>
                </c:pt>
                <c:pt idx="9162">
                  <c:v>38.988922119999998</c:v>
                </c:pt>
                <c:pt idx="9163">
                  <c:v>39.04626846</c:v>
                </c:pt>
                <c:pt idx="9164">
                  <c:v>39.08998871</c:v>
                </c:pt>
                <c:pt idx="9165">
                  <c:v>39.086788179999999</c:v>
                </c:pt>
                <c:pt idx="9166">
                  <c:v>39.07460785</c:v>
                </c:pt>
                <c:pt idx="9167">
                  <c:v>39.006999970000003</c:v>
                </c:pt>
                <c:pt idx="9168">
                  <c:v>38.988250729999997</c:v>
                </c:pt>
                <c:pt idx="9169">
                  <c:v>39.149127960000001</c:v>
                </c:pt>
                <c:pt idx="9170">
                  <c:v>39.130516049999997</c:v>
                </c:pt>
                <c:pt idx="9171">
                  <c:v>39.048229220000003</c:v>
                </c:pt>
                <c:pt idx="9172">
                  <c:v>38.975223540000002</c:v>
                </c:pt>
                <c:pt idx="9173">
                  <c:v>39.044368740000003</c:v>
                </c:pt>
                <c:pt idx="9174">
                  <c:v>39.179969790000001</c:v>
                </c:pt>
                <c:pt idx="9175">
                  <c:v>39.137146000000001</c:v>
                </c:pt>
                <c:pt idx="9176">
                  <c:v>39.065338130000001</c:v>
                </c:pt>
                <c:pt idx="9177">
                  <c:v>38.990615839999997</c:v>
                </c:pt>
                <c:pt idx="9178">
                  <c:v>39.112735749999999</c:v>
                </c:pt>
                <c:pt idx="9179">
                  <c:v>39.10942841</c:v>
                </c:pt>
                <c:pt idx="9180">
                  <c:v>39.160507199999998</c:v>
                </c:pt>
                <c:pt idx="9181">
                  <c:v>39.125663760000002</c:v>
                </c:pt>
                <c:pt idx="9182">
                  <c:v>39.094245909999998</c:v>
                </c:pt>
                <c:pt idx="9183">
                  <c:v>39.136539460000002</c:v>
                </c:pt>
                <c:pt idx="9184">
                  <c:v>39.126873019999998</c:v>
                </c:pt>
                <c:pt idx="9185">
                  <c:v>39.187561039999999</c:v>
                </c:pt>
                <c:pt idx="9186">
                  <c:v>39.130069730000002</c:v>
                </c:pt>
                <c:pt idx="9187">
                  <c:v>39.027206419999999</c:v>
                </c:pt>
                <c:pt idx="9188">
                  <c:v>39.174274439999998</c:v>
                </c:pt>
                <c:pt idx="9189">
                  <c:v>39.165138239999997</c:v>
                </c:pt>
                <c:pt idx="9190">
                  <c:v>39.29661179</c:v>
                </c:pt>
                <c:pt idx="9191">
                  <c:v>39.234588619999997</c:v>
                </c:pt>
                <c:pt idx="9192">
                  <c:v>39.14033508</c:v>
                </c:pt>
                <c:pt idx="9193">
                  <c:v>39.171745299999998</c:v>
                </c:pt>
                <c:pt idx="9194">
                  <c:v>39.252536769999999</c:v>
                </c:pt>
                <c:pt idx="9195">
                  <c:v>39.307022089999997</c:v>
                </c:pt>
                <c:pt idx="9196">
                  <c:v>39.259777069999998</c:v>
                </c:pt>
                <c:pt idx="9197">
                  <c:v>39.064029689999998</c:v>
                </c:pt>
                <c:pt idx="9198">
                  <c:v>39.146484379999997</c:v>
                </c:pt>
                <c:pt idx="9199">
                  <c:v>39.237960819999998</c:v>
                </c:pt>
                <c:pt idx="9200">
                  <c:v>39.177707669999997</c:v>
                </c:pt>
                <c:pt idx="9201">
                  <c:v>39.277549739999998</c:v>
                </c:pt>
                <c:pt idx="9202">
                  <c:v>39.183597560000003</c:v>
                </c:pt>
                <c:pt idx="9203">
                  <c:v>39.201553339999997</c:v>
                </c:pt>
                <c:pt idx="9204">
                  <c:v>39.238258360000003</c:v>
                </c:pt>
                <c:pt idx="9205">
                  <c:v>39.268344880000001</c:v>
                </c:pt>
                <c:pt idx="9206">
                  <c:v>39.237789149999998</c:v>
                </c:pt>
                <c:pt idx="9207">
                  <c:v>39.152389530000001</c:v>
                </c:pt>
                <c:pt idx="9208">
                  <c:v>39.206855769999997</c:v>
                </c:pt>
                <c:pt idx="9209">
                  <c:v>39.288795469999997</c:v>
                </c:pt>
                <c:pt idx="9210">
                  <c:v>39.330097199999997</c:v>
                </c:pt>
                <c:pt idx="9211">
                  <c:v>39.254077909999999</c:v>
                </c:pt>
                <c:pt idx="9212">
                  <c:v>39.241428380000002</c:v>
                </c:pt>
                <c:pt idx="9213">
                  <c:v>39.192733760000003</c:v>
                </c:pt>
                <c:pt idx="9214">
                  <c:v>39.351120000000002</c:v>
                </c:pt>
                <c:pt idx="9215">
                  <c:v>39.417255400000002</c:v>
                </c:pt>
                <c:pt idx="9216">
                  <c:v>39.337997440000002</c:v>
                </c:pt>
                <c:pt idx="9217">
                  <c:v>39.316577909999999</c:v>
                </c:pt>
                <c:pt idx="9218">
                  <c:v>39.217708590000001</c:v>
                </c:pt>
                <c:pt idx="9219">
                  <c:v>39.298667909999999</c:v>
                </c:pt>
                <c:pt idx="9220">
                  <c:v>39.5194397</c:v>
                </c:pt>
                <c:pt idx="9221">
                  <c:v>39.264495850000003</c:v>
                </c:pt>
                <c:pt idx="9222">
                  <c:v>39.260929109999999</c:v>
                </c:pt>
                <c:pt idx="9223">
                  <c:v>39.250152589999999</c:v>
                </c:pt>
                <c:pt idx="9224">
                  <c:v>39.275520319999998</c:v>
                </c:pt>
                <c:pt idx="9225">
                  <c:v>39.34122086</c:v>
                </c:pt>
                <c:pt idx="9226">
                  <c:v>39.275062560000002</c:v>
                </c:pt>
                <c:pt idx="9227">
                  <c:v>39.285072329999998</c:v>
                </c:pt>
                <c:pt idx="9228">
                  <c:v>39.299709319999998</c:v>
                </c:pt>
                <c:pt idx="9229">
                  <c:v>39.357475280000003</c:v>
                </c:pt>
                <c:pt idx="9230">
                  <c:v>39.492149349999998</c:v>
                </c:pt>
                <c:pt idx="9231">
                  <c:v>39.457054139999997</c:v>
                </c:pt>
                <c:pt idx="9232">
                  <c:v>39.36779404</c:v>
                </c:pt>
                <c:pt idx="9233">
                  <c:v>39.304248809999997</c:v>
                </c:pt>
                <c:pt idx="9234">
                  <c:v>39.430923460000002</c:v>
                </c:pt>
                <c:pt idx="9235">
                  <c:v>39.493724819999997</c:v>
                </c:pt>
                <c:pt idx="9236">
                  <c:v>39.451263429999997</c:v>
                </c:pt>
                <c:pt idx="9237">
                  <c:v>39.292564390000003</c:v>
                </c:pt>
                <c:pt idx="9238">
                  <c:v>39.328174590000003</c:v>
                </c:pt>
                <c:pt idx="9239">
                  <c:v>39.43180847</c:v>
                </c:pt>
                <c:pt idx="9240">
                  <c:v>39.488769529999999</c:v>
                </c:pt>
                <c:pt idx="9241">
                  <c:v>39.47675323</c:v>
                </c:pt>
                <c:pt idx="9242">
                  <c:v>39.411296839999999</c:v>
                </c:pt>
                <c:pt idx="9243">
                  <c:v>39.386074069999999</c:v>
                </c:pt>
                <c:pt idx="9244">
                  <c:v>39.456474299999996</c:v>
                </c:pt>
                <c:pt idx="9245">
                  <c:v>39.525867460000001</c:v>
                </c:pt>
                <c:pt idx="9246">
                  <c:v>39.47743225</c:v>
                </c:pt>
                <c:pt idx="9247">
                  <c:v>39.42443085</c:v>
                </c:pt>
                <c:pt idx="9248">
                  <c:v>39.380928040000001</c:v>
                </c:pt>
                <c:pt idx="9249">
                  <c:v>39.419921879999997</c:v>
                </c:pt>
                <c:pt idx="9250">
                  <c:v>39.449428560000001</c:v>
                </c:pt>
                <c:pt idx="9251">
                  <c:v>39.47798538</c:v>
                </c:pt>
                <c:pt idx="9252">
                  <c:v>39.457004550000001</c:v>
                </c:pt>
                <c:pt idx="9253">
                  <c:v>39.33904648</c:v>
                </c:pt>
                <c:pt idx="9254">
                  <c:v>39.464344019999999</c:v>
                </c:pt>
                <c:pt idx="9255">
                  <c:v>39.467334749999999</c:v>
                </c:pt>
                <c:pt idx="9256">
                  <c:v>39.52432632</c:v>
                </c:pt>
                <c:pt idx="9257">
                  <c:v>39.440509800000001</c:v>
                </c:pt>
                <c:pt idx="9258">
                  <c:v>39.360763550000001</c:v>
                </c:pt>
                <c:pt idx="9259">
                  <c:v>39.569530489999998</c:v>
                </c:pt>
                <c:pt idx="9260">
                  <c:v>39.535232540000003</c:v>
                </c:pt>
                <c:pt idx="9261">
                  <c:v>39.581874849999998</c:v>
                </c:pt>
                <c:pt idx="9262">
                  <c:v>39.497005459999997</c:v>
                </c:pt>
                <c:pt idx="9263">
                  <c:v>39.418308260000003</c:v>
                </c:pt>
                <c:pt idx="9264">
                  <c:v>39.521495819999998</c:v>
                </c:pt>
                <c:pt idx="9265">
                  <c:v>39.533622739999998</c:v>
                </c:pt>
                <c:pt idx="9266">
                  <c:v>39.54682159</c:v>
                </c:pt>
                <c:pt idx="9267">
                  <c:v>39.488899230000001</c:v>
                </c:pt>
                <c:pt idx="9268">
                  <c:v>39.432922359999999</c:v>
                </c:pt>
                <c:pt idx="9269">
                  <c:v>39.475624080000003</c:v>
                </c:pt>
                <c:pt idx="9270">
                  <c:v>39.566055300000002</c:v>
                </c:pt>
                <c:pt idx="9271">
                  <c:v>39.574058530000002</c:v>
                </c:pt>
                <c:pt idx="9272">
                  <c:v>39.571784970000003</c:v>
                </c:pt>
                <c:pt idx="9273">
                  <c:v>39.433341980000002</c:v>
                </c:pt>
                <c:pt idx="9274">
                  <c:v>39.498229979999998</c:v>
                </c:pt>
                <c:pt idx="9275">
                  <c:v>39.622577669999998</c:v>
                </c:pt>
                <c:pt idx="9276">
                  <c:v>39.645977019999997</c:v>
                </c:pt>
                <c:pt idx="9277">
                  <c:v>39.482559199999997</c:v>
                </c:pt>
                <c:pt idx="9278">
                  <c:v>39.517658230000002</c:v>
                </c:pt>
                <c:pt idx="9279">
                  <c:v>39.539924620000001</c:v>
                </c:pt>
                <c:pt idx="9280">
                  <c:v>39.56228256</c:v>
                </c:pt>
                <c:pt idx="9281">
                  <c:v>39.699974060000002</c:v>
                </c:pt>
                <c:pt idx="9282">
                  <c:v>39.516044620000002</c:v>
                </c:pt>
                <c:pt idx="9283">
                  <c:v>39.426040649999997</c:v>
                </c:pt>
                <c:pt idx="9284">
                  <c:v>39.497917180000002</c:v>
                </c:pt>
                <c:pt idx="9285">
                  <c:v>39.518348690000003</c:v>
                </c:pt>
                <c:pt idx="9286">
                  <c:v>39.62603378</c:v>
                </c:pt>
                <c:pt idx="9287">
                  <c:v>39.507080080000001</c:v>
                </c:pt>
                <c:pt idx="9288">
                  <c:v>39.566226960000002</c:v>
                </c:pt>
                <c:pt idx="9289">
                  <c:v>39.513473509999997</c:v>
                </c:pt>
                <c:pt idx="9290">
                  <c:v>39.546649930000001</c:v>
                </c:pt>
                <c:pt idx="9291">
                  <c:v>39.680171970000004</c:v>
                </c:pt>
                <c:pt idx="9292">
                  <c:v>39.582069400000002</c:v>
                </c:pt>
                <c:pt idx="9293">
                  <c:v>39.497043609999999</c:v>
                </c:pt>
                <c:pt idx="9294">
                  <c:v>39.460079190000002</c:v>
                </c:pt>
                <c:pt idx="9295">
                  <c:v>39.570652010000003</c:v>
                </c:pt>
                <c:pt idx="9296">
                  <c:v>39.621055599999998</c:v>
                </c:pt>
                <c:pt idx="9297">
                  <c:v>39.572326660000002</c:v>
                </c:pt>
                <c:pt idx="9298">
                  <c:v>39.391361240000002</c:v>
                </c:pt>
                <c:pt idx="9299">
                  <c:v>39.45421219</c:v>
                </c:pt>
                <c:pt idx="9300">
                  <c:v>39.546207430000003</c:v>
                </c:pt>
                <c:pt idx="9301">
                  <c:v>39.643600460000002</c:v>
                </c:pt>
                <c:pt idx="9302">
                  <c:v>39.554248809999997</c:v>
                </c:pt>
                <c:pt idx="9303">
                  <c:v>39.463443759999997</c:v>
                </c:pt>
                <c:pt idx="9304">
                  <c:v>39.459728239999997</c:v>
                </c:pt>
                <c:pt idx="9305">
                  <c:v>39.568145749999999</c:v>
                </c:pt>
                <c:pt idx="9306">
                  <c:v>39.638706210000002</c:v>
                </c:pt>
                <c:pt idx="9307">
                  <c:v>39.542503359999998</c:v>
                </c:pt>
                <c:pt idx="9308">
                  <c:v>39.45768356</c:v>
                </c:pt>
                <c:pt idx="9309">
                  <c:v>39.445827479999998</c:v>
                </c:pt>
                <c:pt idx="9310">
                  <c:v>39.570636749999998</c:v>
                </c:pt>
                <c:pt idx="9311">
                  <c:v>39.616962430000001</c:v>
                </c:pt>
                <c:pt idx="9312">
                  <c:v>39.546337129999998</c:v>
                </c:pt>
                <c:pt idx="9313">
                  <c:v>39.474098210000001</c:v>
                </c:pt>
                <c:pt idx="9314">
                  <c:v>39.44929123</c:v>
                </c:pt>
                <c:pt idx="9315">
                  <c:v>39.607975009999997</c:v>
                </c:pt>
                <c:pt idx="9316">
                  <c:v>39.63802338</c:v>
                </c:pt>
                <c:pt idx="9317">
                  <c:v>39.624786380000003</c:v>
                </c:pt>
                <c:pt idx="9318">
                  <c:v>39.462680820000003</c:v>
                </c:pt>
                <c:pt idx="9319">
                  <c:v>39.413902280000002</c:v>
                </c:pt>
                <c:pt idx="9320">
                  <c:v>39.483558649999999</c:v>
                </c:pt>
                <c:pt idx="9321">
                  <c:v>39.589725489999999</c:v>
                </c:pt>
                <c:pt idx="9322">
                  <c:v>39.60443497</c:v>
                </c:pt>
                <c:pt idx="9323">
                  <c:v>39.53479385</c:v>
                </c:pt>
                <c:pt idx="9324">
                  <c:v>39.511917109999999</c:v>
                </c:pt>
                <c:pt idx="9325">
                  <c:v>39.627666470000001</c:v>
                </c:pt>
                <c:pt idx="9326">
                  <c:v>39.656761170000003</c:v>
                </c:pt>
                <c:pt idx="9327">
                  <c:v>39.57780838</c:v>
                </c:pt>
                <c:pt idx="9328">
                  <c:v>39.621437069999999</c:v>
                </c:pt>
                <c:pt idx="9329">
                  <c:v>39.562919620000002</c:v>
                </c:pt>
                <c:pt idx="9330">
                  <c:v>39.578708650000003</c:v>
                </c:pt>
                <c:pt idx="9331">
                  <c:v>39.681133269999997</c:v>
                </c:pt>
                <c:pt idx="9332">
                  <c:v>39.681694030000003</c:v>
                </c:pt>
                <c:pt idx="9333">
                  <c:v>39.626743320000003</c:v>
                </c:pt>
                <c:pt idx="9334">
                  <c:v>39.543373109999997</c:v>
                </c:pt>
                <c:pt idx="9335">
                  <c:v>39.623027800000003</c:v>
                </c:pt>
                <c:pt idx="9336">
                  <c:v>39.70935059</c:v>
                </c:pt>
                <c:pt idx="9337">
                  <c:v>39.638244630000003</c:v>
                </c:pt>
                <c:pt idx="9338">
                  <c:v>39.63286591</c:v>
                </c:pt>
                <c:pt idx="9339">
                  <c:v>39.510749820000001</c:v>
                </c:pt>
                <c:pt idx="9340">
                  <c:v>39.587249759999999</c:v>
                </c:pt>
                <c:pt idx="9341">
                  <c:v>39.636314390000003</c:v>
                </c:pt>
                <c:pt idx="9342">
                  <c:v>39.630733489999997</c:v>
                </c:pt>
                <c:pt idx="9343">
                  <c:v>39.600543979999998</c:v>
                </c:pt>
                <c:pt idx="9344">
                  <c:v>39.56813812</c:v>
                </c:pt>
                <c:pt idx="9345">
                  <c:v>39.606342320000003</c:v>
                </c:pt>
                <c:pt idx="9346">
                  <c:v>39.764915469999998</c:v>
                </c:pt>
                <c:pt idx="9347">
                  <c:v>39.671421049999999</c:v>
                </c:pt>
                <c:pt idx="9348">
                  <c:v>39.64069748</c:v>
                </c:pt>
                <c:pt idx="9349">
                  <c:v>39.537296300000001</c:v>
                </c:pt>
                <c:pt idx="9350">
                  <c:v>39.657070160000004</c:v>
                </c:pt>
                <c:pt idx="9351">
                  <c:v>39.683280940000003</c:v>
                </c:pt>
                <c:pt idx="9352">
                  <c:v>39.686614990000002</c:v>
                </c:pt>
                <c:pt idx="9353">
                  <c:v>39.654842379999998</c:v>
                </c:pt>
                <c:pt idx="9354">
                  <c:v>39.584892269999997</c:v>
                </c:pt>
                <c:pt idx="9355">
                  <c:v>39.631000520000001</c:v>
                </c:pt>
                <c:pt idx="9356">
                  <c:v>39.679946899999997</c:v>
                </c:pt>
                <c:pt idx="9357">
                  <c:v>39.717227940000001</c:v>
                </c:pt>
                <c:pt idx="9358">
                  <c:v>39.647762299999997</c:v>
                </c:pt>
                <c:pt idx="9359">
                  <c:v>39.63924789</c:v>
                </c:pt>
                <c:pt idx="9360">
                  <c:v>39.629383089999997</c:v>
                </c:pt>
                <c:pt idx="9361">
                  <c:v>39.663059230000002</c:v>
                </c:pt>
                <c:pt idx="9362">
                  <c:v>39.761669159999997</c:v>
                </c:pt>
                <c:pt idx="9363">
                  <c:v>39.662418369999997</c:v>
                </c:pt>
                <c:pt idx="9364">
                  <c:v>39.65036774</c:v>
                </c:pt>
                <c:pt idx="9365">
                  <c:v>39.739566799999999</c:v>
                </c:pt>
                <c:pt idx="9366">
                  <c:v>39.796951290000003</c:v>
                </c:pt>
                <c:pt idx="9367">
                  <c:v>39.796009060000003</c:v>
                </c:pt>
                <c:pt idx="9368">
                  <c:v>39.699562069999999</c:v>
                </c:pt>
                <c:pt idx="9369">
                  <c:v>39.640811919999997</c:v>
                </c:pt>
                <c:pt idx="9370">
                  <c:v>39.685241699999999</c:v>
                </c:pt>
                <c:pt idx="9371">
                  <c:v>39.782325739999997</c:v>
                </c:pt>
                <c:pt idx="9372">
                  <c:v>39.776901250000002</c:v>
                </c:pt>
                <c:pt idx="9373">
                  <c:v>39.745712279999999</c:v>
                </c:pt>
                <c:pt idx="9374">
                  <c:v>39.623104099999999</c:v>
                </c:pt>
                <c:pt idx="9375">
                  <c:v>39.749137879999999</c:v>
                </c:pt>
                <c:pt idx="9376">
                  <c:v>39.785308839999999</c:v>
                </c:pt>
                <c:pt idx="9377">
                  <c:v>39.81744003</c:v>
                </c:pt>
                <c:pt idx="9378">
                  <c:v>39.780567169999998</c:v>
                </c:pt>
                <c:pt idx="9379">
                  <c:v>39.708766939999997</c:v>
                </c:pt>
                <c:pt idx="9380">
                  <c:v>39.67004395</c:v>
                </c:pt>
                <c:pt idx="9381">
                  <c:v>39.798191070000001</c:v>
                </c:pt>
                <c:pt idx="9382">
                  <c:v>39.857215879999998</c:v>
                </c:pt>
                <c:pt idx="9383">
                  <c:v>39.781890869999998</c:v>
                </c:pt>
                <c:pt idx="9384">
                  <c:v>39.673313139999998</c:v>
                </c:pt>
                <c:pt idx="9385">
                  <c:v>39.715801239999998</c:v>
                </c:pt>
                <c:pt idx="9386">
                  <c:v>39.800334929999998</c:v>
                </c:pt>
                <c:pt idx="9387">
                  <c:v>39.883159640000002</c:v>
                </c:pt>
                <c:pt idx="9388">
                  <c:v>39.763809199999997</c:v>
                </c:pt>
                <c:pt idx="9389">
                  <c:v>39.69805908</c:v>
                </c:pt>
                <c:pt idx="9390">
                  <c:v>39.710723880000003</c:v>
                </c:pt>
                <c:pt idx="9391">
                  <c:v>39.81148529</c:v>
                </c:pt>
                <c:pt idx="9392">
                  <c:v>39.837177279999999</c:v>
                </c:pt>
                <c:pt idx="9393">
                  <c:v>39.83195877</c:v>
                </c:pt>
                <c:pt idx="9394">
                  <c:v>39.718334200000001</c:v>
                </c:pt>
                <c:pt idx="9395">
                  <c:v>39.727035520000001</c:v>
                </c:pt>
                <c:pt idx="9396">
                  <c:v>39.805408479999997</c:v>
                </c:pt>
                <c:pt idx="9397">
                  <c:v>39.878856659999997</c:v>
                </c:pt>
                <c:pt idx="9398">
                  <c:v>39.864151</c:v>
                </c:pt>
                <c:pt idx="9399">
                  <c:v>39.810218810000002</c:v>
                </c:pt>
                <c:pt idx="9400">
                  <c:v>39.769165039999997</c:v>
                </c:pt>
                <c:pt idx="9401">
                  <c:v>39.791492460000001</c:v>
                </c:pt>
                <c:pt idx="9402">
                  <c:v>39.969081879999997</c:v>
                </c:pt>
                <c:pt idx="9403">
                  <c:v>39.856918329999999</c:v>
                </c:pt>
                <c:pt idx="9404">
                  <c:v>39.771350859999998</c:v>
                </c:pt>
                <c:pt idx="9405">
                  <c:v>39.840908050000003</c:v>
                </c:pt>
                <c:pt idx="9406">
                  <c:v>39.755950929999997</c:v>
                </c:pt>
                <c:pt idx="9407">
                  <c:v>39.9405365</c:v>
                </c:pt>
                <c:pt idx="9408">
                  <c:v>39.875175480000003</c:v>
                </c:pt>
                <c:pt idx="9409">
                  <c:v>39.802051540000001</c:v>
                </c:pt>
                <c:pt idx="9410">
                  <c:v>39.816150669999999</c:v>
                </c:pt>
                <c:pt idx="9411">
                  <c:v>39.801502229999997</c:v>
                </c:pt>
                <c:pt idx="9412">
                  <c:v>39.925609590000001</c:v>
                </c:pt>
                <c:pt idx="9413">
                  <c:v>39.906963349999998</c:v>
                </c:pt>
                <c:pt idx="9414">
                  <c:v>39.800617219999999</c:v>
                </c:pt>
                <c:pt idx="9415">
                  <c:v>39.8182106</c:v>
                </c:pt>
                <c:pt idx="9416">
                  <c:v>39.871299739999998</c:v>
                </c:pt>
                <c:pt idx="9417">
                  <c:v>39.968410489999997</c:v>
                </c:pt>
                <c:pt idx="9418">
                  <c:v>39.882751460000001</c:v>
                </c:pt>
                <c:pt idx="9419">
                  <c:v>39.820102689999999</c:v>
                </c:pt>
                <c:pt idx="9420">
                  <c:v>39.811500549999998</c:v>
                </c:pt>
                <c:pt idx="9421">
                  <c:v>39.884826660000002</c:v>
                </c:pt>
                <c:pt idx="9422">
                  <c:v>39.921348569999999</c:v>
                </c:pt>
                <c:pt idx="9423">
                  <c:v>40.0087738</c:v>
                </c:pt>
                <c:pt idx="9424">
                  <c:v>39.904888149999998</c:v>
                </c:pt>
                <c:pt idx="9425">
                  <c:v>39.800407409999998</c:v>
                </c:pt>
                <c:pt idx="9426">
                  <c:v>39.852565769999998</c:v>
                </c:pt>
                <c:pt idx="9427">
                  <c:v>40.009536740000001</c:v>
                </c:pt>
                <c:pt idx="9428">
                  <c:v>40.000835420000001</c:v>
                </c:pt>
                <c:pt idx="9429">
                  <c:v>39.91384506</c:v>
                </c:pt>
                <c:pt idx="9430">
                  <c:v>39.880363459999998</c:v>
                </c:pt>
                <c:pt idx="9431">
                  <c:v>39.895866390000002</c:v>
                </c:pt>
                <c:pt idx="9432">
                  <c:v>39.993820190000001</c:v>
                </c:pt>
                <c:pt idx="9433">
                  <c:v>39.968524930000001</c:v>
                </c:pt>
                <c:pt idx="9434">
                  <c:v>39.942092899999999</c:v>
                </c:pt>
                <c:pt idx="9435">
                  <c:v>39.865123750000002</c:v>
                </c:pt>
                <c:pt idx="9436">
                  <c:v>39.988708500000001</c:v>
                </c:pt>
                <c:pt idx="9437">
                  <c:v>40.076263429999997</c:v>
                </c:pt>
                <c:pt idx="9438">
                  <c:v>40.06906128</c:v>
                </c:pt>
                <c:pt idx="9439">
                  <c:v>40.003414149999998</c:v>
                </c:pt>
                <c:pt idx="9440">
                  <c:v>39.898475650000002</c:v>
                </c:pt>
                <c:pt idx="9441">
                  <c:v>39.968879700000002</c:v>
                </c:pt>
                <c:pt idx="9442">
                  <c:v>40.044860839999998</c:v>
                </c:pt>
                <c:pt idx="9443">
                  <c:v>40.05878448</c:v>
                </c:pt>
                <c:pt idx="9444">
                  <c:v>39.998451230000001</c:v>
                </c:pt>
                <c:pt idx="9445">
                  <c:v>39.917758939999999</c:v>
                </c:pt>
                <c:pt idx="9446">
                  <c:v>39.953990939999997</c:v>
                </c:pt>
                <c:pt idx="9447">
                  <c:v>40.072563170000002</c:v>
                </c:pt>
                <c:pt idx="9448">
                  <c:v>40.117328639999997</c:v>
                </c:pt>
                <c:pt idx="9449">
                  <c:v>40.05331039</c:v>
                </c:pt>
                <c:pt idx="9450">
                  <c:v>39.981639860000001</c:v>
                </c:pt>
                <c:pt idx="9451">
                  <c:v>40.023601530000001</c:v>
                </c:pt>
                <c:pt idx="9452">
                  <c:v>40.054344180000001</c:v>
                </c:pt>
                <c:pt idx="9453">
                  <c:v>40.153900149999998</c:v>
                </c:pt>
                <c:pt idx="9454">
                  <c:v>40.022933960000003</c:v>
                </c:pt>
                <c:pt idx="9455">
                  <c:v>39.995269780000001</c:v>
                </c:pt>
                <c:pt idx="9456">
                  <c:v>40.024150849999998</c:v>
                </c:pt>
                <c:pt idx="9457">
                  <c:v>40.077541349999997</c:v>
                </c:pt>
                <c:pt idx="9458">
                  <c:v>40.201335909999997</c:v>
                </c:pt>
                <c:pt idx="9459">
                  <c:v>39.993938450000002</c:v>
                </c:pt>
                <c:pt idx="9460">
                  <c:v>40.004249569999999</c:v>
                </c:pt>
                <c:pt idx="9461">
                  <c:v>40.014728550000001</c:v>
                </c:pt>
                <c:pt idx="9462">
                  <c:v>40.06206512</c:v>
                </c:pt>
                <c:pt idx="9463">
                  <c:v>40.184837340000001</c:v>
                </c:pt>
                <c:pt idx="9464">
                  <c:v>40.071655270000001</c:v>
                </c:pt>
                <c:pt idx="9465">
                  <c:v>39.980182650000003</c:v>
                </c:pt>
                <c:pt idx="9466">
                  <c:v>40.064682009999999</c:v>
                </c:pt>
                <c:pt idx="9467">
                  <c:v>40.135196690000001</c:v>
                </c:pt>
                <c:pt idx="9468">
                  <c:v>40.233924870000003</c:v>
                </c:pt>
                <c:pt idx="9469">
                  <c:v>40.051311490000003</c:v>
                </c:pt>
                <c:pt idx="9470">
                  <c:v>39.975749970000003</c:v>
                </c:pt>
                <c:pt idx="9471">
                  <c:v>40.078948969999999</c:v>
                </c:pt>
                <c:pt idx="9472">
                  <c:v>40.106063839999997</c:v>
                </c:pt>
                <c:pt idx="9473">
                  <c:v>40.160774230000001</c:v>
                </c:pt>
                <c:pt idx="9474">
                  <c:v>40.089748380000003</c:v>
                </c:pt>
                <c:pt idx="9475">
                  <c:v>40.065292360000001</c:v>
                </c:pt>
                <c:pt idx="9476">
                  <c:v>40.090480800000002</c:v>
                </c:pt>
                <c:pt idx="9477">
                  <c:v>40.143375399999996</c:v>
                </c:pt>
                <c:pt idx="9478">
                  <c:v>40.201007840000003</c:v>
                </c:pt>
                <c:pt idx="9479">
                  <c:v>40.150230409999999</c:v>
                </c:pt>
                <c:pt idx="9480">
                  <c:v>40.069057460000003</c:v>
                </c:pt>
                <c:pt idx="9481">
                  <c:v>40.148796079999997</c:v>
                </c:pt>
                <c:pt idx="9482">
                  <c:v>40.107624049999998</c:v>
                </c:pt>
                <c:pt idx="9483">
                  <c:v>40.201625819999997</c:v>
                </c:pt>
                <c:pt idx="9484">
                  <c:v>40.163993840000003</c:v>
                </c:pt>
                <c:pt idx="9485">
                  <c:v>40.13418961</c:v>
                </c:pt>
                <c:pt idx="9486">
                  <c:v>40.085723880000003</c:v>
                </c:pt>
                <c:pt idx="9487">
                  <c:v>40.14069748</c:v>
                </c:pt>
                <c:pt idx="9488">
                  <c:v>40.215343480000001</c:v>
                </c:pt>
                <c:pt idx="9489">
                  <c:v>40.176540369999998</c:v>
                </c:pt>
                <c:pt idx="9490">
                  <c:v>40.111503599999999</c:v>
                </c:pt>
                <c:pt idx="9491">
                  <c:v>40.156448359999999</c:v>
                </c:pt>
                <c:pt idx="9492">
                  <c:v>40.172325129999997</c:v>
                </c:pt>
                <c:pt idx="9493">
                  <c:v>40.256439210000003</c:v>
                </c:pt>
                <c:pt idx="9494">
                  <c:v>40.175411220000001</c:v>
                </c:pt>
                <c:pt idx="9495">
                  <c:v>40.219196320000002</c:v>
                </c:pt>
                <c:pt idx="9496">
                  <c:v>40.086357120000002</c:v>
                </c:pt>
                <c:pt idx="9497">
                  <c:v>40.232402800000003</c:v>
                </c:pt>
                <c:pt idx="9498">
                  <c:v>40.273155209999999</c:v>
                </c:pt>
                <c:pt idx="9499">
                  <c:v>40.239944459999997</c:v>
                </c:pt>
                <c:pt idx="9500">
                  <c:v>40.211864470000002</c:v>
                </c:pt>
                <c:pt idx="9501">
                  <c:v>40.114334110000001</c:v>
                </c:pt>
                <c:pt idx="9502">
                  <c:v>40.261390689999999</c:v>
                </c:pt>
                <c:pt idx="9503">
                  <c:v>40.273902890000002</c:v>
                </c:pt>
                <c:pt idx="9504">
                  <c:v>40.246181489999998</c:v>
                </c:pt>
                <c:pt idx="9505">
                  <c:v>40.28298187</c:v>
                </c:pt>
                <c:pt idx="9506">
                  <c:v>40.198173519999997</c:v>
                </c:pt>
                <c:pt idx="9507">
                  <c:v>40.200298310000001</c:v>
                </c:pt>
                <c:pt idx="9508">
                  <c:v>40.363708500000001</c:v>
                </c:pt>
                <c:pt idx="9509">
                  <c:v>40.294082639999999</c:v>
                </c:pt>
                <c:pt idx="9510">
                  <c:v>40.297821040000002</c:v>
                </c:pt>
                <c:pt idx="9511">
                  <c:v>40.177818299999998</c:v>
                </c:pt>
                <c:pt idx="9512">
                  <c:v>40.215728759999998</c:v>
                </c:pt>
                <c:pt idx="9513">
                  <c:v>40.376010890000003</c:v>
                </c:pt>
                <c:pt idx="9514">
                  <c:v>40.374813080000003</c:v>
                </c:pt>
                <c:pt idx="9515">
                  <c:v>40.295196529999998</c:v>
                </c:pt>
                <c:pt idx="9516">
                  <c:v>40.157333370000003</c:v>
                </c:pt>
                <c:pt idx="9517">
                  <c:v>40.331050869999999</c:v>
                </c:pt>
                <c:pt idx="9518">
                  <c:v>40.384445190000001</c:v>
                </c:pt>
                <c:pt idx="9519">
                  <c:v>40.338733670000003</c:v>
                </c:pt>
                <c:pt idx="9520">
                  <c:v>40.29603195</c:v>
                </c:pt>
                <c:pt idx="9521">
                  <c:v>40.273326869999998</c:v>
                </c:pt>
                <c:pt idx="9522">
                  <c:v>40.341796879999997</c:v>
                </c:pt>
                <c:pt idx="9523">
                  <c:v>40.35375595</c:v>
                </c:pt>
                <c:pt idx="9524">
                  <c:v>40.464340210000003</c:v>
                </c:pt>
                <c:pt idx="9525">
                  <c:v>40.348102570000002</c:v>
                </c:pt>
                <c:pt idx="9526">
                  <c:v>40.336540220000003</c:v>
                </c:pt>
                <c:pt idx="9527">
                  <c:v>40.452011110000001</c:v>
                </c:pt>
                <c:pt idx="9528">
                  <c:v>40.470817570000001</c:v>
                </c:pt>
                <c:pt idx="9529">
                  <c:v>40.510181430000003</c:v>
                </c:pt>
                <c:pt idx="9530">
                  <c:v>40.412868500000002</c:v>
                </c:pt>
                <c:pt idx="9531">
                  <c:v>40.369426730000001</c:v>
                </c:pt>
                <c:pt idx="9532">
                  <c:v>40.388923650000002</c:v>
                </c:pt>
                <c:pt idx="9533">
                  <c:v>40.493671419999998</c:v>
                </c:pt>
                <c:pt idx="9534">
                  <c:v>40.553516389999999</c:v>
                </c:pt>
                <c:pt idx="9535">
                  <c:v>40.452640529999996</c:v>
                </c:pt>
                <c:pt idx="9536">
                  <c:v>40.429378509999999</c:v>
                </c:pt>
                <c:pt idx="9537">
                  <c:v>40.452594759999997</c:v>
                </c:pt>
                <c:pt idx="9538">
                  <c:v>40.549190520000003</c:v>
                </c:pt>
                <c:pt idx="9539">
                  <c:v>40.549331670000001</c:v>
                </c:pt>
                <c:pt idx="9540">
                  <c:v>40.482627870000002</c:v>
                </c:pt>
                <c:pt idx="9541">
                  <c:v>40.459270480000001</c:v>
                </c:pt>
                <c:pt idx="9542">
                  <c:v>40.521423339999998</c:v>
                </c:pt>
                <c:pt idx="9543">
                  <c:v>40.594726559999998</c:v>
                </c:pt>
                <c:pt idx="9544">
                  <c:v>40.625808720000002</c:v>
                </c:pt>
                <c:pt idx="9545">
                  <c:v>40.558032990000001</c:v>
                </c:pt>
                <c:pt idx="9546">
                  <c:v>40.411525730000001</c:v>
                </c:pt>
                <c:pt idx="9547">
                  <c:v>40.55844879</c:v>
                </c:pt>
                <c:pt idx="9548">
                  <c:v>40.554340359999998</c:v>
                </c:pt>
                <c:pt idx="9549">
                  <c:v>40.612068180000001</c:v>
                </c:pt>
                <c:pt idx="9550">
                  <c:v>40.548332209999998</c:v>
                </c:pt>
                <c:pt idx="9551">
                  <c:v>40.552375789999999</c:v>
                </c:pt>
                <c:pt idx="9552">
                  <c:v>40.447860720000001</c:v>
                </c:pt>
                <c:pt idx="9553">
                  <c:v>40.594161990000003</c:v>
                </c:pt>
                <c:pt idx="9554">
                  <c:v>40.644107820000002</c:v>
                </c:pt>
                <c:pt idx="9555">
                  <c:v>40.580596919999998</c:v>
                </c:pt>
                <c:pt idx="9556">
                  <c:v>40.494014739999997</c:v>
                </c:pt>
                <c:pt idx="9557">
                  <c:v>40.549423220000001</c:v>
                </c:pt>
                <c:pt idx="9558">
                  <c:v>40.654724119999997</c:v>
                </c:pt>
                <c:pt idx="9559">
                  <c:v>40.70172882</c:v>
                </c:pt>
                <c:pt idx="9560">
                  <c:v>40.641674039999998</c:v>
                </c:pt>
                <c:pt idx="9561">
                  <c:v>40.554088589999999</c:v>
                </c:pt>
                <c:pt idx="9562">
                  <c:v>40.521617890000002</c:v>
                </c:pt>
                <c:pt idx="9563">
                  <c:v>40.64945221</c:v>
                </c:pt>
                <c:pt idx="9564">
                  <c:v>40.74544144</c:v>
                </c:pt>
                <c:pt idx="9565">
                  <c:v>40.594943999999998</c:v>
                </c:pt>
                <c:pt idx="9566">
                  <c:v>40.56840897</c:v>
                </c:pt>
                <c:pt idx="9567">
                  <c:v>40.596168519999999</c:v>
                </c:pt>
                <c:pt idx="9568">
                  <c:v>40.689445499999998</c:v>
                </c:pt>
                <c:pt idx="9569">
                  <c:v>40.765136720000001</c:v>
                </c:pt>
                <c:pt idx="9570">
                  <c:v>40.702278139999997</c:v>
                </c:pt>
                <c:pt idx="9571">
                  <c:v>40.639217379999998</c:v>
                </c:pt>
                <c:pt idx="9572">
                  <c:v>40.607959749999999</c:v>
                </c:pt>
                <c:pt idx="9573">
                  <c:v>40.672214510000003</c:v>
                </c:pt>
                <c:pt idx="9574">
                  <c:v>40.790534970000003</c:v>
                </c:pt>
                <c:pt idx="9575">
                  <c:v>40.675098419999998</c:v>
                </c:pt>
                <c:pt idx="9576">
                  <c:v>40.583015439999997</c:v>
                </c:pt>
                <c:pt idx="9577">
                  <c:v>40.629859920000001</c:v>
                </c:pt>
                <c:pt idx="9578">
                  <c:v>40.635169980000001</c:v>
                </c:pt>
                <c:pt idx="9579">
                  <c:v>40.796520229999999</c:v>
                </c:pt>
                <c:pt idx="9580">
                  <c:v>40.647037509999997</c:v>
                </c:pt>
                <c:pt idx="9581">
                  <c:v>40.660305020000003</c:v>
                </c:pt>
                <c:pt idx="9582">
                  <c:v>40.689315800000003</c:v>
                </c:pt>
                <c:pt idx="9583">
                  <c:v>40.726642609999999</c:v>
                </c:pt>
                <c:pt idx="9584">
                  <c:v>40.797348020000001</c:v>
                </c:pt>
                <c:pt idx="9585">
                  <c:v>40.758769989999998</c:v>
                </c:pt>
                <c:pt idx="9586">
                  <c:v>40.692672729999998</c:v>
                </c:pt>
                <c:pt idx="9587">
                  <c:v>40.749214170000002</c:v>
                </c:pt>
                <c:pt idx="9588">
                  <c:v>40.773571009999998</c:v>
                </c:pt>
                <c:pt idx="9589">
                  <c:v>40.836948390000003</c:v>
                </c:pt>
                <c:pt idx="9590">
                  <c:v>40.851387019999997</c:v>
                </c:pt>
                <c:pt idx="9591">
                  <c:v>40.750610350000002</c:v>
                </c:pt>
                <c:pt idx="9592">
                  <c:v>40.778224950000002</c:v>
                </c:pt>
                <c:pt idx="9593">
                  <c:v>40.836303710000003</c:v>
                </c:pt>
                <c:pt idx="9594">
                  <c:v>40.798549649999998</c:v>
                </c:pt>
                <c:pt idx="9595">
                  <c:v>40.830696109999998</c:v>
                </c:pt>
                <c:pt idx="9596">
                  <c:v>40.795352940000001</c:v>
                </c:pt>
                <c:pt idx="9597">
                  <c:v>40.691570280000001</c:v>
                </c:pt>
                <c:pt idx="9598">
                  <c:v>40.815593720000003</c:v>
                </c:pt>
                <c:pt idx="9599">
                  <c:v>40.881538390000003</c:v>
                </c:pt>
                <c:pt idx="9600">
                  <c:v>40.857006069999997</c:v>
                </c:pt>
                <c:pt idx="9601">
                  <c:v>40.80965424</c:v>
                </c:pt>
                <c:pt idx="9602">
                  <c:v>40.713439940000001</c:v>
                </c:pt>
                <c:pt idx="9603">
                  <c:v>40.880413060000002</c:v>
                </c:pt>
                <c:pt idx="9604">
                  <c:v>40.940532679999997</c:v>
                </c:pt>
                <c:pt idx="9605">
                  <c:v>40.918968200000002</c:v>
                </c:pt>
                <c:pt idx="9606">
                  <c:v>40.85918427</c:v>
                </c:pt>
                <c:pt idx="9607">
                  <c:v>40.738430020000003</c:v>
                </c:pt>
                <c:pt idx="9608">
                  <c:v>40.900913240000001</c:v>
                </c:pt>
                <c:pt idx="9609">
                  <c:v>40.9426384</c:v>
                </c:pt>
                <c:pt idx="9610">
                  <c:v>40.976039890000003</c:v>
                </c:pt>
                <c:pt idx="9611">
                  <c:v>40.913856510000002</c:v>
                </c:pt>
                <c:pt idx="9612">
                  <c:v>40.818469999999998</c:v>
                </c:pt>
                <c:pt idx="9613">
                  <c:v>40.855346679999997</c:v>
                </c:pt>
                <c:pt idx="9614">
                  <c:v>40.981979369999998</c:v>
                </c:pt>
                <c:pt idx="9615">
                  <c:v>40.868412020000001</c:v>
                </c:pt>
                <c:pt idx="9616">
                  <c:v>40.892028809999999</c:v>
                </c:pt>
                <c:pt idx="9617">
                  <c:v>40.711868289999998</c:v>
                </c:pt>
                <c:pt idx="9618">
                  <c:v>40.89968872</c:v>
                </c:pt>
                <c:pt idx="9619">
                  <c:v>40.968276979999999</c:v>
                </c:pt>
                <c:pt idx="9620">
                  <c:v>40.965526580000002</c:v>
                </c:pt>
                <c:pt idx="9621">
                  <c:v>40.802913670000002</c:v>
                </c:pt>
                <c:pt idx="9622">
                  <c:v>40.870269780000001</c:v>
                </c:pt>
                <c:pt idx="9623">
                  <c:v>40.970012660000002</c:v>
                </c:pt>
                <c:pt idx="9624">
                  <c:v>41.001018520000002</c:v>
                </c:pt>
                <c:pt idx="9625">
                  <c:v>40.989082340000003</c:v>
                </c:pt>
                <c:pt idx="9626">
                  <c:v>40.914276119999997</c:v>
                </c:pt>
                <c:pt idx="9627">
                  <c:v>40.922859189999997</c:v>
                </c:pt>
                <c:pt idx="9628">
                  <c:v>40.889705659999997</c:v>
                </c:pt>
                <c:pt idx="9629">
                  <c:v>41.010978700000003</c:v>
                </c:pt>
                <c:pt idx="9630">
                  <c:v>41.005393980000001</c:v>
                </c:pt>
                <c:pt idx="9631">
                  <c:v>40.919395450000003</c:v>
                </c:pt>
                <c:pt idx="9632">
                  <c:v>40.849372860000003</c:v>
                </c:pt>
                <c:pt idx="9633">
                  <c:v>40.916896819999998</c:v>
                </c:pt>
                <c:pt idx="9634">
                  <c:v>41.05577469</c:v>
                </c:pt>
                <c:pt idx="9635">
                  <c:v>41.076595310000002</c:v>
                </c:pt>
                <c:pt idx="9636">
                  <c:v>41.04238892</c:v>
                </c:pt>
                <c:pt idx="9637">
                  <c:v>40.873012539999998</c:v>
                </c:pt>
                <c:pt idx="9638">
                  <c:v>40.997112270000002</c:v>
                </c:pt>
                <c:pt idx="9639">
                  <c:v>41.058322910000001</c:v>
                </c:pt>
                <c:pt idx="9640">
                  <c:v>41.125972750000003</c:v>
                </c:pt>
                <c:pt idx="9641">
                  <c:v>41.02358246</c:v>
                </c:pt>
                <c:pt idx="9642">
                  <c:v>40.994834900000001</c:v>
                </c:pt>
                <c:pt idx="9643">
                  <c:v>41.04405594</c:v>
                </c:pt>
                <c:pt idx="9644">
                  <c:v>41.159664149999998</c:v>
                </c:pt>
                <c:pt idx="9645">
                  <c:v>41.149974819999997</c:v>
                </c:pt>
                <c:pt idx="9646">
                  <c:v>41.006549839999998</c:v>
                </c:pt>
                <c:pt idx="9647">
                  <c:v>40.982776639999997</c:v>
                </c:pt>
                <c:pt idx="9648">
                  <c:v>41.066585539999998</c:v>
                </c:pt>
                <c:pt idx="9649">
                  <c:v>41.086772920000001</c:v>
                </c:pt>
                <c:pt idx="9650">
                  <c:v>41.17498398</c:v>
                </c:pt>
                <c:pt idx="9651">
                  <c:v>41.134551999999999</c:v>
                </c:pt>
                <c:pt idx="9652">
                  <c:v>41.035423280000003</c:v>
                </c:pt>
                <c:pt idx="9653">
                  <c:v>41.006282810000002</c:v>
                </c:pt>
                <c:pt idx="9654">
                  <c:v>41.078353880000002</c:v>
                </c:pt>
                <c:pt idx="9655">
                  <c:v>41.183757780000001</c:v>
                </c:pt>
                <c:pt idx="9656">
                  <c:v>41.126682279999997</c:v>
                </c:pt>
                <c:pt idx="9657">
                  <c:v>41.001075739999997</c:v>
                </c:pt>
                <c:pt idx="9658">
                  <c:v>41.125431059999997</c:v>
                </c:pt>
                <c:pt idx="9659">
                  <c:v>41.140956879999997</c:v>
                </c:pt>
                <c:pt idx="9660">
                  <c:v>41.302814480000002</c:v>
                </c:pt>
                <c:pt idx="9661">
                  <c:v>41.242126460000001</c:v>
                </c:pt>
                <c:pt idx="9662">
                  <c:v>41.090320589999997</c:v>
                </c:pt>
                <c:pt idx="9663">
                  <c:v>41.053195950000003</c:v>
                </c:pt>
                <c:pt idx="9664">
                  <c:v>41.126949310000001</c:v>
                </c:pt>
                <c:pt idx="9665">
                  <c:v>41.19881058</c:v>
                </c:pt>
                <c:pt idx="9666">
                  <c:v>41.198268890000001</c:v>
                </c:pt>
                <c:pt idx="9667">
                  <c:v>41.062793730000003</c:v>
                </c:pt>
                <c:pt idx="9668">
                  <c:v>41.067607879999997</c:v>
                </c:pt>
                <c:pt idx="9669">
                  <c:v>41.169567110000003</c:v>
                </c:pt>
                <c:pt idx="9670">
                  <c:v>41.222774510000001</c:v>
                </c:pt>
                <c:pt idx="9671">
                  <c:v>41.154495240000003</c:v>
                </c:pt>
                <c:pt idx="9672">
                  <c:v>41.16657257</c:v>
                </c:pt>
                <c:pt idx="9673">
                  <c:v>41.055446619999998</c:v>
                </c:pt>
                <c:pt idx="9674">
                  <c:v>41.174003599999999</c:v>
                </c:pt>
                <c:pt idx="9675">
                  <c:v>41.252052310000003</c:v>
                </c:pt>
                <c:pt idx="9676">
                  <c:v>41.23198318</c:v>
                </c:pt>
                <c:pt idx="9677">
                  <c:v>41.165851590000003</c:v>
                </c:pt>
                <c:pt idx="9678">
                  <c:v>41.080619810000002</c:v>
                </c:pt>
                <c:pt idx="9679">
                  <c:v>41.264667510000002</c:v>
                </c:pt>
                <c:pt idx="9680">
                  <c:v>41.327201840000001</c:v>
                </c:pt>
                <c:pt idx="9681">
                  <c:v>41.273960109999997</c:v>
                </c:pt>
                <c:pt idx="9682">
                  <c:v>41.236309050000003</c:v>
                </c:pt>
                <c:pt idx="9683">
                  <c:v>41.196578979999998</c:v>
                </c:pt>
                <c:pt idx="9684">
                  <c:v>41.227878570000001</c:v>
                </c:pt>
                <c:pt idx="9685">
                  <c:v>41.372928620000003</c:v>
                </c:pt>
                <c:pt idx="9686">
                  <c:v>41.324550629999997</c:v>
                </c:pt>
                <c:pt idx="9687">
                  <c:v>41.287345889999997</c:v>
                </c:pt>
                <c:pt idx="9688">
                  <c:v>41.179515840000001</c:v>
                </c:pt>
                <c:pt idx="9689">
                  <c:v>41.37003326</c:v>
                </c:pt>
                <c:pt idx="9690">
                  <c:v>41.372901919999997</c:v>
                </c:pt>
                <c:pt idx="9691">
                  <c:v>41.336639400000003</c:v>
                </c:pt>
                <c:pt idx="9692">
                  <c:v>41.287971499999998</c:v>
                </c:pt>
                <c:pt idx="9693">
                  <c:v>41.273166660000001</c:v>
                </c:pt>
                <c:pt idx="9694">
                  <c:v>41.289283750000003</c:v>
                </c:pt>
                <c:pt idx="9695">
                  <c:v>41.359977720000003</c:v>
                </c:pt>
                <c:pt idx="9696">
                  <c:v>41.393524169999999</c:v>
                </c:pt>
                <c:pt idx="9697">
                  <c:v>41.33514023</c:v>
                </c:pt>
                <c:pt idx="9698">
                  <c:v>41.280605319999999</c:v>
                </c:pt>
                <c:pt idx="9699">
                  <c:v>41.329948430000002</c:v>
                </c:pt>
                <c:pt idx="9700">
                  <c:v>41.433364869999998</c:v>
                </c:pt>
                <c:pt idx="9701">
                  <c:v>41.43373871</c:v>
                </c:pt>
                <c:pt idx="9702">
                  <c:v>41.346897130000002</c:v>
                </c:pt>
                <c:pt idx="9703">
                  <c:v>41.217205049999997</c:v>
                </c:pt>
                <c:pt idx="9704">
                  <c:v>41.44133377</c:v>
                </c:pt>
                <c:pt idx="9705">
                  <c:v>41.408309940000002</c:v>
                </c:pt>
                <c:pt idx="9706">
                  <c:v>41.474906920000002</c:v>
                </c:pt>
                <c:pt idx="9707">
                  <c:v>41.331195829999999</c:v>
                </c:pt>
                <c:pt idx="9708">
                  <c:v>41.369945530000003</c:v>
                </c:pt>
                <c:pt idx="9709">
                  <c:v>41.458187100000004</c:v>
                </c:pt>
                <c:pt idx="9710">
                  <c:v>41.4683876</c:v>
                </c:pt>
                <c:pt idx="9711">
                  <c:v>41.528129579999998</c:v>
                </c:pt>
                <c:pt idx="9712">
                  <c:v>41.445835109999997</c:v>
                </c:pt>
                <c:pt idx="9713">
                  <c:v>41.364734650000003</c:v>
                </c:pt>
                <c:pt idx="9714">
                  <c:v>41.454971309999998</c:v>
                </c:pt>
                <c:pt idx="9715">
                  <c:v>41.523601530000001</c:v>
                </c:pt>
                <c:pt idx="9716">
                  <c:v>41.566268919999999</c:v>
                </c:pt>
                <c:pt idx="9717">
                  <c:v>41.525615690000002</c:v>
                </c:pt>
                <c:pt idx="9718">
                  <c:v>41.35045624</c:v>
                </c:pt>
                <c:pt idx="9719">
                  <c:v>41.565456390000001</c:v>
                </c:pt>
                <c:pt idx="9720">
                  <c:v>41.505290989999999</c:v>
                </c:pt>
                <c:pt idx="9721">
                  <c:v>41.620288850000001</c:v>
                </c:pt>
                <c:pt idx="9722">
                  <c:v>41.520214080000002</c:v>
                </c:pt>
                <c:pt idx="9723">
                  <c:v>41.43576813</c:v>
                </c:pt>
                <c:pt idx="9724">
                  <c:v>41.535686490000003</c:v>
                </c:pt>
                <c:pt idx="9725">
                  <c:v>41.625530240000003</c:v>
                </c:pt>
                <c:pt idx="9726">
                  <c:v>41.662418369999997</c:v>
                </c:pt>
                <c:pt idx="9727">
                  <c:v>41.560760500000001</c:v>
                </c:pt>
                <c:pt idx="9728">
                  <c:v>41.45353317</c:v>
                </c:pt>
                <c:pt idx="9729">
                  <c:v>41.57672882</c:v>
                </c:pt>
                <c:pt idx="9730">
                  <c:v>41.583660129999998</c:v>
                </c:pt>
                <c:pt idx="9731">
                  <c:v>41.655582430000003</c:v>
                </c:pt>
                <c:pt idx="9732">
                  <c:v>41.553966520000003</c:v>
                </c:pt>
                <c:pt idx="9733">
                  <c:v>41.49377441</c:v>
                </c:pt>
                <c:pt idx="9734">
                  <c:v>41.540538789999999</c:v>
                </c:pt>
                <c:pt idx="9735">
                  <c:v>41.617031099999998</c:v>
                </c:pt>
                <c:pt idx="9736">
                  <c:v>41.641220089999997</c:v>
                </c:pt>
                <c:pt idx="9737">
                  <c:v>41.628650669999999</c:v>
                </c:pt>
                <c:pt idx="9738">
                  <c:v>41.512481690000001</c:v>
                </c:pt>
                <c:pt idx="9739">
                  <c:v>41.564605710000002</c:v>
                </c:pt>
                <c:pt idx="9740">
                  <c:v>41.613075260000002</c:v>
                </c:pt>
                <c:pt idx="9741">
                  <c:v>41.697048189999997</c:v>
                </c:pt>
                <c:pt idx="9742">
                  <c:v>41.5916481</c:v>
                </c:pt>
                <c:pt idx="9743">
                  <c:v>41.659053800000002</c:v>
                </c:pt>
                <c:pt idx="9744">
                  <c:v>41.561935419999998</c:v>
                </c:pt>
                <c:pt idx="9745">
                  <c:v>41.703884119999998</c:v>
                </c:pt>
                <c:pt idx="9746">
                  <c:v>41.751037599999997</c:v>
                </c:pt>
                <c:pt idx="9747">
                  <c:v>41.698139189999999</c:v>
                </c:pt>
                <c:pt idx="9748">
                  <c:v>41.620193479999998</c:v>
                </c:pt>
                <c:pt idx="9749">
                  <c:v>41.602272030000002</c:v>
                </c:pt>
                <c:pt idx="9750">
                  <c:v>41.698646549999999</c:v>
                </c:pt>
                <c:pt idx="9751">
                  <c:v>41.819099430000001</c:v>
                </c:pt>
                <c:pt idx="9752">
                  <c:v>41.699806209999998</c:v>
                </c:pt>
                <c:pt idx="9753">
                  <c:v>41.611820219999998</c:v>
                </c:pt>
                <c:pt idx="9754">
                  <c:v>41.609161380000003</c:v>
                </c:pt>
                <c:pt idx="9755">
                  <c:v>41.75351715</c:v>
                </c:pt>
                <c:pt idx="9756">
                  <c:v>41.777221679999997</c:v>
                </c:pt>
                <c:pt idx="9757">
                  <c:v>41.649944310000002</c:v>
                </c:pt>
                <c:pt idx="9758">
                  <c:v>41.614910129999998</c:v>
                </c:pt>
                <c:pt idx="9759">
                  <c:v>41.658710480000003</c:v>
                </c:pt>
                <c:pt idx="9760">
                  <c:v>41.707481379999997</c:v>
                </c:pt>
                <c:pt idx="9761">
                  <c:v>41.730773929999998</c:v>
                </c:pt>
                <c:pt idx="9762">
                  <c:v>41.67949677</c:v>
                </c:pt>
                <c:pt idx="9763">
                  <c:v>41.684085850000002</c:v>
                </c:pt>
                <c:pt idx="9764">
                  <c:v>41.74406433</c:v>
                </c:pt>
                <c:pt idx="9765">
                  <c:v>41.793636319999997</c:v>
                </c:pt>
                <c:pt idx="9766">
                  <c:v>41.800842289999999</c:v>
                </c:pt>
                <c:pt idx="9767">
                  <c:v>41.794639590000003</c:v>
                </c:pt>
                <c:pt idx="9768">
                  <c:v>41.621540070000002</c:v>
                </c:pt>
                <c:pt idx="9769">
                  <c:v>41.649101260000002</c:v>
                </c:pt>
                <c:pt idx="9770">
                  <c:v>41.787067409999999</c:v>
                </c:pt>
                <c:pt idx="9771">
                  <c:v>41.843399050000002</c:v>
                </c:pt>
                <c:pt idx="9772">
                  <c:v>41.795040129999997</c:v>
                </c:pt>
                <c:pt idx="9773">
                  <c:v>41.734802250000001</c:v>
                </c:pt>
                <c:pt idx="9774">
                  <c:v>41.820148469999999</c:v>
                </c:pt>
                <c:pt idx="9775">
                  <c:v>41.841636659999999</c:v>
                </c:pt>
                <c:pt idx="9776">
                  <c:v>41.822628020000003</c:v>
                </c:pt>
                <c:pt idx="9777">
                  <c:v>41.918384549999999</c:v>
                </c:pt>
                <c:pt idx="9778">
                  <c:v>41.73849869</c:v>
                </c:pt>
                <c:pt idx="9779">
                  <c:v>41.7492485</c:v>
                </c:pt>
                <c:pt idx="9780">
                  <c:v>41.866321560000003</c:v>
                </c:pt>
                <c:pt idx="9781">
                  <c:v>41.95421219</c:v>
                </c:pt>
                <c:pt idx="9782">
                  <c:v>41.921073909999997</c:v>
                </c:pt>
                <c:pt idx="9783">
                  <c:v>41.820484159999999</c:v>
                </c:pt>
                <c:pt idx="9784">
                  <c:v>41.794239040000001</c:v>
                </c:pt>
                <c:pt idx="9785">
                  <c:v>41.847499849999998</c:v>
                </c:pt>
                <c:pt idx="9786">
                  <c:v>41.92453003</c:v>
                </c:pt>
                <c:pt idx="9787">
                  <c:v>41.967060089999997</c:v>
                </c:pt>
                <c:pt idx="9788">
                  <c:v>41.906082150000003</c:v>
                </c:pt>
                <c:pt idx="9789">
                  <c:v>41.798622129999998</c:v>
                </c:pt>
                <c:pt idx="9790">
                  <c:v>41.920700070000002</c:v>
                </c:pt>
                <c:pt idx="9791">
                  <c:v>42.001655579999998</c:v>
                </c:pt>
                <c:pt idx="9792">
                  <c:v>41.95690536</c:v>
                </c:pt>
                <c:pt idx="9793">
                  <c:v>41.882167819999999</c:v>
                </c:pt>
                <c:pt idx="9794">
                  <c:v>41.812713619999997</c:v>
                </c:pt>
                <c:pt idx="9795">
                  <c:v>41.89339828</c:v>
                </c:pt>
                <c:pt idx="9796">
                  <c:v>41.956409450000002</c:v>
                </c:pt>
                <c:pt idx="9797">
                  <c:v>41.992946619999998</c:v>
                </c:pt>
                <c:pt idx="9798">
                  <c:v>41.932956699999998</c:v>
                </c:pt>
                <c:pt idx="9799">
                  <c:v>41.81977844</c:v>
                </c:pt>
                <c:pt idx="9800">
                  <c:v>41.913181299999998</c:v>
                </c:pt>
                <c:pt idx="9801">
                  <c:v>42.002254489999999</c:v>
                </c:pt>
                <c:pt idx="9802">
                  <c:v>42.02028275</c:v>
                </c:pt>
                <c:pt idx="9803">
                  <c:v>41.978424070000003</c:v>
                </c:pt>
                <c:pt idx="9804">
                  <c:v>41.920341489999998</c:v>
                </c:pt>
                <c:pt idx="9805">
                  <c:v>41.940483090000001</c:v>
                </c:pt>
                <c:pt idx="9806">
                  <c:v>42.053012850000002</c:v>
                </c:pt>
                <c:pt idx="9807">
                  <c:v>42.016723630000001</c:v>
                </c:pt>
                <c:pt idx="9808">
                  <c:v>42.052463529999997</c:v>
                </c:pt>
                <c:pt idx="9809">
                  <c:v>41.924777980000002</c:v>
                </c:pt>
                <c:pt idx="9810">
                  <c:v>41.973144529999999</c:v>
                </c:pt>
                <c:pt idx="9811">
                  <c:v>42.05008316</c:v>
                </c:pt>
                <c:pt idx="9812">
                  <c:v>42.099990839999997</c:v>
                </c:pt>
                <c:pt idx="9813">
                  <c:v>42.09172058</c:v>
                </c:pt>
                <c:pt idx="9814">
                  <c:v>42.032783510000002</c:v>
                </c:pt>
                <c:pt idx="9815">
                  <c:v>42.081054690000002</c:v>
                </c:pt>
                <c:pt idx="9816">
                  <c:v>42.079437259999999</c:v>
                </c:pt>
                <c:pt idx="9817">
                  <c:v>42.20112228</c:v>
                </c:pt>
                <c:pt idx="9818">
                  <c:v>42.049568180000001</c:v>
                </c:pt>
                <c:pt idx="9819">
                  <c:v>41.970447540000002</c:v>
                </c:pt>
                <c:pt idx="9820">
                  <c:v>42.067722320000001</c:v>
                </c:pt>
                <c:pt idx="9821">
                  <c:v>42.097591399999999</c:v>
                </c:pt>
                <c:pt idx="9822">
                  <c:v>42.152137760000002</c:v>
                </c:pt>
                <c:pt idx="9823">
                  <c:v>42.096012119999997</c:v>
                </c:pt>
                <c:pt idx="9824">
                  <c:v>41.990245819999998</c:v>
                </c:pt>
                <c:pt idx="9825">
                  <c:v>42.05693436</c:v>
                </c:pt>
                <c:pt idx="9826">
                  <c:v>42.14406967</c:v>
                </c:pt>
                <c:pt idx="9827">
                  <c:v>42.222312930000001</c:v>
                </c:pt>
                <c:pt idx="9828">
                  <c:v>42.103370669999997</c:v>
                </c:pt>
                <c:pt idx="9829">
                  <c:v>41.932624820000001</c:v>
                </c:pt>
                <c:pt idx="9830">
                  <c:v>42.121955870000001</c:v>
                </c:pt>
                <c:pt idx="9831">
                  <c:v>42.101547240000002</c:v>
                </c:pt>
                <c:pt idx="9832">
                  <c:v>42.21486282</c:v>
                </c:pt>
                <c:pt idx="9833">
                  <c:v>42.233669280000001</c:v>
                </c:pt>
                <c:pt idx="9834">
                  <c:v>42.078525540000001</c:v>
                </c:pt>
                <c:pt idx="9835">
                  <c:v>42.081092830000003</c:v>
                </c:pt>
                <c:pt idx="9836">
                  <c:v>42.214359279999996</c:v>
                </c:pt>
                <c:pt idx="9837">
                  <c:v>42.234474179999999</c:v>
                </c:pt>
                <c:pt idx="9838">
                  <c:v>42.127849580000003</c:v>
                </c:pt>
                <c:pt idx="9839">
                  <c:v>42.07740021</c:v>
                </c:pt>
                <c:pt idx="9840">
                  <c:v>42.181774140000002</c:v>
                </c:pt>
                <c:pt idx="9841">
                  <c:v>42.255786899999997</c:v>
                </c:pt>
                <c:pt idx="9842">
                  <c:v>42.328140259999998</c:v>
                </c:pt>
                <c:pt idx="9843">
                  <c:v>42.2513237</c:v>
                </c:pt>
                <c:pt idx="9844">
                  <c:v>42.158802029999997</c:v>
                </c:pt>
                <c:pt idx="9845">
                  <c:v>42.206748959999999</c:v>
                </c:pt>
                <c:pt idx="9846">
                  <c:v>42.27384567</c:v>
                </c:pt>
                <c:pt idx="9847">
                  <c:v>42.261512760000002</c:v>
                </c:pt>
                <c:pt idx="9848">
                  <c:v>42.196842189999998</c:v>
                </c:pt>
                <c:pt idx="9849">
                  <c:v>42.230617520000003</c:v>
                </c:pt>
                <c:pt idx="9850">
                  <c:v>42.145935059999999</c:v>
                </c:pt>
                <c:pt idx="9851">
                  <c:v>42.260086059999999</c:v>
                </c:pt>
                <c:pt idx="9852">
                  <c:v>42.379566189999998</c:v>
                </c:pt>
                <c:pt idx="9853">
                  <c:v>42.301429749999997</c:v>
                </c:pt>
                <c:pt idx="9854">
                  <c:v>42.112434389999997</c:v>
                </c:pt>
                <c:pt idx="9855">
                  <c:v>42.191535950000002</c:v>
                </c:pt>
                <c:pt idx="9856">
                  <c:v>42.3016243</c:v>
                </c:pt>
                <c:pt idx="9857">
                  <c:v>42.374820710000002</c:v>
                </c:pt>
                <c:pt idx="9858">
                  <c:v>42.266220089999997</c:v>
                </c:pt>
                <c:pt idx="9859">
                  <c:v>42.249088290000003</c:v>
                </c:pt>
                <c:pt idx="9860">
                  <c:v>42.187004090000002</c:v>
                </c:pt>
                <c:pt idx="9861">
                  <c:v>42.270122530000002</c:v>
                </c:pt>
                <c:pt idx="9862">
                  <c:v>42.32156372</c:v>
                </c:pt>
                <c:pt idx="9863">
                  <c:v>42.234958650000003</c:v>
                </c:pt>
                <c:pt idx="9864">
                  <c:v>42.219261170000003</c:v>
                </c:pt>
                <c:pt idx="9865">
                  <c:v>42.229877469999998</c:v>
                </c:pt>
                <c:pt idx="9866">
                  <c:v>42.292320250000003</c:v>
                </c:pt>
                <c:pt idx="9867">
                  <c:v>42.4031868</c:v>
                </c:pt>
                <c:pt idx="9868">
                  <c:v>42.352996830000002</c:v>
                </c:pt>
                <c:pt idx="9869">
                  <c:v>42.236282350000003</c:v>
                </c:pt>
                <c:pt idx="9870">
                  <c:v>42.200115199999999</c:v>
                </c:pt>
                <c:pt idx="9871">
                  <c:v>42.341690059999998</c:v>
                </c:pt>
                <c:pt idx="9872">
                  <c:v>42.428371429999999</c:v>
                </c:pt>
                <c:pt idx="9873">
                  <c:v>42.3589859</c:v>
                </c:pt>
                <c:pt idx="9874">
                  <c:v>42.299823760000002</c:v>
                </c:pt>
                <c:pt idx="9875">
                  <c:v>42.260902399999999</c:v>
                </c:pt>
                <c:pt idx="9876">
                  <c:v>42.301860810000001</c:v>
                </c:pt>
                <c:pt idx="9877">
                  <c:v>42.373256679999997</c:v>
                </c:pt>
                <c:pt idx="9878">
                  <c:v>42.344036099999997</c:v>
                </c:pt>
                <c:pt idx="9879">
                  <c:v>42.23772812</c:v>
                </c:pt>
                <c:pt idx="9880">
                  <c:v>42.257766719999999</c:v>
                </c:pt>
                <c:pt idx="9881">
                  <c:v>42.330783840000002</c:v>
                </c:pt>
                <c:pt idx="9882">
                  <c:v>42.464015959999998</c:v>
                </c:pt>
                <c:pt idx="9883">
                  <c:v>42.396511080000003</c:v>
                </c:pt>
                <c:pt idx="9884">
                  <c:v>42.295825960000002</c:v>
                </c:pt>
                <c:pt idx="9885">
                  <c:v>42.28657913</c:v>
                </c:pt>
                <c:pt idx="9886">
                  <c:v>42.379714970000002</c:v>
                </c:pt>
                <c:pt idx="9887">
                  <c:v>42.340572360000003</c:v>
                </c:pt>
                <c:pt idx="9888">
                  <c:v>42.399753570000001</c:v>
                </c:pt>
                <c:pt idx="9889">
                  <c:v>42.408084870000003</c:v>
                </c:pt>
                <c:pt idx="9890">
                  <c:v>42.286674499999997</c:v>
                </c:pt>
                <c:pt idx="9891">
                  <c:v>42.38684464</c:v>
                </c:pt>
                <c:pt idx="9892">
                  <c:v>42.479560849999999</c:v>
                </c:pt>
                <c:pt idx="9893">
                  <c:v>42.47297287</c:v>
                </c:pt>
                <c:pt idx="9894">
                  <c:v>42.411930079999998</c:v>
                </c:pt>
                <c:pt idx="9895">
                  <c:v>42.30859375</c:v>
                </c:pt>
                <c:pt idx="9896">
                  <c:v>42.413223270000003</c:v>
                </c:pt>
                <c:pt idx="9897">
                  <c:v>42.465843200000002</c:v>
                </c:pt>
                <c:pt idx="9898">
                  <c:v>42.540645599999998</c:v>
                </c:pt>
                <c:pt idx="9899">
                  <c:v>42.417518620000003</c:v>
                </c:pt>
                <c:pt idx="9900">
                  <c:v>42.313591000000002</c:v>
                </c:pt>
                <c:pt idx="9901">
                  <c:v>42.500801090000003</c:v>
                </c:pt>
                <c:pt idx="9902">
                  <c:v>42.527511599999997</c:v>
                </c:pt>
                <c:pt idx="9903">
                  <c:v>42.519298550000002</c:v>
                </c:pt>
                <c:pt idx="9904">
                  <c:v>42.49399185</c:v>
                </c:pt>
                <c:pt idx="9905">
                  <c:v>42.37758255</c:v>
                </c:pt>
                <c:pt idx="9906">
                  <c:v>42.446552279999999</c:v>
                </c:pt>
                <c:pt idx="9907">
                  <c:v>42.495449069999999</c:v>
                </c:pt>
                <c:pt idx="9908">
                  <c:v>42.597866060000001</c:v>
                </c:pt>
                <c:pt idx="9909">
                  <c:v>42.528293609999999</c:v>
                </c:pt>
                <c:pt idx="9910">
                  <c:v>42.467647550000002</c:v>
                </c:pt>
                <c:pt idx="9911">
                  <c:v>42.485378269999998</c:v>
                </c:pt>
                <c:pt idx="9912">
                  <c:v>42.639453889999999</c:v>
                </c:pt>
                <c:pt idx="9913">
                  <c:v>42.616046910000001</c:v>
                </c:pt>
                <c:pt idx="9914">
                  <c:v>42.567447659999999</c:v>
                </c:pt>
                <c:pt idx="9915">
                  <c:v>42.47241211</c:v>
                </c:pt>
                <c:pt idx="9916">
                  <c:v>42.525085449999999</c:v>
                </c:pt>
                <c:pt idx="9917">
                  <c:v>42.66345596</c:v>
                </c:pt>
                <c:pt idx="9918">
                  <c:v>42.648109439999999</c:v>
                </c:pt>
                <c:pt idx="9919">
                  <c:v>42.585144040000003</c:v>
                </c:pt>
                <c:pt idx="9920">
                  <c:v>42.45551682</c:v>
                </c:pt>
                <c:pt idx="9921">
                  <c:v>42.543758390000001</c:v>
                </c:pt>
                <c:pt idx="9922">
                  <c:v>42.589458469999997</c:v>
                </c:pt>
                <c:pt idx="9923">
                  <c:v>42.654529570000001</c:v>
                </c:pt>
                <c:pt idx="9924">
                  <c:v>42.499958040000003</c:v>
                </c:pt>
                <c:pt idx="9925">
                  <c:v>42.476642609999999</c:v>
                </c:pt>
                <c:pt idx="9926">
                  <c:v>42.508270260000003</c:v>
                </c:pt>
                <c:pt idx="9927">
                  <c:v>42.644004819999999</c:v>
                </c:pt>
                <c:pt idx="9928">
                  <c:v>42.709766389999999</c:v>
                </c:pt>
                <c:pt idx="9929">
                  <c:v>42.654552459999998</c:v>
                </c:pt>
                <c:pt idx="9930">
                  <c:v>42.53609848</c:v>
                </c:pt>
                <c:pt idx="9931">
                  <c:v>42.588005070000001</c:v>
                </c:pt>
                <c:pt idx="9932">
                  <c:v>42.695304870000001</c:v>
                </c:pt>
                <c:pt idx="9933">
                  <c:v>42.769001009999997</c:v>
                </c:pt>
                <c:pt idx="9934">
                  <c:v>42.636577610000003</c:v>
                </c:pt>
                <c:pt idx="9935">
                  <c:v>42.640411380000003</c:v>
                </c:pt>
                <c:pt idx="9936">
                  <c:v>42.63773346</c:v>
                </c:pt>
                <c:pt idx="9937">
                  <c:v>42.661643980000001</c:v>
                </c:pt>
                <c:pt idx="9938">
                  <c:v>42.815044399999998</c:v>
                </c:pt>
                <c:pt idx="9939">
                  <c:v>42.668750760000002</c:v>
                </c:pt>
                <c:pt idx="9940">
                  <c:v>42.651100159999999</c:v>
                </c:pt>
                <c:pt idx="9941">
                  <c:v>42.630531310000002</c:v>
                </c:pt>
                <c:pt idx="9942">
                  <c:v>42.766063690000003</c:v>
                </c:pt>
                <c:pt idx="9943">
                  <c:v>42.806541439999997</c:v>
                </c:pt>
                <c:pt idx="9944">
                  <c:v>42.766693119999999</c:v>
                </c:pt>
                <c:pt idx="9945">
                  <c:v>42.636631010000002</c:v>
                </c:pt>
                <c:pt idx="9946">
                  <c:v>42.61291885</c:v>
                </c:pt>
                <c:pt idx="9947">
                  <c:v>42.72137833</c:v>
                </c:pt>
                <c:pt idx="9948">
                  <c:v>42.773025509999997</c:v>
                </c:pt>
                <c:pt idx="9949">
                  <c:v>42.744304659999997</c:v>
                </c:pt>
                <c:pt idx="9950">
                  <c:v>42.670322419999998</c:v>
                </c:pt>
                <c:pt idx="9951">
                  <c:v>42.635276789999999</c:v>
                </c:pt>
                <c:pt idx="9952">
                  <c:v>42.753574370000003</c:v>
                </c:pt>
                <c:pt idx="9953">
                  <c:v>42.844608309999998</c:v>
                </c:pt>
                <c:pt idx="9954">
                  <c:v>42.760185239999998</c:v>
                </c:pt>
                <c:pt idx="9955">
                  <c:v>42.764194490000001</c:v>
                </c:pt>
                <c:pt idx="9956">
                  <c:v>42.6059494</c:v>
                </c:pt>
                <c:pt idx="9957">
                  <c:v>42.703765869999998</c:v>
                </c:pt>
                <c:pt idx="9958">
                  <c:v>42.848766329999997</c:v>
                </c:pt>
                <c:pt idx="9959">
                  <c:v>42.807308200000001</c:v>
                </c:pt>
                <c:pt idx="9960">
                  <c:v>42.744102480000002</c:v>
                </c:pt>
                <c:pt idx="9961">
                  <c:v>42.724193569999997</c:v>
                </c:pt>
                <c:pt idx="9962">
                  <c:v>42.82991028</c:v>
                </c:pt>
                <c:pt idx="9963">
                  <c:v>42.872432709999998</c:v>
                </c:pt>
                <c:pt idx="9964">
                  <c:v>42.800224299999996</c:v>
                </c:pt>
                <c:pt idx="9965">
                  <c:v>42.777763370000002</c:v>
                </c:pt>
                <c:pt idx="9966">
                  <c:v>42.739727019999997</c:v>
                </c:pt>
                <c:pt idx="9967">
                  <c:v>42.902980800000002</c:v>
                </c:pt>
                <c:pt idx="9968">
                  <c:v>42.928413390000003</c:v>
                </c:pt>
                <c:pt idx="9969">
                  <c:v>42.935970310000002</c:v>
                </c:pt>
                <c:pt idx="9970">
                  <c:v>42.863147740000002</c:v>
                </c:pt>
                <c:pt idx="9971">
                  <c:v>42.796257019999999</c:v>
                </c:pt>
                <c:pt idx="9972">
                  <c:v>42.85320282</c:v>
                </c:pt>
                <c:pt idx="9973">
                  <c:v>42.923439029999997</c:v>
                </c:pt>
                <c:pt idx="9974">
                  <c:v>42.93661118</c:v>
                </c:pt>
                <c:pt idx="9975">
                  <c:v>42.911392210000002</c:v>
                </c:pt>
                <c:pt idx="9976">
                  <c:v>42.872474670000003</c:v>
                </c:pt>
                <c:pt idx="9977">
                  <c:v>42.871448520000001</c:v>
                </c:pt>
                <c:pt idx="9978">
                  <c:v>42.962673189999997</c:v>
                </c:pt>
                <c:pt idx="9979">
                  <c:v>42.975704190000002</c:v>
                </c:pt>
                <c:pt idx="9980">
                  <c:v>42.93764496</c:v>
                </c:pt>
                <c:pt idx="9981">
                  <c:v>42.897743230000003</c:v>
                </c:pt>
                <c:pt idx="9982">
                  <c:v>42.981334689999997</c:v>
                </c:pt>
                <c:pt idx="9983">
                  <c:v>42.978412630000001</c:v>
                </c:pt>
                <c:pt idx="9984">
                  <c:v>43.057090760000001</c:v>
                </c:pt>
                <c:pt idx="9985">
                  <c:v>42.812477110000003</c:v>
                </c:pt>
                <c:pt idx="9986">
                  <c:v>42.874073029999998</c:v>
                </c:pt>
                <c:pt idx="9987">
                  <c:v>42.961265560000001</c:v>
                </c:pt>
                <c:pt idx="9988">
                  <c:v>42.949371339999999</c:v>
                </c:pt>
                <c:pt idx="9989">
                  <c:v>42.990505220000003</c:v>
                </c:pt>
                <c:pt idx="9990">
                  <c:v>42.898513790000003</c:v>
                </c:pt>
                <c:pt idx="9991">
                  <c:v>42.889549260000003</c:v>
                </c:pt>
                <c:pt idx="9992">
                  <c:v>42.974178309999999</c:v>
                </c:pt>
                <c:pt idx="9993">
                  <c:v>43.051925660000002</c:v>
                </c:pt>
                <c:pt idx="9994">
                  <c:v>43.018596649999999</c:v>
                </c:pt>
                <c:pt idx="9995">
                  <c:v>42.966739650000001</c:v>
                </c:pt>
                <c:pt idx="9996">
                  <c:v>42.957675930000001</c:v>
                </c:pt>
                <c:pt idx="9997">
                  <c:v>43.021194459999997</c:v>
                </c:pt>
                <c:pt idx="9998">
                  <c:v>43.053516389999999</c:v>
                </c:pt>
                <c:pt idx="9999">
                  <c:v>43.11515808</c:v>
                </c:pt>
                <c:pt idx="10000">
                  <c:v>43.00593567</c:v>
                </c:pt>
                <c:pt idx="10001">
                  <c:v>42.92298126</c:v>
                </c:pt>
                <c:pt idx="10002">
                  <c:v>42.968761440000002</c:v>
                </c:pt>
                <c:pt idx="10003">
                  <c:v>43.072235110000001</c:v>
                </c:pt>
                <c:pt idx="10004">
                  <c:v>43.131366730000003</c:v>
                </c:pt>
                <c:pt idx="10005">
                  <c:v>43.034057619999999</c:v>
                </c:pt>
                <c:pt idx="10006">
                  <c:v>42.96744537</c:v>
                </c:pt>
                <c:pt idx="10007">
                  <c:v>43.094299319999998</c:v>
                </c:pt>
                <c:pt idx="10008">
                  <c:v>43.058650970000002</c:v>
                </c:pt>
                <c:pt idx="10009">
                  <c:v>43.152988430000001</c:v>
                </c:pt>
                <c:pt idx="10010">
                  <c:v>43.059349060000002</c:v>
                </c:pt>
                <c:pt idx="10011">
                  <c:v>42.957073209999997</c:v>
                </c:pt>
                <c:pt idx="10012">
                  <c:v>43.090782169999997</c:v>
                </c:pt>
                <c:pt idx="10013">
                  <c:v>43.124515529999996</c:v>
                </c:pt>
                <c:pt idx="10014">
                  <c:v>43.193241120000003</c:v>
                </c:pt>
                <c:pt idx="10015">
                  <c:v>43.144935609999997</c:v>
                </c:pt>
                <c:pt idx="10016">
                  <c:v>43.07448196</c:v>
                </c:pt>
                <c:pt idx="10017">
                  <c:v>43.056610110000001</c:v>
                </c:pt>
                <c:pt idx="10018">
                  <c:v>43.211711880000003</c:v>
                </c:pt>
                <c:pt idx="10019">
                  <c:v>43.268608090000001</c:v>
                </c:pt>
                <c:pt idx="10020">
                  <c:v>43.130867000000002</c:v>
                </c:pt>
                <c:pt idx="10021">
                  <c:v>43.124900820000001</c:v>
                </c:pt>
                <c:pt idx="10022">
                  <c:v>43.077419280000001</c:v>
                </c:pt>
                <c:pt idx="10023">
                  <c:v>43.241500850000001</c:v>
                </c:pt>
                <c:pt idx="10024">
                  <c:v>43.204444889999998</c:v>
                </c:pt>
                <c:pt idx="10025">
                  <c:v>43.190074920000001</c:v>
                </c:pt>
                <c:pt idx="10026">
                  <c:v>43.091323850000002</c:v>
                </c:pt>
                <c:pt idx="10027">
                  <c:v>43.158668519999999</c:v>
                </c:pt>
                <c:pt idx="10028">
                  <c:v>43.179492949999997</c:v>
                </c:pt>
                <c:pt idx="10029">
                  <c:v>43.247188569999999</c:v>
                </c:pt>
                <c:pt idx="10030">
                  <c:v>43.159595490000001</c:v>
                </c:pt>
                <c:pt idx="10031">
                  <c:v>43.100849150000002</c:v>
                </c:pt>
                <c:pt idx="10032">
                  <c:v>43.206108090000001</c:v>
                </c:pt>
                <c:pt idx="10033">
                  <c:v>43.271080019999999</c:v>
                </c:pt>
                <c:pt idx="10034">
                  <c:v>43.275783539999999</c:v>
                </c:pt>
                <c:pt idx="10035">
                  <c:v>43.103904720000003</c:v>
                </c:pt>
                <c:pt idx="10036">
                  <c:v>43.137580870000001</c:v>
                </c:pt>
                <c:pt idx="10037">
                  <c:v>43.186458590000001</c:v>
                </c:pt>
                <c:pt idx="10038">
                  <c:v>43.257144930000003</c:v>
                </c:pt>
                <c:pt idx="10039">
                  <c:v>43.418209079999997</c:v>
                </c:pt>
                <c:pt idx="10040">
                  <c:v>43.303222660000003</c:v>
                </c:pt>
                <c:pt idx="10041">
                  <c:v>43.159484859999999</c:v>
                </c:pt>
                <c:pt idx="10042">
                  <c:v>43.218040469999998</c:v>
                </c:pt>
                <c:pt idx="10043">
                  <c:v>43.228008269999997</c:v>
                </c:pt>
                <c:pt idx="10044">
                  <c:v>43.397167209999999</c:v>
                </c:pt>
                <c:pt idx="10045">
                  <c:v>43.332649230000001</c:v>
                </c:pt>
                <c:pt idx="10046">
                  <c:v>43.232475280000003</c:v>
                </c:pt>
                <c:pt idx="10047">
                  <c:v>43.21875</c:v>
                </c:pt>
                <c:pt idx="10048">
                  <c:v>43.308235170000003</c:v>
                </c:pt>
                <c:pt idx="10049">
                  <c:v>43.352798460000002</c:v>
                </c:pt>
                <c:pt idx="10050">
                  <c:v>43.320861819999998</c:v>
                </c:pt>
                <c:pt idx="10051">
                  <c:v>43.208686829999998</c:v>
                </c:pt>
                <c:pt idx="10052">
                  <c:v>43.256217960000001</c:v>
                </c:pt>
                <c:pt idx="10053">
                  <c:v>43.291034699999997</c:v>
                </c:pt>
                <c:pt idx="10054">
                  <c:v>43.348983760000003</c:v>
                </c:pt>
                <c:pt idx="10055">
                  <c:v>43.354034419999998</c:v>
                </c:pt>
                <c:pt idx="10056">
                  <c:v>43.33525848</c:v>
                </c:pt>
                <c:pt idx="10057">
                  <c:v>43.261421200000001</c:v>
                </c:pt>
                <c:pt idx="10058">
                  <c:v>43.362033840000002</c:v>
                </c:pt>
                <c:pt idx="10059">
                  <c:v>43.422161099999997</c:v>
                </c:pt>
                <c:pt idx="10060">
                  <c:v>43.48562622</c:v>
                </c:pt>
                <c:pt idx="10061">
                  <c:v>43.33130646</c:v>
                </c:pt>
                <c:pt idx="10062">
                  <c:v>43.256073000000001</c:v>
                </c:pt>
                <c:pt idx="10063">
                  <c:v>43.425170899999998</c:v>
                </c:pt>
                <c:pt idx="10064">
                  <c:v>43.45614243</c:v>
                </c:pt>
                <c:pt idx="10065">
                  <c:v>43.500885009999998</c:v>
                </c:pt>
                <c:pt idx="10066">
                  <c:v>43.416847230000002</c:v>
                </c:pt>
                <c:pt idx="10067">
                  <c:v>43.297523499999997</c:v>
                </c:pt>
                <c:pt idx="10068">
                  <c:v>43.433513640000001</c:v>
                </c:pt>
                <c:pt idx="10069">
                  <c:v>43.478511810000001</c:v>
                </c:pt>
                <c:pt idx="10070">
                  <c:v>43.439704900000002</c:v>
                </c:pt>
                <c:pt idx="10071">
                  <c:v>43.355800629999997</c:v>
                </c:pt>
                <c:pt idx="10072">
                  <c:v>43.292037960000002</c:v>
                </c:pt>
                <c:pt idx="10073">
                  <c:v>43.385265349999997</c:v>
                </c:pt>
                <c:pt idx="10074">
                  <c:v>43.470279689999998</c:v>
                </c:pt>
                <c:pt idx="10075">
                  <c:v>43.477210999999997</c:v>
                </c:pt>
                <c:pt idx="10076">
                  <c:v>43.401271819999998</c:v>
                </c:pt>
                <c:pt idx="10077">
                  <c:v>43.379917140000003</c:v>
                </c:pt>
                <c:pt idx="10078">
                  <c:v>43.485649109999997</c:v>
                </c:pt>
                <c:pt idx="10079">
                  <c:v>43.524696349999999</c:v>
                </c:pt>
                <c:pt idx="10080">
                  <c:v>43.504264829999997</c:v>
                </c:pt>
                <c:pt idx="10081">
                  <c:v>43.463336939999998</c:v>
                </c:pt>
                <c:pt idx="10082">
                  <c:v>43.41047287</c:v>
                </c:pt>
                <c:pt idx="10083">
                  <c:v>43.430572509999998</c:v>
                </c:pt>
                <c:pt idx="10084">
                  <c:v>43.575710299999997</c:v>
                </c:pt>
                <c:pt idx="10085">
                  <c:v>43.52982712</c:v>
                </c:pt>
                <c:pt idx="10086">
                  <c:v>43.484115600000003</c:v>
                </c:pt>
                <c:pt idx="10087">
                  <c:v>43.394210819999998</c:v>
                </c:pt>
                <c:pt idx="10088">
                  <c:v>43.47813034</c:v>
                </c:pt>
                <c:pt idx="10089">
                  <c:v>43.615959169999996</c:v>
                </c:pt>
                <c:pt idx="10090">
                  <c:v>43.557254790000002</c:v>
                </c:pt>
                <c:pt idx="10091">
                  <c:v>43.505241390000002</c:v>
                </c:pt>
                <c:pt idx="10092">
                  <c:v>43.366043089999998</c:v>
                </c:pt>
                <c:pt idx="10093">
                  <c:v>43.550827030000001</c:v>
                </c:pt>
                <c:pt idx="10094">
                  <c:v>43.607650759999999</c:v>
                </c:pt>
                <c:pt idx="10095">
                  <c:v>43.644256589999998</c:v>
                </c:pt>
                <c:pt idx="10096">
                  <c:v>43.479686739999998</c:v>
                </c:pt>
                <c:pt idx="10097">
                  <c:v>43.386940000000003</c:v>
                </c:pt>
                <c:pt idx="10098">
                  <c:v>43.519706730000003</c:v>
                </c:pt>
                <c:pt idx="10099">
                  <c:v>43.637531279999997</c:v>
                </c:pt>
                <c:pt idx="10100">
                  <c:v>43.594451900000003</c:v>
                </c:pt>
                <c:pt idx="10101">
                  <c:v>43.531169890000001</c:v>
                </c:pt>
                <c:pt idx="10102">
                  <c:v>43.51533508</c:v>
                </c:pt>
                <c:pt idx="10103">
                  <c:v>43.529479979999998</c:v>
                </c:pt>
                <c:pt idx="10104">
                  <c:v>43.582881929999999</c:v>
                </c:pt>
                <c:pt idx="10105">
                  <c:v>43.646640779999998</c:v>
                </c:pt>
                <c:pt idx="10106">
                  <c:v>43.507671360000003</c:v>
                </c:pt>
                <c:pt idx="10107">
                  <c:v>43.478454589999998</c:v>
                </c:pt>
                <c:pt idx="10108">
                  <c:v>43.533561710000001</c:v>
                </c:pt>
                <c:pt idx="10109">
                  <c:v>43.5729866</c:v>
                </c:pt>
                <c:pt idx="10110">
                  <c:v>43.657844539999999</c:v>
                </c:pt>
                <c:pt idx="10111">
                  <c:v>43.616168979999998</c:v>
                </c:pt>
                <c:pt idx="10112">
                  <c:v>43.619350429999997</c:v>
                </c:pt>
                <c:pt idx="10113">
                  <c:v>43.682838439999998</c:v>
                </c:pt>
                <c:pt idx="10114">
                  <c:v>43.709583279999997</c:v>
                </c:pt>
                <c:pt idx="10115">
                  <c:v>43.793277740000001</c:v>
                </c:pt>
                <c:pt idx="10116">
                  <c:v>43.698631290000002</c:v>
                </c:pt>
                <c:pt idx="10117">
                  <c:v>43.596046450000003</c:v>
                </c:pt>
                <c:pt idx="10118">
                  <c:v>43.662323000000001</c:v>
                </c:pt>
                <c:pt idx="10119">
                  <c:v>43.624858860000003</c:v>
                </c:pt>
                <c:pt idx="10120">
                  <c:v>43.797660829999998</c:v>
                </c:pt>
                <c:pt idx="10121">
                  <c:v>43.726367949999997</c:v>
                </c:pt>
                <c:pt idx="10122">
                  <c:v>43.597045899999998</c:v>
                </c:pt>
                <c:pt idx="10123">
                  <c:v>43.637184140000002</c:v>
                </c:pt>
                <c:pt idx="10124">
                  <c:v>43.690898900000001</c:v>
                </c:pt>
                <c:pt idx="10125">
                  <c:v>43.750667569999997</c:v>
                </c:pt>
                <c:pt idx="10126">
                  <c:v>43.752487180000003</c:v>
                </c:pt>
                <c:pt idx="10127">
                  <c:v>43.667022709999998</c:v>
                </c:pt>
                <c:pt idx="10128">
                  <c:v>43.658191680000002</c:v>
                </c:pt>
                <c:pt idx="10129">
                  <c:v>43.758243559999997</c:v>
                </c:pt>
                <c:pt idx="10130">
                  <c:v>43.788375850000001</c:v>
                </c:pt>
                <c:pt idx="10131">
                  <c:v>43.683429719999999</c:v>
                </c:pt>
                <c:pt idx="10132">
                  <c:v>43.633228299999999</c:v>
                </c:pt>
                <c:pt idx="10133">
                  <c:v>43.671119689999998</c:v>
                </c:pt>
                <c:pt idx="10134">
                  <c:v>43.770755770000001</c:v>
                </c:pt>
                <c:pt idx="10135">
                  <c:v>43.823562619999997</c:v>
                </c:pt>
                <c:pt idx="10136">
                  <c:v>43.787044530000003</c:v>
                </c:pt>
                <c:pt idx="10137">
                  <c:v>43.687698359999999</c:v>
                </c:pt>
                <c:pt idx="10138">
                  <c:v>43.6776123</c:v>
                </c:pt>
                <c:pt idx="10139">
                  <c:v>43.7989769</c:v>
                </c:pt>
                <c:pt idx="10140">
                  <c:v>43.814144130000003</c:v>
                </c:pt>
                <c:pt idx="10141">
                  <c:v>43.76692963</c:v>
                </c:pt>
                <c:pt idx="10142">
                  <c:v>43.742786410000001</c:v>
                </c:pt>
                <c:pt idx="10143">
                  <c:v>43.74233246</c:v>
                </c:pt>
                <c:pt idx="10144">
                  <c:v>43.848587039999998</c:v>
                </c:pt>
                <c:pt idx="10145">
                  <c:v>43.915718079999998</c:v>
                </c:pt>
                <c:pt idx="10146">
                  <c:v>43.822391510000003</c:v>
                </c:pt>
                <c:pt idx="10147">
                  <c:v>43.795833590000001</c:v>
                </c:pt>
                <c:pt idx="10148">
                  <c:v>43.764831540000003</c:v>
                </c:pt>
                <c:pt idx="10149">
                  <c:v>43.852489470000002</c:v>
                </c:pt>
                <c:pt idx="10150">
                  <c:v>43.94697189</c:v>
                </c:pt>
                <c:pt idx="10151">
                  <c:v>43.876373289999997</c:v>
                </c:pt>
                <c:pt idx="10152">
                  <c:v>43.82803345</c:v>
                </c:pt>
                <c:pt idx="10153">
                  <c:v>43.770812990000003</c:v>
                </c:pt>
                <c:pt idx="10154">
                  <c:v>43.882663729999997</c:v>
                </c:pt>
                <c:pt idx="10155">
                  <c:v>43.991722109999998</c:v>
                </c:pt>
                <c:pt idx="10156">
                  <c:v>43.867359159999999</c:v>
                </c:pt>
                <c:pt idx="10157">
                  <c:v>43.815650939999998</c:v>
                </c:pt>
                <c:pt idx="10158">
                  <c:v>43.780021669999996</c:v>
                </c:pt>
                <c:pt idx="10159">
                  <c:v>43.886287690000003</c:v>
                </c:pt>
                <c:pt idx="10160">
                  <c:v>43.928272249999999</c:v>
                </c:pt>
                <c:pt idx="10161">
                  <c:v>43.958126069999999</c:v>
                </c:pt>
                <c:pt idx="10162">
                  <c:v>43.81023407</c:v>
                </c:pt>
                <c:pt idx="10163">
                  <c:v>43.89071655</c:v>
                </c:pt>
                <c:pt idx="10164">
                  <c:v>43.90526199</c:v>
                </c:pt>
                <c:pt idx="10165">
                  <c:v>44.020458220000002</c:v>
                </c:pt>
                <c:pt idx="10166">
                  <c:v>43.943550109999997</c:v>
                </c:pt>
                <c:pt idx="10167">
                  <c:v>43.895362849999998</c:v>
                </c:pt>
                <c:pt idx="10168">
                  <c:v>43.826976780000003</c:v>
                </c:pt>
                <c:pt idx="10169">
                  <c:v>43.940570829999999</c:v>
                </c:pt>
                <c:pt idx="10170">
                  <c:v>44.063331599999998</c:v>
                </c:pt>
                <c:pt idx="10171">
                  <c:v>44.026302340000001</c:v>
                </c:pt>
                <c:pt idx="10172">
                  <c:v>44.004600519999997</c:v>
                </c:pt>
                <c:pt idx="10173">
                  <c:v>43.82571411</c:v>
                </c:pt>
                <c:pt idx="10174">
                  <c:v>44.000057220000002</c:v>
                </c:pt>
                <c:pt idx="10175">
                  <c:v>44.047855380000001</c:v>
                </c:pt>
                <c:pt idx="10176">
                  <c:v>44.015026089999999</c:v>
                </c:pt>
                <c:pt idx="10177">
                  <c:v>43.940574650000002</c:v>
                </c:pt>
                <c:pt idx="10178">
                  <c:v>43.9048996</c:v>
                </c:pt>
                <c:pt idx="10179">
                  <c:v>44.04501724</c:v>
                </c:pt>
                <c:pt idx="10180">
                  <c:v>44.029712680000003</c:v>
                </c:pt>
                <c:pt idx="10181">
                  <c:v>44.107936860000002</c:v>
                </c:pt>
                <c:pt idx="10182">
                  <c:v>44.026794430000002</c:v>
                </c:pt>
                <c:pt idx="10183">
                  <c:v>43.926589970000002</c:v>
                </c:pt>
                <c:pt idx="10184">
                  <c:v>44.071956630000003</c:v>
                </c:pt>
                <c:pt idx="10185">
                  <c:v>44.047714229999997</c:v>
                </c:pt>
                <c:pt idx="10186">
                  <c:v>44.094600679999999</c:v>
                </c:pt>
                <c:pt idx="10187">
                  <c:v>44.033031459999997</c:v>
                </c:pt>
                <c:pt idx="10188">
                  <c:v>43.969551090000003</c:v>
                </c:pt>
                <c:pt idx="10189">
                  <c:v>44.088432310000002</c:v>
                </c:pt>
                <c:pt idx="10190">
                  <c:v>44.118515010000003</c:v>
                </c:pt>
                <c:pt idx="10191">
                  <c:v>44.15709305</c:v>
                </c:pt>
                <c:pt idx="10192">
                  <c:v>44.080993650000003</c:v>
                </c:pt>
                <c:pt idx="10193">
                  <c:v>44.026081089999998</c:v>
                </c:pt>
                <c:pt idx="10194">
                  <c:v>44.083248140000002</c:v>
                </c:pt>
                <c:pt idx="10195">
                  <c:v>44.176750179999999</c:v>
                </c:pt>
                <c:pt idx="10196">
                  <c:v>44.122379299999999</c:v>
                </c:pt>
                <c:pt idx="10197">
                  <c:v>44.093814850000001</c:v>
                </c:pt>
                <c:pt idx="10198">
                  <c:v>44.021862030000001</c:v>
                </c:pt>
                <c:pt idx="10199">
                  <c:v>44.035587309999997</c:v>
                </c:pt>
                <c:pt idx="10200">
                  <c:v>44.186389920000003</c:v>
                </c:pt>
                <c:pt idx="10201">
                  <c:v>44.193206789999998</c:v>
                </c:pt>
                <c:pt idx="10202">
                  <c:v>44.047664640000001</c:v>
                </c:pt>
                <c:pt idx="10203">
                  <c:v>44.078521729999999</c:v>
                </c:pt>
                <c:pt idx="10204">
                  <c:v>44.121257780000001</c:v>
                </c:pt>
                <c:pt idx="10205">
                  <c:v>44.19142532</c:v>
                </c:pt>
                <c:pt idx="10206">
                  <c:v>44.186969759999997</c:v>
                </c:pt>
                <c:pt idx="10207">
                  <c:v>44.170188899999999</c:v>
                </c:pt>
                <c:pt idx="10208">
                  <c:v>44.171043400000002</c:v>
                </c:pt>
                <c:pt idx="10209">
                  <c:v>44.079719539999999</c:v>
                </c:pt>
                <c:pt idx="10210">
                  <c:v>44.210002899999999</c:v>
                </c:pt>
                <c:pt idx="10211">
                  <c:v>44.294429780000002</c:v>
                </c:pt>
                <c:pt idx="10212">
                  <c:v>44.213596340000002</c:v>
                </c:pt>
                <c:pt idx="10213">
                  <c:v>44.16247559</c:v>
                </c:pt>
                <c:pt idx="10214">
                  <c:v>44.0672493</c:v>
                </c:pt>
                <c:pt idx="10215">
                  <c:v>44.207817079999998</c:v>
                </c:pt>
                <c:pt idx="10216">
                  <c:v>44.297267910000002</c:v>
                </c:pt>
                <c:pt idx="10217">
                  <c:v>44.158969880000001</c:v>
                </c:pt>
                <c:pt idx="10218">
                  <c:v>44.17119598</c:v>
                </c:pt>
                <c:pt idx="10219">
                  <c:v>44.155902859999998</c:v>
                </c:pt>
                <c:pt idx="10220">
                  <c:v>44.252586360000002</c:v>
                </c:pt>
                <c:pt idx="10221">
                  <c:v>44.338180540000003</c:v>
                </c:pt>
                <c:pt idx="10222">
                  <c:v>44.238342289999999</c:v>
                </c:pt>
                <c:pt idx="10223">
                  <c:v>44.115653989999998</c:v>
                </c:pt>
                <c:pt idx="10224">
                  <c:v>44.176692959999997</c:v>
                </c:pt>
                <c:pt idx="10225">
                  <c:v>44.256992339999996</c:v>
                </c:pt>
                <c:pt idx="10226">
                  <c:v>44.312770839999999</c:v>
                </c:pt>
                <c:pt idx="10227">
                  <c:v>44.228382109999998</c:v>
                </c:pt>
                <c:pt idx="10228">
                  <c:v>44.161094669999997</c:v>
                </c:pt>
                <c:pt idx="10229">
                  <c:v>44.279167180000002</c:v>
                </c:pt>
                <c:pt idx="10230">
                  <c:v>44.279636379999999</c:v>
                </c:pt>
                <c:pt idx="10231">
                  <c:v>44.33627319</c:v>
                </c:pt>
                <c:pt idx="10232">
                  <c:v>44.299171450000003</c:v>
                </c:pt>
                <c:pt idx="10233">
                  <c:v>44.215030669999997</c:v>
                </c:pt>
                <c:pt idx="10234">
                  <c:v>44.22436905</c:v>
                </c:pt>
                <c:pt idx="10235">
                  <c:v>44.28756714</c:v>
                </c:pt>
                <c:pt idx="10236">
                  <c:v>44.37055969</c:v>
                </c:pt>
                <c:pt idx="10237">
                  <c:v>44.368816379999998</c:v>
                </c:pt>
                <c:pt idx="10238">
                  <c:v>44.222827909999999</c:v>
                </c:pt>
                <c:pt idx="10239">
                  <c:v>44.315292360000001</c:v>
                </c:pt>
                <c:pt idx="10240">
                  <c:v>44.349468229999999</c:v>
                </c:pt>
                <c:pt idx="10241">
                  <c:v>44.454071040000002</c:v>
                </c:pt>
                <c:pt idx="10242">
                  <c:v>44.388080600000002</c:v>
                </c:pt>
                <c:pt idx="10243">
                  <c:v>44.218303679999998</c:v>
                </c:pt>
                <c:pt idx="10244">
                  <c:v>44.313713069999999</c:v>
                </c:pt>
                <c:pt idx="10245">
                  <c:v>44.389209749999999</c:v>
                </c:pt>
                <c:pt idx="10246">
                  <c:v>44.3601265</c:v>
                </c:pt>
                <c:pt idx="10247">
                  <c:v>44.38592148</c:v>
                </c:pt>
                <c:pt idx="10248">
                  <c:v>44.32188034</c:v>
                </c:pt>
                <c:pt idx="10249">
                  <c:v>44.229473110000001</c:v>
                </c:pt>
                <c:pt idx="10250">
                  <c:v>44.381404879999998</c:v>
                </c:pt>
                <c:pt idx="10251">
                  <c:v>44.42408752</c:v>
                </c:pt>
                <c:pt idx="10252">
                  <c:v>44.352779390000002</c:v>
                </c:pt>
                <c:pt idx="10253">
                  <c:v>44.411453250000001</c:v>
                </c:pt>
                <c:pt idx="10254">
                  <c:v>44.284526820000004</c:v>
                </c:pt>
                <c:pt idx="10255">
                  <c:v>44.365074159999999</c:v>
                </c:pt>
                <c:pt idx="10256">
                  <c:v>44.405868529999999</c:v>
                </c:pt>
                <c:pt idx="10257">
                  <c:v>44.439933779999997</c:v>
                </c:pt>
                <c:pt idx="10258">
                  <c:v>44.631622309999997</c:v>
                </c:pt>
                <c:pt idx="10259">
                  <c:v>44.313858029999999</c:v>
                </c:pt>
                <c:pt idx="10260">
                  <c:v>44.393955230000003</c:v>
                </c:pt>
                <c:pt idx="10261">
                  <c:v>44.512744900000001</c:v>
                </c:pt>
                <c:pt idx="10262">
                  <c:v>44.449981690000001</c:v>
                </c:pt>
                <c:pt idx="10263">
                  <c:v>44.353065489999999</c:v>
                </c:pt>
                <c:pt idx="10264">
                  <c:v>44.390327450000001</c:v>
                </c:pt>
                <c:pt idx="10265">
                  <c:v>44.422489169999999</c:v>
                </c:pt>
                <c:pt idx="10266">
                  <c:v>44.542736050000002</c:v>
                </c:pt>
                <c:pt idx="10267">
                  <c:v>44.559974670000003</c:v>
                </c:pt>
                <c:pt idx="10268">
                  <c:v>44.479114529999997</c:v>
                </c:pt>
                <c:pt idx="10269">
                  <c:v>44.436115260000001</c:v>
                </c:pt>
                <c:pt idx="10270">
                  <c:v>44.42274475</c:v>
                </c:pt>
                <c:pt idx="10271">
                  <c:v>44.49802399</c:v>
                </c:pt>
                <c:pt idx="10272">
                  <c:v>44.561454769999997</c:v>
                </c:pt>
                <c:pt idx="10273">
                  <c:v>44.410118099999998</c:v>
                </c:pt>
                <c:pt idx="10274">
                  <c:v>44.49025726</c:v>
                </c:pt>
                <c:pt idx="10275">
                  <c:v>44.456607820000002</c:v>
                </c:pt>
                <c:pt idx="10276">
                  <c:v>44.572380070000001</c:v>
                </c:pt>
                <c:pt idx="10277">
                  <c:v>44.553546910000001</c:v>
                </c:pt>
                <c:pt idx="10278">
                  <c:v>44.449920650000003</c:v>
                </c:pt>
                <c:pt idx="10279">
                  <c:v>44.39542007</c:v>
                </c:pt>
                <c:pt idx="10280">
                  <c:v>44.464462279999999</c:v>
                </c:pt>
                <c:pt idx="10281">
                  <c:v>44.514141080000002</c:v>
                </c:pt>
                <c:pt idx="10282">
                  <c:v>44.63380051</c:v>
                </c:pt>
                <c:pt idx="10283">
                  <c:v>44.502742769999998</c:v>
                </c:pt>
                <c:pt idx="10284">
                  <c:v>44.411373140000002</c:v>
                </c:pt>
                <c:pt idx="10285">
                  <c:v>44.499595640000003</c:v>
                </c:pt>
                <c:pt idx="10286">
                  <c:v>44.556720730000002</c:v>
                </c:pt>
                <c:pt idx="10287">
                  <c:v>44.647686</c:v>
                </c:pt>
                <c:pt idx="10288">
                  <c:v>44.508472439999998</c:v>
                </c:pt>
                <c:pt idx="10289">
                  <c:v>44.515792849999997</c:v>
                </c:pt>
                <c:pt idx="10290">
                  <c:v>44.536472320000001</c:v>
                </c:pt>
                <c:pt idx="10291">
                  <c:v>44.574542999999998</c:v>
                </c:pt>
                <c:pt idx="10292">
                  <c:v>44.669750209999997</c:v>
                </c:pt>
                <c:pt idx="10293">
                  <c:v>44.600227359999998</c:v>
                </c:pt>
                <c:pt idx="10294">
                  <c:v>44.511920930000002</c:v>
                </c:pt>
                <c:pt idx="10295">
                  <c:v>44.527431489999998</c:v>
                </c:pt>
                <c:pt idx="10296">
                  <c:v>44.531429289999998</c:v>
                </c:pt>
                <c:pt idx="10297">
                  <c:v>44.673797610000001</c:v>
                </c:pt>
                <c:pt idx="10298">
                  <c:v>44.679965969999998</c:v>
                </c:pt>
                <c:pt idx="10299">
                  <c:v>44.497882840000003</c:v>
                </c:pt>
                <c:pt idx="10300">
                  <c:v>44.59695816</c:v>
                </c:pt>
                <c:pt idx="10301">
                  <c:v>44.635765079999999</c:v>
                </c:pt>
                <c:pt idx="10302">
                  <c:v>44.703132629999999</c:v>
                </c:pt>
                <c:pt idx="10303">
                  <c:v>44.659652710000003</c:v>
                </c:pt>
                <c:pt idx="10304">
                  <c:v>44.605979920000003</c:v>
                </c:pt>
                <c:pt idx="10305">
                  <c:v>44.594703670000001</c:v>
                </c:pt>
                <c:pt idx="10306">
                  <c:v>44.655456540000003</c:v>
                </c:pt>
                <c:pt idx="10307">
                  <c:v>44.706901549999998</c:v>
                </c:pt>
                <c:pt idx="10308">
                  <c:v>44.679946899999997</c:v>
                </c:pt>
                <c:pt idx="10309">
                  <c:v>44.599719999999998</c:v>
                </c:pt>
                <c:pt idx="10310">
                  <c:v>44.634246830000002</c:v>
                </c:pt>
                <c:pt idx="10311">
                  <c:v>44.620712279999999</c:v>
                </c:pt>
                <c:pt idx="10312">
                  <c:v>44.747303010000003</c:v>
                </c:pt>
                <c:pt idx="10313">
                  <c:v>44.684867859999997</c:v>
                </c:pt>
                <c:pt idx="10314">
                  <c:v>44.620208740000002</c:v>
                </c:pt>
                <c:pt idx="10315">
                  <c:v>44.670196529999998</c:v>
                </c:pt>
                <c:pt idx="10316">
                  <c:v>44.771839139999997</c:v>
                </c:pt>
                <c:pt idx="10317">
                  <c:v>44.835430150000001</c:v>
                </c:pt>
                <c:pt idx="10318">
                  <c:v>44.75549316</c:v>
                </c:pt>
                <c:pt idx="10319">
                  <c:v>44.648441310000003</c:v>
                </c:pt>
                <c:pt idx="10320">
                  <c:v>44.686374659999998</c:v>
                </c:pt>
                <c:pt idx="10321">
                  <c:v>44.725532530000002</c:v>
                </c:pt>
                <c:pt idx="10322">
                  <c:v>44.813140869999998</c:v>
                </c:pt>
                <c:pt idx="10323">
                  <c:v>44.754413599999999</c:v>
                </c:pt>
                <c:pt idx="10324">
                  <c:v>44.739227290000002</c:v>
                </c:pt>
                <c:pt idx="10325">
                  <c:v>44.645118709999998</c:v>
                </c:pt>
                <c:pt idx="10326">
                  <c:v>44.731655119999999</c:v>
                </c:pt>
                <c:pt idx="10327">
                  <c:v>44.891521449999999</c:v>
                </c:pt>
                <c:pt idx="10328">
                  <c:v>44.703170780000001</c:v>
                </c:pt>
                <c:pt idx="10329">
                  <c:v>44.68829727</c:v>
                </c:pt>
                <c:pt idx="10330">
                  <c:v>44.671409609999998</c:v>
                </c:pt>
                <c:pt idx="10331">
                  <c:v>44.782611850000002</c:v>
                </c:pt>
                <c:pt idx="10332">
                  <c:v>44.867511749999998</c:v>
                </c:pt>
                <c:pt idx="10333">
                  <c:v>44.801952360000001</c:v>
                </c:pt>
                <c:pt idx="10334">
                  <c:v>44.784481049999997</c:v>
                </c:pt>
                <c:pt idx="10335">
                  <c:v>44.687469479999997</c:v>
                </c:pt>
                <c:pt idx="10336">
                  <c:v>44.744472500000001</c:v>
                </c:pt>
                <c:pt idx="10337">
                  <c:v>44.861610409999997</c:v>
                </c:pt>
                <c:pt idx="10338">
                  <c:v>44.840309140000002</c:v>
                </c:pt>
                <c:pt idx="10339">
                  <c:v>44.738491060000001</c:v>
                </c:pt>
                <c:pt idx="10340">
                  <c:v>44.750083920000002</c:v>
                </c:pt>
                <c:pt idx="10341">
                  <c:v>44.77563095</c:v>
                </c:pt>
                <c:pt idx="10342">
                  <c:v>44.957984920000001</c:v>
                </c:pt>
                <c:pt idx="10343">
                  <c:v>44.866069789999997</c:v>
                </c:pt>
                <c:pt idx="10344">
                  <c:v>44.770313260000002</c:v>
                </c:pt>
                <c:pt idx="10345">
                  <c:v>44.81522751</c:v>
                </c:pt>
                <c:pt idx="10346">
                  <c:v>44.867214199999999</c:v>
                </c:pt>
                <c:pt idx="10347">
                  <c:v>44.872604369999998</c:v>
                </c:pt>
                <c:pt idx="10348">
                  <c:v>44.94786835</c:v>
                </c:pt>
                <c:pt idx="10349">
                  <c:v>44.839614869999998</c:v>
                </c:pt>
                <c:pt idx="10350">
                  <c:v>44.778972629999998</c:v>
                </c:pt>
                <c:pt idx="10351">
                  <c:v>44.915809629999998</c:v>
                </c:pt>
                <c:pt idx="10352">
                  <c:v>44.941040039999997</c:v>
                </c:pt>
                <c:pt idx="10353">
                  <c:v>44.913272859999999</c:v>
                </c:pt>
                <c:pt idx="10354">
                  <c:v>44.910167690000002</c:v>
                </c:pt>
                <c:pt idx="10355">
                  <c:v>44.828006739999999</c:v>
                </c:pt>
                <c:pt idx="10356">
                  <c:v>45.005130770000001</c:v>
                </c:pt>
                <c:pt idx="10357">
                  <c:v>44.997051239999998</c:v>
                </c:pt>
                <c:pt idx="10358">
                  <c:v>45.059833529999999</c:v>
                </c:pt>
                <c:pt idx="10359">
                  <c:v>44.910938260000002</c:v>
                </c:pt>
                <c:pt idx="10360">
                  <c:v>44.829830170000001</c:v>
                </c:pt>
                <c:pt idx="10361">
                  <c:v>44.997737880000003</c:v>
                </c:pt>
                <c:pt idx="10362">
                  <c:v>45.003803249999997</c:v>
                </c:pt>
                <c:pt idx="10363">
                  <c:v>45.020538330000001</c:v>
                </c:pt>
                <c:pt idx="10364">
                  <c:v>44.9979248</c:v>
                </c:pt>
                <c:pt idx="10365">
                  <c:v>44.861267089999998</c:v>
                </c:pt>
                <c:pt idx="10366">
                  <c:v>44.990741730000003</c:v>
                </c:pt>
                <c:pt idx="10367">
                  <c:v>45.066379550000001</c:v>
                </c:pt>
                <c:pt idx="10368">
                  <c:v>45.007606510000002</c:v>
                </c:pt>
                <c:pt idx="10369">
                  <c:v>44.953800200000003</c:v>
                </c:pt>
                <c:pt idx="10370">
                  <c:v>44.857341769999998</c:v>
                </c:pt>
                <c:pt idx="10371">
                  <c:v>45.08229446</c:v>
                </c:pt>
                <c:pt idx="10372">
                  <c:v>45.140972140000002</c:v>
                </c:pt>
                <c:pt idx="10373">
                  <c:v>45.087322239999999</c:v>
                </c:pt>
                <c:pt idx="10374">
                  <c:v>45.065898900000001</c:v>
                </c:pt>
                <c:pt idx="10375">
                  <c:v>44.925914759999998</c:v>
                </c:pt>
                <c:pt idx="10376">
                  <c:v>45.040306090000001</c:v>
                </c:pt>
                <c:pt idx="10377">
                  <c:v>45.068538670000002</c:v>
                </c:pt>
                <c:pt idx="10378">
                  <c:v>45.108207700000001</c:v>
                </c:pt>
                <c:pt idx="10379">
                  <c:v>45.010139469999999</c:v>
                </c:pt>
                <c:pt idx="10380">
                  <c:v>44.915538789999999</c:v>
                </c:pt>
                <c:pt idx="10381">
                  <c:v>44.957717899999999</c:v>
                </c:pt>
                <c:pt idx="10382">
                  <c:v>45.066165920000003</c:v>
                </c:pt>
                <c:pt idx="10383">
                  <c:v>45.062515259999998</c:v>
                </c:pt>
                <c:pt idx="10384">
                  <c:v>45.035831450000003</c:v>
                </c:pt>
                <c:pt idx="10385">
                  <c:v>44.974342350000001</c:v>
                </c:pt>
                <c:pt idx="10386">
                  <c:v>45.04931259</c:v>
                </c:pt>
                <c:pt idx="10387">
                  <c:v>45.087997440000002</c:v>
                </c:pt>
                <c:pt idx="10388">
                  <c:v>45.159740450000001</c:v>
                </c:pt>
                <c:pt idx="10389">
                  <c:v>45.063716890000002</c:v>
                </c:pt>
                <c:pt idx="10390">
                  <c:v>44.998439789999999</c:v>
                </c:pt>
                <c:pt idx="10391">
                  <c:v>45.050815579999998</c:v>
                </c:pt>
                <c:pt idx="10392">
                  <c:v>45.128334049999999</c:v>
                </c:pt>
                <c:pt idx="10393">
                  <c:v>45.148593900000002</c:v>
                </c:pt>
                <c:pt idx="10394">
                  <c:v>45.076110839999998</c:v>
                </c:pt>
                <c:pt idx="10395">
                  <c:v>45.0400238</c:v>
                </c:pt>
                <c:pt idx="10396">
                  <c:v>45.045135500000001</c:v>
                </c:pt>
                <c:pt idx="10397">
                  <c:v>45.110153199999999</c:v>
                </c:pt>
                <c:pt idx="10398">
                  <c:v>45.23264313</c:v>
                </c:pt>
                <c:pt idx="10399">
                  <c:v>45.102527619999996</c:v>
                </c:pt>
                <c:pt idx="10400">
                  <c:v>45.05326462</c:v>
                </c:pt>
                <c:pt idx="10401">
                  <c:v>45.112590789999999</c:v>
                </c:pt>
                <c:pt idx="10402">
                  <c:v>45.160434719999998</c:v>
                </c:pt>
                <c:pt idx="10403">
                  <c:v>45.180141450000001</c:v>
                </c:pt>
                <c:pt idx="10404">
                  <c:v>45.06541824</c:v>
                </c:pt>
                <c:pt idx="10405">
                  <c:v>45.085842130000003</c:v>
                </c:pt>
                <c:pt idx="10406">
                  <c:v>45.113040920000003</c:v>
                </c:pt>
                <c:pt idx="10407">
                  <c:v>45.165401459999998</c:v>
                </c:pt>
                <c:pt idx="10408">
                  <c:v>45.263587950000002</c:v>
                </c:pt>
                <c:pt idx="10409">
                  <c:v>45.114257809999998</c:v>
                </c:pt>
                <c:pt idx="10410">
                  <c:v>45.059379579999998</c:v>
                </c:pt>
                <c:pt idx="10411">
                  <c:v>45.09826279</c:v>
                </c:pt>
                <c:pt idx="10412">
                  <c:v>45.179927829999997</c:v>
                </c:pt>
                <c:pt idx="10413">
                  <c:v>45.205677029999997</c:v>
                </c:pt>
                <c:pt idx="10414">
                  <c:v>45.184883120000002</c:v>
                </c:pt>
                <c:pt idx="10415">
                  <c:v>45.143810270000003</c:v>
                </c:pt>
                <c:pt idx="10416">
                  <c:v>45.161258699999998</c:v>
                </c:pt>
                <c:pt idx="10417">
                  <c:v>45.23232651</c:v>
                </c:pt>
                <c:pt idx="10418">
                  <c:v>45.279861449999999</c:v>
                </c:pt>
                <c:pt idx="10419">
                  <c:v>45.219226839999997</c:v>
                </c:pt>
                <c:pt idx="10420">
                  <c:v>45.162235260000003</c:v>
                </c:pt>
                <c:pt idx="10421">
                  <c:v>45.15735626</c:v>
                </c:pt>
                <c:pt idx="10422">
                  <c:v>45.297172549999999</c:v>
                </c:pt>
                <c:pt idx="10423">
                  <c:v>45.326961519999998</c:v>
                </c:pt>
                <c:pt idx="10424">
                  <c:v>45.235382080000001</c:v>
                </c:pt>
                <c:pt idx="10425">
                  <c:v>45.238269809999998</c:v>
                </c:pt>
                <c:pt idx="10426">
                  <c:v>45.134368899999998</c:v>
                </c:pt>
                <c:pt idx="10427">
                  <c:v>45.291202550000001</c:v>
                </c:pt>
                <c:pt idx="10428">
                  <c:v>45.337371830000002</c:v>
                </c:pt>
                <c:pt idx="10429">
                  <c:v>45.230503079999998</c:v>
                </c:pt>
                <c:pt idx="10430">
                  <c:v>45.234508509999998</c:v>
                </c:pt>
                <c:pt idx="10431">
                  <c:v>45.223926540000001</c:v>
                </c:pt>
                <c:pt idx="10432">
                  <c:v>45.228622440000002</c:v>
                </c:pt>
                <c:pt idx="10433">
                  <c:v>45.312545780000001</c:v>
                </c:pt>
                <c:pt idx="10434">
                  <c:v>45.316307070000001</c:v>
                </c:pt>
                <c:pt idx="10435">
                  <c:v>45.244449619999997</c:v>
                </c:pt>
                <c:pt idx="10436">
                  <c:v>45.219642640000004</c:v>
                </c:pt>
                <c:pt idx="10437">
                  <c:v>45.315818790000002</c:v>
                </c:pt>
                <c:pt idx="10438">
                  <c:v>45.349365229999997</c:v>
                </c:pt>
                <c:pt idx="10439">
                  <c:v>45.345569609999998</c:v>
                </c:pt>
                <c:pt idx="10440">
                  <c:v>45.26993942</c:v>
                </c:pt>
                <c:pt idx="10441">
                  <c:v>45.197624210000001</c:v>
                </c:pt>
                <c:pt idx="10442">
                  <c:v>45.377353669999998</c:v>
                </c:pt>
                <c:pt idx="10443">
                  <c:v>45.447151179999999</c:v>
                </c:pt>
                <c:pt idx="10444">
                  <c:v>45.420585629999998</c:v>
                </c:pt>
                <c:pt idx="10445">
                  <c:v>45.302921300000001</c:v>
                </c:pt>
                <c:pt idx="10446">
                  <c:v>45.325443270000001</c:v>
                </c:pt>
                <c:pt idx="10447">
                  <c:v>45.338558200000001</c:v>
                </c:pt>
                <c:pt idx="10448">
                  <c:v>45.406284329999998</c:v>
                </c:pt>
                <c:pt idx="10449">
                  <c:v>45.439788819999997</c:v>
                </c:pt>
                <c:pt idx="10450">
                  <c:v>45.322517400000002</c:v>
                </c:pt>
                <c:pt idx="10451">
                  <c:v>45.30360031</c:v>
                </c:pt>
                <c:pt idx="10452">
                  <c:v>45.320972439999998</c:v>
                </c:pt>
                <c:pt idx="10453">
                  <c:v>45.416099549999998</c:v>
                </c:pt>
                <c:pt idx="10454">
                  <c:v>45.513908389999997</c:v>
                </c:pt>
                <c:pt idx="10455">
                  <c:v>45.345748899999997</c:v>
                </c:pt>
                <c:pt idx="10456">
                  <c:v>45.270496369999996</c:v>
                </c:pt>
                <c:pt idx="10457">
                  <c:v>45.360061649999999</c:v>
                </c:pt>
                <c:pt idx="10458">
                  <c:v>45.454891199999999</c:v>
                </c:pt>
                <c:pt idx="10459">
                  <c:v>45.480747219999998</c:v>
                </c:pt>
                <c:pt idx="10460">
                  <c:v>45.35696411</c:v>
                </c:pt>
                <c:pt idx="10461">
                  <c:v>45.374801640000001</c:v>
                </c:pt>
                <c:pt idx="10462">
                  <c:v>45.365905759999997</c:v>
                </c:pt>
                <c:pt idx="10463">
                  <c:v>45.437133789999997</c:v>
                </c:pt>
                <c:pt idx="10464">
                  <c:v>45.442241670000001</c:v>
                </c:pt>
                <c:pt idx="10465">
                  <c:v>45.42351532</c:v>
                </c:pt>
                <c:pt idx="10466">
                  <c:v>45.300918580000001</c:v>
                </c:pt>
                <c:pt idx="10467">
                  <c:v>45.485050200000003</c:v>
                </c:pt>
                <c:pt idx="10468">
                  <c:v>45.467033389999997</c:v>
                </c:pt>
                <c:pt idx="10469">
                  <c:v>45.544017789999998</c:v>
                </c:pt>
                <c:pt idx="10470">
                  <c:v>45.450981140000003</c:v>
                </c:pt>
                <c:pt idx="10471">
                  <c:v>45.352367399999999</c:v>
                </c:pt>
                <c:pt idx="10472">
                  <c:v>45.401275630000001</c:v>
                </c:pt>
                <c:pt idx="10473">
                  <c:v>45.499629970000001</c:v>
                </c:pt>
                <c:pt idx="10474">
                  <c:v>45.538360599999997</c:v>
                </c:pt>
                <c:pt idx="10475">
                  <c:v>45.47260284</c:v>
                </c:pt>
                <c:pt idx="10476">
                  <c:v>45.381687159999998</c:v>
                </c:pt>
                <c:pt idx="10477">
                  <c:v>45.481838230000001</c:v>
                </c:pt>
                <c:pt idx="10478">
                  <c:v>45.556148530000002</c:v>
                </c:pt>
                <c:pt idx="10479">
                  <c:v>45.572502139999997</c:v>
                </c:pt>
                <c:pt idx="10480">
                  <c:v>45.473430630000003</c:v>
                </c:pt>
                <c:pt idx="10481">
                  <c:v>45.427036289999997</c:v>
                </c:pt>
                <c:pt idx="10482">
                  <c:v>45.414764400000003</c:v>
                </c:pt>
                <c:pt idx="10483">
                  <c:v>45.570301059999998</c:v>
                </c:pt>
                <c:pt idx="10484">
                  <c:v>45.529720310000002</c:v>
                </c:pt>
                <c:pt idx="10485">
                  <c:v>45.521465300000003</c:v>
                </c:pt>
                <c:pt idx="10486">
                  <c:v>45.428756710000002</c:v>
                </c:pt>
                <c:pt idx="10487">
                  <c:v>45.444652560000002</c:v>
                </c:pt>
                <c:pt idx="10488">
                  <c:v>45.583492280000002</c:v>
                </c:pt>
                <c:pt idx="10489">
                  <c:v>45.5404129</c:v>
                </c:pt>
                <c:pt idx="10490">
                  <c:v>45.499073029999998</c:v>
                </c:pt>
                <c:pt idx="10491">
                  <c:v>45.494956969999997</c:v>
                </c:pt>
                <c:pt idx="10492">
                  <c:v>45.52859497</c:v>
                </c:pt>
                <c:pt idx="10493">
                  <c:v>45.62266159</c:v>
                </c:pt>
                <c:pt idx="10494">
                  <c:v>45.686912540000002</c:v>
                </c:pt>
                <c:pt idx="10495">
                  <c:v>45.527233119999998</c:v>
                </c:pt>
                <c:pt idx="10496">
                  <c:v>45.456123349999999</c:v>
                </c:pt>
                <c:pt idx="10497">
                  <c:v>45.50294495</c:v>
                </c:pt>
                <c:pt idx="10498">
                  <c:v>45.594360350000002</c:v>
                </c:pt>
                <c:pt idx="10499">
                  <c:v>45.67387772</c:v>
                </c:pt>
                <c:pt idx="10500">
                  <c:v>45.644840240000001</c:v>
                </c:pt>
                <c:pt idx="10501">
                  <c:v>45.557807920000002</c:v>
                </c:pt>
                <c:pt idx="10502">
                  <c:v>45.536354060000001</c:v>
                </c:pt>
                <c:pt idx="10503">
                  <c:v>45.626708979999997</c:v>
                </c:pt>
                <c:pt idx="10504">
                  <c:v>45.674163819999997</c:v>
                </c:pt>
                <c:pt idx="10505">
                  <c:v>45.601631159999997</c:v>
                </c:pt>
                <c:pt idx="10506">
                  <c:v>45.517784120000002</c:v>
                </c:pt>
                <c:pt idx="10507">
                  <c:v>45.600551609999997</c:v>
                </c:pt>
                <c:pt idx="10508">
                  <c:v>45.629112239999998</c:v>
                </c:pt>
                <c:pt idx="10509">
                  <c:v>45.689311979999999</c:v>
                </c:pt>
                <c:pt idx="10510">
                  <c:v>45.600463869999999</c:v>
                </c:pt>
                <c:pt idx="10511">
                  <c:v>45.585056299999998</c:v>
                </c:pt>
                <c:pt idx="10512">
                  <c:v>45.565338130000001</c:v>
                </c:pt>
                <c:pt idx="10513">
                  <c:v>45.639205930000003</c:v>
                </c:pt>
                <c:pt idx="10514">
                  <c:v>45.734504700000002</c:v>
                </c:pt>
                <c:pt idx="10515">
                  <c:v>45.670463560000002</c:v>
                </c:pt>
                <c:pt idx="10516">
                  <c:v>45.603038789999999</c:v>
                </c:pt>
                <c:pt idx="10517">
                  <c:v>45.64877319</c:v>
                </c:pt>
                <c:pt idx="10518">
                  <c:v>45.734310149999999</c:v>
                </c:pt>
                <c:pt idx="10519">
                  <c:v>45.786014559999998</c:v>
                </c:pt>
                <c:pt idx="10520">
                  <c:v>45.681957240000003</c:v>
                </c:pt>
                <c:pt idx="10521">
                  <c:v>45.676918030000003</c:v>
                </c:pt>
                <c:pt idx="10522">
                  <c:v>45.660140990000002</c:v>
                </c:pt>
                <c:pt idx="10523">
                  <c:v>45.74729919</c:v>
                </c:pt>
                <c:pt idx="10524">
                  <c:v>45.823570250000003</c:v>
                </c:pt>
                <c:pt idx="10525">
                  <c:v>45.784606930000002</c:v>
                </c:pt>
                <c:pt idx="10526">
                  <c:v>45.65159225</c:v>
                </c:pt>
                <c:pt idx="10527">
                  <c:v>45.643947599999997</c:v>
                </c:pt>
                <c:pt idx="10528">
                  <c:v>45.75665283</c:v>
                </c:pt>
                <c:pt idx="10529">
                  <c:v>45.82052994</c:v>
                </c:pt>
                <c:pt idx="10530">
                  <c:v>45.776844019999999</c:v>
                </c:pt>
                <c:pt idx="10531">
                  <c:v>45.781719209999999</c:v>
                </c:pt>
                <c:pt idx="10532">
                  <c:v>45.643810270000003</c:v>
                </c:pt>
                <c:pt idx="10533">
                  <c:v>45.794670099999998</c:v>
                </c:pt>
                <c:pt idx="10534">
                  <c:v>45.877166750000001</c:v>
                </c:pt>
                <c:pt idx="10535">
                  <c:v>45.79700089</c:v>
                </c:pt>
                <c:pt idx="10536">
                  <c:v>45.738727570000002</c:v>
                </c:pt>
                <c:pt idx="10537">
                  <c:v>45.69717026</c:v>
                </c:pt>
                <c:pt idx="10538">
                  <c:v>45.818511960000002</c:v>
                </c:pt>
                <c:pt idx="10539">
                  <c:v>45.89451218</c:v>
                </c:pt>
                <c:pt idx="10540">
                  <c:v>45.832778930000003</c:v>
                </c:pt>
                <c:pt idx="10541">
                  <c:v>45.794372559999999</c:v>
                </c:pt>
                <c:pt idx="10542">
                  <c:v>45.752185820000001</c:v>
                </c:pt>
                <c:pt idx="10543">
                  <c:v>45.885261540000002</c:v>
                </c:pt>
                <c:pt idx="10544">
                  <c:v>45.967960359999999</c:v>
                </c:pt>
                <c:pt idx="10545">
                  <c:v>45.858104709999999</c:v>
                </c:pt>
                <c:pt idx="10546">
                  <c:v>45.82709122</c:v>
                </c:pt>
                <c:pt idx="10547">
                  <c:v>45.853939060000002</c:v>
                </c:pt>
                <c:pt idx="10548">
                  <c:v>45.896030430000003</c:v>
                </c:pt>
                <c:pt idx="10549">
                  <c:v>45.937492370000001</c:v>
                </c:pt>
                <c:pt idx="10550">
                  <c:v>45.911468509999999</c:v>
                </c:pt>
                <c:pt idx="10551">
                  <c:v>45.811435699999997</c:v>
                </c:pt>
                <c:pt idx="10552">
                  <c:v>45.834114069999998</c:v>
                </c:pt>
                <c:pt idx="10553">
                  <c:v>45.899139400000003</c:v>
                </c:pt>
                <c:pt idx="10554">
                  <c:v>45.996486660000002</c:v>
                </c:pt>
                <c:pt idx="10555">
                  <c:v>46.038459779999997</c:v>
                </c:pt>
                <c:pt idx="10556">
                  <c:v>45.915115360000001</c:v>
                </c:pt>
                <c:pt idx="10557">
                  <c:v>45.852001190000003</c:v>
                </c:pt>
                <c:pt idx="10558">
                  <c:v>45.899547579999997</c:v>
                </c:pt>
                <c:pt idx="10559">
                  <c:v>46.020568849999997</c:v>
                </c:pt>
                <c:pt idx="10560">
                  <c:v>46.009666439999997</c:v>
                </c:pt>
                <c:pt idx="10561">
                  <c:v>45.941211699999997</c:v>
                </c:pt>
                <c:pt idx="10562">
                  <c:v>45.889705659999997</c:v>
                </c:pt>
                <c:pt idx="10563">
                  <c:v>45.960716249999997</c:v>
                </c:pt>
                <c:pt idx="10564">
                  <c:v>46.065662379999999</c:v>
                </c:pt>
                <c:pt idx="10565">
                  <c:v>46.053340910000003</c:v>
                </c:pt>
                <c:pt idx="10566">
                  <c:v>45.89725876</c:v>
                </c:pt>
                <c:pt idx="10567">
                  <c:v>45.933681489999998</c:v>
                </c:pt>
                <c:pt idx="10568">
                  <c:v>45.998390200000003</c:v>
                </c:pt>
                <c:pt idx="10569">
                  <c:v>46.012638090000003</c:v>
                </c:pt>
                <c:pt idx="10570">
                  <c:v>46.058498380000003</c:v>
                </c:pt>
                <c:pt idx="10571">
                  <c:v>46.00322723</c:v>
                </c:pt>
                <c:pt idx="10572">
                  <c:v>45.897891999999999</c:v>
                </c:pt>
                <c:pt idx="10573">
                  <c:v>46.02220535</c:v>
                </c:pt>
                <c:pt idx="10574">
                  <c:v>46.043731690000001</c:v>
                </c:pt>
                <c:pt idx="10575">
                  <c:v>46.113143919999999</c:v>
                </c:pt>
                <c:pt idx="10576">
                  <c:v>45.960460660000003</c:v>
                </c:pt>
                <c:pt idx="10577">
                  <c:v>45.899387359999999</c:v>
                </c:pt>
                <c:pt idx="10578">
                  <c:v>45.985984799999997</c:v>
                </c:pt>
                <c:pt idx="10579">
                  <c:v>46.052211759999999</c:v>
                </c:pt>
                <c:pt idx="10580">
                  <c:v>46.05437088</c:v>
                </c:pt>
                <c:pt idx="10581">
                  <c:v>45.967746730000002</c:v>
                </c:pt>
                <c:pt idx="10582">
                  <c:v>45.873409270000003</c:v>
                </c:pt>
                <c:pt idx="10583">
                  <c:v>45.994644170000001</c:v>
                </c:pt>
                <c:pt idx="10584">
                  <c:v>46.032569889999998</c:v>
                </c:pt>
                <c:pt idx="10585">
                  <c:v>46.075202939999997</c:v>
                </c:pt>
                <c:pt idx="10586">
                  <c:v>46.001827239999997</c:v>
                </c:pt>
                <c:pt idx="10587">
                  <c:v>45.945476530000001</c:v>
                </c:pt>
                <c:pt idx="10588">
                  <c:v>46.039814</c:v>
                </c:pt>
                <c:pt idx="10589">
                  <c:v>46.047767640000004</c:v>
                </c:pt>
                <c:pt idx="10590">
                  <c:v>46.164829249999997</c:v>
                </c:pt>
                <c:pt idx="10591">
                  <c:v>46.025569920000002</c:v>
                </c:pt>
                <c:pt idx="10592">
                  <c:v>45.984195710000002</c:v>
                </c:pt>
                <c:pt idx="10593">
                  <c:v>46.070201869999998</c:v>
                </c:pt>
                <c:pt idx="10594">
                  <c:v>46.083709720000002</c:v>
                </c:pt>
                <c:pt idx="10595">
                  <c:v>46.22473145</c:v>
                </c:pt>
                <c:pt idx="10596">
                  <c:v>46.095748899999997</c:v>
                </c:pt>
                <c:pt idx="10597">
                  <c:v>45.993907929999999</c:v>
                </c:pt>
                <c:pt idx="10598">
                  <c:v>46.017776490000003</c:v>
                </c:pt>
                <c:pt idx="10599">
                  <c:v>46.131740569999998</c:v>
                </c:pt>
                <c:pt idx="10600">
                  <c:v>46.170036320000001</c:v>
                </c:pt>
                <c:pt idx="10601">
                  <c:v>46.072250369999999</c:v>
                </c:pt>
                <c:pt idx="10602">
                  <c:v>45.945735929999998</c:v>
                </c:pt>
                <c:pt idx="10603">
                  <c:v>46.050746920000002</c:v>
                </c:pt>
                <c:pt idx="10604">
                  <c:v>46.182640079999999</c:v>
                </c:pt>
                <c:pt idx="10605">
                  <c:v>46.200904850000001</c:v>
                </c:pt>
                <c:pt idx="10606">
                  <c:v>46.153797150000003</c:v>
                </c:pt>
                <c:pt idx="10607">
                  <c:v>46.146183010000001</c:v>
                </c:pt>
                <c:pt idx="10608">
                  <c:v>46.148590089999999</c:v>
                </c:pt>
                <c:pt idx="10609">
                  <c:v>46.390323639999998</c:v>
                </c:pt>
                <c:pt idx="10610">
                  <c:v>46.243488309999996</c:v>
                </c:pt>
                <c:pt idx="10611">
                  <c:v>46.147068019999999</c:v>
                </c:pt>
                <c:pt idx="10612">
                  <c:v>46.128143309999999</c:v>
                </c:pt>
                <c:pt idx="10613">
                  <c:v>46.13047409</c:v>
                </c:pt>
                <c:pt idx="10614">
                  <c:v>46.25846481</c:v>
                </c:pt>
                <c:pt idx="10615">
                  <c:v>46.323387150000002</c:v>
                </c:pt>
                <c:pt idx="10616">
                  <c:v>46.222297670000003</c:v>
                </c:pt>
                <c:pt idx="10617">
                  <c:v>46.130886080000003</c:v>
                </c:pt>
                <c:pt idx="10618">
                  <c:v>46.13796997</c:v>
                </c:pt>
                <c:pt idx="10619">
                  <c:v>46.163494110000002</c:v>
                </c:pt>
                <c:pt idx="10620">
                  <c:v>46.282733919999998</c:v>
                </c:pt>
                <c:pt idx="10621">
                  <c:v>46.282291409999999</c:v>
                </c:pt>
                <c:pt idx="10622">
                  <c:v>46.144336699999997</c:v>
                </c:pt>
                <c:pt idx="10623">
                  <c:v>46.085819239999999</c:v>
                </c:pt>
                <c:pt idx="10624">
                  <c:v>46.272323610000001</c:v>
                </c:pt>
                <c:pt idx="10625">
                  <c:v>46.268989560000001</c:v>
                </c:pt>
                <c:pt idx="10626">
                  <c:v>46.245712279999999</c:v>
                </c:pt>
                <c:pt idx="10627">
                  <c:v>46.153411869999999</c:v>
                </c:pt>
                <c:pt idx="10628">
                  <c:v>46.165237429999998</c:v>
                </c:pt>
                <c:pt idx="10629">
                  <c:v>46.261314390000003</c:v>
                </c:pt>
                <c:pt idx="10630">
                  <c:v>46.332363129999997</c:v>
                </c:pt>
                <c:pt idx="10631">
                  <c:v>46.288825989999999</c:v>
                </c:pt>
                <c:pt idx="10632">
                  <c:v>46.236343380000001</c:v>
                </c:pt>
                <c:pt idx="10633">
                  <c:v>46.153072360000003</c:v>
                </c:pt>
                <c:pt idx="10634">
                  <c:v>46.308765409999999</c:v>
                </c:pt>
                <c:pt idx="10635">
                  <c:v>46.342117309999999</c:v>
                </c:pt>
                <c:pt idx="10636">
                  <c:v>46.29436493</c:v>
                </c:pt>
                <c:pt idx="10637">
                  <c:v>46.239772799999997</c:v>
                </c:pt>
                <c:pt idx="10638">
                  <c:v>46.279640200000003</c:v>
                </c:pt>
                <c:pt idx="10639">
                  <c:v>46.295684809999997</c:v>
                </c:pt>
                <c:pt idx="10640">
                  <c:v>46.406040189999999</c:v>
                </c:pt>
                <c:pt idx="10641">
                  <c:v>46.379226680000002</c:v>
                </c:pt>
                <c:pt idx="10642">
                  <c:v>46.24775314</c:v>
                </c:pt>
                <c:pt idx="10643">
                  <c:v>46.2035141</c:v>
                </c:pt>
                <c:pt idx="10644">
                  <c:v>46.384796139999999</c:v>
                </c:pt>
                <c:pt idx="10645">
                  <c:v>46.472923280000003</c:v>
                </c:pt>
                <c:pt idx="10646">
                  <c:v>46.394897460000003</c:v>
                </c:pt>
                <c:pt idx="10647">
                  <c:v>46.385562899999996</c:v>
                </c:pt>
                <c:pt idx="10648">
                  <c:v>46.266475679999999</c:v>
                </c:pt>
                <c:pt idx="10649">
                  <c:v>46.37162781</c:v>
                </c:pt>
                <c:pt idx="10650">
                  <c:v>46.429550169999999</c:v>
                </c:pt>
                <c:pt idx="10651">
                  <c:v>46.440765380000002</c:v>
                </c:pt>
                <c:pt idx="10652">
                  <c:v>46.390594479999997</c:v>
                </c:pt>
                <c:pt idx="10653">
                  <c:v>46.296573639999998</c:v>
                </c:pt>
                <c:pt idx="10654">
                  <c:v>46.4432373</c:v>
                </c:pt>
                <c:pt idx="10655">
                  <c:v>46.481662749999998</c:v>
                </c:pt>
                <c:pt idx="10656">
                  <c:v>46.419631959999997</c:v>
                </c:pt>
                <c:pt idx="10657">
                  <c:v>46.412574769999999</c:v>
                </c:pt>
                <c:pt idx="10658">
                  <c:v>46.31739426</c:v>
                </c:pt>
                <c:pt idx="10659">
                  <c:v>46.405536650000002</c:v>
                </c:pt>
                <c:pt idx="10660">
                  <c:v>46.460399629999998</c:v>
                </c:pt>
                <c:pt idx="10661">
                  <c:v>46.4491272</c:v>
                </c:pt>
                <c:pt idx="10662">
                  <c:v>46.37994003</c:v>
                </c:pt>
                <c:pt idx="10663">
                  <c:v>46.278244020000002</c:v>
                </c:pt>
                <c:pt idx="10664">
                  <c:v>46.337680820000003</c:v>
                </c:pt>
                <c:pt idx="10665">
                  <c:v>46.455348970000003</c:v>
                </c:pt>
                <c:pt idx="10666">
                  <c:v>46.521274570000003</c:v>
                </c:pt>
                <c:pt idx="10667">
                  <c:v>46.428749080000003</c:v>
                </c:pt>
                <c:pt idx="10668">
                  <c:v>46.438739779999999</c:v>
                </c:pt>
                <c:pt idx="10669">
                  <c:v>46.396442409999999</c:v>
                </c:pt>
                <c:pt idx="10670">
                  <c:v>46.566318510000002</c:v>
                </c:pt>
                <c:pt idx="10671">
                  <c:v>46.550212860000002</c:v>
                </c:pt>
                <c:pt idx="10672">
                  <c:v>46.402320860000003</c:v>
                </c:pt>
                <c:pt idx="10673">
                  <c:v>46.447788240000001</c:v>
                </c:pt>
                <c:pt idx="10674">
                  <c:v>46.40511703</c:v>
                </c:pt>
                <c:pt idx="10675">
                  <c:v>46.541801450000001</c:v>
                </c:pt>
                <c:pt idx="10676">
                  <c:v>46.576602940000001</c:v>
                </c:pt>
                <c:pt idx="10677">
                  <c:v>46.475318909999999</c:v>
                </c:pt>
                <c:pt idx="10678">
                  <c:v>46.428352359999998</c:v>
                </c:pt>
                <c:pt idx="10679">
                  <c:v>46.440025329999997</c:v>
                </c:pt>
                <c:pt idx="10680">
                  <c:v>46.536785129999998</c:v>
                </c:pt>
                <c:pt idx="10681">
                  <c:v>46.625808720000002</c:v>
                </c:pt>
                <c:pt idx="10682">
                  <c:v>46.481243130000003</c:v>
                </c:pt>
                <c:pt idx="10683">
                  <c:v>46.488552089999999</c:v>
                </c:pt>
                <c:pt idx="10684">
                  <c:v>46.547180179999998</c:v>
                </c:pt>
                <c:pt idx="10685">
                  <c:v>46.541175840000001</c:v>
                </c:pt>
                <c:pt idx="10686">
                  <c:v>46.628841399999999</c:v>
                </c:pt>
                <c:pt idx="10687">
                  <c:v>46.509639739999997</c:v>
                </c:pt>
                <c:pt idx="10688">
                  <c:v>46.474823000000001</c:v>
                </c:pt>
                <c:pt idx="10689">
                  <c:v>46.547714229999997</c:v>
                </c:pt>
                <c:pt idx="10690">
                  <c:v>46.568920140000003</c:v>
                </c:pt>
                <c:pt idx="10691">
                  <c:v>46.616409300000001</c:v>
                </c:pt>
                <c:pt idx="10692">
                  <c:v>46.518596649999999</c:v>
                </c:pt>
                <c:pt idx="10693">
                  <c:v>46.401733399999998</c:v>
                </c:pt>
                <c:pt idx="10694">
                  <c:v>46.514678959999998</c:v>
                </c:pt>
                <c:pt idx="10695">
                  <c:v>46.661964419999997</c:v>
                </c:pt>
                <c:pt idx="10696">
                  <c:v>46.652408600000001</c:v>
                </c:pt>
                <c:pt idx="10697">
                  <c:v>46.658653260000001</c:v>
                </c:pt>
                <c:pt idx="10698">
                  <c:v>46.553913119999997</c:v>
                </c:pt>
                <c:pt idx="10699">
                  <c:v>46.560367579999998</c:v>
                </c:pt>
                <c:pt idx="10700">
                  <c:v>46.659950260000002</c:v>
                </c:pt>
                <c:pt idx="10701">
                  <c:v>46.681301120000001</c:v>
                </c:pt>
                <c:pt idx="10702">
                  <c:v>46.626274109999997</c:v>
                </c:pt>
                <c:pt idx="10703">
                  <c:v>46.570743559999997</c:v>
                </c:pt>
                <c:pt idx="10704">
                  <c:v>46.576274869999999</c:v>
                </c:pt>
                <c:pt idx="10705">
                  <c:v>46.61740494</c:v>
                </c:pt>
                <c:pt idx="10706">
                  <c:v>46.7044487</c:v>
                </c:pt>
                <c:pt idx="10707">
                  <c:v>46.643478389999999</c:v>
                </c:pt>
                <c:pt idx="10708">
                  <c:v>46.582916259999998</c:v>
                </c:pt>
                <c:pt idx="10709">
                  <c:v>46.60648346</c:v>
                </c:pt>
                <c:pt idx="10710">
                  <c:v>46.733890529999996</c:v>
                </c:pt>
                <c:pt idx="10711">
                  <c:v>46.751892089999998</c:v>
                </c:pt>
                <c:pt idx="10712">
                  <c:v>46.650516510000003</c:v>
                </c:pt>
                <c:pt idx="10713">
                  <c:v>46.571960449999999</c:v>
                </c:pt>
                <c:pt idx="10714">
                  <c:v>46.618198390000003</c:v>
                </c:pt>
                <c:pt idx="10715">
                  <c:v>46.696666720000003</c:v>
                </c:pt>
                <c:pt idx="10716">
                  <c:v>46.784191130000004</c:v>
                </c:pt>
                <c:pt idx="10717">
                  <c:v>46.623958590000001</c:v>
                </c:pt>
                <c:pt idx="10718">
                  <c:v>46.663227079999999</c:v>
                </c:pt>
                <c:pt idx="10719">
                  <c:v>46.676200870000002</c:v>
                </c:pt>
                <c:pt idx="10720">
                  <c:v>46.800815579999998</c:v>
                </c:pt>
                <c:pt idx="10721">
                  <c:v>46.819377899999999</c:v>
                </c:pt>
                <c:pt idx="10722">
                  <c:v>46.764122010000001</c:v>
                </c:pt>
                <c:pt idx="10723">
                  <c:v>46.697509770000003</c:v>
                </c:pt>
                <c:pt idx="10724">
                  <c:v>46.70551682</c:v>
                </c:pt>
                <c:pt idx="10725">
                  <c:v>46.739425660000002</c:v>
                </c:pt>
                <c:pt idx="10726">
                  <c:v>46.853351590000003</c:v>
                </c:pt>
                <c:pt idx="10727">
                  <c:v>46.758289339999997</c:v>
                </c:pt>
                <c:pt idx="10728">
                  <c:v>46.724895480000001</c:v>
                </c:pt>
                <c:pt idx="10729">
                  <c:v>46.663734439999999</c:v>
                </c:pt>
                <c:pt idx="10730">
                  <c:v>46.750816350000001</c:v>
                </c:pt>
                <c:pt idx="10731">
                  <c:v>46.88078308</c:v>
                </c:pt>
                <c:pt idx="10732">
                  <c:v>46.861888890000003</c:v>
                </c:pt>
                <c:pt idx="10733">
                  <c:v>46.710433960000003</c:v>
                </c:pt>
                <c:pt idx="10734">
                  <c:v>46.731281279999997</c:v>
                </c:pt>
                <c:pt idx="10735">
                  <c:v>46.841224670000003</c:v>
                </c:pt>
                <c:pt idx="10736">
                  <c:v>46.989337919999997</c:v>
                </c:pt>
                <c:pt idx="10737">
                  <c:v>46.88493347</c:v>
                </c:pt>
                <c:pt idx="10738">
                  <c:v>46.768283840000002</c:v>
                </c:pt>
                <c:pt idx="10739">
                  <c:v>46.791931150000003</c:v>
                </c:pt>
                <c:pt idx="10740">
                  <c:v>46.900749210000001</c:v>
                </c:pt>
                <c:pt idx="10741">
                  <c:v>46.962627410000003</c:v>
                </c:pt>
                <c:pt idx="10742">
                  <c:v>46.93796158</c:v>
                </c:pt>
                <c:pt idx="10743">
                  <c:v>46.79719162</c:v>
                </c:pt>
                <c:pt idx="10744">
                  <c:v>46.78850937</c:v>
                </c:pt>
                <c:pt idx="10745">
                  <c:v>46.90536118</c:v>
                </c:pt>
                <c:pt idx="10746">
                  <c:v>46.964427950000001</c:v>
                </c:pt>
                <c:pt idx="10747">
                  <c:v>46.992004389999998</c:v>
                </c:pt>
                <c:pt idx="10748">
                  <c:v>46.942962649999998</c:v>
                </c:pt>
                <c:pt idx="10749">
                  <c:v>46.873752590000002</c:v>
                </c:pt>
                <c:pt idx="10750">
                  <c:v>46.919235229999998</c:v>
                </c:pt>
                <c:pt idx="10751">
                  <c:v>47.074359889999997</c:v>
                </c:pt>
                <c:pt idx="10752">
                  <c:v>47.042392730000003</c:v>
                </c:pt>
                <c:pt idx="10753">
                  <c:v>46.918727869999998</c:v>
                </c:pt>
                <c:pt idx="10754">
                  <c:v>46.86455917</c:v>
                </c:pt>
                <c:pt idx="10755">
                  <c:v>46.99946594</c:v>
                </c:pt>
                <c:pt idx="10756">
                  <c:v>46.943927760000001</c:v>
                </c:pt>
                <c:pt idx="10757">
                  <c:v>47.060459139999999</c:v>
                </c:pt>
                <c:pt idx="10758">
                  <c:v>46.973339080000002</c:v>
                </c:pt>
                <c:pt idx="10759">
                  <c:v>46.852970120000002</c:v>
                </c:pt>
                <c:pt idx="10760">
                  <c:v>46.980339049999998</c:v>
                </c:pt>
                <c:pt idx="10761">
                  <c:v>47.055236819999998</c:v>
                </c:pt>
                <c:pt idx="10762">
                  <c:v>47.018623349999999</c:v>
                </c:pt>
                <c:pt idx="10763">
                  <c:v>46.92132187</c:v>
                </c:pt>
                <c:pt idx="10764">
                  <c:v>46.897388460000002</c:v>
                </c:pt>
                <c:pt idx="10765">
                  <c:v>46.98521805</c:v>
                </c:pt>
                <c:pt idx="10766">
                  <c:v>47.09317017</c:v>
                </c:pt>
                <c:pt idx="10767">
                  <c:v>47.089805599999998</c:v>
                </c:pt>
                <c:pt idx="10768">
                  <c:v>46.9925499</c:v>
                </c:pt>
                <c:pt idx="10769">
                  <c:v>46.918136599999997</c:v>
                </c:pt>
                <c:pt idx="10770">
                  <c:v>47.02852249</c:v>
                </c:pt>
                <c:pt idx="10771">
                  <c:v>47.109066009999999</c:v>
                </c:pt>
                <c:pt idx="10772">
                  <c:v>47.083122250000002</c:v>
                </c:pt>
                <c:pt idx="10773">
                  <c:v>47.070728299999999</c:v>
                </c:pt>
                <c:pt idx="10774">
                  <c:v>46.95842743</c:v>
                </c:pt>
                <c:pt idx="10775">
                  <c:v>47.039878850000001</c:v>
                </c:pt>
                <c:pt idx="10776">
                  <c:v>47.098587039999998</c:v>
                </c:pt>
                <c:pt idx="10777">
                  <c:v>47.177803040000001</c:v>
                </c:pt>
                <c:pt idx="10778">
                  <c:v>47.054191590000002</c:v>
                </c:pt>
                <c:pt idx="10779">
                  <c:v>46.96797943</c:v>
                </c:pt>
                <c:pt idx="10780">
                  <c:v>47.024456020000002</c:v>
                </c:pt>
                <c:pt idx="10781">
                  <c:v>47.103267670000001</c:v>
                </c:pt>
                <c:pt idx="10782">
                  <c:v>47.1800499</c:v>
                </c:pt>
                <c:pt idx="10783">
                  <c:v>47.071697239999999</c:v>
                </c:pt>
                <c:pt idx="10784">
                  <c:v>47.052253720000003</c:v>
                </c:pt>
                <c:pt idx="10785">
                  <c:v>47.073616029999997</c:v>
                </c:pt>
                <c:pt idx="10786">
                  <c:v>47.142669679999997</c:v>
                </c:pt>
                <c:pt idx="10787">
                  <c:v>47.236972809999997</c:v>
                </c:pt>
                <c:pt idx="10788">
                  <c:v>47.082599639999998</c:v>
                </c:pt>
                <c:pt idx="10789">
                  <c:v>47.03708649</c:v>
                </c:pt>
                <c:pt idx="10790">
                  <c:v>47.062694550000003</c:v>
                </c:pt>
                <c:pt idx="10791">
                  <c:v>47.141571040000002</c:v>
                </c:pt>
                <c:pt idx="10792">
                  <c:v>47.275997160000003</c:v>
                </c:pt>
                <c:pt idx="10793">
                  <c:v>47.141635890000003</c:v>
                </c:pt>
                <c:pt idx="10794">
                  <c:v>47.070590969999998</c:v>
                </c:pt>
                <c:pt idx="10795">
                  <c:v>47.072566989999999</c:v>
                </c:pt>
                <c:pt idx="10796">
                  <c:v>47.127521510000001</c:v>
                </c:pt>
                <c:pt idx="10797">
                  <c:v>47.31833649</c:v>
                </c:pt>
                <c:pt idx="10798">
                  <c:v>47.184158330000002</c:v>
                </c:pt>
                <c:pt idx="10799">
                  <c:v>47.158988950000001</c:v>
                </c:pt>
                <c:pt idx="10800">
                  <c:v>47.209770200000001</c:v>
                </c:pt>
                <c:pt idx="10801">
                  <c:v>47.285110469999999</c:v>
                </c:pt>
                <c:pt idx="10802">
                  <c:v>47.29808044</c:v>
                </c:pt>
                <c:pt idx="10803">
                  <c:v>47.224044800000001</c:v>
                </c:pt>
                <c:pt idx="10804">
                  <c:v>47.18472672</c:v>
                </c:pt>
                <c:pt idx="10805">
                  <c:v>47.216369630000003</c:v>
                </c:pt>
                <c:pt idx="10806">
                  <c:v>47.219913480000002</c:v>
                </c:pt>
                <c:pt idx="10807">
                  <c:v>47.336860659999999</c:v>
                </c:pt>
                <c:pt idx="10808">
                  <c:v>47.260448459999999</c:v>
                </c:pt>
                <c:pt idx="10809">
                  <c:v>47.17771149</c:v>
                </c:pt>
                <c:pt idx="10810">
                  <c:v>47.173503879999998</c:v>
                </c:pt>
                <c:pt idx="10811">
                  <c:v>47.327114109999997</c:v>
                </c:pt>
                <c:pt idx="10812">
                  <c:v>47.36940002</c:v>
                </c:pt>
                <c:pt idx="10813">
                  <c:v>47.250305179999998</c:v>
                </c:pt>
                <c:pt idx="10814">
                  <c:v>47.246425629999997</c:v>
                </c:pt>
                <c:pt idx="10815">
                  <c:v>47.202476500000003</c:v>
                </c:pt>
                <c:pt idx="10816">
                  <c:v>47.29757309</c:v>
                </c:pt>
                <c:pt idx="10817">
                  <c:v>47.380538940000001</c:v>
                </c:pt>
                <c:pt idx="10818">
                  <c:v>47.251361850000002</c:v>
                </c:pt>
                <c:pt idx="10819">
                  <c:v>47.22342682</c:v>
                </c:pt>
                <c:pt idx="10820">
                  <c:v>47.184963230000001</c:v>
                </c:pt>
                <c:pt idx="10821">
                  <c:v>47.319454190000002</c:v>
                </c:pt>
                <c:pt idx="10822">
                  <c:v>47.376800539999998</c:v>
                </c:pt>
                <c:pt idx="10823">
                  <c:v>47.25923538</c:v>
                </c:pt>
                <c:pt idx="10824">
                  <c:v>47.340465549999998</c:v>
                </c:pt>
                <c:pt idx="10825">
                  <c:v>47.184848789999997</c:v>
                </c:pt>
                <c:pt idx="10826">
                  <c:v>47.38802338</c:v>
                </c:pt>
                <c:pt idx="10827">
                  <c:v>47.397701259999998</c:v>
                </c:pt>
                <c:pt idx="10828">
                  <c:v>47.329147339999999</c:v>
                </c:pt>
                <c:pt idx="10829">
                  <c:v>47.307254790000002</c:v>
                </c:pt>
                <c:pt idx="10830">
                  <c:v>47.256912229999998</c:v>
                </c:pt>
                <c:pt idx="10831">
                  <c:v>47.351264950000001</c:v>
                </c:pt>
                <c:pt idx="10832">
                  <c:v>47.431377410000003</c:v>
                </c:pt>
                <c:pt idx="10833">
                  <c:v>47.411563870000002</c:v>
                </c:pt>
                <c:pt idx="10834">
                  <c:v>47.307220460000003</c:v>
                </c:pt>
                <c:pt idx="10835">
                  <c:v>47.3020134</c:v>
                </c:pt>
                <c:pt idx="10836">
                  <c:v>47.393730159999997</c:v>
                </c:pt>
                <c:pt idx="10837">
                  <c:v>47.446975709999997</c:v>
                </c:pt>
                <c:pt idx="10838">
                  <c:v>47.43680191</c:v>
                </c:pt>
                <c:pt idx="10839">
                  <c:v>47.337856289999998</c:v>
                </c:pt>
                <c:pt idx="10840">
                  <c:v>47.312290189999999</c:v>
                </c:pt>
                <c:pt idx="10841">
                  <c:v>47.380393980000001</c:v>
                </c:pt>
                <c:pt idx="10842">
                  <c:v>47.515491490000002</c:v>
                </c:pt>
                <c:pt idx="10843">
                  <c:v>47.524982450000003</c:v>
                </c:pt>
                <c:pt idx="10844">
                  <c:v>47.424980159999997</c:v>
                </c:pt>
                <c:pt idx="10845">
                  <c:v>47.380310059999999</c:v>
                </c:pt>
                <c:pt idx="10846">
                  <c:v>47.452350619999997</c:v>
                </c:pt>
                <c:pt idx="10847">
                  <c:v>47.546432500000002</c:v>
                </c:pt>
                <c:pt idx="10848">
                  <c:v>47.443130490000001</c:v>
                </c:pt>
                <c:pt idx="10849">
                  <c:v>47.41642761</c:v>
                </c:pt>
                <c:pt idx="10850">
                  <c:v>47.373428339999997</c:v>
                </c:pt>
                <c:pt idx="10851">
                  <c:v>47.467605589999998</c:v>
                </c:pt>
                <c:pt idx="10852">
                  <c:v>47.48102188</c:v>
                </c:pt>
                <c:pt idx="10853">
                  <c:v>47.489738459999998</c:v>
                </c:pt>
                <c:pt idx="10854">
                  <c:v>47.429218290000001</c:v>
                </c:pt>
                <c:pt idx="10855">
                  <c:v>47.390106199999998</c:v>
                </c:pt>
                <c:pt idx="10856">
                  <c:v>47.412414550000001</c:v>
                </c:pt>
                <c:pt idx="10857">
                  <c:v>47.485057830000002</c:v>
                </c:pt>
                <c:pt idx="10858">
                  <c:v>47.587390900000003</c:v>
                </c:pt>
                <c:pt idx="10859">
                  <c:v>47.430877690000003</c:v>
                </c:pt>
                <c:pt idx="10860">
                  <c:v>47.456417080000001</c:v>
                </c:pt>
                <c:pt idx="10861">
                  <c:v>47.553939819999997</c:v>
                </c:pt>
                <c:pt idx="10862">
                  <c:v>47.606918329999999</c:v>
                </c:pt>
                <c:pt idx="10863">
                  <c:v>47.578330989999998</c:v>
                </c:pt>
                <c:pt idx="10864">
                  <c:v>47.48538971</c:v>
                </c:pt>
                <c:pt idx="10865">
                  <c:v>47.454578400000003</c:v>
                </c:pt>
                <c:pt idx="10866">
                  <c:v>47.550807949999999</c:v>
                </c:pt>
                <c:pt idx="10867">
                  <c:v>47.59693146</c:v>
                </c:pt>
                <c:pt idx="10868">
                  <c:v>47.60905838</c:v>
                </c:pt>
                <c:pt idx="10869">
                  <c:v>47.555160520000001</c:v>
                </c:pt>
                <c:pt idx="10870">
                  <c:v>47.440837860000002</c:v>
                </c:pt>
                <c:pt idx="10871">
                  <c:v>47.550090789999999</c:v>
                </c:pt>
                <c:pt idx="10872">
                  <c:v>47.597934719999998</c:v>
                </c:pt>
                <c:pt idx="10873">
                  <c:v>47.636062619999997</c:v>
                </c:pt>
                <c:pt idx="10874">
                  <c:v>47.601360319999998</c:v>
                </c:pt>
                <c:pt idx="10875">
                  <c:v>47.508594510000002</c:v>
                </c:pt>
                <c:pt idx="10876">
                  <c:v>47.567043300000002</c:v>
                </c:pt>
                <c:pt idx="10877">
                  <c:v>47.67271805</c:v>
                </c:pt>
                <c:pt idx="10878">
                  <c:v>47.723712919999997</c:v>
                </c:pt>
                <c:pt idx="10879">
                  <c:v>47.593128200000002</c:v>
                </c:pt>
                <c:pt idx="10880">
                  <c:v>47.503337860000002</c:v>
                </c:pt>
                <c:pt idx="10881">
                  <c:v>47.608726500000003</c:v>
                </c:pt>
                <c:pt idx="10882">
                  <c:v>47.61110687</c:v>
                </c:pt>
                <c:pt idx="10883">
                  <c:v>47.739528659999998</c:v>
                </c:pt>
                <c:pt idx="10884">
                  <c:v>47.623619079999997</c:v>
                </c:pt>
                <c:pt idx="10885">
                  <c:v>47.575260159999999</c:v>
                </c:pt>
                <c:pt idx="10886">
                  <c:v>47.660659789999997</c:v>
                </c:pt>
                <c:pt idx="10887">
                  <c:v>47.738513949999998</c:v>
                </c:pt>
                <c:pt idx="10888">
                  <c:v>47.687675480000003</c:v>
                </c:pt>
                <c:pt idx="10889">
                  <c:v>47.615100859999998</c:v>
                </c:pt>
                <c:pt idx="10890">
                  <c:v>47.625118260000001</c:v>
                </c:pt>
                <c:pt idx="10891">
                  <c:v>47.607067110000003</c:v>
                </c:pt>
                <c:pt idx="10892">
                  <c:v>47.711494450000004</c:v>
                </c:pt>
                <c:pt idx="10893">
                  <c:v>47.735347750000003</c:v>
                </c:pt>
                <c:pt idx="10894">
                  <c:v>47.722858430000002</c:v>
                </c:pt>
                <c:pt idx="10895">
                  <c:v>47.64036179</c:v>
                </c:pt>
                <c:pt idx="10896">
                  <c:v>47.6432991</c:v>
                </c:pt>
                <c:pt idx="10897">
                  <c:v>47.690685270000003</c:v>
                </c:pt>
                <c:pt idx="10898">
                  <c:v>47.81703186</c:v>
                </c:pt>
                <c:pt idx="10899">
                  <c:v>47.676586149999999</c:v>
                </c:pt>
                <c:pt idx="10900">
                  <c:v>47.635490419999996</c:v>
                </c:pt>
                <c:pt idx="10901">
                  <c:v>47.568073269999999</c:v>
                </c:pt>
                <c:pt idx="10902">
                  <c:v>47.73309708</c:v>
                </c:pt>
                <c:pt idx="10903">
                  <c:v>47.834957119999999</c:v>
                </c:pt>
                <c:pt idx="10904">
                  <c:v>47.767597199999997</c:v>
                </c:pt>
                <c:pt idx="10905">
                  <c:v>47.679885859999999</c:v>
                </c:pt>
                <c:pt idx="10906">
                  <c:v>47.725002289999999</c:v>
                </c:pt>
                <c:pt idx="10907">
                  <c:v>47.80311966</c:v>
                </c:pt>
                <c:pt idx="10908">
                  <c:v>47.8944397</c:v>
                </c:pt>
                <c:pt idx="10909">
                  <c:v>47.767311100000001</c:v>
                </c:pt>
                <c:pt idx="10910">
                  <c:v>47.730960850000002</c:v>
                </c:pt>
                <c:pt idx="10911">
                  <c:v>47.770141600000002</c:v>
                </c:pt>
                <c:pt idx="10912">
                  <c:v>47.755538940000001</c:v>
                </c:pt>
                <c:pt idx="10913">
                  <c:v>47.839836120000001</c:v>
                </c:pt>
                <c:pt idx="10914">
                  <c:v>47.857269289999998</c:v>
                </c:pt>
                <c:pt idx="10915">
                  <c:v>47.704463959999998</c:v>
                </c:pt>
                <c:pt idx="10916">
                  <c:v>47.67954254</c:v>
                </c:pt>
                <c:pt idx="10917">
                  <c:v>47.799842830000003</c:v>
                </c:pt>
                <c:pt idx="10918">
                  <c:v>47.864715580000002</c:v>
                </c:pt>
                <c:pt idx="10919">
                  <c:v>47.825027470000002</c:v>
                </c:pt>
                <c:pt idx="10920">
                  <c:v>47.762428280000002</c:v>
                </c:pt>
                <c:pt idx="10921">
                  <c:v>47.776588439999998</c:v>
                </c:pt>
                <c:pt idx="10922">
                  <c:v>47.811882019999999</c:v>
                </c:pt>
                <c:pt idx="10923">
                  <c:v>47.937168120000003</c:v>
                </c:pt>
                <c:pt idx="10924">
                  <c:v>47.897502899999999</c:v>
                </c:pt>
                <c:pt idx="10925">
                  <c:v>47.756092070000001</c:v>
                </c:pt>
                <c:pt idx="10926">
                  <c:v>47.727989200000003</c:v>
                </c:pt>
                <c:pt idx="10927">
                  <c:v>47.797512050000002</c:v>
                </c:pt>
                <c:pt idx="10928">
                  <c:v>47.90902328</c:v>
                </c:pt>
                <c:pt idx="10929">
                  <c:v>47.909778590000002</c:v>
                </c:pt>
                <c:pt idx="10930">
                  <c:v>47.810462950000002</c:v>
                </c:pt>
                <c:pt idx="10931">
                  <c:v>47.779674530000001</c:v>
                </c:pt>
                <c:pt idx="10932">
                  <c:v>47.879566189999998</c:v>
                </c:pt>
                <c:pt idx="10933">
                  <c:v>47.97210312</c:v>
                </c:pt>
                <c:pt idx="10934">
                  <c:v>47.927330019999999</c:v>
                </c:pt>
                <c:pt idx="10935">
                  <c:v>47.886226649999998</c:v>
                </c:pt>
                <c:pt idx="10936">
                  <c:v>47.8610878</c:v>
                </c:pt>
                <c:pt idx="10937">
                  <c:v>47.917160029999998</c:v>
                </c:pt>
                <c:pt idx="10938">
                  <c:v>47.970214839999997</c:v>
                </c:pt>
                <c:pt idx="10939">
                  <c:v>47.886070250000003</c:v>
                </c:pt>
                <c:pt idx="10940">
                  <c:v>47.893711089999996</c:v>
                </c:pt>
                <c:pt idx="10941">
                  <c:v>47.793712620000001</c:v>
                </c:pt>
                <c:pt idx="10942">
                  <c:v>47.894039149999998</c:v>
                </c:pt>
                <c:pt idx="10943">
                  <c:v>48.078063960000001</c:v>
                </c:pt>
                <c:pt idx="10944">
                  <c:v>47.975711820000001</c:v>
                </c:pt>
                <c:pt idx="10945">
                  <c:v>47.946910860000003</c:v>
                </c:pt>
                <c:pt idx="10946">
                  <c:v>47.893413539999997</c:v>
                </c:pt>
                <c:pt idx="10947">
                  <c:v>47.950077059999998</c:v>
                </c:pt>
                <c:pt idx="10948">
                  <c:v>48.07942963</c:v>
                </c:pt>
                <c:pt idx="10949">
                  <c:v>48.012653350000001</c:v>
                </c:pt>
                <c:pt idx="10950">
                  <c:v>47.902408600000001</c:v>
                </c:pt>
                <c:pt idx="10951">
                  <c:v>47.801082610000002</c:v>
                </c:pt>
                <c:pt idx="10952">
                  <c:v>47.892463679999999</c:v>
                </c:pt>
                <c:pt idx="10953">
                  <c:v>48.049915310000003</c:v>
                </c:pt>
                <c:pt idx="10954">
                  <c:v>47.997566220000003</c:v>
                </c:pt>
                <c:pt idx="10955">
                  <c:v>47.962387079999999</c:v>
                </c:pt>
                <c:pt idx="10956">
                  <c:v>47.936363219999997</c:v>
                </c:pt>
                <c:pt idx="10957">
                  <c:v>47.924083709999998</c:v>
                </c:pt>
                <c:pt idx="10958">
                  <c:v>48.073741910000003</c:v>
                </c:pt>
                <c:pt idx="10959">
                  <c:v>48.061157229999999</c:v>
                </c:pt>
                <c:pt idx="10960">
                  <c:v>48.146049499999997</c:v>
                </c:pt>
                <c:pt idx="10961">
                  <c:v>47.862865450000001</c:v>
                </c:pt>
                <c:pt idx="10962">
                  <c:v>47.976776119999997</c:v>
                </c:pt>
                <c:pt idx="10963">
                  <c:v>48.113147740000002</c:v>
                </c:pt>
                <c:pt idx="10964">
                  <c:v>48.112476350000001</c:v>
                </c:pt>
                <c:pt idx="10965">
                  <c:v>48.025661470000003</c:v>
                </c:pt>
                <c:pt idx="10966">
                  <c:v>47.970058440000003</c:v>
                </c:pt>
                <c:pt idx="10967">
                  <c:v>48.044979099999999</c:v>
                </c:pt>
                <c:pt idx="10968">
                  <c:v>48.107540129999997</c:v>
                </c:pt>
                <c:pt idx="10969">
                  <c:v>48.157920840000003</c:v>
                </c:pt>
                <c:pt idx="10970">
                  <c:v>48.093620299999998</c:v>
                </c:pt>
                <c:pt idx="10971">
                  <c:v>48.020297999999997</c:v>
                </c:pt>
                <c:pt idx="10972">
                  <c:v>48.107494350000003</c:v>
                </c:pt>
                <c:pt idx="10973">
                  <c:v>48.129154210000003</c:v>
                </c:pt>
                <c:pt idx="10974">
                  <c:v>48.118782039999999</c:v>
                </c:pt>
                <c:pt idx="10975">
                  <c:v>48.076473239999999</c:v>
                </c:pt>
                <c:pt idx="10976">
                  <c:v>48.00663376</c:v>
                </c:pt>
                <c:pt idx="10977">
                  <c:v>48.148796079999997</c:v>
                </c:pt>
                <c:pt idx="10978">
                  <c:v>48.131645200000001</c:v>
                </c:pt>
                <c:pt idx="10979">
                  <c:v>48.208705899999998</c:v>
                </c:pt>
                <c:pt idx="10980">
                  <c:v>48.157756810000002</c:v>
                </c:pt>
                <c:pt idx="10981">
                  <c:v>48.032306669999997</c:v>
                </c:pt>
                <c:pt idx="10982">
                  <c:v>48.100639340000001</c:v>
                </c:pt>
                <c:pt idx="10983">
                  <c:v>48.1922493</c:v>
                </c:pt>
                <c:pt idx="10984">
                  <c:v>48.270675660000002</c:v>
                </c:pt>
                <c:pt idx="10985">
                  <c:v>48.206745150000003</c:v>
                </c:pt>
                <c:pt idx="10986">
                  <c:v>48.08880997</c:v>
                </c:pt>
                <c:pt idx="10987">
                  <c:v>48.150123600000001</c:v>
                </c:pt>
                <c:pt idx="10988">
                  <c:v>48.20585251</c:v>
                </c:pt>
                <c:pt idx="10989">
                  <c:v>48.26680374</c:v>
                </c:pt>
                <c:pt idx="10990">
                  <c:v>48.183395390000001</c:v>
                </c:pt>
                <c:pt idx="10991">
                  <c:v>48.092086790000003</c:v>
                </c:pt>
                <c:pt idx="10992">
                  <c:v>48.208992000000002</c:v>
                </c:pt>
                <c:pt idx="10993">
                  <c:v>48.30960846</c:v>
                </c:pt>
                <c:pt idx="10994">
                  <c:v>48.199550629999997</c:v>
                </c:pt>
                <c:pt idx="10995">
                  <c:v>48.218223569999999</c:v>
                </c:pt>
                <c:pt idx="10996">
                  <c:v>48.089714049999998</c:v>
                </c:pt>
                <c:pt idx="10997">
                  <c:v>48.187023160000003</c:v>
                </c:pt>
                <c:pt idx="10998">
                  <c:v>48.190006259999997</c:v>
                </c:pt>
                <c:pt idx="10999">
                  <c:v>48.339317319999999</c:v>
                </c:pt>
                <c:pt idx="11000">
                  <c:v>48.258785250000003</c:v>
                </c:pt>
                <c:pt idx="11001">
                  <c:v>48.223659519999998</c:v>
                </c:pt>
                <c:pt idx="11002">
                  <c:v>48.17037964</c:v>
                </c:pt>
                <c:pt idx="11003">
                  <c:v>48.276054379999998</c:v>
                </c:pt>
                <c:pt idx="11004">
                  <c:v>48.278953549999997</c:v>
                </c:pt>
                <c:pt idx="11005">
                  <c:v>48.236141199999999</c:v>
                </c:pt>
                <c:pt idx="11006">
                  <c:v>48.179985049999999</c:v>
                </c:pt>
                <c:pt idx="11007">
                  <c:v>48.125453950000001</c:v>
                </c:pt>
                <c:pt idx="11008">
                  <c:v>48.287910459999999</c:v>
                </c:pt>
                <c:pt idx="11009">
                  <c:v>48.364246369999996</c:v>
                </c:pt>
                <c:pt idx="11010">
                  <c:v>48.333580019999999</c:v>
                </c:pt>
                <c:pt idx="11011">
                  <c:v>48.286830899999998</c:v>
                </c:pt>
                <c:pt idx="11012">
                  <c:v>48.217739109999997</c:v>
                </c:pt>
                <c:pt idx="11013">
                  <c:v>48.253200530000001</c:v>
                </c:pt>
                <c:pt idx="11014">
                  <c:v>48.424770359999997</c:v>
                </c:pt>
                <c:pt idx="11015">
                  <c:v>48.351120000000002</c:v>
                </c:pt>
                <c:pt idx="11016">
                  <c:v>48.228919980000001</c:v>
                </c:pt>
                <c:pt idx="11017">
                  <c:v>48.208332059999996</c:v>
                </c:pt>
                <c:pt idx="11018">
                  <c:v>48.35452652</c:v>
                </c:pt>
                <c:pt idx="11019">
                  <c:v>48.402740479999999</c:v>
                </c:pt>
                <c:pt idx="11020">
                  <c:v>48.334163670000002</c:v>
                </c:pt>
                <c:pt idx="11021">
                  <c:v>48.301448819999997</c:v>
                </c:pt>
                <c:pt idx="11022">
                  <c:v>48.239955899999998</c:v>
                </c:pt>
                <c:pt idx="11023">
                  <c:v>48.37141037</c:v>
                </c:pt>
                <c:pt idx="11024">
                  <c:v>48.460666660000001</c:v>
                </c:pt>
                <c:pt idx="11025">
                  <c:v>48.398983000000001</c:v>
                </c:pt>
                <c:pt idx="11026">
                  <c:v>48.341655729999999</c:v>
                </c:pt>
                <c:pt idx="11027">
                  <c:v>48.281753539999997</c:v>
                </c:pt>
                <c:pt idx="11028">
                  <c:v>48.390514369999998</c:v>
                </c:pt>
                <c:pt idx="11029">
                  <c:v>48.489086149999999</c:v>
                </c:pt>
                <c:pt idx="11030">
                  <c:v>48.437015529999996</c:v>
                </c:pt>
                <c:pt idx="11031">
                  <c:v>48.294124600000004</c:v>
                </c:pt>
                <c:pt idx="11032">
                  <c:v>48.29584122</c:v>
                </c:pt>
                <c:pt idx="11033">
                  <c:v>48.429744720000002</c:v>
                </c:pt>
                <c:pt idx="11034">
                  <c:v>48.468536380000003</c:v>
                </c:pt>
                <c:pt idx="11035">
                  <c:v>48.486839289999999</c:v>
                </c:pt>
                <c:pt idx="11036">
                  <c:v>48.476005549999996</c:v>
                </c:pt>
                <c:pt idx="11037">
                  <c:v>48.33825684</c:v>
                </c:pt>
                <c:pt idx="11038">
                  <c:v>48.506050109999997</c:v>
                </c:pt>
                <c:pt idx="11039">
                  <c:v>48.540672299999997</c:v>
                </c:pt>
                <c:pt idx="11040">
                  <c:v>48.490230560000001</c:v>
                </c:pt>
                <c:pt idx="11041">
                  <c:v>48.41088104</c:v>
                </c:pt>
                <c:pt idx="11042">
                  <c:v>48.348285679999996</c:v>
                </c:pt>
                <c:pt idx="11043">
                  <c:v>48.51266098</c:v>
                </c:pt>
                <c:pt idx="11044">
                  <c:v>48.504852290000002</c:v>
                </c:pt>
                <c:pt idx="11045">
                  <c:v>48.475997919999998</c:v>
                </c:pt>
                <c:pt idx="11046">
                  <c:v>48.476715089999999</c:v>
                </c:pt>
                <c:pt idx="11047">
                  <c:v>48.377685550000002</c:v>
                </c:pt>
                <c:pt idx="11048">
                  <c:v>48.470371249999999</c:v>
                </c:pt>
                <c:pt idx="11049">
                  <c:v>48.515575409999997</c:v>
                </c:pt>
                <c:pt idx="11050">
                  <c:v>48.530952450000001</c:v>
                </c:pt>
                <c:pt idx="11051">
                  <c:v>48.469234470000004</c:v>
                </c:pt>
                <c:pt idx="11052">
                  <c:v>48.336658479999997</c:v>
                </c:pt>
                <c:pt idx="11053">
                  <c:v>48.483589170000002</c:v>
                </c:pt>
                <c:pt idx="11054">
                  <c:v>48.585243230000003</c:v>
                </c:pt>
                <c:pt idx="11055">
                  <c:v>48.55227661</c:v>
                </c:pt>
                <c:pt idx="11056">
                  <c:v>48.576324460000002</c:v>
                </c:pt>
                <c:pt idx="11057">
                  <c:v>48.404491419999999</c:v>
                </c:pt>
                <c:pt idx="11058">
                  <c:v>48.51000595</c:v>
                </c:pt>
                <c:pt idx="11059">
                  <c:v>48.572429659999997</c:v>
                </c:pt>
                <c:pt idx="11060">
                  <c:v>48.520080569999998</c:v>
                </c:pt>
                <c:pt idx="11061">
                  <c:v>48.48986816</c:v>
                </c:pt>
                <c:pt idx="11062">
                  <c:v>48.410575870000002</c:v>
                </c:pt>
                <c:pt idx="11063">
                  <c:v>48.464157100000001</c:v>
                </c:pt>
                <c:pt idx="11064">
                  <c:v>48.54549789</c:v>
                </c:pt>
                <c:pt idx="11065">
                  <c:v>48.629165649999997</c:v>
                </c:pt>
                <c:pt idx="11066">
                  <c:v>48.560214999999999</c:v>
                </c:pt>
                <c:pt idx="11067">
                  <c:v>48.495815280000002</c:v>
                </c:pt>
                <c:pt idx="11068">
                  <c:v>48.548423769999999</c:v>
                </c:pt>
                <c:pt idx="11069">
                  <c:v>48.664436340000002</c:v>
                </c:pt>
                <c:pt idx="11070">
                  <c:v>48.677680969999997</c:v>
                </c:pt>
                <c:pt idx="11071">
                  <c:v>48.58678055</c:v>
                </c:pt>
                <c:pt idx="11072">
                  <c:v>48.53231049</c:v>
                </c:pt>
                <c:pt idx="11073">
                  <c:v>48.490245819999998</c:v>
                </c:pt>
                <c:pt idx="11074">
                  <c:v>48.61397934</c:v>
                </c:pt>
                <c:pt idx="11075">
                  <c:v>48.72762299</c:v>
                </c:pt>
                <c:pt idx="11076">
                  <c:v>48.605190280000002</c:v>
                </c:pt>
                <c:pt idx="11077">
                  <c:v>48.523231510000002</c:v>
                </c:pt>
                <c:pt idx="11078">
                  <c:v>48.530220030000002</c:v>
                </c:pt>
                <c:pt idx="11079">
                  <c:v>48.632564539999997</c:v>
                </c:pt>
                <c:pt idx="11080">
                  <c:v>48.691688540000001</c:v>
                </c:pt>
                <c:pt idx="11081">
                  <c:v>48.559062959999999</c:v>
                </c:pt>
                <c:pt idx="11082">
                  <c:v>48.488452909999999</c:v>
                </c:pt>
                <c:pt idx="11083">
                  <c:v>48.596145630000002</c:v>
                </c:pt>
                <c:pt idx="11084">
                  <c:v>48.676006319999999</c:v>
                </c:pt>
                <c:pt idx="11085">
                  <c:v>48.71981049</c:v>
                </c:pt>
                <c:pt idx="11086">
                  <c:v>48.640457150000003</c:v>
                </c:pt>
                <c:pt idx="11087">
                  <c:v>48.547435759999999</c:v>
                </c:pt>
                <c:pt idx="11088">
                  <c:v>48.619594569999997</c:v>
                </c:pt>
                <c:pt idx="11089">
                  <c:v>48.682819369999997</c:v>
                </c:pt>
                <c:pt idx="11090">
                  <c:v>48.732696529999998</c:v>
                </c:pt>
                <c:pt idx="11091">
                  <c:v>48.712192539999997</c:v>
                </c:pt>
                <c:pt idx="11092">
                  <c:v>48.596710209999998</c:v>
                </c:pt>
                <c:pt idx="11093">
                  <c:v>48.618759160000003</c:v>
                </c:pt>
                <c:pt idx="11094">
                  <c:v>48.703350069999999</c:v>
                </c:pt>
                <c:pt idx="11095">
                  <c:v>48.787208560000003</c:v>
                </c:pt>
                <c:pt idx="11096">
                  <c:v>48.699733729999998</c:v>
                </c:pt>
                <c:pt idx="11097">
                  <c:v>48.663978579999998</c:v>
                </c:pt>
                <c:pt idx="11098">
                  <c:v>48.666187290000003</c:v>
                </c:pt>
                <c:pt idx="11099">
                  <c:v>48.796405790000001</c:v>
                </c:pt>
                <c:pt idx="11100">
                  <c:v>48.758281709999999</c:v>
                </c:pt>
                <c:pt idx="11101">
                  <c:v>48.745170590000001</c:v>
                </c:pt>
                <c:pt idx="11102">
                  <c:v>48.67305374</c:v>
                </c:pt>
                <c:pt idx="11103">
                  <c:v>48.693553919999999</c:v>
                </c:pt>
                <c:pt idx="11104">
                  <c:v>48.704761509999997</c:v>
                </c:pt>
                <c:pt idx="11105">
                  <c:v>48.766284939999998</c:v>
                </c:pt>
                <c:pt idx="11106">
                  <c:v>48.769580840000003</c:v>
                </c:pt>
                <c:pt idx="11107">
                  <c:v>48.65822601</c:v>
                </c:pt>
                <c:pt idx="11108">
                  <c:v>48.677394870000001</c:v>
                </c:pt>
                <c:pt idx="11109">
                  <c:v>48.822437290000003</c:v>
                </c:pt>
                <c:pt idx="11110">
                  <c:v>48.902446750000003</c:v>
                </c:pt>
                <c:pt idx="11111">
                  <c:v>48.797946930000002</c:v>
                </c:pt>
                <c:pt idx="11112">
                  <c:v>48.790637969999999</c:v>
                </c:pt>
                <c:pt idx="11113">
                  <c:v>48.729721069999997</c:v>
                </c:pt>
                <c:pt idx="11114">
                  <c:v>48.831615450000001</c:v>
                </c:pt>
                <c:pt idx="11115">
                  <c:v>48.881526950000001</c:v>
                </c:pt>
                <c:pt idx="11116">
                  <c:v>48.816989900000003</c:v>
                </c:pt>
                <c:pt idx="11117">
                  <c:v>48.81225586</c:v>
                </c:pt>
                <c:pt idx="11118">
                  <c:v>48.709552760000001</c:v>
                </c:pt>
                <c:pt idx="11119">
                  <c:v>48.816467289999999</c:v>
                </c:pt>
                <c:pt idx="11120">
                  <c:v>48.951942440000003</c:v>
                </c:pt>
                <c:pt idx="11121">
                  <c:v>48.84743881</c:v>
                </c:pt>
                <c:pt idx="11122">
                  <c:v>48.828781130000003</c:v>
                </c:pt>
                <c:pt idx="11123">
                  <c:v>48.74064636</c:v>
                </c:pt>
                <c:pt idx="11124">
                  <c:v>48.920116419999999</c:v>
                </c:pt>
                <c:pt idx="11125">
                  <c:v>48.905296329999999</c:v>
                </c:pt>
                <c:pt idx="11126">
                  <c:v>48.884819030000003</c:v>
                </c:pt>
                <c:pt idx="11127">
                  <c:v>48.853885650000002</c:v>
                </c:pt>
                <c:pt idx="11128">
                  <c:v>48.853713990000003</c:v>
                </c:pt>
                <c:pt idx="11129">
                  <c:v>48.89387894</c:v>
                </c:pt>
                <c:pt idx="11130">
                  <c:v>48.966838840000001</c:v>
                </c:pt>
                <c:pt idx="11131">
                  <c:v>48.908199310000001</c:v>
                </c:pt>
                <c:pt idx="11132">
                  <c:v>48.860885619999998</c:v>
                </c:pt>
                <c:pt idx="11133">
                  <c:v>48.82527924</c:v>
                </c:pt>
                <c:pt idx="11134">
                  <c:v>48.924709319999998</c:v>
                </c:pt>
                <c:pt idx="11135">
                  <c:v>49.04632187</c:v>
                </c:pt>
                <c:pt idx="11136">
                  <c:v>49.011360170000003</c:v>
                </c:pt>
                <c:pt idx="11137">
                  <c:v>48.908348080000003</c:v>
                </c:pt>
                <c:pt idx="11138">
                  <c:v>48.914459229999999</c:v>
                </c:pt>
                <c:pt idx="11139">
                  <c:v>48.983058929999999</c:v>
                </c:pt>
                <c:pt idx="11140">
                  <c:v>49.075004579999998</c:v>
                </c:pt>
                <c:pt idx="11141">
                  <c:v>49.028972629999998</c:v>
                </c:pt>
                <c:pt idx="11142">
                  <c:v>48.918010709999997</c:v>
                </c:pt>
                <c:pt idx="11143">
                  <c:v>48.900016780000001</c:v>
                </c:pt>
                <c:pt idx="11144">
                  <c:v>48.962005619999999</c:v>
                </c:pt>
                <c:pt idx="11145">
                  <c:v>49.065685270000003</c:v>
                </c:pt>
                <c:pt idx="11146">
                  <c:v>48.997207639999999</c:v>
                </c:pt>
                <c:pt idx="11147">
                  <c:v>48.94502258</c:v>
                </c:pt>
                <c:pt idx="11148">
                  <c:v>48.887203220000004</c:v>
                </c:pt>
                <c:pt idx="11149">
                  <c:v>49.02061844</c:v>
                </c:pt>
                <c:pt idx="11150">
                  <c:v>49.011741639999997</c:v>
                </c:pt>
                <c:pt idx="11151">
                  <c:v>40.404487609999997</c:v>
                </c:pt>
                <c:pt idx="11152">
                  <c:v>40.639225009999997</c:v>
                </c:pt>
                <c:pt idx="11153">
                  <c:v>40.490787509999997</c:v>
                </c:pt>
                <c:pt idx="11154">
                  <c:v>40.558116910000003</c:v>
                </c:pt>
                <c:pt idx="11155">
                  <c:v>40.515022279999997</c:v>
                </c:pt>
                <c:pt idx="11156">
                  <c:v>40.557441709999999</c:v>
                </c:pt>
                <c:pt idx="11157">
                  <c:v>40.40169144</c:v>
                </c:pt>
                <c:pt idx="11158">
                  <c:v>40.323081969999997</c:v>
                </c:pt>
                <c:pt idx="11159">
                  <c:v>40.398597719999998</c:v>
                </c:pt>
                <c:pt idx="11160">
                  <c:v>40.451290129999997</c:v>
                </c:pt>
                <c:pt idx="11161">
                  <c:v>40.433578490000002</c:v>
                </c:pt>
                <c:pt idx="11162">
                  <c:v>40.47123337</c:v>
                </c:pt>
                <c:pt idx="11163">
                  <c:v>40.301975249999998</c:v>
                </c:pt>
                <c:pt idx="11164">
                  <c:v>40.375686649999999</c:v>
                </c:pt>
                <c:pt idx="11165">
                  <c:v>40.551776889999999</c:v>
                </c:pt>
                <c:pt idx="11166">
                  <c:v>40.47882843</c:v>
                </c:pt>
                <c:pt idx="11167">
                  <c:v>40.380573269999999</c:v>
                </c:pt>
                <c:pt idx="11168">
                  <c:v>40.341533660000003</c:v>
                </c:pt>
                <c:pt idx="11169">
                  <c:v>40.403118130000003</c:v>
                </c:pt>
                <c:pt idx="11170">
                  <c:v>40.498031619999999</c:v>
                </c:pt>
                <c:pt idx="11171">
                  <c:v>40.447536470000003</c:v>
                </c:pt>
                <c:pt idx="11172">
                  <c:v>40.504524230000001</c:v>
                </c:pt>
                <c:pt idx="11173">
                  <c:v>40.355899809999997</c:v>
                </c:pt>
                <c:pt idx="11174">
                  <c:v>40.38468933</c:v>
                </c:pt>
                <c:pt idx="11175">
                  <c:v>40.467311860000002</c:v>
                </c:pt>
                <c:pt idx="11176">
                  <c:v>40.464977259999998</c:v>
                </c:pt>
                <c:pt idx="11177">
                  <c:v>40.400600429999997</c:v>
                </c:pt>
                <c:pt idx="11178">
                  <c:v>40.291831969999997</c:v>
                </c:pt>
                <c:pt idx="11179">
                  <c:v>40.424591059999997</c:v>
                </c:pt>
                <c:pt idx="11180">
                  <c:v>40.571048740000002</c:v>
                </c:pt>
                <c:pt idx="11181">
                  <c:v>40.566207890000001</c:v>
                </c:pt>
                <c:pt idx="11182">
                  <c:v>40.484561919999997</c:v>
                </c:pt>
                <c:pt idx="11183">
                  <c:v>40.458683010000001</c:v>
                </c:pt>
                <c:pt idx="11184">
                  <c:v>40.442005160000001</c:v>
                </c:pt>
                <c:pt idx="11185">
                  <c:v>40.580669399999998</c:v>
                </c:pt>
                <c:pt idx="11186">
                  <c:v>40.602546689999997</c:v>
                </c:pt>
                <c:pt idx="11187">
                  <c:v>40.455017089999998</c:v>
                </c:pt>
                <c:pt idx="11188">
                  <c:v>40.410587309999997</c:v>
                </c:pt>
                <c:pt idx="11189">
                  <c:v>40.549873349999999</c:v>
                </c:pt>
                <c:pt idx="11190">
                  <c:v>40.502304080000002</c:v>
                </c:pt>
                <c:pt idx="11191">
                  <c:v>40.615196230000002</c:v>
                </c:pt>
                <c:pt idx="11192">
                  <c:v>40.508045199999998</c:v>
                </c:pt>
                <c:pt idx="11193">
                  <c:v>40.488193510000002</c:v>
                </c:pt>
                <c:pt idx="11194">
                  <c:v>40.522914890000003</c:v>
                </c:pt>
                <c:pt idx="11195">
                  <c:v>40.520568849999997</c:v>
                </c:pt>
                <c:pt idx="11196">
                  <c:v>40.655338290000003</c:v>
                </c:pt>
                <c:pt idx="11197">
                  <c:v>40.580692290000002</c:v>
                </c:pt>
                <c:pt idx="11198">
                  <c:v>40.509639739999997</c:v>
                </c:pt>
                <c:pt idx="11199">
                  <c:v>40.533802029999997</c:v>
                </c:pt>
                <c:pt idx="11200">
                  <c:v>40.55987167</c:v>
                </c:pt>
                <c:pt idx="11201">
                  <c:v>40.629524230000001</c:v>
                </c:pt>
                <c:pt idx="11202">
                  <c:v>40.649829859999997</c:v>
                </c:pt>
                <c:pt idx="11203">
                  <c:v>40.49134445</c:v>
                </c:pt>
                <c:pt idx="11204">
                  <c:v>40.51125717</c:v>
                </c:pt>
                <c:pt idx="11205">
                  <c:v>40.666603090000002</c:v>
                </c:pt>
                <c:pt idx="11206">
                  <c:v>40.665489200000003</c:v>
                </c:pt>
                <c:pt idx="11207">
                  <c:v>40.673263550000001</c:v>
                </c:pt>
                <c:pt idx="11208">
                  <c:v>40.559276580000002</c:v>
                </c:pt>
                <c:pt idx="11209">
                  <c:v>40.57255936</c:v>
                </c:pt>
                <c:pt idx="11210">
                  <c:v>40.718009950000003</c:v>
                </c:pt>
                <c:pt idx="11211">
                  <c:v>40.757347109999998</c:v>
                </c:pt>
                <c:pt idx="11212">
                  <c:v>40.68298721</c:v>
                </c:pt>
                <c:pt idx="11213">
                  <c:v>40.682857509999998</c:v>
                </c:pt>
                <c:pt idx="11214">
                  <c:v>40.646236420000001</c:v>
                </c:pt>
                <c:pt idx="11215">
                  <c:v>40.663150790000003</c:v>
                </c:pt>
                <c:pt idx="11216">
                  <c:v>40.74160767</c:v>
                </c:pt>
                <c:pt idx="11217">
                  <c:v>40.72895432</c:v>
                </c:pt>
                <c:pt idx="11218">
                  <c:v>40.686157229999999</c:v>
                </c:pt>
                <c:pt idx="11219">
                  <c:v>40.666538240000001</c:v>
                </c:pt>
                <c:pt idx="11220">
                  <c:v>40.748538969999998</c:v>
                </c:pt>
                <c:pt idx="11221">
                  <c:v>40.7395134</c:v>
                </c:pt>
                <c:pt idx="11222">
                  <c:v>40.761177060000001</c:v>
                </c:pt>
                <c:pt idx="11223">
                  <c:v>40.760265349999997</c:v>
                </c:pt>
                <c:pt idx="11224">
                  <c:v>40.625209810000001</c:v>
                </c:pt>
                <c:pt idx="11225">
                  <c:v>40.781242370000001</c:v>
                </c:pt>
                <c:pt idx="11226">
                  <c:v>40.887977599999999</c:v>
                </c:pt>
                <c:pt idx="11227">
                  <c:v>40.775932310000002</c:v>
                </c:pt>
                <c:pt idx="11228">
                  <c:v>40.773097989999997</c:v>
                </c:pt>
                <c:pt idx="11229">
                  <c:v>40.77420807</c:v>
                </c:pt>
                <c:pt idx="11230">
                  <c:v>40.833869929999999</c:v>
                </c:pt>
                <c:pt idx="11231">
                  <c:v>40.963127139999997</c:v>
                </c:pt>
                <c:pt idx="11232">
                  <c:v>40.857822419999998</c:v>
                </c:pt>
                <c:pt idx="11233">
                  <c:v>40.673957819999998</c:v>
                </c:pt>
                <c:pt idx="11234">
                  <c:v>40.759193420000003</c:v>
                </c:pt>
                <c:pt idx="11235">
                  <c:v>40.757644650000003</c:v>
                </c:pt>
                <c:pt idx="11236">
                  <c:v>40.907157900000001</c:v>
                </c:pt>
                <c:pt idx="11237">
                  <c:v>40.800243379999998</c:v>
                </c:pt>
                <c:pt idx="11238">
                  <c:v>40.784904480000002</c:v>
                </c:pt>
                <c:pt idx="11239">
                  <c:v>40.769592289999999</c:v>
                </c:pt>
                <c:pt idx="11240">
                  <c:v>40.806251529999997</c:v>
                </c:pt>
                <c:pt idx="11241">
                  <c:v>40.965770720000002</c:v>
                </c:pt>
                <c:pt idx="11242">
                  <c:v>40.88804245</c:v>
                </c:pt>
                <c:pt idx="11243">
                  <c:v>40.788124080000003</c:v>
                </c:pt>
                <c:pt idx="11244">
                  <c:v>40.711452479999998</c:v>
                </c:pt>
                <c:pt idx="11245">
                  <c:v>40.714405059999997</c:v>
                </c:pt>
                <c:pt idx="11246">
                  <c:v>40.850711820000001</c:v>
                </c:pt>
                <c:pt idx="11247">
                  <c:v>40.866737370000003</c:v>
                </c:pt>
                <c:pt idx="11248">
                  <c:v>40.774013519999997</c:v>
                </c:pt>
                <c:pt idx="11249">
                  <c:v>40.737197879999997</c:v>
                </c:pt>
                <c:pt idx="11250">
                  <c:v>40.797313690000003</c:v>
                </c:pt>
                <c:pt idx="11251">
                  <c:v>40.864131929999999</c:v>
                </c:pt>
                <c:pt idx="11252">
                  <c:v>40.889739990000002</c:v>
                </c:pt>
                <c:pt idx="11253">
                  <c:v>40.79311371</c:v>
                </c:pt>
                <c:pt idx="11254">
                  <c:v>40.831680300000002</c:v>
                </c:pt>
                <c:pt idx="11255">
                  <c:v>40.933212279999999</c:v>
                </c:pt>
                <c:pt idx="11256">
                  <c:v>40.976486209999997</c:v>
                </c:pt>
                <c:pt idx="11257">
                  <c:v>40.876049039999998</c:v>
                </c:pt>
                <c:pt idx="11258">
                  <c:v>40.857704159999997</c:v>
                </c:pt>
                <c:pt idx="11259">
                  <c:v>40.788486480000003</c:v>
                </c:pt>
                <c:pt idx="11260">
                  <c:v>40.932926180000003</c:v>
                </c:pt>
                <c:pt idx="11261">
                  <c:v>40.923767089999998</c:v>
                </c:pt>
                <c:pt idx="11262">
                  <c:v>40.947753910000003</c:v>
                </c:pt>
                <c:pt idx="11263">
                  <c:v>40.86971664</c:v>
                </c:pt>
                <c:pt idx="11264">
                  <c:v>40.722949980000003</c:v>
                </c:pt>
                <c:pt idx="11265">
                  <c:v>40.902194979999997</c:v>
                </c:pt>
                <c:pt idx="11266">
                  <c:v>40.967113490000003</c:v>
                </c:pt>
                <c:pt idx="11267">
                  <c:v>40.96525192</c:v>
                </c:pt>
                <c:pt idx="11268">
                  <c:v>40.871757510000002</c:v>
                </c:pt>
                <c:pt idx="11269">
                  <c:v>40.730121609999998</c:v>
                </c:pt>
                <c:pt idx="11270">
                  <c:v>40.885013579999999</c:v>
                </c:pt>
                <c:pt idx="11271">
                  <c:v>40.928024290000003</c:v>
                </c:pt>
                <c:pt idx="11272">
                  <c:v>40.939643859999997</c:v>
                </c:pt>
                <c:pt idx="11273">
                  <c:v>40.837337490000003</c:v>
                </c:pt>
                <c:pt idx="11274">
                  <c:v>40.78621674</c:v>
                </c:pt>
                <c:pt idx="11275">
                  <c:v>40.848289489999999</c:v>
                </c:pt>
                <c:pt idx="11276">
                  <c:v>40.996521000000001</c:v>
                </c:pt>
                <c:pt idx="11277">
                  <c:v>40.943260189999997</c:v>
                </c:pt>
                <c:pt idx="11278">
                  <c:v>40.934524539999998</c:v>
                </c:pt>
                <c:pt idx="11279">
                  <c:v>40.817207340000003</c:v>
                </c:pt>
                <c:pt idx="11280">
                  <c:v>40.926681520000002</c:v>
                </c:pt>
                <c:pt idx="11281">
                  <c:v>41.01268005</c:v>
                </c:pt>
                <c:pt idx="11282">
                  <c:v>40.987098690000003</c:v>
                </c:pt>
                <c:pt idx="11283">
                  <c:v>40.933128359999998</c:v>
                </c:pt>
                <c:pt idx="11284">
                  <c:v>40.795269009999998</c:v>
                </c:pt>
                <c:pt idx="11285">
                  <c:v>40.882545469999997</c:v>
                </c:pt>
                <c:pt idx="11286">
                  <c:v>40.99679184</c:v>
                </c:pt>
                <c:pt idx="11287">
                  <c:v>40.97948074</c:v>
                </c:pt>
                <c:pt idx="11288">
                  <c:v>40.96382904</c:v>
                </c:pt>
                <c:pt idx="11289">
                  <c:v>40.910408019999998</c:v>
                </c:pt>
                <c:pt idx="11290">
                  <c:v>40.951534270000003</c:v>
                </c:pt>
                <c:pt idx="11291">
                  <c:v>40.98179245</c:v>
                </c:pt>
                <c:pt idx="11292">
                  <c:v>41.02939224</c:v>
                </c:pt>
                <c:pt idx="11293">
                  <c:v>40.9022522</c:v>
                </c:pt>
                <c:pt idx="11294">
                  <c:v>40.882183070000004</c:v>
                </c:pt>
                <c:pt idx="11295">
                  <c:v>40.93084717</c:v>
                </c:pt>
                <c:pt idx="11296">
                  <c:v>41.010990139999997</c:v>
                </c:pt>
                <c:pt idx="11297">
                  <c:v>41.05533981</c:v>
                </c:pt>
                <c:pt idx="11298">
                  <c:v>40.956890110000003</c:v>
                </c:pt>
                <c:pt idx="11299">
                  <c:v>40.957118989999998</c:v>
                </c:pt>
                <c:pt idx="11300">
                  <c:v>40.994152069999998</c:v>
                </c:pt>
                <c:pt idx="11301">
                  <c:v>41.009834290000001</c:v>
                </c:pt>
                <c:pt idx="11302">
                  <c:v>41.043640140000001</c:v>
                </c:pt>
                <c:pt idx="11303">
                  <c:v>41.021324159999999</c:v>
                </c:pt>
                <c:pt idx="11304">
                  <c:v>40.919399259999999</c:v>
                </c:pt>
                <c:pt idx="11305">
                  <c:v>40.95695877</c:v>
                </c:pt>
                <c:pt idx="11306">
                  <c:v>40.968635560000003</c:v>
                </c:pt>
                <c:pt idx="11307">
                  <c:v>41.074451449999998</c:v>
                </c:pt>
                <c:pt idx="11308">
                  <c:v>40.994606019999999</c:v>
                </c:pt>
                <c:pt idx="11309">
                  <c:v>41.000419620000002</c:v>
                </c:pt>
                <c:pt idx="11310">
                  <c:v>41.062171939999999</c:v>
                </c:pt>
                <c:pt idx="11311">
                  <c:v>41.105419159999997</c:v>
                </c:pt>
                <c:pt idx="11312">
                  <c:v>41.416706089999998</c:v>
                </c:pt>
                <c:pt idx="11313">
                  <c:v>41.043216710000003</c:v>
                </c:pt>
                <c:pt idx="11314">
                  <c:v>40.926525120000001</c:v>
                </c:pt>
                <c:pt idx="11315">
                  <c:v>40.998283389999997</c:v>
                </c:pt>
                <c:pt idx="11316">
                  <c:v>41.094596860000003</c:v>
                </c:pt>
                <c:pt idx="11317">
                  <c:v>41.109046939999999</c:v>
                </c:pt>
                <c:pt idx="11318">
                  <c:v>41.047657010000002</c:v>
                </c:pt>
                <c:pt idx="11319">
                  <c:v>40.968303679999998</c:v>
                </c:pt>
                <c:pt idx="11320">
                  <c:v>41.089523319999998</c:v>
                </c:pt>
                <c:pt idx="11321">
                  <c:v>41.063510890000003</c:v>
                </c:pt>
                <c:pt idx="11322">
                  <c:v>41.123455049999997</c:v>
                </c:pt>
                <c:pt idx="11323">
                  <c:v>41.140167239999997</c:v>
                </c:pt>
                <c:pt idx="11324">
                  <c:v>41.022514340000001</c:v>
                </c:pt>
                <c:pt idx="11325">
                  <c:v>41.098514559999998</c:v>
                </c:pt>
                <c:pt idx="11326">
                  <c:v>41.12396622</c:v>
                </c:pt>
                <c:pt idx="11327">
                  <c:v>41.184276580000002</c:v>
                </c:pt>
                <c:pt idx="11328">
                  <c:v>41.157695769999997</c:v>
                </c:pt>
                <c:pt idx="11329">
                  <c:v>41.157691960000001</c:v>
                </c:pt>
                <c:pt idx="11330">
                  <c:v>41.061283109999998</c:v>
                </c:pt>
                <c:pt idx="11331">
                  <c:v>41.130943299999998</c:v>
                </c:pt>
                <c:pt idx="11332">
                  <c:v>41.22643661</c:v>
                </c:pt>
                <c:pt idx="11333">
                  <c:v>41.123275759999999</c:v>
                </c:pt>
                <c:pt idx="11334">
                  <c:v>41.110561369999999</c:v>
                </c:pt>
                <c:pt idx="11335">
                  <c:v>41.05205917</c:v>
                </c:pt>
                <c:pt idx="11336">
                  <c:v>41.159339899999999</c:v>
                </c:pt>
                <c:pt idx="11337">
                  <c:v>41.261539460000002</c:v>
                </c:pt>
                <c:pt idx="11338">
                  <c:v>41.11689758</c:v>
                </c:pt>
                <c:pt idx="11339">
                  <c:v>41.06184769</c:v>
                </c:pt>
                <c:pt idx="11340">
                  <c:v>41.061027529999997</c:v>
                </c:pt>
                <c:pt idx="11341">
                  <c:v>41.130393980000001</c:v>
                </c:pt>
                <c:pt idx="11342">
                  <c:v>41.250747680000003</c:v>
                </c:pt>
                <c:pt idx="11343">
                  <c:v>41.131336210000001</c:v>
                </c:pt>
                <c:pt idx="11344">
                  <c:v>41.18041229</c:v>
                </c:pt>
                <c:pt idx="11345">
                  <c:v>41.154342649999997</c:v>
                </c:pt>
                <c:pt idx="11346">
                  <c:v>41.198799129999998</c:v>
                </c:pt>
                <c:pt idx="11347">
                  <c:v>41.26700211</c:v>
                </c:pt>
                <c:pt idx="11348">
                  <c:v>41.28872681</c:v>
                </c:pt>
                <c:pt idx="11349">
                  <c:v>41.225112920000001</c:v>
                </c:pt>
                <c:pt idx="11350">
                  <c:v>41.149971010000002</c:v>
                </c:pt>
                <c:pt idx="11351">
                  <c:v>41.250640869999998</c:v>
                </c:pt>
                <c:pt idx="11352">
                  <c:v>41.295135500000001</c:v>
                </c:pt>
                <c:pt idx="11353">
                  <c:v>41.285297389999997</c:v>
                </c:pt>
                <c:pt idx="11354">
                  <c:v>41.237792970000001</c:v>
                </c:pt>
                <c:pt idx="11355">
                  <c:v>41.149333949999999</c:v>
                </c:pt>
                <c:pt idx="11356">
                  <c:v>41.20589828</c:v>
                </c:pt>
                <c:pt idx="11357">
                  <c:v>41.358390810000003</c:v>
                </c:pt>
                <c:pt idx="11358">
                  <c:v>41.24937439</c:v>
                </c:pt>
                <c:pt idx="11359">
                  <c:v>41.180904390000002</c:v>
                </c:pt>
                <c:pt idx="11360">
                  <c:v>41.154644009999998</c:v>
                </c:pt>
                <c:pt idx="11361">
                  <c:v>41.272823330000001</c:v>
                </c:pt>
                <c:pt idx="11362">
                  <c:v>41.333122250000002</c:v>
                </c:pt>
                <c:pt idx="11363">
                  <c:v>41.308116910000003</c:v>
                </c:pt>
                <c:pt idx="11364">
                  <c:v>41.242927549999997</c:v>
                </c:pt>
                <c:pt idx="11365">
                  <c:v>41.190059660000003</c:v>
                </c:pt>
                <c:pt idx="11366">
                  <c:v>41.332542420000003</c:v>
                </c:pt>
                <c:pt idx="11367">
                  <c:v>41.3875618</c:v>
                </c:pt>
                <c:pt idx="11368">
                  <c:v>41.396274570000003</c:v>
                </c:pt>
                <c:pt idx="11369">
                  <c:v>41.306476590000003</c:v>
                </c:pt>
                <c:pt idx="11370">
                  <c:v>41.231006620000002</c:v>
                </c:pt>
                <c:pt idx="11371">
                  <c:v>41.293064119999997</c:v>
                </c:pt>
                <c:pt idx="11372">
                  <c:v>41.363124849999998</c:v>
                </c:pt>
                <c:pt idx="11373">
                  <c:v>41.432220460000003</c:v>
                </c:pt>
                <c:pt idx="11374">
                  <c:v>41.32836914</c:v>
                </c:pt>
                <c:pt idx="11375">
                  <c:v>41.216751100000003</c:v>
                </c:pt>
                <c:pt idx="11376">
                  <c:v>41.35086441</c:v>
                </c:pt>
                <c:pt idx="11377">
                  <c:v>41.41929245</c:v>
                </c:pt>
                <c:pt idx="11378">
                  <c:v>41.424846649999999</c:v>
                </c:pt>
                <c:pt idx="11379">
                  <c:v>41.361145020000002</c:v>
                </c:pt>
                <c:pt idx="11380">
                  <c:v>41.246875760000002</c:v>
                </c:pt>
                <c:pt idx="11381">
                  <c:v>41.39604568</c:v>
                </c:pt>
                <c:pt idx="11382">
                  <c:v>41.492126460000001</c:v>
                </c:pt>
                <c:pt idx="11383">
                  <c:v>41.467983250000003</c:v>
                </c:pt>
                <c:pt idx="11384">
                  <c:v>41.434928890000002</c:v>
                </c:pt>
                <c:pt idx="11385">
                  <c:v>41.346008300000001</c:v>
                </c:pt>
                <c:pt idx="11386">
                  <c:v>41.399780270000001</c:v>
                </c:pt>
                <c:pt idx="11387">
                  <c:v>41.431785580000003</c:v>
                </c:pt>
                <c:pt idx="11388">
                  <c:v>41.420761110000001</c:v>
                </c:pt>
                <c:pt idx="11389">
                  <c:v>41.44958115</c:v>
                </c:pt>
                <c:pt idx="11390">
                  <c:v>41.362693790000002</c:v>
                </c:pt>
                <c:pt idx="11391">
                  <c:v>41.416244509999999</c:v>
                </c:pt>
                <c:pt idx="11392">
                  <c:v>41.539588930000001</c:v>
                </c:pt>
                <c:pt idx="11393">
                  <c:v>41.476726530000001</c:v>
                </c:pt>
                <c:pt idx="11394">
                  <c:v>41.445808409999998</c:v>
                </c:pt>
                <c:pt idx="11395">
                  <c:v>41.377456670000001</c:v>
                </c:pt>
                <c:pt idx="11396">
                  <c:v>41.442050930000001</c:v>
                </c:pt>
                <c:pt idx="11397">
                  <c:v>41.543540950000001</c:v>
                </c:pt>
                <c:pt idx="11398">
                  <c:v>41.561489109999997</c:v>
                </c:pt>
                <c:pt idx="11399">
                  <c:v>41.530502319999997</c:v>
                </c:pt>
                <c:pt idx="11400">
                  <c:v>41.39117813</c:v>
                </c:pt>
                <c:pt idx="11401">
                  <c:v>41.418205260000001</c:v>
                </c:pt>
                <c:pt idx="11402">
                  <c:v>41.551132199999998</c:v>
                </c:pt>
                <c:pt idx="11403">
                  <c:v>41.551658629999999</c:v>
                </c:pt>
                <c:pt idx="11404">
                  <c:v>41.474925990000003</c:v>
                </c:pt>
                <c:pt idx="11405">
                  <c:v>41.535167690000002</c:v>
                </c:pt>
                <c:pt idx="11406">
                  <c:v>41.453319550000003</c:v>
                </c:pt>
                <c:pt idx="11407">
                  <c:v>41.49288559</c:v>
                </c:pt>
                <c:pt idx="11408">
                  <c:v>41.63380051</c:v>
                </c:pt>
                <c:pt idx="11409">
                  <c:v>41.511116029999997</c:v>
                </c:pt>
                <c:pt idx="11410">
                  <c:v>41.507289890000003</c:v>
                </c:pt>
                <c:pt idx="11411">
                  <c:v>41.506542209999999</c:v>
                </c:pt>
                <c:pt idx="11412">
                  <c:v>41.564609529999998</c:v>
                </c:pt>
                <c:pt idx="11413">
                  <c:v>41.653659820000001</c:v>
                </c:pt>
                <c:pt idx="11414">
                  <c:v>41.571350099999997</c:v>
                </c:pt>
                <c:pt idx="11415">
                  <c:v>41.50772095</c:v>
                </c:pt>
                <c:pt idx="11416">
                  <c:v>41.544368740000003</c:v>
                </c:pt>
                <c:pt idx="11417">
                  <c:v>41.583919530000003</c:v>
                </c:pt>
                <c:pt idx="11418">
                  <c:v>41.696048740000002</c:v>
                </c:pt>
                <c:pt idx="11419">
                  <c:v>41.588123320000001</c:v>
                </c:pt>
                <c:pt idx="11420">
                  <c:v>41.438640589999999</c:v>
                </c:pt>
                <c:pt idx="11421">
                  <c:v>41.503601070000002</c:v>
                </c:pt>
                <c:pt idx="11422">
                  <c:v>41.609893800000002</c:v>
                </c:pt>
                <c:pt idx="11423">
                  <c:v>41.709072110000001</c:v>
                </c:pt>
                <c:pt idx="11424">
                  <c:v>41.671989439999997</c:v>
                </c:pt>
                <c:pt idx="11425">
                  <c:v>41.544807429999999</c:v>
                </c:pt>
                <c:pt idx="11426">
                  <c:v>41.539489750000001</c:v>
                </c:pt>
                <c:pt idx="11427">
                  <c:v>41.65880585</c:v>
                </c:pt>
                <c:pt idx="11428">
                  <c:v>41.69138718</c:v>
                </c:pt>
                <c:pt idx="11429">
                  <c:v>41.553688049999998</c:v>
                </c:pt>
                <c:pt idx="11430">
                  <c:v>41.509323119999998</c:v>
                </c:pt>
                <c:pt idx="11431">
                  <c:v>41.615306850000003</c:v>
                </c:pt>
                <c:pt idx="11432">
                  <c:v>41.531055449999997</c:v>
                </c:pt>
                <c:pt idx="11433">
                  <c:v>41.665500639999998</c:v>
                </c:pt>
                <c:pt idx="11434">
                  <c:v>41.633495330000002</c:v>
                </c:pt>
                <c:pt idx="11435">
                  <c:v>41.608467099999999</c:v>
                </c:pt>
                <c:pt idx="11436">
                  <c:v>41.501811979999999</c:v>
                </c:pt>
                <c:pt idx="11437">
                  <c:v>41.633792880000001</c:v>
                </c:pt>
                <c:pt idx="11438">
                  <c:v>41.721149439999998</c:v>
                </c:pt>
                <c:pt idx="11439">
                  <c:v>41.716011049999999</c:v>
                </c:pt>
                <c:pt idx="11440">
                  <c:v>41.606990809999999</c:v>
                </c:pt>
                <c:pt idx="11441">
                  <c:v>41.557628630000004</c:v>
                </c:pt>
                <c:pt idx="11442">
                  <c:v>41.699962620000001</c:v>
                </c:pt>
                <c:pt idx="11443">
                  <c:v>41.742816929999996</c:v>
                </c:pt>
                <c:pt idx="11444">
                  <c:v>41.689491269999998</c:v>
                </c:pt>
                <c:pt idx="11445">
                  <c:v>41.655006409999999</c:v>
                </c:pt>
                <c:pt idx="11446">
                  <c:v>41.676212309999997</c:v>
                </c:pt>
                <c:pt idx="11447">
                  <c:v>41.794906619999999</c:v>
                </c:pt>
                <c:pt idx="11448">
                  <c:v>41.83181381</c:v>
                </c:pt>
                <c:pt idx="11449">
                  <c:v>41.723819730000002</c:v>
                </c:pt>
                <c:pt idx="11450">
                  <c:v>41.624767300000002</c:v>
                </c:pt>
                <c:pt idx="11451">
                  <c:v>41.649990080000002</c:v>
                </c:pt>
                <c:pt idx="11452">
                  <c:v>41.76434708</c:v>
                </c:pt>
                <c:pt idx="11453">
                  <c:v>41.773277280000002</c:v>
                </c:pt>
                <c:pt idx="11454">
                  <c:v>41.822086329999998</c:v>
                </c:pt>
                <c:pt idx="11455">
                  <c:v>41.787235260000003</c:v>
                </c:pt>
                <c:pt idx="11456">
                  <c:v>41.623779300000002</c:v>
                </c:pt>
                <c:pt idx="11457">
                  <c:v>41.741661069999999</c:v>
                </c:pt>
                <c:pt idx="11458">
                  <c:v>41.842922209999998</c:v>
                </c:pt>
                <c:pt idx="11459">
                  <c:v>41.810634610000001</c:v>
                </c:pt>
                <c:pt idx="11460">
                  <c:v>41.766559600000001</c:v>
                </c:pt>
                <c:pt idx="11461">
                  <c:v>41.636405940000003</c:v>
                </c:pt>
                <c:pt idx="11462">
                  <c:v>41.769172670000003</c:v>
                </c:pt>
                <c:pt idx="11463">
                  <c:v>41.845947270000003</c:v>
                </c:pt>
                <c:pt idx="11464">
                  <c:v>41.819000240000001</c:v>
                </c:pt>
                <c:pt idx="11465">
                  <c:v>41.698177340000001</c:v>
                </c:pt>
                <c:pt idx="11466">
                  <c:v>41.685436250000002</c:v>
                </c:pt>
                <c:pt idx="11467">
                  <c:v>41.829296110000001</c:v>
                </c:pt>
                <c:pt idx="11468">
                  <c:v>41.852275849999998</c:v>
                </c:pt>
                <c:pt idx="11469">
                  <c:v>41.864856719999999</c:v>
                </c:pt>
                <c:pt idx="11470">
                  <c:v>41.697570800000001</c:v>
                </c:pt>
                <c:pt idx="11471">
                  <c:v>41.765396119999998</c:v>
                </c:pt>
                <c:pt idx="11472">
                  <c:v>41.791679379999998</c:v>
                </c:pt>
                <c:pt idx="11473">
                  <c:v>41.868915559999998</c:v>
                </c:pt>
                <c:pt idx="11474">
                  <c:v>41.888973239999999</c:v>
                </c:pt>
                <c:pt idx="11475">
                  <c:v>41.822055820000003</c:v>
                </c:pt>
                <c:pt idx="11476">
                  <c:v>41.796661380000003</c:v>
                </c:pt>
                <c:pt idx="11477">
                  <c:v>41.826305390000002</c:v>
                </c:pt>
                <c:pt idx="11478">
                  <c:v>41.845584870000003</c:v>
                </c:pt>
                <c:pt idx="11479">
                  <c:v>41.945594790000001</c:v>
                </c:pt>
                <c:pt idx="11480">
                  <c:v>41.806770319999998</c:v>
                </c:pt>
                <c:pt idx="11481">
                  <c:v>41.814704900000002</c:v>
                </c:pt>
                <c:pt idx="11482">
                  <c:v>41.833858489999997</c:v>
                </c:pt>
                <c:pt idx="11483">
                  <c:v>41.87263489</c:v>
                </c:pt>
                <c:pt idx="11484">
                  <c:v>41.883049010000001</c:v>
                </c:pt>
                <c:pt idx="11485">
                  <c:v>41.790405270000001</c:v>
                </c:pt>
                <c:pt idx="11486">
                  <c:v>41.747566220000003</c:v>
                </c:pt>
                <c:pt idx="11487">
                  <c:v>41.855861660000002</c:v>
                </c:pt>
                <c:pt idx="11488">
                  <c:v>41.900238039999998</c:v>
                </c:pt>
                <c:pt idx="11489">
                  <c:v>41.920413969999998</c:v>
                </c:pt>
                <c:pt idx="11490">
                  <c:v>41.845748899999997</c:v>
                </c:pt>
                <c:pt idx="11491">
                  <c:v>41.829597470000003</c:v>
                </c:pt>
                <c:pt idx="11492">
                  <c:v>41.897823330000001</c:v>
                </c:pt>
                <c:pt idx="11493">
                  <c:v>41.980499270000003</c:v>
                </c:pt>
                <c:pt idx="11494">
                  <c:v>41.993377690000003</c:v>
                </c:pt>
                <c:pt idx="11495">
                  <c:v>41.95572662</c:v>
                </c:pt>
                <c:pt idx="11496">
                  <c:v>41.85587692</c:v>
                </c:pt>
                <c:pt idx="11497">
                  <c:v>41.953639979999998</c:v>
                </c:pt>
                <c:pt idx="11498">
                  <c:v>42.000846860000003</c:v>
                </c:pt>
                <c:pt idx="11499">
                  <c:v>41.961147310000001</c:v>
                </c:pt>
                <c:pt idx="11500">
                  <c:v>42.011859889999997</c:v>
                </c:pt>
                <c:pt idx="11501">
                  <c:v>41.823066709999999</c:v>
                </c:pt>
                <c:pt idx="11502">
                  <c:v>41.893295289999998</c:v>
                </c:pt>
                <c:pt idx="11503">
                  <c:v>42.057876589999999</c:v>
                </c:pt>
                <c:pt idx="11504">
                  <c:v>42.076435089999997</c:v>
                </c:pt>
                <c:pt idx="11505">
                  <c:v>41.977268219999999</c:v>
                </c:pt>
                <c:pt idx="11506">
                  <c:v>41.97053528</c:v>
                </c:pt>
                <c:pt idx="11507">
                  <c:v>41.941326140000001</c:v>
                </c:pt>
                <c:pt idx="11508">
                  <c:v>42.089401250000002</c:v>
                </c:pt>
                <c:pt idx="11509">
                  <c:v>42.08142471</c:v>
                </c:pt>
                <c:pt idx="11510">
                  <c:v>42.036281590000002</c:v>
                </c:pt>
                <c:pt idx="11511">
                  <c:v>41.959873199999997</c:v>
                </c:pt>
                <c:pt idx="11512">
                  <c:v>41.963123320000001</c:v>
                </c:pt>
                <c:pt idx="11513">
                  <c:v>42.122554780000002</c:v>
                </c:pt>
                <c:pt idx="11514">
                  <c:v>42.094829560000001</c:v>
                </c:pt>
                <c:pt idx="11515">
                  <c:v>42.06338882</c:v>
                </c:pt>
                <c:pt idx="11516">
                  <c:v>41.992832180000001</c:v>
                </c:pt>
                <c:pt idx="11517">
                  <c:v>42.015796659999999</c:v>
                </c:pt>
                <c:pt idx="11518">
                  <c:v>42.195987700000003</c:v>
                </c:pt>
                <c:pt idx="11519">
                  <c:v>42.125827790000002</c:v>
                </c:pt>
                <c:pt idx="11520">
                  <c:v>42.02225876</c:v>
                </c:pt>
                <c:pt idx="11521">
                  <c:v>41.92122269</c:v>
                </c:pt>
                <c:pt idx="11522">
                  <c:v>41.976474760000002</c:v>
                </c:pt>
                <c:pt idx="11523">
                  <c:v>42.022426609999997</c:v>
                </c:pt>
                <c:pt idx="11524">
                  <c:v>42.181671139999999</c:v>
                </c:pt>
                <c:pt idx="11525">
                  <c:v>42.159343720000003</c:v>
                </c:pt>
                <c:pt idx="11526">
                  <c:v>42.09408569</c:v>
                </c:pt>
                <c:pt idx="11527">
                  <c:v>42.094451900000003</c:v>
                </c:pt>
                <c:pt idx="11528">
                  <c:v>42.140094759999997</c:v>
                </c:pt>
                <c:pt idx="11529">
                  <c:v>42.208900450000002</c:v>
                </c:pt>
                <c:pt idx="11530">
                  <c:v>42.068874360000002</c:v>
                </c:pt>
                <c:pt idx="11531">
                  <c:v>42.008869169999997</c:v>
                </c:pt>
                <c:pt idx="11532">
                  <c:v>42.035125729999997</c:v>
                </c:pt>
                <c:pt idx="11533">
                  <c:v>42.124938960000001</c:v>
                </c:pt>
                <c:pt idx="11534">
                  <c:v>42.247459409999998</c:v>
                </c:pt>
                <c:pt idx="11535">
                  <c:v>42.136611940000002</c:v>
                </c:pt>
                <c:pt idx="11536">
                  <c:v>42.031036380000003</c:v>
                </c:pt>
                <c:pt idx="11537">
                  <c:v>42.072296139999999</c:v>
                </c:pt>
                <c:pt idx="11538">
                  <c:v>42.171260830000001</c:v>
                </c:pt>
                <c:pt idx="11539">
                  <c:v>42.252044679999997</c:v>
                </c:pt>
                <c:pt idx="11540">
                  <c:v>42.172698969999999</c:v>
                </c:pt>
                <c:pt idx="11541">
                  <c:v>42.09763718</c:v>
                </c:pt>
                <c:pt idx="11542">
                  <c:v>42.089736940000002</c:v>
                </c:pt>
                <c:pt idx="11543">
                  <c:v>42.171905520000003</c:v>
                </c:pt>
                <c:pt idx="11544">
                  <c:v>42.283512119999997</c:v>
                </c:pt>
                <c:pt idx="11545">
                  <c:v>42.167541499999999</c:v>
                </c:pt>
                <c:pt idx="11546">
                  <c:v>42.070213320000001</c:v>
                </c:pt>
                <c:pt idx="11547">
                  <c:v>42.109359740000002</c:v>
                </c:pt>
                <c:pt idx="11548">
                  <c:v>42.207080840000003</c:v>
                </c:pt>
                <c:pt idx="11549">
                  <c:v>42.235340119999996</c:v>
                </c:pt>
                <c:pt idx="11550">
                  <c:v>42.184848789999997</c:v>
                </c:pt>
                <c:pt idx="11551">
                  <c:v>42.178852079999999</c:v>
                </c:pt>
                <c:pt idx="11552">
                  <c:v>42.115844729999999</c:v>
                </c:pt>
                <c:pt idx="11553">
                  <c:v>42.254806520000002</c:v>
                </c:pt>
                <c:pt idx="11554">
                  <c:v>42.319900509999997</c:v>
                </c:pt>
                <c:pt idx="11555">
                  <c:v>42.261943819999999</c:v>
                </c:pt>
                <c:pt idx="11556">
                  <c:v>42.211265560000001</c:v>
                </c:pt>
                <c:pt idx="11557">
                  <c:v>42.126098630000001</c:v>
                </c:pt>
                <c:pt idx="11558">
                  <c:v>42.272094729999999</c:v>
                </c:pt>
                <c:pt idx="11559">
                  <c:v>42.287647249999999</c:v>
                </c:pt>
                <c:pt idx="11560">
                  <c:v>42.3132515</c:v>
                </c:pt>
                <c:pt idx="11561">
                  <c:v>42.205051419999997</c:v>
                </c:pt>
                <c:pt idx="11562">
                  <c:v>42.228786470000003</c:v>
                </c:pt>
                <c:pt idx="11563">
                  <c:v>42.297966000000002</c:v>
                </c:pt>
                <c:pt idx="11564">
                  <c:v>42.401878359999998</c:v>
                </c:pt>
                <c:pt idx="11565">
                  <c:v>42.392856600000002</c:v>
                </c:pt>
                <c:pt idx="11566">
                  <c:v>42.29145432</c:v>
                </c:pt>
                <c:pt idx="11567">
                  <c:v>42.29352188</c:v>
                </c:pt>
                <c:pt idx="11568">
                  <c:v>42.25444031</c:v>
                </c:pt>
                <c:pt idx="11569">
                  <c:v>42.436084749999999</c:v>
                </c:pt>
                <c:pt idx="11570">
                  <c:v>42.345489499999999</c:v>
                </c:pt>
                <c:pt idx="11571">
                  <c:v>42.21819687</c:v>
                </c:pt>
                <c:pt idx="11572">
                  <c:v>42.280826570000002</c:v>
                </c:pt>
                <c:pt idx="11573">
                  <c:v>42.395950319999997</c:v>
                </c:pt>
                <c:pt idx="11574">
                  <c:v>42.490177150000001</c:v>
                </c:pt>
                <c:pt idx="11575">
                  <c:v>42.372005459999997</c:v>
                </c:pt>
                <c:pt idx="11576">
                  <c:v>42.310337070000003</c:v>
                </c:pt>
                <c:pt idx="11577">
                  <c:v>42.32713699</c:v>
                </c:pt>
                <c:pt idx="11578">
                  <c:v>42.350742339999996</c:v>
                </c:pt>
                <c:pt idx="11579">
                  <c:v>42.411304469999997</c:v>
                </c:pt>
                <c:pt idx="11580">
                  <c:v>42.357406619999999</c:v>
                </c:pt>
                <c:pt idx="11581">
                  <c:v>42.331634520000001</c:v>
                </c:pt>
                <c:pt idx="11582">
                  <c:v>42.320098880000003</c:v>
                </c:pt>
                <c:pt idx="11583">
                  <c:v>42.443855290000002</c:v>
                </c:pt>
                <c:pt idx="11584">
                  <c:v>42.411499020000001</c:v>
                </c:pt>
                <c:pt idx="11585">
                  <c:v>42.514656070000001</c:v>
                </c:pt>
                <c:pt idx="11586">
                  <c:v>42.400554659999997</c:v>
                </c:pt>
                <c:pt idx="11587">
                  <c:v>42.281826019999997</c:v>
                </c:pt>
                <c:pt idx="11588">
                  <c:v>42.491760249999999</c:v>
                </c:pt>
                <c:pt idx="11589">
                  <c:v>42.519290920000003</c:v>
                </c:pt>
                <c:pt idx="11590">
                  <c:v>42.488216399999999</c:v>
                </c:pt>
                <c:pt idx="11591">
                  <c:v>42.335708619999998</c:v>
                </c:pt>
                <c:pt idx="11592">
                  <c:v>42.331981659999997</c:v>
                </c:pt>
                <c:pt idx="11593">
                  <c:v>42.434181209999998</c:v>
                </c:pt>
                <c:pt idx="11594">
                  <c:v>42.430408479999997</c:v>
                </c:pt>
                <c:pt idx="11595">
                  <c:v>42.512886049999999</c:v>
                </c:pt>
                <c:pt idx="11596">
                  <c:v>42.420173650000002</c:v>
                </c:pt>
                <c:pt idx="11597">
                  <c:v>42.311027529999997</c:v>
                </c:pt>
                <c:pt idx="11598">
                  <c:v>42.416904449999997</c:v>
                </c:pt>
                <c:pt idx="11599">
                  <c:v>42.431682590000001</c:v>
                </c:pt>
                <c:pt idx="11600">
                  <c:v>42.543754579999998</c:v>
                </c:pt>
                <c:pt idx="11601">
                  <c:v>42.463726039999997</c:v>
                </c:pt>
                <c:pt idx="11602">
                  <c:v>42.451061250000002</c:v>
                </c:pt>
                <c:pt idx="11603">
                  <c:v>42.488323209999997</c:v>
                </c:pt>
                <c:pt idx="11604">
                  <c:v>42.556320190000001</c:v>
                </c:pt>
                <c:pt idx="11605">
                  <c:v>42.494312290000003</c:v>
                </c:pt>
                <c:pt idx="11606">
                  <c:v>42.537620539999999</c:v>
                </c:pt>
                <c:pt idx="11607">
                  <c:v>42.44960785</c:v>
                </c:pt>
                <c:pt idx="11608">
                  <c:v>42.537300109999997</c:v>
                </c:pt>
                <c:pt idx="11609">
                  <c:v>42.610939029999997</c:v>
                </c:pt>
                <c:pt idx="11610">
                  <c:v>42.58108902</c:v>
                </c:pt>
                <c:pt idx="11611">
                  <c:v>42.536754610000003</c:v>
                </c:pt>
                <c:pt idx="11612">
                  <c:v>42.388729099999999</c:v>
                </c:pt>
                <c:pt idx="11613">
                  <c:v>42.456562040000001</c:v>
                </c:pt>
                <c:pt idx="11614">
                  <c:v>42.579532620000002</c:v>
                </c:pt>
                <c:pt idx="11615">
                  <c:v>42.605754849999997</c:v>
                </c:pt>
                <c:pt idx="11616">
                  <c:v>42.535049440000002</c:v>
                </c:pt>
                <c:pt idx="11617">
                  <c:v>42.430011749999998</c:v>
                </c:pt>
                <c:pt idx="11618">
                  <c:v>42.485897059999999</c:v>
                </c:pt>
                <c:pt idx="11619">
                  <c:v>42.642097470000003</c:v>
                </c:pt>
                <c:pt idx="11620">
                  <c:v>42.616336820000001</c:v>
                </c:pt>
                <c:pt idx="11621">
                  <c:v>42.470985409999997</c:v>
                </c:pt>
                <c:pt idx="11622">
                  <c:v>42.491184230000002</c:v>
                </c:pt>
                <c:pt idx="11623">
                  <c:v>42.515060419999998</c:v>
                </c:pt>
                <c:pt idx="11624">
                  <c:v>42.63384628</c:v>
                </c:pt>
                <c:pt idx="11625">
                  <c:v>42.656112669999999</c:v>
                </c:pt>
                <c:pt idx="11626">
                  <c:v>42.560554500000002</c:v>
                </c:pt>
                <c:pt idx="11627">
                  <c:v>42.524803159999998</c:v>
                </c:pt>
                <c:pt idx="11628">
                  <c:v>42.578273770000003</c:v>
                </c:pt>
                <c:pt idx="11629">
                  <c:v>42.599483489999997</c:v>
                </c:pt>
                <c:pt idx="11630">
                  <c:v>42.659118650000003</c:v>
                </c:pt>
                <c:pt idx="11631">
                  <c:v>42.557258609999998</c:v>
                </c:pt>
                <c:pt idx="11632">
                  <c:v>42.46841431</c:v>
                </c:pt>
                <c:pt idx="11633">
                  <c:v>42.545513149999998</c:v>
                </c:pt>
                <c:pt idx="11634">
                  <c:v>42.632610319999998</c:v>
                </c:pt>
                <c:pt idx="11635">
                  <c:v>42.66907501</c:v>
                </c:pt>
                <c:pt idx="11636">
                  <c:v>42.607295989999997</c:v>
                </c:pt>
                <c:pt idx="11637">
                  <c:v>42.507328029999996</c:v>
                </c:pt>
                <c:pt idx="11638">
                  <c:v>42.548820499999998</c:v>
                </c:pt>
                <c:pt idx="11639">
                  <c:v>42.640819550000003</c:v>
                </c:pt>
                <c:pt idx="11640">
                  <c:v>42.7292366</c:v>
                </c:pt>
                <c:pt idx="11641">
                  <c:v>42.634078979999998</c:v>
                </c:pt>
                <c:pt idx="11642">
                  <c:v>42.532825469999999</c:v>
                </c:pt>
                <c:pt idx="11643">
                  <c:v>42.630832669999997</c:v>
                </c:pt>
                <c:pt idx="11644">
                  <c:v>42.696681980000001</c:v>
                </c:pt>
                <c:pt idx="11645">
                  <c:v>42.668968200000002</c:v>
                </c:pt>
                <c:pt idx="11646">
                  <c:v>42.617172240000002</c:v>
                </c:pt>
                <c:pt idx="11647">
                  <c:v>42.603435519999998</c:v>
                </c:pt>
                <c:pt idx="11648">
                  <c:v>42.67338943</c:v>
                </c:pt>
                <c:pt idx="11649">
                  <c:v>42.651943209999999</c:v>
                </c:pt>
                <c:pt idx="11650">
                  <c:v>42.707752229999997</c:v>
                </c:pt>
                <c:pt idx="11651">
                  <c:v>42.66970062</c:v>
                </c:pt>
                <c:pt idx="11652">
                  <c:v>42.636222840000002</c:v>
                </c:pt>
                <c:pt idx="11653">
                  <c:v>42.590747829999998</c:v>
                </c:pt>
                <c:pt idx="11654">
                  <c:v>42.728199009999997</c:v>
                </c:pt>
                <c:pt idx="11655">
                  <c:v>42.800712590000003</c:v>
                </c:pt>
                <c:pt idx="11656">
                  <c:v>42.712036130000001</c:v>
                </c:pt>
                <c:pt idx="11657">
                  <c:v>42.661693569999997</c:v>
                </c:pt>
                <c:pt idx="11658">
                  <c:v>42.684371949999999</c:v>
                </c:pt>
                <c:pt idx="11659">
                  <c:v>42.753566739999997</c:v>
                </c:pt>
                <c:pt idx="11660">
                  <c:v>42.794593810000002</c:v>
                </c:pt>
                <c:pt idx="11661">
                  <c:v>42.739452360000001</c:v>
                </c:pt>
                <c:pt idx="11662">
                  <c:v>42.695175169999999</c:v>
                </c:pt>
                <c:pt idx="11663">
                  <c:v>42.623973849999999</c:v>
                </c:pt>
                <c:pt idx="11664">
                  <c:v>42.755985260000003</c:v>
                </c:pt>
                <c:pt idx="11665">
                  <c:v>42.881992339999996</c:v>
                </c:pt>
                <c:pt idx="11666">
                  <c:v>42.751926419999997</c:v>
                </c:pt>
                <c:pt idx="11667">
                  <c:v>42.765598300000001</c:v>
                </c:pt>
                <c:pt idx="11668">
                  <c:v>42.610706329999999</c:v>
                </c:pt>
                <c:pt idx="11669">
                  <c:v>42.795436860000002</c:v>
                </c:pt>
                <c:pt idx="11670">
                  <c:v>42.76967621</c:v>
                </c:pt>
                <c:pt idx="11671">
                  <c:v>42.772022249999999</c:v>
                </c:pt>
                <c:pt idx="11672">
                  <c:v>42.799057009999999</c:v>
                </c:pt>
                <c:pt idx="11673">
                  <c:v>42.67858124</c:v>
                </c:pt>
                <c:pt idx="11674">
                  <c:v>42.845134739999999</c:v>
                </c:pt>
                <c:pt idx="11675">
                  <c:v>42.854297639999999</c:v>
                </c:pt>
                <c:pt idx="11676">
                  <c:v>42.837665559999998</c:v>
                </c:pt>
                <c:pt idx="11677">
                  <c:v>42.764522550000002</c:v>
                </c:pt>
                <c:pt idx="11678">
                  <c:v>42.7027359</c:v>
                </c:pt>
                <c:pt idx="11679">
                  <c:v>42.783210750000002</c:v>
                </c:pt>
                <c:pt idx="11680">
                  <c:v>42.876270290000001</c:v>
                </c:pt>
                <c:pt idx="11681">
                  <c:v>42.901649480000003</c:v>
                </c:pt>
                <c:pt idx="11682">
                  <c:v>42.791538240000001</c:v>
                </c:pt>
                <c:pt idx="11683">
                  <c:v>42.749206540000003</c:v>
                </c:pt>
                <c:pt idx="11684">
                  <c:v>42.813842770000001</c:v>
                </c:pt>
                <c:pt idx="11685">
                  <c:v>42.939689639999997</c:v>
                </c:pt>
                <c:pt idx="11686">
                  <c:v>42.880596160000003</c:v>
                </c:pt>
                <c:pt idx="11687">
                  <c:v>42.744033809999998</c:v>
                </c:pt>
                <c:pt idx="11688">
                  <c:v>42.7526741</c:v>
                </c:pt>
                <c:pt idx="11689">
                  <c:v>42.874183649999999</c:v>
                </c:pt>
                <c:pt idx="11690">
                  <c:v>42.930953979999998</c:v>
                </c:pt>
                <c:pt idx="11691">
                  <c:v>42.8603363</c:v>
                </c:pt>
                <c:pt idx="11692">
                  <c:v>42.787055969999997</c:v>
                </c:pt>
                <c:pt idx="11693">
                  <c:v>42.80358124</c:v>
                </c:pt>
                <c:pt idx="11694">
                  <c:v>42.886898039999998</c:v>
                </c:pt>
                <c:pt idx="11695">
                  <c:v>42.944774629999998</c:v>
                </c:pt>
                <c:pt idx="11696">
                  <c:v>42.938579560000001</c:v>
                </c:pt>
                <c:pt idx="11697">
                  <c:v>42.854114529999997</c:v>
                </c:pt>
                <c:pt idx="11698">
                  <c:v>42.819499970000003</c:v>
                </c:pt>
                <c:pt idx="11699">
                  <c:v>42.949268340000003</c:v>
                </c:pt>
                <c:pt idx="11700">
                  <c:v>42.994155880000001</c:v>
                </c:pt>
                <c:pt idx="11701">
                  <c:v>42.976829530000003</c:v>
                </c:pt>
                <c:pt idx="11702">
                  <c:v>42.943122860000003</c:v>
                </c:pt>
                <c:pt idx="11703">
                  <c:v>42.836101530000001</c:v>
                </c:pt>
                <c:pt idx="11704">
                  <c:v>42.930355069999997</c:v>
                </c:pt>
                <c:pt idx="11705">
                  <c:v>43.031677250000001</c:v>
                </c:pt>
                <c:pt idx="11706">
                  <c:v>42.979007719999998</c:v>
                </c:pt>
                <c:pt idx="11707">
                  <c:v>42.89477539</c:v>
                </c:pt>
                <c:pt idx="11708">
                  <c:v>42.83258438</c:v>
                </c:pt>
                <c:pt idx="11709">
                  <c:v>42.971599580000003</c:v>
                </c:pt>
                <c:pt idx="11710">
                  <c:v>43.043418879999997</c:v>
                </c:pt>
                <c:pt idx="11711">
                  <c:v>43.02806854</c:v>
                </c:pt>
                <c:pt idx="11712">
                  <c:v>42.955787659999999</c:v>
                </c:pt>
                <c:pt idx="11713">
                  <c:v>42.908103939999997</c:v>
                </c:pt>
                <c:pt idx="11714">
                  <c:v>43.025264739999997</c:v>
                </c:pt>
                <c:pt idx="11715">
                  <c:v>42.999534609999998</c:v>
                </c:pt>
                <c:pt idx="11716">
                  <c:v>43.02770615</c:v>
                </c:pt>
                <c:pt idx="11717">
                  <c:v>42.962711329999998</c:v>
                </c:pt>
                <c:pt idx="11718">
                  <c:v>42.890720369999997</c:v>
                </c:pt>
                <c:pt idx="11719">
                  <c:v>42.994041439999997</c:v>
                </c:pt>
                <c:pt idx="11720">
                  <c:v>43.08477783</c:v>
                </c:pt>
                <c:pt idx="11721">
                  <c:v>43.032547000000001</c:v>
                </c:pt>
                <c:pt idx="11722">
                  <c:v>42.985260009999998</c:v>
                </c:pt>
                <c:pt idx="11723">
                  <c:v>42.907169340000003</c:v>
                </c:pt>
                <c:pt idx="11724">
                  <c:v>42.929515840000001</c:v>
                </c:pt>
                <c:pt idx="11725">
                  <c:v>43.043926239999998</c:v>
                </c:pt>
                <c:pt idx="11726">
                  <c:v>43.10971069</c:v>
                </c:pt>
                <c:pt idx="11727">
                  <c:v>42.952827450000001</c:v>
                </c:pt>
                <c:pt idx="11728">
                  <c:v>42.93388367</c:v>
                </c:pt>
                <c:pt idx="11729">
                  <c:v>42.978607179999997</c:v>
                </c:pt>
                <c:pt idx="11730">
                  <c:v>43.098819730000002</c:v>
                </c:pt>
                <c:pt idx="11731">
                  <c:v>43.121459960000003</c:v>
                </c:pt>
                <c:pt idx="11732">
                  <c:v>43.074104310000003</c:v>
                </c:pt>
                <c:pt idx="11733">
                  <c:v>42.976463320000001</c:v>
                </c:pt>
                <c:pt idx="11734">
                  <c:v>43.044372559999999</c:v>
                </c:pt>
                <c:pt idx="11735">
                  <c:v>43.087635040000002</c:v>
                </c:pt>
                <c:pt idx="11736">
                  <c:v>43.165325160000002</c:v>
                </c:pt>
                <c:pt idx="11737">
                  <c:v>43.112434389999997</c:v>
                </c:pt>
                <c:pt idx="11738">
                  <c:v>43.074657440000003</c:v>
                </c:pt>
                <c:pt idx="11739">
                  <c:v>43.068256380000001</c:v>
                </c:pt>
                <c:pt idx="11740">
                  <c:v>43.140876769999998</c:v>
                </c:pt>
                <c:pt idx="11741">
                  <c:v>43.162296300000001</c:v>
                </c:pt>
                <c:pt idx="11742">
                  <c:v>43.101638790000003</c:v>
                </c:pt>
                <c:pt idx="11743">
                  <c:v>43.053497309999997</c:v>
                </c:pt>
                <c:pt idx="11744">
                  <c:v>43.078838349999998</c:v>
                </c:pt>
                <c:pt idx="11745">
                  <c:v>43.177356719999999</c:v>
                </c:pt>
                <c:pt idx="11746">
                  <c:v>43.191112519999997</c:v>
                </c:pt>
                <c:pt idx="11747">
                  <c:v>43.087440489999999</c:v>
                </c:pt>
                <c:pt idx="11748">
                  <c:v>43.112888339999998</c:v>
                </c:pt>
                <c:pt idx="11749">
                  <c:v>43.147682189999998</c:v>
                </c:pt>
                <c:pt idx="11750">
                  <c:v>43.224555969999997</c:v>
                </c:pt>
                <c:pt idx="11751">
                  <c:v>43.202468869999997</c:v>
                </c:pt>
                <c:pt idx="11752">
                  <c:v>43.165035250000003</c:v>
                </c:pt>
                <c:pt idx="11753">
                  <c:v>43.129020689999997</c:v>
                </c:pt>
                <c:pt idx="11754">
                  <c:v>43.193439480000002</c:v>
                </c:pt>
                <c:pt idx="11755">
                  <c:v>43.146717070000001</c:v>
                </c:pt>
                <c:pt idx="11756">
                  <c:v>43.220935820000001</c:v>
                </c:pt>
                <c:pt idx="11757">
                  <c:v>43.215728759999998</c:v>
                </c:pt>
                <c:pt idx="11758">
                  <c:v>43.117717740000003</c:v>
                </c:pt>
                <c:pt idx="11759">
                  <c:v>43.15646744</c:v>
                </c:pt>
                <c:pt idx="11760">
                  <c:v>43.17715836</c:v>
                </c:pt>
                <c:pt idx="11761">
                  <c:v>43.305469510000002</c:v>
                </c:pt>
                <c:pt idx="11762">
                  <c:v>43.224723820000001</c:v>
                </c:pt>
                <c:pt idx="11763">
                  <c:v>43.150470730000002</c:v>
                </c:pt>
                <c:pt idx="11764">
                  <c:v>43.12114716</c:v>
                </c:pt>
                <c:pt idx="11765">
                  <c:v>43.310005189999998</c:v>
                </c:pt>
                <c:pt idx="11766">
                  <c:v>43.28204727</c:v>
                </c:pt>
                <c:pt idx="11767">
                  <c:v>43.248886110000001</c:v>
                </c:pt>
                <c:pt idx="11768">
                  <c:v>43.215141299999999</c:v>
                </c:pt>
                <c:pt idx="11769">
                  <c:v>43.1711235</c:v>
                </c:pt>
                <c:pt idx="11770">
                  <c:v>43.213088990000003</c:v>
                </c:pt>
                <c:pt idx="11771">
                  <c:v>43.251312259999999</c:v>
                </c:pt>
                <c:pt idx="11772">
                  <c:v>43.20331573</c:v>
                </c:pt>
                <c:pt idx="11773">
                  <c:v>43.129859920000001</c:v>
                </c:pt>
                <c:pt idx="11774">
                  <c:v>43.20585251</c:v>
                </c:pt>
                <c:pt idx="11775">
                  <c:v>43.284877780000002</c:v>
                </c:pt>
                <c:pt idx="11776">
                  <c:v>43.28595352</c:v>
                </c:pt>
                <c:pt idx="11777">
                  <c:v>43.276905059999997</c:v>
                </c:pt>
                <c:pt idx="11778">
                  <c:v>43.257659910000001</c:v>
                </c:pt>
                <c:pt idx="11779">
                  <c:v>43.208633419999998</c:v>
                </c:pt>
                <c:pt idx="11780">
                  <c:v>43.272106170000001</c:v>
                </c:pt>
                <c:pt idx="11781">
                  <c:v>43.336902619999996</c:v>
                </c:pt>
                <c:pt idx="11782">
                  <c:v>43.284706120000003</c:v>
                </c:pt>
                <c:pt idx="11783">
                  <c:v>43.278934479999997</c:v>
                </c:pt>
                <c:pt idx="11784">
                  <c:v>43.183017730000003</c:v>
                </c:pt>
                <c:pt idx="11785">
                  <c:v>43.303642269999997</c:v>
                </c:pt>
                <c:pt idx="11786">
                  <c:v>43.37200928</c:v>
                </c:pt>
                <c:pt idx="11787">
                  <c:v>43.313713069999999</c:v>
                </c:pt>
                <c:pt idx="11788">
                  <c:v>43.233634950000003</c:v>
                </c:pt>
                <c:pt idx="11789">
                  <c:v>43.18294144</c:v>
                </c:pt>
                <c:pt idx="11790">
                  <c:v>43.256988530000001</c:v>
                </c:pt>
                <c:pt idx="11791">
                  <c:v>43.42483902</c:v>
                </c:pt>
                <c:pt idx="11792">
                  <c:v>43.31248093</c:v>
                </c:pt>
                <c:pt idx="11793">
                  <c:v>43.249423980000003</c:v>
                </c:pt>
                <c:pt idx="11794">
                  <c:v>43.356487270000002</c:v>
                </c:pt>
                <c:pt idx="11795">
                  <c:v>43.31237411</c:v>
                </c:pt>
                <c:pt idx="11796">
                  <c:v>43.376842500000002</c:v>
                </c:pt>
                <c:pt idx="11797">
                  <c:v>43.347087860000002</c:v>
                </c:pt>
                <c:pt idx="11798">
                  <c:v>43.20194626</c:v>
                </c:pt>
                <c:pt idx="11799">
                  <c:v>43.278987880000003</c:v>
                </c:pt>
                <c:pt idx="11800">
                  <c:v>43.327487949999998</c:v>
                </c:pt>
                <c:pt idx="11801">
                  <c:v>43.382717130000003</c:v>
                </c:pt>
                <c:pt idx="11802">
                  <c:v>43.314971919999998</c:v>
                </c:pt>
                <c:pt idx="11803">
                  <c:v>43.16233063</c:v>
                </c:pt>
                <c:pt idx="11804">
                  <c:v>43.180282589999997</c:v>
                </c:pt>
                <c:pt idx="11805">
                  <c:v>43.249698639999998</c:v>
                </c:pt>
                <c:pt idx="11806">
                  <c:v>43.343135830000001</c:v>
                </c:pt>
                <c:pt idx="11807">
                  <c:v>43.318359379999997</c:v>
                </c:pt>
                <c:pt idx="11808">
                  <c:v>43.273464199999999</c:v>
                </c:pt>
                <c:pt idx="11809">
                  <c:v>43.151889799999999</c:v>
                </c:pt>
                <c:pt idx="11810">
                  <c:v>43.31715775</c:v>
                </c:pt>
                <c:pt idx="11811">
                  <c:v>43.322250369999999</c:v>
                </c:pt>
                <c:pt idx="11812">
                  <c:v>43.423030850000004</c:v>
                </c:pt>
                <c:pt idx="11813">
                  <c:v>43.242137909999997</c:v>
                </c:pt>
                <c:pt idx="11814">
                  <c:v>43.158382420000002</c:v>
                </c:pt>
                <c:pt idx="11815">
                  <c:v>43.324249270000003</c:v>
                </c:pt>
                <c:pt idx="11816">
                  <c:v>43.319667819999999</c:v>
                </c:pt>
                <c:pt idx="11817">
                  <c:v>43.365352629999997</c:v>
                </c:pt>
                <c:pt idx="11818">
                  <c:v>43.277881620000002</c:v>
                </c:pt>
                <c:pt idx="11819">
                  <c:v>43.232295989999997</c:v>
                </c:pt>
                <c:pt idx="11820">
                  <c:v>43.321632389999998</c:v>
                </c:pt>
                <c:pt idx="11821">
                  <c:v>43.36110687</c:v>
                </c:pt>
                <c:pt idx="11822">
                  <c:v>43.413719180000001</c:v>
                </c:pt>
                <c:pt idx="11823">
                  <c:v>43.31399536</c:v>
                </c:pt>
                <c:pt idx="11824">
                  <c:v>43.216171260000003</c:v>
                </c:pt>
                <c:pt idx="11825">
                  <c:v>43.327430730000003</c:v>
                </c:pt>
                <c:pt idx="11826">
                  <c:v>43.408561710000001</c:v>
                </c:pt>
                <c:pt idx="11827">
                  <c:v>43.346485139999999</c:v>
                </c:pt>
                <c:pt idx="11828">
                  <c:v>43.300868989999998</c:v>
                </c:pt>
                <c:pt idx="11829">
                  <c:v>43.246879579999998</c:v>
                </c:pt>
                <c:pt idx="11830">
                  <c:v>43.347084049999999</c:v>
                </c:pt>
                <c:pt idx="11831">
                  <c:v>43.414123539999999</c:v>
                </c:pt>
                <c:pt idx="11832">
                  <c:v>43.367828369999998</c:v>
                </c:pt>
                <c:pt idx="11833">
                  <c:v>43.327560419999998</c:v>
                </c:pt>
                <c:pt idx="11834">
                  <c:v>43.289054870000001</c:v>
                </c:pt>
                <c:pt idx="11835">
                  <c:v>43.325515750000001</c:v>
                </c:pt>
                <c:pt idx="11836">
                  <c:v>43.386341090000002</c:v>
                </c:pt>
                <c:pt idx="11837">
                  <c:v>43.413768769999997</c:v>
                </c:pt>
                <c:pt idx="11838">
                  <c:v>43.360221860000003</c:v>
                </c:pt>
                <c:pt idx="11839">
                  <c:v>43.33195877</c:v>
                </c:pt>
                <c:pt idx="11840">
                  <c:v>43.353286740000001</c:v>
                </c:pt>
                <c:pt idx="11841">
                  <c:v>43.462272640000002</c:v>
                </c:pt>
                <c:pt idx="11842">
                  <c:v>43.458183290000001</c:v>
                </c:pt>
                <c:pt idx="11843">
                  <c:v>43.345687869999999</c:v>
                </c:pt>
                <c:pt idx="11844">
                  <c:v>43.249515529999996</c:v>
                </c:pt>
                <c:pt idx="11845">
                  <c:v>43.371078490000002</c:v>
                </c:pt>
                <c:pt idx="11846">
                  <c:v>43.437866210000003</c:v>
                </c:pt>
                <c:pt idx="11847">
                  <c:v>43.446376800000003</c:v>
                </c:pt>
                <c:pt idx="11848">
                  <c:v>43.37519073</c:v>
                </c:pt>
                <c:pt idx="11849">
                  <c:v>43.36724091</c:v>
                </c:pt>
                <c:pt idx="11850">
                  <c:v>43.406356809999998</c:v>
                </c:pt>
                <c:pt idx="11851">
                  <c:v>43.489410399999997</c:v>
                </c:pt>
                <c:pt idx="11852">
                  <c:v>43.49835968</c:v>
                </c:pt>
                <c:pt idx="11853">
                  <c:v>43.426811219999998</c:v>
                </c:pt>
                <c:pt idx="11854">
                  <c:v>43.385608670000003</c:v>
                </c:pt>
                <c:pt idx="11855">
                  <c:v>43.372032169999997</c:v>
                </c:pt>
                <c:pt idx="11856">
                  <c:v>43.505641939999997</c:v>
                </c:pt>
                <c:pt idx="11857">
                  <c:v>43.572692869999997</c:v>
                </c:pt>
                <c:pt idx="11858">
                  <c:v>43.434734339999999</c:v>
                </c:pt>
                <c:pt idx="11859">
                  <c:v>43.330181119999999</c:v>
                </c:pt>
                <c:pt idx="11860">
                  <c:v>43.471652980000002</c:v>
                </c:pt>
                <c:pt idx="11861">
                  <c:v>43.431827550000001</c:v>
                </c:pt>
                <c:pt idx="11862">
                  <c:v>43.53971481</c:v>
                </c:pt>
                <c:pt idx="11863">
                  <c:v>43.464279169999998</c:v>
                </c:pt>
                <c:pt idx="11864">
                  <c:v>43.382846829999998</c:v>
                </c:pt>
                <c:pt idx="11865">
                  <c:v>43.522052760000001</c:v>
                </c:pt>
                <c:pt idx="11866">
                  <c:v>43.510482789999998</c:v>
                </c:pt>
                <c:pt idx="11867">
                  <c:v>43.561046599999997</c:v>
                </c:pt>
                <c:pt idx="11868">
                  <c:v>43.515419010000002</c:v>
                </c:pt>
                <c:pt idx="11869">
                  <c:v>43.423770900000001</c:v>
                </c:pt>
                <c:pt idx="11870">
                  <c:v>43.522731780000001</c:v>
                </c:pt>
                <c:pt idx="11871">
                  <c:v>43.522644040000003</c:v>
                </c:pt>
                <c:pt idx="11872">
                  <c:v>43.578792569999997</c:v>
                </c:pt>
                <c:pt idx="11873">
                  <c:v>43.538814539999997</c:v>
                </c:pt>
                <c:pt idx="11874">
                  <c:v>43.491695399999998</c:v>
                </c:pt>
                <c:pt idx="11875">
                  <c:v>43.455108639999999</c:v>
                </c:pt>
                <c:pt idx="11876">
                  <c:v>43.608039859999998</c:v>
                </c:pt>
                <c:pt idx="11877">
                  <c:v>43.65571594</c:v>
                </c:pt>
                <c:pt idx="11878">
                  <c:v>43.508087160000002</c:v>
                </c:pt>
                <c:pt idx="11879">
                  <c:v>43.40866089</c:v>
                </c:pt>
                <c:pt idx="11880">
                  <c:v>43.46095657</c:v>
                </c:pt>
                <c:pt idx="11881">
                  <c:v>43.620162960000002</c:v>
                </c:pt>
                <c:pt idx="11882">
                  <c:v>43.59838104</c:v>
                </c:pt>
                <c:pt idx="11883">
                  <c:v>43.551662450000002</c:v>
                </c:pt>
                <c:pt idx="11884">
                  <c:v>43.409011839999998</c:v>
                </c:pt>
                <c:pt idx="11885">
                  <c:v>43.494396209999998</c:v>
                </c:pt>
                <c:pt idx="11886">
                  <c:v>43.574954990000002</c:v>
                </c:pt>
                <c:pt idx="11887">
                  <c:v>43.552169800000001</c:v>
                </c:pt>
                <c:pt idx="11888">
                  <c:v>43.618785860000003</c:v>
                </c:pt>
                <c:pt idx="11889">
                  <c:v>43.575500490000003</c:v>
                </c:pt>
                <c:pt idx="11890">
                  <c:v>43.446220400000001</c:v>
                </c:pt>
                <c:pt idx="11891">
                  <c:v>43.499103550000001</c:v>
                </c:pt>
                <c:pt idx="11892">
                  <c:v>43.669574740000002</c:v>
                </c:pt>
                <c:pt idx="11893">
                  <c:v>43.538032530000002</c:v>
                </c:pt>
                <c:pt idx="11894">
                  <c:v>43.463241580000002</c:v>
                </c:pt>
                <c:pt idx="11895">
                  <c:v>43.511432650000003</c:v>
                </c:pt>
                <c:pt idx="11896">
                  <c:v>43.502532960000003</c:v>
                </c:pt>
                <c:pt idx="11897">
                  <c:v>43.624618529999999</c:v>
                </c:pt>
                <c:pt idx="11898">
                  <c:v>43.525543210000002</c:v>
                </c:pt>
                <c:pt idx="11899">
                  <c:v>43.441753390000002</c:v>
                </c:pt>
                <c:pt idx="11900">
                  <c:v>43.445716859999997</c:v>
                </c:pt>
                <c:pt idx="11901">
                  <c:v>43.571960449999999</c:v>
                </c:pt>
                <c:pt idx="11902">
                  <c:v>43.601734159999999</c:v>
                </c:pt>
                <c:pt idx="11903">
                  <c:v>43.508937840000002</c:v>
                </c:pt>
                <c:pt idx="11904">
                  <c:v>43.4466629</c:v>
                </c:pt>
                <c:pt idx="11905">
                  <c:v>43.47615433</c:v>
                </c:pt>
                <c:pt idx="11906">
                  <c:v>43.520992280000002</c:v>
                </c:pt>
                <c:pt idx="11907">
                  <c:v>43.668289180000002</c:v>
                </c:pt>
                <c:pt idx="11908">
                  <c:v>43.54335785</c:v>
                </c:pt>
                <c:pt idx="11909">
                  <c:v>43.453495029999999</c:v>
                </c:pt>
                <c:pt idx="11910">
                  <c:v>43.429672240000002</c:v>
                </c:pt>
                <c:pt idx="11911">
                  <c:v>43.470352169999998</c:v>
                </c:pt>
                <c:pt idx="11912">
                  <c:v>43.536884309999998</c:v>
                </c:pt>
                <c:pt idx="11913">
                  <c:v>43.522079470000001</c:v>
                </c:pt>
                <c:pt idx="11914">
                  <c:v>43.465938569999999</c:v>
                </c:pt>
                <c:pt idx="11915">
                  <c:v>43.43472672</c:v>
                </c:pt>
                <c:pt idx="11916">
                  <c:v>43.483161930000001</c:v>
                </c:pt>
                <c:pt idx="11917">
                  <c:v>43.607898710000001</c:v>
                </c:pt>
                <c:pt idx="11918">
                  <c:v>43.565917970000001</c:v>
                </c:pt>
                <c:pt idx="11919">
                  <c:v>43.501434330000002</c:v>
                </c:pt>
                <c:pt idx="11920">
                  <c:v>43.343708040000003</c:v>
                </c:pt>
                <c:pt idx="11921">
                  <c:v>43.522693629999999</c:v>
                </c:pt>
                <c:pt idx="11922">
                  <c:v>43.593441009999999</c:v>
                </c:pt>
                <c:pt idx="11923">
                  <c:v>43.574790950000001</c:v>
                </c:pt>
                <c:pt idx="11924">
                  <c:v>43.450893399999998</c:v>
                </c:pt>
                <c:pt idx="11925">
                  <c:v>43.390258789999997</c:v>
                </c:pt>
                <c:pt idx="11926">
                  <c:v>43.552242280000002</c:v>
                </c:pt>
                <c:pt idx="11927">
                  <c:v>43.604324339999998</c:v>
                </c:pt>
                <c:pt idx="11928">
                  <c:v>43.588989259999998</c:v>
                </c:pt>
                <c:pt idx="11929">
                  <c:v>43.56225586</c:v>
                </c:pt>
                <c:pt idx="11930">
                  <c:v>43.46352005</c:v>
                </c:pt>
                <c:pt idx="11931">
                  <c:v>43.521492000000002</c:v>
                </c:pt>
                <c:pt idx="11932">
                  <c:v>43.575286869999999</c:v>
                </c:pt>
                <c:pt idx="11933">
                  <c:v>43.597015380000002</c:v>
                </c:pt>
                <c:pt idx="11934">
                  <c:v>43.501880649999997</c:v>
                </c:pt>
                <c:pt idx="11935">
                  <c:v>43.361793519999999</c:v>
                </c:pt>
                <c:pt idx="11936">
                  <c:v>43.51273346</c:v>
                </c:pt>
                <c:pt idx="11937">
                  <c:v>43.54019547</c:v>
                </c:pt>
                <c:pt idx="11938">
                  <c:v>43.60161591</c:v>
                </c:pt>
                <c:pt idx="11939">
                  <c:v>43.492633820000002</c:v>
                </c:pt>
                <c:pt idx="11940">
                  <c:v>43.464275360000002</c:v>
                </c:pt>
                <c:pt idx="11941">
                  <c:v>43.532367710000003</c:v>
                </c:pt>
                <c:pt idx="11942">
                  <c:v>43.578655240000003</c:v>
                </c:pt>
                <c:pt idx="11943">
                  <c:v>43.499282839999999</c:v>
                </c:pt>
                <c:pt idx="11944">
                  <c:v>43.50424194</c:v>
                </c:pt>
                <c:pt idx="11945">
                  <c:v>43.38679123</c:v>
                </c:pt>
                <c:pt idx="11946">
                  <c:v>43.561023710000001</c:v>
                </c:pt>
                <c:pt idx="11947">
                  <c:v>43.540225980000002</c:v>
                </c:pt>
                <c:pt idx="11948">
                  <c:v>43.516788480000002</c:v>
                </c:pt>
                <c:pt idx="11949">
                  <c:v>43.524581910000002</c:v>
                </c:pt>
                <c:pt idx="11950">
                  <c:v>43.510269170000001</c:v>
                </c:pt>
                <c:pt idx="11951">
                  <c:v>43.592948909999997</c:v>
                </c:pt>
                <c:pt idx="11952">
                  <c:v>43.602924350000002</c:v>
                </c:pt>
                <c:pt idx="11953">
                  <c:v>43.596252440000001</c:v>
                </c:pt>
                <c:pt idx="11954">
                  <c:v>43.500583650000003</c:v>
                </c:pt>
                <c:pt idx="11955">
                  <c:v>43.485900880000003</c:v>
                </c:pt>
                <c:pt idx="11956">
                  <c:v>43.479251859999998</c:v>
                </c:pt>
                <c:pt idx="11957">
                  <c:v>43.606349950000002</c:v>
                </c:pt>
                <c:pt idx="11958">
                  <c:v>43.647846219999998</c:v>
                </c:pt>
                <c:pt idx="11959">
                  <c:v>43.531757349999999</c:v>
                </c:pt>
                <c:pt idx="11960">
                  <c:v>43.487838750000002</c:v>
                </c:pt>
                <c:pt idx="11961">
                  <c:v>43.530418400000002</c:v>
                </c:pt>
                <c:pt idx="11962">
                  <c:v>43.579704280000001</c:v>
                </c:pt>
                <c:pt idx="11963">
                  <c:v>43.655982969999997</c:v>
                </c:pt>
                <c:pt idx="11964">
                  <c:v>43.56373215</c:v>
                </c:pt>
                <c:pt idx="11965">
                  <c:v>43.421253200000002</c:v>
                </c:pt>
                <c:pt idx="11966">
                  <c:v>43.488452909999999</c:v>
                </c:pt>
                <c:pt idx="11967">
                  <c:v>43.539936070000003</c:v>
                </c:pt>
                <c:pt idx="11968">
                  <c:v>43.617137909999997</c:v>
                </c:pt>
                <c:pt idx="11969">
                  <c:v>43.575241089999999</c:v>
                </c:pt>
                <c:pt idx="11970">
                  <c:v>43.484008789999997</c:v>
                </c:pt>
                <c:pt idx="11971">
                  <c:v>43.566463470000002</c:v>
                </c:pt>
                <c:pt idx="11972">
                  <c:v>43.598663330000001</c:v>
                </c:pt>
                <c:pt idx="11973">
                  <c:v>43.635162350000002</c:v>
                </c:pt>
                <c:pt idx="11974">
                  <c:v>43.553642269999997</c:v>
                </c:pt>
                <c:pt idx="11975">
                  <c:v>43.487720490000001</c:v>
                </c:pt>
                <c:pt idx="11976">
                  <c:v>43.582702640000001</c:v>
                </c:pt>
                <c:pt idx="11977">
                  <c:v>43.571960449999999</c:v>
                </c:pt>
                <c:pt idx="11978">
                  <c:v>43.658016199999999</c:v>
                </c:pt>
                <c:pt idx="11979">
                  <c:v>43.535045619999998</c:v>
                </c:pt>
                <c:pt idx="11980">
                  <c:v>43.389408109999998</c:v>
                </c:pt>
                <c:pt idx="11981">
                  <c:v>43.497283940000003</c:v>
                </c:pt>
                <c:pt idx="11982">
                  <c:v>43.516132349999999</c:v>
                </c:pt>
                <c:pt idx="11983">
                  <c:v>43.622047420000001</c:v>
                </c:pt>
                <c:pt idx="11984">
                  <c:v>43.506980900000002</c:v>
                </c:pt>
                <c:pt idx="11985">
                  <c:v>43.413478849999997</c:v>
                </c:pt>
                <c:pt idx="11986">
                  <c:v>43.459873199999997</c:v>
                </c:pt>
                <c:pt idx="11987">
                  <c:v>43.675178529999997</c:v>
                </c:pt>
                <c:pt idx="11988">
                  <c:v>43.652683260000003</c:v>
                </c:pt>
                <c:pt idx="11989">
                  <c:v>43.573604580000001</c:v>
                </c:pt>
                <c:pt idx="11990">
                  <c:v>43.476177219999997</c:v>
                </c:pt>
                <c:pt idx="11991">
                  <c:v>43.501743320000003</c:v>
                </c:pt>
                <c:pt idx="11992">
                  <c:v>43.56329727</c:v>
                </c:pt>
                <c:pt idx="11993">
                  <c:v>43.607250209999997</c:v>
                </c:pt>
                <c:pt idx="11994">
                  <c:v>43.54405594</c:v>
                </c:pt>
                <c:pt idx="11995">
                  <c:v>43.486129759999997</c:v>
                </c:pt>
                <c:pt idx="11996">
                  <c:v>43.530700680000002</c:v>
                </c:pt>
                <c:pt idx="11997">
                  <c:v>43.537960050000002</c:v>
                </c:pt>
                <c:pt idx="11998">
                  <c:v>43.563926700000003</c:v>
                </c:pt>
                <c:pt idx="11999">
                  <c:v>43.58654404</c:v>
                </c:pt>
                <c:pt idx="12000">
                  <c:v>43.435581210000002</c:v>
                </c:pt>
                <c:pt idx="12001">
                  <c:v>43.473827360000001</c:v>
                </c:pt>
                <c:pt idx="12002">
                  <c:v>43.51972198</c:v>
                </c:pt>
                <c:pt idx="12003">
                  <c:v>43.597011569999999</c:v>
                </c:pt>
                <c:pt idx="12004">
                  <c:v>43.567714690000003</c:v>
                </c:pt>
                <c:pt idx="12005">
                  <c:v>43.489593509999999</c:v>
                </c:pt>
                <c:pt idx="12006">
                  <c:v>43.531654359999997</c:v>
                </c:pt>
                <c:pt idx="12007">
                  <c:v>43.528007510000002</c:v>
                </c:pt>
                <c:pt idx="12008">
                  <c:v>43.624401089999999</c:v>
                </c:pt>
                <c:pt idx="12009">
                  <c:v>43.473602290000002</c:v>
                </c:pt>
                <c:pt idx="12010">
                  <c:v>43.397914890000003</c:v>
                </c:pt>
                <c:pt idx="12011">
                  <c:v>43.46202469</c:v>
                </c:pt>
                <c:pt idx="12012">
                  <c:v>43.548656459999997</c:v>
                </c:pt>
                <c:pt idx="12013">
                  <c:v>43.59929657</c:v>
                </c:pt>
                <c:pt idx="12014">
                  <c:v>43.532146449999999</c:v>
                </c:pt>
                <c:pt idx="12015">
                  <c:v>43.796676640000001</c:v>
                </c:pt>
                <c:pt idx="12016">
                  <c:v>43.530025479999999</c:v>
                </c:pt>
                <c:pt idx="12017">
                  <c:v>43.576789859999998</c:v>
                </c:pt>
                <c:pt idx="12018">
                  <c:v>43.613330840000003</c:v>
                </c:pt>
                <c:pt idx="12019">
                  <c:v>43.554050449999998</c:v>
                </c:pt>
                <c:pt idx="12020">
                  <c:v>43.549198150000002</c:v>
                </c:pt>
                <c:pt idx="12021">
                  <c:v>43.375709530000002</c:v>
                </c:pt>
                <c:pt idx="12022">
                  <c:v>43.602016450000001</c:v>
                </c:pt>
                <c:pt idx="12023">
                  <c:v>43.590793609999999</c:v>
                </c:pt>
                <c:pt idx="12024">
                  <c:v>43.600967410000003</c:v>
                </c:pt>
                <c:pt idx="12025">
                  <c:v>43.462802889999999</c:v>
                </c:pt>
                <c:pt idx="12026">
                  <c:v>43.496315000000003</c:v>
                </c:pt>
                <c:pt idx="12027">
                  <c:v>43.558368680000001</c:v>
                </c:pt>
                <c:pt idx="12028">
                  <c:v>43.552051540000001</c:v>
                </c:pt>
                <c:pt idx="12029">
                  <c:v>43.528831480000001</c:v>
                </c:pt>
                <c:pt idx="12030">
                  <c:v>43.457904820000003</c:v>
                </c:pt>
                <c:pt idx="12031">
                  <c:v>43.40385818</c:v>
                </c:pt>
                <c:pt idx="12032">
                  <c:v>43.630920410000002</c:v>
                </c:pt>
                <c:pt idx="12033">
                  <c:v>43.60541534</c:v>
                </c:pt>
                <c:pt idx="12034">
                  <c:v>43.66459656</c:v>
                </c:pt>
                <c:pt idx="12035">
                  <c:v>43.615531920000002</c:v>
                </c:pt>
                <c:pt idx="12036">
                  <c:v>43.474803919999999</c:v>
                </c:pt>
                <c:pt idx="12037">
                  <c:v>43.581481930000002</c:v>
                </c:pt>
                <c:pt idx="12038">
                  <c:v>43.582862849999998</c:v>
                </c:pt>
                <c:pt idx="12039">
                  <c:v>43.495956419999999</c:v>
                </c:pt>
                <c:pt idx="12040">
                  <c:v>43.490768430000003</c:v>
                </c:pt>
                <c:pt idx="12041">
                  <c:v>43.456851960000002</c:v>
                </c:pt>
                <c:pt idx="12042">
                  <c:v>43.534828189999999</c:v>
                </c:pt>
                <c:pt idx="12043">
                  <c:v>43.575229640000003</c:v>
                </c:pt>
                <c:pt idx="12044">
                  <c:v>43.595169069999997</c:v>
                </c:pt>
                <c:pt idx="12045">
                  <c:v>43.533584589999997</c:v>
                </c:pt>
                <c:pt idx="12046">
                  <c:v>43.467060089999997</c:v>
                </c:pt>
                <c:pt idx="12047">
                  <c:v>43.602699280000003</c:v>
                </c:pt>
                <c:pt idx="12048">
                  <c:v>43.603981019999999</c:v>
                </c:pt>
                <c:pt idx="12049">
                  <c:v>43.549144740000003</c:v>
                </c:pt>
                <c:pt idx="12050">
                  <c:v>43.453289030000001</c:v>
                </c:pt>
                <c:pt idx="12051">
                  <c:v>43.428153989999998</c:v>
                </c:pt>
                <c:pt idx="12052">
                  <c:v>43.504447939999999</c:v>
                </c:pt>
                <c:pt idx="12053">
                  <c:v>43.589794159999997</c:v>
                </c:pt>
                <c:pt idx="12054">
                  <c:v>43.562767030000003</c:v>
                </c:pt>
                <c:pt idx="12055">
                  <c:v>43.468799590000003</c:v>
                </c:pt>
                <c:pt idx="12056">
                  <c:v>43.450798030000001</c:v>
                </c:pt>
                <c:pt idx="12057">
                  <c:v>43.507225040000002</c:v>
                </c:pt>
                <c:pt idx="12058">
                  <c:v>43.612201689999999</c:v>
                </c:pt>
                <c:pt idx="12059">
                  <c:v>43.524608610000001</c:v>
                </c:pt>
                <c:pt idx="12060">
                  <c:v>43.477500919999997</c:v>
                </c:pt>
                <c:pt idx="12061">
                  <c:v>43.424400329999997</c:v>
                </c:pt>
                <c:pt idx="12062">
                  <c:v>43.396205899999998</c:v>
                </c:pt>
                <c:pt idx="12063">
                  <c:v>43.557716370000001</c:v>
                </c:pt>
                <c:pt idx="12064">
                  <c:v>43.557384489999997</c:v>
                </c:pt>
                <c:pt idx="12065">
                  <c:v>43.477314</c:v>
                </c:pt>
                <c:pt idx="12066">
                  <c:v>43.442390439999997</c:v>
                </c:pt>
                <c:pt idx="12067">
                  <c:v>43.439758300000001</c:v>
                </c:pt>
                <c:pt idx="12068">
                  <c:v>43.563671110000001</c:v>
                </c:pt>
                <c:pt idx="12069">
                  <c:v>43.586303710000003</c:v>
                </c:pt>
                <c:pt idx="12070">
                  <c:v>43.448745729999999</c:v>
                </c:pt>
                <c:pt idx="12071">
                  <c:v>43.389141080000002</c:v>
                </c:pt>
                <c:pt idx="12072">
                  <c:v>43.454902650000001</c:v>
                </c:pt>
                <c:pt idx="12073">
                  <c:v>43.536769870000001</c:v>
                </c:pt>
                <c:pt idx="12074">
                  <c:v>43.483665469999998</c:v>
                </c:pt>
                <c:pt idx="12075">
                  <c:v>43.461147310000001</c:v>
                </c:pt>
                <c:pt idx="12076">
                  <c:v>43.352111819999998</c:v>
                </c:pt>
                <c:pt idx="12077">
                  <c:v>43.445716859999997</c:v>
                </c:pt>
                <c:pt idx="12078">
                  <c:v>43.519943240000003</c:v>
                </c:pt>
                <c:pt idx="12079">
                  <c:v>43.496425629999997</c:v>
                </c:pt>
                <c:pt idx="12080">
                  <c:v>43.50219345</c:v>
                </c:pt>
                <c:pt idx="12081">
                  <c:v>43.410755160000001</c:v>
                </c:pt>
                <c:pt idx="12082">
                  <c:v>43.50622559</c:v>
                </c:pt>
                <c:pt idx="12083">
                  <c:v>43.564346309999998</c:v>
                </c:pt>
                <c:pt idx="12084">
                  <c:v>43.550788879999999</c:v>
                </c:pt>
                <c:pt idx="12085">
                  <c:v>43.503509520000001</c:v>
                </c:pt>
                <c:pt idx="12086">
                  <c:v>43.41514969</c:v>
                </c:pt>
                <c:pt idx="12087">
                  <c:v>43.497192380000001</c:v>
                </c:pt>
                <c:pt idx="12088">
                  <c:v>43.551738739999998</c:v>
                </c:pt>
                <c:pt idx="12089">
                  <c:v>43.608100890000003</c:v>
                </c:pt>
                <c:pt idx="12090">
                  <c:v>43.502342220000003</c:v>
                </c:pt>
                <c:pt idx="12091">
                  <c:v>43.422828670000001</c:v>
                </c:pt>
                <c:pt idx="12092">
                  <c:v>43.460388180000002</c:v>
                </c:pt>
                <c:pt idx="12093">
                  <c:v>43.527664180000002</c:v>
                </c:pt>
                <c:pt idx="12094">
                  <c:v>43.539119720000002</c:v>
                </c:pt>
                <c:pt idx="12095">
                  <c:v>43.500835420000001</c:v>
                </c:pt>
                <c:pt idx="12096">
                  <c:v>43.44468689</c:v>
                </c:pt>
                <c:pt idx="12097">
                  <c:v>43.501335140000002</c:v>
                </c:pt>
                <c:pt idx="12098">
                  <c:v>43.604808810000002</c:v>
                </c:pt>
                <c:pt idx="12099">
                  <c:v>43.572586059999999</c:v>
                </c:pt>
                <c:pt idx="12100">
                  <c:v>43.468093869999997</c:v>
                </c:pt>
                <c:pt idx="12101">
                  <c:v>43.417018890000001</c:v>
                </c:pt>
                <c:pt idx="12102">
                  <c:v>43.507480620000003</c:v>
                </c:pt>
                <c:pt idx="12103">
                  <c:v>43.550987239999998</c:v>
                </c:pt>
                <c:pt idx="12104">
                  <c:v>43.641517640000004</c:v>
                </c:pt>
                <c:pt idx="12105">
                  <c:v>43.485275270000002</c:v>
                </c:pt>
                <c:pt idx="12106">
                  <c:v>43.40906906</c:v>
                </c:pt>
                <c:pt idx="12107">
                  <c:v>43.421978000000003</c:v>
                </c:pt>
                <c:pt idx="12108">
                  <c:v>43.518150329999997</c:v>
                </c:pt>
                <c:pt idx="12109">
                  <c:v>43.599590300000003</c:v>
                </c:pt>
                <c:pt idx="12110">
                  <c:v>43.512321470000003</c:v>
                </c:pt>
                <c:pt idx="12111">
                  <c:v>43.474575039999998</c:v>
                </c:pt>
                <c:pt idx="12112">
                  <c:v>43.415622710000001</c:v>
                </c:pt>
                <c:pt idx="12113">
                  <c:v>43.494228360000001</c:v>
                </c:pt>
                <c:pt idx="12114">
                  <c:v>43.574714659999998</c:v>
                </c:pt>
                <c:pt idx="12115">
                  <c:v>43.51020432</c:v>
                </c:pt>
                <c:pt idx="12116">
                  <c:v>43.38915634</c:v>
                </c:pt>
                <c:pt idx="12117">
                  <c:v>43.468833920000002</c:v>
                </c:pt>
                <c:pt idx="12118">
                  <c:v>43.467212680000003</c:v>
                </c:pt>
                <c:pt idx="12119">
                  <c:v>43.560142519999999</c:v>
                </c:pt>
                <c:pt idx="12120">
                  <c:v>43.438030240000003</c:v>
                </c:pt>
                <c:pt idx="12121">
                  <c:v>43.384521479999997</c:v>
                </c:pt>
                <c:pt idx="12122">
                  <c:v>43.454151150000001</c:v>
                </c:pt>
                <c:pt idx="12123">
                  <c:v>43.526660919999998</c:v>
                </c:pt>
                <c:pt idx="12124">
                  <c:v>43.577713009999997</c:v>
                </c:pt>
                <c:pt idx="12125">
                  <c:v>43.451511379999999</c:v>
                </c:pt>
                <c:pt idx="12126">
                  <c:v>43.400066379999998</c:v>
                </c:pt>
                <c:pt idx="12127">
                  <c:v>43.410037989999999</c:v>
                </c:pt>
                <c:pt idx="12128">
                  <c:v>43.507553100000003</c:v>
                </c:pt>
                <c:pt idx="12129">
                  <c:v>43.592708590000001</c:v>
                </c:pt>
                <c:pt idx="12130">
                  <c:v>43.505832669999997</c:v>
                </c:pt>
                <c:pt idx="12131">
                  <c:v>43.453376769999998</c:v>
                </c:pt>
                <c:pt idx="12132">
                  <c:v>43.370056150000003</c:v>
                </c:pt>
                <c:pt idx="12133">
                  <c:v>43.49510574</c:v>
                </c:pt>
                <c:pt idx="12134">
                  <c:v>43.547386170000003</c:v>
                </c:pt>
                <c:pt idx="12135">
                  <c:v>43.505752559999998</c:v>
                </c:pt>
                <c:pt idx="12136">
                  <c:v>43.455986019999997</c:v>
                </c:pt>
                <c:pt idx="12137">
                  <c:v>43.402801510000003</c:v>
                </c:pt>
                <c:pt idx="12138">
                  <c:v>43.514019009999998</c:v>
                </c:pt>
                <c:pt idx="12139">
                  <c:v>43.563716890000002</c:v>
                </c:pt>
                <c:pt idx="12140">
                  <c:v>43.454677580000002</c:v>
                </c:pt>
                <c:pt idx="12141">
                  <c:v>43.408531189999998</c:v>
                </c:pt>
                <c:pt idx="12142">
                  <c:v>43.371452329999997</c:v>
                </c:pt>
                <c:pt idx="12143">
                  <c:v>43.485599520000001</c:v>
                </c:pt>
                <c:pt idx="12144">
                  <c:v>43.481227869999998</c:v>
                </c:pt>
                <c:pt idx="12145">
                  <c:v>43.440982820000002</c:v>
                </c:pt>
                <c:pt idx="12146">
                  <c:v>43.409740450000001</c:v>
                </c:pt>
                <c:pt idx="12147">
                  <c:v>43.328857419999999</c:v>
                </c:pt>
                <c:pt idx="12148">
                  <c:v>43.444473270000003</c:v>
                </c:pt>
                <c:pt idx="12149">
                  <c:v>43.517234799999997</c:v>
                </c:pt>
                <c:pt idx="12150">
                  <c:v>43.395477290000002</c:v>
                </c:pt>
                <c:pt idx="12151">
                  <c:v>43.319103239999997</c:v>
                </c:pt>
                <c:pt idx="12152">
                  <c:v>43.292251589999999</c:v>
                </c:pt>
                <c:pt idx="12153">
                  <c:v>43.38351059</c:v>
                </c:pt>
                <c:pt idx="12154">
                  <c:v>43.430957790000001</c:v>
                </c:pt>
                <c:pt idx="12155">
                  <c:v>43.409484859999999</c:v>
                </c:pt>
                <c:pt idx="12156">
                  <c:v>43.330360409999997</c:v>
                </c:pt>
                <c:pt idx="12157">
                  <c:v>43.313518520000002</c:v>
                </c:pt>
                <c:pt idx="12158">
                  <c:v>43.380443569999997</c:v>
                </c:pt>
                <c:pt idx="12159">
                  <c:v>43.539203639999997</c:v>
                </c:pt>
                <c:pt idx="12160">
                  <c:v>43.470252989999999</c:v>
                </c:pt>
                <c:pt idx="12161">
                  <c:v>43.398097989999997</c:v>
                </c:pt>
                <c:pt idx="12162">
                  <c:v>43.314201349999998</c:v>
                </c:pt>
                <c:pt idx="12163">
                  <c:v>43.39569092</c:v>
                </c:pt>
                <c:pt idx="12164">
                  <c:v>43.493282319999999</c:v>
                </c:pt>
                <c:pt idx="12165">
                  <c:v>43.445407869999997</c:v>
                </c:pt>
                <c:pt idx="12166">
                  <c:v>43.383850099999997</c:v>
                </c:pt>
                <c:pt idx="12167">
                  <c:v>43.299610139999999</c:v>
                </c:pt>
                <c:pt idx="12168">
                  <c:v>43.39053345</c:v>
                </c:pt>
                <c:pt idx="12169">
                  <c:v>43.427364349999998</c:v>
                </c:pt>
                <c:pt idx="12170">
                  <c:v>43.428562159999998</c:v>
                </c:pt>
                <c:pt idx="12171">
                  <c:v>43.292228700000003</c:v>
                </c:pt>
                <c:pt idx="12172">
                  <c:v>43.289646150000003</c:v>
                </c:pt>
                <c:pt idx="12173">
                  <c:v>43.353729250000001</c:v>
                </c:pt>
                <c:pt idx="12174">
                  <c:v>43.474643710000002</c:v>
                </c:pt>
                <c:pt idx="12175">
                  <c:v>43.475990299999999</c:v>
                </c:pt>
                <c:pt idx="12176">
                  <c:v>43.365711210000001</c:v>
                </c:pt>
                <c:pt idx="12177">
                  <c:v>43.234550480000003</c:v>
                </c:pt>
                <c:pt idx="12178">
                  <c:v>43.347949980000003</c:v>
                </c:pt>
                <c:pt idx="12179">
                  <c:v>43.408103939999997</c:v>
                </c:pt>
                <c:pt idx="12180">
                  <c:v>43.404777529999997</c:v>
                </c:pt>
                <c:pt idx="12181">
                  <c:v>43.262279509999999</c:v>
                </c:pt>
                <c:pt idx="12182">
                  <c:v>43.247409820000001</c:v>
                </c:pt>
                <c:pt idx="12183">
                  <c:v>43.347225190000003</c:v>
                </c:pt>
                <c:pt idx="12184">
                  <c:v>43.419433589999997</c:v>
                </c:pt>
                <c:pt idx="12185">
                  <c:v>43.405460359999999</c:v>
                </c:pt>
                <c:pt idx="12186">
                  <c:v>43.26509094</c:v>
                </c:pt>
                <c:pt idx="12187">
                  <c:v>43.221946719999998</c:v>
                </c:pt>
                <c:pt idx="12188">
                  <c:v>43.373043060000001</c:v>
                </c:pt>
                <c:pt idx="12189">
                  <c:v>43.418117520000003</c:v>
                </c:pt>
                <c:pt idx="12190">
                  <c:v>43.458648680000003</c:v>
                </c:pt>
                <c:pt idx="12191">
                  <c:v>43.308750150000002</c:v>
                </c:pt>
                <c:pt idx="12192">
                  <c:v>43.320011139999998</c:v>
                </c:pt>
                <c:pt idx="12193">
                  <c:v>43.35377502</c:v>
                </c:pt>
                <c:pt idx="12194">
                  <c:v>43.357429500000002</c:v>
                </c:pt>
                <c:pt idx="12195">
                  <c:v>43.487281799999998</c:v>
                </c:pt>
                <c:pt idx="12196">
                  <c:v>43.370941160000001</c:v>
                </c:pt>
                <c:pt idx="12197">
                  <c:v>43.298980710000002</c:v>
                </c:pt>
                <c:pt idx="12198">
                  <c:v>43.293125150000002</c:v>
                </c:pt>
                <c:pt idx="12199">
                  <c:v>43.426200870000002</c:v>
                </c:pt>
                <c:pt idx="12200">
                  <c:v>43.436061860000002</c:v>
                </c:pt>
                <c:pt idx="12201">
                  <c:v>43.346618650000003</c:v>
                </c:pt>
                <c:pt idx="12202">
                  <c:v>43.289196009999998</c:v>
                </c:pt>
                <c:pt idx="12203">
                  <c:v>43.270042420000003</c:v>
                </c:pt>
                <c:pt idx="12204">
                  <c:v>43.407169340000003</c:v>
                </c:pt>
                <c:pt idx="12205">
                  <c:v>43.482799530000001</c:v>
                </c:pt>
                <c:pt idx="12206">
                  <c:v>43.337219240000003</c:v>
                </c:pt>
                <c:pt idx="12207">
                  <c:v>43.277034759999999</c:v>
                </c:pt>
                <c:pt idx="12208">
                  <c:v>43.328792569999997</c:v>
                </c:pt>
                <c:pt idx="12209">
                  <c:v>43.395286560000002</c:v>
                </c:pt>
                <c:pt idx="12210">
                  <c:v>43.44639969</c:v>
                </c:pt>
                <c:pt idx="12211">
                  <c:v>43.356212620000001</c:v>
                </c:pt>
                <c:pt idx="12212">
                  <c:v>43.296081540000003</c:v>
                </c:pt>
                <c:pt idx="12213">
                  <c:v>43.253971100000001</c:v>
                </c:pt>
                <c:pt idx="12214">
                  <c:v>43.415256499999998</c:v>
                </c:pt>
                <c:pt idx="12215">
                  <c:v>43.38908386</c:v>
                </c:pt>
                <c:pt idx="12216">
                  <c:v>43.281841280000002</c:v>
                </c:pt>
                <c:pt idx="12217">
                  <c:v>43.394355769999997</c:v>
                </c:pt>
                <c:pt idx="12218">
                  <c:v>43.277370449999999</c:v>
                </c:pt>
                <c:pt idx="12219">
                  <c:v>43.408885959999999</c:v>
                </c:pt>
                <c:pt idx="12220">
                  <c:v>43.487209319999998</c:v>
                </c:pt>
                <c:pt idx="12221">
                  <c:v>43.363903049999998</c:v>
                </c:pt>
                <c:pt idx="12222">
                  <c:v>43.255043030000003</c:v>
                </c:pt>
                <c:pt idx="12223">
                  <c:v>43.243251800000003</c:v>
                </c:pt>
                <c:pt idx="12224">
                  <c:v>43.423519130000003</c:v>
                </c:pt>
                <c:pt idx="12225">
                  <c:v>43.399051669999999</c:v>
                </c:pt>
                <c:pt idx="12226">
                  <c:v>43.333511350000002</c:v>
                </c:pt>
                <c:pt idx="12227">
                  <c:v>43.289600370000002</c:v>
                </c:pt>
                <c:pt idx="12228">
                  <c:v>43.293754579999998</c:v>
                </c:pt>
                <c:pt idx="12229">
                  <c:v>43.343814850000001</c:v>
                </c:pt>
                <c:pt idx="12230">
                  <c:v>43.448192599999999</c:v>
                </c:pt>
                <c:pt idx="12231">
                  <c:v>43.40077591</c:v>
                </c:pt>
                <c:pt idx="12232">
                  <c:v>43.287891389999999</c:v>
                </c:pt>
                <c:pt idx="12233">
                  <c:v>43.361244200000002</c:v>
                </c:pt>
                <c:pt idx="12234">
                  <c:v>43.454326629999997</c:v>
                </c:pt>
                <c:pt idx="12235">
                  <c:v>43.429363250000002</c:v>
                </c:pt>
                <c:pt idx="12236">
                  <c:v>43.42559052</c:v>
                </c:pt>
                <c:pt idx="12237">
                  <c:v>43.374698639999998</c:v>
                </c:pt>
                <c:pt idx="12238">
                  <c:v>43.35197067</c:v>
                </c:pt>
                <c:pt idx="12239">
                  <c:v>43.403381349999997</c:v>
                </c:pt>
                <c:pt idx="12240">
                  <c:v>43.4474144</c:v>
                </c:pt>
                <c:pt idx="12241">
                  <c:v>43.419235229999998</c:v>
                </c:pt>
                <c:pt idx="12242">
                  <c:v>43.374732969999997</c:v>
                </c:pt>
                <c:pt idx="12243">
                  <c:v>43.320751190000003</c:v>
                </c:pt>
                <c:pt idx="12244">
                  <c:v>43.448543549999997</c:v>
                </c:pt>
                <c:pt idx="12245">
                  <c:v>43.45890808</c:v>
                </c:pt>
                <c:pt idx="12246">
                  <c:v>43.419227599999999</c:v>
                </c:pt>
                <c:pt idx="12247">
                  <c:v>43.349872589999997</c:v>
                </c:pt>
                <c:pt idx="12248">
                  <c:v>43.268745420000002</c:v>
                </c:pt>
                <c:pt idx="12249">
                  <c:v>43.466930390000002</c:v>
                </c:pt>
                <c:pt idx="12250">
                  <c:v>43.508605959999997</c:v>
                </c:pt>
                <c:pt idx="12251">
                  <c:v>43.491310120000001</c:v>
                </c:pt>
                <c:pt idx="12252">
                  <c:v>43.345882420000002</c:v>
                </c:pt>
                <c:pt idx="12253">
                  <c:v>43.409687040000001</c:v>
                </c:pt>
                <c:pt idx="12254">
                  <c:v>43.450225830000001</c:v>
                </c:pt>
                <c:pt idx="12255">
                  <c:v>43.441501619999997</c:v>
                </c:pt>
                <c:pt idx="12256">
                  <c:v>43.40118408</c:v>
                </c:pt>
                <c:pt idx="12257">
                  <c:v>43.344097140000002</c:v>
                </c:pt>
                <c:pt idx="12258">
                  <c:v>43.256771090000001</c:v>
                </c:pt>
                <c:pt idx="12259">
                  <c:v>43.415233610000001</c:v>
                </c:pt>
                <c:pt idx="12260">
                  <c:v>43.480243680000001</c:v>
                </c:pt>
                <c:pt idx="12261">
                  <c:v>43.388038639999998</c:v>
                </c:pt>
                <c:pt idx="12262">
                  <c:v>43.354061129999998</c:v>
                </c:pt>
                <c:pt idx="12263">
                  <c:v>43.282421110000001</c:v>
                </c:pt>
                <c:pt idx="12264">
                  <c:v>43.365776060000002</c:v>
                </c:pt>
                <c:pt idx="12265">
                  <c:v>43.546325680000002</c:v>
                </c:pt>
                <c:pt idx="12266">
                  <c:v>43.425140380000002</c:v>
                </c:pt>
                <c:pt idx="12267">
                  <c:v>43.336818700000002</c:v>
                </c:pt>
                <c:pt idx="12268">
                  <c:v>43.368331910000002</c:v>
                </c:pt>
                <c:pt idx="12269">
                  <c:v>43.41536713</c:v>
                </c:pt>
                <c:pt idx="12270">
                  <c:v>43.54689407</c:v>
                </c:pt>
                <c:pt idx="12271">
                  <c:v>43.414909360000003</c:v>
                </c:pt>
                <c:pt idx="12272">
                  <c:v>43.362915039999997</c:v>
                </c:pt>
                <c:pt idx="12273">
                  <c:v>43.286167140000003</c:v>
                </c:pt>
                <c:pt idx="12274">
                  <c:v>43.363956450000003</c:v>
                </c:pt>
                <c:pt idx="12275">
                  <c:v>43.557754520000003</c:v>
                </c:pt>
                <c:pt idx="12276">
                  <c:v>43.455585480000003</c:v>
                </c:pt>
                <c:pt idx="12277">
                  <c:v>43.363193510000002</c:v>
                </c:pt>
                <c:pt idx="12278">
                  <c:v>43.338623050000002</c:v>
                </c:pt>
                <c:pt idx="12279">
                  <c:v>43.448337549999998</c:v>
                </c:pt>
                <c:pt idx="12280">
                  <c:v>43.473228450000001</c:v>
                </c:pt>
                <c:pt idx="12281">
                  <c:v>43.529750819999997</c:v>
                </c:pt>
                <c:pt idx="12282">
                  <c:v>43.435813899999999</c:v>
                </c:pt>
                <c:pt idx="12283">
                  <c:v>43.321075440000001</c:v>
                </c:pt>
                <c:pt idx="12284">
                  <c:v>43.421043400000002</c:v>
                </c:pt>
                <c:pt idx="12285">
                  <c:v>43.510189060000002</c:v>
                </c:pt>
                <c:pt idx="12286">
                  <c:v>43.611724850000002</c:v>
                </c:pt>
                <c:pt idx="12287">
                  <c:v>43.416404720000003</c:v>
                </c:pt>
                <c:pt idx="12288">
                  <c:v>43.43106461</c:v>
                </c:pt>
                <c:pt idx="12289">
                  <c:v>43.501091000000002</c:v>
                </c:pt>
                <c:pt idx="12290">
                  <c:v>43.543109889999997</c:v>
                </c:pt>
                <c:pt idx="12291">
                  <c:v>43.575122829999998</c:v>
                </c:pt>
                <c:pt idx="12292">
                  <c:v>43.446105959999997</c:v>
                </c:pt>
                <c:pt idx="12293">
                  <c:v>43.446861269999999</c:v>
                </c:pt>
                <c:pt idx="12294">
                  <c:v>43.515300750000002</c:v>
                </c:pt>
                <c:pt idx="12295">
                  <c:v>43.570041660000001</c:v>
                </c:pt>
                <c:pt idx="12296">
                  <c:v>43.558223720000001</c:v>
                </c:pt>
                <c:pt idx="12297">
                  <c:v>43.459716800000002</c:v>
                </c:pt>
                <c:pt idx="12298">
                  <c:v>43.390830989999998</c:v>
                </c:pt>
                <c:pt idx="12299">
                  <c:v>43.434795379999997</c:v>
                </c:pt>
                <c:pt idx="12300">
                  <c:v>43.49409103</c:v>
                </c:pt>
                <c:pt idx="12301">
                  <c:v>43.575366969999997</c:v>
                </c:pt>
                <c:pt idx="12302">
                  <c:v>43.51719284</c:v>
                </c:pt>
                <c:pt idx="12303">
                  <c:v>43.419708249999999</c:v>
                </c:pt>
                <c:pt idx="12304">
                  <c:v>43.523479459999997</c:v>
                </c:pt>
                <c:pt idx="12305">
                  <c:v>43.52835846</c:v>
                </c:pt>
                <c:pt idx="12306">
                  <c:v>43.571605679999998</c:v>
                </c:pt>
                <c:pt idx="12307">
                  <c:v>43.505424499999997</c:v>
                </c:pt>
                <c:pt idx="12308">
                  <c:v>43.364936829999998</c:v>
                </c:pt>
                <c:pt idx="12309">
                  <c:v>43.515102390000003</c:v>
                </c:pt>
                <c:pt idx="12310">
                  <c:v>43.572917940000004</c:v>
                </c:pt>
                <c:pt idx="12311">
                  <c:v>43.582160950000002</c:v>
                </c:pt>
                <c:pt idx="12312">
                  <c:v>43.496643069999998</c:v>
                </c:pt>
                <c:pt idx="12313">
                  <c:v>43.45500183</c:v>
                </c:pt>
                <c:pt idx="12314">
                  <c:v>43.410350800000003</c:v>
                </c:pt>
                <c:pt idx="12315">
                  <c:v>43.61301804</c:v>
                </c:pt>
                <c:pt idx="12316">
                  <c:v>43.59444809</c:v>
                </c:pt>
                <c:pt idx="12317">
                  <c:v>43.532249450000002</c:v>
                </c:pt>
                <c:pt idx="12318">
                  <c:v>43.419441220000003</c:v>
                </c:pt>
                <c:pt idx="12319">
                  <c:v>43.504879000000003</c:v>
                </c:pt>
                <c:pt idx="12320">
                  <c:v>43.554264070000002</c:v>
                </c:pt>
                <c:pt idx="12321">
                  <c:v>43.622707370000001</c:v>
                </c:pt>
                <c:pt idx="12322">
                  <c:v>43.57414627</c:v>
                </c:pt>
                <c:pt idx="12323">
                  <c:v>43.457477570000002</c:v>
                </c:pt>
                <c:pt idx="12324">
                  <c:v>43.42862701</c:v>
                </c:pt>
                <c:pt idx="12325">
                  <c:v>43.591308589999997</c:v>
                </c:pt>
                <c:pt idx="12326">
                  <c:v>43.665397640000002</c:v>
                </c:pt>
                <c:pt idx="12327">
                  <c:v>43.535915369999998</c:v>
                </c:pt>
                <c:pt idx="12328">
                  <c:v>43.513656619999999</c:v>
                </c:pt>
                <c:pt idx="12329">
                  <c:v>43.458324429999998</c:v>
                </c:pt>
                <c:pt idx="12330">
                  <c:v>43.576354979999998</c:v>
                </c:pt>
                <c:pt idx="12331">
                  <c:v>43.622882840000003</c:v>
                </c:pt>
                <c:pt idx="12332">
                  <c:v>43.496406559999997</c:v>
                </c:pt>
                <c:pt idx="12333">
                  <c:v>43.471942900000002</c:v>
                </c:pt>
                <c:pt idx="12334">
                  <c:v>43.426513669999999</c:v>
                </c:pt>
                <c:pt idx="12335">
                  <c:v>43.528671260000003</c:v>
                </c:pt>
                <c:pt idx="12336">
                  <c:v>43.691661830000001</c:v>
                </c:pt>
                <c:pt idx="12337">
                  <c:v>43.556480409999999</c:v>
                </c:pt>
                <c:pt idx="12338">
                  <c:v>43.537948610000001</c:v>
                </c:pt>
                <c:pt idx="12339">
                  <c:v>43.594409939999998</c:v>
                </c:pt>
                <c:pt idx="12340">
                  <c:v>43.562660219999998</c:v>
                </c:pt>
                <c:pt idx="12341">
                  <c:v>43.724960330000002</c:v>
                </c:pt>
                <c:pt idx="12342">
                  <c:v>43.603389739999997</c:v>
                </c:pt>
                <c:pt idx="12343">
                  <c:v>43.530952450000001</c:v>
                </c:pt>
                <c:pt idx="12344">
                  <c:v>43.57498932</c:v>
                </c:pt>
                <c:pt idx="12345">
                  <c:v>43.589977259999998</c:v>
                </c:pt>
                <c:pt idx="12346">
                  <c:v>43.742160800000001</c:v>
                </c:pt>
                <c:pt idx="12347">
                  <c:v>43.64920807</c:v>
                </c:pt>
                <c:pt idx="12348">
                  <c:v>43.511024480000003</c:v>
                </c:pt>
                <c:pt idx="12349">
                  <c:v>43.62690353</c:v>
                </c:pt>
                <c:pt idx="12350">
                  <c:v>43.61532974</c:v>
                </c:pt>
                <c:pt idx="12351">
                  <c:v>43.70549011</c:v>
                </c:pt>
                <c:pt idx="12352">
                  <c:v>43.650493619999999</c:v>
                </c:pt>
                <c:pt idx="12353">
                  <c:v>43.595928190000002</c:v>
                </c:pt>
                <c:pt idx="12354">
                  <c:v>43.619274140000002</c:v>
                </c:pt>
                <c:pt idx="12355">
                  <c:v>43.649677279999999</c:v>
                </c:pt>
                <c:pt idx="12356">
                  <c:v>43.724201200000003</c:v>
                </c:pt>
                <c:pt idx="12357">
                  <c:v>43.657176970000002</c:v>
                </c:pt>
                <c:pt idx="12358">
                  <c:v>43.549785610000001</c:v>
                </c:pt>
                <c:pt idx="12359">
                  <c:v>43.604366300000002</c:v>
                </c:pt>
                <c:pt idx="12360">
                  <c:v>43.696956630000003</c:v>
                </c:pt>
                <c:pt idx="12361">
                  <c:v>43.71298599</c:v>
                </c:pt>
                <c:pt idx="12362">
                  <c:v>43.645069120000002</c:v>
                </c:pt>
                <c:pt idx="12363">
                  <c:v>43.565940859999998</c:v>
                </c:pt>
                <c:pt idx="12364">
                  <c:v>43.589149480000003</c:v>
                </c:pt>
                <c:pt idx="12365">
                  <c:v>43.668426510000003</c:v>
                </c:pt>
                <c:pt idx="12366">
                  <c:v>43.629600519999997</c:v>
                </c:pt>
                <c:pt idx="12367">
                  <c:v>43.656581879999997</c:v>
                </c:pt>
                <c:pt idx="12368">
                  <c:v>43.617717740000003</c:v>
                </c:pt>
                <c:pt idx="12369">
                  <c:v>43.480381010000002</c:v>
                </c:pt>
                <c:pt idx="12370">
                  <c:v>43.62528992</c:v>
                </c:pt>
                <c:pt idx="12371">
                  <c:v>43.656444550000003</c:v>
                </c:pt>
                <c:pt idx="12372">
                  <c:v>43.673503879999998</c:v>
                </c:pt>
                <c:pt idx="12373">
                  <c:v>43.659130099999999</c:v>
                </c:pt>
                <c:pt idx="12374">
                  <c:v>43.550289149999998</c:v>
                </c:pt>
                <c:pt idx="12375">
                  <c:v>43.701572419999998</c:v>
                </c:pt>
                <c:pt idx="12376">
                  <c:v>43.723648070000003</c:v>
                </c:pt>
                <c:pt idx="12377">
                  <c:v>43.729160309999997</c:v>
                </c:pt>
                <c:pt idx="12378">
                  <c:v>43.629962919999997</c:v>
                </c:pt>
                <c:pt idx="12379">
                  <c:v>43.573524480000003</c:v>
                </c:pt>
                <c:pt idx="12380">
                  <c:v>43.68491745</c:v>
                </c:pt>
                <c:pt idx="12381">
                  <c:v>43.748115540000001</c:v>
                </c:pt>
                <c:pt idx="12382">
                  <c:v>43.716823580000003</c:v>
                </c:pt>
                <c:pt idx="12383">
                  <c:v>43.687168120000003</c:v>
                </c:pt>
                <c:pt idx="12384">
                  <c:v>43.558654789999999</c:v>
                </c:pt>
                <c:pt idx="12385">
                  <c:v>43.654834749999999</c:v>
                </c:pt>
                <c:pt idx="12386">
                  <c:v>43.676643370000001</c:v>
                </c:pt>
                <c:pt idx="12387">
                  <c:v>43.742713930000001</c:v>
                </c:pt>
                <c:pt idx="12388">
                  <c:v>43.647525790000003</c:v>
                </c:pt>
                <c:pt idx="12389">
                  <c:v>43.61697006</c:v>
                </c:pt>
                <c:pt idx="12390">
                  <c:v>43.638458249999999</c:v>
                </c:pt>
                <c:pt idx="12391">
                  <c:v>43.690048220000001</c:v>
                </c:pt>
                <c:pt idx="12392">
                  <c:v>43.704360960000002</c:v>
                </c:pt>
                <c:pt idx="12393">
                  <c:v>43.619937899999996</c:v>
                </c:pt>
                <c:pt idx="12394">
                  <c:v>43.646919250000003</c:v>
                </c:pt>
                <c:pt idx="12395">
                  <c:v>43.698875430000001</c:v>
                </c:pt>
                <c:pt idx="12396">
                  <c:v>43.770641329999997</c:v>
                </c:pt>
                <c:pt idx="12397">
                  <c:v>43.724113459999998</c:v>
                </c:pt>
                <c:pt idx="12398">
                  <c:v>43.635700229999998</c:v>
                </c:pt>
                <c:pt idx="12399">
                  <c:v>43.643486019999997</c:v>
                </c:pt>
                <c:pt idx="12400">
                  <c:v>43.70544434</c:v>
                </c:pt>
                <c:pt idx="12401">
                  <c:v>43.737487790000003</c:v>
                </c:pt>
                <c:pt idx="12402">
                  <c:v>43.79127502</c:v>
                </c:pt>
                <c:pt idx="12403">
                  <c:v>43.650917049999997</c:v>
                </c:pt>
                <c:pt idx="12404">
                  <c:v>43.642520900000001</c:v>
                </c:pt>
                <c:pt idx="12405">
                  <c:v>43.759735110000001</c:v>
                </c:pt>
                <c:pt idx="12406">
                  <c:v>43.71995544</c:v>
                </c:pt>
                <c:pt idx="12407">
                  <c:v>43.865413670000002</c:v>
                </c:pt>
                <c:pt idx="12408">
                  <c:v>43.78768539</c:v>
                </c:pt>
                <c:pt idx="12409">
                  <c:v>43.737678529999997</c:v>
                </c:pt>
                <c:pt idx="12410">
                  <c:v>43.745086669999999</c:v>
                </c:pt>
                <c:pt idx="12411">
                  <c:v>43.796451570000002</c:v>
                </c:pt>
                <c:pt idx="12412">
                  <c:v>43.831375119999997</c:v>
                </c:pt>
                <c:pt idx="12413">
                  <c:v>43.81235504</c:v>
                </c:pt>
                <c:pt idx="12414">
                  <c:v>43.709506990000001</c:v>
                </c:pt>
                <c:pt idx="12415">
                  <c:v>43.701595310000002</c:v>
                </c:pt>
                <c:pt idx="12416">
                  <c:v>43.789882660000004</c:v>
                </c:pt>
                <c:pt idx="12417">
                  <c:v>43.929115299999999</c:v>
                </c:pt>
                <c:pt idx="12418">
                  <c:v>43.792564390000003</c:v>
                </c:pt>
                <c:pt idx="12419">
                  <c:v>43.672538760000002</c:v>
                </c:pt>
                <c:pt idx="12420">
                  <c:v>43.770206450000003</c:v>
                </c:pt>
                <c:pt idx="12421">
                  <c:v>43.846538539999997</c:v>
                </c:pt>
                <c:pt idx="12422">
                  <c:v>43.815479279999998</c:v>
                </c:pt>
                <c:pt idx="12423">
                  <c:v>43.770069120000002</c:v>
                </c:pt>
                <c:pt idx="12424">
                  <c:v>43.699539180000002</c:v>
                </c:pt>
                <c:pt idx="12425">
                  <c:v>43.850337979999999</c:v>
                </c:pt>
                <c:pt idx="12426">
                  <c:v>43.893955230000003</c:v>
                </c:pt>
                <c:pt idx="12427">
                  <c:v>43.809257510000002</c:v>
                </c:pt>
                <c:pt idx="12428">
                  <c:v>43.787097930000002</c:v>
                </c:pt>
                <c:pt idx="12429">
                  <c:v>43.684623719999998</c:v>
                </c:pt>
                <c:pt idx="12430">
                  <c:v>43.720352169999998</c:v>
                </c:pt>
                <c:pt idx="12431">
                  <c:v>43.885849</c:v>
                </c:pt>
                <c:pt idx="12432">
                  <c:v>43.891834260000003</c:v>
                </c:pt>
                <c:pt idx="12433">
                  <c:v>43.846889500000003</c:v>
                </c:pt>
                <c:pt idx="12434">
                  <c:v>43.813903809999999</c:v>
                </c:pt>
                <c:pt idx="12435">
                  <c:v>43.750846860000003</c:v>
                </c:pt>
                <c:pt idx="12436">
                  <c:v>43.876510619999998</c:v>
                </c:pt>
                <c:pt idx="12437">
                  <c:v>43.936523440000002</c:v>
                </c:pt>
                <c:pt idx="12438">
                  <c:v>43.811252590000002</c:v>
                </c:pt>
                <c:pt idx="12439">
                  <c:v>43.724254610000003</c:v>
                </c:pt>
                <c:pt idx="12440">
                  <c:v>43.773609159999999</c:v>
                </c:pt>
                <c:pt idx="12441">
                  <c:v>43.900421139999999</c:v>
                </c:pt>
                <c:pt idx="12442">
                  <c:v>43.940906519999999</c:v>
                </c:pt>
                <c:pt idx="12443">
                  <c:v>43.756736760000003</c:v>
                </c:pt>
                <c:pt idx="12444">
                  <c:v>43.656673429999998</c:v>
                </c:pt>
                <c:pt idx="12445">
                  <c:v>43.885452270000002</c:v>
                </c:pt>
                <c:pt idx="12446">
                  <c:v>43.865337369999999</c:v>
                </c:pt>
                <c:pt idx="12447">
                  <c:v>43.925067900000002</c:v>
                </c:pt>
                <c:pt idx="12448">
                  <c:v>43.85860443</c:v>
                </c:pt>
                <c:pt idx="12449">
                  <c:v>43.708972930000002</c:v>
                </c:pt>
                <c:pt idx="12450">
                  <c:v>43.831165310000003</c:v>
                </c:pt>
                <c:pt idx="12451">
                  <c:v>43.81537247</c:v>
                </c:pt>
                <c:pt idx="12452">
                  <c:v>43.940620420000002</c:v>
                </c:pt>
                <c:pt idx="12453">
                  <c:v>43.862884520000001</c:v>
                </c:pt>
                <c:pt idx="12454">
                  <c:v>43.743518829999999</c:v>
                </c:pt>
                <c:pt idx="12455">
                  <c:v>43.787223820000001</c:v>
                </c:pt>
                <c:pt idx="12456">
                  <c:v>43.810703279999998</c:v>
                </c:pt>
                <c:pt idx="12457">
                  <c:v>43.967365260000001</c:v>
                </c:pt>
                <c:pt idx="12458">
                  <c:v>43.813041689999999</c:v>
                </c:pt>
                <c:pt idx="12459">
                  <c:v>43.768096919999998</c:v>
                </c:pt>
                <c:pt idx="12460">
                  <c:v>43.778980259999997</c:v>
                </c:pt>
                <c:pt idx="12461">
                  <c:v>43.853858950000003</c:v>
                </c:pt>
                <c:pt idx="12462">
                  <c:v>43.936698909999997</c:v>
                </c:pt>
                <c:pt idx="12463">
                  <c:v>43.809024809999997</c:v>
                </c:pt>
                <c:pt idx="12464">
                  <c:v>43.681354519999999</c:v>
                </c:pt>
                <c:pt idx="12465">
                  <c:v>43.791069030000003</c:v>
                </c:pt>
                <c:pt idx="12466">
                  <c:v>43.87142944</c:v>
                </c:pt>
                <c:pt idx="12467">
                  <c:v>43.92534637</c:v>
                </c:pt>
                <c:pt idx="12468">
                  <c:v>43.927417759999997</c:v>
                </c:pt>
                <c:pt idx="12469">
                  <c:v>43.851619720000002</c:v>
                </c:pt>
                <c:pt idx="12470">
                  <c:v>43.779163359999998</c:v>
                </c:pt>
                <c:pt idx="12471">
                  <c:v>43.877063749999998</c:v>
                </c:pt>
                <c:pt idx="12472">
                  <c:v>43.949161529999998</c:v>
                </c:pt>
                <c:pt idx="12473">
                  <c:v>43.886409759999999</c:v>
                </c:pt>
                <c:pt idx="12474">
                  <c:v>43.899131769999997</c:v>
                </c:pt>
                <c:pt idx="12475">
                  <c:v>43.802318569999997</c:v>
                </c:pt>
                <c:pt idx="12476">
                  <c:v>43.924850460000002</c:v>
                </c:pt>
                <c:pt idx="12477">
                  <c:v>43.94914627</c:v>
                </c:pt>
                <c:pt idx="12478">
                  <c:v>43.975833889999997</c:v>
                </c:pt>
                <c:pt idx="12479">
                  <c:v>43.83509445</c:v>
                </c:pt>
                <c:pt idx="12480">
                  <c:v>43.750247960000003</c:v>
                </c:pt>
                <c:pt idx="12481">
                  <c:v>43.8824234</c:v>
                </c:pt>
                <c:pt idx="12482">
                  <c:v>43.96790695</c:v>
                </c:pt>
                <c:pt idx="12483">
                  <c:v>43.947448729999998</c:v>
                </c:pt>
                <c:pt idx="12484">
                  <c:v>43.808788300000003</c:v>
                </c:pt>
                <c:pt idx="12485">
                  <c:v>43.766529079999998</c:v>
                </c:pt>
                <c:pt idx="12486">
                  <c:v>43.919441220000003</c:v>
                </c:pt>
                <c:pt idx="12487">
                  <c:v>43.998493189999998</c:v>
                </c:pt>
                <c:pt idx="12488">
                  <c:v>43.962799070000003</c:v>
                </c:pt>
                <c:pt idx="12489">
                  <c:v>43.937725069999999</c:v>
                </c:pt>
                <c:pt idx="12490">
                  <c:v>43.825828549999997</c:v>
                </c:pt>
                <c:pt idx="12491">
                  <c:v>43.882236480000003</c:v>
                </c:pt>
                <c:pt idx="12492">
                  <c:v>43.954769130000003</c:v>
                </c:pt>
                <c:pt idx="12493">
                  <c:v>43.891078950000001</c:v>
                </c:pt>
                <c:pt idx="12494">
                  <c:v>43.893165590000002</c:v>
                </c:pt>
                <c:pt idx="12495">
                  <c:v>43.800968169999997</c:v>
                </c:pt>
                <c:pt idx="12496">
                  <c:v>43.864162450000002</c:v>
                </c:pt>
                <c:pt idx="12497">
                  <c:v>44.011440280000002</c:v>
                </c:pt>
                <c:pt idx="12498">
                  <c:v>43.971912379999999</c:v>
                </c:pt>
                <c:pt idx="12499">
                  <c:v>43.987117769999998</c:v>
                </c:pt>
                <c:pt idx="12500">
                  <c:v>43.81539154</c:v>
                </c:pt>
                <c:pt idx="12501">
                  <c:v>43.882579800000002</c:v>
                </c:pt>
                <c:pt idx="12502">
                  <c:v>43.960536959999999</c:v>
                </c:pt>
                <c:pt idx="12503">
                  <c:v>43.95247269</c:v>
                </c:pt>
                <c:pt idx="12504">
                  <c:v>43.857563020000001</c:v>
                </c:pt>
                <c:pt idx="12505">
                  <c:v>43.80632782</c:v>
                </c:pt>
                <c:pt idx="12506">
                  <c:v>43.806133269999997</c:v>
                </c:pt>
                <c:pt idx="12507">
                  <c:v>43.957851410000004</c:v>
                </c:pt>
                <c:pt idx="12508">
                  <c:v>43.985149380000003</c:v>
                </c:pt>
                <c:pt idx="12509">
                  <c:v>43.902118680000001</c:v>
                </c:pt>
                <c:pt idx="12510">
                  <c:v>43.821323390000003</c:v>
                </c:pt>
                <c:pt idx="12511">
                  <c:v>43.899883269999997</c:v>
                </c:pt>
                <c:pt idx="12512">
                  <c:v>43.944202420000003</c:v>
                </c:pt>
                <c:pt idx="12513">
                  <c:v>43.962459559999999</c:v>
                </c:pt>
                <c:pt idx="12514">
                  <c:v>43.872024539999998</c:v>
                </c:pt>
                <c:pt idx="12515">
                  <c:v>43.86368942</c:v>
                </c:pt>
                <c:pt idx="12516">
                  <c:v>43.979778289999999</c:v>
                </c:pt>
                <c:pt idx="12517">
                  <c:v>44.013843540000003</c:v>
                </c:pt>
                <c:pt idx="12518">
                  <c:v>43.98369598</c:v>
                </c:pt>
                <c:pt idx="12519">
                  <c:v>43.909217830000003</c:v>
                </c:pt>
                <c:pt idx="12520">
                  <c:v>43.916450500000003</c:v>
                </c:pt>
                <c:pt idx="12521">
                  <c:v>43.977684019999998</c:v>
                </c:pt>
                <c:pt idx="12522">
                  <c:v>43.95662308</c:v>
                </c:pt>
                <c:pt idx="12523">
                  <c:v>44.028903960000001</c:v>
                </c:pt>
                <c:pt idx="12524">
                  <c:v>43.860687259999999</c:v>
                </c:pt>
                <c:pt idx="12525">
                  <c:v>43.773948670000003</c:v>
                </c:pt>
                <c:pt idx="12526">
                  <c:v>43.908222199999997</c:v>
                </c:pt>
                <c:pt idx="12527">
                  <c:v>44.015346530000002</c:v>
                </c:pt>
                <c:pt idx="12528">
                  <c:v>44.03342438</c:v>
                </c:pt>
                <c:pt idx="12529">
                  <c:v>43.902839659999998</c:v>
                </c:pt>
                <c:pt idx="12530">
                  <c:v>43.857666020000003</c:v>
                </c:pt>
                <c:pt idx="12531">
                  <c:v>43.961090089999999</c:v>
                </c:pt>
                <c:pt idx="12532">
                  <c:v>44.007045750000003</c:v>
                </c:pt>
                <c:pt idx="12533">
                  <c:v>43.998291020000003</c:v>
                </c:pt>
                <c:pt idx="12534">
                  <c:v>43.895252229999997</c:v>
                </c:pt>
                <c:pt idx="12535">
                  <c:v>43.859996799999998</c:v>
                </c:pt>
                <c:pt idx="12536">
                  <c:v>43.897525790000003</c:v>
                </c:pt>
                <c:pt idx="12537">
                  <c:v>43.964458469999997</c:v>
                </c:pt>
                <c:pt idx="12538">
                  <c:v>43.919586180000003</c:v>
                </c:pt>
                <c:pt idx="12539">
                  <c:v>43.989093779999997</c:v>
                </c:pt>
                <c:pt idx="12540">
                  <c:v>43.858177189999999</c:v>
                </c:pt>
                <c:pt idx="12541">
                  <c:v>43.833702090000003</c:v>
                </c:pt>
                <c:pt idx="12542">
                  <c:v>43.919288639999998</c:v>
                </c:pt>
                <c:pt idx="12543">
                  <c:v>43.979785919999998</c:v>
                </c:pt>
                <c:pt idx="12544">
                  <c:v>43.846572879999997</c:v>
                </c:pt>
                <c:pt idx="12545">
                  <c:v>43.82911301</c:v>
                </c:pt>
                <c:pt idx="12546">
                  <c:v>43.820304870000001</c:v>
                </c:pt>
                <c:pt idx="12547">
                  <c:v>43.904773710000001</c:v>
                </c:pt>
                <c:pt idx="12548">
                  <c:v>43.97470474</c:v>
                </c:pt>
                <c:pt idx="12549">
                  <c:v>43.949802400000003</c:v>
                </c:pt>
                <c:pt idx="12550">
                  <c:v>43.843818659999997</c:v>
                </c:pt>
                <c:pt idx="12551">
                  <c:v>43.855262760000002</c:v>
                </c:pt>
                <c:pt idx="12552">
                  <c:v>43.972690579999998</c:v>
                </c:pt>
                <c:pt idx="12553">
                  <c:v>44.040580749999997</c:v>
                </c:pt>
                <c:pt idx="12554">
                  <c:v>43.957988739999998</c:v>
                </c:pt>
                <c:pt idx="12555">
                  <c:v>43.902843480000001</c:v>
                </c:pt>
                <c:pt idx="12556">
                  <c:v>43.825267789999998</c:v>
                </c:pt>
                <c:pt idx="12557">
                  <c:v>43.958507539999999</c:v>
                </c:pt>
                <c:pt idx="12558">
                  <c:v>44.037235260000003</c:v>
                </c:pt>
                <c:pt idx="12559">
                  <c:v>43.920566559999997</c:v>
                </c:pt>
                <c:pt idx="12560">
                  <c:v>43.864227290000002</c:v>
                </c:pt>
                <c:pt idx="12561">
                  <c:v>43.888072970000003</c:v>
                </c:pt>
                <c:pt idx="12562">
                  <c:v>43.916233060000003</c:v>
                </c:pt>
                <c:pt idx="12563">
                  <c:v>44.045391080000002</c:v>
                </c:pt>
                <c:pt idx="12564">
                  <c:v>43.956603999999999</c:v>
                </c:pt>
                <c:pt idx="12565">
                  <c:v>43.926425930000001</c:v>
                </c:pt>
                <c:pt idx="12566">
                  <c:v>43.85484314</c:v>
                </c:pt>
                <c:pt idx="12567">
                  <c:v>43.858161930000001</c:v>
                </c:pt>
                <c:pt idx="12568">
                  <c:v>43.968673709999997</c:v>
                </c:pt>
                <c:pt idx="12569">
                  <c:v>43.942546839999999</c:v>
                </c:pt>
                <c:pt idx="12570">
                  <c:v>43.783050539999998</c:v>
                </c:pt>
                <c:pt idx="12571">
                  <c:v>43.862957000000002</c:v>
                </c:pt>
                <c:pt idx="12572">
                  <c:v>43.96716309</c:v>
                </c:pt>
                <c:pt idx="12573">
                  <c:v>44.037651060000002</c:v>
                </c:pt>
                <c:pt idx="12574">
                  <c:v>43.94275665</c:v>
                </c:pt>
                <c:pt idx="12575">
                  <c:v>43.88327408</c:v>
                </c:pt>
                <c:pt idx="12576">
                  <c:v>43.829364779999999</c:v>
                </c:pt>
                <c:pt idx="12577">
                  <c:v>43.960517879999998</c:v>
                </c:pt>
                <c:pt idx="12578">
                  <c:v>43.96546936</c:v>
                </c:pt>
                <c:pt idx="12579">
                  <c:v>43.98751068</c:v>
                </c:pt>
                <c:pt idx="12580">
                  <c:v>43.86340714</c:v>
                </c:pt>
                <c:pt idx="12581">
                  <c:v>43.831954959999997</c:v>
                </c:pt>
                <c:pt idx="12582">
                  <c:v>43.959098820000001</c:v>
                </c:pt>
                <c:pt idx="12583">
                  <c:v>44.000663760000002</c:v>
                </c:pt>
                <c:pt idx="12584">
                  <c:v>43.964748380000003</c:v>
                </c:pt>
                <c:pt idx="12585">
                  <c:v>43.9113884</c:v>
                </c:pt>
                <c:pt idx="12586">
                  <c:v>43.800251009999997</c:v>
                </c:pt>
                <c:pt idx="12587">
                  <c:v>43.926715850000001</c:v>
                </c:pt>
                <c:pt idx="12588">
                  <c:v>44.058429719999999</c:v>
                </c:pt>
                <c:pt idx="12589">
                  <c:v>43.932998660000003</c:v>
                </c:pt>
                <c:pt idx="12590">
                  <c:v>43.992137909999997</c:v>
                </c:pt>
                <c:pt idx="12591">
                  <c:v>43.877094270000001</c:v>
                </c:pt>
                <c:pt idx="12592">
                  <c:v>43.913070679999997</c:v>
                </c:pt>
                <c:pt idx="12593">
                  <c:v>44.034873959999999</c:v>
                </c:pt>
                <c:pt idx="12594">
                  <c:v>43.99194336</c:v>
                </c:pt>
                <c:pt idx="12595">
                  <c:v>43.884658809999998</c:v>
                </c:pt>
                <c:pt idx="12596">
                  <c:v>43.868820190000001</c:v>
                </c:pt>
                <c:pt idx="12597">
                  <c:v>43.965030669999997</c:v>
                </c:pt>
                <c:pt idx="12598">
                  <c:v>43.964332579999997</c:v>
                </c:pt>
                <c:pt idx="12599">
                  <c:v>43.96696472</c:v>
                </c:pt>
                <c:pt idx="12600">
                  <c:v>43.895458220000002</c:v>
                </c:pt>
                <c:pt idx="12601">
                  <c:v>43.859138489999999</c:v>
                </c:pt>
                <c:pt idx="12602">
                  <c:v>43.887329100000002</c:v>
                </c:pt>
                <c:pt idx="12603">
                  <c:v>43.994541169999998</c:v>
                </c:pt>
                <c:pt idx="12604">
                  <c:v>44.007701869999998</c:v>
                </c:pt>
                <c:pt idx="12605">
                  <c:v>43.933895110000002</c:v>
                </c:pt>
                <c:pt idx="12606">
                  <c:v>43.914409640000002</c:v>
                </c:pt>
                <c:pt idx="12607">
                  <c:v>43.920585629999998</c:v>
                </c:pt>
                <c:pt idx="12608">
                  <c:v>44.036701200000003</c:v>
                </c:pt>
                <c:pt idx="12609">
                  <c:v>43.94601059</c:v>
                </c:pt>
                <c:pt idx="12610">
                  <c:v>43.853321080000001</c:v>
                </c:pt>
                <c:pt idx="12611">
                  <c:v>43.89556503</c:v>
                </c:pt>
                <c:pt idx="12612">
                  <c:v>43.938800809999996</c:v>
                </c:pt>
                <c:pt idx="12613">
                  <c:v>44.05210495</c:v>
                </c:pt>
                <c:pt idx="12614">
                  <c:v>44.056957240000003</c:v>
                </c:pt>
                <c:pt idx="12615">
                  <c:v>43.910339360000002</c:v>
                </c:pt>
                <c:pt idx="12616">
                  <c:v>43.95907974</c:v>
                </c:pt>
                <c:pt idx="12617">
                  <c:v>43.912662509999997</c:v>
                </c:pt>
                <c:pt idx="12618">
                  <c:v>43.984939580000002</c:v>
                </c:pt>
                <c:pt idx="12619">
                  <c:v>44.033908840000002</c:v>
                </c:pt>
                <c:pt idx="12620">
                  <c:v>43.929553990000002</c:v>
                </c:pt>
                <c:pt idx="12621">
                  <c:v>43.875133509999998</c:v>
                </c:pt>
                <c:pt idx="12622">
                  <c:v>43.942832950000003</c:v>
                </c:pt>
                <c:pt idx="12623">
                  <c:v>43.969581599999998</c:v>
                </c:pt>
                <c:pt idx="12624">
                  <c:v>44.011337279999999</c:v>
                </c:pt>
                <c:pt idx="12625">
                  <c:v>43.893505099999999</c:v>
                </c:pt>
                <c:pt idx="12626">
                  <c:v>43.84565353</c:v>
                </c:pt>
                <c:pt idx="12627">
                  <c:v>43.939365389999999</c:v>
                </c:pt>
                <c:pt idx="12628">
                  <c:v>44.051033019999998</c:v>
                </c:pt>
                <c:pt idx="12629">
                  <c:v>44.051494599999998</c:v>
                </c:pt>
                <c:pt idx="12630">
                  <c:v>43.990371699999997</c:v>
                </c:pt>
                <c:pt idx="12631">
                  <c:v>43.876636509999997</c:v>
                </c:pt>
                <c:pt idx="12632">
                  <c:v>43.966636659999999</c:v>
                </c:pt>
                <c:pt idx="12633">
                  <c:v>43.957595830000002</c:v>
                </c:pt>
                <c:pt idx="12634">
                  <c:v>44.021846770000003</c:v>
                </c:pt>
                <c:pt idx="12635">
                  <c:v>43.952766420000003</c:v>
                </c:pt>
                <c:pt idx="12636">
                  <c:v>43.834556579999997</c:v>
                </c:pt>
                <c:pt idx="12637">
                  <c:v>43.93935776</c:v>
                </c:pt>
                <c:pt idx="12638">
                  <c:v>44.028388980000003</c:v>
                </c:pt>
                <c:pt idx="12639">
                  <c:v>44.05396271</c:v>
                </c:pt>
                <c:pt idx="12640">
                  <c:v>43.99848557</c:v>
                </c:pt>
                <c:pt idx="12641">
                  <c:v>44.014526369999999</c:v>
                </c:pt>
                <c:pt idx="12642">
                  <c:v>43.970413209999997</c:v>
                </c:pt>
                <c:pt idx="12643">
                  <c:v>44.042293549999997</c:v>
                </c:pt>
                <c:pt idx="12644">
                  <c:v>43.993724819999997</c:v>
                </c:pt>
                <c:pt idx="12645">
                  <c:v>43.940582280000001</c:v>
                </c:pt>
                <c:pt idx="12646">
                  <c:v>43.894496920000002</c:v>
                </c:pt>
                <c:pt idx="12647">
                  <c:v>43.936737059999999</c:v>
                </c:pt>
                <c:pt idx="12648">
                  <c:v>44.113113400000003</c:v>
                </c:pt>
                <c:pt idx="12649">
                  <c:v>44.18989182</c:v>
                </c:pt>
                <c:pt idx="12650">
                  <c:v>44.098106379999997</c:v>
                </c:pt>
                <c:pt idx="12651">
                  <c:v>43.953002929999997</c:v>
                </c:pt>
                <c:pt idx="12652">
                  <c:v>43.934516909999999</c:v>
                </c:pt>
                <c:pt idx="12653">
                  <c:v>44.051235200000001</c:v>
                </c:pt>
                <c:pt idx="12654">
                  <c:v>44.114524840000001</c:v>
                </c:pt>
                <c:pt idx="12655">
                  <c:v>44.032737730000001</c:v>
                </c:pt>
                <c:pt idx="12656">
                  <c:v>43.934162139999998</c:v>
                </c:pt>
                <c:pt idx="12657">
                  <c:v>43.962749479999999</c:v>
                </c:pt>
                <c:pt idx="12658">
                  <c:v>44.03569031</c:v>
                </c:pt>
                <c:pt idx="12659">
                  <c:v>44.156116490000002</c:v>
                </c:pt>
                <c:pt idx="12660">
                  <c:v>44.02565002</c:v>
                </c:pt>
                <c:pt idx="12661">
                  <c:v>44.000812529999997</c:v>
                </c:pt>
                <c:pt idx="12662">
                  <c:v>43.954463959999998</c:v>
                </c:pt>
                <c:pt idx="12663">
                  <c:v>44.01239777</c:v>
                </c:pt>
                <c:pt idx="12664">
                  <c:v>44.135696410000001</c:v>
                </c:pt>
                <c:pt idx="12665">
                  <c:v>44.015598300000001</c:v>
                </c:pt>
                <c:pt idx="12666">
                  <c:v>43.928531649999996</c:v>
                </c:pt>
                <c:pt idx="12667">
                  <c:v>43.915611269999999</c:v>
                </c:pt>
                <c:pt idx="12668">
                  <c:v>44.031528469999998</c:v>
                </c:pt>
                <c:pt idx="12669">
                  <c:v>44.140266420000003</c:v>
                </c:pt>
                <c:pt idx="12670">
                  <c:v>44.117591859999997</c:v>
                </c:pt>
                <c:pt idx="12671">
                  <c:v>44.003013609999996</c:v>
                </c:pt>
                <c:pt idx="12672">
                  <c:v>43.95411301</c:v>
                </c:pt>
                <c:pt idx="12673">
                  <c:v>44.002441410000003</c:v>
                </c:pt>
                <c:pt idx="12674">
                  <c:v>44.038227079999999</c:v>
                </c:pt>
                <c:pt idx="12675">
                  <c:v>44.11822128</c:v>
                </c:pt>
                <c:pt idx="12676">
                  <c:v>43.99481583</c:v>
                </c:pt>
                <c:pt idx="12677">
                  <c:v>43.986213679999999</c:v>
                </c:pt>
                <c:pt idx="12678">
                  <c:v>44.047420500000001</c:v>
                </c:pt>
                <c:pt idx="12679">
                  <c:v>44.12478256</c:v>
                </c:pt>
                <c:pt idx="12680">
                  <c:v>44.079204560000001</c:v>
                </c:pt>
                <c:pt idx="12681">
                  <c:v>43.974582669999997</c:v>
                </c:pt>
                <c:pt idx="12682">
                  <c:v>44.036582950000003</c:v>
                </c:pt>
                <c:pt idx="12683">
                  <c:v>44.038196560000003</c:v>
                </c:pt>
                <c:pt idx="12684">
                  <c:v>44.109817499999998</c:v>
                </c:pt>
                <c:pt idx="12685">
                  <c:v>44.104885099999997</c:v>
                </c:pt>
                <c:pt idx="12686">
                  <c:v>44.001209260000003</c:v>
                </c:pt>
                <c:pt idx="12687">
                  <c:v>43.98562622</c:v>
                </c:pt>
                <c:pt idx="12688">
                  <c:v>44.018173220000001</c:v>
                </c:pt>
                <c:pt idx="12689">
                  <c:v>44.133224490000003</c:v>
                </c:pt>
                <c:pt idx="12690">
                  <c:v>44.136077880000002</c:v>
                </c:pt>
                <c:pt idx="12691">
                  <c:v>44.058380130000003</c:v>
                </c:pt>
                <c:pt idx="12692">
                  <c:v>44.035007479999997</c:v>
                </c:pt>
                <c:pt idx="12693">
                  <c:v>44.111522669999999</c:v>
                </c:pt>
                <c:pt idx="12694">
                  <c:v>44.223709110000001</c:v>
                </c:pt>
                <c:pt idx="12695">
                  <c:v>44.189365389999999</c:v>
                </c:pt>
                <c:pt idx="12696">
                  <c:v>44.056648250000002</c:v>
                </c:pt>
                <c:pt idx="12697">
                  <c:v>44.062229160000001</c:v>
                </c:pt>
                <c:pt idx="12698">
                  <c:v>44.128551479999999</c:v>
                </c:pt>
                <c:pt idx="12699">
                  <c:v>44.165084839999999</c:v>
                </c:pt>
                <c:pt idx="12700">
                  <c:v>44.138557429999999</c:v>
                </c:pt>
                <c:pt idx="12701">
                  <c:v>44.096172330000002</c:v>
                </c:pt>
                <c:pt idx="12702">
                  <c:v>44.089267730000003</c:v>
                </c:pt>
                <c:pt idx="12703">
                  <c:v>44.118156429999999</c:v>
                </c:pt>
                <c:pt idx="12704">
                  <c:v>44.18762589</c:v>
                </c:pt>
                <c:pt idx="12705">
                  <c:v>44.12439346</c:v>
                </c:pt>
                <c:pt idx="12706">
                  <c:v>44.09003448</c:v>
                </c:pt>
                <c:pt idx="12707">
                  <c:v>44.069896700000001</c:v>
                </c:pt>
                <c:pt idx="12708">
                  <c:v>44.131832119999999</c:v>
                </c:pt>
                <c:pt idx="12709">
                  <c:v>44.183601379999999</c:v>
                </c:pt>
                <c:pt idx="12710">
                  <c:v>44.162178040000001</c:v>
                </c:pt>
                <c:pt idx="12711">
                  <c:v>44.133750919999997</c:v>
                </c:pt>
                <c:pt idx="12712">
                  <c:v>44.046070100000001</c:v>
                </c:pt>
                <c:pt idx="12713">
                  <c:v>44.106079100000002</c:v>
                </c:pt>
                <c:pt idx="12714">
                  <c:v>44.213504790000002</c:v>
                </c:pt>
                <c:pt idx="12715">
                  <c:v>44.196746830000002</c:v>
                </c:pt>
                <c:pt idx="12716">
                  <c:v>44.156814580000002</c:v>
                </c:pt>
                <c:pt idx="12717">
                  <c:v>44.077575680000002</c:v>
                </c:pt>
                <c:pt idx="12718">
                  <c:v>44.323532100000001</c:v>
                </c:pt>
                <c:pt idx="12719">
                  <c:v>44.151962279999999</c:v>
                </c:pt>
                <c:pt idx="12720">
                  <c:v>44.121089939999997</c:v>
                </c:pt>
                <c:pt idx="12721">
                  <c:v>44.144165039999997</c:v>
                </c:pt>
                <c:pt idx="12722">
                  <c:v>44.007457729999999</c:v>
                </c:pt>
                <c:pt idx="12723">
                  <c:v>44.2004509</c:v>
                </c:pt>
                <c:pt idx="12724">
                  <c:v>44.265277859999998</c:v>
                </c:pt>
                <c:pt idx="12725">
                  <c:v>44.218147279999997</c:v>
                </c:pt>
                <c:pt idx="12726">
                  <c:v>44.156066889999998</c:v>
                </c:pt>
                <c:pt idx="12727">
                  <c:v>44.094844819999999</c:v>
                </c:pt>
                <c:pt idx="12728">
                  <c:v>44.157558440000003</c:v>
                </c:pt>
                <c:pt idx="12729">
                  <c:v>44.198581699999998</c:v>
                </c:pt>
                <c:pt idx="12730">
                  <c:v>44.295219420000002</c:v>
                </c:pt>
                <c:pt idx="12731">
                  <c:v>44.128192900000002</c:v>
                </c:pt>
                <c:pt idx="12732">
                  <c:v>44.157623289999997</c:v>
                </c:pt>
                <c:pt idx="12733">
                  <c:v>44.173622129999998</c:v>
                </c:pt>
                <c:pt idx="12734">
                  <c:v>44.227935789999997</c:v>
                </c:pt>
                <c:pt idx="12735">
                  <c:v>44.366600040000002</c:v>
                </c:pt>
                <c:pt idx="12736">
                  <c:v>44.21298599</c:v>
                </c:pt>
                <c:pt idx="12737">
                  <c:v>44.163333889999997</c:v>
                </c:pt>
                <c:pt idx="12738">
                  <c:v>44.198383329999999</c:v>
                </c:pt>
                <c:pt idx="12739">
                  <c:v>44.308879849999997</c:v>
                </c:pt>
                <c:pt idx="12740">
                  <c:v>44.373779300000002</c:v>
                </c:pt>
                <c:pt idx="12741">
                  <c:v>44.255275730000001</c:v>
                </c:pt>
                <c:pt idx="12742">
                  <c:v>44.169784550000003</c:v>
                </c:pt>
                <c:pt idx="12743">
                  <c:v>44.294559479999997</c:v>
                </c:pt>
                <c:pt idx="12744">
                  <c:v>44.336112980000003</c:v>
                </c:pt>
                <c:pt idx="12745">
                  <c:v>44.342514039999998</c:v>
                </c:pt>
                <c:pt idx="12746">
                  <c:v>44.221748349999999</c:v>
                </c:pt>
                <c:pt idx="12747">
                  <c:v>44.199646000000001</c:v>
                </c:pt>
                <c:pt idx="12748">
                  <c:v>44.270561219999998</c:v>
                </c:pt>
                <c:pt idx="12749">
                  <c:v>44.292346950000002</c:v>
                </c:pt>
                <c:pt idx="12750">
                  <c:v>44.351799010000001</c:v>
                </c:pt>
                <c:pt idx="12751">
                  <c:v>44.270122530000002</c:v>
                </c:pt>
                <c:pt idx="12752">
                  <c:v>44.302761080000003</c:v>
                </c:pt>
                <c:pt idx="12753">
                  <c:v>44.258907319999999</c:v>
                </c:pt>
                <c:pt idx="12754">
                  <c:v>44.369998930000001</c:v>
                </c:pt>
                <c:pt idx="12755">
                  <c:v>44.403251650000001</c:v>
                </c:pt>
                <c:pt idx="12756">
                  <c:v>44.283676149999998</c:v>
                </c:pt>
                <c:pt idx="12757">
                  <c:v>44.260787960000002</c:v>
                </c:pt>
                <c:pt idx="12758">
                  <c:v>44.25631714</c:v>
                </c:pt>
                <c:pt idx="12759">
                  <c:v>44.351829530000003</c:v>
                </c:pt>
                <c:pt idx="12760">
                  <c:v>44.382995610000002</c:v>
                </c:pt>
                <c:pt idx="12761">
                  <c:v>44.303756710000002</c:v>
                </c:pt>
                <c:pt idx="12762">
                  <c:v>44.263240809999999</c:v>
                </c:pt>
                <c:pt idx="12763">
                  <c:v>44.224048609999997</c:v>
                </c:pt>
                <c:pt idx="12764">
                  <c:v>44.314628599999999</c:v>
                </c:pt>
                <c:pt idx="12765">
                  <c:v>44.394409179999997</c:v>
                </c:pt>
                <c:pt idx="12766">
                  <c:v>44.366436</c:v>
                </c:pt>
                <c:pt idx="12767">
                  <c:v>44.274768829999999</c:v>
                </c:pt>
                <c:pt idx="12768">
                  <c:v>44.242343900000002</c:v>
                </c:pt>
                <c:pt idx="12769">
                  <c:v>44.429458619999998</c:v>
                </c:pt>
                <c:pt idx="12770">
                  <c:v>44.363800050000002</c:v>
                </c:pt>
                <c:pt idx="12771">
                  <c:v>44.345577239999997</c:v>
                </c:pt>
                <c:pt idx="12772">
                  <c:v>44.277183530000002</c:v>
                </c:pt>
                <c:pt idx="12773">
                  <c:v>44.243362429999998</c:v>
                </c:pt>
                <c:pt idx="12774">
                  <c:v>44.348777769999998</c:v>
                </c:pt>
                <c:pt idx="12775">
                  <c:v>44.399864200000003</c:v>
                </c:pt>
                <c:pt idx="12776">
                  <c:v>44.31244659</c:v>
                </c:pt>
                <c:pt idx="12777">
                  <c:v>44.328548429999998</c:v>
                </c:pt>
                <c:pt idx="12778">
                  <c:v>44.29448318</c:v>
                </c:pt>
                <c:pt idx="12779">
                  <c:v>44.357158660000003</c:v>
                </c:pt>
                <c:pt idx="12780">
                  <c:v>44.50434113</c:v>
                </c:pt>
                <c:pt idx="12781">
                  <c:v>44.398803710000003</c:v>
                </c:pt>
                <c:pt idx="12782">
                  <c:v>44.288860319999998</c:v>
                </c:pt>
                <c:pt idx="12783">
                  <c:v>44.217403410000003</c:v>
                </c:pt>
                <c:pt idx="12784">
                  <c:v>44.373363490000003</c:v>
                </c:pt>
                <c:pt idx="12785">
                  <c:v>44.418476099999999</c:v>
                </c:pt>
                <c:pt idx="12786">
                  <c:v>44.407752989999999</c:v>
                </c:pt>
                <c:pt idx="12787">
                  <c:v>44.28168488</c:v>
                </c:pt>
                <c:pt idx="12788">
                  <c:v>44.381126399999999</c:v>
                </c:pt>
                <c:pt idx="12789">
                  <c:v>44.371055599999998</c:v>
                </c:pt>
                <c:pt idx="12790">
                  <c:v>44.500930789999998</c:v>
                </c:pt>
                <c:pt idx="12791">
                  <c:v>44.36950684</c:v>
                </c:pt>
                <c:pt idx="12792">
                  <c:v>44.291019439999999</c:v>
                </c:pt>
                <c:pt idx="12793">
                  <c:v>44.292518620000003</c:v>
                </c:pt>
                <c:pt idx="12794">
                  <c:v>44.335517879999998</c:v>
                </c:pt>
                <c:pt idx="12795">
                  <c:v>44.434303280000002</c:v>
                </c:pt>
                <c:pt idx="12796">
                  <c:v>44.484924319999998</c:v>
                </c:pt>
                <c:pt idx="12797">
                  <c:v>44.37468338</c:v>
                </c:pt>
                <c:pt idx="12798">
                  <c:v>44.296421049999999</c:v>
                </c:pt>
                <c:pt idx="12799">
                  <c:v>44.3416481</c:v>
                </c:pt>
                <c:pt idx="12800">
                  <c:v>44.440921779999996</c:v>
                </c:pt>
                <c:pt idx="12801">
                  <c:v>44.476943970000001</c:v>
                </c:pt>
                <c:pt idx="12802">
                  <c:v>44.386920930000002</c:v>
                </c:pt>
                <c:pt idx="12803">
                  <c:v>44.249691009999999</c:v>
                </c:pt>
                <c:pt idx="12804">
                  <c:v>44.369510650000002</c:v>
                </c:pt>
                <c:pt idx="12805">
                  <c:v>44.492656709999999</c:v>
                </c:pt>
                <c:pt idx="12806">
                  <c:v>44.477218630000003</c:v>
                </c:pt>
                <c:pt idx="12807">
                  <c:v>44.388580320000003</c:v>
                </c:pt>
                <c:pt idx="12808">
                  <c:v>44.373004909999999</c:v>
                </c:pt>
                <c:pt idx="12809">
                  <c:v>44.431148530000002</c:v>
                </c:pt>
                <c:pt idx="12810">
                  <c:v>44.514343259999997</c:v>
                </c:pt>
                <c:pt idx="12811">
                  <c:v>44.509952550000001</c:v>
                </c:pt>
                <c:pt idx="12812">
                  <c:v>44.479095460000003</c:v>
                </c:pt>
                <c:pt idx="12813">
                  <c:v>44.318954470000001</c:v>
                </c:pt>
                <c:pt idx="12814">
                  <c:v>44.446090699999999</c:v>
                </c:pt>
                <c:pt idx="12815">
                  <c:v>44.505611420000001</c:v>
                </c:pt>
                <c:pt idx="12816">
                  <c:v>44.437099459999999</c:v>
                </c:pt>
                <c:pt idx="12817">
                  <c:v>44.453903199999999</c:v>
                </c:pt>
                <c:pt idx="12818">
                  <c:v>44.384410860000003</c:v>
                </c:pt>
                <c:pt idx="12819">
                  <c:v>44.446918490000002</c:v>
                </c:pt>
                <c:pt idx="12820">
                  <c:v>44.583732599999998</c:v>
                </c:pt>
                <c:pt idx="12821">
                  <c:v>44.543907169999997</c:v>
                </c:pt>
                <c:pt idx="12822">
                  <c:v>44.557075500000003</c:v>
                </c:pt>
                <c:pt idx="12823">
                  <c:v>44.376148219999997</c:v>
                </c:pt>
                <c:pt idx="12824">
                  <c:v>44.463123320000001</c:v>
                </c:pt>
                <c:pt idx="12825">
                  <c:v>44.530628200000002</c:v>
                </c:pt>
                <c:pt idx="12826">
                  <c:v>44.552509309999998</c:v>
                </c:pt>
                <c:pt idx="12827">
                  <c:v>44.497627260000002</c:v>
                </c:pt>
                <c:pt idx="12828">
                  <c:v>44.448432920000002</c:v>
                </c:pt>
                <c:pt idx="12829">
                  <c:v>44.474716190000002</c:v>
                </c:pt>
                <c:pt idx="12830">
                  <c:v>44.640056610000002</c:v>
                </c:pt>
                <c:pt idx="12831">
                  <c:v>44.571918490000002</c:v>
                </c:pt>
                <c:pt idx="12832">
                  <c:v>44.500328060000001</c:v>
                </c:pt>
                <c:pt idx="12833">
                  <c:v>44.468044280000001</c:v>
                </c:pt>
                <c:pt idx="12834">
                  <c:v>44.520534519999998</c:v>
                </c:pt>
                <c:pt idx="12835">
                  <c:v>44.55184174</c:v>
                </c:pt>
                <c:pt idx="12836">
                  <c:v>44.599277499999999</c:v>
                </c:pt>
                <c:pt idx="12837">
                  <c:v>44.520454409999999</c:v>
                </c:pt>
                <c:pt idx="12838">
                  <c:v>44.448459630000002</c:v>
                </c:pt>
                <c:pt idx="12839">
                  <c:v>44.49064636</c:v>
                </c:pt>
                <c:pt idx="12840">
                  <c:v>44.561416629999997</c:v>
                </c:pt>
                <c:pt idx="12841">
                  <c:v>44.642009739999999</c:v>
                </c:pt>
                <c:pt idx="12842">
                  <c:v>44.521305079999998</c:v>
                </c:pt>
                <c:pt idx="12843">
                  <c:v>44.438854220000003</c:v>
                </c:pt>
                <c:pt idx="12844">
                  <c:v>44.492542270000001</c:v>
                </c:pt>
                <c:pt idx="12845">
                  <c:v>44.541889189999999</c:v>
                </c:pt>
                <c:pt idx="12846">
                  <c:v>44.692501069999999</c:v>
                </c:pt>
                <c:pt idx="12847">
                  <c:v>44.590793609999999</c:v>
                </c:pt>
                <c:pt idx="12848">
                  <c:v>44.512908940000003</c:v>
                </c:pt>
                <c:pt idx="12849">
                  <c:v>44.578411099999997</c:v>
                </c:pt>
                <c:pt idx="12850">
                  <c:v>44.596073150000002</c:v>
                </c:pt>
                <c:pt idx="12851">
                  <c:v>44.702785489999997</c:v>
                </c:pt>
                <c:pt idx="12852">
                  <c:v>44.600143430000003</c:v>
                </c:pt>
                <c:pt idx="12853">
                  <c:v>44.49648285</c:v>
                </c:pt>
                <c:pt idx="12854">
                  <c:v>44.54228973</c:v>
                </c:pt>
                <c:pt idx="12855">
                  <c:v>44.610622409999998</c:v>
                </c:pt>
                <c:pt idx="12856">
                  <c:v>44.67624283</c:v>
                </c:pt>
                <c:pt idx="12857">
                  <c:v>44.505878449999997</c:v>
                </c:pt>
                <c:pt idx="12858">
                  <c:v>44.551380160000001</c:v>
                </c:pt>
                <c:pt idx="12859">
                  <c:v>44.602790830000004</c:v>
                </c:pt>
                <c:pt idx="12860">
                  <c:v>44.652061459999999</c:v>
                </c:pt>
                <c:pt idx="12861">
                  <c:v>44.695354459999997</c:v>
                </c:pt>
                <c:pt idx="12862">
                  <c:v>44.673248289999997</c:v>
                </c:pt>
                <c:pt idx="12863">
                  <c:v>44.559047700000001</c:v>
                </c:pt>
                <c:pt idx="12864">
                  <c:v>44.583663940000001</c:v>
                </c:pt>
                <c:pt idx="12865">
                  <c:v>44.63351059</c:v>
                </c:pt>
                <c:pt idx="12866">
                  <c:v>44.684837340000001</c:v>
                </c:pt>
                <c:pt idx="12867">
                  <c:v>44.631530759999997</c:v>
                </c:pt>
                <c:pt idx="12868">
                  <c:v>44.609115600000003</c:v>
                </c:pt>
                <c:pt idx="12869">
                  <c:v>44.56189346</c:v>
                </c:pt>
                <c:pt idx="12870">
                  <c:v>44.673374180000003</c:v>
                </c:pt>
                <c:pt idx="12871">
                  <c:v>44.749858860000003</c:v>
                </c:pt>
                <c:pt idx="12872">
                  <c:v>44.649242399999999</c:v>
                </c:pt>
                <c:pt idx="12873">
                  <c:v>44.608181000000002</c:v>
                </c:pt>
                <c:pt idx="12874">
                  <c:v>44.60664749</c:v>
                </c:pt>
                <c:pt idx="12875">
                  <c:v>44.724475859999998</c:v>
                </c:pt>
                <c:pt idx="12876">
                  <c:v>44.684474950000002</c:v>
                </c:pt>
                <c:pt idx="12877">
                  <c:v>44.541992190000002</c:v>
                </c:pt>
                <c:pt idx="12878">
                  <c:v>44.636749270000003</c:v>
                </c:pt>
                <c:pt idx="12879">
                  <c:v>44.504322049999999</c:v>
                </c:pt>
                <c:pt idx="12880">
                  <c:v>44.678203580000002</c:v>
                </c:pt>
                <c:pt idx="12881">
                  <c:v>44.736122129999998</c:v>
                </c:pt>
                <c:pt idx="12882">
                  <c:v>44.677005770000001</c:v>
                </c:pt>
                <c:pt idx="12883">
                  <c:v>44.652595519999998</c:v>
                </c:pt>
                <c:pt idx="12884">
                  <c:v>44.61993408</c:v>
                </c:pt>
                <c:pt idx="12885">
                  <c:v>44.664936070000003</c:v>
                </c:pt>
                <c:pt idx="12886">
                  <c:v>44.752304080000002</c:v>
                </c:pt>
                <c:pt idx="12887">
                  <c:v>44.685264590000003</c:v>
                </c:pt>
                <c:pt idx="12888">
                  <c:v>44.627696989999997</c:v>
                </c:pt>
                <c:pt idx="12889">
                  <c:v>44.550148010000001</c:v>
                </c:pt>
                <c:pt idx="12890">
                  <c:v>44.651817319999999</c:v>
                </c:pt>
                <c:pt idx="12891">
                  <c:v>44.796577450000001</c:v>
                </c:pt>
                <c:pt idx="12892">
                  <c:v>44.704814910000003</c:v>
                </c:pt>
                <c:pt idx="12893">
                  <c:v>44.643669129999999</c:v>
                </c:pt>
                <c:pt idx="12894">
                  <c:v>44.632011409999997</c:v>
                </c:pt>
                <c:pt idx="12895">
                  <c:v>44.683452610000003</c:v>
                </c:pt>
                <c:pt idx="12896">
                  <c:v>44.787460330000002</c:v>
                </c:pt>
                <c:pt idx="12897">
                  <c:v>44.799800869999999</c:v>
                </c:pt>
                <c:pt idx="12898">
                  <c:v>44.672679899999999</c:v>
                </c:pt>
                <c:pt idx="12899">
                  <c:v>44.630996699999997</c:v>
                </c:pt>
                <c:pt idx="12900">
                  <c:v>44.628982540000003</c:v>
                </c:pt>
                <c:pt idx="12901">
                  <c:v>44.76263428</c:v>
                </c:pt>
                <c:pt idx="12902">
                  <c:v>44.731288910000004</c:v>
                </c:pt>
                <c:pt idx="12903">
                  <c:v>44.639034270000003</c:v>
                </c:pt>
                <c:pt idx="12904">
                  <c:v>44.657226559999998</c:v>
                </c:pt>
                <c:pt idx="12905">
                  <c:v>44.691326140000001</c:v>
                </c:pt>
                <c:pt idx="12906">
                  <c:v>44.834796910000001</c:v>
                </c:pt>
                <c:pt idx="12907">
                  <c:v>44.793346409999998</c:v>
                </c:pt>
                <c:pt idx="12908">
                  <c:v>44.73867035</c:v>
                </c:pt>
                <c:pt idx="12909">
                  <c:v>44.594417569999997</c:v>
                </c:pt>
                <c:pt idx="12910">
                  <c:v>44.642078400000003</c:v>
                </c:pt>
                <c:pt idx="12911">
                  <c:v>44.676036830000001</c:v>
                </c:pt>
                <c:pt idx="12912">
                  <c:v>44.710472109999998</c:v>
                </c:pt>
                <c:pt idx="12913">
                  <c:v>44.611122129999998</c:v>
                </c:pt>
                <c:pt idx="12914">
                  <c:v>44.611793519999999</c:v>
                </c:pt>
                <c:pt idx="12915">
                  <c:v>44.68057632</c:v>
                </c:pt>
                <c:pt idx="12916">
                  <c:v>44.753746030000002</c:v>
                </c:pt>
                <c:pt idx="12917">
                  <c:v>44.757728579999998</c:v>
                </c:pt>
                <c:pt idx="12918">
                  <c:v>44.645702360000001</c:v>
                </c:pt>
                <c:pt idx="12919">
                  <c:v>44.654018399999998</c:v>
                </c:pt>
                <c:pt idx="12920">
                  <c:v>44.718517300000002</c:v>
                </c:pt>
                <c:pt idx="12921">
                  <c:v>44.718524930000001</c:v>
                </c:pt>
                <c:pt idx="12922">
                  <c:v>44.775863649999998</c:v>
                </c:pt>
                <c:pt idx="12923">
                  <c:v>44.686695100000001</c:v>
                </c:pt>
                <c:pt idx="12924">
                  <c:v>44.551651</c:v>
                </c:pt>
                <c:pt idx="12925">
                  <c:v>44.701442720000003</c:v>
                </c:pt>
                <c:pt idx="12926">
                  <c:v>44.70980453</c:v>
                </c:pt>
                <c:pt idx="12927">
                  <c:v>44.723365780000002</c:v>
                </c:pt>
                <c:pt idx="12928">
                  <c:v>44.756988530000001</c:v>
                </c:pt>
                <c:pt idx="12929">
                  <c:v>44.630519870000001</c:v>
                </c:pt>
                <c:pt idx="12930">
                  <c:v>44.695026400000003</c:v>
                </c:pt>
                <c:pt idx="12931">
                  <c:v>44.793079380000002</c:v>
                </c:pt>
                <c:pt idx="12932">
                  <c:v>44.810115809999999</c:v>
                </c:pt>
                <c:pt idx="12933">
                  <c:v>44.687747960000003</c:v>
                </c:pt>
                <c:pt idx="12934">
                  <c:v>44.645732879999997</c:v>
                </c:pt>
                <c:pt idx="12935">
                  <c:v>44.632781979999997</c:v>
                </c:pt>
                <c:pt idx="12936">
                  <c:v>44.737327579999999</c:v>
                </c:pt>
                <c:pt idx="12937">
                  <c:v>44.780349729999998</c:v>
                </c:pt>
                <c:pt idx="12938">
                  <c:v>44.712375639999998</c:v>
                </c:pt>
                <c:pt idx="12939">
                  <c:v>44.696125029999997</c:v>
                </c:pt>
                <c:pt idx="12940">
                  <c:v>44.696384430000002</c:v>
                </c:pt>
                <c:pt idx="12941">
                  <c:v>44.818912509999997</c:v>
                </c:pt>
                <c:pt idx="12942">
                  <c:v>44.704269410000002</c:v>
                </c:pt>
                <c:pt idx="12943">
                  <c:v>44.628089899999999</c:v>
                </c:pt>
                <c:pt idx="12944">
                  <c:v>44.641246799999998</c:v>
                </c:pt>
                <c:pt idx="12945">
                  <c:v>44.677650450000002</c:v>
                </c:pt>
                <c:pt idx="12946">
                  <c:v>44.799510959999999</c:v>
                </c:pt>
                <c:pt idx="12947">
                  <c:v>44.736156459999997</c:v>
                </c:pt>
                <c:pt idx="12948">
                  <c:v>44.731475830000001</c:v>
                </c:pt>
                <c:pt idx="12949">
                  <c:v>44.621067050000001</c:v>
                </c:pt>
                <c:pt idx="12950">
                  <c:v>44.660579679999998</c:v>
                </c:pt>
                <c:pt idx="12951">
                  <c:v>44.728237149999998</c:v>
                </c:pt>
                <c:pt idx="12952">
                  <c:v>44.825096129999999</c:v>
                </c:pt>
                <c:pt idx="12953">
                  <c:v>44.65330505</c:v>
                </c:pt>
                <c:pt idx="12954">
                  <c:v>44.599681850000003</c:v>
                </c:pt>
                <c:pt idx="12955">
                  <c:v>44.665309909999998</c:v>
                </c:pt>
                <c:pt idx="12956">
                  <c:v>44.798114779999999</c:v>
                </c:pt>
                <c:pt idx="12957">
                  <c:v>44.810054780000002</c:v>
                </c:pt>
                <c:pt idx="12958">
                  <c:v>44.689537049999998</c:v>
                </c:pt>
                <c:pt idx="12959">
                  <c:v>44.692928309999999</c:v>
                </c:pt>
                <c:pt idx="12960">
                  <c:v>44.702232359999996</c:v>
                </c:pt>
                <c:pt idx="12961">
                  <c:v>44.715526580000002</c:v>
                </c:pt>
                <c:pt idx="12962">
                  <c:v>44.736865999999999</c:v>
                </c:pt>
                <c:pt idx="12963">
                  <c:v>44.697208400000001</c:v>
                </c:pt>
                <c:pt idx="12964">
                  <c:v>44.673446660000003</c:v>
                </c:pt>
                <c:pt idx="12965">
                  <c:v>44.724979400000002</c:v>
                </c:pt>
                <c:pt idx="12966">
                  <c:v>44.771038060000002</c:v>
                </c:pt>
                <c:pt idx="12967">
                  <c:v>44.791851039999997</c:v>
                </c:pt>
                <c:pt idx="12968">
                  <c:v>44.71720886</c:v>
                </c:pt>
                <c:pt idx="12969">
                  <c:v>44.677795410000002</c:v>
                </c:pt>
                <c:pt idx="12970">
                  <c:v>44.736576079999999</c:v>
                </c:pt>
                <c:pt idx="12971">
                  <c:v>44.751834870000003</c:v>
                </c:pt>
                <c:pt idx="12972">
                  <c:v>44.922443389999998</c:v>
                </c:pt>
                <c:pt idx="12973">
                  <c:v>44.725627899999999</c:v>
                </c:pt>
                <c:pt idx="12974">
                  <c:v>44.699729920000003</c:v>
                </c:pt>
                <c:pt idx="12975">
                  <c:v>44.678352359999998</c:v>
                </c:pt>
                <c:pt idx="12976">
                  <c:v>44.768341059999997</c:v>
                </c:pt>
                <c:pt idx="12977">
                  <c:v>44.832004550000001</c:v>
                </c:pt>
                <c:pt idx="12978">
                  <c:v>44.738727570000002</c:v>
                </c:pt>
                <c:pt idx="12979">
                  <c:v>44.693321230000002</c:v>
                </c:pt>
                <c:pt idx="12980">
                  <c:v>44.663722989999997</c:v>
                </c:pt>
                <c:pt idx="12981">
                  <c:v>44.849639889999999</c:v>
                </c:pt>
                <c:pt idx="12982">
                  <c:v>44.73871613</c:v>
                </c:pt>
                <c:pt idx="12983">
                  <c:v>44.710033420000002</c:v>
                </c:pt>
                <c:pt idx="12984">
                  <c:v>44.6570015</c:v>
                </c:pt>
                <c:pt idx="12985">
                  <c:v>44.730979920000003</c:v>
                </c:pt>
                <c:pt idx="12986">
                  <c:v>44.71718216</c:v>
                </c:pt>
                <c:pt idx="12987">
                  <c:v>44.795631409999999</c:v>
                </c:pt>
                <c:pt idx="12988">
                  <c:v>44.741058350000003</c:v>
                </c:pt>
                <c:pt idx="12989">
                  <c:v>44.6349144</c:v>
                </c:pt>
                <c:pt idx="12990">
                  <c:v>44.680072780000003</c:v>
                </c:pt>
                <c:pt idx="12991">
                  <c:v>44.743259430000002</c:v>
                </c:pt>
                <c:pt idx="12992">
                  <c:v>44.786918640000003</c:v>
                </c:pt>
                <c:pt idx="12993">
                  <c:v>44.75718689</c:v>
                </c:pt>
                <c:pt idx="12994">
                  <c:v>44.701549530000001</c:v>
                </c:pt>
                <c:pt idx="12995">
                  <c:v>44.642982480000001</c:v>
                </c:pt>
                <c:pt idx="12996">
                  <c:v>44.698024750000002</c:v>
                </c:pt>
                <c:pt idx="12997">
                  <c:v>44.808124540000001</c:v>
                </c:pt>
                <c:pt idx="12998">
                  <c:v>44.71942902</c:v>
                </c:pt>
                <c:pt idx="12999">
                  <c:v>44.66917419</c:v>
                </c:pt>
                <c:pt idx="13000">
                  <c:v>44.633243559999997</c:v>
                </c:pt>
                <c:pt idx="13001">
                  <c:v>44.688320160000004</c:v>
                </c:pt>
                <c:pt idx="13002">
                  <c:v>44.853919980000001</c:v>
                </c:pt>
                <c:pt idx="13003">
                  <c:v>44.78978729</c:v>
                </c:pt>
                <c:pt idx="13004">
                  <c:v>44.657485960000002</c:v>
                </c:pt>
                <c:pt idx="13005">
                  <c:v>44.674678800000002</c:v>
                </c:pt>
                <c:pt idx="13006">
                  <c:v>44.669696809999998</c:v>
                </c:pt>
                <c:pt idx="13007">
                  <c:v>44.685153960000001</c:v>
                </c:pt>
                <c:pt idx="13008">
                  <c:v>44.708892820000003</c:v>
                </c:pt>
                <c:pt idx="13009">
                  <c:v>44.665668490000002</c:v>
                </c:pt>
                <c:pt idx="13010">
                  <c:v>44.665599819999997</c:v>
                </c:pt>
                <c:pt idx="13011">
                  <c:v>44.7166481</c:v>
                </c:pt>
                <c:pt idx="13012">
                  <c:v>44.764522550000002</c:v>
                </c:pt>
                <c:pt idx="13013">
                  <c:v>44.67424011</c:v>
                </c:pt>
                <c:pt idx="13014">
                  <c:v>44.655208590000001</c:v>
                </c:pt>
                <c:pt idx="13015">
                  <c:v>44.6368103</c:v>
                </c:pt>
                <c:pt idx="13016">
                  <c:v>44.635799409999997</c:v>
                </c:pt>
                <c:pt idx="13017">
                  <c:v>44.780467989999998</c:v>
                </c:pt>
                <c:pt idx="13018">
                  <c:v>44.741962430000001</c:v>
                </c:pt>
                <c:pt idx="13019">
                  <c:v>44.683975220000001</c:v>
                </c:pt>
                <c:pt idx="13020">
                  <c:v>44.52796936</c:v>
                </c:pt>
                <c:pt idx="13021">
                  <c:v>44.713943479999998</c:v>
                </c:pt>
                <c:pt idx="13022">
                  <c:v>44.717697139999999</c:v>
                </c:pt>
                <c:pt idx="13023">
                  <c:v>44.72145081</c:v>
                </c:pt>
                <c:pt idx="13024">
                  <c:v>44.650959010000001</c:v>
                </c:pt>
                <c:pt idx="13025">
                  <c:v>44.609943389999998</c:v>
                </c:pt>
                <c:pt idx="13026">
                  <c:v>44.719131470000001</c:v>
                </c:pt>
                <c:pt idx="13027">
                  <c:v>44.780704499999999</c:v>
                </c:pt>
                <c:pt idx="13028">
                  <c:v>44.791770939999999</c:v>
                </c:pt>
                <c:pt idx="13029">
                  <c:v>44.687854770000001</c:v>
                </c:pt>
                <c:pt idx="13030">
                  <c:v>44.568973540000002</c:v>
                </c:pt>
                <c:pt idx="13031">
                  <c:v>44.647270200000001</c:v>
                </c:pt>
                <c:pt idx="13032">
                  <c:v>44.698711400000001</c:v>
                </c:pt>
                <c:pt idx="13033">
                  <c:v>44.733764649999998</c:v>
                </c:pt>
                <c:pt idx="13034">
                  <c:v>44.657955170000001</c:v>
                </c:pt>
                <c:pt idx="13035">
                  <c:v>44.602439879999999</c:v>
                </c:pt>
                <c:pt idx="13036">
                  <c:v>44.62107468</c:v>
                </c:pt>
                <c:pt idx="13037">
                  <c:v>44.660484310000001</c:v>
                </c:pt>
                <c:pt idx="13038">
                  <c:v>44.737270359999997</c:v>
                </c:pt>
                <c:pt idx="13039">
                  <c:v>44.6844635</c:v>
                </c:pt>
                <c:pt idx="13040">
                  <c:v>44.618408199999998</c:v>
                </c:pt>
                <c:pt idx="13041">
                  <c:v>44.608669280000001</c:v>
                </c:pt>
                <c:pt idx="13042">
                  <c:v>44.727657319999999</c:v>
                </c:pt>
                <c:pt idx="13043">
                  <c:v>44.759223939999998</c:v>
                </c:pt>
                <c:pt idx="13044">
                  <c:v>44.685504909999999</c:v>
                </c:pt>
                <c:pt idx="13045">
                  <c:v>44.568012240000002</c:v>
                </c:pt>
                <c:pt idx="13046">
                  <c:v>44.604301450000001</c:v>
                </c:pt>
                <c:pt idx="13047">
                  <c:v>44.749485020000002</c:v>
                </c:pt>
                <c:pt idx="13048">
                  <c:v>44.685607910000002</c:v>
                </c:pt>
                <c:pt idx="13049">
                  <c:v>44.604053499999999</c:v>
                </c:pt>
                <c:pt idx="13050">
                  <c:v>44.569332119999999</c:v>
                </c:pt>
                <c:pt idx="13051">
                  <c:v>44.676437380000003</c:v>
                </c:pt>
                <c:pt idx="13052">
                  <c:v>44.654605869999997</c:v>
                </c:pt>
                <c:pt idx="13053">
                  <c:v>44.69108963</c:v>
                </c:pt>
                <c:pt idx="13054">
                  <c:v>44.612792970000001</c:v>
                </c:pt>
                <c:pt idx="13055">
                  <c:v>44.575984949999999</c:v>
                </c:pt>
                <c:pt idx="13056">
                  <c:v>44.61571884</c:v>
                </c:pt>
                <c:pt idx="13057">
                  <c:v>44.62068558</c:v>
                </c:pt>
                <c:pt idx="13058">
                  <c:v>44.619922639999999</c:v>
                </c:pt>
                <c:pt idx="13059">
                  <c:v>44.58625412</c:v>
                </c:pt>
                <c:pt idx="13060">
                  <c:v>44.471107480000001</c:v>
                </c:pt>
                <c:pt idx="13061">
                  <c:v>44.453746799999998</c:v>
                </c:pt>
                <c:pt idx="13062">
                  <c:v>44.423873899999997</c:v>
                </c:pt>
                <c:pt idx="13063">
                  <c:v>44.536514279999999</c:v>
                </c:pt>
                <c:pt idx="13064">
                  <c:v>44.297161099999997</c:v>
                </c:pt>
                <c:pt idx="13065">
                  <c:v>44.204299929999998</c:v>
                </c:pt>
                <c:pt idx="13066">
                  <c:v>44.185123439999998</c:v>
                </c:pt>
                <c:pt idx="13067">
                  <c:v>44.196678159999998</c:v>
                </c:pt>
                <c:pt idx="13068">
                  <c:v>44.315765380000002</c:v>
                </c:pt>
                <c:pt idx="13069">
                  <c:v>44.129184719999998</c:v>
                </c:pt>
                <c:pt idx="13070">
                  <c:v>44.073188780000002</c:v>
                </c:pt>
                <c:pt idx="13071">
                  <c:v>44.136676790000003</c:v>
                </c:pt>
                <c:pt idx="13072">
                  <c:v>44.12251663</c:v>
                </c:pt>
                <c:pt idx="13073">
                  <c:v>44.158729549999997</c:v>
                </c:pt>
                <c:pt idx="13074">
                  <c:v>44.144554139999997</c:v>
                </c:pt>
                <c:pt idx="13075">
                  <c:v>44.053901670000002</c:v>
                </c:pt>
                <c:pt idx="13076">
                  <c:v>44.093261720000001</c:v>
                </c:pt>
                <c:pt idx="13077">
                  <c:v>44.071949009999997</c:v>
                </c:pt>
                <c:pt idx="13078">
                  <c:v>44.142566680000002</c:v>
                </c:pt>
                <c:pt idx="13079">
                  <c:v>44.080348970000003</c:v>
                </c:pt>
                <c:pt idx="13080">
                  <c:v>44.035339360000002</c:v>
                </c:pt>
                <c:pt idx="13081">
                  <c:v>44.08330917</c:v>
                </c:pt>
                <c:pt idx="13082">
                  <c:v>44.127262119999997</c:v>
                </c:pt>
                <c:pt idx="13083">
                  <c:v>44.250980380000001</c:v>
                </c:pt>
                <c:pt idx="13084">
                  <c:v>44.120052340000001</c:v>
                </c:pt>
                <c:pt idx="13085">
                  <c:v>44.020187380000003</c:v>
                </c:pt>
                <c:pt idx="13086">
                  <c:v>43.973464970000002</c:v>
                </c:pt>
                <c:pt idx="13087">
                  <c:v>44.035606379999997</c:v>
                </c:pt>
                <c:pt idx="13088">
                  <c:v>44.145484920000001</c:v>
                </c:pt>
                <c:pt idx="13089">
                  <c:v>44.073455809999999</c:v>
                </c:pt>
                <c:pt idx="13090">
                  <c:v>44.073101039999997</c:v>
                </c:pt>
                <c:pt idx="13091">
                  <c:v>43.998573299999997</c:v>
                </c:pt>
                <c:pt idx="13092">
                  <c:v>44.11870193</c:v>
                </c:pt>
                <c:pt idx="13093">
                  <c:v>44.158794399999998</c:v>
                </c:pt>
                <c:pt idx="13094">
                  <c:v>44.07759094</c:v>
                </c:pt>
                <c:pt idx="13095">
                  <c:v>44.039707180000001</c:v>
                </c:pt>
                <c:pt idx="13096">
                  <c:v>43.993305210000003</c:v>
                </c:pt>
                <c:pt idx="13097">
                  <c:v>44.074516299999999</c:v>
                </c:pt>
                <c:pt idx="13098">
                  <c:v>44.10978317</c:v>
                </c:pt>
                <c:pt idx="13099">
                  <c:v>44.126197810000001</c:v>
                </c:pt>
                <c:pt idx="13100">
                  <c:v>44.042308810000002</c:v>
                </c:pt>
                <c:pt idx="13101">
                  <c:v>44.017574310000001</c:v>
                </c:pt>
                <c:pt idx="13102">
                  <c:v>44.064346309999998</c:v>
                </c:pt>
                <c:pt idx="13103">
                  <c:v>44.214195250000003</c:v>
                </c:pt>
                <c:pt idx="13104">
                  <c:v>44.090026860000002</c:v>
                </c:pt>
                <c:pt idx="13105">
                  <c:v>44.020988459999998</c:v>
                </c:pt>
                <c:pt idx="13106">
                  <c:v>44.000801090000003</c:v>
                </c:pt>
                <c:pt idx="13107">
                  <c:v>44.081104279999998</c:v>
                </c:pt>
                <c:pt idx="13108">
                  <c:v>44.130622860000003</c:v>
                </c:pt>
                <c:pt idx="13109">
                  <c:v>44.143394469999997</c:v>
                </c:pt>
                <c:pt idx="13110">
                  <c:v>43.941761020000001</c:v>
                </c:pt>
                <c:pt idx="13111">
                  <c:v>43.992385859999999</c:v>
                </c:pt>
                <c:pt idx="13112">
                  <c:v>44.096721649999999</c:v>
                </c:pt>
                <c:pt idx="13113">
                  <c:v>44.100154879999998</c:v>
                </c:pt>
                <c:pt idx="13114">
                  <c:v>44.07141876</c:v>
                </c:pt>
                <c:pt idx="13115">
                  <c:v>44.019725800000003</c:v>
                </c:pt>
                <c:pt idx="13116">
                  <c:v>43.986682889999997</c:v>
                </c:pt>
                <c:pt idx="13117">
                  <c:v>44.038459779999997</c:v>
                </c:pt>
                <c:pt idx="13118">
                  <c:v>44.110813139999998</c:v>
                </c:pt>
                <c:pt idx="13119">
                  <c:v>42.184135439999999</c:v>
                </c:pt>
                <c:pt idx="13120">
                  <c:v>40.415596010000002</c:v>
                </c:pt>
                <c:pt idx="13121">
                  <c:v>39.905109410000001</c:v>
                </c:pt>
                <c:pt idx="13122">
                  <c:v>39.937477110000003</c:v>
                </c:pt>
                <c:pt idx="13123">
                  <c:v>39.916191099999999</c:v>
                </c:pt>
                <c:pt idx="13124">
                  <c:v>39.866039280000003</c:v>
                </c:pt>
                <c:pt idx="13125">
                  <c:v>39.69400787</c:v>
                </c:pt>
                <c:pt idx="13126">
                  <c:v>39.686244960000003</c:v>
                </c:pt>
                <c:pt idx="13127">
                  <c:v>39.590057369999997</c:v>
                </c:pt>
                <c:pt idx="13128">
                  <c:v>39.396446230000002</c:v>
                </c:pt>
                <c:pt idx="13129">
                  <c:v>39.21009445</c:v>
                </c:pt>
                <c:pt idx="13130">
                  <c:v>38.993530270000001</c:v>
                </c:pt>
                <c:pt idx="13131">
                  <c:v>38.851078029999996</c:v>
                </c:pt>
                <c:pt idx="13132">
                  <c:v>38.956100460000002</c:v>
                </c:pt>
                <c:pt idx="13133">
                  <c:v>38.887077329999997</c:v>
                </c:pt>
                <c:pt idx="13134">
                  <c:v>39.002273559999999</c:v>
                </c:pt>
                <c:pt idx="13135">
                  <c:v>38.824050900000003</c:v>
                </c:pt>
                <c:pt idx="13136">
                  <c:v>38.749847410000001</c:v>
                </c:pt>
                <c:pt idx="13137">
                  <c:v>38.827671049999999</c:v>
                </c:pt>
                <c:pt idx="13138">
                  <c:v>38.831859590000001</c:v>
                </c:pt>
                <c:pt idx="13139">
                  <c:v>38.900352480000002</c:v>
                </c:pt>
                <c:pt idx="13140">
                  <c:v>38.807247160000003</c:v>
                </c:pt>
                <c:pt idx="13141">
                  <c:v>38.62656784</c:v>
                </c:pt>
                <c:pt idx="13142">
                  <c:v>38.784534450000002</c:v>
                </c:pt>
                <c:pt idx="13143">
                  <c:v>38.832881929999999</c:v>
                </c:pt>
                <c:pt idx="13144">
                  <c:v>38.895786289999997</c:v>
                </c:pt>
                <c:pt idx="13145">
                  <c:v>38.752403260000001</c:v>
                </c:pt>
                <c:pt idx="13146">
                  <c:v>38.589996339999999</c:v>
                </c:pt>
                <c:pt idx="13147">
                  <c:v>38.733356479999998</c:v>
                </c:pt>
                <c:pt idx="13148">
                  <c:v>38.796886440000002</c:v>
                </c:pt>
                <c:pt idx="13149">
                  <c:v>38.860439300000003</c:v>
                </c:pt>
                <c:pt idx="13150">
                  <c:v>38.736690520000003</c:v>
                </c:pt>
                <c:pt idx="13151">
                  <c:v>38.654907229999999</c:v>
                </c:pt>
                <c:pt idx="13152">
                  <c:v>38.701877590000002</c:v>
                </c:pt>
                <c:pt idx="13153">
                  <c:v>38.793472289999997</c:v>
                </c:pt>
                <c:pt idx="13154">
                  <c:v>38.800716399999999</c:v>
                </c:pt>
                <c:pt idx="13155">
                  <c:v>38.724742890000002</c:v>
                </c:pt>
                <c:pt idx="13156">
                  <c:v>38.620723720000001</c:v>
                </c:pt>
                <c:pt idx="13157">
                  <c:v>38.725070950000003</c:v>
                </c:pt>
                <c:pt idx="13158">
                  <c:v>38.715911869999999</c:v>
                </c:pt>
                <c:pt idx="13159">
                  <c:v>38.673549649999998</c:v>
                </c:pt>
                <c:pt idx="13160">
                  <c:v>38.62456512</c:v>
                </c:pt>
                <c:pt idx="13161">
                  <c:v>38.618217469999998</c:v>
                </c:pt>
                <c:pt idx="13162">
                  <c:v>38.64088821</c:v>
                </c:pt>
                <c:pt idx="13163">
                  <c:v>38.687084200000001</c:v>
                </c:pt>
                <c:pt idx="13164">
                  <c:v>38.739963529999997</c:v>
                </c:pt>
                <c:pt idx="13165">
                  <c:v>38.711219790000001</c:v>
                </c:pt>
                <c:pt idx="13166">
                  <c:v>38.62434769</c:v>
                </c:pt>
                <c:pt idx="13167">
                  <c:v>38.561054230000003</c:v>
                </c:pt>
                <c:pt idx="13168">
                  <c:v>38.634006499999998</c:v>
                </c:pt>
                <c:pt idx="13169">
                  <c:v>38.733005519999999</c:v>
                </c:pt>
                <c:pt idx="13170">
                  <c:v>38.582042690000002</c:v>
                </c:pt>
                <c:pt idx="13171">
                  <c:v>38.509998320000001</c:v>
                </c:pt>
                <c:pt idx="13172">
                  <c:v>38.603301999999999</c:v>
                </c:pt>
                <c:pt idx="13173">
                  <c:v>38.602455140000004</c:v>
                </c:pt>
                <c:pt idx="13174">
                  <c:v>38.683143620000003</c:v>
                </c:pt>
                <c:pt idx="13175">
                  <c:v>38.557376859999998</c:v>
                </c:pt>
                <c:pt idx="13176">
                  <c:v>38.469551090000003</c:v>
                </c:pt>
                <c:pt idx="13177">
                  <c:v>38.535877229999997</c:v>
                </c:pt>
                <c:pt idx="13178">
                  <c:v>38.527984619999998</c:v>
                </c:pt>
                <c:pt idx="13179">
                  <c:v>38.640457150000003</c:v>
                </c:pt>
                <c:pt idx="13180">
                  <c:v>38.522285459999999</c:v>
                </c:pt>
                <c:pt idx="13181">
                  <c:v>38.533435820000001</c:v>
                </c:pt>
                <c:pt idx="13182">
                  <c:v>38.541606899999998</c:v>
                </c:pt>
                <c:pt idx="13183">
                  <c:v>38.577098849999999</c:v>
                </c:pt>
                <c:pt idx="13184">
                  <c:v>38.632106780000001</c:v>
                </c:pt>
                <c:pt idx="13185">
                  <c:v>38.593208310000001</c:v>
                </c:pt>
                <c:pt idx="13186">
                  <c:v>38.428180689999998</c:v>
                </c:pt>
                <c:pt idx="13187">
                  <c:v>38.446090699999999</c:v>
                </c:pt>
                <c:pt idx="13188">
                  <c:v>38.515056610000002</c:v>
                </c:pt>
                <c:pt idx="13189">
                  <c:v>38.606784820000001</c:v>
                </c:pt>
                <c:pt idx="13190">
                  <c:v>38.553329470000001</c:v>
                </c:pt>
                <c:pt idx="13191">
                  <c:v>38.498390200000003</c:v>
                </c:pt>
                <c:pt idx="13192">
                  <c:v>38.430503850000001</c:v>
                </c:pt>
                <c:pt idx="13193">
                  <c:v>38.574546810000001</c:v>
                </c:pt>
                <c:pt idx="13194">
                  <c:v>38.556480409999999</c:v>
                </c:pt>
                <c:pt idx="13195">
                  <c:v>36.708000179999999</c:v>
                </c:pt>
                <c:pt idx="13196">
                  <c:v>36.71834183</c:v>
                </c:pt>
                <c:pt idx="13197">
                  <c:v>36.652111050000002</c:v>
                </c:pt>
                <c:pt idx="13198">
                  <c:v>36.680534360000003</c:v>
                </c:pt>
                <c:pt idx="13199">
                  <c:v>36.641464229999997</c:v>
                </c:pt>
                <c:pt idx="13200">
                  <c:v>36.636325839999998</c:v>
                </c:pt>
                <c:pt idx="13201">
                  <c:v>36.533363340000001</c:v>
                </c:pt>
                <c:pt idx="13202">
                  <c:v>36.544403080000002</c:v>
                </c:pt>
                <c:pt idx="13203">
                  <c:v>36.634147640000002</c:v>
                </c:pt>
                <c:pt idx="13204">
                  <c:v>36.655014039999998</c:v>
                </c:pt>
                <c:pt idx="13205">
                  <c:v>36.72224808</c:v>
                </c:pt>
                <c:pt idx="13206">
                  <c:v>36.560798650000002</c:v>
                </c:pt>
                <c:pt idx="13207">
                  <c:v>36.507389070000002</c:v>
                </c:pt>
                <c:pt idx="13208">
                  <c:v>36.62958527</c:v>
                </c:pt>
                <c:pt idx="13209">
                  <c:v>36.64775848</c:v>
                </c:pt>
                <c:pt idx="13210">
                  <c:v>36.632518769999997</c:v>
                </c:pt>
                <c:pt idx="13211">
                  <c:v>36.558265689999999</c:v>
                </c:pt>
                <c:pt idx="13212">
                  <c:v>36.444824220000001</c:v>
                </c:pt>
                <c:pt idx="13213">
                  <c:v>36.564537049999998</c:v>
                </c:pt>
                <c:pt idx="13214">
                  <c:v>36.612796779999996</c:v>
                </c:pt>
                <c:pt idx="13215">
                  <c:v>36.631412509999997</c:v>
                </c:pt>
                <c:pt idx="13216">
                  <c:v>36.542297359999999</c:v>
                </c:pt>
                <c:pt idx="13217">
                  <c:v>36.478679659999997</c:v>
                </c:pt>
                <c:pt idx="13218">
                  <c:v>36.609912870000002</c:v>
                </c:pt>
                <c:pt idx="13219">
                  <c:v>36.573005680000001</c:v>
                </c:pt>
                <c:pt idx="13220">
                  <c:v>36.624282839999999</c:v>
                </c:pt>
                <c:pt idx="13221">
                  <c:v>36.581024169999999</c:v>
                </c:pt>
                <c:pt idx="13222">
                  <c:v>36.458911899999997</c:v>
                </c:pt>
                <c:pt idx="13223">
                  <c:v>36.587699890000003</c:v>
                </c:pt>
                <c:pt idx="13224">
                  <c:v>36.671680449999997</c:v>
                </c:pt>
                <c:pt idx="13225">
                  <c:v>36.633319849999999</c:v>
                </c:pt>
                <c:pt idx="13226">
                  <c:v>36.60214233</c:v>
                </c:pt>
                <c:pt idx="13227">
                  <c:v>36.56353378</c:v>
                </c:pt>
                <c:pt idx="13228">
                  <c:v>36.494522089999997</c:v>
                </c:pt>
                <c:pt idx="13229">
                  <c:v>36.611164090000003</c:v>
                </c:pt>
                <c:pt idx="13230">
                  <c:v>36.634609220000002</c:v>
                </c:pt>
                <c:pt idx="13231">
                  <c:v>36.546253200000002</c:v>
                </c:pt>
                <c:pt idx="13232">
                  <c:v>36.476013180000002</c:v>
                </c:pt>
                <c:pt idx="13233">
                  <c:v>36.537605290000002</c:v>
                </c:pt>
                <c:pt idx="13234">
                  <c:v>36.691905980000001</c:v>
                </c:pt>
                <c:pt idx="13235">
                  <c:v>36.653480530000003</c:v>
                </c:pt>
                <c:pt idx="13236">
                  <c:v>36.556510930000002</c:v>
                </c:pt>
                <c:pt idx="13237">
                  <c:v>36.473941799999999</c:v>
                </c:pt>
                <c:pt idx="13238">
                  <c:v>36.581207280000001</c:v>
                </c:pt>
                <c:pt idx="13239">
                  <c:v>36.587791439999997</c:v>
                </c:pt>
                <c:pt idx="13240">
                  <c:v>36.636821750000003</c:v>
                </c:pt>
                <c:pt idx="13241">
                  <c:v>36.576633450000003</c:v>
                </c:pt>
                <c:pt idx="13242">
                  <c:v>36.442001339999997</c:v>
                </c:pt>
                <c:pt idx="13243">
                  <c:v>36.495883939999999</c:v>
                </c:pt>
                <c:pt idx="13244">
                  <c:v>36.561134340000002</c:v>
                </c:pt>
                <c:pt idx="13245">
                  <c:v>36.601207729999999</c:v>
                </c:pt>
                <c:pt idx="13246">
                  <c:v>36.542057040000003</c:v>
                </c:pt>
                <c:pt idx="13247">
                  <c:v>36.47774124</c:v>
                </c:pt>
                <c:pt idx="13248">
                  <c:v>36.487972259999999</c:v>
                </c:pt>
                <c:pt idx="13249">
                  <c:v>36.566715240000001</c:v>
                </c:pt>
                <c:pt idx="13250">
                  <c:v>36.654918670000001</c:v>
                </c:pt>
                <c:pt idx="13251">
                  <c:v>36.546131129999999</c:v>
                </c:pt>
                <c:pt idx="13252">
                  <c:v>36.466590879999998</c:v>
                </c:pt>
                <c:pt idx="13253">
                  <c:v>36.500972750000003</c:v>
                </c:pt>
                <c:pt idx="13254">
                  <c:v>36.586502080000002</c:v>
                </c:pt>
                <c:pt idx="13255">
                  <c:v>36.613422389999997</c:v>
                </c:pt>
                <c:pt idx="13256">
                  <c:v>36.591728209999999</c:v>
                </c:pt>
                <c:pt idx="13257">
                  <c:v>36.44313812</c:v>
                </c:pt>
                <c:pt idx="13258">
                  <c:v>36.494209290000001</c:v>
                </c:pt>
                <c:pt idx="13259">
                  <c:v>36.552097320000001</c:v>
                </c:pt>
                <c:pt idx="13260">
                  <c:v>36.648361209999997</c:v>
                </c:pt>
                <c:pt idx="13261">
                  <c:v>36.53522873</c:v>
                </c:pt>
                <c:pt idx="13262">
                  <c:v>36.386157990000001</c:v>
                </c:pt>
                <c:pt idx="13263">
                  <c:v>36.523883820000002</c:v>
                </c:pt>
                <c:pt idx="13264">
                  <c:v>36.549465179999999</c:v>
                </c:pt>
                <c:pt idx="13265">
                  <c:v>36.589630130000003</c:v>
                </c:pt>
                <c:pt idx="13266">
                  <c:v>36.464103700000003</c:v>
                </c:pt>
                <c:pt idx="13267">
                  <c:v>36.453037260000002</c:v>
                </c:pt>
                <c:pt idx="13268">
                  <c:v>36.484336849999998</c:v>
                </c:pt>
                <c:pt idx="13269">
                  <c:v>36.517074579999999</c:v>
                </c:pt>
                <c:pt idx="13270">
                  <c:v>36.626808169999997</c:v>
                </c:pt>
                <c:pt idx="13271">
                  <c:v>36.549934389999997</c:v>
                </c:pt>
                <c:pt idx="13272">
                  <c:v>36.479839320000004</c:v>
                </c:pt>
                <c:pt idx="13273">
                  <c:v>36.420547489999997</c:v>
                </c:pt>
                <c:pt idx="13274">
                  <c:v>36.544521330000002</c:v>
                </c:pt>
                <c:pt idx="13275">
                  <c:v>36.649139400000003</c:v>
                </c:pt>
                <c:pt idx="13276">
                  <c:v>36.532478330000004</c:v>
                </c:pt>
                <c:pt idx="13277">
                  <c:v>36.492008210000002</c:v>
                </c:pt>
                <c:pt idx="13278">
                  <c:v>36.461055760000001</c:v>
                </c:pt>
                <c:pt idx="13279">
                  <c:v>36.569744110000002</c:v>
                </c:pt>
                <c:pt idx="13280">
                  <c:v>36.6644516</c:v>
                </c:pt>
                <c:pt idx="13281">
                  <c:v>36.621212010000001</c:v>
                </c:pt>
                <c:pt idx="13282">
                  <c:v>36.514553069999998</c:v>
                </c:pt>
                <c:pt idx="13283">
                  <c:v>36.510620119999999</c:v>
                </c:pt>
                <c:pt idx="13284">
                  <c:v>36.592967989999998</c:v>
                </c:pt>
                <c:pt idx="13285">
                  <c:v>36.685150149999998</c:v>
                </c:pt>
                <c:pt idx="13286">
                  <c:v>36.473968509999999</c:v>
                </c:pt>
                <c:pt idx="13287">
                  <c:v>36.548812869999999</c:v>
                </c:pt>
                <c:pt idx="13288">
                  <c:v>36.568477629999997</c:v>
                </c:pt>
                <c:pt idx="13289">
                  <c:v>36.623874659999998</c:v>
                </c:pt>
                <c:pt idx="13290">
                  <c:v>36.644199370000003</c:v>
                </c:pt>
                <c:pt idx="13291">
                  <c:v>36.547069550000003</c:v>
                </c:pt>
                <c:pt idx="13292">
                  <c:v>36.545532229999999</c:v>
                </c:pt>
                <c:pt idx="13293">
                  <c:v>36.453590390000002</c:v>
                </c:pt>
                <c:pt idx="13294">
                  <c:v>36.541187290000003</c:v>
                </c:pt>
                <c:pt idx="13295">
                  <c:v>36.714054109999999</c:v>
                </c:pt>
                <c:pt idx="13296">
                  <c:v>36.643386839999998</c:v>
                </c:pt>
                <c:pt idx="13297">
                  <c:v>36.567844389999998</c:v>
                </c:pt>
                <c:pt idx="13298">
                  <c:v>36.5121994</c:v>
                </c:pt>
                <c:pt idx="13299">
                  <c:v>36.520576480000003</c:v>
                </c:pt>
                <c:pt idx="13300">
                  <c:v>36.635478970000001</c:v>
                </c:pt>
                <c:pt idx="13301">
                  <c:v>36.637329100000002</c:v>
                </c:pt>
                <c:pt idx="13302">
                  <c:v>36.490467070000001</c:v>
                </c:pt>
                <c:pt idx="13303">
                  <c:v>36.566238400000003</c:v>
                </c:pt>
                <c:pt idx="13304">
                  <c:v>36.5958519</c:v>
                </c:pt>
                <c:pt idx="13305">
                  <c:v>36.64445877</c:v>
                </c:pt>
                <c:pt idx="13306">
                  <c:v>36.593036650000002</c:v>
                </c:pt>
                <c:pt idx="13307">
                  <c:v>36.496593480000001</c:v>
                </c:pt>
                <c:pt idx="13308">
                  <c:v>36.534061430000001</c:v>
                </c:pt>
                <c:pt idx="13309">
                  <c:v>36.524650569999999</c:v>
                </c:pt>
                <c:pt idx="13310">
                  <c:v>36.57609558</c:v>
                </c:pt>
                <c:pt idx="13311">
                  <c:v>36.5893631</c:v>
                </c:pt>
                <c:pt idx="13312">
                  <c:v>36.570915220000003</c:v>
                </c:pt>
                <c:pt idx="13313">
                  <c:v>36.472587590000003</c:v>
                </c:pt>
                <c:pt idx="13314">
                  <c:v>36.569377899999999</c:v>
                </c:pt>
                <c:pt idx="13315">
                  <c:v>36.621623990000003</c:v>
                </c:pt>
                <c:pt idx="13316">
                  <c:v>36.687301640000001</c:v>
                </c:pt>
                <c:pt idx="13317">
                  <c:v>36.525066379999998</c:v>
                </c:pt>
                <c:pt idx="13318">
                  <c:v>36.44044495</c:v>
                </c:pt>
                <c:pt idx="13319">
                  <c:v>36.54673004</c:v>
                </c:pt>
                <c:pt idx="13320">
                  <c:v>36.568595889999997</c:v>
                </c:pt>
                <c:pt idx="13321">
                  <c:v>36.548290250000001</c:v>
                </c:pt>
                <c:pt idx="13322">
                  <c:v>36.471321109999998</c:v>
                </c:pt>
                <c:pt idx="13323">
                  <c:v>36.437301640000001</c:v>
                </c:pt>
                <c:pt idx="13324">
                  <c:v>36.494781490000001</c:v>
                </c:pt>
                <c:pt idx="13325">
                  <c:v>36.638603209999999</c:v>
                </c:pt>
                <c:pt idx="13326">
                  <c:v>36.542278289999999</c:v>
                </c:pt>
                <c:pt idx="13327">
                  <c:v>36.485347750000003</c:v>
                </c:pt>
                <c:pt idx="13328">
                  <c:v>36.350044250000003</c:v>
                </c:pt>
                <c:pt idx="13329">
                  <c:v>36.512722019999998</c:v>
                </c:pt>
                <c:pt idx="13330">
                  <c:v>36.519329069999998</c:v>
                </c:pt>
                <c:pt idx="13331">
                  <c:v>36.503654480000002</c:v>
                </c:pt>
                <c:pt idx="13332">
                  <c:v>36.462200160000002</c:v>
                </c:pt>
                <c:pt idx="13333">
                  <c:v>36.331710819999998</c:v>
                </c:pt>
                <c:pt idx="13334">
                  <c:v>32.824306489999998</c:v>
                </c:pt>
                <c:pt idx="13335">
                  <c:v>32.069488530000001</c:v>
                </c:pt>
                <c:pt idx="13336">
                  <c:v>31.95186996</c:v>
                </c:pt>
                <c:pt idx="13337">
                  <c:v>31.723628999999999</c:v>
                </c:pt>
                <c:pt idx="13338">
                  <c:v>31.60864449</c:v>
                </c:pt>
                <c:pt idx="13339">
                  <c:v>31.58740997</c:v>
                </c:pt>
                <c:pt idx="13340">
                  <c:v>31.543422700000001</c:v>
                </c:pt>
                <c:pt idx="13341">
                  <c:v>31.598217009999999</c:v>
                </c:pt>
                <c:pt idx="13342">
                  <c:v>31.41725731</c:v>
                </c:pt>
                <c:pt idx="13343">
                  <c:v>31.344766620000001</c:v>
                </c:pt>
                <c:pt idx="13344">
                  <c:v>31.327810289999999</c:v>
                </c:pt>
                <c:pt idx="13345">
                  <c:v>31.378351210000002</c:v>
                </c:pt>
                <c:pt idx="13346">
                  <c:v>31.448358540000001</c:v>
                </c:pt>
                <c:pt idx="13347">
                  <c:v>31.349218369999999</c:v>
                </c:pt>
                <c:pt idx="13348">
                  <c:v>31.307973860000001</c:v>
                </c:pt>
                <c:pt idx="13349">
                  <c:v>31.27596664</c:v>
                </c:pt>
                <c:pt idx="13350">
                  <c:v>31.327615739999999</c:v>
                </c:pt>
                <c:pt idx="13351">
                  <c:v>31.347841259999999</c:v>
                </c:pt>
                <c:pt idx="13352">
                  <c:v>31.27308464</c:v>
                </c:pt>
                <c:pt idx="13353">
                  <c:v>31.187192920000001</c:v>
                </c:pt>
                <c:pt idx="13354">
                  <c:v>31.279029850000001</c:v>
                </c:pt>
                <c:pt idx="13355">
                  <c:v>31.24783897</c:v>
                </c:pt>
                <c:pt idx="13356">
                  <c:v>31.371744159999999</c:v>
                </c:pt>
                <c:pt idx="13357">
                  <c:v>31.250793460000001</c:v>
                </c:pt>
                <c:pt idx="13358">
                  <c:v>31.099407200000002</c:v>
                </c:pt>
                <c:pt idx="13359">
                  <c:v>31.1356945</c:v>
                </c:pt>
                <c:pt idx="13360">
                  <c:v>31.115663529999999</c:v>
                </c:pt>
                <c:pt idx="13361">
                  <c:v>31.269269940000001</c:v>
                </c:pt>
                <c:pt idx="13362">
                  <c:v>31.182191849999999</c:v>
                </c:pt>
                <c:pt idx="13363">
                  <c:v>31.063026430000001</c:v>
                </c:pt>
                <c:pt idx="13364">
                  <c:v>31.150171279999999</c:v>
                </c:pt>
                <c:pt idx="13365">
                  <c:v>31.169969559999998</c:v>
                </c:pt>
                <c:pt idx="13366">
                  <c:v>31.31980896</c:v>
                </c:pt>
                <c:pt idx="13367">
                  <c:v>31.222677229999999</c:v>
                </c:pt>
                <c:pt idx="13368">
                  <c:v>31.145816799999999</c:v>
                </c:pt>
                <c:pt idx="13369">
                  <c:v>31.092546460000001</c:v>
                </c:pt>
                <c:pt idx="13370">
                  <c:v>31.2000618</c:v>
                </c:pt>
                <c:pt idx="13371">
                  <c:v>31.278568270000001</c:v>
                </c:pt>
                <c:pt idx="13372">
                  <c:v>31.269466399999999</c:v>
                </c:pt>
                <c:pt idx="13373">
                  <c:v>31.119718550000002</c:v>
                </c:pt>
                <c:pt idx="13374">
                  <c:v>31.038490299999999</c:v>
                </c:pt>
                <c:pt idx="13375">
                  <c:v>31.168497089999999</c:v>
                </c:pt>
                <c:pt idx="13376">
                  <c:v>31.210128780000002</c:v>
                </c:pt>
                <c:pt idx="13377">
                  <c:v>31.157648089999999</c:v>
                </c:pt>
                <c:pt idx="13378">
                  <c:v>31.055377960000001</c:v>
                </c:pt>
                <c:pt idx="13379">
                  <c:v>30.95671844</c:v>
                </c:pt>
                <c:pt idx="13380">
                  <c:v>31.174110410000001</c:v>
                </c:pt>
                <c:pt idx="13381">
                  <c:v>31.142435070000001</c:v>
                </c:pt>
                <c:pt idx="13382">
                  <c:v>31.085641859999999</c:v>
                </c:pt>
                <c:pt idx="13383">
                  <c:v>31.083637240000002</c:v>
                </c:pt>
                <c:pt idx="13384">
                  <c:v>31.04718781</c:v>
                </c:pt>
                <c:pt idx="13385">
                  <c:v>31.129878999999999</c:v>
                </c:pt>
                <c:pt idx="13386">
                  <c:v>31.175716399999999</c:v>
                </c:pt>
                <c:pt idx="13387">
                  <c:v>31.200340270000002</c:v>
                </c:pt>
                <c:pt idx="13388">
                  <c:v>31.11087036</c:v>
                </c:pt>
                <c:pt idx="13389">
                  <c:v>31.033365249999999</c:v>
                </c:pt>
                <c:pt idx="13390">
                  <c:v>31.158594130000001</c:v>
                </c:pt>
                <c:pt idx="13391">
                  <c:v>31.220502849999999</c:v>
                </c:pt>
                <c:pt idx="13392">
                  <c:v>31.135194779999999</c:v>
                </c:pt>
                <c:pt idx="13393">
                  <c:v>31.156248089999998</c:v>
                </c:pt>
                <c:pt idx="13394">
                  <c:v>31.045463560000002</c:v>
                </c:pt>
                <c:pt idx="13395">
                  <c:v>31.153751369999998</c:v>
                </c:pt>
                <c:pt idx="13396">
                  <c:v>31.241615299999999</c:v>
                </c:pt>
                <c:pt idx="13397">
                  <c:v>31.22237015</c:v>
                </c:pt>
                <c:pt idx="13398">
                  <c:v>31.153783799999999</c:v>
                </c:pt>
                <c:pt idx="13399">
                  <c:v>31.02859497</c:v>
                </c:pt>
                <c:pt idx="13400">
                  <c:v>31.123111720000001</c:v>
                </c:pt>
                <c:pt idx="13401">
                  <c:v>31.277338029999999</c:v>
                </c:pt>
                <c:pt idx="13402">
                  <c:v>31.176969530000001</c:v>
                </c:pt>
                <c:pt idx="13403">
                  <c:v>31.100299840000002</c:v>
                </c:pt>
                <c:pt idx="13404">
                  <c:v>31.107822420000002</c:v>
                </c:pt>
                <c:pt idx="13405">
                  <c:v>31.149980549999999</c:v>
                </c:pt>
                <c:pt idx="13406">
                  <c:v>31.23673058</c:v>
                </c:pt>
                <c:pt idx="13407">
                  <c:v>31.282882690000001</c:v>
                </c:pt>
                <c:pt idx="13408">
                  <c:v>31.10295296</c:v>
                </c:pt>
                <c:pt idx="13409">
                  <c:v>31.112451549999999</c:v>
                </c:pt>
                <c:pt idx="13410">
                  <c:v>31.230184560000001</c:v>
                </c:pt>
                <c:pt idx="13411">
                  <c:v>31.260215760000001</c:v>
                </c:pt>
                <c:pt idx="13412">
                  <c:v>31.25894547</c:v>
                </c:pt>
                <c:pt idx="13413">
                  <c:v>31.169389720000002</c:v>
                </c:pt>
                <c:pt idx="13414">
                  <c:v>31.156593319999999</c:v>
                </c:pt>
                <c:pt idx="13415">
                  <c:v>31.216350559999999</c:v>
                </c:pt>
                <c:pt idx="13416">
                  <c:v>31.28002167</c:v>
                </c:pt>
                <c:pt idx="13417">
                  <c:v>31.274785999999999</c:v>
                </c:pt>
                <c:pt idx="13418">
                  <c:v>31.177339549999999</c:v>
                </c:pt>
                <c:pt idx="13419">
                  <c:v>31.042684560000001</c:v>
                </c:pt>
                <c:pt idx="13420">
                  <c:v>31.146289830000001</c:v>
                </c:pt>
                <c:pt idx="13421">
                  <c:v>31.20715332</c:v>
                </c:pt>
                <c:pt idx="13422">
                  <c:v>31.301076890000001</c:v>
                </c:pt>
                <c:pt idx="13423">
                  <c:v>31.214429859999999</c:v>
                </c:pt>
                <c:pt idx="13424">
                  <c:v>31.124649049999999</c:v>
                </c:pt>
                <c:pt idx="13425">
                  <c:v>31.222318649999998</c:v>
                </c:pt>
                <c:pt idx="13426">
                  <c:v>31.25742722</c:v>
                </c:pt>
                <c:pt idx="13427">
                  <c:v>31.283849719999999</c:v>
                </c:pt>
                <c:pt idx="13428">
                  <c:v>31.19250298</c:v>
                </c:pt>
                <c:pt idx="13429">
                  <c:v>31.11981201</c:v>
                </c:pt>
                <c:pt idx="13430">
                  <c:v>31.171493529999999</c:v>
                </c:pt>
                <c:pt idx="13431">
                  <c:v>31.242021560000001</c:v>
                </c:pt>
                <c:pt idx="13432">
                  <c:v>31.300657269999999</c:v>
                </c:pt>
                <c:pt idx="13433">
                  <c:v>31.204761510000001</c:v>
                </c:pt>
                <c:pt idx="13434">
                  <c:v>31.099498749999999</c:v>
                </c:pt>
                <c:pt idx="13435">
                  <c:v>31.225543980000001</c:v>
                </c:pt>
                <c:pt idx="13436">
                  <c:v>31.281650540000001</c:v>
                </c:pt>
                <c:pt idx="13437">
                  <c:v>31.34121704</c:v>
                </c:pt>
                <c:pt idx="13438">
                  <c:v>31.33447838</c:v>
                </c:pt>
                <c:pt idx="13439">
                  <c:v>31.204347609999999</c:v>
                </c:pt>
                <c:pt idx="13440">
                  <c:v>31.274051669999999</c:v>
                </c:pt>
                <c:pt idx="13441">
                  <c:v>31.296283720000002</c:v>
                </c:pt>
                <c:pt idx="13442">
                  <c:v>31.300273900000001</c:v>
                </c:pt>
                <c:pt idx="13443">
                  <c:v>31.244758610000002</c:v>
                </c:pt>
                <c:pt idx="13444">
                  <c:v>31.12180519</c:v>
                </c:pt>
                <c:pt idx="13445">
                  <c:v>31.19822121</c:v>
                </c:pt>
                <c:pt idx="13446">
                  <c:v>31.324153899999999</c:v>
                </c:pt>
                <c:pt idx="13447">
                  <c:v>31.319303510000001</c:v>
                </c:pt>
                <c:pt idx="13448">
                  <c:v>31.200067520000001</c:v>
                </c:pt>
                <c:pt idx="13449">
                  <c:v>31.16263008</c:v>
                </c:pt>
                <c:pt idx="13450">
                  <c:v>31.19336891</c:v>
                </c:pt>
                <c:pt idx="13451">
                  <c:v>31.337921139999999</c:v>
                </c:pt>
                <c:pt idx="13452">
                  <c:v>31.286716460000001</c:v>
                </c:pt>
                <c:pt idx="13453">
                  <c:v>31.228797910000001</c:v>
                </c:pt>
                <c:pt idx="13454">
                  <c:v>31.180742259999999</c:v>
                </c:pt>
                <c:pt idx="13455">
                  <c:v>31.20182037</c:v>
                </c:pt>
                <c:pt idx="13456">
                  <c:v>31.26724243</c:v>
                </c:pt>
                <c:pt idx="13457">
                  <c:v>31.370532990000001</c:v>
                </c:pt>
                <c:pt idx="13458">
                  <c:v>31.21908569</c:v>
                </c:pt>
                <c:pt idx="13459">
                  <c:v>31.20430374</c:v>
                </c:pt>
                <c:pt idx="13460">
                  <c:v>31.202066420000001</c:v>
                </c:pt>
                <c:pt idx="13461">
                  <c:v>31.267545699999999</c:v>
                </c:pt>
                <c:pt idx="13462">
                  <c:v>31.327598569999999</c:v>
                </c:pt>
                <c:pt idx="13463">
                  <c:v>31.270603179999998</c:v>
                </c:pt>
                <c:pt idx="13464">
                  <c:v>31.177854539999998</c:v>
                </c:pt>
                <c:pt idx="13465">
                  <c:v>31.17538261</c:v>
                </c:pt>
                <c:pt idx="13466">
                  <c:v>31.28747177</c:v>
                </c:pt>
                <c:pt idx="13467">
                  <c:v>31.36745071</c:v>
                </c:pt>
                <c:pt idx="13468">
                  <c:v>31.33352661</c:v>
                </c:pt>
                <c:pt idx="13469">
                  <c:v>31.16911507</c:v>
                </c:pt>
                <c:pt idx="13470">
                  <c:v>31.196950910000002</c:v>
                </c:pt>
                <c:pt idx="13471">
                  <c:v>31.228530880000001</c:v>
                </c:pt>
                <c:pt idx="13472">
                  <c:v>31.420309069999998</c:v>
                </c:pt>
                <c:pt idx="13473">
                  <c:v>31.340513229999999</c:v>
                </c:pt>
                <c:pt idx="13474">
                  <c:v>31.211376189999999</c:v>
                </c:pt>
                <c:pt idx="13475">
                  <c:v>31.276844019999999</c:v>
                </c:pt>
                <c:pt idx="13476">
                  <c:v>31.292240140000001</c:v>
                </c:pt>
                <c:pt idx="13477">
                  <c:v>31.376079560000001</c:v>
                </c:pt>
                <c:pt idx="13478">
                  <c:v>31.285970689999999</c:v>
                </c:pt>
                <c:pt idx="13479">
                  <c:v>31.25719643</c:v>
                </c:pt>
                <c:pt idx="13480">
                  <c:v>31.24259567</c:v>
                </c:pt>
                <c:pt idx="13481">
                  <c:v>31.27283478</c:v>
                </c:pt>
                <c:pt idx="13482">
                  <c:v>31.370805740000002</c:v>
                </c:pt>
                <c:pt idx="13483">
                  <c:v>31.40004158</c:v>
                </c:pt>
                <c:pt idx="13484">
                  <c:v>31.297098160000001</c:v>
                </c:pt>
                <c:pt idx="13485">
                  <c:v>31.229591370000001</c:v>
                </c:pt>
                <c:pt idx="13486">
                  <c:v>31.319356920000001</c:v>
                </c:pt>
                <c:pt idx="13487">
                  <c:v>31.35514641</c:v>
                </c:pt>
                <c:pt idx="13488">
                  <c:v>31.343250269999999</c:v>
                </c:pt>
                <c:pt idx="13489">
                  <c:v>31.31542206</c:v>
                </c:pt>
                <c:pt idx="13490">
                  <c:v>31.205121989999999</c:v>
                </c:pt>
                <c:pt idx="13491">
                  <c:v>31.282611849999999</c:v>
                </c:pt>
                <c:pt idx="13492">
                  <c:v>31.325603489999999</c:v>
                </c:pt>
                <c:pt idx="13493">
                  <c:v>31.431015009999999</c:v>
                </c:pt>
                <c:pt idx="13494">
                  <c:v>31.26307297</c:v>
                </c:pt>
                <c:pt idx="13495">
                  <c:v>31.27931976</c:v>
                </c:pt>
                <c:pt idx="13496">
                  <c:v>31.28822327</c:v>
                </c:pt>
                <c:pt idx="13497">
                  <c:v>31.392862319999999</c:v>
                </c:pt>
                <c:pt idx="13498">
                  <c:v>31.378990170000002</c:v>
                </c:pt>
                <c:pt idx="13499">
                  <c:v>31.29364395</c:v>
                </c:pt>
                <c:pt idx="13500">
                  <c:v>31.191114429999999</c:v>
                </c:pt>
                <c:pt idx="13501">
                  <c:v>31.348485950000001</c:v>
                </c:pt>
                <c:pt idx="13502">
                  <c:v>31.46245193</c:v>
                </c:pt>
                <c:pt idx="13503">
                  <c:v>31.346553799999999</c:v>
                </c:pt>
                <c:pt idx="13504">
                  <c:v>31.33659935</c:v>
                </c:pt>
                <c:pt idx="13505">
                  <c:v>31.252893449999998</c:v>
                </c:pt>
                <c:pt idx="13506">
                  <c:v>31.2922802</c:v>
                </c:pt>
                <c:pt idx="13507">
                  <c:v>31.466997150000001</c:v>
                </c:pt>
                <c:pt idx="13508">
                  <c:v>31.358005519999999</c:v>
                </c:pt>
                <c:pt idx="13509">
                  <c:v>31.374155040000002</c:v>
                </c:pt>
                <c:pt idx="13510">
                  <c:v>31.300096509999999</c:v>
                </c:pt>
                <c:pt idx="13511">
                  <c:v>31.301364899999999</c:v>
                </c:pt>
                <c:pt idx="13512">
                  <c:v>31.47784042</c:v>
                </c:pt>
                <c:pt idx="13513">
                  <c:v>31.415418620000001</c:v>
                </c:pt>
                <c:pt idx="13514">
                  <c:v>31.363647459999999</c:v>
                </c:pt>
                <c:pt idx="13515">
                  <c:v>31.367015840000001</c:v>
                </c:pt>
                <c:pt idx="13516">
                  <c:v>31.37464714</c:v>
                </c:pt>
                <c:pt idx="13517">
                  <c:v>31.502508160000001</c:v>
                </c:pt>
                <c:pt idx="13518">
                  <c:v>31.430984500000001</c:v>
                </c:pt>
                <c:pt idx="13519">
                  <c:v>31.279041289999999</c:v>
                </c:pt>
                <c:pt idx="13520">
                  <c:v>31.270072939999999</c:v>
                </c:pt>
                <c:pt idx="13521">
                  <c:v>31.291299819999999</c:v>
                </c:pt>
                <c:pt idx="13522">
                  <c:v>31.357364650000001</c:v>
                </c:pt>
                <c:pt idx="13523">
                  <c:v>31.46691895</c:v>
                </c:pt>
                <c:pt idx="13524">
                  <c:v>31.430437090000002</c:v>
                </c:pt>
                <c:pt idx="13525">
                  <c:v>31.357944490000001</c:v>
                </c:pt>
                <c:pt idx="13526">
                  <c:v>31.344057079999999</c:v>
                </c:pt>
                <c:pt idx="13527">
                  <c:v>31.475711820000001</c:v>
                </c:pt>
                <c:pt idx="13528">
                  <c:v>31.502866740000002</c:v>
                </c:pt>
                <c:pt idx="13529">
                  <c:v>31.441993709999998</c:v>
                </c:pt>
                <c:pt idx="13530">
                  <c:v>31.284252169999998</c:v>
                </c:pt>
                <c:pt idx="13531">
                  <c:v>31.345859529999998</c:v>
                </c:pt>
                <c:pt idx="13532">
                  <c:v>31.447500229999999</c:v>
                </c:pt>
                <c:pt idx="13533">
                  <c:v>31.530109410000001</c:v>
                </c:pt>
                <c:pt idx="13534">
                  <c:v>31.34209633</c:v>
                </c:pt>
                <c:pt idx="13535">
                  <c:v>31.315208439999999</c:v>
                </c:pt>
                <c:pt idx="13536">
                  <c:v>31.423896790000001</c:v>
                </c:pt>
                <c:pt idx="13537">
                  <c:v>31.475414279999999</c:v>
                </c:pt>
                <c:pt idx="13538">
                  <c:v>31.522497179999998</c:v>
                </c:pt>
                <c:pt idx="13539">
                  <c:v>31.44450569</c:v>
                </c:pt>
                <c:pt idx="13540">
                  <c:v>31.293359760000001</c:v>
                </c:pt>
                <c:pt idx="13541">
                  <c:v>31.422996520000002</c:v>
                </c:pt>
                <c:pt idx="13542">
                  <c:v>31.42635155</c:v>
                </c:pt>
                <c:pt idx="13543">
                  <c:v>31.401193620000001</c:v>
                </c:pt>
                <c:pt idx="13544">
                  <c:v>31.45075035</c:v>
                </c:pt>
                <c:pt idx="13545">
                  <c:v>31.388496400000001</c:v>
                </c:pt>
                <c:pt idx="13546">
                  <c:v>31.35263634</c:v>
                </c:pt>
                <c:pt idx="13547">
                  <c:v>31.42574501</c:v>
                </c:pt>
                <c:pt idx="13548">
                  <c:v>31.51005554</c:v>
                </c:pt>
                <c:pt idx="13549">
                  <c:v>31.484666820000001</c:v>
                </c:pt>
                <c:pt idx="13550">
                  <c:v>31.375764849999999</c:v>
                </c:pt>
                <c:pt idx="13551">
                  <c:v>31.403785710000001</c:v>
                </c:pt>
                <c:pt idx="13552">
                  <c:v>31.474363329999999</c:v>
                </c:pt>
                <c:pt idx="13553">
                  <c:v>31.513687130000001</c:v>
                </c:pt>
                <c:pt idx="13554">
                  <c:v>31.405010220000001</c:v>
                </c:pt>
                <c:pt idx="13555">
                  <c:v>31.42009354</c:v>
                </c:pt>
                <c:pt idx="13556">
                  <c:v>31.342403409999999</c:v>
                </c:pt>
                <c:pt idx="13557">
                  <c:v>31.50088882</c:v>
                </c:pt>
                <c:pt idx="13558">
                  <c:v>31.592851639999999</c:v>
                </c:pt>
                <c:pt idx="13559">
                  <c:v>31.49115372</c:v>
                </c:pt>
                <c:pt idx="13560">
                  <c:v>31.461610790000002</c:v>
                </c:pt>
                <c:pt idx="13561">
                  <c:v>31.406312939999999</c:v>
                </c:pt>
                <c:pt idx="13562">
                  <c:v>31.597240450000001</c:v>
                </c:pt>
                <c:pt idx="13563">
                  <c:v>31.573177340000001</c:v>
                </c:pt>
                <c:pt idx="13564">
                  <c:v>31.474182129999999</c:v>
                </c:pt>
                <c:pt idx="13565">
                  <c:v>31.43958855</c:v>
                </c:pt>
                <c:pt idx="13566">
                  <c:v>31.444519039999999</c:v>
                </c:pt>
                <c:pt idx="13567">
                  <c:v>31.563844679999999</c:v>
                </c:pt>
                <c:pt idx="13568">
                  <c:v>31.603122710000001</c:v>
                </c:pt>
                <c:pt idx="13569">
                  <c:v>31.497007369999999</c:v>
                </c:pt>
                <c:pt idx="13570">
                  <c:v>31.46149063</c:v>
                </c:pt>
                <c:pt idx="13571">
                  <c:v>31.42330742</c:v>
                </c:pt>
                <c:pt idx="13572">
                  <c:v>31.542526250000002</c:v>
                </c:pt>
                <c:pt idx="13573">
                  <c:v>31.587800980000001</c:v>
                </c:pt>
                <c:pt idx="13574">
                  <c:v>31.529680249999998</c:v>
                </c:pt>
                <c:pt idx="13575">
                  <c:v>31.47642136</c:v>
                </c:pt>
                <c:pt idx="13576">
                  <c:v>31.398172379999998</c:v>
                </c:pt>
                <c:pt idx="13577">
                  <c:v>31.462104799999999</c:v>
                </c:pt>
                <c:pt idx="13578">
                  <c:v>30.525869369999999</c:v>
                </c:pt>
                <c:pt idx="13579">
                  <c:v>26.27095413</c:v>
                </c:pt>
                <c:pt idx="13580">
                  <c:v>20.548723219999999</c:v>
                </c:pt>
                <c:pt idx="13581">
                  <c:v>18.207523349999999</c:v>
                </c:pt>
                <c:pt idx="13582">
                  <c:v>17.976844790000001</c:v>
                </c:pt>
                <c:pt idx="13583">
                  <c:v>17.950794219999999</c:v>
                </c:pt>
                <c:pt idx="13584">
                  <c:v>17.783092499999999</c:v>
                </c:pt>
                <c:pt idx="13585">
                  <c:v>17.787950519999999</c:v>
                </c:pt>
                <c:pt idx="13586">
                  <c:v>17.694704059999999</c:v>
                </c:pt>
                <c:pt idx="13587">
                  <c:v>17.648447040000001</c:v>
                </c:pt>
                <c:pt idx="13588">
                  <c:v>17.826179499999999</c:v>
                </c:pt>
                <c:pt idx="13589">
                  <c:v>17.657447810000001</c:v>
                </c:pt>
                <c:pt idx="13590">
                  <c:v>17.632511139999998</c:v>
                </c:pt>
                <c:pt idx="13591">
                  <c:v>17.589033130000001</c:v>
                </c:pt>
                <c:pt idx="13592">
                  <c:v>17.667598720000001</c:v>
                </c:pt>
                <c:pt idx="13593">
                  <c:v>17.746957779999999</c:v>
                </c:pt>
                <c:pt idx="13594">
                  <c:v>17.670940399999999</c:v>
                </c:pt>
                <c:pt idx="13595">
                  <c:v>17.614875789999999</c:v>
                </c:pt>
                <c:pt idx="13596">
                  <c:v>17.512922289999999</c:v>
                </c:pt>
                <c:pt idx="13597">
                  <c:v>17.60411453</c:v>
                </c:pt>
                <c:pt idx="13598">
                  <c:v>17.622243879999999</c:v>
                </c:pt>
                <c:pt idx="13599">
                  <c:v>17.666675569999999</c:v>
                </c:pt>
                <c:pt idx="13600">
                  <c:v>17.47371674</c:v>
                </c:pt>
                <c:pt idx="13601">
                  <c:v>17.422080990000001</c:v>
                </c:pt>
                <c:pt idx="13602">
                  <c:v>17.529842380000002</c:v>
                </c:pt>
                <c:pt idx="13603">
                  <c:v>17.616430279999999</c:v>
                </c:pt>
                <c:pt idx="13604">
                  <c:v>17.591421130000001</c:v>
                </c:pt>
                <c:pt idx="13605">
                  <c:v>17.459161760000001</c:v>
                </c:pt>
                <c:pt idx="13606">
                  <c:v>17.43827057</c:v>
                </c:pt>
                <c:pt idx="13607">
                  <c:v>17.59779739</c:v>
                </c:pt>
                <c:pt idx="13608">
                  <c:v>17.58963966</c:v>
                </c:pt>
                <c:pt idx="13609">
                  <c:v>17.589731220000001</c:v>
                </c:pt>
                <c:pt idx="13610">
                  <c:v>17.503719329999999</c:v>
                </c:pt>
                <c:pt idx="13611">
                  <c:v>17.465379710000001</c:v>
                </c:pt>
                <c:pt idx="13612">
                  <c:v>17.507129670000001</c:v>
                </c:pt>
                <c:pt idx="13613">
                  <c:v>17.533958439999999</c:v>
                </c:pt>
                <c:pt idx="13614">
                  <c:v>17.60158539</c:v>
                </c:pt>
                <c:pt idx="13615">
                  <c:v>17.562866209999999</c:v>
                </c:pt>
                <c:pt idx="13616">
                  <c:v>17.365360259999999</c:v>
                </c:pt>
                <c:pt idx="13617">
                  <c:v>17.436096190000001</c:v>
                </c:pt>
                <c:pt idx="13618">
                  <c:v>17.56337929</c:v>
                </c:pt>
                <c:pt idx="13619">
                  <c:v>17.597143169999999</c:v>
                </c:pt>
                <c:pt idx="13620">
                  <c:v>17.459215159999999</c:v>
                </c:pt>
                <c:pt idx="13621">
                  <c:v>17.461004259999999</c:v>
                </c:pt>
                <c:pt idx="13622">
                  <c:v>17.49488831</c:v>
                </c:pt>
                <c:pt idx="13623">
                  <c:v>17.5317173</c:v>
                </c:pt>
                <c:pt idx="13624">
                  <c:v>17.49933815</c:v>
                </c:pt>
                <c:pt idx="13625">
                  <c:v>17.474267959999999</c:v>
                </c:pt>
                <c:pt idx="13626">
                  <c:v>17.449369430000001</c:v>
                </c:pt>
                <c:pt idx="13627">
                  <c:v>17.367782590000001</c:v>
                </c:pt>
                <c:pt idx="13628">
                  <c:v>17.46121788</c:v>
                </c:pt>
                <c:pt idx="13629">
                  <c:v>17.545080179999999</c:v>
                </c:pt>
                <c:pt idx="13630">
                  <c:v>17.400602339999999</c:v>
                </c:pt>
                <c:pt idx="13631">
                  <c:v>17.381345750000001</c:v>
                </c:pt>
                <c:pt idx="13632">
                  <c:v>17.388498309999999</c:v>
                </c:pt>
                <c:pt idx="13633">
                  <c:v>17.509086610000001</c:v>
                </c:pt>
                <c:pt idx="13634">
                  <c:v>17.52923775</c:v>
                </c:pt>
                <c:pt idx="13635">
                  <c:v>17.443906779999999</c:v>
                </c:pt>
                <c:pt idx="13636">
                  <c:v>17.395092009999999</c:v>
                </c:pt>
                <c:pt idx="13637">
                  <c:v>17.386621479999999</c:v>
                </c:pt>
                <c:pt idx="13638">
                  <c:v>17.51888275</c:v>
                </c:pt>
                <c:pt idx="13639">
                  <c:v>17.50682449</c:v>
                </c:pt>
                <c:pt idx="13640">
                  <c:v>17.447299959999999</c:v>
                </c:pt>
                <c:pt idx="13641">
                  <c:v>17.345886230000001</c:v>
                </c:pt>
                <c:pt idx="13642">
                  <c:v>17.366043090000002</c:v>
                </c:pt>
                <c:pt idx="13643">
                  <c:v>17.389955520000001</c:v>
                </c:pt>
                <c:pt idx="13644">
                  <c:v>17.41649628</c:v>
                </c:pt>
                <c:pt idx="13645">
                  <c:v>17.370885850000001</c:v>
                </c:pt>
                <c:pt idx="13646">
                  <c:v>17.320768359999999</c:v>
                </c:pt>
                <c:pt idx="13647">
                  <c:v>17.3242321</c:v>
                </c:pt>
                <c:pt idx="13648">
                  <c:v>17.34533691</c:v>
                </c:pt>
                <c:pt idx="13649">
                  <c:v>17.44013786</c:v>
                </c:pt>
                <c:pt idx="13650">
                  <c:v>17.377214429999999</c:v>
                </c:pt>
                <c:pt idx="13651">
                  <c:v>17.30454254</c:v>
                </c:pt>
                <c:pt idx="13652">
                  <c:v>17.33554268</c:v>
                </c:pt>
                <c:pt idx="13653">
                  <c:v>17.323696139999999</c:v>
                </c:pt>
                <c:pt idx="13654">
                  <c:v>17.406656269999999</c:v>
                </c:pt>
                <c:pt idx="13655">
                  <c:v>17.395648959999999</c:v>
                </c:pt>
                <c:pt idx="13656">
                  <c:v>17.319980619999999</c:v>
                </c:pt>
                <c:pt idx="13657">
                  <c:v>17.35037041</c:v>
                </c:pt>
                <c:pt idx="13658">
                  <c:v>17.405204770000001</c:v>
                </c:pt>
                <c:pt idx="13659">
                  <c:v>17.431520460000002</c:v>
                </c:pt>
                <c:pt idx="13660">
                  <c:v>17.391288759999998</c:v>
                </c:pt>
                <c:pt idx="13661">
                  <c:v>17.285394669999999</c:v>
                </c:pt>
                <c:pt idx="13662">
                  <c:v>17.318206790000001</c:v>
                </c:pt>
                <c:pt idx="13663">
                  <c:v>17.422058109999998</c:v>
                </c:pt>
                <c:pt idx="13664">
                  <c:v>17.41553116</c:v>
                </c:pt>
                <c:pt idx="13665">
                  <c:v>17.414585110000001</c:v>
                </c:pt>
                <c:pt idx="13666">
                  <c:v>17.34967232</c:v>
                </c:pt>
                <c:pt idx="13667">
                  <c:v>17.32803535</c:v>
                </c:pt>
                <c:pt idx="13668">
                  <c:v>17.357097629999998</c:v>
                </c:pt>
                <c:pt idx="13669">
                  <c:v>17.403087620000001</c:v>
                </c:pt>
                <c:pt idx="13670">
                  <c:v>17.38324738</c:v>
                </c:pt>
                <c:pt idx="13671">
                  <c:v>17.332147599999999</c:v>
                </c:pt>
                <c:pt idx="13672">
                  <c:v>17.27998161</c:v>
                </c:pt>
                <c:pt idx="13673">
                  <c:v>17.38580704</c:v>
                </c:pt>
                <c:pt idx="13674">
                  <c:v>17.388996120000002</c:v>
                </c:pt>
                <c:pt idx="13675">
                  <c:v>17.340248110000001</c:v>
                </c:pt>
                <c:pt idx="13676">
                  <c:v>17.27973557</c:v>
                </c:pt>
                <c:pt idx="13677">
                  <c:v>17.230422969999999</c:v>
                </c:pt>
                <c:pt idx="13678">
                  <c:v>17.442346570000002</c:v>
                </c:pt>
                <c:pt idx="13679">
                  <c:v>17.380033489999999</c:v>
                </c:pt>
                <c:pt idx="13680">
                  <c:v>17.406890870000002</c:v>
                </c:pt>
                <c:pt idx="13681">
                  <c:v>17.373321529999998</c:v>
                </c:pt>
                <c:pt idx="13682">
                  <c:v>17.240238189999999</c:v>
                </c:pt>
                <c:pt idx="13683">
                  <c:v>17.36094284</c:v>
                </c:pt>
                <c:pt idx="13684">
                  <c:v>17.397918700000002</c:v>
                </c:pt>
                <c:pt idx="13685">
                  <c:v>17.388620379999999</c:v>
                </c:pt>
                <c:pt idx="13686">
                  <c:v>17.37082672</c:v>
                </c:pt>
                <c:pt idx="13687">
                  <c:v>17.239732740000001</c:v>
                </c:pt>
                <c:pt idx="13688">
                  <c:v>17.291530609999999</c:v>
                </c:pt>
                <c:pt idx="13689">
                  <c:v>17.401412959999998</c:v>
                </c:pt>
                <c:pt idx="13690">
                  <c:v>17.38111877</c:v>
                </c:pt>
                <c:pt idx="13691">
                  <c:v>17.271419529999999</c:v>
                </c:pt>
                <c:pt idx="13692">
                  <c:v>17.3025856</c:v>
                </c:pt>
                <c:pt idx="13693">
                  <c:v>17.30302429</c:v>
                </c:pt>
                <c:pt idx="13694">
                  <c:v>17.448305130000001</c:v>
                </c:pt>
                <c:pt idx="13695">
                  <c:v>17.406028750000001</c:v>
                </c:pt>
                <c:pt idx="13696">
                  <c:v>17.340726849999999</c:v>
                </c:pt>
                <c:pt idx="13697">
                  <c:v>17.31724358</c:v>
                </c:pt>
                <c:pt idx="13698">
                  <c:v>17.35256004</c:v>
                </c:pt>
                <c:pt idx="13699">
                  <c:v>17.361803049999999</c:v>
                </c:pt>
                <c:pt idx="13700">
                  <c:v>17.39845085</c:v>
                </c:pt>
                <c:pt idx="13701">
                  <c:v>17.30204582</c:v>
                </c:pt>
                <c:pt idx="13702">
                  <c:v>17.307769780000001</c:v>
                </c:pt>
                <c:pt idx="13703">
                  <c:v>17.320795059999998</c:v>
                </c:pt>
                <c:pt idx="13704">
                  <c:v>17.430887219999999</c:v>
                </c:pt>
                <c:pt idx="13705">
                  <c:v>17.432493210000001</c:v>
                </c:pt>
                <c:pt idx="13706">
                  <c:v>17.286005020000001</c:v>
                </c:pt>
                <c:pt idx="13707">
                  <c:v>17.212978360000001</c:v>
                </c:pt>
                <c:pt idx="13708">
                  <c:v>17.32489395</c:v>
                </c:pt>
                <c:pt idx="13709">
                  <c:v>17.382610320000001</c:v>
                </c:pt>
                <c:pt idx="13710">
                  <c:v>17.381971360000001</c:v>
                </c:pt>
                <c:pt idx="13711">
                  <c:v>17.30921936</c:v>
                </c:pt>
                <c:pt idx="13712">
                  <c:v>17.243568419999999</c:v>
                </c:pt>
                <c:pt idx="13713">
                  <c:v>17.334323879999999</c:v>
                </c:pt>
                <c:pt idx="13714">
                  <c:v>17.35590363</c:v>
                </c:pt>
                <c:pt idx="13715">
                  <c:v>17.331214899999999</c:v>
                </c:pt>
                <c:pt idx="13716">
                  <c:v>17.328540799999999</c:v>
                </c:pt>
                <c:pt idx="13717">
                  <c:v>17.163576129999999</c:v>
                </c:pt>
                <c:pt idx="13718">
                  <c:v>17.237926479999999</c:v>
                </c:pt>
                <c:pt idx="13719">
                  <c:v>17.36306763</c:v>
                </c:pt>
                <c:pt idx="13720">
                  <c:v>17.37460518</c:v>
                </c:pt>
                <c:pt idx="13721">
                  <c:v>17.365354539999998</c:v>
                </c:pt>
                <c:pt idx="13722">
                  <c:v>17.20772934</c:v>
                </c:pt>
                <c:pt idx="13723">
                  <c:v>17.308816910000001</c:v>
                </c:pt>
                <c:pt idx="13724">
                  <c:v>17.405181880000001</c:v>
                </c:pt>
                <c:pt idx="13725">
                  <c:v>17.44439697</c:v>
                </c:pt>
                <c:pt idx="13726">
                  <c:v>17.340137479999999</c:v>
                </c:pt>
                <c:pt idx="13727">
                  <c:v>17.27766609</c:v>
                </c:pt>
                <c:pt idx="13728">
                  <c:v>17.256107329999999</c:v>
                </c:pt>
                <c:pt idx="13729">
                  <c:v>17.342569350000002</c:v>
                </c:pt>
                <c:pt idx="13730">
                  <c:v>17.380060199999999</c:v>
                </c:pt>
                <c:pt idx="13731">
                  <c:v>17.30796814</c:v>
                </c:pt>
                <c:pt idx="13732">
                  <c:v>17.211162569999999</c:v>
                </c:pt>
                <c:pt idx="13733">
                  <c:v>17.139764790000001</c:v>
                </c:pt>
                <c:pt idx="13734">
                  <c:v>17.033227920000002</c:v>
                </c:pt>
                <c:pt idx="13735">
                  <c:v>16.91413116</c:v>
                </c:pt>
                <c:pt idx="13736">
                  <c:v>16.609390260000001</c:v>
                </c:pt>
                <c:pt idx="13737">
                  <c:v>16.499208450000001</c:v>
                </c:pt>
                <c:pt idx="13738">
                  <c:v>16.52041054</c:v>
                </c:pt>
                <c:pt idx="13739">
                  <c:v>16.417516710000001</c:v>
                </c:pt>
                <c:pt idx="13740">
                  <c:v>16.439577100000001</c:v>
                </c:pt>
                <c:pt idx="13741">
                  <c:v>16.284048080000002</c:v>
                </c:pt>
                <c:pt idx="13742">
                  <c:v>16.184375760000002</c:v>
                </c:pt>
                <c:pt idx="13743">
                  <c:v>16.157684329999999</c:v>
                </c:pt>
                <c:pt idx="13744">
                  <c:v>15.789425850000001</c:v>
                </c:pt>
                <c:pt idx="13745">
                  <c:v>11.813575739999999</c:v>
                </c:pt>
                <c:pt idx="13746">
                  <c:v>11.679500579999999</c:v>
                </c:pt>
                <c:pt idx="13747">
                  <c:v>11.60480022</c:v>
                </c:pt>
                <c:pt idx="13748">
                  <c:v>11.64234066</c:v>
                </c:pt>
                <c:pt idx="13749">
                  <c:v>11.657416339999999</c:v>
                </c:pt>
                <c:pt idx="13750">
                  <c:v>11.75936604</c:v>
                </c:pt>
                <c:pt idx="13751">
                  <c:v>11.595044140000001</c:v>
                </c:pt>
                <c:pt idx="13752">
                  <c:v>11.56912327</c:v>
                </c:pt>
                <c:pt idx="13753">
                  <c:v>11.537971499999999</c:v>
                </c:pt>
                <c:pt idx="13754">
                  <c:v>11.59177876</c:v>
                </c:pt>
                <c:pt idx="13755">
                  <c:v>11.67744255</c:v>
                </c:pt>
                <c:pt idx="13756">
                  <c:v>11.586318970000001</c:v>
                </c:pt>
                <c:pt idx="13757">
                  <c:v>11.590406420000001</c:v>
                </c:pt>
                <c:pt idx="13758">
                  <c:v>11.63965988</c:v>
                </c:pt>
                <c:pt idx="13759">
                  <c:v>11.60150337</c:v>
                </c:pt>
                <c:pt idx="13760">
                  <c:v>11.80018044</c:v>
                </c:pt>
                <c:pt idx="13761">
                  <c:v>11.708468440000001</c:v>
                </c:pt>
                <c:pt idx="13762">
                  <c:v>11.608775140000001</c:v>
                </c:pt>
                <c:pt idx="13763">
                  <c:v>11.58199787</c:v>
                </c:pt>
                <c:pt idx="13764">
                  <c:v>11.61506176</c:v>
                </c:pt>
                <c:pt idx="13765">
                  <c:v>11.67855453</c:v>
                </c:pt>
                <c:pt idx="13766">
                  <c:v>11.68188477</c:v>
                </c:pt>
                <c:pt idx="13767">
                  <c:v>11.628417969999999</c:v>
                </c:pt>
                <c:pt idx="13768">
                  <c:v>11.501559260000001</c:v>
                </c:pt>
                <c:pt idx="13769">
                  <c:v>11.64012527</c:v>
                </c:pt>
                <c:pt idx="13770">
                  <c:v>11.74919891</c:v>
                </c:pt>
                <c:pt idx="13771">
                  <c:v>11.645039560000001</c:v>
                </c:pt>
                <c:pt idx="13772">
                  <c:v>11.66981316</c:v>
                </c:pt>
                <c:pt idx="13773">
                  <c:v>11.622660639999999</c:v>
                </c:pt>
                <c:pt idx="13774">
                  <c:v>11.70403099</c:v>
                </c:pt>
                <c:pt idx="13775">
                  <c:v>11.707847599999999</c:v>
                </c:pt>
                <c:pt idx="13776">
                  <c:v>11.672632220000001</c:v>
                </c:pt>
                <c:pt idx="13777">
                  <c:v>11.660433769999999</c:v>
                </c:pt>
                <c:pt idx="13778">
                  <c:v>11.53575897</c:v>
                </c:pt>
                <c:pt idx="13779">
                  <c:v>11.661290169999999</c:v>
                </c:pt>
                <c:pt idx="13780">
                  <c:v>11.689798359999999</c:v>
                </c:pt>
                <c:pt idx="13781">
                  <c:v>11.654994009999999</c:v>
                </c:pt>
                <c:pt idx="13782">
                  <c:v>11.587479589999999</c:v>
                </c:pt>
                <c:pt idx="13783">
                  <c:v>11.6298151</c:v>
                </c:pt>
                <c:pt idx="13784">
                  <c:v>11.60983753</c:v>
                </c:pt>
                <c:pt idx="13785">
                  <c:v>11.71684647</c:v>
                </c:pt>
                <c:pt idx="13786">
                  <c:v>11.722006800000001</c:v>
                </c:pt>
                <c:pt idx="13787">
                  <c:v>11.63290501</c:v>
                </c:pt>
                <c:pt idx="13788">
                  <c:v>11.51530266</c:v>
                </c:pt>
                <c:pt idx="13789">
                  <c:v>11.61844921</c:v>
                </c:pt>
                <c:pt idx="13790">
                  <c:v>11.726828579999999</c:v>
                </c:pt>
                <c:pt idx="13791">
                  <c:v>11.66038799</c:v>
                </c:pt>
                <c:pt idx="13792">
                  <c:v>11.65218735</c:v>
                </c:pt>
                <c:pt idx="13793">
                  <c:v>11.556282039999999</c:v>
                </c:pt>
                <c:pt idx="13794">
                  <c:v>11.549293520000001</c:v>
                </c:pt>
                <c:pt idx="13795">
                  <c:v>11.70164967</c:v>
                </c:pt>
                <c:pt idx="13796">
                  <c:v>11.732154850000001</c:v>
                </c:pt>
                <c:pt idx="13797">
                  <c:v>11.68669128</c:v>
                </c:pt>
                <c:pt idx="13798">
                  <c:v>11.575654030000001</c:v>
                </c:pt>
                <c:pt idx="13799">
                  <c:v>11.668797489999999</c:v>
                </c:pt>
                <c:pt idx="13800">
                  <c:v>11.75298214</c:v>
                </c:pt>
                <c:pt idx="13801">
                  <c:v>11.65022087</c:v>
                </c:pt>
                <c:pt idx="13802">
                  <c:v>11.61433506</c:v>
                </c:pt>
                <c:pt idx="13803">
                  <c:v>11.54243851</c:v>
                </c:pt>
                <c:pt idx="13804">
                  <c:v>11.52937126</c:v>
                </c:pt>
                <c:pt idx="13805">
                  <c:v>11.67753124</c:v>
                </c:pt>
                <c:pt idx="13806">
                  <c:v>11.70186996</c:v>
                </c:pt>
                <c:pt idx="13807">
                  <c:v>11.53616047</c:v>
                </c:pt>
                <c:pt idx="13808">
                  <c:v>11.503712650000001</c:v>
                </c:pt>
                <c:pt idx="13809">
                  <c:v>11.60601997</c:v>
                </c:pt>
                <c:pt idx="13810">
                  <c:v>11.67232609</c:v>
                </c:pt>
                <c:pt idx="13811">
                  <c:v>11.73417759</c:v>
                </c:pt>
                <c:pt idx="13812">
                  <c:v>11.58649445</c:v>
                </c:pt>
                <c:pt idx="13813">
                  <c:v>11.543919560000001</c:v>
                </c:pt>
                <c:pt idx="13814">
                  <c:v>11.63279533</c:v>
                </c:pt>
                <c:pt idx="13815">
                  <c:v>11.71010017</c:v>
                </c:pt>
                <c:pt idx="13816">
                  <c:v>11.73480606</c:v>
                </c:pt>
                <c:pt idx="13817">
                  <c:v>11.59278011</c:v>
                </c:pt>
                <c:pt idx="13818">
                  <c:v>11.549696920000001</c:v>
                </c:pt>
                <c:pt idx="13819">
                  <c:v>11.6059103</c:v>
                </c:pt>
                <c:pt idx="13820">
                  <c:v>11.647536280000001</c:v>
                </c:pt>
                <c:pt idx="13821">
                  <c:v>11.718704219999999</c:v>
                </c:pt>
                <c:pt idx="13822">
                  <c:v>11.65051937</c:v>
                </c:pt>
                <c:pt idx="13823">
                  <c:v>11.61220264</c:v>
                </c:pt>
                <c:pt idx="13824">
                  <c:v>11.713746069999999</c:v>
                </c:pt>
                <c:pt idx="13825">
                  <c:v>11.61593437</c:v>
                </c:pt>
                <c:pt idx="13826">
                  <c:v>11.725698469999999</c:v>
                </c:pt>
                <c:pt idx="13827">
                  <c:v>11.628839490000001</c:v>
                </c:pt>
                <c:pt idx="13828">
                  <c:v>11.556407930000001</c:v>
                </c:pt>
                <c:pt idx="13829">
                  <c:v>11.634603500000001</c:v>
                </c:pt>
                <c:pt idx="13830">
                  <c:v>11.65773392</c:v>
                </c:pt>
                <c:pt idx="13831">
                  <c:v>11.72438335</c:v>
                </c:pt>
                <c:pt idx="13832">
                  <c:v>11.63215542</c:v>
                </c:pt>
                <c:pt idx="13833">
                  <c:v>11.57423878</c:v>
                </c:pt>
                <c:pt idx="13834">
                  <c:v>11.59102631</c:v>
                </c:pt>
                <c:pt idx="13835">
                  <c:v>11.701186180000001</c:v>
                </c:pt>
                <c:pt idx="13836">
                  <c:v>11.7371254</c:v>
                </c:pt>
                <c:pt idx="13837">
                  <c:v>11.65703106</c:v>
                </c:pt>
                <c:pt idx="13838">
                  <c:v>11.599372860000001</c:v>
                </c:pt>
                <c:pt idx="13839">
                  <c:v>11.65068722</c:v>
                </c:pt>
                <c:pt idx="13840">
                  <c:v>11.72886467</c:v>
                </c:pt>
                <c:pt idx="13841">
                  <c:v>11.723248480000001</c:v>
                </c:pt>
                <c:pt idx="13842">
                  <c:v>11.674021720000001</c:v>
                </c:pt>
                <c:pt idx="13843">
                  <c:v>11.55814457</c:v>
                </c:pt>
                <c:pt idx="13844">
                  <c:v>11.552483560000001</c:v>
                </c:pt>
                <c:pt idx="13845">
                  <c:v>11.66102409</c:v>
                </c:pt>
                <c:pt idx="13846">
                  <c:v>11.675628659999999</c:v>
                </c:pt>
                <c:pt idx="13847">
                  <c:v>11.69633675</c:v>
                </c:pt>
                <c:pt idx="13848">
                  <c:v>11.60138416</c:v>
                </c:pt>
                <c:pt idx="13849">
                  <c:v>11.50915432</c:v>
                </c:pt>
                <c:pt idx="13850">
                  <c:v>11.690027239999999</c:v>
                </c:pt>
                <c:pt idx="13851">
                  <c:v>11.73176861</c:v>
                </c:pt>
                <c:pt idx="13852">
                  <c:v>11.687792780000001</c:v>
                </c:pt>
                <c:pt idx="13853">
                  <c:v>11.61314106</c:v>
                </c:pt>
                <c:pt idx="13854">
                  <c:v>11.560762410000001</c:v>
                </c:pt>
                <c:pt idx="13855">
                  <c:v>11.667500499999999</c:v>
                </c:pt>
                <c:pt idx="13856">
                  <c:v>11.73987103</c:v>
                </c:pt>
                <c:pt idx="13857">
                  <c:v>11.62577248</c:v>
                </c:pt>
                <c:pt idx="13858">
                  <c:v>11.58326149</c:v>
                </c:pt>
                <c:pt idx="13859">
                  <c:v>11.53850555</c:v>
                </c:pt>
                <c:pt idx="13860">
                  <c:v>11.59824753</c:v>
                </c:pt>
                <c:pt idx="13861">
                  <c:v>11.762654299999999</c:v>
                </c:pt>
                <c:pt idx="13862">
                  <c:v>11.686816220000001</c:v>
                </c:pt>
                <c:pt idx="13863">
                  <c:v>11.55834484</c:v>
                </c:pt>
                <c:pt idx="13864">
                  <c:v>11.627441409999999</c:v>
                </c:pt>
                <c:pt idx="13865">
                  <c:v>11.71120262</c:v>
                </c:pt>
                <c:pt idx="13866">
                  <c:v>11.800580979999999</c:v>
                </c:pt>
                <c:pt idx="13867">
                  <c:v>11.676826480000001</c:v>
                </c:pt>
                <c:pt idx="13868">
                  <c:v>11.64096737</c:v>
                </c:pt>
                <c:pt idx="13869">
                  <c:v>11.58666229</c:v>
                </c:pt>
                <c:pt idx="13870">
                  <c:v>11.643952369999999</c:v>
                </c:pt>
                <c:pt idx="13871">
                  <c:v>11.6874609</c:v>
                </c:pt>
                <c:pt idx="13872">
                  <c:v>11.79240036</c:v>
                </c:pt>
                <c:pt idx="13873">
                  <c:v>11.57602024</c:v>
                </c:pt>
                <c:pt idx="13874">
                  <c:v>11.607330320000001</c:v>
                </c:pt>
                <c:pt idx="13875">
                  <c:v>11.65542698</c:v>
                </c:pt>
                <c:pt idx="13876">
                  <c:v>11.787790299999999</c:v>
                </c:pt>
                <c:pt idx="13877">
                  <c:v>11.71237659</c:v>
                </c:pt>
                <c:pt idx="13878">
                  <c:v>11.58168983</c:v>
                </c:pt>
                <c:pt idx="13879">
                  <c:v>11.58665085</c:v>
                </c:pt>
                <c:pt idx="13880">
                  <c:v>11.62901783</c:v>
                </c:pt>
                <c:pt idx="13881">
                  <c:v>11.69643593</c:v>
                </c:pt>
                <c:pt idx="13882">
                  <c:v>11.748517039999999</c:v>
                </c:pt>
                <c:pt idx="13883">
                  <c:v>11.56196976</c:v>
                </c:pt>
                <c:pt idx="13884">
                  <c:v>11.557110789999999</c:v>
                </c:pt>
                <c:pt idx="13885">
                  <c:v>11.643975259999999</c:v>
                </c:pt>
                <c:pt idx="13886">
                  <c:v>11.65502453</c:v>
                </c:pt>
                <c:pt idx="13887">
                  <c:v>11.684725759999999</c:v>
                </c:pt>
                <c:pt idx="13888">
                  <c:v>11.66930294</c:v>
                </c:pt>
                <c:pt idx="13889">
                  <c:v>11.557647709999999</c:v>
                </c:pt>
                <c:pt idx="13890">
                  <c:v>11.64937973</c:v>
                </c:pt>
                <c:pt idx="13891">
                  <c:v>11.67405128</c:v>
                </c:pt>
                <c:pt idx="13892">
                  <c:v>11.71274185</c:v>
                </c:pt>
                <c:pt idx="13893">
                  <c:v>11.665370940000001</c:v>
                </c:pt>
                <c:pt idx="13894">
                  <c:v>11.548830990000001</c:v>
                </c:pt>
                <c:pt idx="13895">
                  <c:v>11.633461</c:v>
                </c:pt>
                <c:pt idx="13896">
                  <c:v>11.71933842</c:v>
                </c:pt>
                <c:pt idx="13897">
                  <c:v>11.65824604</c:v>
                </c:pt>
                <c:pt idx="13898">
                  <c:v>11.64422607</c:v>
                </c:pt>
                <c:pt idx="13899">
                  <c:v>11.543957710000001</c:v>
                </c:pt>
                <c:pt idx="13900">
                  <c:v>11.67857933</c:v>
                </c:pt>
                <c:pt idx="13901">
                  <c:v>11.715116500000001</c:v>
                </c:pt>
                <c:pt idx="13902">
                  <c:v>11.68945313</c:v>
                </c:pt>
                <c:pt idx="13903">
                  <c:v>11.6344595</c:v>
                </c:pt>
                <c:pt idx="13904">
                  <c:v>11.606457710000001</c:v>
                </c:pt>
                <c:pt idx="13905">
                  <c:v>11.62904644</c:v>
                </c:pt>
                <c:pt idx="13906">
                  <c:v>11.7407732</c:v>
                </c:pt>
                <c:pt idx="13907">
                  <c:v>11.72529507</c:v>
                </c:pt>
                <c:pt idx="13908">
                  <c:v>11.747118</c:v>
                </c:pt>
                <c:pt idx="13909">
                  <c:v>11.551793099999999</c:v>
                </c:pt>
                <c:pt idx="13910">
                  <c:v>11.63025856</c:v>
                </c:pt>
                <c:pt idx="13911">
                  <c:v>11.727129939999999</c:v>
                </c:pt>
                <c:pt idx="13912">
                  <c:v>11.7650547</c:v>
                </c:pt>
                <c:pt idx="13913">
                  <c:v>11.679479600000001</c:v>
                </c:pt>
                <c:pt idx="13914">
                  <c:v>11.55231667</c:v>
                </c:pt>
                <c:pt idx="13915">
                  <c:v>11.602909090000001</c:v>
                </c:pt>
                <c:pt idx="13916">
                  <c:v>11.665156359999999</c:v>
                </c:pt>
                <c:pt idx="13917">
                  <c:v>11.75809383</c:v>
                </c:pt>
                <c:pt idx="13918">
                  <c:v>11.63242722</c:v>
                </c:pt>
                <c:pt idx="13919">
                  <c:v>11.61465645</c:v>
                </c:pt>
                <c:pt idx="13920">
                  <c:v>11.646684649999999</c:v>
                </c:pt>
                <c:pt idx="13921">
                  <c:v>11.706867219999999</c:v>
                </c:pt>
                <c:pt idx="13922">
                  <c:v>11.82211781</c:v>
                </c:pt>
                <c:pt idx="13923">
                  <c:v>11.68969727</c:v>
                </c:pt>
                <c:pt idx="13924">
                  <c:v>11.622581479999999</c:v>
                </c:pt>
                <c:pt idx="13925">
                  <c:v>11.60143566</c:v>
                </c:pt>
                <c:pt idx="13926">
                  <c:v>11.7383728</c:v>
                </c:pt>
                <c:pt idx="13927">
                  <c:v>11.743876459999999</c:v>
                </c:pt>
                <c:pt idx="13928">
                  <c:v>11.69322968</c:v>
                </c:pt>
                <c:pt idx="13929">
                  <c:v>11.690167430000001</c:v>
                </c:pt>
                <c:pt idx="13930">
                  <c:v>11.71292019</c:v>
                </c:pt>
                <c:pt idx="13931">
                  <c:v>11.694924350000001</c:v>
                </c:pt>
                <c:pt idx="13932">
                  <c:v>11.83904648</c:v>
                </c:pt>
                <c:pt idx="13933">
                  <c:v>11.781744</c:v>
                </c:pt>
                <c:pt idx="13934">
                  <c:v>11.67767334</c:v>
                </c:pt>
                <c:pt idx="13935">
                  <c:v>11.69930649</c:v>
                </c:pt>
                <c:pt idx="13936">
                  <c:v>11.6870575</c:v>
                </c:pt>
                <c:pt idx="13937">
                  <c:v>11.803313259999999</c:v>
                </c:pt>
                <c:pt idx="13938">
                  <c:v>11.77440357</c:v>
                </c:pt>
                <c:pt idx="13939">
                  <c:v>11.644525529999999</c:v>
                </c:pt>
                <c:pt idx="13940">
                  <c:v>11.666900630000001</c:v>
                </c:pt>
                <c:pt idx="13941">
                  <c:v>11.77822495</c:v>
                </c:pt>
                <c:pt idx="13942">
                  <c:v>11.87127972</c:v>
                </c:pt>
                <c:pt idx="13943">
                  <c:v>11.7442627</c:v>
                </c:pt>
                <c:pt idx="13944">
                  <c:v>11.631465909999999</c:v>
                </c:pt>
                <c:pt idx="13945">
                  <c:v>11.659430499999999</c:v>
                </c:pt>
                <c:pt idx="13946">
                  <c:v>11.75110149</c:v>
                </c:pt>
                <c:pt idx="13947">
                  <c:v>11.768613820000001</c:v>
                </c:pt>
                <c:pt idx="13948">
                  <c:v>11.825887679999999</c:v>
                </c:pt>
                <c:pt idx="13949">
                  <c:v>11.73507977</c:v>
                </c:pt>
                <c:pt idx="13950">
                  <c:v>11.716756820000001</c:v>
                </c:pt>
                <c:pt idx="13951">
                  <c:v>11.74973965</c:v>
                </c:pt>
                <c:pt idx="13952">
                  <c:v>11.826150889999999</c:v>
                </c:pt>
                <c:pt idx="13953">
                  <c:v>11.694293979999999</c:v>
                </c:pt>
                <c:pt idx="13954">
                  <c:v>11.71532726</c:v>
                </c:pt>
                <c:pt idx="13955">
                  <c:v>11.739291189999999</c:v>
                </c:pt>
                <c:pt idx="13956">
                  <c:v>11.75704956</c:v>
                </c:pt>
                <c:pt idx="13957">
                  <c:v>11.8059864</c:v>
                </c:pt>
                <c:pt idx="13958">
                  <c:v>11.70545006</c:v>
                </c:pt>
                <c:pt idx="13959">
                  <c:v>11.71910667</c:v>
                </c:pt>
                <c:pt idx="13960">
                  <c:v>11.634585380000001</c:v>
                </c:pt>
                <c:pt idx="13961">
                  <c:v>11.77096272</c:v>
                </c:pt>
                <c:pt idx="13962">
                  <c:v>11.87135601</c:v>
                </c:pt>
                <c:pt idx="13963">
                  <c:v>11.737577440000001</c:v>
                </c:pt>
                <c:pt idx="13964">
                  <c:v>11.757375720000001</c:v>
                </c:pt>
                <c:pt idx="13965">
                  <c:v>11.61462212</c:v>
                </c:pt>
                <c:pt idx="13966">
                  <c:v>11.75384521</c:v>
                </c:pt>
                <c:pt idx="13967">
                  <c:v>11.88667965</c:v>
                </c:pt>
                <c:pt idx="13968">
                  <c:v>11.805806159999999</c:v>
                </c:pt>
                <c:pt idx="13969">
                  <c:v>11.73334122</c:v>
                </c:pt>
                <c:pt idx="13970">
                  <c:v>11.70733452</c:v>
                </c:pt>
                <c:pt idx="13971">
                  <c:v>11.773611069999999</c:v>
                </c:pt>
                <c:pt idx="13972">
                  <c:v>11.86724186</c:v>
                </c:pt>
                <c:pt idx="13973">
                  <c:v>11.809049610000001</c:v>
                </c:pt>
                <c:pt idx="13974">
                  <c:v>11.79118729</c:v>
                </c:pt>
                <c:pt idx="13975">
                  <c:v>11.711092000000001</c:v>
                </c:pt>
                <c:pt idx="13976">
                  <c:v>11.70599365</c:v>
                </c:pt>
                <c:pt idx="13977">
                  <c:v>11.895953179999999</c:v>
                </c:pt>
                <c:pt idx="13978">
                  <c:v>11.786199570000001</c:v>
                </c:pt>
                <c:pt idx="13979">
                  <c:v>11.718544959999999</c:v>
                </c:pt>
                <c:pt idx="13980">
                  <c:v>11.677695269999999</c:v>
                </c:pt>
                <c:pt idx="13981">
                  <c:v>11.695270539999999</c:v>
                </c:pt>
                <c:pt idx="13982">
                  <c:v>11.85659695</c:v>
                </c:pt>
                <c:pt idx="13983">
                  <c:v>11.852106089999999</c:v>
                </c:pt>
                <c:pt idx="13984">
                  <c:v>11.74138069</c:v>
                </c:pt>
                <c:pt idx="13985">
                  <c:v>11.64415455</c:v>
                </c:pt>
                <c:pt idx="13986">
                  <c:v>11.73915768</c:v>
                </c:pt>
                <c:pt idx="13987">
                  <c:v>11.78234482</c:v>
                </c:pt>
                <c:pt idx="13988">
                  <c:v>11.75588894</c:v>
                </c:pt>
                <c:pt idx="13989">
                  <c:v>11.65392494</c:v>
                </c:pt>
                <c:pt idx="13990">
                  <c:v>11.675681109999999</c:v>
                </c:pt>
                <c:pt idx="13991">
                  <c:v>11.718421940000001</c:v>
                </c:pt>
                <c:pt idx="13992">
                  <c:v>11.7327919</c:v>
                </c:pt>
                <c:pt idx="13993">
                  <c:v>11.7399044</c:v>
                </c:pt>
                <c:pt idx="13994">
                  <c:v>11.72067738</c:v>
                </c:pt>
                <c:pt idx="13995">
                  <c:v>11.644856450000001</c:v>
                </c:pt>
                <c:pt idx="13996">
                  <c:v>11.78976059</c:v>
                </c:pt>
                <c:pt idx="13997">
                  <c:v>11.756560329999999</c:v>
                </c:pt>
                <c:pt idx="13998">
                  <c:v>11.82250118</c:v>
                </c:pt>
                <c:pt idx="13999">
                  <c:v>11.73093605</c:v>
                </c:pt>
                <c:pt idx="14000">
                  <c:v>11.70656395</c:v>
                </c:pt>
                <c:pt idx="14001">
                  <c:v>11.75356388</c:v>
                </c:pt>
                <c:pt idx="14002">
                  <c:v>11.7725153</c:v>
                </c:pt>
                <c:pt idx="14003">
                  <c:v>11.805416109999999</c:v>
                </c:pt>
                <c:pt idx="14004">
                  <c:v>11.78527641</c:v>
                </c:pt>
                <c:pt idx="14005">
                  <c:v>11.61795044</c:v>
                </c:pt>
                <c:pt idx="14006">
                  <c:v>11.699280740000001</c:v>
                </c:pt>
                <c:pt idx="14007">
                  <c:v>11.85806751</c:v>
                </c:pt>
                <c:pt idx="14008">
                  <c:v>11.80845165</c:v>
                </c:pt>
                <c:pt idx="14009">
                  <c:v>11.69108009</c:v>
                </c:pt>
                <c:pt idx="14010">
                  <c:v>11.63672066</c:v>
                </c:pt>
                <c:pt idx="14011">
                  <c:v>11.727360729999999</c:v>
                </c:pt>
                <c:pt idx="14012">
                  <c:v>11.84969044</c:v>
                </c:pt>
                <c:pt idx="14013">
                  <c:v>11.840001109999999</c:v>
                </c:pt>
                <c:pt idx="14014">
                  <c:v>11.73351383</c:v>
                </c:pt>
                <c:pt idx="14015">
                  <c:v>11.667016029999999</c:v>
                </c:pt>
                <c:pt idx="14016">
                  <c:v>11.69334888</c:v>
                </c:pt>
                <c:pt idx="14017">
                  <c:v>11.77578259</c:v>
                </c:pt>
                <c:pt idx="14018">
                  <c:v>11.78947735</c:v>
                </c:pt>
                <c:pt idx="14019">
                  <c:v>11.733438489999999</c:v>
                </c:pt>
                <c:pt idx="14020">
                  <c:v>11.693949699999999</c:v>
                </c:pt>
                <c:pt idx="14021">
                  <c:v>11.72947216</c:v>
                </c:pt>
                <c:pt idx="14022">
                  <c:v>11.835245130000001</c:v>
                </c:pt>
                <c:pt idx="14023">
                  <c:v>11.823565479999999</c:v>
                </c:pt>
                <c:pt idx="14024">
                  <c:v>11.782525059999999</c:v>
                </c:pt>
                <c:pt idx="14025">
                  <c:v>11.681565279999999</c:v>
                </c:pt>
                <c:pt idx="14026">
                  <c:v>11.73813438</c:v>
                </c:pt>
                <c:pt idx="14027">
                  <c:v>11.815127370000001</c:v>
                </c:pt>
                <c:pt idx="14028">
                  <c:v>11.846076010000001</c:v>
                </c:pt>
                <c:pt idx="14029">
                  <c:v>11.806852340000001</c:v>
                </c:pt>
                <c:pt idx="14030">
                  <c:v>11.751632689999999</c:v>
                </c:pt>
                <c:pt idx="14031">
                  <c:v>11.675684929999999</c:v>
                </c:pt>
                <c:pt idx="14032">
                  <c:v>11.73297691</c:v>
                </c:pt>
                <c:pt idx="14033">
                  <c:v>11.882940290000001</c:v>
                </c:pt>
                <c:pt idx="14034">
                  <c:v>11.77728844</c:v>
                </c:pt>
                <c:pt idx="14035">
                  <c:v>11.77266884</c:v>
                </c:pt>
                <c:pt idx="14036">
                  <c:v>11.78331852</c:v>
                </c:pt>
                <c:pt idx="14037">
                  <c:v>11.816843029999999</c:v>
                </c:pt>
                <c:pt idx="14038">
                  <c:v>11.908970829999999</c:v>
                </c:pt>
                <c:pt idx="14039">
                  <c:v>11.76687336</c:v>
                </c:pt>
                <c:pt idx="14040">
                  <c:v>11.737206459999999</c:v>
                </c:pt>
                <c:pt idx="14041">
                  <c:v>11.77256107</c:v>
                </c:pt>
                <c:pt idx="14042">
                  <c:v>11.76207924</c:v>
                </c:pt>
                <c:pt idx="14043">
                  <c:v>11.877130510000001</c:v>
                </c:pt>
                <c:pt idx="14044">
                  <c:v>11.767527579999999</c:v>
                </c:pt>
                <c:pt idx="14045">
                  <c:v>11.755965229999999</c:v>
                </c:pt>
                <c:pt idx="14046">
                  <c:v>11.713315010000001</c:v>
                </c:pt>
                <c:pt idx="14047">
                  <c:v>11.747510910000001</c:v>
                </c:pt>
                <c:pt idx="14048">
                  <c:v>11.887845990000001</c:v>
                </c:pt>
                <c:pt idx="14049">
                  <c:v>11.8193264</c:v>
                </c:pt>
                <c:pt idx="14050">
                  <c:v>11.69685078</c:v>
                </c:pt>
                <c:pt idx="14051">
                  <c:v>11.69944763</c:v>
                </c:pt>
                <c:pt idx="14052">
                  <c:v>11.828735350000001</c:v>
                </c:pt>
                <c:pt idx="14053">
                  <c:v>11.827031140000001</c:v>
                </c:pt>
                <c:pt idx="14054">
                  <c:v>11.75492573</c:v>
                </c:pt>
                <c:pt idx="14055">
                  <c:v>11.71332645</c:v>
                </c:pt>
                <c:pt idx="14056">
                  <c:v>11.695003509999999</c:v>
                </c:pt>
                <c:pt idx="14057">
                  <c:v>11.723773</c:v>
                </c:pt>
                <c:pt idx="14058">
                  <c:v>11.843762399999999</c:v>
                </c:pt>
                <c:pt idx="14059">
                  <c:v>11.747148510000001</c:v>
                </c:pt>
                <c:pt idx="14060">
                  <c:v>11.736541750000001</c:v>
                </c:pt>
                <c:pt idx="14061">
                  <c:v>11.70271397</c:v>
                </c:pt>
                <c:pt idx="14062">
                  <c:v>11.76896477</c:v>
                </c:pt>
                <c:pt idx="14063">
                  <c:v>11.84682083</c:v>
                </c:pt>
                <c:pt idx="14064">
                  <c:v>11.82118893</c:v>
                </c:pt>
                <c:pt idx="14065">
                  <c:v>11.748654370000001</c:v>
                </c:pt>
                <c:pt idx="14066">
                  <c:v>11.634825709999999</c:v>
                </c:pt>
                <c:pt idx="14067">
                  <c:v>11.82912254</c:v>
                </c:pt>
                <c:pt idx="14068">
                  <c:v>11.815981860000001</c:v>
                </c:pt>
                <c:pt idx="14069">
                  <c:v>11.8316412</c:v>
                </c:pt>
                <c:pt idx="14070">
                  <c:v>11.691955569999999</c:v>
                </c:pt>
                <c:pt idx="14071">
                  <c:v>11.726534839999999</c:v>
                </c:pt>
                <c:pt idx="14072">
                  <c:v>11.87913513</c:v>
                </c:pt>
                <c:pt idx="14073">
                  <c:v>11.84692669</c:v>
                </c:pt>
                <c:pt idx="14074">
                  <c:v>11.795011519999999</c:v>
                </c:pt>
                <c:pt idx="14075">
                  <c:v>11.727873799999999</c:v>
                </c:pt>
                <c:pt idx="14076">
                  <c:v>11.70123386</c:v>
                </c:pt>
                <c:pt idx="14077">
                  <c:v>11.805765149999999</c:v>
                </c:pt>
                <c:pt idx="14078">
                  <c:v>11.79875374</c:v>
                </c:pt>
                <c:pt idx="14079">
                  <c:v>11.75541115</c:v>
                </c:pt>
                <c:pt idx="14080">
                  <c:v>11.717008590000001</c:v>
                </c:pt>
                <c:pt idx="14081">
                  <c:v>11.686046599999999</c:v>
                </c:pt>
                <c:pt idx="14082">
                  <c:v>11.75139523</c:v>
                </c:pt>
                <c:pt idx="14083">
                  <c:v>11.84899521</c:v>
                </c:pt>
                <c:pt idx="14084">
                  <c:v>11.82228374</c:v>
                </c:pt>
                <c:pt idx="14085">
                  <c:v>11.79289436</c:v>
                </c:pt>
                <c:pt idx="14086">
                  <c:v>11.64618778</c:v>
                </c:pt>
                <c:pt idx="14087">
                  <c:v>11.77477551</c:v>
                </c:pt>
                <c:pt idx="14088">
                  <c:v>11.85304928</c:v>
                </c:pt>
                <c:pt idx="14089">
                  <c:v>11.861243249999999</c:v>
                </c:pt>
                <c:pt idx="14090">
                  <c:v>11.751934049999999</c:v>
                </c:pt>
                <c:pt idx="14091">
                  <c:v>11.66201496</c:v>
                </c:pt>
                <c:pt idx="14092">
                  <c:v>11.77516937</c:v>
                </c:pt>
                <c:pt idx="14093">
                  <c:v>11.86979198</c:v>
                </c:pt>
                <c:pt idx="14094">
                  <c:v>11.87578583</c:v>
                </c:pt>
                <c:pt idx="14095">
                  <c:v>11.736925129999999</c:v>
                </c:pt>
                <c:pt idx="14096">
                  <c:v>11.66679096</c:v>
                </c:pt>
                <c:pt idx="14097">
                  <c:v>11.77242279</c:v>
                </c:pt>
                <c:pt idx="14098">
                  <c:v>11.870783810000001</c:v>
                </c:pt>
                <c:pt idx="14099">
                  <c:v>11.81301594</c:v>
                </c:pt>
                <c:pt idx="14100">
                  <c:v>11.681051249999999</c:v>
                </c:pt>
                <c:pt idx="14101">
                  <c:v>11.65022087</c:v>
                </c:pt>
                <c:pt idx="14102">
                  <c:v>11.71154308</c:v>
                </c:pt>
                <c:pt idx="14103">
                  <c:v>11.8034687</c:v>
                </c:pt>
                <c:pt idx="14104">
                  <c:v>11.79236412</c:v>
                </c:pt>
                <c:pt idx="14105">
                  <c:v>11.71722031</c:v>
                </c:pt>
                <c:pt idx="14106">
                  <c:v>11.67834759</c:v>
                </c:pt>
                <c:pt idx="14107">
                  <c:v>11.65012074</c:v>
                </c:pt>
                <c:pt idx="14108">
                  <c:v>11.765476230000001</c:v>
                </c:pt>
                <c:pt idx="14109">
                  <c:v>11.75805664</c:v>
                </c:pt>
                <c:pt idx="14110">
                  <c:v>11.7179327</c:v>
                </c:pt>
                <c:pt idx="14111">
                  <c:v>11.54072094</c:v>
                </c:pt>
                <c:pt idx="14112">
                  <c:v>11.72365475</c:v>
                </c:pt>
                <c:pt idx="14113">
                  <c:v>11.793130870000001</c:v>
                </c:pt>
                <c:pt idx="14114">
                  <c:v>11.83616161</c:v>
                </c:pt>
                <c:pt idx="14115">
                  <c:v>11.721323010000001</c:v>
                </c:pt>
                <c:pt idx="14116">
                  <c:v>11.6730299</c:v>
                </c:pt>
                <c:pt idx="14117">
                  <c:v>11.74796581</c:v>
                </c:pt>
                <c:pt idx="14118">
                  <c:v>11.79502392</c:v>
                </c:pt>
                <c:pt idx="14119">
                  <c:v>11.75767422</c:v>
                </c:pt>
                <c:pt idx="14120">
                  <c:v>11.688826560000001</c:v>
                </c:pt>
                <c:pt idx="14121">
                  <c:v>11.692839620000001</c:v>
                </c:pt>
                <c:pt idx="14122">
                  <c:v>11.88867855</c:v>
                </c:pt>
                <c:pt idx="14123">
                  <c:v>11.729269029999999</c:v>
                </c:pt>
                <c:pt idx="14124">
                  <c:v>11.80898285</c:v>
                </c:pt>
                <c:pt idx="14125">
                  <c:v>11.711050029999999</c:v>
                </c:pt>
                <c:pt idx="14126">
                  <c:v>11.60486221</c:v>
                </c:pt>
                <c:pt idx="14127">
                  <c:v>11.701082230000001</c:v>
                </c:pt>
                <c:pt idx="14128">
                  <c:v>11.81667519</c:v>
                </c:pt>
                <c:pt idx="14129">
                  <c:v>11.79546356</c:v>
                </c:pt>
                <c:pt idx="14130">
                  <c:v>11.77859211</c:v>
                </c:pt>
                <c:pt idx="14131">
                  <c:v>11.630089760000001</c:v>
                </c:pt>
                <c:pt idx="14132">
                  <c:v>11.69470692</c:v>
                </c:pt>
                <c:pt idx="14133">
                  <c:v>11.79784203</c:v>
                </c:pt>
                <c:pt idx="14134">
                  <c:v>11.95421505</c:v>
                </c:pt>
                <c:pt idx="14135">
                  <c:v>11.821196560000001</c:v>
                </c:pt>
                <c:pt idx="14136">
                  <c:v>11.72217846</c:v>
                </c:pt>
                <c:pt idx="14137">
                  <c:v>11.74823093</c:v>
                </c:pt>
                <c:pt idx="14138">
                  <c:v>11.78669167</c:v>
                </c:pt>
                <c:pt idx="14139">
                  <c:v>11.853674890000001</c:v>
                </c:pt>
                <c:pt idx="14140">
                  <c:v>11.78811359</c:v>
                </c:pt>
                <c:pt idx="14141">
                  <c:v>11.70002079</c:v>
                </c:pt>
                <c:pt idx="14142">
                  <c:v>11.74074841</c:v>
                </c:pt>
                <c:pt idx="14143">
                  <c:v>11.705989840000001</c:v>
                </c:pt>
                <c:pt idx="14144">
                  <c:v>11.83722401</c:v>
                </c:pt>
                <c:pt idx="14145">
                  <c:v>11.70390224</c:v>
                </c:pt>
                <c:pt idx="14146">
                  <c:v>11.7114954</c:v>
                </c:pt>
                <c:pt idx="14147">
                  <c:v>11.691198350000001</c:v>
                </c:pt>
                <c:pt idx="14148">
                  <c:v>11.731169700000001</c:v>
                </c:pt>
                <c:pt idx="14149">
                  <c:v>11.869427679999999</c:v>
                </c:pt>
                <c:pt idx="14150">
                  <c:v>11.77381611</c:v>
                </c:pt>
                <c:pt idx="14151">
                  <c:v>11.67375374</c:v>
                </c:pt>
                <c:pt idx="14152">
                  <c:v>11.68441296</c:v>
                </c:pt>
                <c:pt idx="14153">
                  <c:v>11.65366936</c:v>
                </c:pt>
                <c:pt idx="14154">
                  <c:v>11.84191895</c:v>
                </c:pt>
                <c:pt idx="14155">
                  <c:v>11.770287509999999</c:v>
                </c:pt>
                <c:pt idx="14156">
                  <c:v>11.67062569</c:v>
                </c:pt>
                <c:pt idx="14157">
                  <c:v>11.74607372</c:v>
                </c:pt>
                <c:pt idx="14158">
                  <c:v>11.78846455</c:v>
                </c:pt>
                <c:pt idx="14159">
                  <c:v>11.80814457</c:v>
                </c:pt>
                <c:pt idx="14160">
                  <c:v>11.74248886</c:v>
                </c:pt>
                <c:pt idx="14161">
                  <c:v>11.713084220000001</c:v>
                </c:pt>
                <c:pt idx="14162">
                  <c:v>11.76584435</c:v>
                </c:pt>
                <c:pt idx="14163">
                  <c:v>11.73849678</c:v>
                </c:pt>
                <c:pt idx="14164">
                  <c:v>11.801249500000001</c:v>
                </c:pt>
                <c:pt idx="14165">
                  <c:v>11.756093030000001</c:v>
                </c:pt>
                <c:pt idx="14166">
                  <c:v>11.743781090000001</c:v>
                </c:pt>
                <c:pt idx="14167">
                  <c:v>11.76071548</c:v>
                </c:pt>
                <c:pt idx="14168">
                  <c:v>11.756626130000001</c:v>
                </c:pt>
                <c:pt idx="14169">
                  <c:v>11.78695297</c:v>
                </c:pt>
                <c:pt idx="14170">
                  <c:v>11.83317566</c:v>
                </c:pt>
                <c:pt idx="14171">
                  <c:v>11.689666750000001</c:v>
                </c:pt>
                <c:pt idx="14172">
                  <c:v>11.733560560000001</c:v>
                </c:pt>
                <c:pt idx="14173">
                  <c:v>11.751881600000001</c:v>
                </c:pt>
                <c:pt idx="14174">
                  <c:v>11.86452579</c:v>
                </c:pt>
                <c:pt idx="14175">
                  <c:v>11.772308349999999</c:v>
                </c:pt>
                <c:pt idx="14176">
                  <c:v>11.71017647</c:v>
                </c:pt>
                <c:pt idx="14177">
                  <c:v>11.692418099999999</c:v>
                </c:pt>
                <c:pt idx="14178">
                  <c:v>11.78684425</c:v>
                </c:pt>
                <c:pt idx="14179">
                  <c:v>11.888692860000001</c:v>
                </c:pt>
                <c:pt idx="14180">
                  <c:v>11.822200779999999</c:v>
                </c:pt>
                <c:pt idx="14181">
                  <c:v>11.736630440000001</c:v>
                </c:pt>
                <c:pt idx="14182">
                  <c:v>11.774410250000001</c:v>
                </c:pt>
                <c:pt idx="14183">
                  <c:v>11.809638980000001</c:v>
                </c:pt>
                <c:pt idx="14184">
                  <c:v>11.872107509999999</c:v>
                </c:pt>
                <c:pt idx="14185">
                  <c:v>11.740022659999999</c:v>
                </c:pt>
                <c:pt idx="14186">
                  <c:v>11.7062788</c:v>
                </c:pt>
                <c:pt idx="14187">
                  <c:v>11.702589039999999</c:v>
                </c:pt>
                <c:pt idx="14188">
                  <c:v>11.790708540000001</c:v>
                </c:pt>
                <c:pt idx="14189">
                  <c:v>11.9200716</c:v>
                </c:pt>
                <c:pt idx="14190">
                  <c:v>11.85140228</c:v>
                </c:pt>
                <c:pt idx="14191">
                  <c:v>11.826997759999999</c:v>
                </c:pt>
                <c:pt idx="14192">
                  <c:v>11.67825603</c:v>
                </c:pt>
                <c:pt idx="14193">
                  <c:v>11.721594809999999</c:v>
                </c:pt>
                <c:pt idx="14194">
                  <c:v>11.88069439</c:v>
                </c:pt>
                <c:pt idx="14195">
                  <c:v>11.833041189999999</c:v>
                </c:pt>
                <c:pt idx="14196">
                  <c:v>11.760759350000001</c:v>
                </c:pt>
                <c:pt idx="14197">
                  <c:v>11.72371674</c:v>
                </c:pt>
                <c:pt idx="14198">
                  <c:v>11.79678154</c:v>
                </c:pt>
                <c:pt idx="14199">
                  <c:v>11.92541027</c:v>
                </c:pt>
                <c:pt idx="14200">
                  <c:v>11.818215370000001</c:v>
                </c:pt>
                <c:pt idx="14201">
                  <c:v>11.78199291</c:v>
                </c:pt>
                <c:pt idx="14202">
                  <c:v>11.69060421</c:v>
                </c:pt>
                <c:pt idx="14203">
                  <c:v>11.86327934</c:v>
                </c:pt>
                <c:pt idx="14204">
                  <c:v>11.89596176</c:v>
                </c:pt>
                <c:pt idx="14205">
                  <c:v>11.833634379999999</c:v>
                </c:pt>
                <c:pt idx="14206">
                  <c:v>11.76778412</c:v>
                </c:pt>
                <c:pt idx="14207">
                  <c:v>11.696451189999999</c:v>
                </c:pt>
                <c:pt idx="14208">
                  <c:v>11.805891040000001</c:v>
                </c:pt>
                <c:pt idx="14209">
                  <c:v>11.81238842</c:v>
                </c:pt>
                <c:pt idx="14210">
                  <c:v>11.83055592</c:v>
                </c:pt>
                <c:pt idx="14211">
                  <c:v>11.7843132</c:v>
                </c:pt>
                <c:pt idx="14212">
                  <c:v>11.719653129999999</c:v>
                </c:pt>
                <c:pt idx="14213">
                  <c:v>11.698402400000001</c:v>
                </c:pt>
                <c:pt idx="14214">
                  <c:v>11.834324840000001</c:v>
                </c:pt>
                <c:pt idx="14215">
                  <c:v>11.8585701</c:v>
                </c:pt>
                <c:pt idx="14216">
                  <c:v>11.805182459999999</c:v>
                </c:pt>
                <c:pt idx="14217">
                  <c:v>11.664122580000001</c:v>
                </c:pt>
                <c:pt idx="14218">
                  <c:v>11.756755829999999</c:v>
                </c:pt>
                <c:pt idx="14219">
                  <c:v>11.76379871</c:v>
                </c:pt>
                <c:pt idx="14220">
                  <c:v>11.906377790000001</c:v>
                </c:pt>
                <c:pt idx="14221">
                  <c:v>11.76013184</c:v>
                </c:pt>
                <c:pt idx="14222">
                  <c:v>11.69886112</c:v>
                </c:pt>
                <c:pt idx="14223">
                  <c:v>11.842887879999999</c:v>
                </c:pt>
                <c:pt idx="14224">
                  <c:v>11.827689169999999</c:v>
                </c:pt>
                <c:pt idx="14225">
                  <c:v>11.90891075</c:v>
                </c:pt>
                <c:pt idx="14226">
                  <c:v>11.761745449999999</c:v>
                </c:pt>
                <c:pt idx="14227">
                  <c:v>11.7054472</c:v>
                </c:pt>
                <c:pt idx="14228">
                  <c:v>11.80829716</c:v>
                </c:pt>
                <c:pt idx="14229">
                  <c:v>11.87073898</c:v>
                </c:pt>
                <c:pt idx="14230">
                  <c:v>11.852605820000001</c:v>
                </c:pt>
                <c:pt idx="14231">
                  <c:v>11.83046246</c:v>
                </c:pt>
                <c:pt idx="14232">
                  <c:v>11.710235600000001</c:v>
                </c:pt>
                <c:pt idx="14233">
                  <c:v>11.78465748</c:v>
                </c:pt>
                <c:pt idx="14234">
                  <c:v>11.80891514</c:v>
                </c:pt>
                <c:pt idx="14235">
                  <c:v>11.92943382</c:v>
                </c:pt>
                <c:pt idx="14236">
                  <c:v>11.83096409</c:v>
                </c:pt>
                <c:pt idx="14237">
                  <c:v>11.72731686</c:v>
                </c:pt>
                <c:pt idx="14238">
                  <c:v>11.7404995</c:v>
                </c:pt>
                <c:pt idx="14239">
                  <c:v>11.877862929999999</c:v>
                </c:pt>
                <c:pt idx="14240">
                  <c:v>11.86002064</c:v>
                </c:pt>
                <c:pt idx="14241">
                  <c:v>11.844348910000001</c:v>
                </c:pt>
                <c:pt idx="14242">
                  <c:v>11.785803789999999</c:v>
                </c:pt>
                <c:pt idx="14243">
                  <c:v>11.75690365</c:v>
                </c:pt>
                <c:pt idx="14244">
                  <c:v>11.86785603</c:v>
                </c:pt>
                <c:pt idx="14245">
                  <c:v>11.973558430000001</c:v>
                </c:pt>
                <c:pt idx="14246">
                  <c:v>11.826800349999999</c:v>
                </c:pt>
                <c:pt idx="14247">
                  <c:v>11.83553886</c:v>
                </c:pt>
                <c:pt idx="14248">
                  <c:v>11.76279259</c:v>
                </c:pt>
                <c:pt idx="14249">
                  <c:v>11.850145339999999</c:v>
                </c:pt>
                <c:pt idx="14250">
                  <c:v>11.930826189999999</c:v>
                </c:pt>
                <c:pt idx="14251">
                  <c:v>11.85443115</c:v>
                </c:pt>
                <c:pt idx="14252">
                  <c:v>11.79057693</c:v>
                </c:pt>
                <c:pt idx="14253">
                  <c:v>11.77808666</c:v>
                </c:pt>
                <c:pt idx="14254">
                  <c:v>11.86555862</c:v>
                </c:pt>
                <c:pt idx="14255">
                  <c:v>11.911747930000001</c:v>
                </c:pt>
                <c:pt idx="14256">
                  <c:v>11.851033210000001</c:v>
                </c:pt>
                <c:pt idx="14257">
                  <c:v>11.845257760000001</c:v>
                </c:pt>
                <c:pt idx="14258">
                  <c:v>11.835021019999999</c:v>
                </c:pt>
                <c:pt idx="14259">
                  <c:v>11.86504173</c:v>
                </c:pt>
                <c:pt idx="14260">
                  <c:v>11.914282800000001</c:v>
                </c:pt>
                <c:pt idx="14261">
                  <c:v>11.85607338</c:v>
                </c:pt>
                <c:pt idx="14262">
                  <c:v>11.75333309</c:v>
                </c:pt>
                <c:pt idx="14263">
                  <c:v>11.746883390000001</c:v>
                </c:pt>
                <c:pt idx="14264">
                  <c:v>11.81064224</c:v>
                </c:pt>
                <c:pt idx="14265">
                  <c:v>11.96534157</c:v>
                </c:pt>
                <c:pt idx="14266">
                  <c:v>11.83989906</c:v>
                </c:pt>
                <c:pt idx="14267">
                  <c:v>11.79232025</c:v>
                </c:pt>
                <c:pt idx="14268">
                  <c:v>11.782361979999999</c:v>
                </c:pt>
                <c:pt idx="14269">
                  <c:v>11.80392647</c:v>
                </c:pt>
                <c:pt idx="14270">
                  <c:v>11.89870262</c:v>
                </c:pt>
                <c:pt idx="14271">
                  <c:v>11.84641075</c:v>
                </c:pt>
                <c:pt idx="14272">
                  <c:v>11.74377441</c:v>
                </c:pt>
                <c:pt idx="14273">
                  <c:v>11.725682259999999</c:v>
                </c:pt>
                <c:pt idx="14274">
                  <c:v>11.816985130000001</c:v>
                </c:pt>
                <c:pt idx="14275">
                  <c:v>11.90295506</c:v>
                </c:pt>
                <c:pt idx="14276">
                  <c:v>11.87607384</c:v>
                </c:pt>
                <c:pt idx="14277">
                  <c:v>11.757534980000001</c:v>
                </c:pt>
                <c:pt idx="14278">
                  <c:v>11.709001539999999</c:v>
                </c:pt>
                <c:pt idx="14279">
                  <c:v>11.79567623</c:v>
                </c:pt>
                <c:pt idx="14280">
                  <c:v>11.904393199999999</c:v>
                </c:pt>
                <c:pt idx="14281">
                  <c:v>11.91888237</c:v>
                </c:pt>
                <c:pt idx="14282">
                  <c:v>11.790712360000001</c:v>
                </c:pt>
                <c:pt idx="14283">
                  <c:v>11.794626239999999</c:v>
                </c:pt>
                <c:pt idx="14284">
                  <c:v>11.92007065</c:v>
                </c:pt>
                <c:pt idx="14285">
                  <c:v>11.88286591</c:v>
                </c:pt>
                <c:pt idx="14286">
                  <c:v>11.84421635</c:v>
                </c:pt>
                <c:pt idx="14287">
                  <c:v>11.769380569999999</c:v>
                </c:pt>
                <c:pt idx="14288">
                  <c:v>11.7015419</c:v>
                </c:pt>
                <c:pt idx="14289">
                  <c:v>11.850947379999999</c:v>
                </c:pt>
                <c:pt idx="14290">
                  <c:v>11.917658810000001</c:v>
                </c:pt>
                <c:pt idx="14291">
                  <c:v>11.83123016</c:v>
                </c:pt>
                <c:pt idx="14292">
                  <c:v>11.74760532</c:v>
                </c:pt>
                <c:pt idx="14293">
                  <c:v>11.689699170000001</c:v>
                </c:pt>
                <c:pt idx="14294">
                  <c:v>11.783700939999999</c:v>
                </c:pt>
                <c:pt idx="14295">
                  <c:v>11.87813568</c:v>
                </c:pt>
                <c:pt idx="14296">
                  <c:v>11.802250859999999</c:v>
                </c:pt>
                <c:pt idx="14297">
                  <c:v>11.868856429999999</c:v>
                </c:pt>
                <c:pt idx="14298">
                  <c:v>11.715833659999999</c:v>
                </c:pt>
                <c:pt idx="14299">
                  <c:v>11.815450670000001</c:v>
                </c:pt>
                <c:pt idx="14300">
                  <c:v>11.883233069999999</c:v>
                </c:pt>
                <c:pt idx="14301">
                  <c:v>11.905585289999999</c:v>
                </c:pt>
                <c:pt idx="14302">
                  <c:v>11.89188766</c:v>
                </c:pt>
                <c:pt idx="14303">
                  <c:v>11.806215290000001</c:v>
                </c:pt>
                <c:pt idx="14304">
                  <c:v>11.849646570000001</c:v>
                </c:pt>
                <c:pt idx="14305">
                  <c:v>11.90355587</c:v>
                </c:pt>
                <c:pt idx="14306">
                  <c:v>11.94507885</c:v>
                </c:pt>
                <c:pt idx="14307">
                  <c:v>11.7911787</c:v>
                </c:pt>
                <c:pt idx="14308">
                  <c:v>11.74036407</c:v>
                </c:pt>
                <c:pt idx="14309">
                  <c:v>11.805228230000001</c:v>
                </c:pt>
                <c:pt idx="14310">
                  <c:v>11.8351965</c:v>
                </c:pt>
                <c:pt idx="14311">
                  <c:v>11.81600952</c:v>
                </c:pt>
                <c:pt idx="14312">
                  <c:v>11.771141050000001</c:v>
                </c:pt>
                <c:pt idx="14313">
                  <c:v>11.69158554</c:v>
                </c:pt>
                <c:pt idx="14314">
                  <c:v>11.79235935</c:v>
                </c:pt>
                <c:pt idx="14315">
                  <c:v>11.86483574</c:v>
                </c:pt>
                <c:pt idx="14316">
                  <c:v>11.865550989999999</c:v>
                </c:pt>
                <c:pt idx="14317">
                  <c:v>11.7980032</c:v>
                </c:pt>
                <c:pt idx="14318">
                  <c:v>11.74631596</c:v>
                </c:pt>
                <c:pt idx="14319">
                  <c:v>11.75415802</c:v>
                </c:pt>
                <c:pt idx="14320">
                  <c:v>11.89208603</c:v>
                </c:pt>
                <c:pt idx="14321">
                  <c:v>11.88335419</c:v>
                </c:pt>
                <c:pt idx="14322">
                  <c:v>11.79519558</c:v>
                </c:pt>
                <c:pt idx="14323">
                  <c:v>11.81800556</c:v>
                </c:pt>
                <c:pt idx="14324">
                  <c:v>11.81972408</c:v>
                </c:pt>
                <c:pt idx="14325">
                  <c:v>11.87889957</c:v>
                </c:pt>
                <c:pt idx="14326">
                  <c:v>12.038574219999999</c:v>
                </c:pt>
                <c:pt idx="14327">
                  <c:v>11.91797352</c:v>
                </c:pt>
                <c:pt idx="14328">
                  <c:v>11.74823093</c:v>
                </c:pt>
                <c:pt idx="14329">
                  <c:v>11.88919353</c:v>
                </c:pt>
                <c:pt idx="14330">
                  <c:v>11.833099369999999</c:v>
                </c:pt>
                <c:pt idx="14331">
                  <c:v>11.975036619999999</c:v>
                </c:pt>
                <c:pt idx="14332">
                  <c:v>11.905843730000001</c:v>
                </c:pt>
                <c:pt idx="14333">
                  <c:v>11.72070503</c:v>
                </c:pt>
                <c:pt idx="14334">
                  <c:v>11.81116772</c:v>
                </c:pt>
                <c:pt idx="14335">
                  <c:v>11.89423656</c:v>
                </c:pt>
                <c:pt idx="14336">
                  <c:v>11.90424252</c:v>
                </c:pt>
                <c:pt idx="14337">
                  <c:v>11.845771790000001</c:v>
                </c:pt>
                <c:pt idx="14338">
                  <c:v>11.76587582</c:v>
                </c:pt>
                <c:pt idx="14339">
                  <c:v>11.808742519999999</c:v>
                </c:pt>
                <c:pt idx="14340">
                  <c:v>11.8683672</c:v>
                </c:pt>
                <c:pt idx="14341">
                  <c:v>11.852005</c:v>
                </c:pt>
                <c:pt idx="14342">
                  <c:v>11.814686780000001</c:v>
                </c:pt>
                <c:pt idx="14343">
                  <c:v>11.69417763</c:v>
                </c:pt>
                <c:pt idx="14344">
                  <c:v>11.782917019999999</c:v>
                </c:pt>
                <c:pt idx="14345">
                  <c:v>11.880481720000001</c:v>
                </c:pt>
                <c:pt idx="14346">
                  <c:v>11.93710899</c:v>
                </c:pt>
                <c:pt idx="14347">
                  <c:v>11.927266120000001</c:v>
                </c:pt>
                <c:pt idx="14348">
                  <c:v>11.78185081</c:v>
                </c:pt>
                <c:pt idx="14349">
                  <c:v>11.766920089999999</c:v>
                </c:pt>
                <c:pt idx="14350">
                  <c:v>11.87091541</c:v>
                </c:pt>
                <c:pt idx="14351">
                  <c:v>11.886615750000001</c:v>
                </c:pt>
                <c:pt idx="14352">
                  <c:v>11.77178574</c:v>
                </c:pt>
                <c:pt idx="14353">
                  <c:v>11.71264935</c:v>
                </c:pt>
                <c:pt idx="14354">
                  <c:v>11.74994755</c:v>
                </c:pt>
                <c:pt idx="14355">
                  <c:v>11.857780460000001</c:v>
                </c:pt>
                <c:pt idx="14356">
                  <c:v>11.85675621</c:v>
                </c:pt>
                <c:pt idx="14357">
                  <c:v>11.78549385</c:v>
                </c:pt>
                <c:pt idx="14358">
                  <c:v>11.768629069999999</c:v>
                </c:pt>
                <c:pt idx="14359">
                  <c:v>11.83670807</c:v>
                </c:pt>
                <c:pt idx="14360">
                  <c:v>11.845287320000001</c:v>
                </c:pt>
                <c:pt idx="14361">
                  <c:v>11.8935833</c:v>
                </c:pt>
                <c:pt idx="14362">
                  <c:v>11.820567130000001</c:v>
                </c:pt>
                <c:pt idx="14363">
                  <c:v>11.77401257</c:v>
                </c:pt>
                <c:pt idx="14364">
                  <c:v>11.787554739999999</c:v>
                </c:pt>
                <c:pt idx="14365">
                  <c:v>11.8529892</c:v>
                </c:pt>
                <c:pt idx="14366">
                  <c:v>11.958484650000001</c:v>
                </c:pt>
                <c:pt idx="14367">
                  <c:v>11.81783581</c:v>
                </c:pt>
                <c:pt idx="14368">
                  <c:v>11.83513546</c:v>
                </c:pt>
                <c:pt idx="14369">
                  <c:v>11.7208147</c:v>
                </c:pt>
                <c:pt idx="14370">
                  <c:v>11.78163052</c:v>
                </c:pt>
                <c:pt idx="14371">
                  <c:v>11.91557693</c:v>
                </c:pt>
                <c:pt idx="14372">
                  <c:v>11.799242019999999</c:v>
                </c:pt>
                <c:pt idx="14373">
                  <c:v>11.73094654</c:v>
                </c:pt>
                <c:pt idx="14374">
                  <c:v>11.733506200000001</c:v>
                </c:pt>
                <c:pt idx="14375">
                  <c:v>11.808801649999999</c:v>
                </c:pt>
                <c:pt idx="14376">
                  <c:v>11.961015700000001</c:v>
                </c:pt>
                <c:pt idx="14377">
                  <c:v>11.841820719999999</c:v>
                </c:pt>
                <c:pt idx="14378">
                  <c:v>11.80434704</c:v>
                </c:pt>
                <c:pt idx="14379">
                  <c:v>11.73710728</c:v>
                </c:pt>
                <c:pt idx="14380">
                  <c:v>11.88441372</c:v>
                </c:pt>
                <c:pt idx="14381">
                  <c:v>11.978806499999999</c:v>
                </c:pt>
                <c:pt idx="14382">
                  <c:v>11.88684464</c:v>
                </c:pt>
                <c:pt idx="14383">
                  <c:v>11.77957535</c:v>
                </c:pt>
                <c:pt idx="14384">
                  <c:v>11.779883379999999</c:v>
                </c:pt>
                <c:pt idx="14385">
                  <c:v>11.92288971</c:v>
                </c:pt>
                <c:pt idx="14386">
                  <c:v>11.90221691</c:v>
                </c:pt>
                <c:pt idx="14387">
                  <c:v>11.93837547</c:v>
                </c:pt>
                <c:pt idx="14388">
                  <c:v>11.80107784</c:v>
                </c:pt>
                <c:pt idx="14389">
                  <c:v>11.79495335</c:v>
                </c:pt>
                <c:pt idx="14390">
                  <c:v>11.90628529</c:v>
                </c:pt>
                <c:pt idx="14391">
                  <c:v>11.939452169999999</c:v>
                </c:pt>
                <c:pt idx="14392">
                  <c:v>11.914362909999999</c:v>
                </c:pt>
                <c:pt idx="14393">
                  <c:v>11.844548229999999</c:v>
                </c:pt>
                <c:pt idx="14394">
                  <c:v>11.69066525</c:v>
                </c:pt>
                <c:pt idx="14395">
                  <c:v>11.84324646</c:v>
                </c:pt>
                <c:pt idx="14396">
                  <c:v>11.945064540000001</c:v>
                </c:pt>
                <c:pt idx="14397">
                  <c:v>11.90366268</c:v>
                </c:pt>
                <c:pt idx="14398">
                  <c:v>11.89281654</c:v>
                </c:pt>
                <c:pt idx="14399">
                  <c:v>11.82463074</c:v>
                </c:pt>
                <c:pt idx="14400">
                  <c:v>11.902911189999999</c:v>
                </c:pt>
                <c:pt idx="14401">
                  <c:v>11.89566422</c:v>
                </c:pt>
                <c:pt idx="14402">
                  <c:v>11.93664265</c:v>
                </c:pt>
                <c:pt idx="14403">
                  <c:v>11.85485744</c:v>
                </c:pt>
                <c:pt idx="14404">
                  <c:v>11.724769589999999</c:v>
                </c:pt>
                <c:pt idx="14405">
                  <c:v>11.862720489999999</c:v>
                </c:pt>
                <c:pt idx="14406">
                  <c:v>11.97629261</c:v>
                </c:pt>
                <c:pt idx="14407">
                  <c:v>11.94291115</c:v>
                </c:pt>
                <c:pt idx="14408">
                  <c:v>11.86861801</c:v>
                </c:pt>
                <c:pt idx="14409">
                  <c:v>11.758872029999999</c:v>
                </c:pt>
                <c:pt idx="14410">
                  <c:v>11.889687540000001</c:v>
                </c:pt>
                <c:pt idx="14411">
                  <c:v>11.95148468</c:v>
                </c:pt>
                <c:pt idx="14412">
                  <c:v>11.87559414</c:v>
                </c:pt>
                <c:pt idx="14413">
                  <c:v>11.892009740000001</c:v>
                </c:pt>
                <c:pt idx="14414">
                  <c:v>11.858494759999999</c:v>
                </c:pt>
                <c:pt idx="14415">
                  <c:v>11.89872169</c:v>
                </c:pt>
                <c:pt idx="14416">
                  <c:v>11.964287759999999</c:v>
                </c:pt>
                <c:pt idx="14417">
                  <c:v>11.89412785</c:v>
                </c:pt>
                <c:pt idx="14418">
                  <c:v>11.80137539</c:v>
                </c:pt>
                <c:pt idx="14419">
                  <c:v>11.773072239999999</c:v>
                </c:pt>
                <c:pt idx="14420">
                  <c:v>11.852950099999999</c:v>
                </c:pt>
                <c:pt idx="14421">
                  <c:v>11.97362232</c:v>
                </c:pt>
                <c:pt idx="14422">
                  <c:v>11.98886108</c:v>
                </c:pt>
                <c:pt idx="14423">
                  <c:v>11.8355751</c:v>
                </c:pt>
                <c:pt idx="14424">
                  <c:v>11.814579009999999</c:v>
                </c:pt>
                <c:pt idx="14425">
                  <c:v>11.849307059999999</c:v>
                </c:pt>
                <c:pt idx="14426">
                  <c:v>11.859456059999999</c:v>
                </c:pt>
                <c:pt idx="14427">
                  <c:v>11.85261822</c:v>
                </c:pt>
                <c:pt idx="14428">
                  <c:v>11.74237347</c:v>
                </c:pt>
                <c:pt idx="14429">
                  <c:v>11.74479294</c:v>
                </c:pt>
                <c:pt idx="14430">
                  <c:v>11.781165120000001</c:v>
                </c:pt>
                <c:pt idx="14431">
                  <c:v>11.91241741</c:v>
                </c:pt>
                <c:pt idx="14432">
                  <c:v>11.956808089999999</c:v>
                </c:pt>
                <c:pt idx="14433">
                  <c:v>11.924110410000001</c:v>
                </c:pt>
                <c:pt idx="14434">
                  <c:v>11.78253269</c:v>
                </c:pt>
                <c:pt idx="14435">
                  <c:v>11.874333379999999</c:v>
                </c:pt>
                <c:pt idx="14436">
                  <c:v>11.936388969999999</c:v>
                </c:pt>
                <c:pt idx="14437">
                  <c:v>11.930602070000001</c:v>
                </c:pt>
                <c:pt idx="14438">
                  <c:v>11.857264519999999</c:v>
                </c:pt>
                <c:pt idx="14439">
                  <c:v>11.80945492</c:v>
                </c:pt>
                <c:pt idx="14440">
                  <c:v>11.90104485</c:v>
                </c:pt>
                <c:pt idx="14441">
                  <c:v>11.88988209</c:v>
                </c:pt>
                <c:pt idx="14442">
                  <c:v>11.9244833</c:v>
                </c:pt>
                <c:pt idx="14443">
                  <c:v>11.751761439999999</c:v>
                </c:pt>
                <c:pt idx="14444">
                  <c:v>11.71705437</c:v>
                </c:pt>
                <c:pt idx="14445">
                  <c:v>11.81818962</c:v>
                </c:pt>
                <c:pt idx="14446">
                  <c:v>11.878166200000001</c:v>
                </c:pt>
                <c:pt idx="14447">
                  <c:v>11.885317799999999</c:v>
                </c:pt>
                <c:pt idx="14448">
                  <c:v>11.94070911</c:v>
                </c:pt>
                <c:pt idx="14449">
                  <c:v>11.772996900000001</c:v>
                </c:pt>
                <c:pt idx="14450">
                  <c:v>11.823304179999999</c:v>
                </c:pt>
                <c:pt idx="14451">
                  <c:v>11.86861324</c:v>
                </c:pt>
                <c:pt idx="14452">
                  <c:v>11.91922379</c:v>
                </c:pt>
                <c:pt idx="14453">
                  <c:v>11.855140690000001</c:v>
                </c:pt>
                <c:pt idx="14454">
                  <c:v>11.7408371</c:v>
                </c:pt>
                <c:pt idx="14455">
                  <c:v>11.77456284</c:v>
                </c:pt>
                <c:pt idx="14456">
                  <c:v>11.889171599999999</c:v>
                </c:pt>
                <c:pt idx="14457">
                  <c:v>11.95211029</c:v>
                </c:pt>
                <c:pt idx="14458">
                  <c:v>11.883198739999999</c:v>
                </c:pt>
                <c:pt idx="14459">
                  <c:v>11.717808720000001</c:v>
                </c:pt>
                <c:pt idx="14460">
                  <c:v>11.71024704</c:v>
                </c:pt>
                <c:pt idx="14461">
                  <c:v>11.830452920000001</c:v>
                </c:pt>
                <c:pt idx="14462">
                  <c:v>11.946976660000001</c:v>
                </c:pt>
                <c:pt idx="14463">
                  <c:v>11.85489559</c:v>
                </c:pt>
                <c:pt idx="14464">
                  <c:v>11.78175354</c:v>
                </c:pt>
                <c:pt idx="14465">
                  <c:v>11.7085495</c:v>
                </c:pt>
                <c:pt idx="14466">
                  <c:v>11.870638850000001</c:v>
                </c:pt>
                <c:pt idx="14467">
                  <c:v>11.97418594</c:v>
                </c:pt>
                <c:pt idx="14468">
                  <c:v>11.829344750000001</c:v>
                </c:pt>
                <c:pt idx="14469">
                  <c:v>11.711856839999999</c:v>
                </c:pt>
                <c:pt idx="14470">
                  <c:v>11.81562138</c:v>
                </c:pt>
                <c:pt idx="14471">
                  <c:v>11.810545919999999</c:v>
                </c:pt>
                <c:pt idx="14472">
                  <c:v>11.90850163</c:v>
                </c:pt>
                <c:pt idx="14473">
                  <c:v>11.98824978</c:v>
                </c:pt>
                <c:pt idx="14474">
                  <c:v>11.7468214</c:v>
                </c:pt>
                <c:pt idx="14475">
                  <c:v>11.783637049999999</c:v>
                </c:pt>
                <c:pt idx="14476">
                  <c:v>11.8462677</c:v>
                </c:pt>
                <c:pt idx="14477">
                  <c:v>11.91964722</c:v>
                </c:pt>
                <c:pt idx="14478">
                  <c:v>11.879899979999999</c:v>
                </c:pt>
                <c:pt idx="14479">
                  <c:v>11.8045826</c:v>
                </c:pt>
                <c:pt idx="14480">
                  <c:v>11.75907612</c:v>
                </c:pt>
                <c:pt idx="14481">
                  <c:v>11.929872509999999</c:v>
                </c:pt>
                <c:pt idx="14482">
                  <c:v>11.95216179</c:v>
                </c:pt>
                <c:pt idx="14483">
                  <c:v>11.89860535</c:v>
                </c:pt>
                <c:pt idx="14484">
                  <c:v>11.8107357</c:v>
                </c:pt>
                <c:pt idx="14485">
                  <c:v>11.706885339999999</c:v>
                </c:pt>
                <c:pt idx="14486">
                  <c:v>11.8402195</c:v>
                </c:pt>
                <c:pt idx="14487">
                  <c:v>11.88917255</c:v>
                </c:pt>
                <c:pt idx="14488">
                  <c:v>11.791961669999999</c:v>
                </c:pt>
                <c:pt idx="14489">
                  <c:v>11.760018349999999</c:v>
                </c:pt>
                <c:pt idx="14490">
                  <c:v>11.78096199</c:v>
                </c:pt>
                <c:pt idx="14491">
                  <c:v>11.78862</c:v>
                </c:pt>
                <c:pt idx="14492">
                  <c:v>11.9086132</c:v>
                </c:pt>
                <c:pt idx="14493">
                  <c:v>11.837697029999999</c:v>
                </c:pt>
                <c:pt idx="14494">
                  <c:v>11.775226590000001</c:v>
                </c:pt>
                <c:pt idx="14495">
                  <c:v>11.700703620000001</c:v>
                </c:pt>
                <c:pt idx="14496">
                  <c:v>11.85184383</c:v>
                </c:pt>
                <c:pt idx="14497">
                  <c:v>11.933748250000001</c:v>
                </c:pt>
                <c:pt idx="14498">
                  <c:v>11.892210009999999</c:v>
                </c:pt>
                <c:pt idx="14499">
                  <c:v>11.78832626</c:v>
                </c:pt>
                <c:pt idx="14500">
                  <c:v>11.74677563</c:v>
                </c:pt>
                <c:pt idx="14501">
                  <c:v>11.786611560000001</c:v>
                </c:pt>
                <c:pt idx="14502">
                  <c:v>11.95731544</c:v>
                </c:pt>
                <c:pt idx="14503">
                  <c:v>11.840939519999999</c:v>
                </c:pt>
                <c:pt idx="14504">
                  <c:v>11.726359370000001</c:v>
                </c:pt>
                <c:pt idx="14505">
                  <c:v>11.778167720000001</c:v>
                </c:pt>
                <c:pt idx="14506">
                  <c:v>11.86343956</c:v>
                </c:pt>
                <c:pt idx="14507">
                  <c:v>11.935033799999999</c:v>
                </c:pt>
                <c:pt idx="14508">
                  <c:v>11.88305283</c:v>
                </c:pt>
                <c:pt idx="14509">
                  <c:v>11.75050068</c:v>
                </c:pt>
                <c:pt idx="14510">
                  <c:v>11.762065890000001</c:v>
                </c:pt>
                <c:pt idx="14511">
                  <c:v>11.87324619</c:v>
                </c:pt>
                <c:pt idx="14512">
                  <c:v>11.95206451</c:v>
                </c:pt>
                <c:pt idx="14513">
                  <c:v>11.93824959</c:v>
                </c:pt>
                <c:pt idx="14514">
                  <c:v>11.83282852</c:v>
                </c:pt>
                <c:pt idx="14515">
                  <c:v>11.701954840000001</c:v>
                </c:pt>
                <c:pt idx="14516">
                  <c:v>11.78957844</c:v>
                </c:pt>
                <c:pt idx="14517">
                  <c:v>11.90516663</c:v>
                </c:pt>
                <c:pt idx="14518">
                  <c:v>11.910218240000001</c:v>
                </c:pt>
                <c:pt idx="14519">
                  <c:v>11.81051826</c:v>
                </c:pt>
                <c:pt idx="14520">
                  <c:v>11.7399416</c:v>
                </c:pt>
                <c:pt idx="14521">
                  <c:v>11.8390913</c:v>
                </c:pt>
                <c:pt idx="14522">
                  <c:v>11.97264481</c:v>
                </c:pt>
                <c:pt idx="14523">
                  <c:v>11.902138709999999</c:v>
                </c:pt>
                <c:pt idx="14524">
                  <c:v>11.8318367</c:v>
                </c:pt>
                <c:pt idx="14525">
                  <c:v>11.75405598</c:v>
                </c:pt>
                <c:pt idx="14526">
                  <c:v>11.84755421</c:v>
                </c:pt>
                <c:pt idx="14527">
                  <c:v>11.8850441</c:v>
                </c:pt>
                <c:pt idx="14528">
                  <c:v>11.888938899999999</c:v>
                </c:pt>
                <c:pt idx="14529">
                  <c:v>11.771750450000001</c:v>
                </c:pt>
                <c:pt idx="14530">
                  <c:v>11.72138882</c:v>
                </c:pt>
                <c:pt idx="14531">
                  <c:v>11.772608760000001</c:v>
                </c:pt>
                <c:pt idx="14532">
                  <c:v>11.94347286</c:v>
                </c:pt>
                <c:pt idx="14533">
                  <c:v>11.886049270000001</c:v>
                </c:pt>
                <c:pt idx="14534">
                  <c:v>11.783645630000001</c:v>
                </c:pt>
                <c:pt idx="14535">
                  <c:v>11.71771717</c:v>
                </c:pt>
                <c:pt idx="14536">
                  <c:v>11.882537839999999</c:v>
                </c:pt>
                <c:pt idx="14537">
                  <c:v>11.834825520000001</c:v>
                </c:pt>
                <c:pt idx="14538">
                  <c:v>11.92597389</c:v>
                </c:pt>
                <c:pt idx="14539">
                  <c:v>11.84003448</c:v>
                </c:pt>
                <c:pt idx="14540">
                  <c:v>11.855483059999999</c:v>
                </c:pt>
                <c:pt idx="14541">
                  <c:v>11.801033970000001</c:v>
                </c:pt>
                <c:pt idx="14542">
                  <c:v>11.868554120000001</c:v>
                </c:pt>
                <c:pt idx="14543">
                  <c:v>11.94203186</c:v>
                </c:pt>
                <c:pt idx="14544">
                  <c:v>11.825006480000001</c:v>
                </c:pt>
                <c:pt idx="14545">
                  <c:v>11.806852340000001</c:v>
                </c:pt>
                <c:pt idx="14546">
                  <c:v>11.85125446</c:v>
                </c:pt>
                <c:pt idx="14547">
                  <c:v>11.90721607</c:v>
                </c:pt>
                <c:pt idx="14548">
                  <c:v>11.95271015</c:v>
                </c:pt>
                <c:pt idx="14549">
                  <c:v>11.83149338</c:v>
                </c:pt>
                <c:pt idx="14550">
                  <c:v>11.808049199999999</c:v>
                </c:pt>
                <c:pt idx="14551">
                  <c:v>11.814599039999999</c:v>
                </c:pt>
                <c:pt idx="14552">
                  <c:v>11.885388369999999</c:v>
                </c:pt>
                <c:pt idx="14553">
                  <c:v>11.95428753</c:v>
                </c:pt>
                <c:pt idx="14554">
                  <c:v>11.85361767</c:v>
                </c:pt>
                <c:pt idx="14555">
                  <c:v>11.822688100000001</c:v>
                </c:pt>
                <c:pt idx="14556">
                  <c:v>11.80803871</c:v>
                </c:pt>
                <c:pt idx="14557">
                  <c:v>11.861507420000001</c:v>
                </c:pt>
                <c:pt idx="14558">
                  <c:v>11.97897148</c:v>
                </c:pt>
                <c:pt idx="14559">
                  <c:v>11.92990971</c:v>
                </c:pt>
                <c:pt idx="14560">
                  <c:v>11.808141709999999</c:v>
                </c:pt>
                <c:pt idx="14561">
                  <c:v>11.83989716</c:v>
                </c:pt>
                <c:pt idx="14562">
                  <c:v>11.845918660000001</c:v>
                </c:pt>
                <c:pt idx="14563">
                  <c:v>11.92715359</c:v>
                </c:pt>
                <c:pt idx="14564">
                  <c:v>11.913805010000001</c:v>
                </c:pt>
                <c:pt idx="14565">
                  <c:v>11.81359196</c:v>
                </c:pt>
                <c:pt idx="14566">
                  <c:v>11.81799412</c:v>
                </c:pt>
                <c:pt idx="14567">
                  <c:v>11.92993736</c:v>
                </c:pt>
                <c:pt idx="14568">
                  <c:v>11.92510128</c:v>
                </c:pt>
                <c:pt idx="14569">
                  <c:v>11.872779850000001</c:v>
                </c:pt>
                <c:pt idx="14570">
                  <c:v>11.85539341</c:v>
                </c:pt>
                <c:pt idx="14571">
                  <c:v>11.81467247</c:v>
                </c:pt>
                <c:pt idx="14572">
                  <c:v>11.90354443</c:v>
                </c:pt>
                <c:pt idx="14573">
                  <c:v>11.9692831</c:v>
                </c:pt>
                <c:pt idx="14574">
                  <c:v>11.86257648</c:v>
                </c:pt>
                <c:pt idx="14575">
                  <c:v>11.852821349999999</c:v>
                </c:pt>
                <c:pt idx="14576">
                  <c:v>11.78082371</c:v>
                </c:pt>
                <c:pt idx="14577">
                  <c:v>11.90170193</c:v>
                </c:pt>
                <c:pt idx="14578">
                  <c:v>11.918730740000001</c:v>
                </c:pt>
                <c:pt idx="14579">
                  <c:v>11.85029507</c:v>
                </c:pt>
                <c:pt idx="14580">
                  <c:v>11.78851032</c:v>
                </c:pt>
                <c:pt idx="14581">
                  <c:v>11.77860355</c:v>
                </c:pt>
                <c:pt idx="14582">
                  <c:v>11.87327194</c:v>
                </c:pt>
                <c:pt idx="14583">
                  <c:v>11.93457699</c:v>
                </c:pt>
                <c:pt idx="14584">
                  <c:v>11.910274510000001</c:v>
                </c:pt>
                <c:pt idx="14585">
                  <c:v>11.873455999999999</c:v>
                </c:pt>
                <c:pt idx="14586">
                  <c:v>11.79772663</c:v>
                </c:pt>
                <c:pt idx="14587">
                  <c:v>11.90150833</c:v>
                </c:pt>
                <c:pt idx="14588">
                  <c:v>11.99054718</c:v>
                </c:pt>
                <c:pt idx="14589">
                  <c:v>11.85946274</c:v>
                </c:pt>
                <c:pt idx="14590">
                  <c:v>11.845381740000001</c:v>
                </c:pt>
                <c:pt idx="14591">
                  <c:v>11.79366016</c:v>
                </c:pt>
                <c:pt idx="14592">
                  <c:v>11.921264649999999</c:v>
                </c:pt>
                <c:pt idx="14593">
                  <c:v>11.967473030000001</c:v>
                </c:pt>
                <c:pt idx="14594">
                  <c:v>11.952226639999999</c:v>
                </c:pt>
                <c:pt idx="14595">
                  <c:v>11.830036160000001</c:v>
                </c:pt>
                <c:pt idx="14596">
                  <c:v>11.828432080000001</c:v>
                </c:pt>
                <c:pt idx="14597">
                  <c:v>11.90686893</c:v>
                </c:pt>
                <c:pt idx="14598">
                  <c:v>11.99026394</c:v>
                </c:pt>
                <c:pt idx="14599">
                  <c:v>11.968577379999999</c:v>
                </c:pt>
                <c:pt idx="14600">
                  <c:v>11.866850850000001</c:v>
                </c:pt>
                <c:pt idx="14601">
                  <c:v>11.85210228</c:v>
                </c:pt>
                <c:pt idx="14602">
                  <c:v>11.91951656</c:v>
                </c:pt>
                <c:pt idx="14603">
                  <c:v>11.939740179999999</c:v>
                </c:pt>
                <c:pt idx="14604">
                  <c:v>11.914423940000001</c:v>
                </c:pt>
                <c:pt idx="14605">
                  <c:v>11.82842827</c:v>
                </c:pt>
                <c:pt idx="14606">
                  <c:v>11.84415531</c:v>
                </c:pt>
                <c:pt idx="14607">
                  <c:v>11.820659640000001</c:v>
                </c:pt>
                <c:pt idx="14608">
                  <c:v>11.912821770000001</c:v>
                </c:pt>
                <c:pt idx="14609">
                  <c:v>11.90959835</c:v>
                </c:pt>
                <c:pt idx="14610">
                  <c:v>11.84235477</c:v>
                </c:pt>
                <c:pt idx="14611">
                  <c:v>11.811017039999999</c:v>
                </c:pt>
                <c:pt idx="14612">
                  <c:v>11.91291618</c:v>
                </c:pt>
                <c:pt idx="14613">
                  <c:v>11.945094109999999</c:v>
                </c:pt>
                <c:pt idx="14614">
                  <c:v>11.85805321</c:v>
                </c:pt>
                <c:pt idx="14615">
                  <c:v>11.862219809999999</c:v>
                </c:pt>
                <c:pt idx="14616">
                  <c:v>11.86570549</c:v>
                </c:pt>
                <c:pt idx="14617">
                  <c:v>11.92795658</c:v>
                </c:pt>
                <c:pt idx="14618">
                  <c:v>11.923924449999999</c:v>
                </c:pt>
                <c:pt idx="14619">
                  <c:v>11.9349966</c:v>
                </c:pt>
                <c:pt idx="14620">
                  <c:v>11.879442210000001</c:v>
                </c:pt>
                <c:pt idx="14621">
                  <c:v>11.799398419999999</c:v>
                </c:pt>
                <c:pt idx="14622">
                  <c:v>11.87172127</c:v>
                </c:pt>
                <c:pt idx="14623">
                  <c:v>11.85154343</c:v>
                </c:pt>
                <c:pt idx="14624">
                  <c:v>11.94135666</c:v>
                </c:pt>
                <c:pt idx="14625">
                  <c:v>11.86818695</c:v>
                </c:pt>
                <c:pt idx="14626">
                  <c:v>11.795799260000001</c:v>
                </c:pt>
                <c:pt idx="14627">
                  <c:v>11.83416843</c:v>
                </c:pt>
                <c:pt idx="14628">
                  <c:v>11.99955368</c:v>
                </c:pt>
                <c:pt idx="14629">
                  <c:v>11.960149769999999</c:v>
                </c:pt>
                <c:pt idx="14630">
                  <c:v>11.816973689999999</c:v>
                </c:pt>
                <c:pt idx="14631">
                  <c:v>11.75973606</c:v>
                </c:pt>
                <c:pt idx="14632">
                  <c:v>11.89345264</c:v>
                </c:pt>
                <c:pt idx="14633">
                  <c:v>11.996906279999999</c:v>
                </c:pt>
                <c:pt idx="14634">
                  <c:v>11.821640970000001</c:v>
                </c:pt>
                <c:pt idx="14635">
                  <c:v>11.84161091</c:v>
                </c:pt>
                <c:pt idx="14636">
                  <c:v>11.80167866</c:v>
                </c:pt>
                <c:pt idx="14637">
                  <c:v>11.85715675</c:v>
                </c:pt>
                <c:pt idx="14638">
                  <c:v>11.953042979999999</c:v>
                </c:pt>
                <c:pt idx="14639">
                  <c:v>11.94535542</c:v>
                </c:pt>
                <c:pt idx="14640">
                  <c:v>11.86287785</c:v>
                </c:pt>
                <c:pt idx="14641">
                  <c:v>11.744673730000001</c:v>
                </c:pt>
                <c:pt idx="14642">
                  <c:v>11.88532925</c:v>
                </c:pt>
                <c:pt idx="14643">
                  <c:v>11.93145752</c:v>
                </c:pt>
                <c:pt idx="14644">
                  <c:v>11.94562531</c:v>
                </c:pt>
                <c:pt idx="14645">
                  <c:v>11.901615140000001</c:v>
                </c:pt>
                <c:pt idx="14646">
                  <c:v>11.891572</c:v>
                </c:pt>
                <c:pt idx="14647">
                  <c:v>11.81068134</c:v>
                </c:pt>
                <c:pt idx="14648">
                  <c:v>11.91149044</c:v>
                </c:pt>
                <c:pt idx="14649">
                  <c:v>12.00016785</c:v>
                </c:pt>
                <c:pt idx="14650">
                  <c:v>11.85601902</c:v>
                </c:pt>
                <c:pt idx="14651">
                  <c:v>11.759771349999999</c:v>
                </c:pt>
                <c:pt idx="14652">
                  <c:v>11.840369219999999</c:v>
                </c:pt>
                <c:pt idx="14653">
                  <c:v>11.933136940000001</c:v>
                </c:pt>
                <c:pt idx="14654">
                  <c:v>12.02194405</c:v>
                </c:pt>
                <c:pt idx="14655">
                  <c:v>11.839548110000001</c:v>
                </c:pt>
                <c:pt idx="14656">
                  <c:v>11.85529041</c:v>
                </c:pt>
                <c:pt idx="14657">
                  <c:v>11.8787632</c:v>
                </c:pt>
                <c:pt idx="14658">
                  <c:v>11.91081715</c:v>
                </c:pt>
                <c:pt idx="14659">
                  <c:v>11.966728209999999</c:v>
                </c:pt>
                <c:pt idx="14660">
                  <c:v>11.845670699999999</c:v>
                </c:pt>
                <c:pt idx="14661">
                  <c:v>11.80204582</c:v>
                </c:pt>
                <c:pt idx="14662">
                  <c:v>11.82483292</c:v>
                </c:pt>
                <c:pt idx="14663">
                  <c:v>11.899594309999999</c:v>
                </c:pt>
                <c:pt idx="14664">
                  <c:v>11.952187540000001</c:v>
                </c:pt>
                <c:pt idx="14665">
                  <c:v>11.88481045</c:v>
                </c:pt>
                <c:pt idx="14666">
                  <c:v>11.798094750000001</c:v>
                </c:pt>
                <c:pt idx="14667">
                  <c:v>11.849570269999999</c:v>
                </c:pt>
                <c:pt idx="14668">
                  <c:v>11.884782789999999</c:v>
                </c:pt>
                <c:pt idx="14669">
                  <c:v>11.9880228</c:v>
                </c:pt>
                <c:pt idx="14670">
                  <c:v>11.998299599999999</c:v>
                </c:pt>
                <c:pt idx="14671">
                  <c:v>11.82231331</c:v>
                </c:pt>
                <c:pt idx="14672">
                  <c:v>11.876238819999999</c:v>
                </c:pt>
                <c:pt idx="14673">
                  <c:v>11.936653140000001</c:v>
                </c:pt>
                <c:pt idx="14674">
                  <c:v>11.976323130000001</c:v>
                </c:pt>
                <c:pt idx="14675">
                  <c:v>12.03583813</c:v>
                </c:pt>
                <c:pt idx="14676">
                  <c:v>11.86972237</c:v>
                </c:pt>
                <c:pt idx="14677">
                  <c:v>11.87110043</c:v>
                </c:pt>
                <c:pt idx="14678">
                  <c:v>11.94792938</c:v>
                </c:pt>
                <c:pt idx="14679">
                  <c:v>11.961411480000001</c:v>
                </c:pt>
                <c:pt idx="14680">
                  <c:v>11.954736710000001</c:v>
                </c:pt>
                <c:pt idx="14681">
                  <c:v>11.916194920000001</c:v>
                </c:pt>
                <c:pt idx="14682">
                  <c:v>11.85300159</c:v>
                </c:pt>
                <c:pt idx="14683">
                  <c:v>11.96741486</c:v>
                </c:pt>
                <c:pt idx="14684">
                  <c:v>11.98808479</c:v>
                </c:pt>
                <c:pt idx="14685">
                  <c:v>11.939900400000001</c:v>
                </c:pt>
                <c:pt idx="14686">
                  <c:v>11.919324870000001</c:v>
                </c:pt>
                <c:pt idx="14687">
                  <c:v>11.899337770000001</c:v>
                </c:pt>
                <c:pt idx="14688">
                  <c:v>11.88818073</c:v>
                </c:pt>
                <c:pt idx="14689">
                  <c:v>11.99145794</c:v>
                </c:pt>
                <c:pt idx="14690">
                  <c:v>11.893476489999999</c:v>
                </c:pt>
                <c:pt idx="14691">
                  <c:v>11.90729427</c:v>
                </c:pt>
                <c:pt idx="14692">
                  <c:v>11.825525280000001</c:v>
                </c:pt>
                <c:pt idx="14693">
                  <c:v>11.920584679999999</c:v>
                </c:pt>
                <c:pt idx="14694">
                  <c:v>11.992426869999999</c:v>
                </c:pt>
                <c:pt idx="14695">
                  <c:v>11.88725853</c:v>
                </c:pt>
                <c:pt idx="14696">
                  <c:v>11.930503849999999</c:v>
                </c:pt>
                <c:pt idx="14697">
                  <c:v>11.852426530000001</c:v>
                </c:pt>
                <c:pt idx="14698">
                  <c:v>11.90359497</c:v>
                </c:pt>
                <c:pt idx="14699">
                  <c:v>12.025980949999999</c:v>
                </c:pt>
                <c:pt idx="14700">
                  <c:v>11.92931366</c:v>
                </c:pt>
                <c:pt idx="14701">
                  <c:v>11.851659769999999</c:v>
                </c:pt>
                <c:pt idx="14702">
                  <c:v>11.93015385</c:v>
                </c:pt>
                <c:pt idx="14703">
                  <c:v>11.951386449999999</c:v>
                </c:pt>
                <c:pt idx="14704">
                  <c:v>11.963041309999999</c:v>
                </c:pt>
                <c:pt idx="14705">
                  <c:v>11.88582516</c:v>
                </c:pt>
                <c:pt idx="14706">
                  <c:v>11.841101650000001</c:v>
                </c:pt>
                <c:pt idx="14707">
                  <c:v>11.86888504</c:v>
                </c:pt>
                <c:pt idx="14708">
                  <c:v>11.860615729999999</c:v>
                </c:pt>
                <c:pt idx="14709">
                  <c:v>11.98407078</c:v>
                </c:pt>
                <c:pt idx="14710">
                  <c:v>11.94163036</c:v>
                </c:pt>
                <c:pt idx="14711">
                  <c:v>11.869481090000001</c:v>
                </c:pt>
                <c:pt idx="14712">
                  <c:v>11.824262620000001</c:v>
                </c:pt>
                <c:pt idx="14713">
                  <c:v>11.91259956</c:v>
                </c:pt>
                <c:pt idx="14714">
                  <c:v>11.99507141</c:v>
                </c:pt>
                <c:pt idx="14715">
                  <c:v>11.970323560000001</c:v>
                </c:pt>
                <c:pt idx="14716">
                  <c:v>11.887979509999999</c:v>
                </c:pt>
                <c:pt idx="14717">
                  <c:v>11.875494</c:v>
                </c:pt>
                <c:pt idx="14718">
                  <c:v>11.92977333</c:v>
                </c:pt>
                <c:pt idx="14719">
                  <c:v>12.01903343</c:v>
                </c:pt>
                <c:pt idx="14720">
                  <c:v>11.947561260000001</c:v>
                </c:pt>
                <c:pt idx="14721">
                  <c:v>11.910845760000001</c:v>
                </c:pt>
                <c:pt idx="14722">
                  <c:v>11.84236336</c:v>
                </c:pt>
                <c:pt idx="14723">
                  <c:v>11.93257618</c:v>
                </c:pt>
                <c:pt idx="14724">
                  <c:v>11.951265340000001</c:v>
                </c:pt>
                <c:pt idx="14725">
                  <c:v>11.94848824</c:v>
                </c:pt>
                <c:pt idx="14726">
                  <c:v>11.89217854</c:v>
                </c:pt>
                <c:pt idx="14727">
                  <c:v>11.784845349999999</c:v>
                </c:pt>
                <c:pt idx="14728">
                  <c:v>11.946199419999999</c:v>
                </c:pt>
                <c:pt idx="14729">
                  <c:v>11.93280792</c:v>
                </c:pt>
                <c:pt idx="14730">
                  <c:v>11.886189460000001</c:v>
                </c:pt>
                <c:pt idx="14731">
                  <c:v>11.92386436</c:v>
                </c:pt>
                <c:pt idx="14732">
                  <c:v>11.78621674</c:v>
                </c:pt>
                <c:pt idx="14733">
                  <c:v>11.894432070000001</c:v>
                </c:pt>
                <c:pt idx="14734">
                  <c:v>11.92949295</c:v>
                </c:pt>
                <c:pt idx="14735">
                  <c:v>11.996115680000001</c:v>
                </c:pt>
                <c:pt idx="14736">
                  <c:v>11.928011890000001</c:v>
                </c:pt>
                <c:pt idx="14737">
                  <c:v>11.78417778</c:v>
                </c:pt>
                <c:pt idx="14738">
                  <c:v>11.91063786</c:v>
                </c:pt>
                <c:pt idx="14739">
                  <c:v>11.98206139</c:v>
                </c:pt>
                <c:pt idx="14740">
                  <c:v>11.942113880000001</c:v>
                </c:pt>
                <c:pt idx="14741">
                  <c:v>11.92975616</c:v>
                </c:pt>
                <c:pt idx="14742">
                  <c:v>11.75849438</c:v>
                </c:pt>
                <c:pt idx="14743">
                  <c:v>11.83090305</c:v>
                </c:pt>
                <c:pt idx="14744">
                  <c:v>12.01512241</c:v>
                </c:pt>
                <c:pt idx="14745">
                  <c:v>11.918364520000001</c:v>
                </c:pt>
                <c:pt idx="14746">
                  <c:v>11.91864681</c:v>
                </c:pt>
                <c:pt idx="14747">
                  <c:v>11.82335949</c:v>
                </c:pt>
                <c:pt idx="14748">
                  <c:v>11.890723230000001</c:v>
                </c:pt>
                <c:pt idx="14749">
                  <c:v>11.969915390000001</c:v>
                </c:pt>
                <c:pt idx="14750">
                  <c:v>11.93362522</c:v>
                </c:pt>
                <c:pt idx="14751">
                  <c:v>11.906871799999999</c:v>
                </c:pt>
                <c:pt idx="14752">
                  <c:v>11.835220339999999</c:v>
                </c:pt>
                <c:pt idx="14753">
                  <c:v>11.907594680000001</c:v>
                </c:pt>
                <c:pt idx="14754">
                  <c:v>11.970074650000001</c:v>
                </c:pt>
                <c:pt idx="14755">
                  <c:v>12.04054928</c:v>
                </c:pt>
                <c:pt idx="14756">
                  <c:v>11.93562698</c:v>
                </c:pt>
                <c:pt idx="14757">
                  <c:v>11.77259636</c:v>
                </c:pt>
                <c:pt idx="14758">
                  <c:v>11.92963314</c:v>
                </c:pt>
                <c:pt idx="14759">
                  <c:v>12.019627570000001</c:v>
                </c:pt>
                <c:pt idx="14760">
                  <c:v>12.015433310000001</c:v>
                </c:pt>
                <c:pt idx="14761">
                  <c:v>11.90095425</c:v>
                </c:pt>
                <c:pt idx="14762">
                  <c:v>11.819740299999999</c:v>
                </c:pt>
                <c:pt idx="14763">
                  <c:v>11.836215019999999</c:v>
                </c:pt>
                <c:pt idx="14764">
                  <c:v>11.93903255</c:v>
                </c:pt>
                <c:pt idx="14765">
                  <c:v>12.087497709999999</c:v>
                </c:pt>
                <c:pt idx="14766">
                  <c:v>11.93028164</c:v>
                </c:pt>
                <c:pt idx="14767">
                  <c:v>11.921847339999999</c:v>
                </c:pt>
                <c:pt idx="14768">
                  <c:v>11.90476894</c:v>
                </c:pt>
                <c:pt idx="14769">
                  <c:v>11.93243504</c:v>
                </c:pt>
                <c:pt idx="14770">
                  <c:v>11.97399807</c:v>
                </c:pt>
                <c:pt idx="14771">
                  <c:v>11.86424923</c:v>
                </c:pt>
                <c:pt idx="14772">
                  <c:v>11.826322559999999</c:v>
                </c:pt>
                <c:pt idx="14773">
                  <c:v>11.92503834</c:v>
                </c:pt>
                <c:pt idx="14774">
                  <c:v>11.943984029999999</c:v>
                </c:pt>
                <c:pt idx="14775">
                  <c:v>11.991017340000001</c:v>
                </c:pt>
                <c:pt idx="14776">
                  <c:v>11.920018199999999</c:v>
                </c:pt>
                <c:pt idx="14777">
                  <c:v>11.87149048</c:v>
                </c:pt>
                <c:pt idx="14778">
                  <c:v>11.862790110000001</c:v>
                </c:pt>
                <c:pt idx="14779">
                  <c:v>11.85162354</c:v>
                </c:pt>
                <c:pt idx="14780">
                  <c:v>12.000707630000001</c:v>
                </c:pt>
                <c:pt idx="14781">
                  <c:v>11.930164339999999</c:v>
                </c:pt>
                <c:pt idx="14782">
                  <c:v>11.835213660000001</c:v>
                </c:pt>
                <c:pt idx="14783">
                  <c:v>11.86210728</c:v>
                </c:pt>
                <c:pt idx="14784">
                  <c:v>11.96092415</c:v>
                </c:pt>
                <c:pt idx="14785">
                  <c:v>12.03347301</c:v>
                </c:pt>
                <c:pt idx="14786">
                  <c:v>11.891693119999999</c:v>
                </c:pt>
                <c:pt idx="14787">
                  <c:v>11.87494564</c:v>
                </c:pt>
                <c:pt idx="14788">
                  <c:v>11.89447021</c:v>
                </c:pt>
                <c:pt idx="14789">
                  <c:v>11.94550514</c:v>
                </c:pt>
                <c:pt idx="14790">
                  <c:v>11.962109570000001</c:v>
                </c:pt>
                <c:pt idx="14791">
                  <c:v>11.8765564</c:v>
                </c:pt>
                <c:pt idx="14792">
                  <c:v>11.84325218</c:v>
                </c:pt>
                <c:pt idx="14793">
                  <c:v>11.81945419</c:v>
                </c:pt>
                <c:pt idx="14794">
                  <c:v>11.93403912</c:v>
                </c:pt>
                <c:pt idx="14795">
                  <c:v>11.97392464</c:v>
                </c:pt>
                <c:pt idx="14796">
                  <c:v>11.95484924</c:v>
                </c:pt>
                <c:pt idx="14797">
                  <c:v>11.884870530000001</c:v>
                </c:pt>
                <c:pt idx="14798">
                  <c:v>11.83509636</c:v>
                </c:pt>
                <c:pt idx="14799">
                  <c:v>11.953398699999999</c:v>
                </c:pt>
                <c:pt idx="14800">
                  <c:v>12.00751591</c:v>
                </c:pt>
                <c:pt idx="14801">
                  <c:v>11.95850658</c:v>
                </c:pt>
                <c:pt idx="14802">
                  <c:v>11.921388629999999</c:v>
                </c:pt>
                <c:pt idx="14803">
                  <c:v>11.83210087</c:v>
                </c:pt>
                <c:pt idx="14804">
                  <c:v>11.997581479999999</c:v>
                </c:pt>
                <c:pt idx="14805">
                  <c:v>12.07774639</c:v>
                </c:pt>
                <c:pt idx="14806">
                  <c:v>11.98162365</c:v>
                </c:pt>
                <c:pt idx="14807">
                  <c:v>11.91080666</c:v>
                </c:pt>
                <c:pt idx="14808">
                  <c:v>11.923987390000001</c:v>
                </c:pt>
                <c:pt idx="14809">
                  <c:v>11.92215919</c:v>
                </c:pt>
                <c:pt idx="14810">
                  <c:v>11.95635223</c:v>
                </c:pt>
                <c:pt idx="14811">
                  <c:v>11.92936611</c:v>
                </c:pt>
                <c:pt idx="14812">
                  <c:v>11.916152</c:v>
                </c:pt>
                <c:pt idx="14813">
                  <c:v>11.80206776</c:v>
                </c:pt>
                <c:pt idx="14814">
                  <c:v>11.86626244</c:v>
                </c:pt>
                <c:pt idx="14815">
                  <c:v>12.039892200000001</c:v>
                </c:pt>
                <c:pt idx="14816">
                  <c:v>11.994742390000001</c:v>
                </c:pt>
                <c:pt idx="14817">
                  <c:v>11.85479832</c:v>
                </c:pt>
                <c:pt idx="14818">
                  <c:v>11.83127022</c:v>
                </c:pt>
                <c:pt idx="14819">
                  <c:v>11.85446453</c:v>
                </c:pt>
                <c:pt idx="14820">
                  <c:v>11.944078449999999</c:v>
                </c:pt>
                <c:pt idx="14821">
                  <c:v>11.97319317</c:v>
                </c:pt>
                <c:pt idx="14822">
                  <c:v>11.924186710000001</c:v>
                </c:pt>
                <c:pt idx="14823">
                  <c:v>11.79602242</c:v>
                </c:pt>
                <c:pt idx="14824">
                  <c:v>11.939957619999999</c:v>
                </c:pt>
                <c:pt idx="14825">
                  <c:v>11.91602325</c:v>
                </c:pt>
                <c:pt idx="14826">
                  <c:v>11.943559649999999</c:v>
                </c:pt>
                <c:pt idx="14827">
                  <c:v>11.88487816</c:v>
                </c:pt>
                <c:pt idx="14828">
                  <c:v>11.83986855</c:v>
                </c:pt>
                <c:pt idx="14829">
                  <c:v>11.92574406</c:v>
                </c:pt>
                <c:pt idx="14830">
                  <c:v>11.9390049</c:v>
                </c:pt>
                <c:pt idx="14831">
                  <c:v>11.90136337</c:v>
                </c:pt>
                <c:pt idx="14832">
                  <c:v>11.904137609999999</c:v>
                </c:pt>
                <c:pt idx="14833">
                  <c:v>11.82033157</c:v>
                </c:pt>
                <c:pt idx="14834">
                  <c:v>11.89895153</c:v>
                </c:pt>
                <c:pt idx="14835">
                  <c:v>11.852320669999999</c:v>
                </c:pt>
                <c:pt idx="14836">
                  <c:v>11.965649600000001</c:v>
                </c:pt>
                <c:pt idx="14837">
                  <c:v>11.915611269999999</c:v>
                </c:pt>
                <c:pt idx="14838">
                  <c:v>11.88034916</c:v>
                </c:pt>
                <c:pt idx="14839">
                  <c:v>11.91526127</c:v>
                </c:pt>
                <c:pt idx="14840">
                  <c:v>11.896478650000001</c:v>
                </c:pt>
                <c:pt idx="14841">
                  <c:v>11.953380579999999</c:v>
                </c:pt>
                <c:pt idx="14842">
                  <c:v>11.937217710000001</c:v>
                </c:pt>
                <c:pt idx="14843">
                  <c:v>11.75836086</c:v>
                </c:pt>
                <c:pt idx="14844">
                  <c:v>11.88454151</c:v>
                </c:pt>
                <c:pt idx="14845">
                  <c:v>11.88794422</c:v>
                </c:pt>
                <c:pt idx="14846">
                  <c:v>11.92383957</c:v>
                </c:pt>
                <c:pt idx="14847">
                  <c:v>11.85650921</c:v>
                </c:pt>
                <c:pt idx="14848">
                  <c:v>11.78225613</c:v>
                </c:pt>
                <c:pt idx="14849">
                  <c:v>11.8661747</c:v>
                </c:pt>
                <c:pt idx="14850">
                  <c:v>11.894742969999999</c:v>
                </c:pt>
                <c:pt idx="14851">
                  <c:v>12.009848590000001</c:v>
                </c:pt>
                <c:pt idx="14852">
                  <c:v>11.847646709999999</c:v>
                </c:pt>
                <c:pt idx="14853">
                  <c:v>11.75082016</c:v>
                </c:pt>
                <c:pt idx="14854">
                  <c:v>11.89654827</c:v>
                </c:pt>
                <c:pt idx="14855">
                  <c:v>12.003451350000001</c:v>
                </c:pt>
                <c:pt idx="14856">
                  <c:v>11.983888629999999</c:v>
                </c:pt>
                <c:pt idx="14857">
                  <c:v>11.883262630000001</c:v>
                </c:pt>
                <c:pt idx="14858">
                  <c:v>11.88413811</c:v>
                </c:pt>
                <c:pt idx="14859">
                  <c:v>11.8967638</c:v>
                </c:pt>
                <c:pt idx="14860">
                  <c:v>11.961509700000001</c:v>
                </c:pt>
                <c:pt idx="14861">
                  <c:v>11.970454220000001</c:v>
                </c:pt>
                <c:pt idx="14862">
                  <c:v>11.9491291</c:v>
                </c:pt>
                <c:pt idx="14863">
                  <c:v>11.82413197</c:v>
                </c:pt>
                <c:pt idx="14864">
                  <c:v>11.865335460000001</c:v>
                </c:pt>
                <c:pt idx="14865">
                  <c:v>11.924095149999999</c:v>
                </c:pt>
                <c:pt idx="14866">
                  <c:v>11.933755870000001</c:v>
                </c:pt>
                <c:pt idx="14867">
                  <c:v>11.88099957</c:v>
                </c:pt>
                <c:pt idx="14868">
                  <c:v>11.880845069999999</c:v>
                </c:pt>
                <c:pt idx="14869">
                  <c:v>11.81475925</c:v>
                </c:pt>
                <c:pt idx="14870">
                  <c:v>11.926270479999999</c:v>
                </c:pt>
                <c:pt idx="14871">
                  <c:v>11.926239969999999</c:v>
                </c:pt>
                <c:pt idx="14872">
                  <c:v>11.886214259999999</c:v>
                </c:pt>
                <c:pt idx="14873">
                  <c:v>11.87947273</c:v>
                </c:pt>
                <c:pt idx="14874">
                  <c:v>11.869281770000001</c:v>
                </c:pt>
                <c:pt idx="14875">
                  <c:v>11.918833729999999</c:v>
                </c:pt>
                <c:pt idx="14876">
                  <c:v>12.10154152</c:v>
                </c:pt>
                <c:pt idx="14877">
                  <c:v>11.912543299999999</c:v>
                </c:pt>
                <c:pt idx="14878">
                  <c:v>11.841011999999999</c:v>
                </c:pt>
                <c:pt idx="14879">
                  <c:v>11.866483690000001</c:v>
                </c:pt>
                <c:pt idx="14880">
                  <c:v>11.90346336</c:v>
                </c:pt>
                <c:pt idx="14881">
                  <c:v>12.02350903</c:v>
                </c:pt>
                <c:pt idx="14882">
                  <c:v>11.9342823</c:v>
                </c:pt>
                <c:pt idx="14883">
                  <c:v>11.843631739999999</c:v>
                </c:pt>
                <c:pt idx="14884">
                  <c:v>11.930890079999999</c:v>
                </c:pt>
                <c:pt idx="14885">
                  <c:v>11.95319462</c:v>
                </c:pt>
                <c:pt idx="14886">
                  <c:v>12.03777599</c:v>
                </c:pt>
                <c:pt idx="14887">
                  <c:v>12.036836620000001</c:v>
                </c:pt>
                <c:pt idx="14888">
                  <c:v>11.80541897</c:v>
                </c:pt>
                <c:pt idx="14889">
                  <c:v>11.882034300000001</c:v>
                </c:pt>
                <c:pt idx="14890">
                  <c:v>11.97242451</c:v>
                </c:pt>
                <c:pt idx="14891">
                  <c:v>11.970858570000001</c:v>
                </c:pt>
                <c:pt idx="14892">
                  <c:v>11.93487549</c:v>
                </c:pt>
                <c:pt idx="14893">
                  <c:v>11.91776943</c:v>
                </c:pt>
                <c:pt idx="14894">
                  <c:v>11.91018772</c:v>
                </c:pt>
                <c:pt idx="14895">
                  <c:v>12.030417440000001</c:v>
                </c:pt>
                <c:pt idx="14896">
                  <c:v>12.067270280000001</c:v>
                </c:pt>
                <c:pt idx="14897">
                  <c:v>11.9413166</c:v>
                </c:pt>
                <c:pt idx="14898">
                  <c:v>11.840137479999999</c:v>
                </c:pt>
                <c:pt idx="14899">
                  <c:v>11.864605900000001</c:v>
                </c:pt>
                <c:pt idx="14900">
                  <c:v>12.02957249</c:v>
                </c:pt>
                <c:pt idx="14901">
                  <c:v>11.985334399999999</c:v>
                </c:pt>
                <c:pt idx="14902">
                  <c:v>12.01062679</c:v>
                </c:pt>
                <c:pt idx="14903">
                  <c:v>11.890415190000001</c:v>
                </c:pt>
                <c:pt idx="14904">
                  <c:v>11.934495930000001</c:v>
                </c:pt>
                <c:pt idx="14905">
                  <c:v>12.028674130000001</c:v>
                </c:pt>
                <c:pt idx="14906">
                  <c:v>11.95296383</c:v>
                </c:pt>
                <c:pt idx="14907">
                  <c:v>12.001276020000001</c:v>
                </c:pt>
                <c:pt idx="14908">
                  <c:v>11.89615154</c:v>
                </c:pt>
                <c:pt idx="14909">
                  <c:v>11.790922159999999</c:v>
                </c:pt>
                <c:pt idx="14910">
                  <c:v>11.96241951</c:v>
                </c:pt>
                <c:pt idx="14911">
                  <c:v>12.03830814</c:v>
                </c:pt>
                <c:pt idx="14912">
                  <c:v>11.97859287</c:v>
                </c:pt>
                <c:pt idx="14913">
                  <c:v>11.89861584</c:v>
                </c:pt>
                <c:pt idx="14914">
                  <c:v>11.853262900000001</c:v>
                </c:pt>
                <c:pt idx="14915">
                  <c:v>11.90823174</c:v>
                </c:pt>
                <c:pt idx="14916">
                  <c:v>12.027851099999999</c:v>
                </c:pt>
                <c:pt idx="14917">
                  <c:v>11.96631622</c:v>
                </c:pt>
                <c:pt idx="14918">
                  <c:v>11.89771461</c:v>
                </c:pt>
                <c:pt idx="14919">
                  <c:v>11.85383129</c:v>
                </c:pt>
                <c:pt idx="14920">
                  <c:v>11.930261610000001</c:v>
                </c:pt>
                <c:pt idx="14921">
                  <c:v>11.927985189999999</c:v>
                </c:pt>
                <c:pt idx="14922">
                  <c:v>11.998747829999999</c:v>
                </c:pt>
                <c:pt idx="14923">
                  <c:v>11.938597680000001</c:v>
                </c:pt>
                <c:pt idx="14924">
                  <c:v>11.880609509999999</c:v>
                </c:pt>
                <c:pt idx="14925">
                  <c:v>11.90896416</c:v>
                </c:pt>
                <c:pt idx="14926">
                  <c:v>12.05516529</c:v>
                </c:pt>
                <c:pt idx="14927">
                  <c:v>11.92829323</c:v>
                </c:pt>
                <c:pt idx="14928">
                  <c:v>11.91581631</c:v>
                </c:pt>
                <c:pt idx="14929">
                  <c:v>11.907576560000001</c:v>
                </c:pt>
                <c:pt idx="14930">
                  <c:v>11.94634819</c:v>
                </c:pt>
                <c:pt idx="14931">
                  <c:v>12.11749077</c:v>
                </c:pt>
                <c:pt idx="14932">
                  <c:v>12.08096409</c:v>
                </c:pt>
                <c:pt idx="14933">
                  <c:v>11.961681370000001</c:v>
                </c:pt>
                <c:pt idx="14934">
                  <c:v>11.89528084</c:v>
                </c:pt>
                <c:pt idx="14935">
                  <c:v>11.95370007</c:v>
                </c:pt>
                <c:pt idx="14936">
                  <c:v>12.07551479</c:v>
                </c:pt>
                <c:pt idx="14937">
                  <c:v>12.067052840000001</c:v>
                </c:pt>
                <c:pt idx="14938">
                  <c:v>11.94049454</c:v>
                </c:pt>
                <c:pt idx="14939">
                  <c:v>11.95744801</c:v>
                </c:pt>
                <c:pt idx="14940">
                  <c:v>11.951975819999999</c:v>
                </c:pt>
                <c:pt idx="14941">
                  <c:v>12.066415790000001</c:v>
                </c:pt>
                <c:pt idx="14942">
                  <c:v>11.97930622</c:v>
                </c:pt>
                <c:pt idx="14943">
                  <c:v>11.97077084</c:v>
                </c:pt>
                <c:pt idx="14944">
                  <c:v>11.8737154</c:v>
                </c:pt>
                <c:pt idx="14945">
                  <c:v>11.989932059999999</c:v>
                </c:pt>
                <c:pt idx="14946">
                  <c:v>12.03397942</c:v>
                </c:pt>
                <c:pt idx="14947">
                  <c:v>12.16747189</c:v>
                </c:pt>
                <c:pt idx="14948">
                  <c:v>12.00072479</c:v>
                </c:pt>
                <c:pt idx="14949">
                  <c:v>11.852127080000001</c:v>
                </c:pt>
                <c:pt idx="14950">
                  <c:v>11.96083546</c:v>
                </c:pt>
                <c:pt idx="14951">
                  <c:v>11.9769907</c:v>
                </c:pt>
                <c:pt idx="14952">
                  <c:v>12.05936337</c:v>
                </c:pt>
                <c:pt idx="14953">
                  <c:v>11.910058980000001</c:v>
                </c:pt>
                <c:pt idx="14954">
                  <c:v>11.795495989999999</c:v>
                </c:pt>
                <c:pt idx="14955">
                  <c:v>11.960319520000001</c:v>
                </c:pt>
                <c:pt idx="14956">
                  <c:v>12.00801182</c:v>
                </c:pt>
                <c:pt idx="14957">
                  <c:v>12.013760570000001</c:v>
                </c:pt>
                <c:pt idx="14958">
                  <c:v>11.98911762</c:v>
                </c:pt>
                <c:pt idx="14959">
                  <c:v>11.87958145</c:v>
                </c:pt>
                <c:pt idx="14960">
                  <c:v>11.946290019999999</c:v>
                </c:pt>
                <c:pt idx="14961">
                  <c:v>12.018146509999999</c:v>
                </c:pt>
                <c:pt idx="14962">
                  <c:v>12.02482796</c:v>
                </c:pt>
                <c:pt idx="14963">
                  <c:v>11.98632145</c:v>
                </c:pt>
                <c:pt idx="14964">
                  <c:v>11.94083118</c:v>
                </c:pt>
                <c:pt idx="14965">
                  <c:v>11.96307755</c:v>
                </c:pt>
                <c:pt idx="14966">
                  <c:v>12.06881332</c:v>
                </c:pt>
                <c:pt idx="14967">
                  <c:v>12.03975391</c:v>
                </c:pt>
                <c:pt idx="14968">
                  <c:v>11.968091960000001</c:v>
                </c:pt>
                <c:pt idx="14969">
                  <c:v>11.909450530000001</c:v>
                </c:pt>
                <c:pt idx="14970">
                  <c:v>11.905015949999999</c:v>
                </c:pt>
                <c:pt idx="14971">
                  <c:v>12.02491283</c:v>
                </c:pt>
                <c:pt idx="14972">
                  <c:v>12.06633377</c:v>
                </c:pt>
                <c:pt idx="14973">
                  <c:v>12.00263882</c:v>
                </c:pt>
                <c:pt idx="14974">
                  <c:v>11.9293251</c:v>
                </c:pt>
                <c:pt idx="14975">
                  <c:v>11.931358339999999</c:v>
                </c:pt>
                <c:pt idx="14976">
                  <c:v>11.98869801</c:v>
                </c:pt>
                <c:pt idx="14977">
                  <c:v>12.025915149999999</c:v>
                </c:pt>
                <c:pt idx="14978">
                  <c:v>11.920937540000001</c:v>
                </c:pt>
                <c:pt idx="14979">
                  <c:v>11.919977190000001</c:v>
                </c:pt>
                <c:pt idx="14980">
                  <c:v>11.89698505</c:v>
                </c:pt>
                <c:pt idx="14981">
                  <c:v>12.006576539999999</c:v>
                </c:pt>
                <c:pt idx="14982">
                  <c:v>12.032196040000001</c:v>
                </c:pt>
                <c:pt idx="14983">
                  <c:v>12.012372020000001</c:v>
                </c:pt>
                <c:pt idx="14984">
                  <c:v>11.90477276</c:v>
                </c:pt>
                <c:pt idx="14985">
                  <c:v>11.949833870000001</c:v>
                </c:pt>
                <c:pt idx="14986">
                  <c:v>12.009356500000001</c:v>
                </c:pt>
                <c:pt idx="14987">
                  <c:v>12.031813619999999</c:v>
                </c:pt>
                <c:pt idx="14988">
                  <c:v>11.924696920000001</c:v>
                </c:pt>
                <c:pt idx="14989">
                  <c:v>11.943181989999999</c:v>
                </c:pt>
                <c:pt idx="14990">
                  <c:v>11.94889832</c:v>
                </c:pt>
                <c:pt idx="14991">
                  <c:v>11.98799324</c:v>
                </c:pt>
                <c:pt idx="14992">
                  <c:v>12.15291882</c:v>
                </c:pt>
                <c:pt idx="14993">
                  <c:v>11.99748802</c:v>
                </c:pt>
                <c:pt idx="14994">
                  <c:v>11.89823818</c:v>
                </c:pt>
                <c:pt idx="14995">
                  <c:v>11.926394459999999</c:v>
                </c:pt>
                <c:pt idx="14996">
                  <c:v>12.02160168</c:v>
                </c:pt>
                <c:pt idx="14997">
                  <c:v>12.113794329999999</c:v>
                </c:pt>
                <c:pt idx="14998">
                  <c:v>11.99641132</c:v>
                </c:pt>
                <c:pt idx="14999">
                  <c:v>11.91874981</c:v>
                </c:pt>
                <c:pt idx="15000">
                  <c:v>11.895595549999999</c:v>
                </c:pt>
                <c:pt idx="15001">
                  <c:v>11.992392540000001</c:v>
                </c:pt>
                <c:pt idx="15002">
                  <c:v>12.11809921</c:v>
                </c:pt>
                <c:pt idx="15003">
                  <c:v>12.05789852</c:v>
                </c:pt>
                <c:pt idx="15004">
                  <c:v>11.92182732</c:v>
                </c:pt>
                <c:pt idx="15005">
                  <c:v>11.99206352</c:v>
                </c:pt>
                <c:pt idx="15006">
                  <c:v>11.961661339999999</c:v>
                </c:pt>
                <c:pt idx="15007">
                  <c:v>12.07705975</c:v>
                </c:pt>
                <c:pt idx="15008">
                  <c:v>12.062227249999999</c:v>
                </c:pt>
                <c:pt idx="15009">
                  <c:v>11.93455505</c:v>
                </c:pt>
                <c:pt idx="15010">
                  <c:v>11.95528889</c:v>
                </c:pt>
                <c:pt idx="15011">
                  <c:v>12.023626330000001</c:v>
                </c:pt>
                <c:pt idx="15012">
                  <c:v>12.13745975</c:v>
                </c:pt>
                <c:pt idx="15013">
                  <c:v>12.0708971</c:v>
                </c:pt>
                <c:pt idx="15014">
                  <c:v>11.954024309999999</c:v>
                </c:pt>
                <c:pt idx="15015">
                  <c:v>11.92280579</c:v>
                </c:pt>
                <c:pt idx="15016">
                  <c:v>12.071841239999999</c:v>
                </c:pt>
                <c:pt idx="15017">
                  <c:v>12.0868187</c:v>
                </c:pt>
                <c:pt idx="15018">
                  <c:v>12.05499077</c:v>
                </c:pt>
                <c:pt idx="15019">
                  <c:v>11.948637959999999</c:v>
                </c:pt>
                <c:pt idx="15020">
                  <c:v>11.909344669999999</c:v>
                </c:pt>
                <c:pt idx="15021">
                  <c:v>12.036055559999999</c:v>
                </c:pt>
                <c:pt idx="15022">
                  <c:v>12.079415320000001</c:v>
                </c:pt>
                <c:pt idx="15023">
                  <c:v>12.027553559999999</c:v>
                </c:pt>
                <c:pt idx="15024">
                  <c:v>11.958593369999999</c:v>
                </c:pt>
                <c:pt idx="15025">
                  <c:v>11.91374111</c:v>
                </c:pt>
                <c:pt idx="15026">
                  <c:v>11.978684429999999</c:v>
                </c:pt>
                <c:pt idx="15027">
                  <c:v>12.076528550000001</c:v>
                </c:pt>
                <c:pt idx="15028">
                  <c:v>12.063327790000001</c:v>
                </c:pt>
                <c:pt idx="15029">
                  <c:v>12.03154659</c:v>
                </c:pt>
                <c:pt idx="15030">
                  <c:v>11.88120651</c:v>
                </c:pt>
                <c:pt idx="15031">
                  <c:v>11.924957279999999</c:v>
                </c:pt>
                <c:pt idx="15032">
                  <c:v>12.014434809999999</c:v>
                </c:pt>
                <c:pt idx="15033">
                  <c:v>11.98772144</c:v>
                </c:pt>
                <c:pt idx="15034">
                  <c:v>11.99735832</c:v>
                </c:pt>
                <c:pt idx="15035">
                  <c:v>11.98395824</c:v>
                </c:pt>
                <c:pt idx="15036">
                  <c:v>11.978534700000001</c:v>
                </c:pt>
                <c:pt idx="15037">
                  <c:v>12.12569618</c:v>
                </c:pt>
                <c:pt idx="15038">
                  <c:v>12.071876530000001</c:v>
                </c:pt>
                <c:pt idx="15039">
                  <c:v>12.027856829999999</c:v>
                </c:pt>
                <c:pt idx="15040">
                  <c:v>11.897316930000001</c:v>
                </c:pt>
                <c:pt idx="15041">
                  <c:v>11.97488308</c:v>
                </c:pt>
                <c:pt idx="15042">
                  <c:v>12.096398349999999</c:v>
                </c:pt>
                <c:pt idx="15043">
                  <c:v>12.039361</c:v>
                </c:pt>
                <c:pt idx="15044">
                  <c:v>11.994459150000001</c:v>
                </c:pt>
                <c:pt idx="15045">
                  <c:v>11.93240261</c:v>
                </c:pt>
                <c:pt idx="15046">
                  <c:v>11.97924042</c:v>
                </c:pt>
                <c:pt idx="15047">
                  <c:v>12.07146358</c:v>
                </c:pt>
                <c:pt idx="15048">
                  <c:v>12.13762474</c:v>
                </c:pt>
                <c:pt idx="15049">
                  <c:v>11.91708946</c:v>
                </c:pt>
                <c:pt idx="15050">
                  <c:v>11.853211399999999</c:v>
                </c:pt>
                <c:pt idx="15051">
                  <c:v>12.05295753</c:v>
                </c:pt>
                <c:pt idx="15052">
                  <c:v>12.002146720000001</c:v>
                </c:pt>
                <c:pt idx="15053">
                  <c:v>12.10140228</c:v>
                </c:pt>
                <c:pt idx="15054">
                  <c:v>11.997260089999999</c:v>
                </c:pt>
                <c:pt idx="15055">
                  <c:v>11.94349384</c:v>
                </c:pt>
                <c:pt idx="15056">
                  <c:v>12.00767422</c:v>
                </c:pt>
                <c:pt idx="15057">
                  <c:v>12.040692330000001</c:v>
                </c:pt>
                <c:pt idx="15058">
                  <c:v>12.049731250000001</c:v>
                </c:pt>
                <c:pt idx="15059">
                  <c:v>11.97815514</c:v>
                </c:pt>
                <c:pt idx="15060">
                  <c:v>11.932165149999999</c:v>
                </c:pt>
                <c:pt idx="15061">
                  <c:v>12.02784061</c:v>
                </c:pt>
                <c:pt idx="15062">
                  <c:v>12.12564564</c:v>
                </c:pt>
                <c:pt idx="15063">
                  <c:v>12.079107280000001</c:v>
                </c:pt>
                <c:pt idx="15064">
                  <c:v>11.96912479</c:v>
                </c:pt>
                <c:pt idx="15065">
                  <c:v>11.897167209999999</c:v>
                </c:pt>
                <c:pt idx="15066">
                  <c:v>12.000331879999999</c:v>
                </c:pt>
                <c:pt idx="15067">
                  <c:v>12.07397842</c:v>
                </c:pt>
                <c:pt idx="15068">
                  <c:v>12.12073135</c:v>
                </c:pt>
                <c:pt idx="15069">
                  <c:v>12.066092490000001</c:v>
                </c:pt>
                <c:pt idx="15070">
                  <c:v>11.940093040000001</c:v>
                </c:pt>
                <c:pt idx="15071">
                  <c:v>12.01401424</c:v>
                </c:pt>
                <c:pt idx="15072">
                  <c:v>12.026685710000001</c:v>
                </c:pt>
                <c:pt idx="15073">
                  <c:v>12.004610059999999</c:v>
                </c:pt>
                <c:pt idx="15074">
                  <c:v>11.98597622</c:v>
                </c:pt>
                <c:pt idx="15075">
                  <c:v>11.84418964</c:v>
                </c:pt>
                <c:pt idx="15076">
                  <c:v>11.913588519999999</c:v>
                </c:pt>
                <c:pt idx="15077">
                  <c:v>12.041784290000001</c:v>
                </c:pt>
                <c:pt idx="15078">
                  <c:v>12.064599039999999</c:v>
                </c:pt>
                <c:pt idx="15079">
                  <c:v>12.01702118</c:v>
                </c:pt>
                <c:pt idx="15080">
                  <c:v>11.9267292</c:v>
                </c:pt>
                <c:pt idx="15081">
                  <c:v>11.91362762</c:v>
                </c:pt>
                <c:pt idx="15082">
                  <c:v>12.039734839999999</c:v>
                </c:pt>
                <c:pt idx="15083">
                  <c:v>12.05331135</c:v>
                </c:pt>
                <c:pt idx="15084">
                  <c:v>12.07307529</c:v>
                </c:pt>
                <c:pt idx="15085">
                  <c:v>11.86738014</c:v>
                </c:pt>
                <c:pt idx="15086">
                  <c:v>11.90496922</c:v>
                </c:pt>
                <c:pt idx="15087">
                  <c:v>11.931302069999999</c:v>
                </c:pt>
                <c:pt idx="15088">
                  <c:v>12.12778473</c:v>
                </c:pt>
                <c:pt idx="15089">
                  <c:v>11.985457419999999</c:v>
                </c:pt>
                <c:pt idx="15090">
                  <c:v>11.99807358</c:v>
                </c:pt>
                <c:pt idx="15091">
                  <c:v>11.973430629999999</c:v>
                </c:pt>
                <c:pt idx="15092">
                  <c:v>11.99735546</c:v>
                </c:pt>
                <c:pt idx="15093">
                  <c:v>12.095616339999999</c:v>
                </c:pt>
                <c:pt idx="15094">
                  <c:v>11.980680469999999</c:v>
                </c:pt>
                <c:pt idx="15095">
                  <c:v>11.9345789</c:v>
                </c:pt>
                <c:pt idx="15096">
                  <c:v>12.0457058</c:v>
                </c:pt>
                <c:pt idx="15097">
                  <c:v>12.02932358</c:v>
                </c:pt>
                <c:pt idx="15098">
                  <c:v>12.07034874</c:v>
                </c:pt>
                <c:pt idx="15099">
                  <c:v>12.05072212</c:v>
                </c:pt>
                <c:pt idx="15100">
                  <c:v>12.017867089999999</c:v>
                </c:pt>
                <c:pt idx="15101">
                  <c:v>11.935850139999999</c:v>
                </c:pt>
                <c:pt idx="15102">
                  <c:v>11.941058160000001</c:v>
                </c:pt>
                <c:pt idx="15103">
                  <c:v>12.12876797</c:v>
                </c:pt>
                <c:pt idx="15104">
                  <c:v>12.13020515</c:v>
                </c:pt>
                <c:pt idx="15105">
                  <c:v>11.960411069999999</c:v>
                </c:pt>
                <c:pt idx="15106">
                  <c:v>11.95658588</c:v>
                </c:pt>
                <c:pt idx="15107">
                  <c:v>12.01089954</c:v>
                </c:pt>
                <c:pt idx="15108">
                  <c:v>12.09353733</c:v>
                </c:pt>
                <c:pt idx="15109">
                  <c:v>12.037092210000001</c:v>
                </c:pt>
                <c:pt idx="15110">
                  <c:v>11.917017939999999</c:v>
                </c:pt>
                <c:pt idx="15111">
                  <c:v>11.981778139999999</c:v>
                </c:pt>
                <c:pt idx="15112">
                  <c:v>12.06546307</c:v>
                </c:pt>
                <c:pt idx="15113">
                  <c:v>12.192771909999999</c:v>
                </c:pt>
                <c:pt idx="15114">
                  <c:v>12.04646206</c:v>
                </c:pt>
                <c:pt idx="15115">
                  <c:v>11.984761239999999</c:v>
                </c:pt>
                <c:pt idx="15116">
                  <c:v>11.924540520000001</c:v>
                </c:pt>
                <c:pt idx="15117">
                  <c:v>12.067359919999999</c:v>
                </c:pt>
                <c:pt idx="15118">
                  <c:v>12.03385353</c:v>
                </c:pt>
                <c:pt idx="15119">
                  <c:v>12.084914210000001</c:v>
                </c:pt>
                <c:pt idx="15120">
                  <c:v>12.02501011</c:v>
                </c:pt>
                <c:pt idx="15121">
                  <c:v>11.97045898</c:v>
                </c:pt>
                <c:pt idx="15122">
                  <c:v>12.045101170000001</c:v>
                </c:pt>
                <c:pt idx="15123">
                  <c:v>12.057946210000001</c:v>
                </c:pt>
                <c:pt idx="15124">
                  <c:v>12.145139690000001</c:v>
                </c:pt>
                <c:pt idx="15125">
                  <c:v>12.03264141</c:v>
                </c:pt>
                <c:pt idx="15126">
                  <c:v>11.93936729</c:v>
                </c:pt>
                <c:pt idx="15127">
                  <c:v>12.06346512</c:v>
                </c:pt>
                <c:pt idx="15128">
                  <c:v>12.14773941</c:v>
                </c:pt>
                <c:pt idx="15129">
                  <c:v>12.05324459</c:v>
                </c:pt>
                <c:pt idx="15130">
                  <c:v>11.98986435</c:v>
                </c:pt>
                <c:pt idx="15131">
                  <c:v>11.937029839999999</c:v>
                </c:pt>
                <c:pt idx="15132">
                  <c:v>12.055891040000001</c:v>
                </c:pt>
                <c:pt idx="15133">
                  <c:v>12.141734120000001</c:v>
                </c:pt>
                <c:pt idx="15134">
                  <c:v>12.010054589999999</c:v>
                </c:pt>
                <c:pt idx="15135">
                  <c:v>12.03401279</c:v>
                </c:pt>
                <c:pt idx="15136">
                  <c:v>12.015925409999999</c:v>
                </c:pt>
                <c:pt idx="15137">
                  <c:v>12.087640759999999</c:v>
                </c:pt>
                <c:pt idx="15138">
                  <c:v>12.15723515</c:v>
                </c:pt>
                <c:pt idx="15139">
                  <c:v>12.01526642</c:v>
                </c:pt>
                <c:pt idx="15140">
                  <c:v>12.03735161</c:v>
                </c:pt>
                <c:pt idx="15141">
                  <c:v>11.956626890000001</c:v>
                </c:pt>
                <c:pt idx="15142">
                  <c:v>12.02711487</c:v>
                </c:pt>
                <c:pt idx="15143">
                  <c:v>12.12895679</c:v>
                </c:pt>
                <c:pt idx="15144">
                  <c:v>12.08420181</c:v>
                </c:pt>
                <c:pt idx="15145">
                  <c:v>12.09709835</c:v>
                </c:pt>
                <c:pt idx="15146">
                  <c:v>12.00258923</c:v>
                </c:pt>
                <c:pt idx="15147">
                  <c:v>12.03366756</c:v>
                </c:pt>
                <c:pt idx="15148">
                  <c:v>12.153141979999999</c:v>
                </c:pt>
                <c:pt idx="15149">
                  <c:v>12.15739346</c:v>
                </c:pt>
                <c:pt idx="15150">
                  <c:v>12.04455853</c:v>
                </c:pt>
                <c:pt idx="15151">
                  <c:v>11.98815632</c:v>
                </c:pt>
                <c:pt idx="15152">
                  <c:v>11.994230269999999</c:v>
                </c:pt>
                <c:pt idx="15153">
                  <c:v>12.128599169999999</c:v>
                </c:pt>
                <c:pt idx="15154">
                  <c:v>12.14516068</c:v>
                </c:pt>
                <c:pt idx="15155">
                  <c:v>12.0434885</c:v>
                </c:pt>
                <c:pt idx="15156">
                  <c:v>11.962676050000001</c:v>
                </c:pt>
                <c:pt idx="15157">
                  <c:v>12.07572365</c:v>
                </c:pt>
                <c:pt idx="15158">
                  <c:v>12.049286840000001</c:v>
                </c:pt>
                <c:pt idx="15159">
                  <c:v>12.0881319</c:v>
                </c:pt>
                <c:pt idx="15160">
                  <c:v>12.035895350000001</c:v>
                </c:pt>
                <c:pt idx="15161">
                  <c:v>11.92795563</c:v>
                </c:pt>
                <c:pt idx="15162">
                  <c:v>12.05416584</c:v>
                </c:pt>
                <c:pt idx="15163">
                  <c:v>12.01754189</c:v>
                </c:pt>
                <c:pt idx="15164">
                  <c:v>12.155347819999999</c:v>
                </c:pt>
                <c:pt idx="15165">
                  <c:v>12.036151889999999</c:v>
                </c:pt>
                <c:pt idx="15166">
                  <c:v>11.96400642</c:v>
                </c:pt>
                <c:pt idx="15167">
                  <c:v>11.99818707</c:v>
                </c:pt>
                <c:pt idx="15168">
                  <c:v>12.028475759999999</c:v>
                </c:pt>
                <c:pt idx="15169">
                  <c:v>12.18013096</c:v>
                </c:pt>
                <c:pt idx="15170">
                  <c:v>12.07261467</c:v>
                </c:pt>
                <c:pt idx="15171">
                  <c:v>11.969063759999999</c:v>
                </c:pt>
                <c:pt idx="15172">
                  <c:v>12.02272797</c:v>
                </c:pt>
                <c:pt idx="15173">
                  <c:v>12.082025529999999</c:v>
                </c:pt>
                <c:pt idx="15174">
                  <c:v>12.17024994</c:v>
                </c:pt>
                <c:pt idx="15175">
                  <c:v>12.04680347</c:v>
                </c:pt>
                <c:pt idx="15176">
                  <c:v>12.27840233</c:v>
                </c:pt>
                <c:pt idx="15177">
                  <c:v>12.095178600000001</c:v>
                </c:pt>
                <c:pt idx="15178">
                  <c:v>12.06088066</c:v>
                </c:pt>
                <c:pt idx="15179">
                  <c:v>12.132519719999999</c:v>
                </c:pt>
                <c:pt idx="15180">
                  <c:v>12.086702349999999</c:v>
                </c:pt>
                <c:pt idx="15181">
                  <c:v>11.94817829</c:v>
                </c:pt>
                <c:pt idx="15182">
                  <c:v>12.00128937</c:v>
                </c:pt>
                <c:pt idx="15183">
                  <c:v>12.046312329999999</c:v>
                </c:pt>
                <c:pt idx="15184">
                  <c:v>12.183709139999999</c:v>
                </c:pt>
                <c:pt idx="15185">
                  <c:v>12.12026882</c:v>
                </c:pt>
                <c:pt idx="15186">
                  <c:v>12.040389060000001</c:v>
                </c:pt>
                <c:pt idx="15187">
                  <c:v>11.9404726</c:v>
                </c:pt>
                <c:pt idx="15188">
                  <c:v>12.138124469999999</c:v>
                </c:pt>
                <c:pt idx="15189">
                  <c:v>12.154901499999999</c:v>
                </c:pt>
                <c:pt idx="15190">
                  <c:v>12.076676369999999</c:v>
                </c:pt>
                <c:pt idx="15191">
                  <c:v>11.976003649999999</c:v>
                </c:pt>
                <c:pt idx="15192">
                  <c:v>12.07513428</c:v>
                </c:pt>
                <c:pt idx="15193">
                  <c:v>12.111614230000001</c:v>
                </c:pt>
                <c:pt idx="15194">
                  <c:v>12.08682823</c:v>
                </c:pt>
                <c:pt idx="15195">
                  <c:v>12.026998519999999</c:v>
                </c:pt>
                <c:pt idx="15196">
                  <c:v>12.01206112</c:v>
                </c:pt>
                <c:pt idx="15197">
                  <c:v>12.06824398</c:v>
                </c:pt>
                <c:pt idx="15198">
                  <c:v>12.131848339999999</c:v>
                </c:pt>
                <c:pt idx="15199">
                  <c:v>12.10809135</c:v>
                </c:pt>
                <c:pt idx="15200">
                  <c:v>12.052735330000001</c:v>
                </c:pt>
                <c:pt idx="15201">
                  <c:v>11.982941629999999</c:v>
                </c:pt>
                <c:pt idx="15202">
                  <c:v>12.000939369999999</c:v>
                </c:pt>
                <c:pt idx="15203">
                  <c:v>11.989927290000001</c:v>
                </c:pt>
                <c:pt idx="15204">
                  <c:v>12.19383526</c:v>
                </c:pt>
                <c:pt idx="15205">
                  <c:v>12.085227010000001</c:v>
                </c:pt>
                <c:pt idx="15206">
                  <c:v>12.07850361</c:v>
                </c:pt>
                <c:pt idx="15207">
                  <c:v>11.99873352</c:v>
                </c:pt>
                <c:pt idx="15208">
                  <c:v>12.04884815</c:v>
                </c:pt>
                <c:pt idx="15209">
                  <c:v>12.15721703</c:v>
                </c:pt>
                <c:pt idx="15210">
                  <c:v>12.09464359</c:v>
                </c:pt>
                <c:pt idx="15211">
                  <c:v>11.98444939</c:v>
                </c:pt>
                <c:pt idx="15212">
                  <c:v>11.972151759999999</c:v>
                </c:pt>
                <c:pt idx="15213">
                  <c:v>12.066843990000001</c:v>
                </c:pt>
                <c:pt idx="15214">
                  <c:v>12.13063335</c:v>
                </c:pt>
                <c:pt idx="15215">
                  <c:v>12.1444931</c:v>
                </c:pt>
                <c:pt idx="15216">
                  <c:v>11.97416782</c:v>
                </c:pt>
                <c:pt idx="15217">
                  <c:v>11.98744392</c:v>
                </c:pt>
                <c:pt idx="15218">
                  <c:v>12.05291939</c:v>
                </c:pt>
                <c:pt idx="15219">
                  <c:v>12.10785198</c:v>
                </c:pt>
                <c:pt idx="15220">
                  <c:v>12.016154289999999</c:v>
                </c:pt>
                <c:pt idx="15221">
                  <c:v>11.97840023</c:v>
                </c:pt>
                <c:pt idx="15222">
                  <c:v>11.96538258</c:v>
                </c:pt>
                <c:pt idx="15223">
                  <c:v>12.09924412</c:v>
                </c:pt>
                <c:pt idx="15224">
                  <c:v>12.173795699999999</c:v>
                </c:pt>
                <c:pt idx="15225">
                  <c:v>12.05649185</c:v>
                </c:pt>
                <c:pt idx="15226">
                  <c:v>12.020915029999999</c:v>
                </c:pt>
                <c:pt idx="15227">
                  <c:v>11.95909595</c:v>
                </c:pt>
                <c:pt idx="15228">
                  <c:v>12.08727741</c:v>
                </c:pt>
                <c:pt idx="15229">
                  <c:v>12.14064217</c:v>
                </c:pt>
                <c:pt idx="15230">
                  <c:v>12.172863960000001</c:v>
                </c:pt>
                <c:pt idx="15231">
                  <c:v>12.047798159999999</c:v>
                </c:pt>
                <c:pt idx="15232">
                  <c:v>11.99894714</c:v>
                </c:pt>
                <c:pt idx="15233">
                  <c:v>12.091054919999999</c:v>
                </c:pt>
                <c:pt idx="15234">
                  <c:v>12.20761776</c:v>
                </c:pt>
                <c:pt idx="15235">
                  <c:v>12.188592910000001</c:v>
                </c:pt>
                <c:pt idx="15236">
                  <c:v>12.0618391</c:v>
                </c:pt>
                <c:pt idx="15237">
                  <c:v>12.03775883</c:v>
                </c:pt>
                <c:pt idx="15238">
                  <c:v>12.11694241</c:v>
                </c:pt>
                <c:pt idx="15239">
                  <c:v>12.10293961</c:v>
                </c:pt>
                <c:pt idx="15240">
                  <c:v>12.159362789999999</c:v>
                </c:pt>
                <c:pt idx="15241">
                  <c:v>12.1121912</c:v>
                </c:pt>
                <c:pt idx="15242">
                  <c:v>12.015637399999999</c:v>
                </c:pt>
                <c:pt idx="15243">
                  <c:v>12.106348990000001</c:v>
                </c:pt>
                <c:pt idx="15244">
                  <c:v>12.175145150000001</c:v>
                </c:pt>
                <c:pt idx="15245">
                  <c:v>12.119161610000001</c:v>
                </c:pt>
                <c:pt idx="15246">
                  <c:v>12.119730000000001</c:v>
                </c:pt>
                <c:pt idx="15247">
                  <c:v>11.978842739999999</c:v>
                </c:pt>
                <c:pt idx="15248">
                  <c:v>12.025101660000001</c:v>
                </c:pt>
                <c:pt idx="15249">
                  <c:v>12.117385860000001</c:v>
                </c:pt>
                <c:pt idx="15250">
                  <c:v>12.127400400000001</c:v>
                </c:pt>
                <c:pt idx="15251">
                  <c:v>12.09886837</c:v>
                </c:pt>
                <c:pt idx="15252">
                  <c:v>11.98462391</c:v>
                </c:pt>
                <c:pt idx="15253">
                  <c:v>12.06881237</c:v>
                </c:pt>
                <c:pt idx="15254">
                  <c:v>12.122603420000001</c:v>
                </c:pt>
                <c:pt idx="15255">
                  <c:v>12.134408000000001</c:v>
                </c:pt>
                <c:pt idx="15256">
                  <c:v>12.14438629</c:v>
                </c:pt>
                <c:pt idx="15257">
                  <c:v>11.987224579999999</c:v>
                </c:pt>
                <c:pt idx="15258">
                  <c:v>12.1295023</c:v>
                </c:pt>
                <c:pt idx="15259">
                  <c:v>12.11132813</c:v>
                </c:pt>
                <c:pt idx="15260">
                  <c:v>12.142538070000001</c:v>
                </c:pt>
                <c:pt idx="15261">
                  <c:v>12.015368459999999</c:v>
                </c:pt>
                <c:pt idx="15262">
                  <c:v>12.01110935</c:v>
                </c:pt>
                <c:pt idx="15263">
                  <c:v>12.00615597</c:v>
                </c:pt>
                <c:pt idx="15264">
                  <c:v>12.103586200000001</c:v>
                </c:pt>
                <c:pt idx="15265">
                  <c:v>12.126348500000001</c:v>
                </c:pt>
                <c:pt idx="15266">
                  <c:v>12.1401825</c:v>
                </c:pt>
                <c:pt idx="15267">
                  <c:v>12.06391621</c:v>
                </c:pt>
                <c:pt idx="15268">
                  <c:v>12.061506270000001</c:v>
                </c:pt>
                <c:pt idx="15269">
                  <c:v>12.16612816</c:v>
                </c:pt>
                <c:pt idx="15270">
                  <c:v>12.161627770000001</c:v>
                </c:pt>
                <c:pt idx="15271">
                  <c:v>12.13724899</c:v>
                </c:pt>
                <c:pt idx="15272">
                  <c:v>12.031831739999999</c:v>
                </c:pt>
                <c:pt idx="15273">
                  <c:v>12.002166750000001</c:v>
                </c:pt>
                <c:pt idx="15274">
                  <c:v>12.084939</c:v>
                </c:pt>
                <c:pt idx="15275">
                  <c:v>12.17622471</c:v>
                </c:pt>
                <c:pt idx="15276">
                  <c:v>12.12157249</c:v>
                </c:pt>
                <c:pt idx="15277">
                  <c:v>11.963069920000001</c:v>
                </c:pt>
                <c:pt idx="15278">
                  <c:v>12.092803</c:v>
                </c:pt>
                <c:pt idx="15279">
                  <c:v>12.11894989</c:v>
                </c:pt>
                <c:pt idx="15280">
                  <c:v>12.24792004</c:v>
                </c:pt>
                <c:pt idx="15281">
                  <c:v>12.067790990000001</c:v>
                </c:pt>
                <c:pt idx="15282">
                  <c:v>11.99726295</c:v>
                </c:pt>
                <c:pt idx="15283">
                  <c:v>12.06035805</c:v>
                </c:pt>
                <c:pt idx="15284">
                  <c:v>12.12414455</c:v>
                </c:pt>
                <c:pt idx="15285">
                  <c:v>12.225336070000001</c:v>
                </c:pt>
                <c:pt idx="15286">
                  <c:v>12.15377617</c:v>
                </c:pt>
                <c:pt idx="15287">
                  <c:v>12.054376599999999</c:v>
                </c:pt>
                <c:pt idx="15288">
                  <c:v>12.04614735</c:v>
                </c:pt>
                <c:pt idx="15289">
                  <c:v>12.141095160000001</c:v>
                </c:pt>
                <c:pt idx="15290">
                  <c:v>12.19240284</c:v>
                </c:pt>
                <c:pt idx="15291">
                  <c:v>12.118638990000001</c:v>
                </c:pt>
                <c:pt idx="15292">
                  <c:v>12.018039699999999</c:v>
                </c:pt>
                <c:pt idx="15293">
                  <c:v>12.044166560000001</c:v>
                </c:pt>
                <c:pt idx="15294">
                  <c:v>12.13452625</c:v>
                </c:pt>
                <c:pt idx="15295">
                  <c:v>12.169583319999999</c:v>
                </c:pt>
                <c:pt idx="15296">
                  <c:v>12.15444374</c:v>
                </c:pt>
                <c:pt idx="15297">
                  <c:v>12.13334274</c:v>
                </c:pt>
                <c:pt idx="15298">
                  <c:v>12.136857989999999</c:v>
                </c:pt>
                <c:pt idx="15299">
                  <c:v>12.157153129999999</c:v>
                </c:pt>
                <c:pt idx="15300">
                  <c:v>12.14877605</c:v>
                </c:pt>
                <c:pt idx="15301">
                  <c:v>12.114027979999999</c:v>
                </c:pt>
                <c:pt idx="15302">
                  <c:v>12.0176239</c:v>
                </c:pt>
                <c:pt idx="15303">
                  <c:v>12.0613575</c:v>
                </c:pt>
                <c:pt idx="15304">
                  <c:v>12.10545158</c:v>
                </c:pt>
                <c:pt idx="15305">
                  <c:v>12.14677429</c:v>
                </c:pt>
                <c:pt idx="15306">
                  <c:v>12.147702219999999</c:v>
                </c:pt>
                <c:pt idx="15307">
                  <c:v>12.09788322</c:v>
                </c:pt>
                <c:pt idx="15308">
                  <c:v>12.047438619999999</c:v>
                </c:pt>
                <c:pt idx="15309">
                  <c:v>12.16720104</c:v>
                </c:pt>
                <c:pt idx="15310">
                  <c:v>12.11417103</c:v>
                </c:pt>
                <c:pt idx="15311">
                  <c:v>12.08209705</c:v>
                </c:pt>
                <c:pt idx="15312">
                  <c:v>12.13213539</c:v>
                </c:pt>
                <c:pt idx="15313">
                  <c:v>12.07415962</c:v>
                </c:pt>
                <c:pt idx="15314">
                  <c:v>12.115269659999999</c:v>
                </c:pt>
                <c:pt idx="15315">
                  <c:v>12.24317265</c:v>
                </c:pt>
                <c:pt idx="15316">
                  <c:v>12.15246868</c:v>
                </c:pt>
                <c:pt idx="15317">
                  <c:v>12.08595753</c:v>
                </c:pt>
                <c:pt idx="15318">
                  <c:v>12.08861637</c:v>
                </c:pt>
                <c:pt idx="15319">
                  <c:v>12.08550739</c:v>
                </c:pt>
                <c:pt idx="15320">
                  <c:v>12.23532009</c:v>
                </c:pt>
                <c:pt idx="15321">
                  <c:v>12.202441220000001</c:v>
                </c:pt>
                <c:pt idx="15322">
                  <c:v>12.10526466</c:v>
                </c:pt>
                <c:pt idx="15323">
                  <c:v>12.01587868</c:v>
                </c:pt>
                <c:pt idx="15324">
                  <c:v>12.15423489</c:v>
                </c:pt>
                <c:pt idx="15325">
                  <c:v>12.2834444</c:v>
                </c:pt>
                <c:pt idx="15326">
                  <c:v>12.194932939999999</c:v>
                </c:pt>
                <c:pt idx="15327">
                  <c:v>12.09540367</c:v>
                </c:pt>
                <c:pt idx="15328">
                  <c:v>12.09804821</c:v>
                </c:pt>
                <c:pt idx="15329">
                  <c:v>12.119816780000001</c:v>
                </c:pt>
                <c:pt idx="15330">
                  <c:v>12.17588997</c:v>
                </c:pt>
                <c:pt idx="15331">
                  <c:v>12.160404209999999</c:v>
                </c:pt>
                <c:pt idx="15332">
                  <c:v>12.15654469</c:v>
                </c:pt>
                <c:pt idx="15333">
                  <c:v>12.036966319999999</c:v>
                </c:pt>
                <c:pt idx="15334">
                  <c:v>12.07540607</c:v>
                </c:pt>
                <c:pt idx="15335">
                  <c:v>12.229514119999999</c:v>
                </c:pt>
                <c:pt idx="15336">
                  <c:v>12.2493391</c:v>
                </c:pt>
                <c:pt idx="15337">
                  <c:v>12.067624090000001</c:v>
                </c:pt>
                <c:pt idx="15338">
                  <c:v>12.00079536</c:v>
                </c:pt>
                <c:pt idx="15339">
                  <c:v>12.05564976</c:v>
                </c:pt>
                <c:pt idx="15340">
                  <c:v>12.152687070000001</c:v>
                </c:pt>
                <c:pt idx="15341">
                  <c:v>12.155913350000001</c:v>
                </c:pt>
                <c:pt idx="15342">
                  <c:v>12.037998200000001</c:v>
                </c:pt>
                <c:pt idx="15343">
                  <c:v>12.02698994</c:v>
                </c:pt>
                <c:pt idx="15344">
                  <c:v>12.084735869999999</c:v>
                </c:pt>
                <c:pt idx="15345">
                  <c:v>12.186617849999999</c:v>
                </c:pt>
                <c:pt idx="15346">
                  <c:v>12.148035050000001</c:v>
                </c:pt>
                <c:pt idx="15347">
                  <c:v>12.095588680000001</c:v>
                </c:pt>
                <c:pt idx="15348">
                  <c:v>12.03548908</c:v>
                </c:pt>
                <c:pt idx="15349">
                  <c:v>12.105153079999999</c:v>
                </c:pt>
                <c:pt idx="15350">
                  <c:v>12.1301012</c:v>
                </c:pt>
                <c:pt idx="15351">
                  <c:v>12.264887809999999</c:v>
                </c:pt>
                <c:pt idx="15352">
                  <c:v>12.115444180000001</c:v>
                </c:pt>
                <c:pt idx="15353">
                  <c:v>12.088193889999999</c:v>
                </c:pt>
                <c:pt idx="15354">
                  <c:v>12.098322870000001</c:v>
                </c:pt>
                <c:pt idx="15355">
                  <c:v>12.19457912</c:v>
                </c:pt>
                <c:pt idx="15356">
                  <c:v>12.214446069999999</c:v>
                </c:pt>
                <c:pt idx="15357">
                  <c:v>12.147013660000001</c:v>
                </c:pt>
                <c:pt idx="15358">
                  <c:v>12.06221485</c:v>
                </c:pt>
                <c:pt idx="15359">
                  <c:v>12.106595990000001</c:v>
                </c:pt>
                <c:pt idx="15360">
                  <c:v>12.218240740000001</c:v>
                </c:pt>
                <c:pt idx="15361">
                  <c:v>12.20575333</c:v>
                </c:pt>
                <c:pt idx="15362">
                  <c:v>12.17356777</c:v>
                </c:pt>
                <c:pt idx="15363">
                  <c:v>12.033274649999999</c:v>
                </c:pt>
                <c:pt idx="15364">
                  <c:v>12.14165401</c:v>
                </c:pt>
                <c:pt idx="15365">
                  <c:v>12.165749549999999</c:v>
                </c:pt>
                <c:pt idx="15366">
                  <c:v>12.145767210000001</c:v>
                </c:pt>
                <c:pt idx="15367">
                  <c:v>12.151641850000001</c:v>
                </c:pt>
                <c:pt idx="15368">
                  <c:v>12.058696749999999</c:v>
                </c:pt>
                <c:pt idx="15369">
                  <c:v>12.101413730000001</c:v>
                </c:pt>
                <c:pt idx="15370">
                  <c:v>12.19452381</c:v>
                </c:pt>
                <c:pt idx="15371">
                  <c:v>12.222091669999999</c:v>
                </c:pt>
                <c:pt idx="15372">
                  <c:v>12.084714890000001</c:v>
                </c:pt>
                <c:pt idx="15373">
                  <c:v>12.105194089999999</c:v>
                </c:pt>
                <c:pt idx="15374">
                  <c:v>12.099786760000001</c:v>
                </c:pt>
                <c:pt idx="15375">
                  <c:v>12.197194100000001</c:v>
                </c:pt>
                <c:pt idx="15376">
                  <c:v>12.29128933</c:v>
                </c:pt>
                <c:pt idx="15377">
                  <c:v>12.162031170000001</c:v>
                </c:pt>
                <c:pt idx="15378">
                  <c:v>12.068555829999999</c:v>
                </c:pt>
                <c:pt idx="15379">
                  <c:v>12.11053276</c:v>
                </c:pt>
                <c:pt idx="15380">
                  <c:v>12.140935900000001</c:v>
                </c:pt>
                <c:pt idx="15381">
                  <c:v>12.293284420000001</c:v>
                </c:pt>
                <c:pt idx="15382">
                  <c:v>12.11900711</c:v>
                </c:pt>
                <c:pt idx="15383">
                  <c:v>12.08533001</c:v>
                </c:pt>
                <c:pt idx="15384">
                  <c:v>12.06624317</c:v>
                </c:pt>
                <c:pt idx="15385">
                  <c:v>12.09958363</c:v>
                </c:pt>
                <c:pt idx="15386">
                  <c:v>12.288836480000001</c:v>
                </c:pt>
                <c:pt idx="15387">
                  <c:v>12.195212359999999</c:v>
                </c:pt>
                <c:pt idx="15388">
                  <c:v>12.11573696</c:v>
                </c:pt>
                <c:pt idx="15389">
                  <c:v>12.15890884</c:v>
                </c:pt>
                <c:pt idx="15390">
                  <c:v>12.184686660000001</c:v>
                </c:pt>
                <c:pt idx="15391">
                  <c:v>12.22659206</c:v>
                </c:pt>
                <c:pt idx="15392">
                  <c:v>12.094239229999999</c:v>
                </c:pt>
                <c:pt idx="15393">
                  <c:v>12.14862347</c:v>
                </c:pt>
                <c:pt idx="15394">
                  <c:v>12.118604660000001</c:v>
                </c:pt>
                <c:pt idx="15395">
                  <c:v>12.13785648</c:v>
                </c:pt>
                <c:pt idx="15396">
                  <c:v>12.364683149999999</c:v>
                </c:pt>
                <c:pt idx="15397">
                  <c:v>12.185726170000001</c:v>
                </c:pt>
                <c:pt idx="15398">
                  <c:v>12.1549654</c:v>
                </c:pt>
                <c:pt idx="15399">
                  <c:v>12.15237617</c:v>
                </c:pt>
                <c:pt idx="15400">
                  <c:v>12.149202349999999</c:v>
                </c:pt>
                <c:pt idx="15401">
                  <c:v>12.28977776</c:v>
                </c:pt>
                <c:pt idx="15402">
                  <c:v>12.266972539999999</c:v>
                </c:pt>
                <c:pt idx="15403">
                  <c:v>12.083323480000001</c:v>
                </c:pt>
                <c:pt idx="15404">
                  <c:v>12.12211514</c:v>
                </c:pt>
                <c:pt idx="15405">
                  <c:v>12.23386955</c:v>
                </c:pt>
                <c:pt idx="15406">
                  <c:v>12.32698536</c:v>
                </c:pt>
                <c:pt idx="15407">
                  <c:v>12.246957780000001</c:v>
                </c:pt>
                <c:pt idx="15408">
                  <c:v>12.180442810000001</c:v>
                </c:pt>
                <c:pt idx="15409">
                  <c:v>12.04909039</c:v>
                </c:pt>
                <c:pt idx="15410">
                  <c:v>12.20201874</c:v>
                </c:pt>
                <c:pt idx="15411">
                  <c:v>12.198822979999999</c:v>
                </c:pt>
                <c:pt idx="15412">
                  <c:v>12.21423626</c:v>
                </c:pt>
                <c:pt idx="15413">
                  <c:v>12.13950062</c:v>
                </c:pt>
                <c:pt idx="15414">
                  <c:v>12.032222750000001</c:v>
                </c:pt>
                <c:pt idx="15415">
                  <c:v>12.15808296</c:v>
                </c:pt>
                <c:pt idx="15416">
                  <c:v>12.247227669999999</c:v>
                </c:pt>
                <c:pt idx="15417">
                  <c:v>12.20945549</c:v>
                </c:pt>
                <c:pt idx="15418">
                  <c:v>12.174951549999999</c:v>
                </c:pt>
                <c:pt idx="15419">
                  <c:v>12.06426907</c:v>
                </c:pt>
                <c:pt idx="15420">
                  <c:v>12.16765594</c:v>
                </c:pt>
                <c:pt idx="15421">
                  <c:v>12.23789597</c:v>
                </c:pt>
                <c:pt idx="15422">
                  <c:v>12.175005909999999</c:v>
                </c:pt>
                <c:pt idx="15423">
                  <c:v>12.1297617</c:v>
                </c:pt>
                <c:pt idx="15424">
                  <c:v>11.972790720000001</c:v>
                </c:pt>
                <c:pt idx="15425">
                  <c:v>12.149109839999999</c:v>
                </c:pt>
                <c:pt idx="15426">
                  <c:v>12.284511569999999</c:v>
                </c:pt>
                <c:pt idx="15427">
                  <c:v>12.12384415</c:v>
                </c:pt>
                <c:pt idx="15428">
                  <c:v>12.15423489</c:v>
                </c:pt>
                <c:pt idx="15429">
                  <c:v>11.98963547</c:v>
                </c:pt>
                <c:pt idx="15430">
                  <c:v>12.09325027</c:v>
                </c:pt>
                <c:pt idx="15431">
                  <c:v>12.157286640000001</c:v>
                </c:pt>
                <c:pt idx="15432">
                  <c:v>12.157989499999999</c:v>
                </c:pt>
                <c:pt idx="15433">
                  <c:v>12.111485480000001</c:v>
                </c:pt>
                <c:pt idx="15434">
                  <c:v>12.09974766</c:v>
                </c:pt>
                <c:pt idx="15435">
                  <c:v>12.138817789999999</c:v>
                </c:pt>
                <c:pt idx="15436">
                  <c:v>12.26102066</c:v>
                </c:pt>
                <c:pt idx="15437">
                  <c:v>12.1228838</c:v>
                </c:pt>
                <c:pt idx="15438">
                  <c:v>12.100915909999999</c:v>
                </c:pt>
                <c:pt idx="15439">
                  <c:v>12.04776955</c:v>
                </c:pt>
                <c:pt idx="15440">
                  <c:v>12.1506834</c:v>
                </c:pt>
                <c:pt idx="15441">
                  <c:v>12.218242650000001</c:v>
                </c:pt>
                <c:pt idx="15442">
                  <c:v>12.21014881</c:v>
                </c:pt>
                <c:pt idx="15443">
                  <c:v>12.1507082</c:v>
                </c:pt>
                <c:pt idx="15444">
                  <c:v>12.07396698</c:v>
                </c:pt>
                <c:pt idx="15445">
                  <c:v>12.112083439999999</c:v>
                </c:pt>
                <c:pt idx="15446">
                  <c:v>12.19648552</c:v>
                </c:pt>
                <c:pt idx="15447">
                  <c:v>12.284967419999999</c:v>
                </c:pt>
                <c:pt idx="15448">
                  <c:v>12.108667369999999</c:v>
                </c:pt>
                <c:pt idx="15449">
                  <c:v>12.01011467</c:v>
                </c:pt>
                <c:pt idx="15450">
                  <c:v>12.149120330000001</c:v>
                </c:pt>
                <c:pt idx="15451">
                  <c:v>12.177656170000001</c:v>
                </c:pt>
                <c:pt idx="15452">
                  <c:v>12.2391367</c:v>
                </c:pt>
                <c:pt idx="15453">
                  <c:v>12.188360210000001</c:v>
                </c:pt>
                <c:pt idx="15454">
                  <c:v>12.13097</c:v>
                </c:pt>
                <c:pt idx="15455">
                  <c:v>12.187777519999999</c:v>
                </c:pt>
                <c:pt idx="15456">
                  <c:v>12.200408940000001</c:v>
                </c:pt>
                <c:pt idx="15457">
                  <c:v>12.29277325</c:v>
                </c:pt>
                <c:pt idx="15458">
                  <c:v>12.21587276</c:v>
                </c:pt>
                <c:pt idx="15459">
                  <c:v>12.132029530000001</c:v>
                </c:pt>
                <c:pt idx="15460">
                  <c:v>12.10364914</c:v>
                </c:pt>
                <c:pt idx="15461">
                  <c:v>12.1795454</c:v>
                </c:pt>
                <c:pt idx="15462">
                  <c:v>12.23522854</c:v>
                </c:pt>
                <c:pt idx="15463">
                  <c:v>12.21735382</c:v>
                </c:pt>
                <c:pt idx="15464">
                  <c:v>12.06962109</c:v>
                </c:pt>
                <c:pt idx="15465">
                  <c:v>12.150230410000001</c:v>
                </c:pt>
                <c:pt idx="15466">
                  <c:v>12.18398476</c:v>
                </c:pt>
                <c:pt idx="15467">
                  <c:v>12.31320858</c:v>
                </c:pt>
                <c:pt idx="15468">
                  <c:v>12.166102410000001</c:v>
                </c:pt>
                <c:pt idx="15469">
                  <c:v>12.0615778</c:v>
                </c:pt>
                <c:pt idx="15470">
                  <c:v>12.072579380000001</c:v>
                </c:pt>
                <c:pt idx="15471">
                  <c:v>12.21532917</c:v>
                </c:pt>
                <c:pt idx="15472">
                  <c:v>12.270688059999999</c:v>
                </c:pt>
                <c:pt idx="15473">
                  <c:v>12.180658340000001</c:v>
                </c:pt>
                <c:pt idx="15474">
                  <c:v>12.102944369999999</c:v>
                </c:pt>
                <c:pt idx="15475">
                  <c:v>12.10118866</c:v>
                </c:pt>
                <c:pt idx="15476">
                  <c:v>12.2400856</c:v>
                </c:pt>
                <c:pt idx="15477">
                  <c:v>12.25390625</c:v>
                </c:pt>
                <c:pt idx="15478">
                  <c:v>12.20241547</c:v>
                </c:pt>
                <c:pt idx="15479">
                  <c:v>12.162148480000001</c:v>
                </c:pt>
                <c:pt idx="15480">
                  <c:v>12.037768359999999</c:v>
                </c:pt>
                <c:pt idx="15481">
                  <c:v>12.18280506</c:v>
                </c:pt>
                <c:pt idx="15482">
                  <c:v>12.259338380000001</c:v>
                </c:pt>
                <c:pt idx="15483">
                  <c:v>12.24559593</c:v>
                </c:pt>
                <c:pt idx="15484">
                  <c:v>12.14938545</c:v>
                </c:pt>
                <c:pt idx="15485">
                  <c:v>12.059513089999999</c:v>
                </c:pt>
                <c:pt idx="15486">
                  <c:v>12.182497980000001</c:v>
                </c:pt>
                <c:pt idx="15487">
                  <c:v>12.33353138</c:v>
                </c:pt>
                <c:pt idx="15488">
                  <c:v>12.24889183</c:v>
                </c:pt>
                <c:pt idx="15489">
                  <c:v>12.17414284</c:v>
                </c:pt>
                <c:pt idx="15490">
                  <c:v>12.1120491</c:v>
                </c:pt>
                <c:pt idx="15491">
                  <c:v>12.20378399</c:v>
                </c:pt>
                <c:pt idx="15492">
                  <c:v>12.25953007</c:v>
                </c:pt>
                <c:pt idx="15493">
                  <c:v>12.199056629999999</c:v>
                </c:pt>
                <c:pt idx="15494">
                  <c:v>12.087448119999999</c:v>
                </c:pt>
                <c:pt idx="15495">
                  <c:v>12.08881283</c:v>
                </c:pt>
                <c:pt idx="15496">
                  <c:v>12.18951607</c:v>
                </c:pt>
                <c:pt idx="15497">
                  <c:v>12.29050636</c:v>
                </c:pt>
                <c:pt idx="15498">
                  <c:v>12.211949349999999</c:v>
                </c:pt>
                <c:pt idx="15499">
                  <c:v>12.154867169999999</c:v>
                </c:pt>
                <c:pt idx="15500">
                  <c:v>12.154349330000001</c:v>
                </c:pt>
                <c:pt idx="15501">
                  <c:v>12.19799042</c:v>
                </c:pt>
                <c:pt idx="15502">
                  <c:v>12.32678604</c:v>
                </c:pt>
                <c:pt idx="15503">
                  <c:v>12.223651889999999</c:v>
                </c:pt>
                <c:pt idx="15504">
                  <c:v>12.203635220000001</c:v>
                </c:pt>
                <c:pt idx="15505">
                  <c:v>12.15628242</c:v>
                </c:pt>
                <c:pt idx="15506">
                  <c:v>12.1680584</c:v>
                </c:pt>
                <c:pt idx="15507">
                  <c:v>12.20710182</c:v>
                </c:pt>
                <c:pt idx="15508">
                  <c:v>12.298059459999999</c:v>
                </c:pt>
                <c:pt idx="15509">
                  <c:v>12.0664444</c:v>
                </c:pt>
                <c:pt idx="15510">
                  <c:v>12.115505219999999</c:v>
                </c:pt>
                <c:pt idx="15511">
                  <c:v>12.188903809999999</c:v>
                </c:pt>
                <c:pt idx="15512">
                  <c:v>12.281155589999999</c:v>
                </c:pt>
                <c:pt idx="15513">
                  <c:v>12.218067169999999</c:v>
                </c:pt>
                <c:pt idx="15514">
                  <c:v>12.14026737</c:v>
                </c:pt>
                <c:pt idx="15515">
                  <c:v>12.038553240000001</c:v>
                </c:pt>
                <c:pt idx="15516">
                  <c:v>12.19889736</c:v>
                </c:pt>
                <c:pt idx="15517">
                  <c:v>12.21936226</c:v>
                </c:pt>
                <c:pt idx="15518">
                  <c:v>12.28719521</c:v>
                </c:pt>
                <c:pt idx="15519">
                  <c:v>12.24764824</c:v>
                </c:pt>
                <c:pt idx="15520">
                  <c:v>12.1570015</c:v>
                </c:pt>
                <c:pt idx="15521">
                  <c:v>12.27401352</c:v>
                </c:pt>
                <c:pt idx="15522">
                  <c:v>12.19879532</c:v>
                </c:pt>
                <c:pt idx="15523">
                  <c:v>12.20924568</c:v>
                </c:pt>
                <c:pt idx="15524">
                  <c:v>12.143345829999999</c:v>
                </c:pt>
                <c:pt idx="15525">
                  <c:v>11.967365259999999</c:v>
                </c:pt>
                <c:pt idx="15526">
                  <c:v>12.12475014</c:v>
                </c:pt>
                <c:pt idx="15527">
                  <c:v>12.140279769999999</c:v>
                </c:pt>
                <c:pt idx="15528">
                  <c:v>12.182444569999999</c:v>
                </c:pt>
                <c:pt idx="15529">
                  <c:v>12.18045521</c:v>
                </c:pt>
                <c:pt idx="15530">
                  <c:v>12.01248169</c:v>
                </c:pt>
                <c:pt idx="15531">
                  <c:v>12.123378750000001</c:v>
                </c:pt>
                <c:pt idx="15532">
                  <c:v>12.201383590000001</c:v>
                </c:pt>
                <c:pt idx="15533">
                  <c:v>12.21750164</c:v>
                </c:pt>
                <c:pt idx="15534">
                  <c:v>12.220362659999999</c:v>
                </c:pt>
                <c:pt idx="15535">
                  <c:v>12.03626633</c:v>
                </c:pt>
                <c:pt idx="15536">
                  <c:v>12.09351444</c:v>
                </c:pt>
                <c:pt idx="15537">
                  <c:v>12.22536564</c:v>
                </c:pt>
                <c:pt idx="15538">
                  <c:v>12.167104719999999</c:v>
                </c:pt>
                <c:pt idx="15539">
                  <c:v>12.14360332</c:v>
                </c:pt>
                <c:pt idx="15540">
                  <c:v>12.08663368</c:v>
                </c:pt>
                <c:pt idx="15541">
                  <c:v>12.084576609999999</c:v>
                </c:pt>
                <c:pt idx="15542">
                  <c:v>12.2511692</c:v>
                </c:pt>
                <c:pt idx="15543">
                  <c:v>12.263890269999999</c:v>
                </c:pt>
                <c:pt idx="15544">
                  <c:v>12.18093109</c:v>
                </c:pt>
                <c:pt idx="15545">
                  <c:v>12.05877495</c:v>
                </c:pt>
                <c:pt idx="15546">
                  <c:v>12.16006279</c:v>
                </c:pt>
                <c:pt idx="15547">
                  <c:v>12.22443485</c:v>
                </c:pt>
                <c:pt idx="15548">
                  <c:v>12.27068996</c:v>
                </c:pt>
                <c:pt idx="15549">
                  <c:v>12.159842490000001</c:v>
                </c:pt>
                <c:pt idx="15550">
                  <c:v>12.13768673</c:v>
                </c:pt>
                <c:pt idx="15551">
                  <c:v>12.115684509999999</c:v>
                </c:pt>
                <c:pt idx="15552">
                  <c:v>12.19950008</c:v>
                </c:pt>
                <c:pt idx="15553">
                  <c:v>12.29220963</c:v>
                </c:pt>
                <c:pt idx="15554">
                  <c:v>12.12611961</c:v>
                </c:pt>
                <c:pt idx="15555">
                  <c:v>12.098610880000001</c:v>
                </c:pt>
                <c:pt idx="15556">
                  <c:v>12.10429955</c:v>
                </c:pt>
                <c:pt idx="15557">
                  <c:v>12.140793800000001</c:v>
                </c:pt>
                <c:pt idx="15558">
                  <c:v>12.3071003</c:v>
                </c:pt>
                <c:pt idx="15559">
                  <c:v>12.253915790000001</c:v>
                </c:pt>
                <c:pt idx="15560">
                  <c:v>12.156742100000001</c:v>
                </c:pt>
                <c:pt idx="15561">
                  <c:v>12.129689219999999</c:v>
                </c:pt>
                <c:pt idx="15562">
                  <c:v>12.205326080000001</c:v>
                </c:pt>
                <c:pt idx="15563">
                  <c:v>12.34916973</c:v>
                </c:pt>
                <c:pt idx="15564">
                  <c:v>12.186453820000001</c:v>
                </c:pt>
                <c:pt idx="15565">
                  <c:v>12.143374440000001</c:v>
                </c:pt>
                <c:pt idx="15566">
                  <c:v>12.14463806</c:v>
                </c:pt>
                <c:pt idx="15567">
                  <c:v>12.24451923</c:v>
                </c:pt>
                <c:pt idx="15568">
                  <c:v>12.315537450000001</c:v>
                </c:pt>
                <c:pt idx="15569">
                  <c:v>12.270022389999999</c:v>
                </c:pt>
                <c:pt idx="15570">
                  <c:v>12.0567522</c:v>
                </c:pt>
                <c:pt idx="15571">
                  <c:v>12.105612750000001</c:v>
                </c:pt>
                <c:pt idx="15572">
                  <c:v>12.19103909</c:v>
                </c:pt>
                <c:pt idx="15573">
                  <c:v>12.273536679999999</c:v>
                </c:pt>
                <c:pt idx="15574">
                  <c:v>12.187006950000001</c:v>
                </c:pt>
                <c:pt idx="15575">
                  <c:v>12.170578000000001</c:v>
                </c:pt>
                <c:pt idx="15576">
                  <c:v>12.07718468</c:v>
                </c:pt>
                <c:pt idx="15577">
                  <c:v>12.18922806</c:v>
                </c:pt>
                <c:pt idx="15578">
                  <c:v>12.280407909999999</c:v>
                </c:pt>
                <c:pt idx="15579">
                  <c:v>12.2386961</c:v>
                </c:pt>
                <c:pt idx="15580">
                  <c:v>12.09380627</c:v>
                </c:pt>
                <c:pt idx="15581">
                  <c:v>12.069211960000001</c:v>
                </c:pt>
                <c:pt idx="15582">
                  <c:v>12.21550274</c:v>
                </c:pt>
                <c:pt idx="15583">
                  <c:v>12.256466870000001</c:v>
                </c:pt>
                <c:pt idx="15584">
                  <c:v>12.18248653</c:v>
                </c:pt>
                <c:pt idx="15585">
                  <c:v>12.098088260000001</c:v>
                </c:pt>
                <c:pt idx="15586">
                  <c:v>12.127788539999999</c:v>
                </c:pt>
                <c:pt idx="15587">
                  <c:v>12.177556040000001</c:v>
                </c:pt>
                <c:pt idx="15588">
                  <c:v>12.154081339999999</c:v>
                </c:pt>
                <c:pt idx="15589">
                  <c:v>12.18815708</c:v>
                </c:pt>
                <c:pt idx="15590">
                  <c:v>12.15214729</c:v>
                </c:pt>
                <c:pt idx="15591">
                  <c:v>12.14520168</c:v>
                </c:pt>
                <c:pt idx="15592">
                  <c:v>12.193924900000001</c:v>
                </c:pt>
                <c:pt idx="15593">
                  <c:v>12.29496288</c:v>
                </c:pt>
                <c:pt idx="15594">
                  <c:v>12.24954224</c:v>
                </c:pt>
                <c:pt idx="15595">
                  <c:v>12.104099270000001</c:v>
                </c:pt>
                <c:pt idx="15596">
                  <c:v>12.01733398</c:v>
                </c:pt>
                <c:pt idx="15597">
                  <c:v>12.18846703</c:v>
                </c:pt>
                <c:pt idx="15598">
                  <c:v>12.258047100000001</c:v>
                </c:pt>
                <c:pt idx="15599">
                  <c:v>12.275190350000001</c:v>
                </c:pt>
                <c:pt idx="15600">
                  <c:v>12.12656975</c:v>
                </c:pt>
                <c:pt idx="15601">
                  <c:v>12.065270419999999</c:v>
                </c:pt>
                <c:pt idx="15602">
                  <c:v>12.18282986</c:v>
                </c:pt>
                <c:pt idx="15603">
                  <c:v>12.28683281</c:v>
                </c:pt>
                <c:pt idx="15604">
                  <c:v>12.19178391</c:v>
                </c:pt>
                <c:pt idx="15605">
                  <c:v>12.18049145</c:v>
                </c:pt>
                <c:pt idx="15606">
                  <c:v>12.110331540000001</c:v>
                </c:pt>
                <c:pt idx="15607">
                  <c:v>12.167714119999999</c:v>
                </c:pt>
                <c:pt idx="15608">
                  <c:v>12.31723118</c:v>
                </c:pt>
                <c:pt idx="15609">
                  <c:v>12.21539688</c:v>
                </c:pt>
                <c:pt idx="15610">
                  <c:v>12.167584420000001</c:v>
                </c:pt>
                <c:pt idx="15611">
                  <c:v>12.103709220000001</c:v>
                </c:pt>
                <c:pt idx="15612">
                  <c:v>12.17742252</c:v>
                </c:pt>
                <c:pt idx="15613">
                  <c:v>12.254469869999999</c:v>
                </c:pt>
                <c:pt idx="15614">
                  <c:v>12.21427441</c:v>
                </c:pt>
                <c:pt idx="15615">
                  <c:v>12.22070122</c:v>
                </c:pt>
                <c:pt idx="15616">
                  <c:v>12.1055584</c:v>
                </c:pt>
                <c:pt idx="15617">
                  <c:v>12.16461754</c:v>
                </c:pt>
                <c:pt idx="15618">
                  <c:v>12.23685837</c:v>
                </c:pt>
                <c:pt idx="15619">
                  <c:v>12.246083260000001</c:v>
                </c:pt>
                <c:pt idx="15620">
                  <c:v>12.11353302</c:v>
                </c:pt>
                <c:pt idx="15621">
                  <c:v>12.13265133</c:v>
                </c:pt>
                <c:pt idx="15622">
                  <c:v>12.20321083</c:v>
                </c:pt>
                <c:pt idx="15623">
                  <c:v>12.19017124</c:v>
                </c:pt>
                <c:pt idx="15624">
                  <c:v>12.286611560000001</c:v>
                </c:pt>
                <c:pt idx="15625">
                  <c:v>12.165072439999999</c:v>
                </c:pt>
                <c:pt idx="15626">
                  <c:v>12.09239101</c:v>
                </c:pt>
                <c:pt idx="15627">
                  <c:v>12.157185549999999</c:v>
                </c:pt>
                <c:pt idx="15628">
                  <c:v>12.162250520000001</c:v>
                </c:pt>
                <c:pt idx="15629">
                  <c:v>12.24292183</c:v>
                </c:pt>
                <c:pt idx="15630">
                  <c:v>12.121459959999999</c:v>
                </c:pt>
                <c:pt idx="15631">
                  <c:v>12.12644291</c:v>
                </c:pt>
                <c:pt idx="15632">
                  <c:v>12.14596558</c:v>
                </c:pt>
                <c:pt idx="15633">
                  <c:v>12.170416830000001</c:v>
                </c:pt>
                <c:pt idx="15634">
                  <c:v>12.20049953</c:v>
                </c:pt>
                <c:pt idx="15635">
                  <c:v>12.24914455</c:v>
                </c:pt>
                <c:pt idx="15636">
                  <c:v>12.12368011</c:v>
                </c:pt>
                <c:pt idx="15637">
                  <c:v>12.12664223</c:v>
                </c:pt>
                <c:pt idx="15638">
                  <c:v>12.21964359</c:v>
                </c:pt>
                <c:pt idx="15639">
                  <c:v>12.26949596</c:v>
                </c:pt>
                <c:pt idx="15640">
                  <c:v>12.19289017</c:v>
                </c:pt>
                <c:pt idx="15641">
                  <c:v>12.07748413</c:v>
                </c:pt>
                <c:pt idx="15642">
                  <c:v>12.130375859999999</c:v>
                </c:pt>
                <c:pt idx="15643">
                  <c:v>12.197961810000001</c:v>
                </c:pt>
                <c:pt idx="15644">
                  <c:v>12.245070460000001</c:v>
                </c:pt>
                <c:pt idx="15645">
                  <c:v>12.166191100000001</c:v>
                </c:pt>
                <c:pt idx="15646">
                  <c:v>12.085941310000001</c:v>
                </c:pt>
                <c:pt idx="15647">
                  <c:v>12.17806435</c:v>
                </c:pt>
                <c:pt idx="15648">
                  <c:v>12.176894190000001</c:v>
                </c:pt>
                <c:pt idx="15649">
                  <c:v>12.23799419</c:v>
                </c:pt>
                <c:pt idx="15650">
                  <c:v>12.264726639999999</c:v>
                </c:pt>
                <c:pt idx="15651">
                  <c:v>12.19725609</c:v>
                </c:pt>
                <c:pt idx="15652">
                  <c:v>12.116024019999999</c:v>
                </c:pt>
                <c:pt idx="15653">
                  <c:v>12.14191246</c:v>
                </c:pt>
                <c:pt idx="15654">
                  <c:v>12.20307255</c:v>
                </c:pt>
                <c:pt idx="15655">
                  <c:v>12.179042819999999</c:v>
                </c:pt>
                <c:pt idx="15656">
                  <c:v>12.08301735</c:v>
                </c:pt>
                <c:pt idx="15657">
                  <c:v>12.025108339999999</c:v>
                </c:pt>
                <c:pt idx="15658">
                  <c:v>12.21363831</c:v>
                </c:pt>
                <c:pt idx="15659">
                  <c:v>12.246478079999999</c:v>
                </c:pt>
                <c:pt idx="15660">
                  <c:v>12.19272423</c:v>
                </c:pt>
                <c:pt idx="15661">
                  <c:v>12.106702800000001</c:v>
                </c:pt>
                <c:pt idx="15662">
                  <c:v>12.114309309999999</c:v>
                </c:pt>
                <c:pt idx="15663">
                  <c:v>12.225092890000001</c:v>
                </c:pt>
                <c:pt idx="15664">
                  <c:v>12.33124733</c:v>
                </c:pt>
                <c:pt idx="15665">
                  <c:v>12.169171329999999</c:v>
                </c:pt>
                <c:pt idx="15666">
                  <c:v>12.220614429999999</c:v>
                </c:pt>
                <c:pt idx="15667">
                  <c:v>12.117321970000001</c:v>
                </c:pt>
                <c:pt idx="15668">
                  <c:v>12.170243259999999</c:v>
                </c:pt>
                <c:pt idx="15669">
                  <c:v>12.294010159999999</c:v>
                </c:pt>
                <c:pt idx="15670">
                  <c:v>12.21515656</c:v>
                </c:pt>
                <c:pt idx="15671">
                  <c:v>12.12335968</c:v>
                </c:pt>
                <c:pt idx="15672">
                  <c:v>12.15429497</c:v>
                </c:pt>
                <c:pt idx="15673">
                  <c:v>12.176095009999999</c:v>
                </c:pt>
                <c:pt idx="15674">
                  <c:v>12.29353905</c:v>
                </c:pt>
                <c:pt idx="15675">
                  <c:v>12.2224369</c:v>
                </c:pt>
                <c:pt idx="15676">
                  <c:v>12.16118526</c:v>
                </c:pt>
                <c:pt idx="15677">
                  <c:v>12.199049</c:v>
                </c:pt>
                <c:pt idx="15678">
                  <c:v>12.231720920000001</c:v>
                </c:pt>
                <c:pt idx="15679">
                  <c:v>12.298919679999999</c:v>
                </c:pt>
                <c:pt idx="15680">
                  <c:v>12.30516529</c:v>
                </c:pt>
                <c:pt idx="15681">
                  <c:v>12.180570599999999</c:v>
                </c:pt>
                <c:pt idx="15682">
                  <c:v>12.1348381</c:v>
                </c:pt>
                <c:pt idx="15683">
                  <c:v>12.20838451</c:v>
                </c:pt>
                <c:pt idx="15684">
                  <c:v>12.27266979</c:v>
                </c:pt>
                <c:pt idx="15685">
                  <c:v>12.22053719</c:v>
                </c:pt>
                <c:pt idx="15686">
                  <c:v>12.093740459999999</c:v>
                </c:pt>
                <c:pt idx="15687">
                  <c:v>12.17071533</c:v>
                </c:pt>
                <c:pt idx="15688">
                  <c:v>12.22231388</c:v>
                </c:pt>
                <c:pt idx="15689">
                  <c:v>12.284511569999999</c:v>
                </c:pt>
                <c:pt idx="15690">
                  <c:v>12.25897026</c:v>
                </c:pt>
                <c:pt idx="15691">
                  <c:v>12.16152954</c:v>
                </c:pt>
                <c:pt idx="15692">
                  <c:v>12.15244579</c:v>
                </c:pt>
                <c:pt idx="15693">
                  <c:v>12.18091488</c:v>
                </c:pt>
                <c:pt idx="15694">
                  <c:v>12.30643749</c:v>
                </c:pt>
                <c:pt idx="15695">
                  <c:v>12.30206776</c:v>
                </c:pt>
                <c:pt idx="15696">
                  <c:v>12.18135071</c:v>
                </c:pt>
                <c:pt idx="15697">
                  <c:v>12.04660511</c:v>
                </c:pt>
                <c:pt idx="15698">
                  <c:v>12.24381256</c:v>
                </c:pt>
                <c:pt idx="15699">
                  <c:v>12.235327720000001</c:v>
                </c:pt>
                <c:pt idx="15700">
                  <c:v>12.243533129999999</c:v>
                </c:pt>
                <c:pt idx="15701">
                  <c:v>12.199603079999999</c:v>
                </c:pt>
                <c:pt idx="15702">
                  <c:v>12.074391370000001</c:v>
                </c:pt>
                <c:pt idx="15703">
                  <c:v>12.205108640000001</c:v>
                </c:pt>
                <c:pt idx="15704">
                  <c:v>12.308798790000001</c:v>
                </c:pt>
                <c:pt idx="15705">
                  <c:v>12.209607119999999</c:v>
                </c:pt>
                <c:pt idx="15706">
                  <c:v>12.215397830000001</c:v>
                </c:pt>
                <c:pt idx="15707">
                  <c:v>12.11568069</c:v>
                </c:pt>
                <c:pt idx="15708">
                  <c:v>12.25924015</c:v>
                </c:pt>
                <c:pt idx="15709">
                  <c:v>12.33561325</c:v>
                </c:pt>
                <c:pt idx="15710">
                  <c:v>12.3196125</c:v>
                </c:pt>
                <c:pt idx="15711">
                  <c:v>12.237358090000001</c:v>
                </c:pt>
                <c:pt idx="15712">
                  <c:v>12.14711189</c:v>
                </c:pt>
                <c:pt idx="15713">
                  <c:v>12.2291708</c:v>
                </c:pt>
                <c:pt idx="15714">
                  <c:v>12.249151230000001</c:v>
                </c:pt>
                <c:pt idx="15715">
                  <c:v>12.24179363</c:v>
                </c:pt>
                <c:pt idx="15716">
                  <c:v>12.22615242</c:v>
                </c:pt>
                <c:pt idx="15717">
                  <c:v>12.15688419</c:v>
                </c:pt>
                <c:pt idx="15718">
                  <c:v>12.16470528</c:v>
                </c:pt>
                <c:pt idx="15719">
                  <c:v>12.190901759999999</c:v>
                </c:pt>
                <c:pt idx="15720">
                  <c:v>12.27989483</c:v>
                </c:pt>
                <c:pt idx="15721">
                  <c:v>12.18063545</c:v>
                </c:pt>
                <c:pt idx="15722">
                  <c:v>12.138210300000001</c:v>
                </c:pt>
                <c:pt idx="15723">
                  <c:v>12.14840508</c:v>
                </c:pt>
                <c:pt idx="15724">
                  <c:v>12.310996060000001</c:v>
                </c:pt>
                <c:pt idx="15725">
                  <c:v>12.335054400000001</c:v>
                </c:pt>
                <c:pt idx="15726">
                  <c:v>12.23294449</c:v>
                </c:pt>
                <c:pt idx="15727">
                  <c:v>12.134073259999999</c:v>
                </c:pt>
                <c:pt idx="15728">
                  <c:v>12.20423031</c:v>
                </c:pt>
                <c:pt idx="15729">
                  <c:v>12.269718170000001</c:v>
                </c:pt>
                <c:pt idx="15730">
                  <c:v>12.323746679999999</c:v>
                </c:pt>
                <c:pt idx="15731">
                  <c:v>12.15104294</c:v>
                </c:pt>
                <c:pt idx="15732">
                  <c:v>12.16604137</c:v>
                </c:pt>
                <c:pt idx="15733">
                  <c:v>12.146734240000001</c:v>
                </c:pt>
                <c:pt idx="15734">
                  <c:v>12.26257229</c:v>
                </c:pt>
                <c:pt idx="15735">
                  <c:v>12.34053898</c:v>
                </c:pt>
                <c:pt idx="15736">
                  <c:v>12.22533417</c:v>
                </c:pt>
                <c:pt idx="15737">
                  <c:v>12.21926689</c:v>
                </c:pt>
                <c:pt idx="15738">
                  <c:v>12.25557995</c:v>
                </c:pt>
                <c:pt idx="15739">
                  <c:v>12.281524660000001</c:v>
                </c:pt>
                <c:pt idx="15740">
                  <c:v>12.36658478</c:v>
                </c:pt>
                <c:pt idx="15741">
                  <c:v>12.2848177</c:v>
                </c:pt>
                <c:pt idx="15742">
                  <c:v>12.1806736</c:v>
                </c:pt>
                <c:pt idx="15743">
                  <c:v>12.14560127</c:v>
                </c:pt>
                <c:pt idx="15744">
                  <c:v>12.28503609</c:v>
                </c:pt>
                <c:pt idx="15745">
                  <c:v>12.44833755</c:v>
                </c:pt>
                <c:pt idx="15746">
                  <c:v>12.33220863</c:v>
                </c:pt>
                <c:pt idx="15747">
                  <c:v>12.16408539</c:v>
                </c:pt>
                <c:pt idx="15748">
                  <c:v>12.27707863</c:v>
                </c:pt>
                <c:pt idx="15749">
                  <c:v>12.33784294</c:v>
                </c:pt>
                <c:pt idx="15750">
                  <c:v>12.38909149</c:v>
                </c:pt>
                <c:pt idx="15751">
                  <c:v>12.25014305</c:v>
                </c:pt>
                <c:pt idx="15752">
                  <c:v>12.21712685</c:v>
                </c:pt>
                <c:pt idx="15753">
                  <c:v>12.22756672</c:v>
                </c:pt>
                <c:pt idx="15754">
                  <c:v>12.285295489999999</c:v>
                </c:pt>
                <c:pt idx="15755">
                  <c:v>12.27157879</c:v>
                </c:pt>
                <c:pt idx="15756">
                  <c:v>12.25353241</c:v>
                </c:pt>
                <c:pt idx="15757">
                  <c:v>12.17503357</c:v>
                </c:pt>
                <c:pt idx="15758">
                  <c:v>12.188418390000001</c:v>
                </c:pt>
                <c:pt idx="15759">
                  <c:v>12.270979880000001</c:v>
                </c:pt>
                <c:pt idx="15760">
                  <c:v>12.32326698</c:v>
                </c:pt>
                <c:pt idx="15761">
                  <c:v>12.19984818</c:v>
                </c:pt>
                <c:pt idx="15762">
                  <c:v>12.172689439999999</c:v>
                </c:pt>
                <c:pt idx="15763">
                  <c:v>12.102107999999999</c:v>
                </c:pt>
                <c:pt idx="15764">
                  <c:v>12.256693840000001</c:v>
                </c:pt>
                <c:pt idx="15765">
                  <c:v>12.2700882</c:v>
                </c:pt>
                <c:pt idx="15766">
                  <c:v>12.239775659999999</c:v>
                </c:pt>
                <c:pt idx="15767">
                  <c:v>12.14492321</c:v>
                </c:pt>
                <c:pt idx="15768">
                  <c:v>12.13650322</c:v>
                </c:pt>
                <c:pt idx="15769">
                  <c:v>12.27620697</c:v>
                </c:pt>
                <c:pt idx="15770">
                  <c:v>12.328491209999999</c:v>
                </c:pt>
                <c:pt idx="15771">
                  <c:v>12.195318220000001</c:v>
                </c:pt>
                <c:pt idx="15772">
                  <c:v>12.2264719</c:v>
                </c:pt>
                <c:pt idx="15773">
                  <c:v>12.146696090000001</c:v>
                </c:pt>
                <c:pt idx="15774">
                  <c:v>12.249773980000001</c:v>
                </c:pt>
                <c:pt idx="15775">
                  <c:v>12.31097317</c:v>
                </c:pt>
                <c:pt idx="15776">
                  <c:v>12.22224426</c:v>
                </c:pt>
                <c:pt idx="15777">
                  <c:v>12.29050732</c:v>
                </c:pt>
                <c:pt idx="15778">
                  <c:v>12.21072388</c:v>
                </c:pt>
                <c:pt idx="15779">
                  <c:v>12.22699261</c:v>
                </c:pt>
                <c:pt idx="15780">
                  <c:v>12.293620110000001</c:v>
                </c:pt>
                <c:pt idx="15781">
                  <c:v>12.27381516</c:v>
                </c:pt>
                <c:pt idx="15782">
                  <c:v>12.189517970000001</c:v>
                </c:pt>
                <c:pt idx="15783">
                  <c:v>12.16925526</c:v>
                </c:pt>
                <c:pt idx="15784">
                  <c:v>12.15982533</c:v>
                </c:pt>
                <c:pt idx="15785">
                  <c:v>12.34383392</c:v>
                </c:pt>
                <c:pt idx="15786">
                  <c:v>12.301579479999999</c:v>
                </c:pt>
                <c:pt idx="15787">
                  <c:v>12.23012638</c:v>
                </c:pt>
                <c:pt idx="15788">
                  <c:v>12.207338330000001</c:v>
                </c:pt>
                <c:pt idx="15789">
                  <c:v>12.24373055</c:v>
                </c:pt>
                <c:pt idx="15790">
                  <c:v>12.43387794</c:v>
                </c:pt>
                <c:pt idx="15791">
                  <c:v>12.341474529999999</c:v>
                </c:pt>
                <c:pt idx="15792">
                  <c:v>12.215257640000001</c:v>
                </c:pt>
                <c:pt idx="15793">
                  <c:v>12.178827289999999</c:v>
                </c:pt>
                <c:pt idx="15794">
                  <c:v>12.210016250000001</c:v>
                </c:pt>
                <c:pt idx="15795">
                  <c:v>12.316205979999999</c:v>
                </c:pt>
                <c:pt idx="15796">
                  <c:v>12.302384379999999</c:v>
                </c:pt>
                <c:pt idx="15797">
                  <c:v>12.22007084</c:v>
                </c:pt>
                <c:pt idx="15798">
                  <c:v>12.14908314</c:v>
                </c:pt>
                <c:pt idx="15799">
                  <c:v>12.18446827</c:v>
                </c:pt>
                <c:pt idx="15800">
                  <c:v>12.261461260000001</c:v>
                </c:pt>
                <c:pt idx="15801">
                  <c:v>12.34225178</c:v>
                </c:pt>
                <c:pt idx="15802">
                  <c:v>12.196956630000001</c:v>
                </c:pt>
                <c:pt idx="15803">
                  <c:v>12.151743890000001</c:v>
                </c:pt>
                <c:pt idx="15804">
                  <c:v>12.27434731</c:v>
                </c:pt>
                <c:pt idx="15805">
                  <c:v>12.274118420000001</c:v>
                </c:pt>
                <c:pt idx="15806">
                  <c:v>12.348093990000001</c:v>
                </c:pt>
                <c:pt idx="15807">
                  <c:v>12.18309593</c:v>
                </c:pt>
                <c:pt idx="15808">
                  <c:v>12.14404392</c:v>
                </c:pt>
                <c:pt idx="15809">
                  <c:v>12.13345528</c:v>
                </c:pt>
                <c:pt idx="15810">
                  <c:v>12.24508095</c:v>
                </c:pt>
                <c:pt idx="15811">
                  <c:v>12.290069580000001</c:v>
                </c:pt>
                <c:pt idx="15812">
                  <c:v>12.24541569</c:v>
                </c:pt>
                <c:pt idx="15813">
                  <c:v>12.10260677</c:v>
                </c:pt>
                <c:pt idx="15814">
                  <c:v>12.262155529999999</c:v>
                </c:pt>
                <c:pt idx="15815">
                  <c:v>12.285918240000001</c:v>
                </c:pt>
                <c:pt idx="15816">
                  <c:v>12.36278152</c:v>
                </c:pt>
                <c:pt idx="15817">
                  <c:v>12.287094120000001</c:v>
                </c:pt>
                <c:pt idx="15818">
                  <c:v>12.229393959999999</c:v>
                </c:pt>
                <c:pt idx="15819">
                  <c:v>12.271508219999999</c:v>
                </c:pt>
                <c:pt idx="15820">
                  <c:v>12.29538441</c:v>
                </c:pt>
                <c:pt idx="15821">
                  <c:v>12.30408287</c:v>
                </c:pt>
                <c:pt idx="15822">
                  <c:v>12.31890392</c:v>
                </c:pt>
                <c:pt idx="15823">
                  <c:v>12.18969631</c:v>
                </c:pt>
                <c:pt idx="15824">
                  <c:v>12.217289920000001</c:v>
                </c:pt>
                <c:pt idx="15825">
                  <c:v>12.30766201</c:v>
                </c:pt>
                <c:pt idx="15826">
                  <c:v>12.326009750000001</c:v>
                </c:pt>
                <c:pt idx="15827">
                  <c:v>12.333237649999999</c:v>
                </c:pt>
                <c:pt idx="15828">
                  <c:v>12.1788969</c:v>
                </c:pt>
                <c:pt idx="15829">
                  <c:v>12.135889049999999</c:v>
                </c:pt>
                <c:pt idx="15830">
                  <c:v>12.26716995</c:v>
                </c:pt>
                <c:pt idx="15831">
                  <c:v>12.30665684</c:v>
                </c:pt>
                <c:pt idx="15832">
                  <c:v>12.24528694</c:v>
                </c:pt>
                <c:pt idx="15833">
                  <c:v>12.19700813</c:v>
                </c:pt>
                <c:pt idx="15834">
                  <c:v>12.21442032</c:v>
                </c:pt>
                <c:pt idx="15835">
                  <c:v>12.24998379</c:v>
                </c:pt>
                <c:pt idx="15836">
                  <c:v>12.331858629999999</c:v>
                </c:pt>
                <c:pt idx="15837">
                  <c:v>12.20610142</c:v>
                </c:pt>
                <c:pt idx="15838">
                  <c:v>12.145253179999999</c:v>
                </c:pt>
                <c:pt idx="15839">
                  <c:v>12.14815617</c:v>
                </c:pt>
                <c:pt idx="15840">
                  <c:v>12.31481934</c:v>
                </c:pt>
                <c:pt idx="15841">
                  <c:v>12.31739902</c:v>
                </c:pt>
                <c:pt idx="15842">
                  <c:v>12.29289722</c:v>
                </c:pt>
                <c:pt idx="15843">
                  <c:v>12.23177433</c:v>
                </c:pt>
                <c:pt idx="15844">
                  <c:v>12.18277645</c:v>
                </c:pt>
                <c:pt idx="15845">
                  <c:v>12.224669459999999</c:v>
                </c:pt>
                <c:pt idx="15846">
                  <c:v>12.35319138</c:v>
                </c:pt>
                <c:pt idx="15847">
                  <c:v>12.326701160000001</c:v>
                </c:pt>
                <c:pt idx="15848">
                  <c:v>12.257248880000001</c:v>
                </c:pt>
                <c:pt idx="15849">
                  <c:v>12.19607925</c:v>
                </c:pt>
                <c:pt idx="15850">
                  <c:v>12.24075794</c:v>
                </c:pt>
                <c:pt idx="15851">
                  <c:v>12.322498319999999</c:v>
                </c:pt>
                <c:pt idx="15852">
                  <c:v>12.24084377</c:v>
                </c:pt>
                <c:pt idx="15853">
                  <c:v>12.21822643</c:v>
                </c:pt>
                <c:pt idx="15854">
                  <c:v>12.12465858</c:v>
                </c:pt>
                <c:pt idx="15855">
                  <c:v>12.25230217</c:v>
                </c:pt>
                <c:pt idx="15856">
                  <c:v>12.345335009999999</c:v>
                </c:pt>
                <c:pt idx="15857">
                  <c:v>12.240037920000001</c:v>
                </c:pt>
                <c:pt idx="15858">
                  <c:v>12.155632969999999</c:v>
                </c:pt>
                <c:pt idx="15859">
                  <c:v>12.23192787</c:v>
                </c:pt>
                <c:pt idx="15860">
                  <c:v>12.2466898</c:v>
                </c:pt>
                <c:pt idx="15861">
                  <c:v>12.4015255</c:v>
                </c:pt>
                <c:pt idx="15862">
                  <c:v>12.335698130000001</c:v>
                </c:pt>
                <c:pt idx="15863">
                  <c:v>12.15600586</c:v>
                </c:pt>
                <c:pt idx="15864">
                  <c:v>12.209626200000001</c:v>
                </c:pt>
                <c:pt idx="15865">
                  <c:v>12.238731380000001</c:v>
                </c:pt>
                <c:pt idx="15866">
                  <c:v>12.27926064</c:v>
                </c:pt>
                <c:pt idx="15867">
                  <c:v>12.258463860000001</c:v>
                </c:pt>
                <c:pt idx="15868">
                  <c:v>12.24231148</c:v>
                </c:pt>
                <c:pt idx="15869">
                  <c:v>12.16645145</c:v>
                </c:pt>
                <c:pt idx="15870">
                  <c:v>12.30039597</c:v>
                </c:pt>
                <c:pt idx="15871">
                  <c:v>12.3692131</c:v>
                </c:pt>
                <c:pt idx="15872">
                  <c:v>12.37357426</c:v>
                </c:pt>
                <c:pt idx="15873">
                  <c:v>12.26412582</c:v>
                </c:pt>
                <c:pt idx="15874">
                  <c:v>12.18053913</c:v>
                </c:pt>
                <c:pt idx="15875">
                  <c:v>12.28152847</c:v>
                </c:pt>
                <c:pt idx="15876">
                  <c:v>12.3876524</c:v>
                </c:pt>
                <c:pt idx="15877">
                  <c:v>12.36538315</c:v>
                </c:pt>
                <c:pt idx="15878">
                  <c:v>12.211047170000001</c:v>
                </c:pt>
                <c:pt idx="15879">
                  <c:v>12.38891602</c:v>
                </c:pt>
                <c:pt idx="15880">
                  <c:v>12.329145430000001</c:v>
                </c:pt>
                <c:pt idx="15881">
                  <c:v>12.296257969999999</c:v>
                </c:pt>
                <c:pt idx="15882">
                  <c:v>12.309851650000001</c:v>
                </c:pt>
                <c:pt idx="15883">
                  <c:v>12.28845024</c:v>
                </c:pt>
                <c:pt idx="15884">
                  <c:v>12.155813220000001</c:v>
                </c:pt>
                <c:pt idx="15885">
                  <c:v>12.27795792</c:v>
                </c:pt>
                <c:pt idx="15886">
                  <c:v>12.294118879999999</c:v>
                </c:pt>
                <c:pt idx="15887">
                  <c:v>12.248725889999999</c:v>
                </c:pt>
                <c:pt idx="15888">
                  <c:v>12.276568409999999</c:v>
                </c:pt>
                <c:pt idx="15889">
                  <c:v>12.08243656</c:v>
                </c:pt>
                <c:pt idx="15890">
                  <c:v>12.28097343</c:v>
                </c:pt>
                <c:pt idx="15891">
                  <c:v>12.26599216</c:v>
                </c:pt>
                <c:pt idx="15892">
                  <c:v>12.302633289999999</c:v>
                </c:pt>
                <c:pt idx="15893">
                  <c:v>12.289142610000001</c:v>
                </c:pt>
                <c:pt idx="15894">
                  <c:v>12.1767807</c:v>
                </c:pt>
                <c:pt idx="15895">
                  <c:v>12.23224735</c:v>
                </c:pt>
                <c:pt idx="15896">
                  <c:v>12.265543940000001</c:v>
                </c:pt>
                <c:pt idx="15897">
                  <c:v>12.350822450000001</c:v>
                </c:pt>
                <c:pt idx="15898">
                  <c:v>12.268883710000001</c:v>
                </c:pt>
                <c:pt idx="15899">
                  <c:v>12.23355007</c:v>
                </c:pt>
                <c:pt idx="15900">
                  <c:v>12.21915817</c:v>
                </c:pt>
                <c:pt idx="15901">
                  <c:v>12.300972939999999</c:v>
                </c:pt>
                <c:pt idx="15902">
                  <c:v>12.36249924</c:v>
                </c:pt>
                <c:pt idx="15903">
                  <c:v>12.224513050000001</c:v>
                </c:pt>
                <c:pt idx="15904">
                  <c:v>12.22940636</c:v>
                </c:pt>
                <c:pt idx="15905">
                  <c:v>12.223892210000001</c:v>
                </c:pt>
                <c:pt idx="15906">
                  <c:v>12.31125164</c:v>
                </c:pt>
                <c:pt idx="15907">
                  <c:v>12.36927128</c:v>
                </c:pt>
                <c:pt idx="15908">
                  <c:v>12.25728893</c:v>
                </c:pt>
                <c:pt idx="15909">
                  <c:v>12.225512500000001</c:v>
                </c:pt>
                <c:pt idx="15910">
                  <c:v>12.203325270000001</c:v>
                </c:pt>
                <c:pt idx="15911">
                  <c:v>12.236213680000001</c:v>
                </c:pt>
                <c:pt idx="15912">
                  <c:v>12.36729527</c:v>
                </c:pt>
                <c:pt idx="15913">
                  <c:v>12.323723790000001</c:v>
                </c:pt>
                <c:pt idx="15914">
                  <c:v>12.288728710000001</c:v>
                </c:pt>
                <c:pt idx="15915">
                  <c:v>12.28741741</c:v>
                </c:pt>
                <c:pt idx="15916">
                  <c:v>12.2810688</c:v>
                </c:pt>
                <c:pt idx="15917">
                  <c:v>12.3255558</c:v>
                </c:pt>
                <c:pt idx="15918">
                  <c:v>12.25331688</c:v>
                </c:pt>
                <c:pt idx="15919">
                  <c:v>12.21446991</c:v>
                </c:pt>
                <c:pt idx="15920">
                  <c:v>12.212800980000001</c:v>
                </c:pt>
                <c:pt idx="15921">
                  <c:v>12.33823299</c:v>
                </c:pt>
                <c:pt idx="15922">
                  <c:v>12.342541689999999</c:v>
                </c:pt>
                <c:pt idx="15923">
                  <c:v>12.289892200000001</c:v>
                </c:pt>
                <c:pt idx="15924">
                  <c:v>12.186968800000001</c:v>
                </c:pt>
                <c:pt idx="15925">
                  <c:v>12.176849369999999</c:v>
                </c:pt>
                <c:pt idx="15926">
                  <c:v>12.2822113</c:v>
                </c:pt>
                <c:pt idx="15927">
                  <c:v>12.314686780000001</c:v>
                </c:pt>
                <c:pt idx="15928">
                  <c:v>12.26044083</c:v>
                </c:pt>
                <c:pt idx="15929">
                  <c:v>12.18447304</c:v>
                </c:pt>
                <c:pt idx="15930">
                  <c:v>12.21029472</c:v>
                </c:pt>
                <c:pt idx="15931">
                  <c:v>12.2337904</c:v>
                </c:pt>
                <c:pt idx="15932">
                  <c:v>12.290105820000001</c:v>
                </c:pt>
                <c:pt idx="15933">
                  <c:v>12.26503181</c:v>
                </c:pt>
                <c:pt idx="15934">
                  <c:v>12.10176468</c:v>
                </c:pt>
                <c:pt idx="15935">
                  <c:v>12.27185822</c:v>
                </c:pt>
                <c:pt idx="15936">
                  <c:v>12.29971123</c:v>
                </c:pt>
                <c:pt idx="15937">
                  <c:v>12.337973590000001</c:v>
                </c:pt>
                <c:pt idx="15938">
                  <c:v>12.309832569999999</c:v>
                </c:pt>
                <c:pt idx="15939">
                  <c:v>12.259531020000001</c:v>
                </c:pt>
                <c:pt idx="15940">
                  <c:v>12.26207447</c:v>
                </c:pt>
                <c:pt idx="15941">
                  <c:v>12.31632042</c:v>
                </c:pt>
                <c:pt idx="15942">
                  <c:v>12.34243202</c:v>
                </c:pt>
                <c:pt idx="15943">
                  <c:v>12.292602540000001</c:v>
                </c:pt>
                <c:pt idx="15944">
                  <c:v>12.244669910000001</c:v>
                </c:pt>
                <c:pt idx="15945">
                  <c:v>12.21677113</c:v>
                </c:pt>
                <c:pt idx="15946">
                  <c:v>12.241463660000001</c:v>
                </c:pt>
                <c:pt idx="15947">
                  <c:v>12.348965639999999</c:v>
                </c:pt>
                <c:pt idx="15948">
                  <c:v>12.26205635</c:v>
                </c:pt>
                <c:pt idx="15949">
                  <c:v>12.26462173</c:v>
                </c:pt>
                <c:pt idx="15950">
                  <c:v>12.17025185</c:v>
                </c:pt>
                <c:pt idx="15951">
                  <c:v>12.29304409</c:v>
                </c:pt>
                <c:pt idx="15952">
                  <c:v>12.27637577</c:v>
                </c:pt>
                <c:pt idx="15953">
                  <c:v>12.31410885</c:v>
                </c:pt>
                <c:pt idx="15954">
                  <c:v>12.185935969999999</c:v>
                </c:pt>
                <c:pt idx="15955">
                  <c:v>12.17573166</c:v>
                </c:pt>
                <c:pt idx="15956">
                  <c:v>12.23096561</c:v>
                </c:pt>
                <c:pt idx="15957">
                  <c:v>12.275193209999999</c:v>
                </c:pt>
                <c:pt idx="15958">
                  <c:v>12.26571369</c:v>
                </c:pt>
                <c:pt idx="15959">
                  <c:v>12.298576349999999</c:v>
                </c:pt>
                <c:pt idx="15960">
                  <c:v>12.18309593</c:v>
                </c:pt>
                <c:pt idx="15961">
                  <c:v>12.26903725</c:v>
                </c:pt>
                <c:pt idx="15962">
                  <c:v>12.36290836</c:v>
                </c:pt>
                <c:pt idx="15963">
                  <c:v>12.348785400000001</c:v>
                </c:pt>
                <c:pt idx="15964">
                  <c:v>12.22494316</c:v>
                </c:pt>
                <c:pt idx="15965">
                  <c:v>12.170227049999999</c:v>
                </c:pt>
                <c:pt idx="15966">
                  <c:v>12.293776510000001</c:v>
                </c:pt>
                <c:pt idx="15967">
                  <c:v>12.35933399</c:v>
                </c:pt>
                <c:pt idx="15968">
                  <c:v>12.329689030000001</c:v>
                </c:pt>
                <c:pt idx="15969">
                  <c:v>12.29551792</c:v>
                </c:pt>
                <c:pt idx="15970">
                  <c:v>12.277077670000001</c:v>
                </c:pt>
                <c:pt idx="15971">
                  <c:v>12.325866700000001</c:v>
                </c:pt>
                <c:pt idx="15972">
                  <c:v>12.33297634</c:v>
                </c:pt>
                <c:pt idx="15973">
                  <c:v>12.39399624</c:v>
                </c:pt>
                <c:pt idx="15974">
                  <c:v>12.30231667</c:v>
                </c:pt>
                <c:pt idx="15975">
                  <c:v>12.265528679999999</c:v>
                </c:pt>
                <c:pt idx="15976">
                  <c:v>12.31002617</c:v>
                </c:pt>
                <c:pt idx="15977">
                  <c:v>12.31135368</c:v>
                </c:pt>
                <c:pt idx="15978">
                  <c:v>12.39238834</c:v>
                </c:pt>
                <c:pt idx="15979">
                  <c:v>12.30342007</c:v>
                </c:pt>
                <c:pt idx="15980">
                  <c:v>12.21714783</c:v>
                </c:pt>
                <c:pt idx="15981">
                  <c:v>12.270948410000001</c:v>
                </c:pt>
                <c:pt idx="15982">
                  <c:v>12.347417829999999</c:v>
                </c:pt>
                <c:pt idx="15983">
                  <c:v>12.40729427</c:v>
                </c:pt>
                <c:pt idx="15984">
                  <c:v>12.264792440000001</c:v>
                </c:pt>
                <c:pt idx="15985">
                  <c:v>12.26228714</c:v>
                </c:pt>
                <c:pt idx="15986">
                  <c:v>12.29593468</c:v>
                </c:pt>
                <c:pt idx="15987">
                  <c:v>12.322656630000001</c:v>
                </c:pt>
                <c:pt idx="15988">
                  <c:v>12.350542069999999</c:v>
                </c:pt>
                <c:pt idx="15989">
                  <c:v>12.23783398</c:v>
                </c:pt>
                <c:pt idx="15990">
                  <c:v>12.25740337</c:v>
                </c:pt>
                <c:pt idx="15991">
                  <c:v>12.237004280000001</c:v>
                </c:pt>
                <c:pt idx="15992">
                  <c:v>12.30477333</c:v>
                </c:pt>
                <c:pt idx="15993">
                  <c:v>12.366123200000001</c:v>
                </c:pt>
                <c:pt idx="15994">
                  <c:v>12.307620999999999</c:v>
                </c:pt>
                <c:pt idx="15995">
                  <c:v>12.15796757</c:v>
                </c:pt>
                <c:pt idx="15996">
                  <c:v>12.268417360000001</c:v>
                </c:pt>
                <c:pt idx="15997">
                  <c:v>12.317560200000001</c:v>
                </c:pt>
                <c:pt idx="15998">
                  <c:v>12.448544500000001</c:v>
                </c:pt>
                <c:pt idx="15999">
                  <c:v>12.260713580000001</c:v>
                </c:pt>
                <c:pt idx="16000">
                  <c:v>12.173074720000001</c:v>
                </c:pt>
                <c:pt idx="16001">
                  <c:v>12.24921608</c:v>
                </c:pt>
                <c:pt idx="16002">
                  <c:v>12.31018162</c:v>
                </c:pt>
                <c:pt idx="16003">
                  <c:v>12.37818146</c:v>
                </c:pt>
                <c:pt idx="16004">
                  <c:v>12.33103466</c:v>
                </c:pt>
                <c:pt idx="16005">
                  <c:v>12.20967388</c:v>
                </c:pt>
                <c:pt idx="16006">
                  <c:v>12.29017735</c:v>
                </c:pt>
                <c:pt idx="16007">
                  <c:v>12.37345695</c:v>
                </c:pt>
                <c:pt idx="16008">
                  <c:v>12.40439892</c:v>
                </c:pt>
                <c:pt idx="16009">
                  <c:v>12.28685188</c:v>
                </c:pt>
                <c:pt idx="16010">
                  <c:v>12.25521374</c:v>
                </c:pt>
                <c:pt idx="16011">
                  <c:v>12.24897099</c:v>
                </c:pt>
                <c:pt idx="16012">
                  <c:v>12.29040623</c:v>
                </c:pt>
                <c:pt idx="16013">
                  <c:v>12.39709377</c:v>
                </c:pt>
                <c:pt idx="16014">
                  <c:v>12.32618809</c:v>
                </c:pt>
                <c:pt idx="16015">
                  <c:v>12.25810719</c:v>
                </c:pt>
                <c:pt idx="16016">
                  <c:v>12.20486736</c:v>
                </c:pt>
                <c:pt idx="16017">
                  <c:v>12.31339073</c:v>
                </c:pt>
                <c:pt idx="16018">
                  <c:v>12.40873337</c:v>
                </c:pt>
                <c:pt idx="16019">
                  <c:v>12.302501680000001</c:v>
                </c:pt>
                <c:pt idx="16020">
                  <c:v>12.26158905</c:v>
                </c:pt>
                <c:pt idx="16021">
                  <c:v>12.194568629999999</c:v>
                </c:pt>
                <c:pt idx="16022">
                  <c:v>12.35907364</c:v>
                </c:pt>
                <c:pt idx="16023">
                  <c:v>12.414058689999999</c:v>
                </c:pt>
                <c:pt idx="16024">
                  <c:v>12.307555199999999</c:v>
                </c:pt>
                <c:pt idx="16025">
                  <c:v>12.22837925</c:v>
                </c:pt>
                <c:pt idx="16026">
                  <c:v>12.28269577</c:v>
                </c:pt>
                <c:pt idx="16027">
                  <c:v>12.28833008</c:v>
                </c:pt>
                <c:pt idx="16028">
                  <c:v>12.415621760000001</c:v>
                </c:pt>
                <c:pt idx="16029">
                  <c:v>12.30246067</c:v>
                </c:pt>
                <c:pt idx="16030">
                  <c:v>12.290946010000001</c:v>
                </c:pt>
                <c:pt idx="16031">
                  <c:v>12.24045467</c:v>
                </c:pt>
                <c:pt idx="16032">
                  <c:v>12.21609497</c:v>
                </c:pt>
                <c:pt idx="16033">
                  <c:v>12.38884354</c:v>
                </c:pt>
                <c:pt idx="16034">
                  <c:v>12.285374640000001</c:v>
                </c:pt>
                <c:pt idx="16035">
                  <c:v>12.284203529999999</c:v>
                </c:pt>
                <c:pt idx="16036">
                  <c:v>12.19571972</c:v>
                </c:pt>
                <c:pt idx="16037">
                  <c:v>12.23378658</c:v>
                </c:pt>
                <c:pt idx="16038">
                  <c:v>12.38100624</c:v>
                </c:pt>
                <c:pt idx="16039">
                  <c:v>12.304790499999999</c:v>
                </c:pt>
                <c:pt idx="16040">
                  <c:v>12.243690490000001</c:v>
                </c:pt>
                <c:pt idx="16041">
                  <c:v>12.15317917</c:v>
                </c:pt>
                <c:pt idx="16042">
                  <c:v>12.27450657</c:v>
                </c:pt>
                <c:pt idx="16043">
                  <c:v>12.424164770000001</c:v>
                </c:pt>
                <c:pt idx="16044">
                  <c:v>12.35425377</c:v>
                </c:pt>
                <c:pt idx="16045">
                  <c:v>12.227946279999999</c:v>
                </c:pt>
                <c:pt idx="16046">
                  <c:v>12.13864231</c:v>
                </c:pt>
                <c:pt idx="16047">
                  <c:v>12.336101530000001</c:v>
                </c:pt>
                <c:pt idx="16048">
                  <c:v>12.419157029999999</c:v>
                </c:pt>
                <c:pt idx="16049">
                  <c:v>12.28325272</c:v>
                </c:pt>
                <c:pt idx="16050">
                  <c:v>12.23406219</c:v>
                </c:pt>
                <c:pt idx="16051">
                  <c:v>12.1991806</c:v>
                </c:pt>
                <c:pt idx="16052">
                  <c:v>12.27413368</c:v>
                </c:pt>
                <c:pt idx="16053">
                  <c:v>12.35901546</c:v>
                </c:pt>
                <c:pt idx="16054">
                  <c:v>12.350539210000001</c:v>
                </c:pt>
                <c:pt idx="16055">
                  <c:v>12.269865039999999</c:v>
                </c:pt>
                <c:pt idx="16056">
                  <c:v>12.201904300000001</c:v>
                </c:pt>
                <c:pt idx="16057">
                  <c:v>12.22317314</c:v>
                </c:pt>
                <c:pt idx="16058">
                  <c:v>12.37115002</c:v>
                </c:pt>
                <c:pt idx="16059">
                  <c:v>12.358748439999999</c:v>
                </c:pt>
                <c:pt idx="16060">
                  <c:v>12.32201004</c:v>
                </c:pt>
                <c:pt idx="16061">
                  <c:v>12.270329479999999</c:v>
                </c:pt>
                <c:pt idx="16062">
                  <c:v>12.37790489</c:v>
                </c:pt>
                <c:pt idx="16063">
                  <c:v>12.337230679999999</c:v>
                </c:pt>
                <c:pt idx="16064">
                  <c:v>12.33832741</c:v>
                </c:pt>
                <c:pt idx="16065">
                  <c:v>12.243800159999999</c:v>
                </c:pt>
                <c:pt idx="16066">
                  <c:v>12.188040730000001</c:v>
                </c:pt>
                <c:pt idx="16067">
                  <c:v>12.226123810000001</c:v>
                </c:pt>
                <c:pt idx="16068">
                  <c:v>12.40521049</c:v>
                </c:pt>
                <c:pt idx="16069">
                  <c:v>12.32923317</c:v>
                </c:pt>
                <c:pt idx="16070">
                  <c:v>12.228710169999999</c:v>
                </c:pt>
                <c:pt idx="16071">
                  <c:v>12.17391014</c:v>
                </c:pt>
                <c:pt idx="16072">
                  <c:v>12.2538538</c:v>
                </c:pt>
                <c:pt idx="16073">
                  <c:v>12.36271095</c:v>
                </c:pt>
                <c:pt idx="16074">
                  <c:v>12.34279823</c:v>
                </c:pt>
                <c:pt idx="16075">
                  <c:v>12.32002449</c:v>
                </c:pt>
                <c:pt idx="16076">
                  <c:v>12.218533519999999</c:v>
                </c:pt>
                <c:pt idx="16077">
                  <c:v>12.225906370000001</c:v>
                </c:pt>
                <c:pt idx="16078">
                  <c:v>12.312492369999999</c:v>
                </c:pt>
                <c:pt idx="16079">
                  <c:v>12.299672129999999</c:v>
                </c:pt>
                <c:pt idx="16080">
                  <c:v>12.26842403</c:v>
                </c:pt>
                <c:pt idx="16081">
                  <c:v>12.103804589999999</c:v>
                </c:pt>
                <c:pt idx="16082">
                  <c:v>12.170199390000001</c:v>
                </c:pt>
                <c:pt idx="16083">
                  <c:v>12.298378939999999</c:v>
                </c:pt>
                <c:pt idx="16084">
                  <c:v>12.30982494</c:v>
                </c:pt>
                <c:pt idx="16085">
                  <c:v>12.307694440000001</c:v>
                </c:pt>
                <c:pt idx="16086">
                  <c:v>12.20134163</c:v>
                </c:pt>
                <c:pt idx="16087">
                  <c:v>12.21746826</c:v>
                </c:pt>
                <c:pt idx="16088">
                  <c:v>12.27338219</c:v>
                </c:pt>
                <c:pt idx="16089">
                  <c:v>12.30700111</c:v>
                </c:pt>
                <c:pt idx="16090">
                  <c:v>12.257822989999999</c:v>
                </c:pt>
                <c:pt idx="16091">
                  <c:v>12.213451389999999</c:v>
                </c:pt>
                <c:pt idx="16092">
                  <c:v>12.23335743</c:v>
                </c:pt>
                <c:pt idx="16093">
                  <c:v>12.238946909999999</c:v>
                </c:pt>
                <c:pt idx="16094">
                  <c:v>12.353319170000001</c:v>
                </c:pt>
                <c:pt idx="16095">
                  <c:v>12.349954609999999</c:v>
                </c:pt>
                <c:pt idx="16096">
                  <c:v>12.27453232</c:v>
                </c:pt>
                <c:pt idx="16097">
                  <c:v>12.300772670000001</c:v>
                </c:pt>
                <c:pt idx="16098">
                  <c:v>12.31499481</c:v>
                </c:pt>
                <c:pt idx="16099">
                  <c:v>12.279563899999999</c:v>
                </c:pt>
                <c:pt idx="16100">
                  <c:v>12.27436829</c:v>
                </c:pt>
                <c:pt idx="16101">
                  <c:v>12.221884729999999</c:v>
                </c:pt>
                <c:pt idx="16102">
                  <c:v>12.226502419999999</c:v>
                </c:pt>
                <c:pt idx="16103">
                  <c:v>12.290019989999999</c:v>
                </c:pt>
                <c:pt idx="16104">
                  <c:v>12.370048519999999</c:v>
                </c:pt>
                <c:pt idx="16105">
                  <c:v>12.267488480000001</c:v>
                </c:pt>
                <c:pt idx="16106">
                  <c:v>12.167851450000001</c:v>
                </c:pt>
                <c:pt idx="16107">
                  <c:v>12.20977974</c:v>
                </c:pt>
                <c:pt idx="16108">
                  <c:v>12.287608150000001</c:v>
                </c:pt>
                <c:pt idx="16109">
                  <c:v>12.39096355</c:v>
                </c:pt>
                <c:pt idx="16110">
                  <c:v>12.281718250000001</c:v>
                </c:pt>
                <c:pt idx="16111">
                  <c:v>12.25795078</c:v>
                </c:pt>
                <c:pt idx="16112">
                  <c:v>12.226675030000001</c:v>
                </c:pt>
                <c:pt idx="16113">
                  <c:v>12.31785393</c:v>
                </c:pt>
                <c:pt idx="16114">
                  <c:v>12.36338806</c:v>
                </c:pt>
                <c:pt idx="16115">
                  <c:v>12.34292698</c:v>
                </c:pt>
                <c:pt idx="16116">
                  <c:v>12.25144291</c:v>
                </c:pt>
                <c:pt idx="16117">
                  <c:v>12.256982799999999</c:v>
                </c:pt>
                <c:pt idx="16118">
                  <c:v>12.27194214</c:v>
                </c:pt>
                <c:pt idx="16119">
                  <c:v>12.352460860000001</c:v>
                </c:pt>
                <c:pt idx="16120">
                  <c:v>12.253526689999999</c:v>
                </c:pt>
                <c:pt idx="16121">
                  <c:v>12.32650089</c:v>
                </c:pt>
                <c:pt idx="16122">
                  <c:v>12.25292301</c:v>
                </c:pt>
                <c:pt idx="16123">
                  <c:v>12.299474719999999</c:v>
                </c:pt>
                <c:pt idx="16124">
                  <c:v>12.38022804</c:v>
                </c:pt>
                <c:pt idx="16125">
                  <c:v>12.3215313</c:v>
                </c:pt>
                <c:pt idx="16126">
                  <c:v>12.27288628</c:v>
                </c:pt>
                <c:pt idx="16127">
                  <c:v>12.24557877</c:v>
                </c:pt>
                <c:pt idx="16128">
                  <c:v>12.316413880000001</c:v>
                </c:pt>
                <c:pt idx="16129">
                  <c:v>12.3969059</c:v>
                </c:pt>
                <c:pt idx="16130">
                  <c:v>12.36900043</c:v>
                </c:pt>
                <c:pt idx="16131">
                  <c:v>12.29610729</c:v>
                </c:pt>
                <c:pt idx="16132">
                  <c:v>12.19836521</c:v>
                </c:pt>
                <c:pt idx="16133">
                  <c:v>12.27236366</c:v>
                </c:pt>
                <c:pt idx="16134">
                  <c:v>12.434155459999999</c:v>
                </c:pt>
                <c:pt idx="16135">
                  <c:v>12.32785606</c:v>
                </c:pt>
                <c:pt idx="16136">
                  <c:v>12.21705055</c:v>
                </c:pt>
                <c:pt idx="16137">
                  <c:v>12.19602489</c:v>
                </c:pt>
                <c:pt idx="16138">
                  <c:v>12.377468110000001</c:v>
                </c:pt>
                <c:pt idx="16139">
                  <c:v>12.394865039999999</c:v>
                </c:pt>
                <c:pt idx="16140">
                  <c:v>12.338233949999999</c:v>
                </c:pt>
                <c:pt idx="16141">
                  <c:v>12.32211399</c:v>
                </c:pt>
                <c:pt idx="16142">
                  <c:v>12.27003193</c:v>
                </c:pt>
                <c:pt idx="16143">
                  <c:v>12.333608630000001</c:v>
                </c:pt>
                <c:pt idx="16144">
                  <c:v>12.37255478</c:v>
                </c:pt>
                <c:pt idx="16145">
                  <c:v>12.416814799999999</c:v>
                </c:pt>
                <c:pt idx="16146">
                  <c:v>12.34949589</c:v>
                </c:pt>
                <c:pt idx="16147">
                  <c:v>12.19322872</c:v>
                </c:pt>
                <c:pt idx="16148">
                  <c:v>12.29246521</c:v>
                </c:pt>
                <c:pt idx="16149">
                  <c:v>12.329581259999999</c:v>
                </c:pt>
                <c:pt idx="16150">
                  <c:v>12.39428425</c:v>
                </c:pt>
                <c:pt idx="16151">
                  <c:v>12.24316692</c:v>
                </c:pt>
                <c:pt idx="16152">
                  <c:v>12.1968174</c:v>
                </c:pt>
                <c:pt idx="16153">
                  <c:v>12.3295393</c:v>
                </c:pt>
                <c:pt idx="16154">
                  <c:v>12.387921329999999</c:v>
                </c:pt>
                <c:pt idx="16155">
                  <c:v>12.35197258</c:v>
                </c:pt>
                <c:pt idx="16156">
                  <c:v>12.265381809999999</c:v>
                </c:pt>
                <c:pt idx="16157">
                  <c:v>12.25039196</c:v>
                </c:pt>
                <c:pt idx="16158">
                  <c:v>12.3262558</c:v>
                </c:pt>
                <c:pt idx="16159">
                  <c:v>12.34993935</c:v>
                </c:pt>
                <c:pt idx="16160">
                  <c:v>12.41689014</c:v>
                </c:pt>
                <c:pt idx="16161">
                  <c:v>12.38625813</c:v>
                </c:pt>
                <c:pt idx="16162">
                  <c:v>12.232246399999999</c:v>
                </c:pt>
                <c:pt idx="16163">
                  <c:v>12.29161072</c:v>
                </c:pt>
                <c:pt idx="16164">
                  <c:v>12.292697909999999</c:v>
                </c:pt>
                <c:pt idx="16165">
                  <c:v>12.40499687</c:v>
                </c:pt>
                <c:pt idx="16166">
                  <c:v>12.297541620000001</c:v>
                </c:pt>
                <c:pt idx="16167">
                  <c:v>12.23674679</c:v>
                </c:pt>
                <c:pt idx="16168">
                  <c:v>12.25746155</c:v>
                </c:pt>
                <c:pt idx="16169">
                  <c:v>12.393198010000001</c:v>
                </c:pt>
                <c:pt idx="16170">
                  <c:v>12.36860371</c:v>
                </c:pt>
                <c:pt idx="16171">
                  <c:v>12.34677029</c:v>
                </c:pt>
                <c:pt idx="16172">
                  <c:v>12.2077198</c:v>
                </c:pt>
                <c:pt idx="16173">
                  <c:v>12.25864887</c:v>
                </c:pt>
                <c:pt idx="16174">
                  <c:v>12.38427544</c:v>
                </c:pt>
                <c:pt idx="16175">
                  <c:v>12.450846670000001</c:v>
                </c:pt>
                <c:pt idx="16176">
                  <c:v>12.28966331</c:v>
                </c:pt>
                <c:pt idx="16177">
                  <c:v>12.1844492</c:v>
                </c:pt>
                <c:pt idx="16178">
                  <c:v>12.23655415</c:v>
                </c:pt>
                <c:pt idx="16179">
                  <c:v>12.32282543</c:v>
                </c:pt>
                <c:pt idx="16180">
                  <c:v>12.30501175</c:v>
                </c:pt>
                <c:pt idx="16181">
                  <c:v>12.32541275</c:v>
                </c:pt>
                <c:pt idx="16182">
                  <c:v>12.263872149999999</c:v>
                </c:pt>
                <c:pt idx="16183">
                  <c:v>12.28718567</c:v>
                </c:pt>
                <c:pt idx="16184">
                  <c:v>12.35699177</c:v>
                </c:pt>
                <c:pt idx="16185">
                  <c:v>12.37963295</c:v>
                </c:pt>
                <c:pt idx="16186">
                  <c:v>12.329236979999999</c:v>
                </c:pt>
                <c:pt idx="16187">
                  <c:v>12.230103489999999</c:v>
                </c:pt>
                <c:pt idx="16188">
                  <c:v>12.24199295</c:v>
                </c:pt>
                <c:pt idx="16189">
                  <c:v>12.34992695</c:v>
                </c:pt>
                <c:pt idx="16190">
                  <c:v>12.40851593</c:v>
                </c:pt>
                <c:pt idx="16191">
                  <c:v>12.27518463</c:v>
                </c:pt>
                <c:pt idx="16192">
                  <c:v>12.22520924</c:v>
                </c:pt>
                <c:pt idx="16193">
                  <c:v>12.20227242</c:v>
                </c:pt>
                <c:pt idx="16194">
                  <c:v>12.43401909</c:v>
                </c:pt>
                <c:pt idx="16195">
                  <c:v>12.357119559999999</c:v>
                </c:pt>
                <c:pt idx="16196">
                  <c:v>12.287858959999999</c:v>
                </c:pt>
                <c:pt idx="16197">
                  <c:v>12.22092056</c:v>
                </c:pt>
                <c:pt idx="16198">
                  <c:v>12.293442730000001</c:v>
                </c:pt>
                <c:pt idx="16199">
                  <c:v>12.27594948</c:v>
                </c:pt>
                <c:pt idx="16200">
                  <c:v>12.38044739</c:v>
                </c:pt>
                <c:pt idx="16201">
                  <c:v>12.27472878</c:v>
                </c:pt>
                <c:pt idx="16202">
                  <c:v>12.22431278</c:v>
                </c:pt>
                <c:pt idx="16203">
                  <c:v>12.199853900000001</c:v>
                </c:pt>
                <c:pt idx="16204">
                  <c:v>12.255262370000001</c:v>
                </c:pt>
                <c:pt idx="16205">
                  <c:v>12.34917164</c:v>
                </c:pt>
                <c:pt idx="16206">
                  <c:v>12.276257510000001</c:v>
                </c:pt>
                <c:pt idx="16207">
                  <c:v>12.27500057</c:v>
                </c:pt>
                <c:pt idx="16208">
                  <c:v>12.22345829</c:v>
                </c:pt>
                <c:pt idx="16209">
                  <c:v>12.342402460000001</c:v>
                </c:pt>
                <c:pt idx="16210">
                  <c:v>12.46112537</c:v>
                </c:pt>
                <c:pt idx="16211">
                  <c:v>12.373441700000001</c:v>
                </c:pt>
                <c:pt idx="16212">
                  <c:v>12.25481319</c:v>
                </c:pt>
                <c:pt idx="16213">
                  <c:v>12.20487309</c:v>
                </c:pt>
                <c:pt idx="16214">
                  <c:v>12.335678100000001</c:v>
                </c:pt>
                <c:pt idx="16215">
                  <c:v>12.44013882</c:v>
                </c:pt>
                <c:pt idx="16216">
                  <c:v>12.35398006</c:v>
                </c:pt>
                <c:pt idx="16217">
                  <c:v>12.220305440000001</c:v>
                </c:pt>
                <c:pt idx="16218">
                  <c:v>12.19869995</c:v>
                </c:pt>
                <c:pt idx="16219">
                  <c:v>12.311053279999999</c:v>
                </c:pt>
                <c:pt idx="16220">
                  <c:v>12.35070896</c:v>
                </c:pt>
                <c:pt idx="16221">
                  <c:v>12.379233360000001</c:v>
                </c:pt>
                <c:pt idx="16222">
                  <c:v>12.29220295</c:v>
                </c:pt>
                <c:pt idx="16223">
                  <c:v>12.23379898</c:v>
                </c:pt>
                <c:pt idx="16224">
                  <c:v>12.37007904</c:v>
                </c:pt>
                <c:pt idx="16225">
                  <c:v>12.37110901</c:v>
                </c:pt>
                <c:pt idx="16226">
                  <c:v>12.368038179999999</c:v>
                </c:pt>
                <c:pt idx="16227">
                  <c:v>12.29429245</c:v>
                </c:pt>
                <c:pt idx="16228">
                  <c:v>12.171595569999999</c:v>
                </c:pt>
                <c:pt idx="16229">
                  <c:v>12.409520150000001</c:v>
                </c:pt>
                <c:pt idx="16230">
                  <c:v>12.32604504</c:v>
                </c:pt>
                <c:pt idx="16231">
                  <c:v>12.39017773</c:v>
                </c:pt>
                <c:pt idx="16232">
                  <c:v>12.325243950000001</c:v>
                </c:pt>
                <c:pt idx="16233">
                  <c:v>12.22335148</c:v>
                </c:pt>
                <c:pt idx="16234">
                  <c:v>12.32668209</c:v>
                </c:pt>
                <c:pt idx="16235">
                  <c:v>12.372436520000001</c:v>
                </c:pt>
                <c:pt idx="16236">
                  <c:v>12.360948560000001</c:v>
                </c:pt>
                <c:pt idx="16237">
                  <c:v>12.29559135</c:v>
                </c:pt>
                <c:pt idx="16238">
                  <c:v>12.20219421</c:v>
                </c:pt>
                <c:pt idx="16239">
                  <c:v>12.28306866</c:v>
                </c:pt>
                <c:pt idx="16240">
                  <c:v>12.412391660000001</c:v>
                </c:pt>
                <c:pt idx="16241">
                  <c:v>12.39713192</c:v>
                </c:pt>
                <c:pt idx="16242">
                  <c:v>12.347202299999999</c:v>
                </c:pt>
                <c:pt idx="16243">
                  <c:v>12.2413559</c:v>
                </c:pt>
                <c:pt idx="16244">
                  <c:v>12.421990389999999</c:v>
                </c:pt>
                <c:pt idx="16245">
                  <c:v>12.365629200000001</c:v>
                </c:pt>
                <c:pt idx="16246">
                  <c:v>12.4159956</c:v>
                </c:pt>
                <c:pt idx="16247">
                  <c:v>12.419779780000001</c:v>
                </c:pt>
                <c:pt idx="16248">
                  <c:v>12.324301719999999</c:v>
                </c:pt>
                <c:pt idx="16249">
                  <c:v>12.29962635</c:v>
                </c:pt>
                <c:pt idx="16250">
                  <c:v>12.412552829999999</c:v>
                </c:pt>
                <c:pt idx="16251">
                  <c:v>12.45503712</c:v>
                </c:pt>
                <c:pt idx="16252">
                  <c:v>12.386731149999999</c:v>
                </c:pt>
                <c:pt idx="16253">
                  <c:v>12.33011436</c:v>
                </c:pt>
                <c:pt idx="16254">
                  <c:v>12.314653399999999</c:v>
                </c:pt>
                <c:pt idx="16255">
                  <c:v>12.409025189999999</c:v>
                </c:pt>
                <c:pt idx="16256">
                  <c:v>12.446197509999999</c:v>
                </c:pt>
                <c:pt idx="16257">
                  <c:v>12.39218616</c:v>
                </c:pt>
                <c:pt idx="16258">
                  <c:v>12.263285639999999</c:v>
                </c:pt>
                <c:pt idx="16259">
                  <c:v>12.38510799</c:v>
                </c:pt>
                <c:pt idx="16260">
                  <c:v>12.37245083</c:v>
                </c:pt>
                <c:pt idx="16261">
                  <c:v>12.3775301</c:v>
                </c:pt>
                <c:pt idx="16262">
                  <c:v>12.30741787</c:v>
                </c:pt>
                <c:pt idx="16263">
                  <c:v>12.30157852</c:v>
                </c:pt>
                <c:pt idx="16264">
                  <c:v>12.398275379999999</c:v>
                </c:pt>
                <c:pt idx="16265">
                  <c:v>12.421259879999999</c:v>
                </c:pt>
                <c:pt idx="16266">
                  <c:v>12.46252441</c:v>
                </c:pt>
                <c:pt idx="16267">
                  <c:v>12.32744598</c:v>
                </c:pt>
                <c:pt idx="16268">
                  <c:v>12.310445789999999</c:v>
                </c:pt>
                <c:pt idx="16269">
                  <c:v>12.281189919999999</c:v>
                </c:pt>
                <c:pt idx="16270">
                  <c:v>12.3940649</c:v>
                </c:pt>
                <c:pt idx="16271">
                  <c:v>12.47790146</c:v>
                </c:pt>
                <c:pt idx="16272">
                  <c:v>12.414374349999999</c:v>
                </c:pt>
                <c:pt idx="16273">
                  <c:v>12.31455326</c:v>
                </c:pt>
                <c:pt idx="16274">
                  <c:v>12.373263359999999</c:v>
                </c:pt>
                <c:pt idx="16275">
                  <c:v>12.27910805</c:v>
                </c:pt>
                <c:pt idx="16276">
                  <c:v>12.46247005</c:v>
                </c:pt>
                <c:pt idx="16277">
                  <c:v>12.41008854</c:v>
                </c:pt>
                <c:pt idx="16278">
                  <c:v>12.26489544</c:v>
                </c:pt>
                <c:pt idx="16279">
                  <c:v>12.401801109999999</c:v>
                </c:pt>
                <c:pt idx="16280">
                  <c:v>12.348292349999999</c:v>
                </c:pt>
                <c:pt idx="16281">
                  <c:v>12.496993059999999</c:v>
                </c:pt>
                <c:pt idx="16282">
                  <c:v>12.381594659999999</c:v>
                </c:pt>
                <c:pt idx="16283">
                  <c:v>12.27163601</c:v>
                </c:pt>
                <c:pt idx="16284">
                  <c:v>12.31359005</c:v>
                </c:pt>
                <c:pt idx="16285">
                  <c:v>12.378399849999999</c:v>
                </c:pt>
                <c:pt idx="16286">
                  <c:v>12.440646170000001</c:v>
                </c:pt>
                <c:pt idx="16287">
                  <c:v>12.35774994</c:v>
                </c:pt>
                <c:pt idx="16288">
                  <c:v>12.25878239</c:v>
                </c:pt>
                <c:pt idx="16289">
                  <c:v>12.270162579999999</c:v>
                </c:pt>
                <c:pt idx="16290">
                  <c:v>12.404757500000001</c:v>
                </c:pt>
                <c:pt idx="16291">
                  <c:v>12.41320992</c:v>
                </c:pt>
                <c:pt idx="16292">
                  <c:v>12.4021349</c:v>
                </c:pt>
                <c:pt idx="16293">
                  <c:v>12.248827929999999</c:v>
                </c:pt>
                <c:pt idx="16294">
                  <c:v>12.25773525</c:v>
                </c:pt>
                <c:pt idx="16295">
                  <c:v>12.34233665</c:v>
                </c:pt>
                <c:pt idx="16296">
                  <c:v>12.418615340000001</c:v>
                </c:pt>
                <c:pt idx="16297">
                  <c:v>12.38029766</c:v>
                </c:pt>
                <c:pt idx="16298">
                  <c:v>12.34424877</c:v>
                </c:pt>
                <c:pt idx="16299">
                  <c:v>12.25786972</c:v>
                </c:pt>
                <c:pt idx="16300">
                  <c:v>12.39369488</c:v>
                </c:pt>
                <c:pt idx="16301">
                  <c:v>12.413814540000001</c:v>
                </c:pt>
                <c:pt idx="16302">
                  <c:v>12.36003399</c:v>
                </c:pt>
                <c:pt idx="16303">
                  <c:v>12.266985890000001</c:v>
                </c:pt>
                <c:pt idx="16304">
                  <c:v>12.204331399999999</c:v>
                </c:pt>
                <c:pt idx="16305">
                  <c:v>12.36499119</c:v>
                </c:pt>
                <c:pt idx="16306">
                  <c:v>12.352537160000001</c:v>
                </c:pt>
                <c:pt idx="16307">
                  <c:v>12.31845856</c:v>
                </c:pt>
                <c:pt idx="16308">
                  <c:v>12.42366314</c:v>
                </c:pt>
                <c:pt idx="16309">
                  <c:v>12.28305435</c:v>
                </c:pt>
                <c:pt idx="16310">
                  <c:v>12.34087658</c:v>
                </c:pt>
                <c:pt idx="16311">
                  <c:v>12.450600619999999</c:v>
                </c:pt>
                <c:pt idx="16312">
                  <c:v>12.342455859999999</c:v>
                </c:pt>
                <c:pt idx="16313">
                  <c:v>12.29360104</c:v>
                </c:pt>
                <c:pt idx="16314">
                  <c:v>12.23402214</c:v>
                </c:pt>
                <c:pt idx="16315">
                  <c:v>12.26830578</c:v>
                </c:pt>
                <c:pt idx="16316">
                  <c:v>12.445549010000001</c:v>
                </c:pt>
                <c:pt idx="16317">
                  <c:v>12.444330219999999</c:v>
                </c:pt>
                <c:pt idx="16318">
                  <c:v>12.324746129999999</c:v>
                </c:pt>
                <c:pt idx="16319">
                  <c:v>12.25478077</c:v>
                </c:pt>
                <c:pt idx="16320">
                  <c:v>12.34250164</c:v>
                </c:pt>
                <c:pt idx="16321">
                  <c:v>12.50968456</c:v>
                </c:pt>
                <c:pt idx="16322">
                  <c:v>12.399607659999999</c:v>
                </c:pt>
                <c:pt idx="16323">
                  <c:v>12.37263203</c:v>
                </c:pt>
                <c:pt idx="16324">
                  <c:v>12.37146473</c:v>
                </c:pt>
                <c:pt idx="16325">
                  <c:v>12.41044617</c:v>
                </c:pt>
                <c:pt idx="16326">
                  <c:v>12.453040120000001</c:v>
                </c:pt>
                <c:pt idx="16327">
                  <c:v>12.51396561</c:v>
                </c:pt>
                <c:pt idx="16328">
                  <c:v>12.404068949999999</c:v>
                </c:pt>
                <c:pt idx="16329">
                  <c:v>12.396211620000001</c:v>
                </c:pt>
                <c:pt idx="16330">
                  <c:v>12.346035000000001</c:v>
                </c:pt>
                <c:pt idx="16331">
                  <c:v>12.419460300000001</c:v>
                </c:pt>
                <c:pt idx="16332">
                  <c:v>12.4326086</c:v>
                </c:pt>
                <c:pt idx="16333">
                  <c:v>12.387155529999999</c:v>
                </c:pt>
                <c:pt idx="16334">
                  <c:v>12.33380318</c:v>
                </c:pt>
                <c:pt idx="16335">
                  <c:v>12.48331928</c:v>
                </c:pt>
                <c:pt idx="16336">
                  <c:v>12.504677770000001</c:v>
                </c:pt>
                <c:pt idx="16337">
                  <c:v>12.489986419999999</c:v>
                </c:pt>
                <c:pt idx="16338">
                  <c:v>12.364089010000001</c:v>
                </c:pt>
                <c:pt idx="16339">
                  <c:v>12.36949253</c:v>
                </c:pt>
                <c:pt idx="16340">
                  <c:v>12.441718099999999</c:v>
                </c:pt>
                <c:pt idx="16341">
                  <c:v>12.45290089</c:v>
                </c:pt>
                <c:pt idx="16342">
                  <c:v>12.499029159999999</c:v>
                </c:pt>
                <c:pt idx="16343">
                  <c:v>12.354730610000001</c:v>
                </c:pt>
                <c:pt idx="16344">
                  <c:v>12.288370130000001</c:v>
                </c:pt>
                <c:pt idx="16345">
                  <c:v>12.393363000000001</c:v>
                </c:pt>
                <c:pt idx="16346">
                  <c:v>12.44718456</c:v>
                </c:pt>
                <c:pt idx="16347">
                  <c:v>12.45530224</c:v>
                </c:pt>
                <c:pt idx="16348">
                  <c:v>12.43616295</c:v>
                </c:pt>
                <c:pt idx="16349">
                  <c:v>12.310261730000001</c:v>
                </c:pt>
                <c:pt idx="16350">
                  <c:v>12.31294918</c:v>
                </c:pt>
                <c:pt idx="16351">
                  <c:v>12.435060500000001</c:v>
                </c:pt>
                <c:pt idx="16352">
                  <c:v>12.423954009999999</c:v>
                </c:pt>
                <c:pt idx="16353">
                  <c:v>12.35195541</c:v>
                </c:pt>
                <c:pt idx="16354">
                  <c:v>12.28088951</c:v>
                </c:pt>
                <c:pt idx="16355">
                  <c:v>12.358582500000001</c:v>
                </c:pt>
                <c:pt idx="16356">
                  <c:v>12.44971275</c:v>
                </c:pt>
                <c:pt idx="16357">
                  <c:v>12.462160109999999</c:v>
                </c:pt>
                <c:pt idx="16358">
                  <c:v>12.37209702</c:v>
                </c:pt>
                <c:pt idx="16359">
                  <c:v>12.35279274</c:v>
                </c:pt>
                <c:pt idx="16360">
                  <c:v>12.364521030000001</c:v>
                </c:pt>
                <c:pt idx="16361">
                  <c:v>12.416889189999999</c:v>
                </c:pt>
                <c:pt idx="16362">
                  <c:v>12.53947353</c:v>
                </c:pt>
                <c:pt idx="16363">
                  <c:v>12.37224483</c:v>
                </c:pt>
                <c:pt idx="16364">
                  <c:v>12.38829803</c:v>
                </c:pt>
                <c:pt idx="16365">
                  <c:v>12.357136730000001</c:v>
                </c:pt>
                <c:pt idx="16366">
                  <c:v>12.45454979</c:v>
                </c:pt>
                <c:pt idx="16367">
                  <c:v>12.530881880000001</c:v>
                </c:pt>
                <c:pt idx="16368">
                  <c:v>12.39054966</c:v>
                </c:pt>
                <c:pt idx="16369">
                  <c:v>12.40097523</c:v>
                </c:pt>
                <c:pt idx="16370">
                  <c:v>12.34266281</c:v>
                </c:pt>
                <c:pt idx="16371">
                  <c:v>12.39918613</c:v>
                </c:pt>
                <c:pt idx="16372">
                  <c:v>12.491569520000001</c:v>
                </c:pt>
                <c:pt idx="16373">
                  <c:v>12.428950309999999</c:v>
                </c:pt>
                <c:pt idx="16374">
                  <c:v>12.429785730000001</c:v>
                </c:pt>
                <c:pt idx="16375">
                  <c:v>12.33759594</c:v>
                </c:pt>
                <c:pt idx="16376">
                  <c:v>12.345522880000001</c:v>
                </c:pt>
                <c:pt idx="16377">
                  <c:v>12.46004009</c:v>
                </c:pt>
                <c:pt idx="16378">
                  <c:v>12.32980347</c:v>
                </c:pt>
                <c:pt idx="16379">
                  <c:v>12.40810299</c:v>
                </c:pt>
                <c:pt idx="16380">
                  <c:v>12.27353001</c:v>
                </c:pt>
                <c:pt idx="16381">
                  <c:v>12.43760777</c:v>
                </c:pt>
                <c:pt idx="16382">
                  <c:v>12.5000906</c:v>
                </c:pt>
                <c:pt idx="16383">
                  <c:v>12.44904232</c:v>
                </c:pt>
                <c:pt idx="16384">
                  <c:v>12.35632801</c:v>
                </c:pt>
                <c:pt idx="16385">
                  <c:v>12.2962141</c:v>
                </c:pt>
                <c:pt idx="16386">
                  <c:v>12.42686844</c:v>
                </c:pt>
                <c:pt idx="16387">
                  <c:v>12.514157300000001</c:v>
                </c:pt>
                <c:pt idx="16388">
                  <c:v>12.39303207</c:v>
                </c:pt>
                <c:pt idx="16389">
                  <c:v>12.36502838</c:v>
                </c:pt>
                <c:pt idx="16390">
                  <c:v>12.31470966</c:v>
                </c:pt>
                <c:pt idx="16391">
                  <c:v>12.41862869</c:v>
                </c:pt>
                <c:pt idx="16392">
                  <c:v>12.47154999</c:v>
                </c:pt>
                <c:pt idx="16393">
                  <c:v>12.40102005</c:v>
                </c:pt>
                <c:pt idx="16394">
                  <c:v>12.280942919999999</c:v>
                </c:pt>
                <c:pt idx="16395">
                  <c:v>12.300399779999999</c:v>
                </c:pt>
                <c:pt idx="16396">
                  <c:v>12.379623410000001</c:v>
                </c:pt>
                <c:pt idx="16397">
                  <c:v>12.423208239999999</c:v>
                </c:pt>
                <c:pt idx="16398">
                  <c:v>12.49795246</c:v>
                </c:pt>
                <c:pt idx="16399">
                  <c:v>12.363556859999999</c:v>
                </c:pt>
                <c:pt idx="16400">
                  <c:v>12.31173134</c:v>
                </c:pt>
                <c:pt idx="16401">
                  <c:v>12.376369479999999</c:v>
                </c:pt>
                <c:pt idx="16402">
                  <c:v>12.421595569999999</c:v>
                </c:pt>
                <c:pt idx="16403">
                  <c:v>12.42852592</c:v>
                </c:pt>
                <c:pt idx="16404">
                  <c:v>12.388086319999999</c:v>
                </c:pt>
                <c:pt idx="16405">
                  <c:v>12.300859450000001</c:v>
                </c:pt>
                <c:pt idx="16406">
                  <c:v>12.46870899</c:v>
                </c:pt>
                <c:pt idx="16407">
                  <c:v>12.475770949999999</c:v>
                </c:pt>
                <c:pt idx="16408">
                  <c:v>12.51458931</c:v>
                </c:pt>
                <c:pt idx="16409">
                  <c:v>12.3765049</c:v>
                </c:pt>
                <c:pt idx="16410">
                  <c:v>12.280329699999999</c:v>
                </c:pt>
                <c:pt idx="16411">
                  <c:v>12.479192729999999</c:v>
                </c:pt>
                <c:pt idx="16412">
                  <c:v>12.43227196</c:v>
                </c:pt>
                <c:pt idx="16413">
                  <c:v>12.52472687</c:v>
                </c:pt>
                <c:pt idx="16414">
                  <c:v>12.40997791</c:v>
                </c:pt>
                <c:pt idx="16415">
                  <c:v>12.386651990000001</c:v>
                </c:pt>
                <c:pt idx="16416">
                  <c:v>12.39116192</c:v>
                </c:pt>
                <c:pt idx="16417">
                  <c:v>12.463480949999999</c:v>
                </c:pt>
                <c:pt idx="16418">
                  <c:v>12.375318529999999</c:v>
                </c:pt>
                <c:pt idx="16419">
                  <c:v>12.40307045</c:v>
                </c:pt>
                <c:pt idx="16420">
                  <c:v>12.303303720000001</c:v>
                </c:pt>
                <c:pt idx="16421">
                  <c:v>12.355010030000001</c:v>
                </c:pt>
                <c:pt idx="16422">
                  <c:v>12.41967964</c:v>
                </c:pt>
                <c:pt idx="16423">
                  <c:v>12.492539409999999</c:v>
                </c:pt>
                <c:pt idx="16424">
                  <c:v>12.367000579999999</c:v>
                </c:pt>
                <c:pt idx="16425">
                  <c:v>12.36881161</c:v>
                </c:pt>
                <c:pt idx="16426">
                  <c:v>12.411702160000001</c:v>
                </c:pt>
                <c:pt idx="16427">
                  <c:v>12.48588657</c:v>
                </c:pt>
                <c:pt idx="16428">
                  <c:v>12.51474571</c:v>
                </c:pt>
                <c:pt idx="16429">
                  <c:v>12.34812737</c:v>
                </c:pt>
                <c:pt idx="16430">
                  <c:v>12.264739990000001</c:v>
                </c:pt>
                <c:pt idx="16431">
                  <c:v>12.33023167</c:v>
                </c:pt>
                <c:pt idx="16432">
                  <c:v>12.46621227</c:v>
                </c:pt>
                <c:pt idx="16433">
                  <c:v>12.475748060000001</c:v>
                </c:pt>
                <c:pt idx="16434">
                  <c:v>12.26234913</c:v>
                </c:pt>
                <c:pt idx="16435">
                  <c:v>12.316599849999999</c:v>
                </c:pt>
                <c:pt idx="16436">
                  <c:v>12.27571678</c:v>
                </c:pt>
                <c:pt idx="16437">
                  <c:v>12.45860004</c:v>
                </c:pt>
                <c:pt idx="16438">
                  <c:v>12.42019558</c:v>
                </c:pt>
                <c:pt idx="16439">
                  <c:v>12.342994689999999</c:v>
                </c:pt>
                <c:pt idx="16440">
                  <c:v>12.34285545</c:v>
                </c:pt>
                <c:pt idx="16441">
                  <c:v>12.367697720000001</c:v>
                </c:pt>
                <c:pt idx="16442">
                  <c:v>12.40697765</c:v>
                </c:pt>
                <c:pt idx="16443">
                  <c:v>12.4630022</c:v>
                </c:pt>
                <c:pt idx="16444">
                  <c:v>12.39903164</c:v>
                </c:pt>
                <c:pt idx="16445">
                  <c:v>12.315129280000001</c:v>
                </c:pt>
                <c:pt idx="16446">
                  <c:v>12.33802509</c:v>
                </c:pt>
                <c:pt idx="16447">
                  <c:v>12.3571434</c:v>
                </c:pt>
                <c:pt idx="16448">
                  <c:v>12.498421670000001</c:v>
                </c:pt>
                <c:pt idx="16449">
                  <c:v>12.38686848</c:v>
                </c:pt>
                <c:pt idx="16450">
                  <c:v>12.358245849999999</c:v>
                </c:pt>
                <c:pt idx="16451">
                  <c:v>12.418542860000001</c:v>
                </c:pt>
                <c:pt idx="16452">
                  <c:v>12.47676659</c:v>
                </c:pt>
                <c:pt idx="16453">
                  <c:v>12.48079205</c:v>
                </c:pt>
                <c:pt idx="16454">
                  <c:v>12.4152317</c:v>
                </c:pt>
                <c:pt idx="16455">
                  <c:v>12.267434120000001</c:v>
                </c:pt>
                <c:pt idx="16456">
                  <c:v>12.34071827</c:v>
                </c:pt>
                <c:pt idx="16457">
                  <c:v>12.392201419999999</c:v>
                </c:pt>
                <c:pt idx="16458">
                  <c:v>12.45163822</c:v>
                </c:pt>
                <c:pt idx="16459">
                  <c:v>12.37477589</c:v>
                </c:pt>
                <c:pt idx="16460">
                  <c:v>12.35523319</c:v>
                </c:pt>
                <c:pt idx="16461">
                  <c:v>12.329652790000001</c:v>
                </c:pt>
                <c:pt idx="16462">
                  <c:v>12.41020966</c:v>
                </c:pt>
                <c:pt idx="16463">
                  <c:v>12.47039127</c:v>
                </c:pt>
                <c:pt idx="16464">
                  <c:v>12.446158410000001</c:v>
                </c:pt>
                <c:pt idx="16465">
                  <c:v>12.258198739999999</c:v>
                </c:pt>
                <c:pt idx="16466">
                  <c:v>12.301661490000001</c:v>
                </c:pt>
                <c:pt idx="16467">
                  <c:v>12.391206739999999</c:v>
                </c:pt>
                <c:pt idx="16468">
                  <c:v>12.40729046</c:v>
                </c:pt>
                <c:pt idx="16469">
                  <c:v>12.41994667</c:v>
                </c:pt>
                <c:pt idx="16470">
                  <c:v>12.351391789999999</c:v>
                </c:pt>
                <c:pt idx="16471">
                  <c:v>12.191061019999999</c:v>
                </c:pt>
                <c:pt idx="16472">
                  <c:v>12.36416721</c:v>
                </c:pt>
                <c:pt idx="16473">
                  <c:v>12.52623749</c:v>
                </c:pt>
                <c:pt idx="16474">
                  <c:v>12.36176777</c:v>
                </c:pt>
                <c:pt idx="16475">
                  <c:v>12.32896328</c:v>
                </c:pt>
                <c:pt idx="16476">
                  <c:v>12.31162071</c:v>
                </c:pt>
                <c:pt idx="16477">
                  <c:v>12.393435480000001</c:v>
                </c:pt>
                <c:pt idx="16478">
                  <c:v>12.463673590000001</c:v>
                </c:pt>
                <c:pt idx="16479">
                  <c:v>12.457395549999999</c:v>
                </c:pt>
                <c:pt idx="16480">
                  <c:v>12.348629949999999</c:v>
                </c:pt>
                <c:pt idx="16481">
                  <c:v>12.253789899999999</c:v>
                </c:pt>
                <c:pt idx="16482">
                  <c:v>12.380415920000001</c:v>
                </c:pt>
                <c:pt idx="16483">
                  <c:v>12.46279335</c:v>
                </c:pt>
                <c:pt idx="16484">
                  <c:v>12.455381389999999</c:v>
                </c:pt>
                <c:pt idx="16485">
                  <c:v>12.38010025</c:v>
                </c:pt>
                <c:pt idx="16486">
                  <c:v>12.29216957</c:v>
                </c:pt>
                <c:pt idx="16487">
                  <c:v>12.44916248</c:v>
                </c:pt>
                <c:pt idx="16488">
                  <c:v>12.450821879999999</c:v>
                </c:pt>
                <c:pt idx="16489">
                  <c:v>12.4319334</c:v>
                </c:pt>
                <c:pt idx="16490">
                  <c:v>12.32292747</c:v>
                </c:pt>
                <c:pt idx="16491">
                  <c:v>12.27997875</c:v>
                </c:pt>
                <c:pt idx="16492">
                  <c:v>12.409235000000001</c:v>
                </c:pt>
                <c:pt idx="16493">
                  <c:v>12.494765279999999</c:v>
                </c:pt>
                <c:pt idx="16494">
                  <c:v>12.451314930000001</c:v>
                </c:pt>
                <c:pt idx="16495">
                  <c:v>12.33194351</c:v>
                </c:pt>
                <c:pt idx="16496">
                  <c:v>12.26917553</c:v>
                </c:pt>
                <c:pt idx="16497">
                  <c:v>12.35034752</c:v>
                </c:pt>
                <c:pt idx="16498">
                  <c:v>12.453101159999999</c:v>
                </c:pt>
                <c:pt idx="16499">
                  <c:v>12.48808002</c:v>
                </c:pt>
                <c:pt idx="16500">
                  <c:v>12.353242870000001</c:v>
                </c:pt>
                <c:pt idx="16501">
                  <c:v>12.3307991</c:v>
                </c:pt>
                <c:pt idx="16502">
                  <c:v>12.40039063</c:v>
                </c:pt>
                <c:pt idx="16503">
                  <c:v>12.41335297</c:v>
                </c:pt>
                <c:pt idx="16504">
                  <c:v>12.448180199999999</c:v>
                </c:pt>
                <c:pt idx="16505">
                  <c:v>12.37753773</c:v>
                </c:pt>
                <c:pt idx="16506">
                  <c:v>12.323748589999999</c:v>
                </c:pt>
                <c:pt idx="16507">
                  <c:v>12.35819435</c:v>
                </c:pt>
                <c:pt idx="16508">
                  <c:v>12.435042380000001</c:v>
                </c:pt>
                <c:pt idx="16509">
                  <c:v>12.44338608</c:v>
                </c:pt>
                <c:pt idx="16510">
                  <c:v>12.333700179999999</c:v>
                </c:pt>
                <c:pt idx="16511">
                  <c:v>12.328509329999999</c:v>
                </c:pt>
                <c:pt idx="16512">
                  <c:v>12.360329630000001</c:v>
                </c:pt>
                <c:pt idx="16513">
                  <c:v>12.405015949999999</c:v>
                </c:pt>
                <c:pt idx="16514">
                  <c:v>12.426917080000001</c:v>
                </c:pt>
                <c:pt idx="16515">
                  <c:v>12.2930584</c:v>
                </c:pt>
                <c:pt idx="16516">
                  <c:v>12.34086609</c:v>
                </c:pt>
                <c:pt idx="16517">
                  <c:v>12.438564299999999</c:v>
                </c:pt>
                <c:pt idx="16518">
                  <c:v>12.443345069999999</c:v>
                </c:pt>
                <c:pt idx="16519">
                  <c:v>12.45951271</c:v>
                </c:pt>
                <c:pt idx="16520">
                  <c:v>12.41995335</c:v>
                </c:pt>
                <c:pt idx="16521">
                  <c:v>12.32067108</c:v>
                </c:pt>
                <c:pt idx="16522">
                  <c:v>12.391077040000001</c:v>
                </c:pt>
                <c:pt idx="16523">
                  <c:v>12.40714264</c:v>
                </c:pt>
                <c:pt idx="16524">
                  <c:v>12.47354698</c:v>
                </c:pt>
                <c:pt idx="16525">
                  <c:v>12.42464352</c:v>
                </c:pt>
                <c:pt idx="16526">
                  <c:v>12.24386215</c:v>
                </c:pt>
                <c:pt idx="16527">
                  <c:v>12.36108875</c:v>
                </c:pt>
                <c:pt idx="16528">
                  <c:v>12.47184753</c:v>
                </c:pt>
                <c:pt idx="16529">
                  <c:v>12.498827929999999</c:v>
                </c:pt>
                <c:pt idx="16530">
                  <c:v>12.44983768</c:v>
                </c:pt>
                <c:pt idx="16531">
                  <c:v>12.37934875</c:v>
                </c:pt>
                <c:pt idx="16532">
                  <c:v>12.36517811</c:v>
                </c:pt>
                <c:pt idx="16533">
                  <c:v>12.52372169</c:v>
                </c:pt>
                <c:pt idx="16534">
                  <c:v>12.51784134</c:v>
                </c:pt>
                <c:pt idx="16535">
                  <c:v>12.42641354</c:v>
                </c:pt>
                <c:pt idx="16536">
                  <c:v>12.351552959999999</c:v>
                </c:pt>
                <c:pt idx="16537">
                  <c:v>12.38036346</c:v>
                </c:pt>
                <c:pt idx="16538">
                  <c:v>12.446768759999999</c:v>
                </c:pt>
                <c:pt idx="16539">
                  <c:v>12.457292560000001</c:v>
                </c:pt>
                <c:pt idx="16540">
                  <c:v>12.425878519999999</c:v>
                </c:pt>
                <c:pt idx="16541">
                  <c:v>12.403123859999999</c:v>
                </c:pt>
                <c:pt idx="16542">
                  <c:v>12.35316658</c:v>
                </c:pt>
                <c:pt idx="16543">
                  <c:v>12.37175083</c:v>
                </c:pt>
                <c:pt idx="16544">
                  <c:v>12.489324570000001</c:v>
                </c:pt>
                <c:pt idx="16545">
                  <c:v>12.38800526</c:v>
                </c:pt>
                <c:pt idx="16546">
                  <c:v>12.39481163</c:v>
                </c:pt>
                <c:pt idx="16547">
                  <c:v>12.32413483</c:v>
                </c:pt>
                <c:pt idx="16548">
                  <c:v>12.409987449999999</c:v>
                </c:pt>
                <c:pt idx="16549">
                  <c:v>12.51311016</c:v>
                </c:pt>
                <c:pt idx="16550">
                  <c:v>12.440784450000001</c:v>
                </c:pt>
                <c:pt idx="16551">
                  <c:v>12.35708427</c:v>
                </c:pt>
                <c:pt idx="16552">
                  <c:v>12.37218571</c:v>
                </c:pt>
                <c:pt idx="16553">
                  <c:v>12.40548038</c:v>
                </c:pt>
                <c:pt idx="16554">
                  <c:v>12.49937248</c:v>
                </c:pt>
                <c:pt idx="16555">
                  <c:v>12.410364149999999</c:v>
                </c:pt>
                <c:pt idx="16556">
                  <c:v>12.391360280000001</c:v>
                </c:pt>
                <c:pt idx="16557">
                  <c:v>12.30933666</c:v>
                </c:pt>
                <c:pt idx="16558">
                  <c:v>12.386549</c:v>
                </c:pt>
                <c:pt idx="16559">
                  <c:v>12.49750805</c:v>
                </c:pt>
                <c:pt idx="16560">
                  <c:v>12.386528970000001</c:v>
                </c:pt>
                <c:pt idx="16561">
                  <c:v>12.311701770000001</c:v>
                </c:pt>
                <c:pt idx="16562">
                  <c:v>12.317630769999999</c:v>
                </c:pt>
                <c:pt idx="16563">
                  <c:v>12.405332570000001</c:v>
                </c:pt>
                <c:pt idx="16564">
                  <c:v>12.538144109999999</c:v>
                </c:pt>
                <c:pt idx="16565">
                  <c:v>12.43197155</c:v>
                </c:pt>
                <c:pt idx="16566">
                  <c:v>12.390524859999999</c:v>
                </c:pt>
                <c:pt idx="16567">
                  <c:v>12.32956409</c:v>
                </c:pt>
                <c:pt idx="16568">
                  <c:v>12.416811940000001</c:v>
                </c:pt>
                <c:pt idx="16569">
                  <c:v>12.54052353</c:v>
                </c:pt>
                <c:pt idx="16570">
                  <c:v>12.41004753</c:v>
                </c:pt>
                <c:pt idx="16571">
                  <c:v>12.4156847</c:v>
                </c:pt>
                <c:pt idx="16572">
                  <c:v>12.32270336</c:v>
                </c:pt>
                <c:pt idx="16573">
                  <c:v>12.42654037</c:v>
                </c:pt>
                <c:pt idx="16574">
                  <c:v>12.47365093</c:v>
                </c:pt>
                <c:pt idx="16575">
                  <c:v>12.500028609999999</c:v>
                </c:pt>
                <c:pt idx="16576">
                  <c:v>12.326116559999999</c:v>
                </c:pt>
                <c:pt idx="16577">
                  <c:v>12.371049879999999</c:v>
                </c:pt>
                <c:pt idx="16578">
                  <c:v>12.49850655</c:v>
                </c:pt>
                <c:pt idx="16579">
                  <c:v>12.45183849</c:v>
                </c:pt>
                <c:pt idx="16580">
                  <c:v>12.40975094</c:v>
                </c:pt>
                <c:pt idx="16581">
                  <c:v>12.435206409999999</c:v>
                </c:pt>
                <c:pt idx="16582">
                  <c:v>12.60846233</c:v>
                </c:pt>
                <c:pt idx="16583">
                  <c:v>12.4266758</c:v>
                </c:pt>
                <c:pt idx="16584">
                  <c:v>12.514901160000001</c:v>
                </c:pt>
                <c:pt idx="16585">
                  <c:v>12.47787952</c:v>
                </c:pt>
                <c:pt idx="16586">
                  <c:v>12.45176506</c:v>
                </c:pt>
                <c:pt idx="16587">
                  <c:v>12.29218197</c:v>
                </c:pt>
                <c:pt idx="16588">
                  <c:v>12.460337640000001</c:v>
                </c:pt>
                <c:pt idx="16589">
                  <c:v>12.46531105</c:v>
                </c:pt>
                <c:pt idx="16590">
                  <c:v>12.49653625</c:v>
                </c:pt>
                <c:pt idx="16591">
                  <c:v>12.47942448</c:v>
                </c:pt>
                <c:pt idx="16592">
                  <c:v>12.32002735</c:v>
                </c:pt>
                <c:pt idx="16593">
                  <c:v>12.443371770000001</c:v>
                </c:pt>
                <c:pt idx="16594">
                  <c:v>12.47606277</c:v>
                </c:pt>
                <c:pt idx="16595">
                  <c:v>12.45974827</c:v>
                </c:pt>
                <c:pt idx="16596">
                  <c:v>12.47278786</c:v>
                </c:pt>
                <c:pt idx="16597">
                  <c:v>12.353572850000001</c:v>
                </c:pt>
                <c:pt idx="16598">
                  <c:v>12.40883923</c:v>
                </c:pt>
                <c:pt idx="16599">
                  <c:v>12.542850489999999</c:v>
                </c:pt>
                <c:pt idx="16600">
                  <c:v>12.48908043</c:v>
                </c:pt>
                <c:pt idx="16601">
                  <c:v>12.484532359999999</c:v>
                </c:pt>
                <c:pt idx="16602">
                  <c:v>12.45943928</c:v>
                </c:pt>
                <c:pt idx="16603">
                  <c:v>12.44484138</c:v>
                </c:pt>
                <c:pt idx="16604">
                  <c:v>12.57561398</c:v>
                </c:pt>
                <c:pt idx="16605">
                  <c:v>12.527573589999999</c:v>
                </c:pt>
                <c:pt idx="16606">
                  <c:v>12.435097689999999</c:v>
                </c:pt>
                <c:pt idx="16607">
                  <c:v>12.401444440000001</c:v>
                </c:pt>
                <c:pt idx="16608">
                  <c:v>12.38670349</c:v>
                </c:pt>
                <c:pt idx="16609">
                  <c:v>12.551145549999999</c:v>
                </c:pt>
                <c:pt idx="16610">
                  <c:v>12.53179836</c:v>
                </c:pt>
                <c:pt idx="16611">
                  <c:v>12.493785859999999</c:v>
                </c:pt>
                <c:pt idx="16612">
                  <c:v>12.414355280000001</c:v>
                </c:pt>
                <c:pt idx="16613">
                  <c:v>12.449226380000001</c:v>
                </c:pt>
                <c:pt idx="16614">
                  <c:v>12.481987950000001</c:v>
                </c:pt>
                <c:pt idx="16615">
                  <c:v>12.590528490000001</c:v>
                </c:pt>
                <c:pt idx="16616">
                  <c:v>12.443575859999999</c:v>
                </c:pt>
                <c:pt idx="16617">
                  <c:v>12.32542419</c:v>
                </c:pt>
                <c:pt idx="16618">
                  <c:v>12.511903759999999</c:v>
                </c:pt>
                <c:pt idx="16619">
                  <c:v>12.498261449999999</c:v>
                </c:pt>
                <c:pt idx="16620">
                  <c:v>12.543053629999999</c:v>
                </c:pt>
                <c:pt idx="16621">
                  <c:v>12.48271179</c:v>
                </c:pt>
                <c:pt idx="16622">
                  <c:v>12.440834049999999</c:v>
                </c:pt>
                <c:pt idx="16623">
                  <c:v>12.47681141</c:v>
                </c:pt>
                <c:pt idx="16624">
                  <c:v>12.458310129999999</c:v>
                </c:pt>
                <c:pt idx="16625">
                  <c:v>12.58616924</c:v>
                </c:pt>
                <c:pt idx="16626">
                  <c:v>12.46773911</c:v>
                </c:pt>
                <c:pt idx="16627">
                  <c:v>12.36334705</c:v>
                </c:pt>
                <c:pt idx="16628">
                  <c:v>12.47369385</c:v>
                </c:pt>
                <c:pt idx="16629">
                  <c:v>12.449355130000001</c:v>
                </c:pt>
                <c:pt idx="16630">
                  <c:v>12.54878426</c:v>
                </c:pt>
                <c:pt idx="16631">
                  <c:v>12.500954630000001</c:v>
                </c:pt>
                <c:pt idx="16632">
                  <c:v>12.429469109999999</c:v>
                </c:pt>
                <c:pt idx="16633">
                  <c:v>12.48556614</c:v>
                </c:pt>
                <c:pt idx="16634">
                  <c:v>12.514409069999999</c:v>
                </c:pt>
                <c:pt idx="16635">
                  <c:v>12.57507706</c:v>
                </c:pt>
                <c:pt idx="16636">
                  <c:v>12.52590084</c:v>
                </c:pt>
                <c:pt idx="16637">
                  <c:v>12.53355694</c:v>
                </c:pt>
                <c:pt idx="16638">
                  <c:v>12.454667089999999</c:v>
                </c:pt>
                <c:pt idx="16639">
                  <c:v>12.591528889999999</c:v>
                </c:pt>
                <c:pt idx="16640">
                  <c:v>12.58190727</c:v>
                </c:pt>
                <c:pt idx="16641">
                  <c:v>12.521360400000001</c:v>
                </c:pt>
                <c:pt idx="16642">
                  <c:v>12.410056109999999</c:v>
                </c:pt>
                <c:pt idx="16643">
                  <c:v>12.38859081</c:v>
                </c:pt>
                <c:pt idx="16644">
                  <c:v>12.531514169999999</c:v>
                </c:pt>
                <c:pt idx="16645">
                  <c:v>12.557640080000001</c:v>
                </c:pt>
                <c:pt idx="16646">
                  <c:v>12.560565950000001</c:v>
                </c:pt>
                <c:pt idx="16647">
                  <c:v>12.52832508</c:v>
                </c:pt>
                <c:pt idx="16648">
                  <c:v>12.3580246</c:v>
                </c:pt>
                <c:pt idx="16649">
                  <c:v>12.512284279999999</c:v>
                </c:pt>
                <c:pt idx="16650">
                  <c:v>12.55035496</c:v>
                </c:pt>
                <c:pt idx="16651">
                  <c:v>12.49441528</c:v>
                </c:pt>
                <c:pt idx="16652">
                  <c:v>12.530226710000001</c:v>
                </c:pt>
                <c:pt idx="16653">
                  <c:v>12.401282309999999</c:v>
                </c:pt>
                <c:pt idx="16654">
                  <c:v>12.46694946</c:v>
                </c:pt>
                <c:pt idx="16655">
                  <c:v>12.57029533</c:v>
                </c:pt>
                <c:pt idx="16656">
                  <c:v>12.528803829999999</c:v>
                </c:pt>
                <c:pt idx="16657">
                  <c:v>12.554069520000001</c:v>
                </c:pt>
                <c:pt idx="16658">
                  <c:v>12.42058372</c:v>
                </c:pt>
                <c:pt idx="16659">
                  <c:v>12.548023219999999</c:v>
                </c:pt>
                <c:pt idx="16660">
                  <c:v>12.588408469999999</c:v>
                </c:pt>
                <c:pt idx="16661">
                  <c:v>12.55898762</c:v>
                </c:pt>
                <c:pt idx="16662">
                  <c:v>12.524333950000001</c:v>
                </c:pt>
                <c:pt idx="16663">
                  <c:v>12.42018032</c:v>
                </c:pt>
                <c:pt idx="16664">
                  <c:v>12.471573830000001</c:v>
                </c:pt>
                <c:pt idx="16665">
                  <c:v>12.557810780000001</c:v>
                </c:pt>
                <c:pt idx="16666">
                  <c:v>12.50765133</c:v>
                </c:pt>
                <c:pt idx="16667">
                  <c:v>12.46813583</c:v>
                </c:pt>
                <c:pt idx="16668">
                  <c:v>12.46737862</c:v>
                </c:pt>
                <c:pt idx="16669">
                  <c:v>12.545403479999999</c:v>
                </c:pt>
                <c:pt idx="16670">
                  <c:v>12.58195972</c:v>
                </c:pt>
                <c:pt idx="16671">
                  <c:v>12.530671119999999</c:v>
                </c:pt>
                <c:pt idx="16672">
                  <c:v>12.510958670000001</c:v>
                </c:pt>
                <c:pt idx="16673">
                  <c:v>12.428215979999999</c:v>
                </c:pt>
                <c:pt idx="16674">
                  <c:v>12.48963356</c:v>
                </c:pt>
                <c:pt idx="16675">
                  <c:v>12.57598686</c:v>
                </c:pt>
                <c:pt idx="16676">
                  <c:v>12.566375730000001</c:v>
                </c:pt>
                <c:pt idx="16677">
                  <c:v>12.465389249999999</c:v>
                </c:pt>
                <c:pt idx="16678">
                  <c:v>12.491168979999999</c:v>
                </c:pt>
                <c:pt idx="16679">
                  <c:v>12.464998250000001</c:v>
                </c:pt>
                <c:pt idx="16680">
                  <c:v>12.51012135</c:v>
                </c:pt>
                <c:pt idx="16681">
                  <c:v>12.5977478</c:v>
                </c:pt>
                <c:pt idx="16682">
                  <c:v>12.51842403</c:v>
                </c:pt>
                <c:pt idx="16683">
                  <c:v>12.41484642</c:v>
                </c:pt>
                <c:pt idx="16684">
                  <c:v>12.467473979999999</c:v>
                </c:pt>
                <c:pt idx="16685">
                  <c:v>12.56588745</c:v>
                </c:pt>
                <c:pt idx="16686">
                  <c:v>12.59311581</c:v>
                </c:pt>
                <c:pt idx="16687">
                  <c:v>12.45417213</c:v>
                </c:pt>
                <c:pt idx="16688">
                  <c:v>12.408147809999999</c:v>
                </c:pt>
                <c:pt idx="16689">
                  <c:v>12.6008625</c:v>
                </c:pt>
                <c:pt idx="16690">
                  <c:v>12.6213131</c:v>
                </c:pt>
                <c:pt idx="16691">
                  <c:v>12.62503242</c:v>
                </c:pt>
                <c:pt idx="16692">
                  <c:v>12.529905319999999</c:v>
                </c:pt>
                <c:pt idx="16693">
                  <c:v>12.471270560000001</c:v>
                </c:pt>
                <c:pt idx="16694">
                  <c:v>12.593406679999999</c:v>
                </c:pt>
                <c:pt idx="16695">
                  <c:v>12.57210064</c:v>
                </c:pt>
                <c:pt idx="16696">
                  <c:v>12.636299129999999</c:v>
                </c:pt>
                <c:pt idx="16697">
                  <c:v>12.54559231</c:v>
                </c:pt>
                <c:pt idx="16698">
                  <c:v>12.486129760000001</c:v>
                </c:pt>
                <c:pt idx="16699">
                  <c:v>12.50750923</c:v>
                </c:pt>
                <c:pt idx="16700">
                  <c:v>12.50699711</c:v>
                </c:pt>
                <c:pt idx="16701">
                  <c:v>12.58912849</c:v>
                </c:pt>
                <c:pt idx="16702">
                  <c:v>12.60158539</c:v>
                </c:pt>
                <c:pt idx="16703">
                  <c:v>12.503973009999999</c:v>
                </c:pt>
                <c:pt idx="16704">
                  <c:v>12.592637059999999</c:v>
                </c:pt>
                <c:pt idx="16705">
                  <c:v>12.620959279999999</c:v>
                </c:pt>
                <c:pt idx="16706">
                  <c:v>12.70306778</c:v>
                </c:pt>
                <c:pt idx="16707">
                  <c:v>12.58582687</c:v>
                </c:pt>
                <c:pt idx="16708">
                  <c:v>12.472645760000001</c:v>
                </c:pt>
                <c:pt idx="16709">
                  <c:v>12.56990528</c:v>
                </c:pt>
                <c:pt idx="16710">
                  <c:v>12.64438343</c:v>
                </c:pt>
                <c:pt idx="16711">
                  <c:v>12.606256480000001</c:v>
                </c:pt>
                <c:pt idx="16712">
                  <c:v>12.584628110000001</c:v>
                </c:pt>
                <c:pt idx="16713">
                  <c:v>12.55904007</c:v>
                </c:pt>
                <c:pt idx="16714">
                  <c:v>12.56201458</c:v>
                </c:pt>
                <c:pt idx="16715">
                  <c:v>12.567276</c:v>
                </c:pt>
                <c:pt idx="16716">
                  <c:v>12.666193959999999</c:v>
                </c:pt>
                <c:pt idx="16717">
                  <c:v>12.633015629999999</c:v>
                </c:pt>
                <c:pt idx="16718">
                  <c:v>12.566662790000001</c:v>
                </c:pt>
                <c:pt idx="16719">
                  <c:v>12.56527805</c:v>
                </c:pt>
                <c:pt idx="16720">
                  <c:v>12.60477543</c:v>
                </c:pt>
                <c:pt idx="16721">
                  <c:v>12.720416070000001</c:v>
                </c:pt>
                <c:pt idx="16722">
                  <c:v>12.630502699999999</c:v>
                </c:pt>
                <c:pt idx="16723">
                  <c:v>12.582361219999999</c:v>
                </c:pt>
                <c:pt idx="16724">
                  <c:v>12.612251280000001</c:v>
                </c:pt>
                <c:pt idx="16725">
                  <c:v>12.709472659999999</c:v>
                </c:pt>
                <c:pt idx="16726">
                  <c:v>12.763623239999999</c:v>
                </c:pt>
                <c:pt idx="16727">
                  <c:v>12.56736755</c:v>
                </c:pt>
                <c:pt idx="16728">
                  <c:v>12.516593930000001</c:v>
                </c:pt>
                <c:pt idx="16729">
                  <c:v>12.555271149999999</c:v>
                </c:pt>
                <c:pt idx="16730">
                  <c:v>12.62460899</c:v>
                </c:pt>
                <c:pt idx="16731">
                  <c:v>12.674830439999999</c:v>
                </c:pt>
                <c:pt idx="16732">
                  <c:v>12.52894306</c:v>
                </c:pt>
                <c:pt idx="16733">
                  <c:v>12.56806755</c:v>
                </c:pt>
                <c:pt idx="16734">
                  <c:v>12.563167569999999</c:v>
                </c:pt>
                <c:pt idx="16735">
                  <c:v>12.589676860000001</c:v>
                </c:pt>
                <c:pt idx="16736">
                  <c:v>12.714050289999999</c:v>
                </c:pt>
                <c:pt idx="16737">
                  <c:v>12.68671131</c:v>
                </c:pt>
                <c:pt idx="16738">
                  <c:v>12.57217312</c:v>
                </c:pt>
                <c:pt idx="16739">
                  <c:v>12.576913830000001</c:v>
                </c:pt>
                <c:pt idx="16740">
                  <c:v>12.572769170000001</c:v>
                </c:pt>
                <c:pt idx="16741">
                  <c:v>12.70638084</c:v>
                </c:pt>
                <c:pt idx="16742">
                  <c:v>12.597682000000001</c:v>
                </c:pt>
                <c:pt idx="16743">
                  <c:v>12.549934390000001</c:v>
                </c:pt>
                <c:pt idx="16744">
                  <c:v>12.607366559999999</c:v>
                </c:pt>
                <c:pt idx="16745">
                  <c:v>12.706681250000001</c:v>
                </c:pt>
                <c:pt idx="16746">
                  <c:v>12.73448658</c:v>
                </c:pt>
                <c:pt idx="16747">
                  <c:v>12.683749199999999</c:v>
                </c:pt>
                <c:pt idx="16748">
                  <c:v>12.579578400000001</c:v>
                </c:pt>
                <c:pt idx="16749">
                  <c:v>12.58977127</c:v>
                </c:pt>
                <c:pt idx="16750">
                  <c:v>12.702335359999999</c:v>
                </c:pt>
                <c:pt idx="16751">
                  <c:v>12.71683121</c:v>
                </c:pt>
                <c:pt idx="16752">
                  <c:v>12.694273949999999</c:v>
                </c:pt>
                <c:pt idx="16753">
                  <c:v>12.574548719999999</c:v>
                </c:pt>
                <c:pt idx="16754">
                  <c:v>12.55031872</c:v>
                </c:pt>
                <c:pt idx="16755">
                  <c:v>12.72111511</c:v>
                </c:pt>
                <c:pt idx="16756">
                  <c:v>12.76953602</c:v>
                </c:pt>
                <c:pt idx="16757">
                  <c:v>12.650681499999999</c:v>
                </c:pt>
                <c:pt idx="16758">
                  <c:v>12.56451511</c:v>
                </c:pt>
                <c:pt idx="16759">
                  <c:v>12.543710709999999</c:v>
                </c:pt>
                <c:pt idx="16760">
                  <c:v>12.590705870000001</c:v>
                </c:pt>
                <c:pt idx="16761">
                  <c:v>12.75745869</c:v>
                </c:pt>
                <c:pt idx="16762">
                  <c:v>12.642666820000001</c:v>
                </c:pt>
                <c:pt idx="16763">
                  <c:v>12.60783863</c:v>
                </c:pt>
                <c:pt idx="16764">
                  <c:v>12.52315044</c:v>
                </c:pt>
                <c:pt idx="16765">
                  <c:v>12.60058212</c:v>
                </c:pt>
                <c:pt idx="16766">
                  <c:v>12.77934647</c:v>
                </c:pt>
                <c:pt idx="16767">
                  <c:v>12.59025192</c:v>
                </c:pt>
                <c:pt idx="16768">
                  <c:v>12.593032839999999</c:v>
                </c:pt>
                <c:pt idx="16769">
                  <c:v>12.515378</c:v>
                </c:pt>
                <c:pt idx="16770">
                  <c:v>12.65396786</c:v>
                </c:pt>
                <c:pt idx="16771">
                  <c:v>12.72771835</c:v>
                </c:pt>
                <c:pt idx="16772">
                  <c:v>12.691402439999999</c:v>
                </c:pt>
                <c:pt idx="16773">
                  <c:v>12.651639940000001</c:v>
                </c:pt>
                <c:pt idx="16774">
                  <c:v>12.607389449999999</c:v>
                </c:pt>
                <c:pt idx="16775">
                  <c:v>12.76928616</c:v>
                </c:pt>
                <c:pt idx="16776">
                  <c:v>12.809012409999999</c:v>
                </c:pt>
                <c:pt idx="16777">
                  <c:v>12.728249549999999</c:v>
                </c:pt>
                <c:pt idx="16778">
                  <c:v>12.61749554</c:v>
                </c:pt>
                <c:pt idx="16779">
                  <c:v>12.65626335</c:v>
                </c:pt>
                <c:pt idx="16780">
                  <c:v>12.61868668</c:v>
                </c:pt>
                <c:pt idx="16781">
                  <c:v>12.70519447</c:v>
                </c:pt>
                <c:pt idx="16782">
                  <c:v>12.725231170000001</c:v>
                </c:pt>
                <c:pt idx="16783">
                  <c:v>12.65286732</c:v>
                </c:pt>
                <c:pt idx="16784">
                  <c:v>12.573073389999999</c:v>
                </c:pt>
                <c:pt idx="16785">
                  <c:v>12.66165543</c:v>
                </c:pt>
                <c:pt idx="16786">
                  <c:v>12.72312069</c:v>
                </c:pt>
                <c:pt idx="16787">
                  <c:v>12.734614369999999</c:v>
                </c:pt>
                <c:pt idx="16788">
                  <c:v>12.69717503</c:v>
                </c:pt>
                <c:pt idx="16789">
                  <c:v>12.613026619999999</c:v>
                </c:pt>
                <c:pt idx="16790">
                  <c:v>12.677626610000001</c:v>
                </c:pt>
                <c:pt idx="16791">
                  <c:v>12.702638629999999</c:v>
                </c:pt>
                <c:pt idx="16792">
                  <c:v>12.74525738</c:v>
                </c:pt>
                <c:pt idx="16793">
                  <c:v>12.624575610000001</c:v>
                </c:pt>
                <c:pt idx="16794">
                  <c:v>12.62523174</c:v>
                </c:pt>
                <c:pt idx="16795">
                  <c:v>12.71501827</c:v>
                </c:pt>
                <c:pt idx="16796">
                  <c:v>12.7976923</c:v>
                </c:pt>
                <c:pt idx="16797">
                  <c:v>12.79028797</c:v>
                </c:pt>
                <c:pt idx="16798">
                  <c:v>12.70629978</c:v>
                </c:pt>
                <c:pt idx="16799">
                  <c:v>12.58700848</c:v>
                </c:pt>
                <c:pt idx="16800">
                  <c:v>12.68211269</c:v>
                </c:pt>
                <c:pt idx="16801">
                  <c:v>12.683744430000001</c:v>
                </c:pt>
                <c:pt idx="16802">
                  <c:v>12.741681099999999</c:v>
                </c:pt>
                <c:pt idx="16803">
                  <c:v>12.670187950000001</c:v>
                </c:pt>
                <c:pt idx="16804">
                  <c:v>12.65464115</c:v>
                </c:pt>
                <c:pt idx="16805">
                  <c:v>12.69300747</c:v>
                </c:pt>
                <c:pt idx="16806">
                  <c:v>12.706330299999999</c:v>
                </c:pt>
                <c:pt idx="16807">
                  <c:v>12.73233986</c:v>
                </c:pt>
                <c:pt idx="16808">
                  <c:v>12.709554669999999</c:v>
                </c:pt>
                <c:pt idx="16809">
                  <c:v>12.624935150000001</c:v>
                </c:pt>
                <c:pt idx="16810">
                  <c:v>12.550808910000001</c:v>
                </c:pt>
                <c:pt idx="16811">
                  <c:v>12.711539269999999</c:v>
                </c:pt>
                <c:pt idx="16812">
                  <c:v>12.744892119999999</c:v>
                </c:pt>
                <c:pt idx="16813">
                  <c:v>12.722201350000001</c:v>
                </c:pt>
                <c:pt idx="16814">
                  <c:v>12.590333940000001</c:v>
                </c:pt>
                <c:pt idx="16815">
                  <c:v>12.644106860000001</c:v>
                </c:pt>
                <c:pt idx="16816">
                  <c:v>12.672104839999999</c:v>
                </c:pt>
                <c:pt idx="16817">
                  <c:v>12.832145690000001</c:v>
                </c:pt>
                <c:pt idx="16818">
                  <c:v>12.73876572</c:v>
                </c:pt>
                <c:pt idx="16819">
                  <c:v>12.680646899999999</c:v>
                </c:pt>
                <c:pt idx="16820">
                  <c:v>12.64563274</c:v>
                </c:pt>
                <c:pt idx="16821">
                  <c:v>12.800627710000001</c:v>
                </c:pt>
                <c:pt idx="16822">
                  <c:v>12.868727679999999</c:v>
                </c:pt>
                <c:pt idx="16823">
                  <c:v>12.78740406</c:v>
                </c:pt>
                <c:pt idx="16824">
                  <c:v>12.72887611</c:v>
                </c:pt>
                <c:pt idx="16825">
                  <c:v>12.635106090000001</c:v>
                </c:pt>
                <c:pt idx="16826">
                  <c:v>12.765796659999999</c:v>
                </c:pt>
                <c:pt idx="16827">
                  <c:v>12.812473300000001</c:v>
                </c:pt>
                <c:pt idx="16828">
                  <c:v>12.64941692</c:v>
                </c:pt>
                <c:pt idx="16829">
                  <c:v>12.745081900000001</c:v>
                </c:pt>
                <c:pt idx="16830">
                  <c:v>12.646356580000001</c:v>
                </c:pt>
                <c:pt idx="16831">
                  <c:v>12.71957111</c:v>
                </c:pt>
                <c:pt idx="16832">
                  <c:v>12.82135487</c:v>
                </c:pt>
                <c:pt idx="16833">
                  <c:v>12.714625359999999</c:v>
                </c:pt>
                <c:pt idx="16834">
                  <c:v>12.6791935</c:v>
                </c:pt>
                <c:pt idx="16835">
                  <c:v>12.62685394</c:v>
                </c:pt>
                <c:pt idx="16836">
                  <c:v>12.741719249999999</c:v>
                </c:pt>
                <c:pt idx="16837">
                  <c:v>12.829968450000001</c:v>
                </c:pt>
                <c:pt idx="16838">
                  <c:v>12.76666737</c:v>
                </c:pt>
                <c:pt idx="16839">
                  <c:v>12.71368122</c:v>
                </c:pt>
                <c:pt idx="16840">
                  <c:v>12.692834850000001</c:v>
                </c:pt>
                <c:pt idx="16841">
                  <c:v>12.7820406</c:v>
                </c:pt>
                <c:pt idx="16842">
                  <c:v>12.86374283</c:v>
                </c:pt>
                <c:pt idx="16843">
                  <c:v>12.73132706</c:v>
                </c:pt>
                <c:pt idx="16844">
                  <c:v>12.722721099999999</c:v>
                </c:pt>
                <c:pt idx="16845">
                  <c:v>12.77356625</c:v>
                </c:pt>
                <c:pt idx="16846">
                  <c:v>12.759871479999999</c:v>
                </c:pt>
                <c:pt idx="16847">
                  <c:v>12.85741138</c:v>
                </c:pt>
                <c:pt idx="16848">
                  <c:v>12.74264812</c:v>
                </c:pt>
                <c:pt idx="16849">
                  <c:v>12.730013850000001</c:v>
                </c:pt>
                <c:pt idx="16850">
                  <c:v>12.67542171</c:v>
                </c:pt>
                <c:pt idx="16851">
                  <c:v>12.7108326</c:v>
                </c:pt>
                <c:pt idx="16852">
                  <c:v>12.83331299</c:v>
                </c:pt>
                <c:pt idx="16853">
                  <c:v>12.82274342</c:v>
                </c:pt>
                <c:pt idx="16854">
                  <c:v>12.7371645</c:v>
                </c:pt>
                <c:pt idx="16855">
                  <c:v>12.60800266</c:v>
                </c:pt>
                <c:pt idx="16856">
                  <c:v>12.753930090000001</c:v>
                </c:pt>
                <c:pt idx="16857">
                  <c:v>12.866964339999999</c:v>
                </c:pt>
                <c:pt idx="16858">
                  <c:v>12.84688377</c:v>
                </c:pt>
                <c:pt idx="16859">
                  <c:v>12.71977615</c:v>
                </c:pt>
                <c:pt idx="16860">
                  <c:v>12.74102974</c:v>
                </c:pt>
                <c:pt idx="16861">
                  <c:v>12.804051400000001</c:v>
                </c:pt>
                <c:pt idx="16862">
                  <c:v>12.79666138</c:v>
                </c:pt>
                <c:pt idx="16863">
                  <c:v>12.811599729999999</c:v>
                </c:pt>
                <c:pt idx="16864">
                  <c:v>12.75885677</c:v>
                </c:pt>
                <c:pt idx="16865">
                  <c:v>12.7560463</c:v>
                </c:pt>
                <c:pt idx="16866">
                  <c:v>12.77922058</c:v>
                </c:pt>
                <c:pt idx="16867">
                  <c:v>12.74477673</c:v>
                </c:pt>
                <c:pt idx="16868">
                  <c:v>12.75628281</c:v>
                </c:pt>
                <c:pt idx="16869">
                  <c:v>12.697069170000001</c:v>
                </c:pt>
                <c:pt idx="16870">
                  <c:v>12.69455338</c:v>
                </c:pt>
                <c:pt idx="16871">
                  <c:v>12.789639469999999</c:v>
                </c:pt>
                <c:pt idx="16872">
                  <c:v>12.83576012</c:v>
                </c:pt>
                <c:pt idx="16873">
                  <c:v>12.732655530000001</c:v>
                </c:pt>
                <c:pt idx="16874">
                  <c:v>12.785466189999999</c:v>
                </c:pt>
                <c:pt idx="16875">
                  <c:v>12.58775902</c:v>
                </c:pt>
                <c:pt idx="16876">
                  <c:v>12.750610350000001</c:v>
                </c:pt>
                <c:pt idx="16877">
                  <c:v>12.833715440000001</c:v>
                </c:pt>
                <c:pt idx="16878">
                  <c:v>12.77759743</c:v>
                </c:pt>
                <c:pt idx="16879">
                  <c:v>12.764184</c:v>
                </c:pt>
                <c:pt idx="16880">
                  <c:v>12.68318176</c:v>
                </c:pt>
                <c:pt idx="16881">
                  <c:v>12.776351930000001</c:v>
                </c:pt>
                <c:pt idx="16882">
                  <c:v>12.82858562</c:v>
                </c:pt>
                <c:pt idx="16883">
                  <c:v>12.83819199</c:v>
                </c:pt>
                <c:pt idx="16884">
                  <c:v>12.805463789999999</c:v>
                </c:pt>
                <c:pt idx="16885">
                  <c:v>12.74006748</c:v>
                </c:pt>
                <c:pt idx="16886">
                  <c:v>12.76715183</c:v>
                </c:pt>
                <c:pt idx="16887">
                  <c:v>12.82546043</c:v>
                </c:pt>
                <c:pt idx="16888">
                  <c:v>12.785165790000001</c:v>
                </c:pt>
                <c:pt idx="16889">
                  <c:v>12.76543713</c:v>
                </c:pt>
                <c:pt idx="16890">
                  <c:v>12.733366009999999</c:v>
                </c:pt>
                <c:pt idx="16891">
                  <c:v>12.718175889999999</c:v>
                </c:pt>
                <c:pt idx="16892">
                  <c:v>12.77660751</c:v>
                </c:pt>
                <c:pt idx="16893">
                  <c:v>12.820268629999999</c:v>
                </c:pt>
                <c:pt idx="16894">
                  <c:v>12.74064922</c:v>
                </c:pt>
                <c:pt idx="16895">
                  <c:v>12.717814450000001</c:v>
                </c:pt>
                <c:pt idx="16896">
                  <c:v>12.764629360000001</c:v>
                </c:pt>
                <c:pt idx="16897">
                  <c:v>12.847825050000001</c:v>
                </c:pt>
                <c:pt idx="16898">
                  <c:v>12.89825153</c:v>
                </c:pt>
                <c:pt idx="16899">
                  <c:v>12.77086735</c:v>
                </c:pt>
                <c:pt idx="16900">
                  <c:v>12.72618675</c:v>
                </c:pt>
                <c:pt idx="16901">
                  <c:v>12.771967890000001</c:v>
                </c:pt>
                <c:pt idx="16902">
                  <c:v>12.831953049999999</c:v>
                </c:pt>
                <c:pt idx="16903">
                  <c:v>12.92494106</c:v>
                </c:pt>
                <c:pt idx="16904">
                  <c:v>12.793316839999999</c:v>
                </c:pt>
                <c:pt idx="16905">
                  <c:v>12.755858419999999</c:v>
                </c:pt>
                <c:pt idx="16906">
                  <c:v>12.82528591</c:v>
                </c:pt>
                <c:pt idx="16907">
                  <c:v>12.82504368</c:v>
                </c:pt>
                <c:pt idx="16908">
                  <c:v>12.878082279999999</c:v>
                </c:pt>
                <c:pt idx="16909">
                  <c:v>12.82490063</c:v>
                </c:pt>
                <c:pt idx="16910">
                  <c:v>12.719913480000001</c:v>
                </c:pt>
                <c:pt idx="16911">
                  <c:v>12.79224396</c:v>
                </c:pt>
                <c:pt idx="16912">
                  <c:v>12.89178944</c:v>
                </c:pt>
                <c:pt idx="16913">
                  <c:v>12.914237979999999</c:v>
                </c:pt>
                <c:pt idx="16914">
                  <c:v>12.853779790000001</c:v>
                </c:pt>
                <c:pt idx="16915">
                  <c:v>12.73040104</c:v>
                </c:pt>
                <c:pt idx="16916">
                  <c:v>12.80055237</c:v>
                </c:pt>
                <c:pt idx="16917">
                  <c:v>12.85342503</c:v>
                </c:pt>
                <c:pt idx="16918">
                  <c:v>12.938418390000001</c:v>
                </c:pt>
                <c:pt idx="16919">
                  <c:v>12.86742783</c:v>
                </c:pt>
                <c:pt idx="16920">
                  <c:v>12.72072601</c:v>
                </c:pt>
                <c:pt idx="16921">
                  <c:v>12.83738995</c:v>
                </c:pt>
                <c:pt idx="16922">
                  <c:v>12.900335309999999</c:v>
                </c:pt>
                <c:pt idx="16923">
                  <c:v>12.951166150000001</c:v>
                </c:pt>
                <c:pt idx="16924">
                  <c:v>12.85669899</c:v>
                </c:pt>
                <c:pt idx="16925">
                  <c:v>12.76717663</c:v>
                </c:pt>
                <c:pt idx="16926">
                  <c:v>12.82883644</c:v>
                </c:pt>
                <c:pt idx="16927">
                  <c:v>12.887403490000001</c:v>
                </c:pt>
                <c:pt idx="16928">
                  <c:v>12.877001760000001</c:v>
                </c:pt>
                <c:pt idx="16929">
                  <c:v>12.824817660000001</c:v>
                </c:pt>
                <c:pt idx="16930">
                  <c:v>12.784679410000001</c:v>
                </c:pt>
                <c:pt idx="16931">
                  <c:v>12.817608829999999</c:v>
                </c:pt>
                <c:pt idx="16932">
                  <c:v>12.91301537</c:v>
                </c:pt>
                <c:pt idx="16933">
                  <c:v>12.85828686</c:v>
                </c:pt>
                <c:pt idx="16934">
                  <c:v>12.881965640000001</c:v>
                </c:pt>
                <c:pt idx="16935">
                  <c:v>12.83646965</c:v>
                </c:pt>
                <c:pt idx="16936">
                  <c:v>12.71700096</c:v>
                </c:pt>
                <c:pt idx="16937">
                  <c:v>12.88669586</c:v>
                </c:pt>
                <c:pt idx="16938">
                  <c:v>12.9784174</c:v>
                </c:pt>
                <c:pt idx="16939">
                  <c:v>12.901515959999999</c:v>
                </c:pt>
                <c:pt idx="16940">
                  <c:v>12.77161598</c:v>
                </c:pt>
                <c:pt idx="16941">
                  <c:v>12.748052599999999</c:v>
                </c:pt>
                <c:pt idx="16942">
                  <c:v>12.827401160000001</c:v>
                </c:pt>
                <c:pt idx="16943">
                  <c:v>12.90421963</c:v>
                </c:pt>
                <c:pt idx="16944">
                  <c:v>12.871359829999999</c:v>
                </c:pt>
                <c:pt idx="16945">
                  <c:v>12.838376999999999</c:v>
                </c:pt>
                <c:pt idx="16946">
                  <c:v>12.85688019</c:v>
                </c:pt>
                <c:pt idx="16947">
                  <c:v>12.865942</c:v>
                </c:pt>
                <c:pt idx="16948">
                  <c:v>12.90942287</c:v>
                </c:pt>
                <c:pt idx="16949">
                  <c:v>12.92603493</c:v>
                </c:pt>
                <c:pt idx="16950">
                  <c:v>12.83263206</c:v>
                </c:pt>
                <c:pt idx="16951">
                  <c:v>12.808085439999999</c:v>
                </c:pt>
                <c:pt idx="16952">
                  <c:v>12.8820219</c:v>
                </c:pt>
                <c:pt idx="16953">
                  <c:v>13.10040474</c:v>
                </c:pt>
                <c:pt idx="16954">
                  <c:v>12.92829132</c:v>
                </c:pt>
                <c:pt idx="16955">
                  <c:v>12.847774510000001</c:v>
                </c:pt>
                <c:pt idx="16956">
                  <c:v>12.852230069999999</c:v>
                </c:pt>
                <c:pt idx="16957">
                  <c:v>12.93291855</c:v>
                </c:pt>
                <c:pt idx="16958">
                  <c:v>13.00978565</c:v>
                </c:pt>
                <c:pt idx="16959">
                  <c:v>12.89032269</c:v>
                </c:pt>
                <c:pt idx="16960">
                  <c:v>12.84805012</c:v>
                </c:pt>
                <c:pt idx="16961">
                  <c:v>12.7722435</c:v>
                </c:pt>
                <c:pt idx="16962">
                  <c:v>12.88020897</c:v>
                </c:pt>
                <c:pt idx="16963">
                  <c:v>12.923615460000001</c:v>
                </c:pt>
                <c:pt idx="16964">
                  <c:v>12.85206413</c:v>
                </c:pt>
                <c:pt idx="16965">
                  <c:v>12.79899406</c:v>
                </c:pt>
                <c:pt idx="16966">
                  <c:v>12.85063267</c:v>
                </c:pt>
                <c:pt idx="16967">
                  <c:v>12.820623400000001</c:v>
                </c:pt>
                <c:pt idx="16968">
                  <c:v>12.96163177</c:v>
                </c:pt>
                <c:pt idx="16969">
                  <c:v>12.97861099</c:v>
                </c:pt>
                <c:pt idx="16970">
                  <c:v>12.81130409</c:v>
                </c:pt>
                <c:pt idx="16971">
                  <c:v>12.753893850000001</c:v>
                </c:pt>
                <c:pt idx="16972">
                  <c:v>12.84770393</c:v>
                </c:pt>
                <c:pt idx="16973">
                  <c:v>12.95316792</c:v>
                </c:pt>
                <c:pt idx="16974">
                  <c:v>12.935886379999999</c:v>
                </c:pt>
                <c:pt idx="16975">
                  <c:v>12.85926437</c:v>
                </c:pt>
                <c:pt idx="16976">
                  <c:v>12.81389618</c:v>
                </c:pt>
                <c:pt idx="16977">
                  <c:v>12.88122559</c:v>
                </c:pt>
                <c:pt idx="16978">
                  <c:v>12.911875719999999</c:v>
                </c:pt>
                <c:pt idx="16979">
                  <c:v>13.00149345</c:v>
                </c:pt>
                <c:pt idx="16980">
                  <c:v>12.90130424</c:v>
                </c:pt>
                <c:pt idx="16981">
                  <c:v>12.823939319999999</c:v>
                </c:pt>
                <c:pt idx="16982">
                  <c:v>12.87455845</c:v>
                </c:pt>
                <c:pt idx="16983">
                  <c:v>12.939632420000001</c:v>
                </c:pt>
                <c:pt idx="16984">
                  <c:v>12.934347150000001</c:v>
                </c:pt>
                <c:pt idx="16985">
                  <c:v>12.82464981</c:v>
                </c:pt>
                <c:pt idx="16986">
                  <c:v>12.775794980000001</c:v>
                </c:pt>
                <c:pt idx="16987">
                  <c:v>12.879627230000001</c:v>
                </c:pt>
                <c:pt idx="16988">
                  <c:v>13.01304245</c:v>
                </c:pt>
                <c:pt idx="16989">
                  <c:v>12.936499599999999</c:v>
                </c:pt>
                <c:pt idx="16990">
                  <c:v>12.92690468</c:v>
                </c:pt>
                <c:pt idx="16991">
                  <c:v>12.801969529999999</c:v>
                </c:pt>
                <c:pt idx="16992">
                  <c:v>12.91436863</c:v>
                </c:pt>
                <c:pt idx="16993">
                  <c:v>12.96953678</c:v>
                </c:pt>
                <c:pt idx="16994">
                  <c:v>12.94221497</c:v>
                </c:pt>
                <c:pt idx="16995">
                  <c:v>12.92125893</c:v>
                </c:pt>
                <c:pt idx="16996">
                  <c:v>12.88583946</c:v>
                </c:pt>
                <c:pt idx="16997">
                  <c:v>12.89626312</c:v>
                </c:pt>
                <c:pt idx="16998">
                  <c:v>13.04998016</c:v>
                </c:pt>
                <c:pt idx="16999">
                  <c:v>12.981625559999999</c:v>
                </c:pt>
                <c:pt idx="17000">
                  <c:v>13.008906359999999</c:v>
                </c:pt>
                <c:pt idx="17001">
                  <c:v>12.84080887</c:v>
                </c:pt>
                <c:pt idx="17002">
                  <c:v>12.91802216</c:v>
                </c:pt>
                <c:pt idx="17003">
                  <c:v>12.96196365</c:v>
                </c:pt>
                <c:pt idx="17004">
                  <c:v>12.977773669999999</c:v>
                </c:pt>
                <c:pt idx="17005">
                  <c:v>12.872350689999999</c:v>
                </c:pt>
                <c:pt idx="17006">
                  <c:v>12.88392067</c:v>
                </c:pt>
                <c:pt idx="17007">
                  <c:v>12.85833931</c:v>
                </c:pt>
                <c:pt idx="17008">
                  <c:v>12.962028500000001</c:v>
                </c:pt>
                <c:pt idx="17009">
                  <c:v>13.01584053</c:v>
                </c:pt>
                <c:pt idx="17010">
                  <c:v>12.92535496</c:v>
                </c:pt>
                <c:pt idx="17011">
                  <c:v>12.892789840000001</c:v>
                </c:pt>
                <c:pt idx="17012">
                  <c:v>12.844686510000001</c:v>
                </c:pt>
                <c:pt idx="17013">
                  <c:v>12.89217281</c:v>
                </c:pt>
                <c:pt idx="17014">
                  <c:v>12.95294094</c:v>
                </c:pt>
                <c:pt idx="17015">
                  <c:v>12.89617825</c:v>
                </c:pt>
                <c:pt idx="17016">
                  <c:v>12.900099750000001</c:v>
                </c:pt>
                <c:pt idx="17017">
                  <c:v>12.87214279</c:v>
                </c:pt>
                <c:pt idx="17018">
                  <c:v>12.93509579</c:v>
                </c:pt>
                <c:pt idx="17019">
                  <c:v>12.969770430000001</c:v>
                </c:pt>
                <c:pt idx="17020">
                  <c:v>12.95020199</c:v>
                </c:pt>
                <c:pt idx="17021">
                  <c:v>12.84335804</c:v>
                </c:pt>
                <c:pt idx="17022">
                  <c:v>12.95275784</c:v>
                </c:pt>
                <c:pt idx="17023">
                  <c:v>12.91717339</c:v>
                </c:pt>
                <c:pt idx="17024">
                  <c:v>13.0801897</c:v>
                </c:pt>
                <c:pt idx="17025">
                  <c:v>12.97037888</c:v>
                </c:pt>
                <c:pt idx="17026">
                  <c:v>12.85247135</c:v>
                </c:pt>
                <c:pt idx="17027">
                  <c:v>12.93301773</c:v>
                </c:pt>
                <c:pt idx="17028">
                  <c:v>13.02349186</c:v>
                </c:pt>
                <c:pt idx="17029">
                  <c:v>13.084535600000001</c:v>
                </c:pt>
                <c:pt idx="17030">
                  <c:v>12.99866295</c:v>
                </c:pt>
                <c:pt idx="17031">
                  <c:v>12.87896156</c:v>
                </c:pt>
                <c:pt idx="17032">
                  <c:v>12.9750452</c:v>
                </c:pt>
                <c:pt idx="17033">
                  <c:v>13.077371599999999</c:v>
                </c:pt>
                <c:pt idx="17034">
                  <c:v>13.09437943</c:v>
                </c:pt>
                <c:pt idx="17035">
                  <c:v>12.93396473</c:v>
                </c:pt>
                <c:pt idx="17036">
                  <c:v>12.90311241</c:v>
                </c:pt>
                <c:pt idx="17037">
                  <c:v>12.93357754</c:v>
                </c:pt>
                <c:pt idx="17038">
                  <c:v>13.02815056</c:v>
                </c:pt>
                <c:pt idx="17039">
                  <c:v>12.99024105</c:v>
                </c:pt>
                <c:pt idx="17040">
                  <c:v>12.95161629</c:v>
                </c:pt>
                <c:pt idx="17041">
                  <c:v>12.9294014</c:v>
                </c:pt>
                <c:pt idx="17042">
                  <c:v>12.87597942</c:v>
                </c:pt>
                <c:pt idx="17043">
                  <c:v>12.9612608</c:v>
                </c:pt>
                <c:pt idx="17044">
                  <c:v>13.120908740000001</c:v>
                </c:pt>
                <c:pt idx="17045">
                  <c:v>12.939755440000001</c:v>
                </c:pt>
                <c:pt idx="17046">
                  <c:v>12.946800229999999</c:v>
                </c:pt>
                <c:pt idx="17047">
                  <c:v>12.887693410000001</c:v>
                </c:pt>
                <c:pt idx="17048">
                  <c:v>13.02299213</c:v>
                </c:pt>
                <c:pt idx="17049">
                  <c:v>13.07429409</c:v>
                </c:pt>
                <c:pt idx="17050">
                  <c:v>12.944410319999999</c:v>
                </c:pt>
                <c:pt idx="17051">
                  <c:v>12.967663760000001</c:v>
                </c:pt>
                <c:pt idx="17052">
                  <c:v>12.882428170000001</c:v>
                </c:pt>
                <c:pt idx="17053">
                  <c:v>13.0483923</c:v>
                </c:pt>
                <c:pt idx="17054">
                  <c:v>13.09744167</c:v>
                </c:pt>
                <c:pt idx="17055">
                  <c:v>12.9686985</c:v>
                </c:pt>
                <c:pt idx="17056">
                  <c:v>12.9801178</c:v>
                </c:pt>
                <c:pt idx="17057">
                  <c:v>12.858310700000001</c:v>
                </c:pt>
                <c:pt idx="17058">
                  <c:v>13.04077148</c:v>
                </c:pt>
                <c:pt idx="17059">
                  <c:v>13.108492849999999</c:v>
                </c:pt>
                <c:pt idx="17060">
                  <c:v>12.969042780000001</c:v>
                </c:pt>
                <c:pt idx="17061">
                  <c:v>12.99591541</c:v>
                </c:pt>
                <c:pt idx="17062">
                  <c:v>12.92653084</c:v>
                </c:pt>
                <c:pt idx="17063">
                  <c:v>12.97031307</c:v>
                </c:pt>
                <c:pt idx="17064">
                  <c:v>13.059511179999999</c:v>
                </c:pt>
                <c:pt idx="17065">
                  <c:v>13.03599644</c:v>
                </c:pt>
                <c:pt idx="17066">
                  <c:v>12.958358759999999</c:v>
                </c:pt>
                <c:pt idx="17067">
                  <c:v>12.928915979999999</c:v>
                </c:pt>
                <c:pt idx="17068">
                  <c:v>12.998639109999999</c:v>
                </c:pt>
                <c:pt idx="17069">
                  <c:v>13.095305440000001</c:v>
                </c:pt>
                <c:pt idx="17070">
                  <c:v>12.98012638</c:v>
                </c:pt>
                <c:pt idx="17071">
                  <c:v>12.9369421</c:v>
                </c:pt>
                <c:pt idx="17072">
                  <c:v>12.865611080000001</c:v>
                </c:pt>
                <c:pt idx="17073">
                  <c:v>12.99686623</c:v>
                </c:pt>
                <c:pt idx="17074">
                  <c:v>13.02392483</c:v>
                </c:pt>
                <c:pt idx="17075">
                  <c:v>13.05578423</c:v>
                </c:pt>
                <c:pt idx="17076">
                  <c:v>12.95066929</c:v>
                </c:pt>
                <c:pt idx="17077">
                  <c:v>12.95776367</c:v>
                </c:pt>
                <c:pt idx="17078">
                  <c:v>13.00180531</c:v>
                </c:pt>
                <c:pt idx="17079">
                  <c:v>13.110484120000001</c:v>
                </c:pt>
                <c:pt idx="17080">
                  <c:v>13.09305954</c:v>
                </c:pt>
                <c:pt idx="17081">
                  <c:v>12.96294975</c:v>
                </c:pt>
                <c:pt idx="17082">
                  <c:v>12.88206959</c:v>
                </c:pt>
                <c:pt idx="17083">
                  <c:v>12.916850090000001</c:v>
                </c:pt>
                <c:pt idx="17084">
                  <c:v>13.04024124</c:v>
                </c:pt>
                <c:pt idx="17085">
                  <c:v>13.072343829999999</c:v>
                </c:pt>
                <c:pt idx="17086">
                  <c:v>12.889634129999999</c:v>
                </c:pt>
                <c:pt idx="17087">
                  <c:v>12.84562683</c:v>
                </c:pt>
                <c:pt idx="17088">
                  <c:v>12.96635246</c:v>
                </c:pt>
                <c:pt idx="17089">
                  <c:v>13.00665474</c:v>
                </c:pt>
                <c:pt idx="17090">
                  <c:v>13.069947239999999</c:v>
                </c:pt>
                <c:pt idx="17091">
                  <c:v>12.94244862</c:v>
                </c:pt>
                <c:pt idx="17092">
                  <c:v>12.82311344</c:v>
                </c:pt>
                <c:pt idx="17093">
                  <c:v>12.94752121</c:v>
                </c:pt>
                <c:pt idx="17094">
                  <c:v>13.04735088</c:v>
                </c:pt>
                <c:pt idx="17095">
                  <c:v>13.0536747</c:v>
                </c:pt>
                <c:pt idx="17096">
                  <c:v>12.949045180000001</c:v>
                </c:pt>
                <c:pt idx="17097">
                  <c:v>12.956483840000001</c:v>
                </c:pt>
                <c:pt idx="17098">
                  <c:v>12.95723248</c:v>
                </c:pt>
                <c:pt idx="17099">
                  <c:v>13.01795864</c:v>
                </c:pt>
                <c:pt idx="17100">
                  <c:v>13.02538586</c:v>
                </c:pt>
                <c:pt idx="17101">
                  <c:v>13.03612137</c:v>
                </c:pt>
                <c:pt idx="17102">
                  <c:v>12.927926060000001</c:v>
                </c:pt>
                <c:pt idx="17103">
                  <c:v>13.006628040000001</c:v>
                </c:pt>
                <c:pt idx="17104">
                  <c:v>12.98089695</c:v>
                </c:pt>
                <c:pt idx="17105">
                  <c:v>13.01468468</c:v>
                </c:pt>
                <c:pt idx="17106">
                  <c:v>12.962977410000001</c:v>
                </c:pt>
                <c:pt idx="17107">
                  <c:v>13.031894680000001</c:v>
                </c:pt>
                <c:pt idx="17108">
                  <c:v>12.92838573</c:v>
                </c:pt>
                <c:pt idx="17109">
                  <c:v>13.02145576</c:v>
                </c:pt>
                <c:pt idx="17110">
                  <c:v>13.10476017</c:v>
                </c:pt>
                <c:pt idx="17111">
                  <c:v>12.99832153</c:v>
                </c:pt>
                <c:pt idx="17112">
                  <c:v>12.89417648</c:v>
                </c:pt>
                <c:pt idx="17113">
                  <c:v>12.970095629999999</c:v>
                </c:pt>
                <c:pt idx="17114">
                  <c:v>13.09374523</c:v>
                </c:pt>
                <c:pt idx="17115">
                  <c:v>13.098377230000001</c:v>
                </c:pt>
                <c:pt idx="17116">
                  <c:v>13.011246679999999</c:v>
                </c:pt>
                <c:pt idx="17117">
                  <c:v>12.993197439999999</c:v>
                </c:pt>
                <c:pt idx="17118">
                  <c:v>12.98071098</c:v>
                </c:pt>
                <c:pt idx="17119">
                  <c:v>13.102643970000001</c:v>
                </c:pt>
                <c:pt idx="17120">
                  <c:v>13.065315249999999</c:v>
                </c:pt>
                <c:pt idx="17121">
                  <c:v>12.961891169999999</c:v>
                </c:pt>
                <c:pt idx="17122">
                  <c:v>12.97098637</c:v>
                </c:pt>
                <c:pt idx="17123">
                  <c:v>13.00012207</c:v>
                </c:pt>
                <c:pt idx="17124">
                  <c:v>13.06668472</c:v>
                </c:pt>
                <c:pt idx="17125">
                  <c:v>13.038163190000001</c:v>
                </c:pt>
                <c:pt idx="17126">
                  <c:v>12.96029377</c:v>
                </c:pt>
                <c:pt idx="17127">
                  <c:v>12.94808388</c:v>
                </c:pt>
                <c:pt idx="17128">
                  <c:v>13.0545063</c:v>
                </c:pt>
                <c:pt idx="17129">
                  <c:v>13.08813286</c:v>
                </c:pt>
                <c:pt idx="17130">
                  <c:v>13.174450869999999</c:v>
                </c:pt>
                <c:pt idx="17131">
                  <c:v>12.93812561</c:v>
                </c:pt>
                <c:pt idx="17132">
                  <c:v>12.92998219</c:v>
                </c:pt>
                <c:pt idx="17133">
                  <c:v>12.949357989999999</c:v>
                </c:pt>
                <c:pt idx="17134">
                  <c:v>13.0205574</c:v>
                </c:pt>
                <c:pt idx="17135">
                  <c:v>13.089613910000001</c:v>
                </c:pt>
                <c:pt idx="17136">
                  <c:v>13.06296539</c:v>
                </c:pt>
                <c:pt idx="17137">
                  <c:v>12.973915099999999</c:v>
                </c:pt>
                <c:pt idx="17138">
                  <c:v>12.93842411</c:v>
                </c:pt>
                <c:pt idx="17139">
                  <c:v>13.03611755</c:v>
                </c:pt>
                <c:pt idx="17140">
                  <c:v>13.11448669</c:v>
                </c:pt>
                <c:pt idx="17141">
                  <c:v>13.102805139999999</c:v>
                </c:pt>
                <c:pt idx="17142">
                  <c:v>12.988944050000001</c:v>
                </c:pt>
                <c:pt idx="17143">
                  <c:v>13.078878400000001</c:v>
                </c:pt>
                <c:pt idx="17144">
                  <c:v>13.100359920000001</c:v>
                </c:pt>
                <c:pt idx="17145">
                  <c:v>13.18908119</c:v>
                </c:pt>
                <c:pt idx="17146">
                  <c:v>13.1087265</c:v>
                </c:pt>
                <c:pt idx="17147">
                  <c:v>12.947047230000001</c:v>
                </c:pt>
                <c:pt idx="17148">
                  <c:v>13.00464725</c:v>
                </c:pt>
                <c:pt idx="17149">
                  <c:v>13.146394730000001</c:v>
                </c:pt>
                <c:pt idx="17150">
                  <c:v>13.149938580000001</c:v>
                </c:pt>
                <c:pt idx="17151">
                  <c:v>13.13275814</c:v>
                </c:pt>
                <c:pt idx="17152">
                  <c:v>13.0428009</c:v>
                </c:pt>
                <c:pt idx="17153">
                  <c:v>13.038755419999999</c:v>
                </c:pt>
                <c:pt idx="17154">
                  <c:v>13.115131379999999</c:v>
                </c:pt>
                <c:pt idx="17155">
                  <c:v>13.18940544</c:v>
                </c:pt>
                <c:pt idx="17156">
                  <c:v>13.106595990000001</c:v>
                </c:pt>
                <c:pt idx="17157">
                  <c:v>13.07975388</c:v>
                </c:pt>
                <c:pt idx="17158">
                  <c:v>12.976978300000001</c:v>
                </c:pt>
                <c:pt idx="17159">
                  <c:v>13.11384773</c:v>
                </c:pt>
                <c:pt idx="17160">
                  <c:v>13.20592594</c:v>
                </c:pt>
                <c:pt idx="17161">
                  <c:v>13.06816959</c:v>
                </c:pt>
                <c:pt idx="17162">
                  <c:v>13.081439019999999</c:v>
                </c:pt>
                <c:pt idx="17163">
                  <c:v>12.97551346</c:v>
                </c:pt>
                <c:pt idx="17164">
                  <c:v>13.094419479999999</c:v>
                </c:pt>
                <c:pt idx="17165">
                  <c:v>13.22138977</c:v>
                </c:pt>
                <c:pt idx="17166">
                  <c:v>13.063985819999999</c:v>
                </c:pt>
                <c:pt idx="17167">
                  <c:v>13.11361217</c:v>
                </c:pt>
                <c:pt idx="17168">
                  <c:v>13.03780079</c:v>
                </c:pt>
                <c:pt idx="17169">
                  <c:v>13.1921196</c:v>
                </c:pt>
                <c:pt idx="17170">
                  <c:v>13.239340779999999</c:v>
                </c:pt>
                <c:pt idx="17171">
                  <c:v>13.114413259999999</c:v>
                </c:pt>
                <c:pt idx="17172">
                  <c:v>13.13300705</c:v>
                </c:pt>
                <c:pt idx="17173">
                  <c:v>13.051145549999999</c:v>
                </c:pt>
                <c:pt idx="17174">
                  <c:v>13.108385090000001</c:v>
                </c:pt>
                <c:pt idx="17175">
                  <c:v>13.16047287</c:v>
                </c:pt>
                <c:pt idx="17176">
                  <c:v>13.117893219999999</c:v>
                </c:pt>
                <c:pt idx="17177">
                  <c:v>13.069158549999999</c:v>
                </c:pt>
                <c:pt idx="17178">
                  <c:v>13.046668049999999</c:v>
                </c:pt>
                <c:pt idx="17179">
                  <c:v>13.130323410000001</c:v>
                </c:pt>
                <c:pt idx="17180">
                  <c:v>13.23649597</c:v>
                </c:pt>
                <c:pt idx="17181">
                  <c:v>13.14219475</c:v>
                </c:pt>
                <c:pt idx="17182">
                  <c:v>13.12442493</c:v>
                </c:pt>
                <c:pt idx="17183">
                  <c:v>13.0041008</c:v>
                </c:pt>
                <c:pt idx="17184">
                  <c:v>13.173664090000001</c:v>
                </c:pt>
                <c:pt idx="17185">
                  <c:v>13.22989941</c:v>
                </c:pt>
                <c:pt idx="17186">
                  <c:v>13.221272470000001</c:v>
                </c:pt>
                <c:pt idx="17187">
                  <c:v>13.137727740000001</c:v>
                </c:pt>
                <c:pt idx="17188">
                  <c:v>13.049056050000001</c:v>
                </c:pt>
                <c:pt idx="17189">
                  <c:v>13.16373158</c:v>
                </c:pt>
                <c:pt idx="17190">
                  <c:v>13.15521431</c:v>
                </c:pt>
                <c:pt idx="17191">
                  <c:v>13.203381540000001</c:v>
                </c:pt>
                <c:pt idx="17192">
                  <c:v>13.14374065</c:v>
                </c:pt>
                <c:pt idx="17193">
                  <c:v>13.03616905</c:v>
                </c:pt>
                <c:pt idx="17194">
                  <c:v>13.150783540000001</c:v>
                </c:pt>
                <c:pt idx="17195">
                  <c:v>13.20383644</c:v>
                </c:pt>
                <c:pt idx="17196">
                  <c:v>13.209948539999999</c:v>
                </c:pt>
                <c:pt idx="17197">
                  <c:v>13.13562393</c:v>
                </c:pt>
                <c:pt idx="17198">
                  <c:v>12.988362309999999</c:v>
                </c:pt>
                <c:pt idx="17199">
                  <c:v>13.1276989</c:v>
                </c:pt>
                <c:pt idx="17200">
                  <c:v>13.17341614</c:v>
                </c:pt>
                <c:pt idx="17201">
                  <c:v>13.18487835</c:v>
                </c:pt>
                <c:pt idx="17202">
                  <c:v>13.065093040000001</c:v>
                </c:pt>
                <c:pt idx="17203">
                  <c:v>13.04036522</c:v>
                </c:pt>
                <c:pt idx="17204">
                  <c:v>13.12580013</c:v>
                </c:pt>
                <c:pt idx="17205">
                  <c:v>13.1999712</c:v>
                </c:pt>
                <c:pt idx="17206">
                  <c:v>13.19804573</c:v>
                </c:pt>
                <c:pt idx="17207">
                  <c:v>13.15732384</c:v>
                </c:pt>
                <c:pt idx="17208">
                  <c:v>13.084819789999999</c:v>
                </c:pt>
                <c:pt idx="17209">
                  <c:v>13.09381104</c:v>
                </c:pt>
                <c:pt idx="17210">
                  <c:v>13.2202549</c:v>
                </c:pt>
                <c:pt idx="17211">
                  <c:v>13.202421190000001</c:v>
                </c:pt>
                <c:pt idx="17212">
                  <c:v>13.12416363</c:v>
                </c:pt>
                <c:pt idx="17213">
                  <c:v>13.0908289</c:v>
                </c:pt>
                <c:pt idx="17214">
                  <c:v>13.138168329999999</c:v>
                </c:pt>
                <c:pt idx="17215">
                  <c:v>13.222938539999999</c:v>
                </c:pt>
                <c:pt idx="17216">
                  <c:v>13.218146320000001</c:v>
                </c:pt>
                <c:pt idx="17217">
                  <c:v>13.234721179999999</c:v>
                </c:pt>
                <c:pt idx="17218">
                  <c:v>13.070639610000001</c:v>
                </c:pt>
                <c:pt idx="17219">
                  <c:v>13.14142704</c:v>
                </c:pt>
                <c:pt idx="17220">
                  <c:v>13.23953629</c:v>
                </c:pt>
                <c:pt idx="17221">
                  <c:v>13.19123173</c:v>
                </c:pt>
                <c:pt idx="17222">
                  <c:v>13.121731759999999</c:v>
                </c:pt>
                <c:pt idx="17223">
                  <c:v>13.13040543</c:v>
                </c:pt>
                <c:pt idx="17224">
                  <c:v>13.11224651</c:v>
                </c:pt>
                <c:pt idx="17225">
                  <c:v>13.17763042</c:v>
                </c:pt>
                <c:pt idx="17226">
                  <c:v>13.266493799999999</c:v>
                </c:pt>
                <c:pt idx="17227">
                  <c:v>13.12776184</c:v>
                </c:pt>
                <c:pt idx="17228">
                  <c:v>13.11599827</c:v>
                </c:pt>
                <c:pt idx="17229">
                  <c:v>13.09913158</c:v>
                </c:pt>
                <c:pt idx="17230">
                  <c:v>13.205528259999999</c:v>
                </c:pt>
                <c:pt idx="17231">
                  <c:v>13.302409170000001</c:v>
                </c:pt>
                <c:pt idx="17232">
                  <c:v>13.152947429999999</c:v>
                </c:pt>
                <c:pt idx="17233">
                  <c:v>13.178461070000001</c:v>
                </c:pt>
                <c:pt idx="17234">
                  <c:v>13.10265923</c:v>
                </c:pt>
                <c:pt idx="17235">
                  <c:v>13.245965</c:v>
                </c:pt>
                <c:pt idx="17236">
                  <c:v>13.31353378</c:v>
                </c:pt>
                <c:pt idx="17237">
                  <c:v>13.20066166</c:v>
                </c:pt>
                <c:pt idx="17238">
                  <c:v>13.13023186</c:v>
                </c:pt>
                <c:pt idx="17239">
                  <c:v>13.148675920000001</c:v>
                </c:pt>
                <c:pt idx="17240">
                  <c:v>13.16130733</c:v>
                </c:pt>
                <c:pt idx="17241">
                  <c:v>13.334409709999999</c:v>
                </c:pt>
                <c:pt idx="17242">
                  <c:v>13.20826244</c:v>
                </c:pt>
                <c:pt idx="17243">
                  <c:v>13.134374619999999</c:v>
                </c:pt>
                <c:pt idx="17244">
                  <c:v>13.23036289</c:v>
                </c:pt>
                <c:pt idx="17245">
                  <c:v>13.224175450000001</c:v>
                </c:pt>
                <c:pt idx="17246">
                  <c:v>13.341260910000001</c:v>
                </c:pt>
                <c:pt idx="17247">
                  <c:v>13.1499033</c:v>
                </c:pt>
                <c:pt idx="17248">
                  <c:v>13.117770200000001</c:v>
                </c:pt>
                <c:pt idx="17249">
                  <c:v>13.196156500000001</c:v>
                </c:pt>
                <c:pt idx="17250">
                  <c:v>13.229454990000001</c:v>
                </c:pt>
                <c:pt idx="17251">
                  <c:v>13.23178864</c:v>
                </c:pt>
                <c:pt idx="17252">
                  <c:v>13.18697643</c:v>
                </c:pt>
                <c:pt idx="17253">
                  <c:v>13.20186329</c:v>
                </c:pt>
                <c:pt idx="17254">
                  <c:v>13.18944454</c:v>
                </c:pt>
                <c:pt idx="17255">
                  <c:v>13.205917360000001</c:v>
                </c:pt>
                <c:pt idx="17256">
                  <c:v>13.347426410000001</c:v>
                </c:pt>
                <c:pt idx="17257">
                  <c:v>13.27141666</c:v>
                </c:pt>
                <c:pt idx="17258">
                  <c:v>13.21204185</c:v>
                </c:pt>
                <c:pt idx="17259">
                  <c:v>13.13500881</c:v>
                </c:pt>
                <c:pt idx="17260">
                  <c:v>13.254398350000001</c:v>
                </c:pt>
                <c:pt idx="17261">
                  <c:v>13.224986080000001</c:v>
                </c:pt>
                <c:pt idx="17262">
                  <c:v>13.301745410000001</c:v>
                </c:pt>
                <c:pt idx="17263">
                  <c:v>13.141025539999999</c:v>
                </c:pt>
                <c:pt idx="17264">
                  <c:v>13.111717219999999</c:v>
                </c:pt>
                <c:pt idx="17265">
                  <c:v>13.214570999999999</c:v>
                </c:pt>
                <c:pt idx="17266">
                  <c:v>13.26488876</c:v>
                </c:pt>
                <c:pt idx="17267">
                  <c:v>13.27199459</c:v>
                </c:pt>
                <c:pt idx="17268">
                  <c:v>13.201070789999999</c:v>
                </c:pt>
                <c:pt idx="17269">
                  <c:v>13.25332642</c:v>
                </c:pt>
                <c:pt idx="17270">
                  <c:v>13.295581820000001</c:v>
                </c:pt>
                <c:pt idx="17271">
                  <c:v>13.33199215</c:v>
                </c:pt>
                <c:pt idx="17272">
                  <c:v>13.195100780000001</c:v>
                </c:pt>
                <c:pt idx="17273">
                  <c:v>13.28772736</c:v>
                </c:pt>
                <c:pt idx="17274">
                  <c:v>13.14488983</c:v>
                </c:pt>
                <c:pt idx="17275">
                  <c:v>13.308674809999999</c:v>
                </c:pt>
                <c:pt idx="17276">
                  <c:v>13.2928772</c:v>
                </c:pt>
                <c:pt idx="17277">
                  <c:v>13.319410319999999</c:v>
                </c:pt>
                <c:pt idx="17278">
                  <c:v>13.22925186</c:v>
                </c:pt>
                <c:pt idx="17279">
                  <c:v>13.120319370000001</c:v>
                </c:pt>
                <c:pt idx="17280">
                  <c:v>13.216027260000001</c:v>
                </c:pt>
                <c:pt idx="17281">
                  <c:v>13.25513935</c:v>
                </c:pt>
                <c:pt idx="17282">
                  <c:v>13.2757988</c:v>
                </c:pt>
                <c:pt idx="17283">
                  <c:v>13.21969795</c:v>
                </c:pt>
                <c:pt idx="17284">
                  <c:v>13.05023003</c:v>
                </c:pt>
                <c:pt idx="17285">
                  <c:v>13.34571934</c:v>
                </c:pt>
                <c:pt idx="17286">
                  <c:v>13.339108469999999</c:v>
                </c:pt>
                <c:pt idx="17287">
                  <c:v>13.30955696</c:v>
                </c:pt>
                <c:pt idx="17288">
                  <c:v>13.12782955</c:v>
                </c:pt>
                <c:pt idx="17289">
                  <c:v>13.10220432</c:v>
                </c:pt>
                <c:pt idx="17290">
                  <c:v>13.161616329999999</c:v>
                </c:pt>
                <c:pt idx="17291">
                  <c:v>13.314187049999999</c:v>
                </c:pt>
                <c:pt idx="17292">
                  <c:v>13.290486339999999</c:v>
                </c:pt>
                <c:pt idx="17293">
                  <c:v>13.195118900000001</c:v>
                </c:pt>
                <c:pt idx="17294">
                  <c:v>13.13284588</c:v>
                </c:pt>
                <c:pt idx="17295">
                  <c:v>13.181925769999999</c:v>
                </c:pt>
                <c:pt idx="17296">
                  <c:v>13.25771999</c:v>
                </c:pt>
                <c:pt idx="17297">
                  <c:v>13.33390713</c:v>
                </c:pt>
                <c:pt idx="17298">
                  <c:v>13.12366009</c:v>
                </c:pt>
                <c:pt idx="17299">
                  <c:v>13.07414341</c:v>
                </c:pt>
                <c:pt idx="17300">
                  <c:v>13.21037769</c:v>
                </c:pt>
                <c:pt idx="17301">
                  <c:v>13.2463131</c:v>
                </c:pt>
                <c:pt idx="17302">
                  <c:v>13.32419395</c:v>
                </c:pt>
                <c:pt idx="17303">
                  <c:v>13.190825459999999</c:v>
                </c:pt>
                <c:pt idx="17304">
                  <c:v>13.166820530000001</c:v>
                </c:pt>
                <c:pt idx="17305">
                  <c:v>13.20367813</c:v>
                </c:pt>
                <c:pt idx="17306">
                  <c:v>13.287078859999999</c:v>
                </c:pt>
                <c:pt idx="17307">
                  <c:v>13.28274536</c:v>
                </c:pt>
                <c:pt idx="17308">
                  <c:v>13.21054363</c:v>
                </c:pt>
                <c:pt idx="17309">
                  <c:v>13.135385510000001</c:v>
                </c:pt>
                <c:pt idx="17310">
                  <c:v>13.238801</c:v>
                </c:pt>
                <c:pt idx="17311">
                  <c:v>13.2970705</c:v>
                </c:pt>
                <c:pt idx="17312">
                  <c:v>13.25977039</c:v>
                </c:pt>
                <c:pt idx="17313">
                  <c:v>13.25654602</c:v>
                </c:pt>
                <c:pt idx="17314">
                  <c:v>13.17753315</c:v>
                </c:pt>
                <c:pt idx="17315">
                  <c:v>13.257501599999999</c:v>
                </c:pt>
                <c:pt idx="17316">
                  <c:v>13.25310135</c:v>
                </c:pt>
                <c:pt idx="17317">
                  <c:v>13.26579475</c:v>
                </c:pt>
                <c:pt idx="17318">
                  <c:v>13.3126049</c:v>
                </c:pt>
                <c:pt idx="17319">
                  <c:v>13.161627770000001</c:v>
                </c:pt>
                <c:pt idx="17320">
                  <c:v>13.24971867</c:v>
                </c:pt>
                <c:pt idx="17321">
                  <c:v>13.336572650000001</c:v>
                </c:pt>
                <c:pt idx="17322">
                  <c:v>13.35857773</c:v>
                </c:pt>
                <c:pt idx="17323">
                  <c:v>13.266353609999999</c:v>
                </c:pt>
                <c:pt idx="17324">
                  <c:v>13.15464592</c:v>
                </c:pt>
                <c:pt idx="17325">
                  <c:v>13.18108082</c:v>
                </c:pt>
                <c:pt idx="17326">
                  <c:v>13.31888771</c:v>
                </c:pt>
                <c:pt idx="17327">
                  <c:v>13.316596029999999</c:v>
                </c:pt>
                <c:pt idx="17328">
                  <c:v>13.25731564</c:v>
                </c:pt>
                <c:pt idx="17329">
                  <c:v>13.12633419</c:v>
                </c:pt>
                <c:pt idx="17330">
                  <c:v>13.18882275</c:v>
                </c:pt>
                <c:pt idx="17331">
                  <c:v>13.313967699999999</c:v>
                </c:pt>
                <c:pt idx="17332">
                  <c:v>13.269117359999999</c:v>
                </c:pt>
                <c:pt idx="17333">
                  <c:v>13.197885510000001</c:v>
                </c:pt>
                <c:pt idx="17334">
                  <c:v>13.18289948</c:v>
                </c:pt>
                <c:pt idx="17335">
                  <c:v>13.19319439</c:v>
                </c:pt>
                <c:pt idx="17336">
                  <c:v>13.320467949999999</c:v>
                </c:pt>
                <c:pt idx="17337">
                  <c:v>13.30395603</c:v>
                </c:pt>
                <c:pt idx="17338">
                  <c:v>13.26108837</c:v>
                </c:pt>
                <c:pt idx="17339">
                  <c:v>13.20837498</c:v>
                </c:pt>
                <c:pt idx="17340">
                  <c:v>13.263122559999999</c:v>
                </c:pt>
                <c:pt idx="17341">
                  <c:v>13.25201511</c:v>
                </c:pt>
                <c:pt idx="17342">
                  <c:v>13.4292078</c:v>
                </c:pt>
                <c:pt idx="17343">
                  <c:v>13.289603230000001</c:v>
                </c:pt>
                <c:pt idx="17344">
                  <c:v>13.294122700000001</c:v>
                </c:pt>
                <c:pt idx="17345">
                  <c:v>13.28306961</c:v>
                </c:pt>
                <c:pt idx="17346">
                  <c:v>13.297368049999999</c:v>
                </c:pt>
                <c:pt idx="17347">
                  <c:v>13.401514049999999</c:v>
                </c:pt>
                <c:pt idx="17348">
                  <c:v>13.28030682</c:v>
                </c:pt>
                <c:pt idx="17349">
                  <c:v>13.146829609999999</c:v>
                </c:pt>
                <c:pt idx="17350">
                  <c:v>13.22305298</c:v>
                </c:pt>
                <c:pt idx="17351">
                  <c:v>13.31264305</c:v>
                </c:pt>
                <c:pt idx="17352">
                  <c:v>13.390886310000001</c:v>
                </c:pt>
                <c:pt idx="17353">
                  <c:v>13.29735947</c:v>
                </c:pt>
                <c:pt idx="17354">
                  <c:v>13.222401619999999</c:v>
                </c:pt>
                <c:pt idx="17355">
                  <c:v>13.239627840000001</c:v>
                </c:pt>
                <c:pt idx="17356">
                  <c:v>13.30020142</c:v>
                </c:pt>
                <c:pt idx="17357">
                  <c:v>13.337160109999999</c:v>
                </c:pt>
                <c:pt idx="17358">
                  <c:v>13.31778145</c:v>
                </c:pt>
                <c:pt idx="17359">
                  <c:v>13.2438345</c:v>
                </c:pt>
                <c:pt idx="17360">
                  <c:v>13.21675873</c:v>
                </c:pt>
                <c:pt idx="17361">
                  <c:v>13.28572941</c:v>
                </c:pt>
                <c:pt idx="17362">
                  <c:v>13.39263725</c:v>
                </c:pt>
                <c:pt idx="17363">
                  <c:v>13.27606583</c:v>
                </c:pt>
                <c:pt idx="17364">
                  <c:v>13.223810200000001</c:v>
                </c:pt>
                <c:pt idx="17365">
                  <c:v>13.23491287</c:v>
                </c:pt>
                <c:pt idx="17366">
                  <c:v>13.296271320000001</c:v>
                </c:pt>
                <c:pt idx="17367">
                  <c:v>13.358782769999999</c:v>
                </c:pt>
                <c:pt idx="17368">
                  <c:v>13.3631897</c:v>
                </c:pt>
                <c:pt idx="17369">
                  <c:v>13.2358408</c:v>
                </c:pt>
                <c:pt idx="17370">
                  <c:v>13.278027529999999</c:v>
                </c:pt>
                <c:pt idx="17371">
                  <c:v>13.419601439999999</c:v>
                </c:pt>
                <c:pt idx="17372">
                  <c:v>13.3632431</c:v>
                </c:pt>
                <c:pt idx="17373">
                  <c:v>13.3605175</c:v>
                </c:pt>
                <c:pt idx="17374">
                  <c:v>13.294672970000001</c:v>
                </c:pt>
                <c:pt idx="17375">
                  <c:v>13.284628870000001</c:v>
                </c:pt>
                <c:pt idx="17376">
                  <c:v>13.40487385</c:v>
                </c:pt>
                <c:pt idx="17377">
                  <c:v>13.41042328</c:v>
                </c:pt>
                <c:pt idx="17378">
                  <c:v>13.34770966</c:v>
                </c:pt>
                <c:pt idx="17379">
                  <c:v>13.286385539999999</c:v>
                </c:pt>
                <c:pt idx="17380">
                  <c:v>13.315932269999999</c:v>
                </c:pt>
                <c:pt idx="17381">
                  <c:v>13.37102604</c:v>
                </c:pt>
                <c:pt idx="17382">
                  <c:v>13.440369609999999</c:v>
                </c:pt>
                <c:pt idx="17383">
                  <c:v>13.32620144</c:v>
                </c:pt>
                <c:pt idx="17384">
                  <c:v>13.260410309999999</c:v>
                </c:pt>
                <c:pt idx="17385">
                  <c:v>13.23957729</c:v>
                </c:pt>
                <c:pt idx="17386">
                  <c:v>13.310835839999999</c:v>
                </c:pt>
                <c:pt idx="17387">
                  <c:v>13.479640010000001</c:v>
                </c:pt>
                <c:pt idx="17388">
                  <c:v>13.348058699999999</c:v>
                </c:pt>
                <c:pt idx="17389">
                  <c:v>13.281878470000001</c:v>
                </c:pt>
                <c:pt idx="17390">
                  <c:v>13.280200000000001</c:v>
                </c:pt>
                <c:pt idx="17391">
                  <c:v>13.30424786</c:v>
                </c:pt>
                <c:pt idx="17392">
                  <c:v>13.39259434</c:v>
                </c:pt>
                <c:pt idx="17393">
                  <c:v>13.320316310000001</c:v>
                </c:pt>
                <c:pt idx="17394">
                  <c:v>13.303176880000001</c:v>
                </c:pt>
                <c:pt idx="17395">
                  <c:v>13.32305813</c:v>
                </c:pt>
                <c:pt idx="17396">
                  <c:v>13.352250099999999</c:v>
                </c:pt>
                <c:pt idx="17397">
                  <c:v>13.42622471</c:v>
                </c:pt>
                <c:pt idx="17398">
                  <c:v>13.374228479999999</c:v>
                </c:pt>
                <c:pt idx="17399">
                  <c:v>13.263394359999999</c:v>
                </c:pt>
                <c:pt idx="17400">
                  <c:v>13.262945179999999</c:v>
                </c:pt>
                <c:pt idx="17401">
                  <c:v>13.36335373</c:v>
                </c:pt>
                <c:pt idx="17402">
                  <c:v>13.38387775</c:v>
                </c:pt>
                <c:pt idx="17403">
                  <c:v>13.379936219999999</c:v>
                </c:pt>
                <c:pt idx="17404">
                  <c:v>13.32732296</c:v>
                </c:pt>
                <c:pt idx="17405">
                  <c:v>13.19067478</c:v>
                </c:pt>
                <c:pt idx="17406">
                  <c:v>13.297809600000001</c:v>
                </c:pt>
                <c:pt idx="17407">
                  <c:v>13.32445908</c:v>
                </c:pt>
                <c:pt idx="17408">
                  <c:v>13.392238620000001</c:v>
                </c:pt>
                <c:pt idx="17409">
                  <c:v>13.315485000000001</c:v>
                </c:pt>
                <c:pt idx="17410">
                  <c:v>13.21184731</c:v>
                </c:pt>
                <c:pt idx="17411">
                  <c:v>13.339196210000001</c:v>
                </c:pt>
                <c:pt idx="17412">
                  <c:v>13.392794609999999</c:v>
                </c:pt>
                <c:pt idx="17413">
                  <c:v>13.39241314</c:v>
                </c:pt>
                <c:pt idx="17414">
                  <c:v>13.38410187</c:v>
                </c:pt>
                <c:pt idx="17415">
                  <c:v>13.220613480000001</c:v>
                </c:pt>
                <c:pt idx="17416">
                  <c:v>13.31999493</c:v>
                </c:pt>
                <c:pt idx="17417">
                  <c:v>13.397396090000001</c:v>
                </c:pt>
                <c:pt idx="17418">
                  <c:v>13.3887167</c:v>
                </c:pt>
                <c:pt idx="17419">
                  <c:v>13.314100270000001</c:v>
                </c:pt>
                <c:pt idx="17420">
                  <c:v>13.26061153</c:v>
                </c:pt>
                <c:pt idx="17421">
                  <c:v>13.33895397</c:v>
                </c:pt>
                <c:pt idx="17422">
                  <c:v>13.40944004</c:v>
                </c:pt>
                <c:pt idx="17423">
                  <c:v>13.43664265</c:v>
                </c:pt>
                <c:pt idx="17424">
                  <c:v>13.36367989</c:v>
                </c:pt>
                <c:pt idx="17425">
                  <c:v>13.272663120000001</c:v>
                </c:pt>
                <c:pt idx="17426">
                  <c:v>13.279157639999999</c:v>
                </c:pt>
                <c:pt idx="17427">
                  <c:v>13.345171929999999</c:v>
                </c:pt>
                <c:pt idx="17428">
                  <c:v>13.396951680000001</c:v>
                </c:pt>
                <c:pt idx="17429">
                  <c:v>13.35629082</c:v>
                </c:pt>
                <c:pt idx="17430">
                  <c:v>13.25877476</c:v>
                </c:pt>
                <c:pt idx="17431">
                  <c:v>13.363148689999999</c:v>
                </c:pt>
                <c:pt idx="17432">
                  <c:v>13.455330849999999</c:v>
                </c:pt>
                <c:pt idx="17433">
                  <c:v>13.42785168</c:v>
                </c:pt>
                <c:pt idx="17434">
                  <c:v>13.3235302</c:v>
                </c:pt>
                <c:pt idx="17435">
                  <c:v>13.301129339999999</c:v>
                </c:pt>
                <c:pt idx="17436">
                  <c:v>13.412837980000001</c:v>
                </c:pt>
                <c:pt idx="17437">
                  <c:v>13.44239902</c:v>
                </c:pt>
                <c:pt idx="17438">
                  <c:v>13.504075050000001</c:v>
                </c:pt>
                <c:pt idx="17439">
                  <c:v>13.420392039999999</c:v>
                </c:pt>
                <c:pt idx="17440">
                  <c:v>13.29119968</c:v>
                </c:pt>
                <c:pt idx="17441">
                  <c:v>13.332983970000001</c:v>
                </c:pt>
                <c:pt idx="17442">
                  <c:v>13.507566450000001</c:v>
                </c:pt>
                <c:pt idx="17443">
                  <c:v>13.48961926</c:v>
                </c:pt>
                <c:pt idx="17444">
                  <c:v>13.37920761</c:v>
                </c:pt>
                <c:pt idx="17445">
                  <c:v>13.3959198</c:v>
                </c:pt>
                <c:pt idx="17446">
                  <c:v>13.38736725</c:v>
                </c:pt>
                <c:pt idx="17447">
                  <c:v>13.487463</c:v>
                </c:pt>
                <c:pt idx="17448">
                  <c:v>13.497920990000001</c:v>
                </c:pt>
                <c:pt idx="17449">
                  <c:v>13.36761475</c:v>
                </c:pt>
                <c:pt idx="17450">
                  <c:v>13.340284349999999</c:v>
                </c:pt>
                <c:pt idx="17451">
                  <c:v>13.347575190000001</c:v>
                </c:pt>
                <c:pt idx="17452">
                  <c:v>13.43896103</c:v>
                </c:pt>
                <c:pt idx="17453">
                  <c:v>13.47383308</c:v>
                </c:pt>
                <c:pt idx="17454">
                  <c:v>13.422470089999999</c:v>
                </c:pt>
                <c:pt idx="17455">
                  <c:v>13.362615590000001</c:v>
                </c:pt>
                <c:pt idx="17456">
                  <c:v>13.37881565</c:v>
                </c:pt>
                <c:pt idx="17457">
                  <c:v>13.47097969</c:v>
                </c:pt>
                <c:pt idx="17458">
                  <c:v>13.49436283</c:v>
                </c:pt>
                <c:pt idx="17459">
                  <c:v>13.40576649</c:v>
                </c:pt>
                <c:pt idx="17460">
                  <c:v>13.3294611</c:v>
                </c:pt>
                <c:pt idx="17461">
                  <c:v>13.34465981</c:v>
                </c:pt>
                <c:pt idx="17462">
                  <c:v>13.45283031</c:v>
                </c:pt>
                <c:pt idx="17463">
                  <c:v>13.468953129999999</c:v>
                </c:pt>
                <c:pt idx="17464">
                  <c:v>13.41571617</c:v>
                </c:pt>
                <c:pt idx="17465">
                  <c:v>13.31569195</c:v>
                </c:pt>
                <c:pt idx="17466">
                  <c:v>13.28709984</c:v>
                </c:pt>
                <c:pt idx="17467">
                  <c:v>13.43588924</c:v>
                </c:pt>
                <c:pt idx="17468">
                  <c:v>13.479567530000001</c:v>
                </c:pt>
                <c:pt idx="17469">
                  <c:v>13.393737789999999</c:v>
                </c:pt>
                <c:pt idx="17470">
                  <c:v>13.3124485</c:v>
                </c:pt>
                <c:pt idx="17471">
                  <c:v>13.378358840000001</c:v>
                </c:pt>
                <c:pt idx="17472">
                  <c:v>13.387673380000001</c:v>
                </c:pt>
                <c:pt idx="17473">
                  <c:v>13.511565210000001</c:v>
                </c:pt>
                <c:pt idx="17474">
                  <c:v>13.41221809</c:v>
                </c:pt>
                <c:pt idx="17475">
                  <c:v>13.3547821</c:v>
                </c:pt>
                <c:pt idx="17476">
                  <c:v>13.261565210000001</c:v>
                </c:pt>
                <c:pt idx="17477">
                  <c:v>13.40070343</c:v>
                </c:pt>
                <c:pt idx="17478">
                  <c:v>13.503108020000001</c:v>
                </c:pt>
                <c:pt idx="17479">
                  <c:v>13.41339874</c:v>
                </c:pt>
                <c:pt idx="17480">
                  <c:v>13.34796143</c:v>
                </c:pt>
                <c:pt idx="17481">
                  <c:v>13.372889519999999</c:v>
                </c:pt>
                <c:pt idx="17482">
                  <c:v>13.44954967</c:v>
                </c:pt>
                <c:pt idx="17483">
                  <c:v>13.49036407</c:v>
                </c:pt>
                <c:pt idx="17484">
                  <c:v>13.40451431</c:v>
                </c:pt>
                <c:pt idx="17485">
                  <c:v>13.3519001</c:v>
                </c:pt>
                <c:pt idx="17486">
                  <c:v>13.38964844</c:v>
                </c:pt>
                <c:pt idx="17487">
                  <c:v>13.495521549999999</c:v>
                </c:pt>
                <c:pt idx="17488">
                  <c:v>13.55949116</c:v>
                </c:pt>
                <c:pt idx="17489">
                  <c:v>13.5063467</c:v>
                </c:pt>
                <c:pt idx="17490">
                  <c:v>13.465605740000001</c:v>
                </c:pt>
                <c:pt idx="17491">
                  <c:v>13.40489292</c:v>
                </c:pt>
                <c:pt idx="17492">
                  <c:v>13.542689319999999</c:v>
                </c:pt>
                <c:pt idx="17493">
                  <c:v>13.58832836</c:v>
                </c:pt>
                <c:pt idx="17494">
                  <c:v>13.4851408</c:v>
                </c:pt>
                <c:pt idx="17495">
                  <c:v>13.501238819999999</c:v>
                </c:pt>
                <c:pt idx="17496">
                  <c:v>13.33947086</c:v>
                </c:pt>
                <c:pt idx="17497">
                  <c:v>13.48720074</c:v>
                </c:pt>
                <c:pt idx="17498">
                  <c:v>13.52781296</c:v>
                </c:pt>
                <c:pt idx="17499">
                  <c:v>13.485737800000001</c:v>
                </c:pt>
                <c:pt idx="17500">
                  <c:v>13.43770885</c:v>
                </c:pt>
                <c:pt idx="17501">
                  <c:v>13.33910084</c:v>
                </c:pt>
                <c:pt idx="17502">
                  <c:v>13.46839905</c:v>
                </c:pt>
                <c:pt idx="17503">
                  <c:v>13.61487007</c:v>
                </c:pt>
                <c:pt idx="17504">
                  <c:v>13.507788659999999</c:v>
                </c:pt>
                <c:pt idx="17505">
                  <c:v>13.40971375</c:v>
                </c:pt>
                <c:pt idx="17506">
                  <c:v>13.442522050000001</c:v>
                </c:pt>
                <c:pt idx="17507">
                  <c:v>13.470565799999999</c:v>
                </c:pt>
                <c:pt idx="17508">
                  <c:v>13.557410239999999</c:v>
                </c:pt>
                <c:pt idx="17509">
                  <c:v>13.48824596</c:v>
                </c:pt>
                <c:pt idx="17510">
                  <c:v>13.46251011</c:v>
                </c:pt>
                <c:pt idx="17511">
                  <c:v>13.315956119999999</c:v>
                </c:pt>
                <c:pt idx="17512">
                  <c:v>13.43737602</c:v>
                </c:pt>
                <c:pt idx="17513">
                  <c:v>13.520396229999999</c:v>
                </c:pt>
                <c:pt idx="17514">
                  <c:v>13.547975539999999</c:v>
                </c:pt>
                <c:pt idx="17515">
                  <c:v>13.384957310000001</c:v>
                </c:pt>
                <c:pt idx="17516">
                  <c:v>13.407349590000001</c:v>
                </c:pt>
                <c:pt idx="17517">
                  <c:v>13.41599274</c:v>
                </c:pt>
                <c:pt idx="17518">
                  <c:v>13.48293114</c:v>
                </c:pt>
                <c:pt idx="17519">
                  <c:v>13.546113009999999</c:v>
                </c:pt>
                <c:pt idx="17520">
                  <c:v>13.37665558</c:v>
                </c:pt>
                <c:pt idx="17521">
                  <c:v>13.38393497</c:v>
                </c:pt>
                <c:pt idx="17522">
                  <c:v>13.49874973</c:v>
                </c:pt>
                <c:pt idx="17523">
                  <c:v>13.518987660000001</c:v>
                </c:pt>
                <c:pt idx="17524">
                  <c:v>13.500846859999999</c:v>
                </c:pt>
                <c:pt idx="17525">
                  <c:v>13.45126629</c:v>
                </c:pt>
                <c:pt idx="17526">
                  <c:v>13.40389442</c:v>
                </c:pt>
                <c:pt idx="17527">
                  <c:v>13.513649940000001</c:v>
                </c:pt>
                <c:pt idx="17528">
                  <c:v>13.565432550000001</c:v>
                </c:pt>
                <c:pt idx="17529">
                  <c:v>13.59879971</c:v>
                </c:pt>
                <c:pt idx="17530">
                  <c:v>13.52979946</c:v>
                </c:pt>
                <c:pt idx="17531">
                  <c:v>13.430452349999999</c:v>
                </c:pt>
                <c:pt idx="17532">
                  <c:v>13.486258510000001</c:v>
                </c:pt>
                <c:pt idx="17533">
                  <c:v>13.538696290000001</c:v>
                </c:pt>
                <c:pt idx="17534">
                  <c:v>13.5441494</c:v>
                </c:pt>
                <c:pt idx="17535">
                  <c:v>13.51122475</c:v>
                </c:pt>
                <c:pt idx="17536">
                  <c:v>13.431020739999999</c:v>
                </c:pt>
                <c:pt idx="17537">
                  <c:v>13.543982509999999</c:v>
                </c:pt>
                <c:pt idx="17538">
                  <c:v>13.51158714</c:v>
                </c:pt>
                <c:pt idx="17539">
                  <c:v>13.58123016</c:v>
                </c:pt>
                <c:pt idx="17540">
                  <c:v>13.476407999999999</c:v>
                </c:pt>
                <c:pt idx="17541">
                  <c:v>13.351499560000001</c:v>
                </c:pt>
                <c:pt idx="17542">
                  <c:v>13.46602631</c:v>
                </c:pt>
                <c:pt idx="17543">
                  <c:v>13.531848910000001</c:v>
                </c:pt>
                <c:pt idx="17544">
                  <c:v>13.55699158</c:v>
                </c:pt>
                <c:pt idx="17545">
                  <c:v>13.530308720000001</c:v>
                </c:pt>
                <c:pt idx="17546">
                  <c:v>13.41073227</c:v>
                </c:pt>
                <c:pt idx="17547">
                  <c:v>13.44176483</c:v>
                </c:pt>
                <c:pt idx="17548">
                  <c:v>13.60218143</c:v>
                </c:pt>
                <c:pt idx="17549">
                  <c:v>13.541855809999999</c:v>
                </c:pt>
                <c:pt idx="17550">
                  <c:v>13.51189327</c:v>
                </c:pt>
                <c:pt idx="17551">
                  <c:v>13.412561419999999</c:v>
                </c:pt>
                <c:pt idx="17552">
                  <c:v>13.49185276</c:v>
                </c:pt>
                <c:pt idx="17553">
                  <c:v>13.51471233</c:v>
                </c:pt>
                <c:pt idx="17554">
                  <c:v>13.586267469999999</c:v>
                </c:pt>
                <c:pt idx="17555">
                  <c:v>13.527215959999999</c:v>
                </c:pt>
                <c:pt idx="17556">
                  <c:v>13.45177174</c:v>
                </c:pt>
                <c:pt idx="17557">
                  <c:v>13.439682960000001</c:v>
                </c:pt>
                <c:pt idx="17558">
                  <c:v>13.57886982</c:v>
                </c:pt>
                <c:pt idx="17559">
                  <c:v>13.573564530000001</c:v>
                </c:pt>
                <c:pt idx="17560">
                  <c:v>13.55948925</c:v>
                </c:pt>
                <c:pt idx="17561">
                  <c:v>13.53932571</c:v>
                </c:pt>
                <c:pt idx="17562">
                  <c:v>13.52321529</c:v>
                </c:pt>
                <c:pt idx="17563">
                  <c:v>13.57756519</c:v>
                </c:pt>
                <c:pt idx="17564">
                  <c:v>13.65796471</c:v>
                </c:pt>
                <c:pt idx="17565">
                  <c:v>13.55813313</c:v>
                </c:pt>
                <c:pt idx="17566">
                  <c:v>13.49872208</c:v>
                </c:pt>
                <c:pt idx="17567">
                  <c:v>13.481443410000001</c:v>
                </c:pt>
                <c:pt idx="17568">
                  <c:v>13.62838459</c:v>
                </c:pt>
                <c:pt idx="17569">
                  <c:v>13.670817380000001</c:v>
                </c:pt>
                <c:pt idx="17570">
                  <c:v>13.63044739</c:v>
                </c:pt>
                <c:pt idx="17571">
                  <c:v>13.48742867</c:v>
                </c:pt>
                <c:pt idx="17572">
                  <c:v>13.511299129999999</c:v>
                </c:pt>
                <c:pt idx="17573">
                  <c:v>13.54148674</c:v>
                </c:pt>
                <c:pt idx="17574">
                  <c:v>13.66220856</c:v>
                </c:pt>
                <c:pt idx="17575">
                  <c:v>13.49803734</c:v>
                </c:pt>
                <c:pt idx="17576">
                  <c:v>13.46352768</c:v>
                </c:pt>
                <c:pt idx="17577">
                  <c:v>13.553667069999999</c:v>
                </c:pt>
                <c:pt idx="17578">
                  <c:v>13.57550335</c:v>
                </c:pt>
                <c:pt idx="17579">
                  <c:v>13.62553501</c:v>
                </c:pt>
                <c:pt idx="17580">
                  <c:v>13.553988459999999</c:v>
                </c:pt>
                <c:pt idx="17581">
                  <c:v>13.46761036</c:v>
                </c:pt>
                <c:pt idx="17582">
                  <c:v>13.49153519</c:v>
                </c:pt>
                <c:pt idx="17583">
                  <c:v>13.52754021</c:v>
                </c:pt>
                <c:pt idx="17584">
                  <c:v>13.622495649999999</c:v>
                </c:pt>
                <c:pt idx="17585">
                  <c:v>13.609929080000001</c:v>
                </c:pt>
                <c:pt idx="17586">
                  <c:v>13.50195789</c:v>
                </c:pt>
                <c:pt idx="17587">
                  <c:v>13.454252240000001</c:v>
                </c:pt>
                <c:pt idx="17588">
                  <c:v>13.60823822</c:v>
                </c:pt>
                <c:pt idx="17589">
                  <c:v>13.653355599999999</c:v>
                </c:pt>
                <c:pt idx="17590">
                  <c:v>13.66051102</c:v>
                </c:pt>
                <c:pt idx="17591">
                  <c:v>13.50312233</c:v>
                </c:pt>
                <c:pt idx="17592">
                  <c:v>13.54672527</c:v>
                </c:pt>
                <c:pt idx="17593">
                  <c:v>13.6575346</c:v>
                </c:pt>
                <c:pt idx="17594">
                  <c:v>13.64686489</c:v>
                </c:pt>
                <c:pt idx="17595">
                  <c:v>13.58877659</c:v>
                </c:pt>
                <c:pt idx="17596">
                  <c:v>13.54768848</c:v>
                </c:pt>
                <c:pt idx="17597">
                  <c:v>13.46516132</c:v>
                </c:pt>
                <c:pt idx="17598">
                  <c:v>13.64641857</c:v>
                </c:pt>
                <c:pt idx="17599">
                  <c:v>13.577788350000001</c:v>
                </c:pt>
                <c:pt idx="17600">
                  <c:v>13.65031338</c:v>
                </c:pt>
                <c:pt idx="17601">
                  <c:v>13.589856149999999</c:v>
                </c:pt>
                <c:pt idx="17602">
                  <c:v>13.54709721</c:v>
                </c:pt>
                <c:pt idx="17603">
                  <c:v>13.520153049999999</c:v>
                </c:pt>
                <c:pt idx="17604">
                  <c:v>13.594488139999999</c:v>
                </c:pt>
                <c:pt idx="17605">
                  <c:v>13.54498291</c:v>
                </c:pt>
                <c:pt idx="17606">
                  <c:v>13.56445122</c:v>
                </c:pt>
                <c:pt idx="17607">
                  <c:v>13.4942627</c:v>
                </c:pt>
                <c:pt idx="17608">
                  <c:v>13.53961754</c:v>
                </c:pt>
                <c:pt idx="17609">
                  <c:v>13.668694500000001</c:v>
                </c:pt>
                <c:pt idx="17610">
                  <c:v>13.630595209999999</c:v>
                </c:pt>
                <c:pt idx="17611">
                  <c:v>13.52493286</c:v>
                </c:pt>
                <c:pt idx="17612">
                  <c:v>13.52422142</c:v>
                </c:pt>
                <c:pt idx="17613">
                  <c:v>13.59242439</c:v>
                </c:pt>
                <c:pt idx="17614">
                  <c:v>13.70066261</c:v>
                </c:pt>
                <c:pt idx="17615">
                  <c:v>13.61608315</c:v>
                </c:pt>
                <c:pt idx="17616">
                  <c:v>13.4981308</c:v>
                </c:pt>
                <c:pt idx="17617">
                  <c:v>13.502649310000001</c:v>
                </c:pt>
                <c:pt idx="17618">
                  <c:v>13.58714294</c:v>
                </c:pt>
                <c:pt idx="17619">
                  <c:v>13.628416059999999</c:v>
                </c:pt>
                <c:pt idx="17620">
                  <c:v>13.619406700000001</c:v>
                </c:pt>
                <c:pt idx="17621">
                  <c:v>13.54160881</c:v>
                </c:pt>
                <c:pt idx="17622">
                  <c:v>13.49196053</c:v>
                </c:pt>
                <c:pt idx="17623">
                  <c:v>13.57456017</c:v>
                </c:pt>
                <c:pt idx="17624">
                  <c:v>13.6688633</c:v>
                </c:pt>
                <c:pt idx="17625">
                  <c:v>13.59962082</c:v>
                </c:pt>
                <c:pt idx="17626">
                  <c:v>13.56935024</c:v>
                </c:pt>
                <c:pt idx="17627">
                  <c:v>13.50447655</c:v>
                </c:pt>
                <c:pt idx="17628">
                  <c:v>13.55000401</c:v>
                </c:pt>
                <c:pt idx="17629">
                  <c:v>13.56484985</c:v>
                </c:pt>
                <c:pt idx="17630">
                  <c:v>13.659737590000001</c:v>
                </c:pt>
                <c:pt idx="17631">
                  <c:v>13.54054642</c:v>
                </c:pt>
                <c:pt idx="17632">
                  <c:v>13.561080929999999</c:v>
                </c:pt>
                <c:pt idx="17633">
                  <c:v>13.606918329999999</c:v>
                </c:pt>
                <c:pt idx="17634">
                  <c:v>13.587323189999999</c:v>
                </c:pt>
                <c:pt idx="17635">
                  <c:v>13.62106037</c:v>
                </c:pt>
                <c:pt idx="17636">
                  <c:v>13.642971040000001</c:v>
                </c:pt>
                <c:pt idx="17637">
                  <c:v>13.49652004</c:v>
                </c:pt>
                <c:pt idx="17638">
                  <c:v>13.616516109999999</c:v>
                </c:pt>
                <c:pt idx="17639">
                  <c:v>13.66434669</c:v>
                </c:pt>
                <c:pt idx="17640">
                  <c:v>13.58245659</c:v>
                </c:pt>
                <c:pt idx="17641">
                  <c:v>13.562920569999999</c:v>
                </c:pt>
                <c:pt idx="17642">
                  <c:v>13.453886990000001</c:v>
                </c:pt>
                <c:pt idx="17643">
                  <c:v>13.60837078</c:v>
                </c:pt>
                <c:pt idx="17644">
                  <c:v>13.584006309999999</c:v>
                </c:pt>
                <c:pt idx="17645">
                  <c:v>13.665101050000001</c:v>
                </c:pt>
                <c:pt idx="17646">
                  <c:v>13.637737270000001</c:v>
                </c:pt>
                <c:pt idx="17647">
                  <c:v>13.538984299999999</c:v>
                </c:pt>
                <c:pt idx="17648">
                  <c:v>13.6134243</c:v>
                </c:pt>
                <c:pt idx="17649">
                  <c:v>13.639814380000001</c:v>
                </c:pt>
                <c:pt idx="17650">
                  <c:v>13.69956303</c:v>
                </c:pt>
                <c:pt idx="17651">
                  <c:v>13.624210359999999</c:v>
                </c:pt>
                <c:pt idx="17652">
                  <c:v>13.55284309</c:v>
                </c:pt>
                <c:pt idx="17653">
                  <c:v>13.594543460000001</c:v>
                </c:pt>
                <c:pt idx="17654">
                  <c:v>13.678662299999999</c:v>
                </c:pt>
                <c:pt idx="17655">
                  <c:v>13.62745571</c:v>
                </c:pt>
                <c:pt idx="17656">
                  <c:v>13.641711239999999</c:v>
                </c:pt>
                <c:pt idx="17657">
                  <c:v>13.564472200000001</c:v>
                </c:pt>
                <c:pt idx="17658">
                  <c:v>13.637084010000001</c:v>
                </c:pt>
                <c:pt idx="17659">
                  <c:v>13.62607098</c:v>
                </c:pt>
                <c:pt idx="17660">
                  <c:v>13.685070039999999</c:v>
                </c:pt>
                <c:pt idx="17661">
                  <c:v>13.606842990000001</c:v>
                </c:pt>
                <c:pt idx="17662">
                  <c:v>13.548541070000001</c:v>
                </c:pt>
                <c:pt idx="17663">
                  <c:v>13.5493288</c:v>
                </c:pt>
                <c:pt idx="17664">
                  <c:v>13.67105484</c:v>
                </c:pt>
                <c:pt idx="17665">
                  <c:v>13.784878730000001</c:v>
                </c:pt>
                <c:pt idx="17666">
                  <c:v>13.58666229</c:v>
                </c:pt>
                <c:pt idx="17667">
                  <c:v>13.539458270000001</c:v>
                </c:pt>
                <c:pt idx="17668">
                  <c:v>13.53526306</c:v>
                </c:pt>
                <c:pt idx="17669">
                  <c:v>13.61585522</c:v>
                </c:pt>
                <c:pt idx="17670">
                  <c:v>13.67911816</c:v>
                </c:pt>
                <c:pt idx="17671">
                  <c:v>13.652589799999999</c:v>
                </c:pt>
                <c:pt idx="17672">
                  <c:v>13.51432323</c:v>
                </c:pt>
                <c:pt idx="17673">
                  <c:v>13.541377069999999</c:v>
                </c:pt>
                <c:pt idx="17674">
                  <c:v>13.63106251</c:v>
                </c:pt>
                <c:pt idx="17675">
                  <c:v>13.67962646</c:v>
                </c:pt>
                <c:pt idx="17676">
                  <c:v>13.60266399</c:v>
                </c:pt>
                <c:pt idx="17677">
                  <c:v>13.575420380000001</c:v>
                </c:pt>
                <c:pt idx="17678">
                  <c:v>13.59983635</c:v>
                </c:pt>
                <c:pt idx="17679">
                  <c:v>13.66930771</c:v>
                </c:pt>
                <c:pt idx="17680">
                  <c:v>13.72912884</c:v>
                </c:pt>
                <c:pt idx="17681">
                  <c:v>13.72419167</c:v>
                </c:pt>
                <c:pt idx="17682">
                  <c:v>13.49439907</c:v>
                </c:pt>
                <c:pt idx="17683">
                  <c:v>13.63238335</c:v>
                </c:pt>
                <c:pt idx="17684">
                  <c:v>13.644449229999999</c:v>
                </c:pt>
                <c:pt idx="17685">
                  <c:v>13.766524309999999</c:v>
                </c:pt>
                <c:pt idx="17686">
                  <c:v>13.65376663</c:v>
                </c:pt>
                <c:pt idx="17687">
                  <c:v>13.55231571</c:v>
                </c:pt>
                <c:pt idx="17688">
                  <c:v>13.600790979999999</c:v>
                </c:pt>
                <c:pt idx="17689">
                  <c:v>13.700674060000001</c:v>
                </c:pt>
                <c:pt idx="17690">
                  <c:v>13.74988842</c:v>
                </c:pt>
                <c:pt idx="17691">
                  <c:v>13.714241980000001</c:v>
                </c:pt>
                <c:pt idx="17692">
                  <c:v>13.55109596</c:v>
                </c:pt>
                <c:pt idx="17693">
                  <c:v>13.62565899</c:v>
                </c:pt>
                <c:pt idx="17694">
                  <c:v>13.647091870000001</c:v>
                </c:pt>
                <c:pt idx="17695">
                  <c:v>13.82058239</c:v>
                </c:pt>
                <c:pt idx="17696">
                  <c:v>13.66274357</c:v>
                </c:pt>
                <c:pt idx="17697">
                  <c:v>13.552840229999999</c:v>
                </c:pt>
                <c:pt idx="17698">
                  <c:v>13.63306236</c:v>
                </c:pt>
                <c:pt idx="17699">
                  <c:v>13.706395150000001</c:v>
                </c:pt>
                <c:pt idx="17700">
                  <c:v>13.778864860000001</c:v>
                </c:pt>
                <c:pt idx="17701">
                  <c:v>13.68514156</c:v>
                </c:pt>
                <c:pt idx="17702">
                  <c:v>13.553234099999999</c:v>
                </c:pt>
                <c:pt idx="17703">
                  <c:v>13.586541179999999</c:v>
                </c:pt>
                <c:pt idx="17704">
                  <c:v>13.639017109999999</c:v>
                </c:pt>
                <c:pt idx="17705">
                  <c:v>13.75959587</c:v>
                </c:pt>
                <c:pt idx="17706">
                  <c:v>13.64204788</c:v>
                </c:pt>
                <c:pt idx="17707">
                  <c:v>13.61778831</c:v>
                </c:pt>
                <c:pt idx="17708">
                  <c:v>13.54742813</c:v>
                </c:pt>
                <c:pt idx="17709">
                  <c:v>13.655587199999999</c:v>
                </c:pt>
                <c:pt idx="17710">
                  <c:v>13.72643661</c:v>
                </c:pt>
                <c:pt idx="17711">
                  <c:v>13.60901546</c:v>
                </c:pt>
                <c:pt idx="17712">
                  <c:v>13.609512329999999</c:v>
                </c:pt>
                <c:pt idx="17713">
                  <c:v>13.51293755</c:v>
                </c:pt>
                <c:pt idx="17714">
                  <c:v>13.67509937</c:v>
                </c:pt>
                <c:pt idx="17715">
                  <c:v>13.789068220000001</c:v>
                </c:pt>
                <c:pt idx="17716">
                  <c:v>13.70546341</c:v>
                </c:pt>
                <c:pt idx="17717">
                  <c:v>13.5976429</c:v>
                </c:pt>
                <c:pt idx="17718">
                  <c:v>13.58483124</c:v>
                </c:pt>
                <c:pt idx="17719">
                  <c:v>13.67614079</c:v>
                </c:pt>
                <c:pt idx="17720">
                  <c:v>13.811189649999999</c:v>
                </c:pt>
                <c:pt idx="17721">
                  <c:v>13.66983604</c:v>
                </c:pt>
                <c:pt idx="17722">
                  <c:v>13.607756609999999</c:v>
                </c:pt>
                <c:pt idx="17723">
                  <c:v>13.59190941</c:v>
                </c:pt>
                <c:pt idx="17724">
                  <c:v>13.69451332</c:v>
                </c:pt>
                <c:pt idx="17725">
                  <c:v>13.81958199</c:v>
                </c:pt>
                <c:pt idx="17726">
                  <c:v>13.66524982</c:v>
                </c:pt>
                <c:pt idx="17727">
                  <c:v>13.57407188</c:v>
                </c:pt>
                <c:pt idx="17728">
                  <c:v>13.587868690000001</c:v>
                </c:pt>
                <c:pt idx="17729">
                  <c:v>13.614571570000001</c:v>
                </c:pt>
                <c:pt idx="17730">
                  <c:v>13.75842381</c:v>
                </c:pt>
                <c:pt idx="17731">
                  <c:v>13.80171108</c:v>
                </c:pt>
                <c:pt idx="17732">
                  <c:v>13.69855022</c:v>
                </c:pt>
                <c:pt idx="17733">
                  <c:v>13.64051437</c:v>
                </c:pt>
                <c:pt idx="17734">
                  <c:v>13.616841320000001</c:v>
                </c:pt>
                <c:pt idx="17735">
                  <c:v>13.772944450000001</c:v>
                </c:pt>
                <c:pt idx="17736">
                  <c:v>13.785916329999999</c:v>
                </c:pt>
                <c:pt idx="17737">
                  <c:v>13.64390373</c:v>
                </c:pt>
                <c:pt idx="17738">
                  <c:v>13.625118260000001</c:v>
                </c:pt>
                <c:pt idx="17739">
                  <c:v>13.62176228</c:v>
                </c:pt>
                <c:pt idx="17740">
                  <c:v>13.76503086</c:v>
                </c:pt>
                <c:pt idx="17741">
                  <c:v>13.734511380000001</c:v>
                </c:pt>
                <c:pt idx="17742">
                  <c:v>13.65197182</c:v>
                </c:pt>
                <c:pt idx="17743">
                  <c:v>13.584978100000001</c:v>
                </c:pt>
                <c:pt idx="17744">
                  <c:v>13.73258781</c:v>
                </c:pt>
                <c:pt idx="17745">
                  <c:v>13.75859451</c:v>
                </c:pt>
                <c:pt idx="17746">
                  <c:v>13.768064499999999</c:v>
                </c:pt>
                <c:pt idx="17747">
                  <c:v>13.67793751</c:v>
                </c:pt>
                <c:pt idx="17748">
                  <c:v>13.64995575</c:v>
                </c:pt>
                <c:pt idx="17749">
                  <c:v>13.695250509999999</c:v>
                </c:pt>
                <c:pt idx="17750">
                  <c:v>13.76466274</c:v>
                </c:pt>
                <c:pt idx="17751">
                  <c:v>13.747438430000001</c:v>
                </c:pt>
                <c:pt idx="17752">
                  <c:v>13.681333540000001</c:v>
                </c:pt>
                <c:pt idx="17753">
                  <c:v>13.61372757</c:v>
                </c:pt>
                <c:pt idx="17754">
                  <c:v>13.687245369999999</c:v>
                </c:pt>
                <c:pt idx="17755">
                  <c:v>13.735867499999999</c:v>
                </c:pt>
                <c:pt idx="17756">
                  <c:v>13.741066930000001</c:v>
                </c:pt>
                <c:pt idx="17757">
                  <c:v>13.67329788</c:v>
                </c:pt>
                <c:pt idx="17758">
                  <c:v>13.59365749</c:v>
                </c:pt>
                <c:pt idx="17759">
                  <c:v>13.69659328</c:v>
                </c:pt>
                <c:pt idx="17760">
                  <c:v>13.78352928</c:v>
                </c:pt>
                <c:pt idx="17761">
                  <c:v>13.79940987</c:v>
                </c:pt>
                <c:pt idx="17762">
                  <c:v>13.72368908</c:v>
                </c:pt>
                <c:pt idx="17763">
                  <c:v>13.57992554</c:v>
                </c:pt>
                <c:pt idx="17764">
                  <c:v>13.695163730000001</c:v>
                </c:pt>
                <c:pt idx="17765">
                  <c:v>13.76187038</c:v>
                </c:pt>
                <c:pt idx="17766">
                  <c:v>13.821138380000001</c:v>
                </c:pt>
                <c:pt idx="17767">
                  <c:v>13.72458267</c:v>
                </c:pt>
                <c:pt idx="17768">
                  <c:v>13.66672325</c:v>
                </c:pt>
                <c:pt idx="17769">
                  <c:v>13.673648829999999</c:v>
                </c:pt>
                <c:pt idx="17770">
                  <c:v>13.77794647</c:v>
                </c:pt>
                <c:pt idx="17771">
                  <c:v>13.858351710000001</c:v>
                </c:pt>
                <c:pt idx="17772">
                  <c:v>13.63545895</c:v>
                </c:pt>
                <c:pt idx="17773">
                  <c:v>13.687337879999999</c:v>
                </c:pt>
                <c:pt idx="17774">
                  <c:v>13.68489838</c:v>
                </c:pt>
                <c:pt idx="17775">
                  <c:v>13.778266909999999</c:v>
                </c:pt>
                <c:pt idx="17776">
                  <c:v>13.856579780000001</c:v>
                </c:pt>
                <c:pt idx="17777">
                  <c:v>13.74722672</c:v>
                </c:pt>
                <c:pt idx="17778">
                  <c:v>13.72540188</c:v>
                </c:pt>
                <c:pt idx="17779">
                  <c:v>13.69372368</c:v>
                </c:pt>
                <c:pt idx="17780">
                  <c:v>13.791515349999999</c:v>
                </c:pt>
                <c:pt idx="17781">
                  <c:v>13.854767799999999</c:v>
                </c:pt>
                <c:pt idx="17782">
                  <c:v>13.78870487</c:v>
                </c:pt>
                <c:pt idx="17783">
                  <c:v>13.72306538</c:v>
                </c:pt>
                <c:pt idx="17784">
                  <c:v>13.688256259999999</c:v>
                </c:pt>
                <c:pt idx="17785">
                  <c:v>13.80796623</c:v>
                </c:pt>
                <c:pt idx="17786">
                  <c:v>13.903601650000001</c:v>
                </c:pt>
                <c:pt idx="17787">
                  <c:v>13.702009199999999</c:v>
                </c:pt>
                <c:pt idx="17788">
                  <c:v>13.69924831</c:v>
                </c:pt>
                <c:pt idx="17789">
                  <c:v>13.71166039</c:v>
                </c:pt>
                <c:pt idx="17790">
                  <c:v>13.742290499999999</c:v>
                </c:pt>
                <c:pt idx="17791">
                  <c:v>13.84259701</c:v>
                </c:pt>
                <c:pt idx="17792">
                  <c:v>13.705904009999999</c:v>
                </c:pt>
                <c:pt idx="17793">
                  <c:v>13.66346836</c:v>
                </c:pt>
                <c:pt idx="17794">
                  <c:v>13.685067180000001</c:v>
                </c:pt>
                <c:pt idx="17795">
                  <c:v>13.699620250000001</c:v>
                </c:pt>
                <c:pt idx="17796">
                  <c:v>13.84812164</c:v>
                </c:pt>
                <c:pt idx="17797">
                  <c:v>13.70533371</c:v>
                </c:pt>
                <c:pt idx="17798">
                  <c:v>13.759443279999999</c:v>
                </c:pt>
                <c:pt idx="17799">
                  <c:v>13.71885777</c:v>
                </c:pt>
                <c:pt idx="17800">
                  <c:v>13.747814180000001</c:v>
                </c:pt>
                <c:pt idx="17801">
                  <c:v>13.870659829999999</c:v>
                </c:pt>
                <c:pt idx="17802">
                  <c:v>13.8012991</c:v>
                </c:pt>
                <c:pt idx="17803">
                  <c:v>13.67799473</c:v>
                </c:pt>
                <c:pt idx="17804">
                  <c:v>13.676947589999999</c:v>
                </c:pt>
                <c:pt idx="17805">
                  <c:v>13.787994380000001</c:v>
                </c:pt>
                <c:pt idx="17806">
                  <c:v>13.827620509999999</c:v>
                </c:pt>
                <c:pt idx="17807">
                  <c:v>13.7611475</c:v>
                </c:pt>
                <c:pt idx="17808">
                  <c:v>13.694051740000001</c:v>
                </c:pt>
                <c:pt idx="17809">
                  <c:v>13.67100239</c:v>
                </c:pt>
                <c:pt idx="17810">
                  <c:v>13.788682939999999</c:v>
                </c:pt>
                <c:pt idx="17811">
                  <c:v>13.81071949</c:v>
                </c:pt>
                <c:pt idx="17812">
                  <c:v>13.81751156</c:v>
                </c:pt>
                <c:pt idx="17813">
                  <c:v>13.67507267</c:v>
                </c:pt>
                <c:pt idx="17814">
                  <c:v>13.6738596</c:v>
                </c:pt>
                <c:pt idx="17815">
                  <c:v>13.828955649999999</c:v>
                </c:pt>
                <c:pt idx="17816">
                  <c:v>13.806234359999999</c:v>
                </c:pt>
                <c:pt idx="17817">
                  <c:v>13.76340961</c:v>
                </c:pt>
                <c:pt idx="17818">
                  <c:v>13.73465347</c:v>
                </c:pt>
                <c:pt idx="17819">
                  <c:v>13.6632967</c:v>
                </c:pt>
                <c:pt idx="17820">
                  <c:v>13.76786995</c:v>
                </c:pt>
                <c:pt idx="17821">
                  <c:v>13.910059929999999</c:v>
                </c:pt>
                <c:pt idx="17822">
                  <c:v>13.777481079999999</c:v>
                </c:pt>
                <c:pt idx="17823">
                  <c:v>13.689315799999999</c:v>
                </c:pt>
                <c:pt idx="17824">
                  <c:v>13.65054417</c:v>
                </c:pt>
                <c:pt idx="17825">
                  <c:v>13.80108356</c:v>
                </c:pt>
                <c:pt idx="17826">
                  <c:v>13.88780689</c:v>
                </c:pt>
                <c:pt idx="17827">
                  <c:v>13.801552770000001</c:v>
                </c:pt>
                <c:pt idx="17828">
                  <c:v>13.7404213</c:v>
                </c:pt>
                <c:pt idx="17829">
                  <c:v>13.73626709</c:v>
                </c:pt>
                <c:pt idx="17830">
                  <c:v>13.825457569999999</c:v>
                </c:pt>
                <c:pt idx="17831">
                  <c:v>13.896127699999999</c:v>
                </c:pt>
                <c:pt idx="17832">
                  <c:v>13.73435688</c:v>
                </c:pt>
                <c:pt idx="17833">
                  <c:v>13.75602627</c:v>
                </c:pt>
                <c:pt idx="17834">
                  <c:v>13.69345188</c:v>
                </c:pt>
                <c:pt idx="17835">
                  <c:v>13.78401852</c:v>
                </c:pt>
                <c:pt idx="17836">
                  <c:v>13.83568859</c:v>
                </c:pt>
                <c:pt idx="17837">
                  <c:v>13.776551250000001</c:v>
                </c:pt>
                <c:pt idx="17838">
                  <c:v>13.769843099999999</c:v>
                </c:pt>
                <c:pt idx="17839">
                  <c:v>13.743179319999999</c:v>
                </c:pt>
                <c:pt idx="17840">
                  <c:v>13.72141171</c:v>
                </c:pt>
                <c:pt idx="17841">
                  <c:v>13.860432619999999</c:v>
                </c:pt>
                <c:pt idx="17842">
                  <c:v>13.79672813</c:v>
                </c:pt>
                <c:pt idx="17843">
                  <c:v>13.6615839</c:v>
                </c:pt>
                <c:pt idx="17844">
                  <c:v>13.709663389999999</c:v>
                </c:pt>
                <c:pt idx="17845">
                  <c:v>13.7529583</c:v>
                </c:pt>
                <c:pt idx="17846">
                  <c:v>13.858883860000001</c:v>
                </c:pt>
                <c:pt idx="17847">
                  <c:v>13.85551167</c:v>
                </c:pt>
                <c:pt idx="17848">
                  <c:v>13.77879429</c:v>
                </c:pt>
                <c:pt idx="17849">
                  <c:v>13.69078159</c:v>
                </c:pt>
                <c:pt idx="17850">
                  <c:v>13.740917209999999</c:v>
                </c:pt>
                <c:pt idx="17851">
                  <c:v>13.84000969</c:v>
                </c:pt>
                <c:pt idx="17852">
                  <c:v>13.816041950000001</c:v>
                </c:pt>
                <c:pt idx="17853">
                  <c:v>13.6485796</c:v>
                </c:pt>
                <c:pt idx="17854">
                  <c:v>13.67389011</c:v>
                </c:pt>
                <c:pt idx="17855">
                  <c:v>13.785812379999999</c:v>
                </c:pt>
                <c:pt idx="17856">
                  <c:v>13.86515045</c:v>
                </c:pt>
                <c:pt idx="17857">
                  <c:v>13.82375717</c:v>
                </c:pt>
                <c:pt idx="17858">
                  <c:v>13.70115185</c:v>
                </c:pt>
                <c:pt idx="17859">
                  <c:v>13.76269817</c:v>
                </c:pt>
                <c:pt idx="17860">
                  <c:v>13.8129034</c:v>
                </c:pt>
                <c:pt idx="17861">
                  <c:v>13.855854989999999</c:v>
                </c:pt>
                <c:pt idx="17862">
                  <c:v>13.89611912</c:v>
                </c:pt>
                <c:pt idx="17863">
                  <c:v>13.80821514</c:v>
                </c:pt>
                <c:pt idx="17864">
                  <c:v>13.674466130000001</c:v>
                </c:pt>
                <c:pt idx="17865">
                  <c:v>13.7692976</c:v>
                </c:pt>
                <c:pt idx="17866">
                  <c:v>13.826166150000001</c:v>
                </c:pt>
                <c:pt idx="17867">
                  <c:v>13.882052420000001</c:v>
                </c:pt>
                <c:pt idx="17868">
                  <c:v>13.718110080000001</c:v>
                </c:pt>
                <c:pt idx="17869">
                  <c:v>13.69594288</c:v>
                </c:pt>
                <c:pt idx="17870">
                  <c:v>13.79689026</c:v>
                </c:pt>
                <c:pt idx="17871">
                  <c:v>13.838179589999999</c:v>
                </c:pt>
                <c:pt idx="17872">
                  <c:v>13.79809856</c:v>
                </c:pt>
                <c:pt idx="17873">
                  <c:v>13.770967479999999</c:v>
                </c:pt>
                <c:pt idx="17874">
                  <c:v>13.674205779999999</c:v>
                </c:pt>
                <c:pt idx="17875">
                  <c:v>13.68760872</c:v>
                </c:pt>
                <c:pt idx="17876">
                  <c:v>13.8219738</c:v>
                </c:pt>
                <c:pt idx="17877">
                  <c:v>13.77536583</c:v>
                </c:pt>
                <c:pt idx="17878">
                  <c:v>13.70890808</c:v>
                </c:pt>
                <c:pt idx="17879">
                  <c:v>13.72058964</c:v>
                </c:pt>
                <c:pt idx="17880">
                  <c:v>13.679051400000001</c:v>
                </c:pt>
                <c:pt idx="17881">
                  <c:v>13.856314660000001</c:v>
                </c:pt>
                <c:pt idx="17882">
                  <c:v>13.79278278</c:v>
                </c:pt>
                <c:pt idx="17883">
                  <c:v>13.76997471</c:v>
                </c:pt>
                <c:pt idx="17884">
                  <c:v>13.733420369999999</c:v>
                </c:pt>
                <c:pt idx="17885">
                  <c:v>13.76736927</c:v>
                </c:pt>
                <c:pt idx="17886">
                  <c:v>13.79732609</c:v>
                </c:pt>
                <c:pt idx="17887">
                  <c:v>13.88486767</c:v>
                </c:pt>
                <c:pt idx="17888">
                  <c:v>13.79088497</c:v>
                </c:pt>
                <c:pt idx="17889">
                  <c:v>13.705822939999999</c:v>
                </c:pt>
                <c:pt idx="17890">
                  <c:v>13.69861412</c:v>
                </c:pt>
                <c:pt idx="17891">
                  <c:v>13.79255199</c:v>
                </c:pt>
                <c:pt idx="17892">
                  <c:v>13.839589119999999</c:v>
                </c:pt>
                <c:pt idx="17893">
                  <c:v>13.69339561</c:v>
                </c:pt>
                <c:pt idx="17894">
                  <c:v>13.70539379</c:v>
                </c:pt>
                <c:pt idx="17895">
                  <c:v>13.7771349</c:v>
                </c:pt>
                <c:pt idx="17896">
                  <c:v>13.793908119999999</c:v>
                </c:pt>
                <c:pt idx="17897">
                  <c:v>13.88580799</c:v>
                </c:pt>
                <c:pt idx="17898">
                  <c:v>13.784205439999999</c:v>
                </c:pt>
                <c:pt idx="17899">
                  <c:v>13.71608067</c:v>
                </c:pt>
                <c:pt idx="17900">
                  <c:v>13.71176052</c:v>
                </c:pt>
                <c:pt idx="17901">
                  <c:v>13.8116188</c:v>
                </c:pt>
                <c:pt idx="17902">
                  <c:v>13.823801039999999</c:v>
                </c:pt>
                <c:pt idx="17903">
                  <c:v>13.77696514</c:v>
                </c:pt>
                <c:pt idx="17904">
                  <c:v>13.698705670000001</c:v>
                </c:pt>
                <c:pt idx="17905">
                  <c:v>13.76321888</c:v>
                </c:pt>
                <c:pt idx="17906">
                  <c:v>13.755934720000001</c:v>
                </c:pt>
                <c:pt idx="17907">
                  <c:v>13.890807150000001</c:v>
                </c:pt>
                <c:pt idx="17908">
                  <c:v>13.844397539999999</c:v>
                </c:pt>
                <c:pt idx="17909">
                  <c:v>13.69450378</c:v>
                </c:pt>
                <c:pt idx="17910">
                  <c:v>13.811497689999999</c:v>
                </c:pt>
                <c:pt idx="17911">
                  <c:v>13.86122417</c:v>
                </c:pt>
                <c:pt idx="17912">
                  <c:v>13.948297500000001</c:v>
                </c:pt>
                <c:pt idx="17913">
                  <c:v>13.858050349999999</c:v>
                </c:pt>
                <c:pt idx="17914">
                  <c:v>13.723133089999999</c:v>
                </c:pt>
                <c:pt idx="17915">
                  <c:v>13.859863280000001</c:v>
                </c:pt>
                <c:pt idx="17916">
                  <c:v>13.851034159999999</c:v>
                </c:pt>
                <c:pt idx="17917">
                  <c:v>13.92595959</c:v>
                </c:pt>
                <c:pt idx="17918">
                  <c:v>13.78036118</c:v>
                </c:pt>
                <c:pt idx="17919">
                  <c:v>13.7658205</c:v>
                </c:pt>
                <c:pt idx="17920">
                  <c:v>13.84677696</c:v>
                </c:pt>
                <c:pt idx="17921">
                  <c:v>13.894222259999999</c:v>
                </c:pt>
                <c:pt idx="17922">
                  <c:v>13.896267890000001</c:v>
                </c:pt>
                <c:pt idx="17923">
                  <c:v>13.80330944</c:v>
                </c:pt>
                <c:pt idx="17924">
                  <c:v>13.795813559999999</c:v>
                </c:pt>
                <c:pt idx="17925">
                  <c:v>13.849859240000001</c:v>
                </c:pt>
                <c:pt idx="17926">
                  <c:v>13.92204952</c:v>
                </c:pt>
                <c:pt idx="17927">
                  <c:v>13.928267480000001</c:v>
                </c:pt>
                <c:pt idx="17928">
                  <c:v>13.84608746</c:v>
                </c:pt>
                <c:pt idx="17929">
                  <c:v>13.76473713</c:v>
                </c:pt>
                <c:pt idx="17930">
                  <c:v>13.75055504</c:v>
                </c:pt>
                <c:pt idx="17931">
                  <c:v>13.7846899</c:v>
                </c:pt>
                <c:pt idx="17932">
                  <c:v>13.978568080000001</c:v>
                </c:pt>
                <c:pt idx="17933">
                  <c:v>13.86099815</c:v>
                </c:pt>
                <c:pt idx="17934">
                  <c:v>13.80325794</c:v>
                </c:pt>
                <c:pt idx="17935">
                  <c:v>13.75587273</c:v>
                </c:pt>
                <c:pt idx="17936">
                  <c:v>13.93422318</c:v>
                </c:pt>
                <c:pt idx="17937">
                  <c:v>13.913352010000001</c:v>
                </c:pt>
                <c:pt idx="17938">
                  <c:v>13.811739920000001</c:v>
                </c:pt>
                <c:pt idx="17939">
                  <c:v>13.783240320000001</c:v>
                </c:pt>
                <c:pt idx="17940">
                  <c:v>13.757614139999999</c:v>
                </c:pt>
                <c:pt idx="17941">
                  <c:v>13.82015228</c:v>
                </c:pt>
                <c:pt idx="17942">
                  <c:v>13.922488209999999</c:v>
                </c:pt>
                <c:pt idx="17943">
                  <c:v>13.86301422</c:v>
                </c:pt>
                <c:pt idx="17944">
                  <c:v>13.77555561</c:v>
                </c:pt>
                <c:pt idx="17945">
                  <c:v>13.804606440000001</c:v>
                </c:pt>
                <c:pt idx="17946">
                  <c:v>13.86235332</c:v>
                </c:pt>
                <c:pt idx="17947">
                  <c:v>13.95156193</c:v>
                </c:pt>
                <c:pt idx="17948">
                  <c:v>13.87542534</c:v>
                </c:pt>
                <c:pt idx="17949">
                  <c:v>13.821869850000001</c:v>
                </c:pt>
                <c:pt idx="17950">
                  <c:v>13.77791882</c:v>
                </c:pt>
                <c:pt idx="17951">
                  <c:v>13.80682373</c:v>
                </c:pt>
                <c:pt idx="17952">
                  <c:v>13.907807350000001</c:v>
                </c:pt>
                <c:pt idx="17953">
                  <c:v>13.89997387</c:v>
                </c:pt>
                <c:pt idx="17954">
                  <c:v>13.7324295</c:v>
                </c:pt>
                <c:pt idx="17955">
                  <c:v>13.77326012</c:v>
                </c:pt>
                <c:pt idx="17956">
                  <c:v>13.843970300000001</c:v>
                </c:pt>
                <c:pt idx="17957">
                  <c:v>13.922666550000001</c:v>
                </c:pt>
                <c:pt idx="17958">
                  <c:v>13.818675989999999</c:v>
                </c:pt>
                <c:pt idx="17959">
                  <c:v>13.8317976</c:v>
                </c:pt>
                <c:pt idx="17960">
                  <c:v>13.817627910000001</c:v>
                </c:pt>
                <c:pt idx="17961">
                  <c:v>13.974060059999999</c:v>
                </c:pt>
                <c:pt idx="17962">
                  <c:v>13.92573833</c:v>
                </c:pt>
                <c:pt idx="17963">
                  <c:v>13.925809859999999</c:v>
                </c:pt>
                <c:pt idx="17964">
                  <c:v>13.82439995</c:v>
                </c:pt>
                <c:pt idx="17965">
                  <c:v>13.792981149999999</c:v>
                </c:pt>
                <c:pt idx="17966">
                  <c:v>13.83353806</c:v>
                </c:pt>
                <c:pt idx="17967">
                  <c:v>13.86841583</c:v>
                </c:pt>
                <c:pt idx="17968">
                  <c:v>13.91510487</c:v>
                </c:pt>
                <c:pt idx="17969">
                  <c:v>13.78538799</c:v>
                </c:pt>
                <c:pt idx="17970">
                  <c:v>13.81322479</c:v>
                </c:pt>
                <c:pt idx="17971">
                  <c:v>13.895378109999999</c:v>
                </c:pt>
                <c:pt idx="17972">
                  <c:v>13.893125530000001</c:v>
                </c:pt>
                <c:pt idx="17973">
                  <c:v>13.935885430000001</c:v>
                </c:pt>
                <c:pt idx="17974">
                  <c:v>13.810923580000001</c:v>
                </c:pt>
                <c:pt idx="17975">
                  <c:v>13.784101489999999</c:v>
                </c:pt>
                <c:pt idx="17976">
                  <c:v>13.884277340000001</c:v>
                </c:pt>
                <c:pt idx="17977">
                  <c:v>13.947694780000001</c:v>
                </c:pt>
                <c:pt idx="17978">
                  <c:v>13.982261660000001</c:v>
                </c:pt>
                <c:pt idx="17979">
                  <c:v>13.87858391</c:v>
                </c:pt>
                <c:pt idx="17980">
                  <c:v>13.801758769999999</c:v>
                </c:pt>
                <c:pt idx="17981">
                  <c:v>13.866659159999999</c:v>
                </c:pt>
                <c:pt idx="17982">
                  <c:v>14.022308349999999</c:v>
                </c:pt>
                <c:pt idx="17983">
                  <c:v>13.93072796</c:v>
                </c:pt>
                <c:pt idx="17984">
                  <c:v>13.93436432</c:v>
                </c:pt>
                <c:pt idx="17985">
                  <c:v>13.85266781</c:v>
                </c:pt>
                <c:pt idx="17986">
                  <c:v>14.0398283</c:v>
                </c:pt>
                <c:pt idx="17987">
                  <c:v>14.03461647</c:v>
                </c:pt>
                <c:pt idx="17988">
                  <c:v>13.961129189999999</c:v>
                </c:pt>
                <c:pt idx="17989">
                  <c:v>13.9385519</c:v>
                </c:pt>
                <c:pt idx="17990">
                  <c:v>13.83086205</c:v>
                </c:pt>
                <c:pt idx="17991">
                  <c:v>13.90075397</c:v>
                </c:pt>
                <c:pt idx="17992">
                  <c:v>13.977887150000001</c:v>
                </c:pt>
                <c:pt idx="17993">
                  <c:v>14.000886919999999</c:v>
                </c:pt>
                <c:pt idx="17994">
                  <c:v>13.866803170000001</c:v>
                </c:pt>
                <c:pt idx="17995">
                  <c:v>13.802142140000001</c:v>
                </c:pt>
                <c:pt idx="17996">
                  <c:v>13.872477529999999</c:v>
                </c:pt>
                <c:pt idx="17997">
                  <c:v>14.001306530000001</c:v>
                </c:pt>
                <c:pt idx="17998">
                  <c:v>13.927399640000001</c:v>
                </c:pt>
                <c:pt idx="17999">
                  <c:v>13.88757992</c:v>
                </c:pt>
                <c:pt idx="18000">
                  <c:v>13.75717163</c:v>
                </c:pt>
                <c:pt idx="18001">
                  <c:v>13.89337349</c:v>
                </c:pt>
                <c:pt idx="18002">
                  <c:v>13.94099522</c:v>
                </c:pt>
                <c:pt idx="18003">
                  <c:v>13.92248631</c:v>
                </c:pt>
                <c:pt idx="18004">
                  <c:v>13.87948608</c:v>
                </c:pt>
                <c:pt idx="18005">
                  <c:v>13.851808549999999</c:v>
                </c:pt>
                <c:pt idx="18006">
                  <c:v>13.84057426</c:v>
                </c:pt>
                <c:pt idx="18007">
                  <c:v>13.95788574</c:v>
                </c:pt>
                <c:pt idx="18008">
                  <c:v>14.04821491</c:v>
                </c:pt>
                <c:pt idx="18009">
                  <c:v>13.827178959999999</c:v>
                </c:pt>
                <c:pt idx="18010">
                  <c:v>13.835254669999999</c:v>
                </c:pt>
                <c:pt idx="18011">
                  <c:v>13.842010500000001</c:v>
                </c:pt>
                <c:pt idx="18012">
                  <c:v>13.91527271</c:v>
                </c:pt>
                <c:pt idx="18013">
                  <c:v>13.98520184</c:v>
                </c:pt>
                <c:pt idx="18014">
                  <c:v>13.853770259999999</c:v>
                </c:pt>
                <c:pt idx="18015">
                  <c:v>13.786374090000001</c:v>
                </c:pt>
                <c:pt idx="18016">
                  <c:v>13.82020187</c:v>
                </c:pt>
                <c:pt idx="18017">
                  <c:v>13.931317330000001</c:v>
                </c:pt>
                <c:pt idx="18018">
                  <c:v>14.007965090000001</c:v>
                </c:pt>
                <c:pt idx="18019">
                  <c:v>13.86919689</c:v>
                </c:pt>
                <c:pt idx="18020">
                  <c:v>13.753650670000001</c:v>
                </c:pt>
                <c:pt idx="18021">
                  <c:v>13.92250729</c:v>
                </c:pt>
                <c:pt idx="18022">
                  <c:v>13.953954700000001</c:v>
                </c:pt>
                <c:pt idx="18023">
                  <c:v>14.030542369999999</c:v>
                </c:pt>
                <c:pt idx="18024">
                  <c:v>13.93104172</c:v>
                </c:pt>
                <c:pt idx="18025">
                  <c:v>13.835681920000001</c:v>
                </c:pt>
                <c:pt idx="18026">
                  <c:v>13.89413929</c:v>
                </c:pt>
                <c:pt idx="18027">
                  <c:v>13.947162629999999</c:v>
                </c:pt>
                <c:pt idx="18028">
                  <c:v>13.991197590000001</c:v>
                </c:pt>
                <c:pt idx="18029">
                  <c:v>13.97119713</c:v>
                </c:pt>
                <c:pt idx="18030">
                  <c:v>13.870711330000001</c:v>
                </c:pt>
                <c:pt idx="18031">
                  <c:v>13.86926746</c:v>
                </c:pt>
                <c:pt idx="18032">
                  <c:v>13.943574910000001</c:v>
                </c:pt>
                <c:pt idx="18033">
                  <c:v>14.021111489999999</c:v>
                </c:pt>
                <c:pt idx="18034">
                  <c:v>13.93275547</c:v>
                </c:pt>
                <c:pt idx="18035">
                  <c:v>13.884023669999999</c:v>
                </c:pt>
                <c:pt idx="18036">
                  <c:v>13.85178471</c:v>
                </c:pt>
                <c:pt idx="18037">
                  <c:v>13.9783659</c:v>
                </c:pt>
                <c:pt idx="18038">
                  <c:v>13.965266229999999</c:v>
                </c:pt>
                <c:pt idx="18039">
                  <c:v>13.971807480000001</c:v>
                </c:pt>
                <c:pt idx="18040">
                  <c:v>13.92631817</c:v>
                </c:pt>
                <c:pt idx="18041">
                  <c:v>13.858819009999999</c:v>
                </c:pt>
                <c:pt idx="18042">
                  <c:v>13.965817449999999</c:v>
                </c:pt>
                <c:pt idx="18043">
                  <c:v>13.95083904</c:v>
                </c:pt>
                <c:pt idx="18044">
                  <c:v>13.917725559999999</c:v>
                </c:pt>
                <c:pt idx="18045">
                  <c:v>13.80309868</c:v>
                </c:pt>
                <c:pt idx="18046">
                  <c:v>13.785338400000001</c:v>
                </c:pt>
                <c:pt idx="18047">
                  <c:v>13.9271183</c:v>
                </c:pt>
                <c:pt idx="18048">
                  <c:v>14.020894999999999</c:v>
                </c:pt>
                <c:pt idx="18049">
                  <c:v>13.87806511</c:v>
                </c:pt>
                <c:pt idx="18050">
                  <c:v>13.848702429999999</c:v>
                </c:pt>
                <c:pt idx="18051">
                  <c:v>13.840101239999999</c:v>
                </c:pt>
                <c:pt idx="18052">
                  <c:v>13.941597939999999</c:v>
                </c:pt>
                <c:pt idx="18053">
                  <c:v>13.95946503</c:v>
                </c:pt>
                <c:pt idx="18054">
                  <c:v>13.93477154</c:v>
                </c:pt>
                <c:pt idx="18055">
                  <c:v>13.892273899999999</c:v>
                </c:pt>
                <c:pt idx="18056">
                  <c:v>13.91418457</c:v>
                </c:pt>
                <c:pt idx="18057">
                  <c:v>13.933341029999999</c:v>
                </c:pt>
                <c:pt idx="18058">
                  <c:v>14.01381016</c:v>
                </c:pt>
                <c:pt idx="18059">
                  <c:v>13.860293390000001</c:v>
                </c:pt>
                <c:pt idx="18060">
                  <c:v>13.90239906</c:v>
                </c:pt>
                <c:pt idx="18061">
                  <c:v>13.90157509</c:v>
                </c:pt>
                <c:pt idx="18062">
                  <c:v>13.951478959999999</c:v>
                </c:pt>
                <c:pt idx="18063">
                  <c:v>14.06219769</c:v>
                </c:pt>
                <c:pt idx="18064">
                  <c:v>13.98567295</c:v>
                </c:pt>
                <c:pt idx="18065">
                  <c:v>13.84606552</c:v>
                </c:pt>
                <c:pt idx="18066">
                  <c:v>13.93500805</c:v>
                </c:pt>
                <c:pt idx="18067">
                  <c:v>13.955111499999999</c:v>
                </c:pt>
                <c:pt idx="18068">
                  <c:v>14.070252419999999</c:v>
                </c:pt>
                <c:pt idx="18069">
                  <c:v>13.990210530000001</c:v>
                </c:pt>
                <c:pt idx="18070">
                  <c:v>13.860026360000001</c:v>
                </c:pt>
                <c:pt idx="18071">
                  <c:v>13.94690132</c:v>
                </c:pt>
                <c:pt idx="18072">
                  <c:v>13.95942211</c:v>
                </c:pt>
                <c:pt idx="18073">
                  <c:v>13.992050170000001</c:v>
                </c:pt>
                <c:pt idx="18074">
                  <c:v>13.953012470000001</c:v>
                </c:pt>
                <c:pt idx="18075">
                  <c:v>13.890703200000001</c:v>
                </c:pt>
                <c:pt idx="18076">
                  <c:v>13.89349365</c:v>
                </c:pt>
                <c:pt idx="18077">
                  <c:v>13.97330666</c:v>
                </c:pt>
                <c:pt idx="18078">
                  <c:v>14.01086617</c:v>
                </c:pt>
                <c:pt idx="18079">
                  <c:v>13.971705439999999</c:v>
                </c:pt>
                <c:pt idx="18080">
                  <c:v>13.90138531</c:v>
                </c:pt>
                <c:pt idx="18081">
                  <c:v>13.94502449</c:v>
                </c:pt>
                <c:pt idx="18082">
                  <c:v>14.007768629999999</c:v>
                </c:pt>
                <c:pt idx="18083">
                  <c:v>14.04990387</c:v>
                </c:pt>
                <c:pt idx="18084">
                  <c:v>13.93814564</c:v>
                </c:pt>
                <c:pt idx="18085">
                  <c:v>13.890990260000001</c:v>
                </c:pt>
                <c:pt idx="18086">
                  <c:v>13.85574532</c:v>
                </c:pt>
                <c:pt idx="18087">
                  <c:v>13.981455800000001</c:v>
                </c:pt>
                <c:pt idx="18088">
                  <c:v>14.088124280000001</c:v>
                </c:pt>
                <c:pt idx="18089">
                  <c:v>13.98947525</c:v>
                </c:pt>
                <c:pt idx="18090">
                  <c:v>13.90953732</c:v>
                </c:pt>
                <c:pt idx="18091">
                  <c:v>13.844671249999999</c:v>
                </c:pt>
                <c:pt idx="18092">
                  <c:v>13.953260419999999</c:v>
                </c:pt>
                <c:pt idx="18093">
                  <c:v>14.053589819999999</c:v>
                </c:pt>
                <c:pt idx="18094">
                  <c:v>13.977730749999999</c:v>
                </c:pt>
                <c:pt idx="18095">
                  <c:v>13.94227982</c:v>
                </c:pt>
                <c:pt idx="18096">
                  <c:v>13.82922173</c:v>
                </c:pt>
                <c:pt idx="18097">
                  <c:v>13.940109250000001</c:v>
                </c:pt>
                <c:pt idx="18098">
                  <c:v>13.935119630000001</c:v>
                </c:pt>
                <c:pt idx="18099">
                  <c:v>13.90468121</c:v>
                </c:pt>
                <c:pt idx="18100">
                  <c:v>13.95381641</c:v>
                </c:pt>
                <c:pt idx="18101">
                  <c:v>13.80700302</c:v>
                </c:pt>
                <c:pt idx="18102">
                  <c:v>13.93099308</c:v>
                </c:pt>
                <c:pt idx="18103">
                  <c:v>13.962732320000001</c:v>
                </c:pt>
                <c:pt idx="18104">
                  <c:v>13.953486440000001</c:v>
                </c:pt>
                <c:pt idx="18105">
                  <c:v>13.970629690000001</c:v>
                </c:pt>
                <c:pt idx="18106">
                  <c:v>13.817626949999999</c:v>
                </c:pt>
                <c:pt idx="18107">
                  <c:v>13.91648674</c:v>
                </c:pt>
                <c:pt idx="18108">
                  <c:v>13.9973402</c:v>
                </c:pt>
                <c:pt idx="18109">
                  <c:v>13.9681015</c:v>
                </c:pt>
                <c:pt idx="18110">
                  <c:v>13.870319370000001</c:v>
                </c:pt>
                <c:pt idx="18111">
                  <c:v>13.8472414</c:v>
                </c:pt>
                <c:pt idx="18112">
                  <c:v>13.987629889999999</c:v>
                </c:pt>
                <c:pt idx="18113">
                  <c:v>14.067612649999999</c:v>
                </c:pt>
                <c:pt idx="18114">
                  <c:v>14.081044199999999</c:v>
                </c:pt>
                <c:pt idx="18115">
                  <c:v>13.91001606</c:v>
                </c:pt>
                <c:pt idx="18116">
                  <c:v>13.902532580000001</c:v>
                </c:pt>
                <c:pt idx="18117">
                  <c:v>13.989648819999999</c:v>
                </c:pt>
                <c:pt idx="18118">
                  <c:v>13.959964749999999</c:v>
                </c:pt>
                <c:pt idx="18119">
                  <c:v>14.00444794</c:v>
                </c:pt>
                <c:pt idx="18120">
                  <c:v>13.973556520000001</c:v>
                </c:pt>
                <c:pt idx="18121">
                  <c:v>13.859649660000001</c:v>
                </c:pt>
                <c:pt idx="18122">
                  <c:v>13.960745810000001</c:v>
                </c:pt>
                <c:pt idx="18123">
                  <c:v>14.10534286</c:v>
                </c:pt>
                <c:pt idx="18124">
                  <c:v>14.036981580000001</c:v>
                </c:pt>
                <c:pt idx="18125">
                  <c:v>13.99032497</c:v>
                </c:pt>
                <c:pt idx="18126">
                  <c:v>13.84115982</c:v>
                </c:pt>
                <c:pt idx="18127">
                  <c:v>13.997286799999999</c:v>
                </c:pt>
                <c:pt idx="18128">
                  <c:v>14.074428559999999</c:v>
                </c:pt>
                <c:pt idx="18129">
                  <c:v>14.05896091</c:v>
                </c:pt>
                <c:pt idx="18130">
                  <c:v>13.95855427</c:v>
                </c:pt>
                <c:pt idx="18131">
                  <c:v>13.95182133</c:v>
                </c:pt>
                <c:pt idx="18132">
                  <c:v>13.94234657</c:v>
                </c:pt>
                <c:pt idx="18133">
                  <c:v>14.060813899999999</c:v>
                </c:pt>
                <c:pt idx="18134">
                  <c:v>14.03485012</c:v>
                </c:pt>
                <c:pt idx="18135">
                  <c:v>13.990212440000001</c:v>
                </c:pt>
                <c:pt idx="18136">
                  <c:v>13.90813065</c:v>
                </c:pt>
                <c:pt idx="18137">
                  <c:v>14.0276022</c:v>
                </c:pt>
                <c:pt idx="18138">
                  <c:v>14.1033411</c:v>
                </c:pt>
                <c:pt idx="18139">
                  <c:v>14.05467606</c:v>
                </c:pt>
                <c:pt idx="18140">
                  <c:v>13.99963093</c:v>
                </c:pt>
                <c:pt idx="18141">
                  <c:v>13.86493301</c:v>
                </c:pt>
                <c:pt idx="18142">
                  <c:v>13.916191100000001</c:v>
                </c:pt>
                <c:pt idx="18143">
                  <c:v>14.026572229999999</c:v>
                </c:pt>
                <c:pt idx="18144">
                  <c:v>14.0832634</c:v>
                </c:pt>
                <c:pt idx="18145">
                  <c:v>14.011656759999999</c:v>
                </c:pt>
                <c:pt idx="18146">
                  <c:v>13.921171190000001</c:v>
                </c:pt>
                <c:pt idx="18147">
                  <c:v>13.942134859999999</c:v>
                </c:pt>
                <c:pt idx="18148">
                  <c:v>14.05862808</c:v>
                </c:pt>
                <c:pt idx="18149">
                  <c:v>14.10523319</c:v>
                </c:pt>
                <c:pt idx="18150">
                  <c:v>14.03290939</c:v>
                </c:pt>
                <c:pt idx="18151">
                  <c:v>13.895004269999999</c:v>
                </c:pt>
                <c:pt idx="18152">
                  <c:v>13.95523167</c:v>
                </c:pt>
                <c:pt idx="18153">
                  <c:v>14.073105809999999</c:v>
                </c:pt>
                <c:pt idx="18154">
                  <c:v>14.11725616</c:v>
                </c:pt>
                <c:pt idx="18155">
                  <c:v>13.98554611</c:v>
                </c:pt>
                <c:pt idx="18156">
                  <c:v>13.949028970000001</c:v>
                </c:pt>
                <c:pt idx="18157">
                  <c:v>14.046293260000001</c:v>
                </c:pt>
                <c:pt idx="18158">
                  <c:v>14.088861469999999</c:v>
                </c:pt>
                <c:pt idx="18159">
                  <c:v>14.082540509999999</c:v>
                </c:pt>
                <c:pt idx="18160">
                  <c:v>13.999507899999999</c:v>
                </c:pt>
                <c:pt idx="18161">
                  <c:v>13.944985389999999</c:v>
                </c:pt>
                <c:pt idx="18162">
                  <c:v>14.00995255</c:v>
                </c:pt>
                <c:pt idx="18163">
                  <c:v>13.97619152</c:v>
                </c:pt>
                <c:pt idx="18164">
                  <c:v>14.121239660000001</c:v>
                </c:pt>
                <c:pt idx="18165">
                  <c:v>14.04325867</c:v>
                </c:pt>
                <c:pt idx="18166">
                  <c:v>13.937791819999999</c:v>
                </c:pt>
                <c:pt idx="18167">
                  <c:v>14.008514399999999</c:v>
                </c:pt>
                <c:pt idx="18168">
                  <c:v>14.04336357</c:v>
                </c:pt>
                <c:pt idx="18169">
                  <c:v>14.111414910000001</c:v>
                </c:pt>
                <c:pt idx="18170">
                  <c:v>14.0357275</c:v>
                </c:pt>
                <c:pt idx="18171">
                  <c:v>13.927291869999999</c:v>
                </c:pt>
                <c:pt idx="18172">
                  <c:v>13.97131252</c:v>
                </c:pt>
                <c:pt idx="18173">
                  <c:v>14.04071712</c:v>
                </c:pt>
                <c:pt idx="18174">
                  <c:v>14.13700581</c:v>
                </c:pt>
                <c:pt idx="18175">
                  <c:v>13.997706409999999</c:v>
                </c:pt>
                <c:pt idx="18176">
                  <c:v>13.904728889999999</c:v>
                </c:pt>
                <c:pt idx="18177">
                  <c:v>13.982900620000001</c:v>
                </c:pt>
                <c:pt idx="18178">
                  <c:v>14.04182434</c:v>
                </c:pt>
                <c:pt idx="18179">
                  <c:v>14.05886078</c:v>
                </c:pt>
                <c:pt idx="18180">
                  <c:v>14.06477737</c:v>
                </c:pt>
                <c:pt idx="18181">
                  <c:v>13.99867916</c:v>
                </c:pt>
                <c:pt idx="18182">
                  <c:v>13.968973160000001</c:v>
                </c:pt>
                <c:pt idx="18183">
                  <c:v>14.028510089999999</c:v>
                </c:pt>
                <c:pt idx="18184">
                  <c:v>14.095593450000001</c:v>
                </c:pt>
                <c:pt idx="18185">
                  <c:v>14.076956750000001</c:v>
                </c:pt>
                <c:pt idx="18186">
                  <c:v>13.92180157</c:v>
                </c:pt>
                <c:pt idx="18187">
                  <c:v>13.940437319999999</c:v>
                </c:pt>
                <c:pt idx="18188">
                  <c:v>14.08180904</c:v>
                </c:pt>
                <c:pt idx="18189">
                  <c:v>14.122993470000001</c:v>
                </c:pt>
                <c:pt idx="18190">
                  <c:v>14.04199028</c:v>
                </c:pt>
                <c:pt idx="18191">
                  <c:v>14.0049305</c:v>
                </c:pt>
                <c:pt idx="18192">
                  <c:v>13.93717575</c:v>
                </c:pt>
                <c:pt idx="18193">
                  <c:v>14.071172710000001</c:v>
                </c:pt>
                <c:pt idx="18194">
                  <c:v>14.19813347</c:v>
                </c:pt>
                <c:pt idx="18195">
                  <c:v>14.10603905</c:v>
                </c:pt>
                <c:pt idx="18196">
                  <c:v>14.038880349999999</c:v>
                </c:pt>
                <c:pt idx="18197">
                  <c:v>14.016038890000001</c:v>
                </c:pt>
                <c:pt idx="18198">
                  <c:v>14.199390409999999</c:v>
                </c:pt>
                <c:pt idx="18199">
                  <c:v>14.24925518</c:v>
                </c:pt>
                <c:pt idx="18200">
                  <c:v>14.04184055</c:v>
                </c:pt>
                <c:pt idx="18201">
                  <c:v>14.06123352</c:v>
                </c:pt>
                <c:pt idx="18202">
                  <c:v>13.97774982</c:v>
                </c:pt>
                <c:pt idx="18203">
                  <c:v>14.095740320000001</c:v>
                </c:pt>
                <c:pt idx="18204">
                  <c:v>14.141987800000001</c:v>
                </c:pt>
                <c:pt idx="18205">
                  <c:v>14.04384995</c:v>
                </c:pt>
                <c:pt idx="18206">
                  <c:v>14.09166527</c:v>
                </c:pt>
                <c:pt idx="18207">
                  <c:v>13.98034286</c:v>
                </c:pt>
                <c:pt idx="18208">
                  <c:v>14.10442162</c:v>
                </c:pt>
                <c:pt idx="18209">
                  <c:v>14.175061230000001</c:v>
                </c:pt>
                <c:pt idx="18210">
                  <c:v>14.07129192</c:v>
                </c:pt>
                <c:pt idx="18211">
                  <c:v>14.05870152</c:v>
                </c:pt>
                <c:pt idx="18212">
                  <c:v>14.02348804</c:v>
                </c:pt>
                <c:pt idx="18213">
                  <c:v>14.04930401</c:v>
                </c:pt>
                <c:pt idx="18214">
                  <c:v>14.201372149999999</c:v>
                </c:pt>
                <c:pt idx="18215">
                  <c:v>14.110796929999999</c:v>
                </c:pt>
                <c:pt idx="18216">
                  <c:v>13.982206339999999</c:v>
                </c:pt>
                <c:pt idx="18217">
                  <c:v>13.963959689999999</c:v>
                </c:pt>
                <c:pt idx="18218">
                  <c:v>14.02907944</c:v>
                </c:pt>
                <c:pt idx="18219">
                  <c:v>14.183261870000001</c:v>
                </c:pt>
                <c:pt idx="18220">
                  <c:v>14.14692307</c:v>
                </c:pt>
                <c:pt idx="18221">
                  <c:v>13.984879490000001</c:v>
                </c:pt>
                <c:pt idx="18222">
                  <c:v>13.924112320000001</c:v>
                </c:pt>
                <c:pt idx="18223">
                  <c:v>14.048380849999999</c:v>
                </c:pt>
                <c:pt idx="18224">
                  <c:v>14.06416035</c:v>
                </c:pt>
                <c:pt idx="18225">
                  <c:v>14.05677509</c:v>
                </c:pt>
                <c:pt idx="18226">
                  <c:v>13.985862729999999</c:v>
                </c:pt>
                <c:pt idx="18227">
                  <c:v>13.989553450000001</c:v>
                </c:pt>
                <c:pt idx="18228">
                  <c:v>14.09574127</c:v>
                </c:pt>
                <c:pt idx="18229">
                  <c:v>14.13586903</c:v>
                </c:pt>
                <c:pt idx="18230">
                  <c:v>14.03974152</c:v>
                </c:pt>
                <c:pt idx="18231">
                  <c:v>14.01456451</c:v>
                </c:pt>
                <c:pt idx="18232">
                  <c:v>13.9886961</c:v>
                </c:pt>
                <c:pt idx="18233">
                  <c:v>14.04944229</c:v>
                </c:pt>
                <c:pt idx="18234">
                  <c:v>14.096859930000001</c:v>
                </c:pt>
                <c:pt idx="18235">
                  <c:v>14.12182426</c:v>
                </c:pt>
                <c:pt idx="18236">
                  <c:v>14.038481709999999</c:v>
                </c:pt>
                <c:pt idx="18237">
                  <c:v>13.914840699999999</c:v>
                </c:pt>
                <c:pt idx="18238">
                  <c:v>14.05071068</c:v>
                </c:pt>
                <c:pt idx="18239">
                  <c:v>14.093759540000001</c:v>
                </c:pt>
                <c:pt idx="18240">
                  <c:v>14.113927840000001</c:v>
                </c:pt>
                <c:pt idx="18241">
                  <c:v>14.005537990000001</c:v>
                </c:pt>
                <c:pt idx="18242">
                  <c:v>13.90009403</c:v>
                </c:pt>
                <c:pt idx="18243">
                  <c:v>14.02905369</c:v>
                </c:pt>
                <c:pt idx="18244">
                  <c:v>14.08426762</c:v>
                </c:pt>
                <c:pt idx="18245">
                  <c:v>14.04864502</c:v>
                </c:pt>
                <c:pt idx="18246">
                  <c:v>14.02252769</c:v>
                </c:pt>
                <c:pt idx="18247">
                  <c:v>13.9507885</c:v>
                </c:pt>
                <c:pt idx="18248">
                  <c:v>14.073037149999999</c:v>
                </c:pt>
                <c:pt idx="18249">
                  <c:v>14.14733124</c:v>
                </c:pt>
                <c:pt idx="18250">
                  <c:v>14.1003685</c:v>
                </c:pt>
                <c:pt idx="18251">
                  <c:v>14.015787120000001</c:v>
                </c:pt>
                <c:pt idx="18252">
                  <c:v>13.93914032</c:v>
                </c:pt>
                <c:pt idx="18253">
                  <c:v>13.996196749999999</c:v>
                </c:pt>
                <c:pt idx="18254">
                  <c:v>14.10410023</c:v>
                </c:pt>
                <c:pt idx="18255">
                  <c:v>14.11658192</c:v>
                </c:pt>
                <c:pt idx="18256">
                  <c:v>14.080969809999999</c:v>
                </c:pt>
                <c:pt idx="18257">
                  <c:v>13.99903393</c:v>
                </c:pt>
                <c:pt idx="18258">
                  <c:v>14.029458999999999</c:v>
                </c:pt>
                <c:pt idx="18259">
                  <c:v>14.14497471</c:v>
                </c:pt>
                <c:pt idx="18260">
                  <c:v>14.10914421</c:v>
                </c:pt>
                <c:pt idx="18261">
                  <c:v>14.004060750000001</c:v>
                </c:pt>
                <c:pt idx="18262">
                  <c:v>13.942771909999999</c:v>
                </c:pt>
                <c:pt idx="18263">
                  <c:v>14.01168728</c:v>
                </c:pt>
                <c:pt idx="18264">
                  <c:v>14.119610789999999</c:v>
                </c:pt>
                <c:pt idx="18265">
                  <c:v>14.137193679999999</c:v>
                </c:pt>
                <c:pt idx="18266">
                  <c:v>14.000546460000001</c:v>
                </c:pt>
                <c:pt idx="18267">
                  <c:v>13.96860504</c:v>
                </c:pt>
                <c:pt idx="18268">
                  <c:v>14.04425144</c:v>
                </c:pt>
                <c:pt idx="18269">
                  <c:v>14.092596049999999</c:v>
                </c:pt>
                <c:pt idx="18270">
                  <c:v>14.08093452</c:v>
                </c:pt>
                <c:pt idx="18271">
                  <c:v>14.042195319999999</c:v>
                </c:pt>
                <c:pt idx="18272">
                  <c:v>13.955503459999999</c:v>
                </c:pt>
                <c:pt idx="18273">
                  <c:v>14.023275379999999</c:v>
                </c:pt>
                <c:pt idx="18274">
                  <c:v>14.04387569</c:v>
                </c:pt>
                <c:pt idx="18275">
                  <c:v>14.15191841</c:v>
                </c:pt>
                <c:pt idx="18276">
                  <c:v>14.066643709999999</c:v>
                </c:pt>
                <c:pt idx="18277">
                  <c:v>13.98531723</c:v>
                </c:pt>
                <c:pt idx="18278">
                  <c:v>14.06932831</c:v>
                </c:pt>
                <c:pt idx="18279">
                  <c:v>14.095740320000001</c:v>
                </c:pt>
                <c:pt idx="18280">
                  <c:v>14.18852234</c:v>
                </c:pt>
                <c:pt idx="18281">
                  <c:v>14.09671307</c:v>
                </c:pt>
                <c:pt idx="18282">
                  <c:v>14.019310000000001</c:v>
                </c:pt>
                <c:pt idx="18283">
                  <c:v>14.019643780000001</c:v>
                </c:pt>
                <c:pt idx="18284">
                  <c:v>14.09972</c:v>
                </c:pt>
                <c:pt idx="18285">
                  <c:v>14.17194939</c:v>
                </c:pt>
                <c:pt idx="18286">
                  <c:v>14.115129469999999</c:v>
                </c:pt>
                <c:pt idx="18287">
                  <c:v>13.977832790000001</c:v>
                </c:pt>
                <c:pt idx="18288">
                  <c:v>14.07615566</c:v>
                </c:pt>
                <c:pt idx="18289">
                  <c:v>14.119255069999999</c:v>
                </c:pt>
                <c:pt idx="18290">
                  <c:v>14.246312140000001</c:v>
                </c:pt>
                <c:pt idx="18291">
                  <c:v>14.07380581</c:v>
                </c:pt>
                <c:pt idx="18292">
                  <c:v>14.00798988</c:v>
                </c:pt>
                <c:pt idx="18293">
                  <c:v>14.06385803</c:v>
                </c:pt>
                <c:pt idx="18294">
                  <c:v>14.139647480000001</c:v>
                </c:pt>
                <c:pt idx="18295">
                  <c:v>14.12073326</c:v>
                </c:pt>
                <c:pt idx="18296">
                  <c:v>14.05757236</c:v>
                </c:pt>
                <c:pt idx="18297">
                  <c:v>13.99121761</c:v>
                </c:pt>
                <c:pt idx="18298">
                  <c:v>14.037716870000001</c:v>
                </c:pt>
                <c:pt idx="18299">
                  <c:v>14.101840019999999</c:v>
                </c:pt>
                <c:pt idx="18300">
                  <c:v>14.140615459999999</c:v>
                </c:pt>
                <c:pt idx="18301">
                  <c:v>14.115037920000001</c:v>
                </c:pt>
                <c:pt idx="18302">
                  <c:v>14.03475952</c:v>
                </c:pt>
                <c:pt idx="18303">
                  <c:v>13.99978542</c:v>
                </c:pt>
                <c:pt idx="18304">
                  <c:v>14.079456329999999</c:v>
                </c:pt>
                <c:pt idx="18305">
                  <c:v>14.217365259999999</c:v>
                </c:pt>
                <c:pt idx="18306">
                  <c:v>14.086956020000001</c:v>
                </c:pt>
                <c:pt idx="18307">
                  <c:v>14.07384968</c:v>
                </c:pt>
                <c:pt idx="18308">
                  <c:v>13.99969196</c:v>
                </c:pt>
                <c:pt idx="18309">
                  <c:v>14.165857320000001</c:v>
                </c:pt>
                <c:pt idx="18310">
                  <c:v>14.23257828</c:v>
                </c:pt>
                <c:pt idx="18311">
                  <c:v>14.1428709</c:v>
                </c:pt>
                <c:pt idx="18312">
                  <c:v>14.0827837</c:v>
                </c:pt>
                <c:pt idx="18313">
                  <c:v>14.027352329999999</c:v>
                </c:pt>
                <c:pt idx="18314">
                  <c:v>14.08716297</c:v>
                </c:pt>
                <c:pt idx="18315">
                  <c:v>14.18229008</c:v>
                </c:pt>
                <c:pt idx="18316">
                  <c:v>14.101368900000001</c:v>
                </c:pt>
                <c:pt idx="18317">
                  <c:v>14.04428768</c:v>
                </c:pt>
                <c:pt idx="18318">
                  <c:v>14.043067929999999</c:v>
                </c:pt>
                <c:pt idx="18319">
                  <c:v>14.1974926</c:v>
                </c:pt>
                <c:pt idx="18320">
                  <c:v>14.26036549</c:v>
                </c:pt>
                <c:pt idx="18321">
                  <c:v>14.15671349</c:v>
                </c:pt>
                <c:pt idx="18322">
                  <c:v>14.076148030000001</c:v>
                </c:pt>
                <c:pt idx="18323">
                  <c:v>14.068267820000001</c:v>
                </c:pt>
                <c:pt idx="18324">
                  <c:v>14.100746150000001</c:v>
                </c:pt>
                <c:pt idx="18325">
                  <c:v>14.22821808</c:v>
                </c:pt>
                <c:pt idx="18326">
                  <c:v>14.11844063</c:v>
                </c:pt>
                <c:pt idx="18327">
                  <c:v>14.0359354</c:v>
                </c:pt>
                <c:pt idx="18328">
                  <c:v>14.090620039999999</c:v>
                </c:pt>
                <c:pt idx="18329">
                  <c:v>14.18357372</c:v>
                </c:pt>
                <c:pt idx="18330">
                  <c:v>14.24646664</c:v>
                </c:pt>
                <c:pt idx="18331">
                  <c:v>14.121731759999999</c:v>
                </c:pt>
                <c:pt idx="18332">
                  <c:v>14.0430212</c:v>
                </c:pt>
                <c:pt idx="18333">
                  <c:v>14.13006878</c:v>
                </c:pt>
                <c:pt idx="18334">
                  <c:v>14.110950470000001</c:v>
                </c:pt>
                <c:pt idx="18335">
                  <c:v>14.118393899999999</c:v>
                </c:pt>
                <c:pt idx="18336">
                  <c:v>14.136953350000001</c:v>
                </c:pt>
                <c:pt idx="18337">
                  <c:v>14.12202454</c:v>
                </c:pt>
                <c:pt idx="18338">
                  <c:v>13.99005032</c:v>
                </c:pt>
                <c:pt idx="18339">
                  <c:v>14.116436</c:v>
                </c:pt>
                <c:pt idx="18340">
                  <c:v>14.14815235</c:v>
                </c:pt>
                <c:pt idx="18341">
                  <c:v>14.06856728</c:v>
                </c:pt>
                <c:pt idx="18342">
                  <c:v>14.002991679999999</c:v>
                </c:pt>
                <c:pt idx="18343">
                  <c:v>13.95771122</c:v>
                </c:pt>
                <c:pt idx="18344">
                  <c:v>14.1316433</c:v>
                </c:pt>
                <c:pt idx="18345">
                  <c:v>14.15421486</c:v>
                </c:pt>
                <c:pt idx="18346">
                  <c:v>14.16823101</c:v>
                </c:pt>
                <c:pt idx="18347">
                  <c:v>14.016813279999999</c:v>
                </c:pt>
                <c:pt idx="18348">
                  <c:v>14.05386829</c:v>
                </c:pt>
                <c:pt idx="18349">
                  <c:v>14.18658733</c:v>
                </c:pt>
                <c:pt idx="18350">
                  <c:v>14.175061230000001</c:v>
                </c:pt>
                <c:pt idx="18351">
                  <c:v>14.19132042</c:v>
                </c:pt>
                <c:pt idx="18352">
                  <c:v>14.092172619999999</c:v>
                </c:pt>
                <c:pt idx="18353">
                  <c:v>14.09616756</c:v>
                </c:pt>
                <c:pt idx="18354">
                  <c:v>14.137641909999999</c:v>
                </c:pt>
                <c:pt idx="18355">
                  <c:v>14.20610237</c:v>
                </c:pt>
                <c:pt idx="18356">
                  <c:v>14.162395480000001</c:v>
                </c:pt>
                <c:pt idx="18357">
                  <c:v>14.14449596</c:v>
                </c:pt>
                <c:pt idx="18358">
                  <c:v>14.05927372</c:v>
                </c:pt>
                <c:pt idx="18359">
                  <c:v>14.136961940000001</c:v>
                </c:pt>
                <c:pt idx="18360">
                  <c:v>14.12456703</c:v>
                </c:pt>
                <c:pt idx="18361">
                  <c:v>14.183281900000001</c:v>
                </c:pt>
                <c:pt idx="18362">
                  <c:v>14.175061230000001</c:v>
                </c:pt>
                <c:pt idx="18363">
                  <c:v>14.0610733</c:v>
                </c:pt>
                <c:pt idx="18364">
                  <c:v>14.101342199999999</c:v>
                </c:pt>
                <c:pt idx="18365">
                  <c:v>14.153024670000001</c:v>
                </c:pt>
                <c:pt idx="18366">
                  <c:v>14.18293476</c:v>
                </c:pt>
                <c:pt idx="18367">
                  <c:v>14.096130369999999</c:v>
                </c:pt>
                <c:pt idx="18368">
                  <c:v>14.07050896</c:v>
                </c:pt>
                <c:pt idx="18369">
                  <c:v>14.13229179</c:v>
                </c:pt>
                <c:pt idx="18370">
                  <c:v>14.256594659999999</c:v>
                </c:pt>
                <c:pt idx="18371">
                  <c:v>14.17039394</c:v>
                </c:pt>
                <c:pt idx="18372">
                  <c:v>14.06119823</c:v>
                </c:pt>
                <c:pt idx="18373">
                  <c:v>14.051213260000001</c:v>
                </c:pt>
                <c:pt idx="18374">
                  <c:v>14.0810709</c:v>
                </c:pt>
                <c:pt idx="18375">
                  <c:v>14.215454100000001</c:v>
                </c:pt>
                <c:pt idx="18376">
                  <c:v>14.161813739999999</c:v>
                </c:pt>
                <c:pt idx="18377">
                  <c:v>14.080210689999999</c:v>
                </c:pt>
                <c:pt idx="18378">
                  <c:v>14.053556439999999</c:v>
                </c:pt>
                <c:pt idx="18379">
                  <c:v>14.117424010000001</c:v>
                </c:pt>
                <c:pt idx="18380">
                  <c:v>14.18556309</c:v>
                </c:pt>
                <c:pt idx="18381">
                  <c:v>14.262904170000001</c:v>
                </c:pt>
                <c:pt idx="18382">
                  <c:v>14.087066650000001</c:v>
                </c:pt>
                <c:pt idx="18383">
                  <c:v>14.08702946</c:v>
                </c:pt>
                <c:pt idx="18384">
                  <c:v>14.14460659</c:v>
                </c:pt>
                <c:pt idx="18385">
                  <c:v>14.167801860000001</c:v>
                </c:pt>
                <c:pt idx="18386">
                  <c:v>14.256431579999999</c:v>
                </c:pt>
                <c:pt idx="18387">
                  <c:v>14.163320540000001</c:v>
                </c:pt>
                <c:pt idx="18388">
                  <c:v>14.07983685</c:v>
                </c:pt>
                <c:pt idx="18389">
                  <c:v>14.14579296</c:v>
                </c:pt>
                <c:pt idx="18390">
                  <c:v>14.148803709999999</c:v>
                </c:pt>
                <c:pt idx="18391">
                  <c:v>14.276441569999999</c:v>
                </c:pt>
                <c:pt idx="18392">
                  <c:v>14.155200000000001</c:v>
                </c:pt>
                <c:pt idx="18393">
                  <c:v>14.04834366</c:v>
                </c:pt>
                <c:pt idx="18394">
                  <c:v>14.22881222</c:v>
                </c:pt>
                <c:pt idx="18395">
                  <c:v>14.229303359999999</c:v>
                </c:pt>
                <c:pt idx="18396">
                  <c:v>14.265904430000001</c:v>
                </c:pt>
                <c:pt idx="18397">
                  <c:v>14.23484135</c:v>
                </c:pt>
                <c:pt idx="18398">
                  <c:v>14.09491062</c:v>
                </c:pt>
                <c:pt idx="18399">
                  <c:v>14.186544420000001</c:v>
                </c:pt>
                <c:pt idx="18400">
                  <c:v>14.242426869999999</c:v>
                </c:pt>
                <c:pt idx="18401">
                  <c:v>14.237285610000001</c:v>
                </c:pt>
                <c:pt idx="18402">
                  <c:v>14.20282555</c:v>
                </c:pt>
                <c:pt idx="18403">
                  <c:v>14.123417849999999</c:v>
                </c:pt>
                <c:pt idx="18404">
                  <c:v>14.18950748</c:v>
                </c:pt>
                <c:pt idx="18405">
                  <c:v>14.19353008</c:v>
                </c:pt>
                <c:pt idx="18406">
                  <c:v>14.2613287</c:v>
                </c:pt>
                <c:pt idx="18407">
                  <c:v>14.25678635</c:v>
                </c:pt>
                <c:pt idx="18408">
                  <c:v>14.03279495</c:v>
                </c:pt>
                <c:pt idx="18409">
                  <c:v>14.11654854</c:v>
                </c:pt>
                <c:pt idx="18410">
                  <c:v>14.213920590000001</c:v>
                </c:pt>
                <c:pt idx="18411">
                  <c:v>14.24974155</c:v>
                </c:pt>
                <c:pt idx="18412">
                  <c:v>14.23300362</c:v>
                </c:pt>
                <c:pt idx="18413">
                  <c:v>14.074002269999999</c:v>
                </c:pt>
                <c:pt idx="18414">
                  <c:v>14.132357600000001</c:v>
                </c:pt>
                <c:pt idx="18415">
                  <c:v>14.24682617</c:v>
                </c:pt>
                <c:pt idx="18416">
                  <c:v>14.237079619999999</c:v>
                </c:pt>
                <c:pt idx="18417">
                  <c:v>14.265042299999999</c:v>
                </c:pt>
                <c:pt idx="18418">
                  <c:v>14.14279747</c:v>
                </c:pt>
                <c:pt idx="18419">
                  <c:v>14.23433208</c:v>
                </c:pt>
                <c:pt idx="18420">
                  <c:v>14.199654580000001</c:v>
                </c:pt>
                <c:pt idx="18421">
                  <c:v>14.287734029999999</c:v>
                </c:pt>
                <c:pt idx="18422">
                  <c:v>14.18676376</c:v>
                </c:pt>
                <c:pt idx="18423">
                  <c:v>14.24220085</c:v>
                </c:pt>
                <c:pt idx="18424">
                  <c:v>14.19888306</c:v>
                </c:pt>
                <c:pt idx="18425">
                  <c:v>14.19770145</c:v>
                </c:pt>
                <c:pt idx="18426">
                  <c:v>14.31373024</c:v>
                </c:pt>
                <c:pt idx="18427">
                  <c:v>14.26614571</c:v>
                </c:pt>
                <c:pt idx="18428">
                  <c:v>14.18569374</c:v>
                </c:pt>
                <c:pt idx="18429">
                  <c:v>14.207824710000001</c:v>
                </c:pt>
                <c:pt idx="18430">
                  <c:v>14.240893359999999</c:v>
                </c:pt>
                <c:pt idx="18431">
                  <c:v>14.318142890000001</c:v>
                </c:pt>
                <c:pt idx="18432">
                  <c:v>14.20167446</c:v>
                </c:pt>
                <c:pt idx="18433">
                  <c:v>14.13144112</c:v>
                </c:pt>
                <c:pt idx="18434">
                  <c:v>14.155231479999999</c:v>
                </c:pt>
                <c:pt idx="18435">
                  <c:v>14.18616009</c:v>
                </c:pt>
                <c:pt idx="18436">
                  <c:v>14.30172634</c:v>
                </c:pt>
                <c:pt idx="18437">
                  <c:v>14.230336189999999</c:v>
                </c:pt>
                <c:pt idx="18438">
                  <c:v>14.11711979</c:v>
                </c:pt>
                <c:pt idx="18439">
                  <c:v>14.12557507</c:v>
                </c:pt>
                <c:pt idx="18440">
                  <c:v>14.145857810000001</c:v>
                </c:pt>
                <c:pt idx="18441">
                  <c:v>14.347494129999999</c:v>
                </c:pt>
                <c:pt idx="18442">
                  <c:v>14.171582219999999</c:v>
                </c:pt>
                <c:pt idx="18443">
                  <c:v>14.120075229999999</c:v>
                </c:pt>
                <c:pt idx="18444">
                  <c:v>14.194501880000001</c:v>
                </c:pt>
                <c:pt idx="18445">
                  <c:v>14.18128014</c:v>
                </c:pt>
                <c:pt idx="18446">
                  <c:v>14.315506940000001</c:v>
                </c:pt>
                <c:pt idx="18447">
                  <c:v>14.19577026</c:v>
                </c:pt>
                <c:pt idx="18448">
                  <c:v>14.07555962</c:v>
                </c:pt>
                <c:pt idx="18449">
                  <c:v>14.139315610000001</c:v>
                </c:pt>
                <c:pt idx="18450">
                  <c:v>14.186381340000001</c:v>
                </c:pt>
                <c:pt idx="18451">
                  <c:v>14.242377279999999</c:v>
                </c:pt>
                <c:pt idx="18452">
                  <c:v>14.20359421</c:v>
                </c:pt>
                <c:pt idx="18453">
                  <c:v>14.14381886</c:v>
                </c:pt>
                <c:pt idx="18454">
                  <c:v>14.083860400000001</c:v>
                </c:pt>
                <c:pt idx="18455">
                  <c:v>14.18951511</c:v>
                </c:pt>
                <c:pt idx="18456">
                  <c:v>14.34225178</c:v>
                </c:pt>
                <c:pt idx="18457">
                  <c:v>14.249796870000001</c:v>
                </c:pt>
                <c:pt idx="18458">
                  <c:v>14.169709210000001</c:v>
                </c:pt>
                <c:pt idx="18459">
                  <c:v>14.11394215</c:v>
                </c:pt>
                <c:pt idx="18460">
                  <c:v>14.2412796</c:v>
                </c:pt>
                <c:pt idx="18461">
                  <c:v>14.321858410000001</c:v>
                </c:pt>
                <c:pt idx="18462">
                  <c:v>14.22497654</c:v>
                </c:pt>
                <c:pt idx="18463">
                  <c:v>14.210200309999999</c:v>
                </c:pt>
                <c:pt idx="18464">
                  <c:v>14.104319569999999</c:v>
                </c:pt>
                <c:pt idx="18465">
                  <c:v>14.2144928</c:v>
                </c:pt>
                <c:pt idx="18466">
                  <c:v>14.296103479999999</c:v>
                </c:pt>
                <c:pt idx="18467">
                  <c:v>14.2157526</c:v>
                </c:pt>
                <c:pt idx="18468">
                  <c:v>14.18252659</c:v>
                </c:pt>
                <c:pt idx="18469">
                  <c:v>14.122291560000001</c:v>
                </c:pt>
                <c:pt idx="18470">
                  <c:v>14.26446915</c:v>
                </c:pt>
                <c:pt idx="18471">
                  <c:v>14.25797272</c:v>
                </c:pt>
                <c:pt idx="18472">
                  <c:v>14.186388020000001</c:v>
                </c:pt>
                <c:pt idx="18473">
                  <c:v>14.18895054</c:v>
                </c:pt>
                <c:pt idx="18474">
                  <c:v>14.08943176</c:v>
                </c:pt>
                <c:pt idx="18475">
                  <c:v>14.187579149999999</c:v>
                </c:pt>
                <c:pt idx="18476">
                  <c:v>14.25353336</c:v>
                </c:pt>
                <c:pt idx="18477">
                  <c:v>14.190348630000001</c:v>
                </c:pt>
                <c:pt idx="18478">
                  <c:v>14.1661787</c:v>
                </c:pt>
                <c:pt idx="18479">
                  <c:v>14.14161777</c:v>
                </c:pt>
                <c:pt idx="18480">
                  <c:v>14.16572094</c:v>
                </c:pt>
                <c:pt idx="18481">
                  <c:v>14.31061935</c:v>
                </c:pt>
                <c:pt idx="18482">
                  <c:v>14.28469563</c:v>
                </c:pt>
                <c:pt idx="18483">
                  <c:v>14.111370089999999</c:v>
                </c:pt>
                <c:pt idx="18484">
                  <c:v>14.07942677</c:v>
                </c:pt>
                <c:pt idx="18485">
                  <c:v>14.101942060000001</c:v>
                </c:pt>
                <c:pt idx="18486">
                  <c:v>14.20689106</c:v>
                </c:pt>
                <c:pt idx="18487">
                  <c:v>14.258285519999999</c:v>
                </c:pt>
                <c:pt idx="18488">
                  <c:v>14.150403020000001</c:v>
                </c:pt>
                <c:pt idx="18489">
                  <c:v>14.17219925</c:v>
                </c:pt>
                <c:pt idx="18490">
                  <c:v>14.21283436</c:v>
                </c:pt>
                <c:pt idx="18491">
                  <c:v>14.257342339999999</c:v>
                </c:pt>
                <c:pt idx="18492">
                  <c:v>14.23425102</c:v>
                </c:pt>
                <c:pt idx="18493">
                  <c:v>14.166800500000001</c:v>
                </c:pt>
                <c:pt idx="18494">
                  <c:v>14.136312480000001</c:v>
                </c:pt>
                <c:pt idx="18495">
                  <c:v>14.12860012</c:v>
                </c:pt>
                <c:pt idx="18496">
                  <c:v>14.27932453</c:v>
                </c:pt>
                <c:pt idx="18497">
                  <c:v>14.25065041</c:v>
                </c:pt>
                <c:pt idx="18498">
                  <c:v>14.16669941</c:v>
                </c:pt>
                <c:pt idx="18499">
                  <c:v>14.08815193</c:v>
                </c:pt>
                <c:pt idx="18500">
                  <c:v>14.191614149999999</c:v>
                </c:pt>
                <c:pt idx="18501">
                  <c:v>14.260240550000001</c:v>
                </c:pt>
                <c:pt idx="18502">
                  <c:v>14.311291689999999</c:v>
                </c:pt>
                <c:pt idx="18503">
                  <c:v>14.142912859999999</c:v>
                </c:pt>
                <c:pt idx="18504">
                  <c:v>14.097904209999999</c:v>
                </c:pt>
                <c:pt idx="18505">
                  <c:v>14.288696290000001</c:v>
                </c:pt>
                <c:pt idx="18506">
                  <c:v>14.1991291</c:v>
                </c:pt>
                <c:pt idx="18507">
                  <c:v>14.370446210000001</c:v>
                </c:pt>
                <c:pt idx="18508">
                  <c:v>14.165443420000001</c:v>
                </c:pt>
                <c:pt idx="18509">
                  <c:v>14.13033772</c:v>
                </c:pt>
                <c:pt idx="18510">
                  <c:v>14.189345360000001</c:v>
                </c:pt>
                <c:pt idx="18511">
                  <c:v>14.252521509999999</c:v>
                </c:pt>
                <c:pt idx="18512">
                  <c:v>14.213494300000001</c:v>
                </c:pt>
                <c:pt idx="18513">
                  <c:v>14.22754383</c:v>
                </c:pt>
                <c:pt idx="18514">
                  <c:v>14.098984720000001</c:v>
                </c:pt>
                <c:pt idx="18515">
                  <c:v>14.196344379999999</c:v>
                </c:pt>
                <c:pt idx="18516">
                  <c:v>14.284737590000001</c:v>
                </c:pt>
                <c:pt idx="18517">
                  <c:v>14.263384820000001</c:v>
                </c:pt>
                <c:pt idx="18518">
                  <c:v>14.18127441</c:v>
                </c:pt>
                <c:pt idx="18519">
                  <c:v>14.082360270000001</c:v>
                </c:pt>
                <c:pt idx="18520">
                  <c:v>14.153452870000001</c:v>
                </c:pt>
                <c:pt idx="18521">
                  <c:v>14.20757008</c:v>
                </c:pt>
                <c:pt idx="18522">
                  <c:v>14.28058815</c:v>
                </c:pt>
                <c:pt idx="18523">
                  <c:v>14.148780820000001</c:v>
                </c:pt>
                <c:pt idx="18524">
                  <c:v>14.06522846</c:v>
                </c:pt>
                <c:pt idx="18525">
                  <c:v>14.103090290000001</c:v>
                </c:pt>
                <c:pt idx="18526">
                  <c:v>14.26178646</c:v>
                </c:pt>
                <c:pt idx="18527">
                  <c:v>14.35033417</c:v>
                </c:pt>
                <c:pt idx="18528">
                  <c:v>14.20515823</c:v>
                </c:pt>
                <c:pt idx="18529">
                  <c:v>14.167027470000001</c:v>
                </c:pt>
                <c:pt idx="18530">
                  <c:v>14.21993923</c:v>
                </c:pt>
                <c:pt idx="18531">
                  <c:v>14.200923919999999</c:v>
                </c:pt>
                <c:pt idx="18532">
                  <c:v>14.21999931</c:v>
                </c:pt>
                <c:pt idx="18533">
                  <c:v>14.21400642</c:v>
                </c:pt>
                <c:pt idx="18534">
                  <c:v>14.12373734</c:v>
                </c:pt>
                <c:pt idx="18535">
                  <c:v>14.13525486</c:v>
                </c:pt>
                <c:pt idx="18536">
                  <c:v>14.25704193</c:v>
                </c:pt>
                <c:pt idx="18537">
                  <c:v>14.26234245</c:v>
                </c:pt>
                <c:pt idx="18538">
                  <c:v>14.17321682</c:v>
                </c:pt>
                <c:pt idx="18539">
                  <c:v>14.10563183</c:v>
                </c:pt>
                <c:pt idx="18540">
                  <c:v>14.19309998</c:v>
                </c:pt>
                <c:pt idx="18541">
                  <c:v>14.301801680000001</c:v>
                </c:pt>
                <c:pt idx="18542">
                  <c:v>14.34558296</c:v>
                </c:pt>
                <c:pt idx="18543">
                  <c:v>14.213014599999999</c:v>
                </c:pt>
                <c:pt idx="18544">
                  <c:v>14.13823509</c:v>
                </c:pt>
                <c:pt idx="18545">
                  <c:v>14.18593693</c:v>
                </c:pt>
                <c:pt idx="18546">
                  <c:v>14.252059940000001</c:v>
                </c:pt>
                <c:pt idx="18547">
                  <c:v>14.21098709</c:v>
                </c:pt>
                <c:pt idx="18548">
                  <c:v>14.13434505</c:v>
                </c:pt>
                <c:pt idx="18549">
                  <c:v>14.113094329999999</c:v>
                </c:pt>
                <c:pt idx="18550">
                  <c:v>14.13271046</c:v>
                </c:pt>
                <c:pt idx="18551">
                  <c:v>14.236204150000001</c:v>
                </c:pt>
                <c:pt idx="18552">
                  <c:v>14.25749111</c:v>
                </c:pt>
                <c:pt idx="18553">
                  <c:v>14.222696300000001</c:v>
                </c:pt>
                <c:pt idx="18554">
                  <c:v>14.16963005</c:v>
                </c:pt>
                <c:pt idx="18555">
                  <c:v>14.15707111</c:v>
                </c:pt>
                <c:pt idx="18556">
                  <c:v>14.23005676</c:v>
                </c:pt>
                <c:pt idx="18557">
                  <c:v>14.28583431</c:v>
                </c:pt>
                <c:pt idx="18558">
                  <c:v>14.23166752</c:v>
                </c:pt>
                <c:pt idx="18559">
                  <c:v>14.183839799999999</c:v>
                </c:pt>
                <c:pt idx="18560">
                  <c:v>14.140041350000001</c:v>
                </c:pt>
                <c:pt idx="18561">
                  <c:v>14.24381256</c:v>
                </c:pt>
                <c:pt idx="18562">
                  <c:v>14.267735480000001</c:v>
                </c:pt>
                <c:pt idx="18563">
                  <c:v>14.31827354</c:v>
                </c:pt>
                <c:pt idx="18564">
                  <c:v>14.13109684</c:v>
                </c:pt>
                <c:pt idx="18565">
                  <c:v>14.20210361</c:v>
                </c:pt>
                <c:pt idx="18566">
                  <c:v>14.24456215</c:v>
                </c:pt>
                <c:pt idx="18567">
                  <c:v>14.29821682</c:v>
                </c:pt>
                <c:pt idx="18568">
                  <c:v>14.244189260000001</c:v>
                </c:pt>
                <c:pt idx="18569">
                  <c:v>14.162769320000001</c:v>
                </c:pt>
                <c:pt idx="18570">
                  <c:v>14.151834490000001</c:v>
                </c:pt>
                <c:pt idx="18571">
                  <c:v>14.29527569</c:v>
                </c:pt>
                <c:pt idx="18572">
                  <c:v>14.26449013</c:v>
                </c:pt>
                <c:pt idx="18573">
                  <c:v>14.20341492</c:v>
                </c:pt>
                <c:pt idx="18574">
                  <c:v>14.14097404</c:v>
                </c:pt>
                <c:pt idx="18575">
                  <c:v>14.136765479999999</c:v>
                </c:pt>
                <c:pt idx="18576">
                  <c:v>14.245175359999999</c:v>
                </c:pt>
                <c:pt idx="18577">
                  <c:v>14.306054120000001</c:v>
                </c:pt>
                <c:pt idx="18578">
                  <c:v>14.22560024</c:v>
                </c:pt>
                <c:pt idx="18579">
                  <c:v>14.187326430000001</c:v>
                </c:pt>
                <c:pt idx="18580">
                  <c:v>14.1352663</c:v>
                </c:pt>
                <c:pt idx="18581">
                  <c:v>14.166837689999999</c:v>
                </c:pt>
                <c:pt idx="18582">
                  <c:v>14.3048296</c:v>
                </c:pt>
                <c:pt idx="18583">
                  <c:v>14.276409149999999</c:v>
                </c:pt>
                <c:pt idx="18584">
                  <c:v>14.16906357</c:v>
                </c:pt>
                <c:pt idx="18585">
                  <c:v>14.12885094</c:v>
                </c:pt>
                <c:pt idx="18586">
                  <c:v>14.203474999999999</c:v>
                </c:pt>
                <c:pt idx="18587">
                  <c:v>14.30981255</c:v>
                </c:pt>
                <c:pt idx="18588">
                  <c:v>14.225043299999999</c:v>
                </c:pt>
                <c:pt idx="18589">
                  <c:v>14.18261433</c:v>
                </c:pt>
                <c:pt idx="18590">
                  <c:v>14.13759327</c:v>
                </c:pt>
                <c:pt idx="18591">
                  <c:v>14.21543694</c:v>
                </c:pt>
                <c:pt idx="18592">
                  <c:v>14.354946139999999</c:v>
                </c:pt>
                <c:pt idx="18593">
                  <c:v>14.24509621</c:v>
                </c:pt>
                <c:pt idx="18594">
                  <c:v>14.20596027</c:v>
                </c:pt>
                <c:pt idx="18595">
                  <c:v>14.15644264</c:v>
                </c:pt>
                <c:pt idx="18596">
                  <c:v>14.293798450000001</c:v>
                </c:pt>
                <c:pt idx="18597">
                  <c:v>14.25219536</c:v>
                </c:pt>
                <c:pt idx="18598">
                  <c:v>14.220967290000001</c:v>
                </c:pt>
                <c:pt idx="18599">
                  <c:v>14.16363907</c:v>
                </c:pt>
                <c:pt idx="18600">
                  <c:v>14.157880779999999</c:v>
                </c:pt>
                <c:pt idx="18601">
                  <c:v>14.21459675</c:v>
                </c:pt>
                <c:pt idx="18602">
                  <c:v>14.325047489999999</c:v>
                </c:pt>
                <c:pt idx="18603">
                  <c:v>14.289634700000001</c:v>
                </c:pt>
                <c:pt idx="18604">
                  <c:v>14.247367860000001</c:v>
                </c:pt>
                <c:pt idx="18605">
                  <c:v>14.146698949999999</c:v>
                </c:pt>
                <c:pt idx="18606">
                  <c:v>14.20533943</c:v>
                </c:pt>
                <c:pt idx="18607">
                  <c:v>14.336712840000001</c:v>
                </c:pt>
                <c:pt idx="18608">
                  <c:v>14.30021477</c:v>
                </c:pt>
                <c:pt idx="18609">
                  <c:v>14.149085039999999</c:v>
                </c:pt>
                <c:pt idx="18610">
                  <c:v>14.12175274</c:v>
                </c:pt>
                <c:pt idx="18611">
                  <c:v>14.22069263</c:v>
                </c:pt>
                <c:pt idx="18612">
                  <c:v>14.26687241</c:v>
                </c:pt>
                <c:pt idx="18613">
                  <c:v>14.25749016</c:v>
                </c:pt>
                <c:pt idx="18614">
                  <c:v>14.205217360000001</c:v>
                </c:pt>
                <c:pt idx="18615">
                  <c:v>14.10896683</c:v>
                </c:pt>
                <c:pt idx="18616">
                  <c:v>14.26323318</c:v>
                </c:pt>
                <c:pt idx="18617">
                  <c:v>14.29225063</c:v>
                </c:pt>
                <c:pt idx="18618">
                  <c:v>14.257806779999999</c:v>
                </c:pt>
                <c:pt idx="18619">
                  <c:v>14.210020070000001</c:v>
                </c:pt>
                <c:pt idx="18620">
                  <c:v>14.130232810000001</c:v>
                </c:pt>
                <c:pt idx="18621">
                  <c:v>14.24236584</c:v>
                </c:pt>
                <c:pt idx="18622">
                  <c:v>14.274378779999999</c:v>
                </c:pt>
                <c:pt idx="18623">
                  <c:v>14.24280357</c:v>
                </c:pt>
                <c:pt idx="18624">
                  <c:v>14.172064779999999</c:v>
                </c:pt>
                <c:pt idx="18625">
                  <c:v>14.162248610000001</c:v>
                </c:pt>
                <c:pt idx="18626">
                  <c:v>14.172243119999999</c:v>
                </c:pt>
                <c:pt idx="18627">
                  <c:v>14.29086685</c:v>
                </c:pt>
                <c:pt idx="18628">
                  <c:v>14.2246027</c:v>
                </c:pt>
                <c:pt idx="18629">
                  <c:v>14.20981121</c:v>
                </c:pt>
                <c:pt idx="18630">
                  <c:v>14.08408642</c:v>
                </c:pt>
                <c:pt idx="18631">
                  <c:v>14.20831776</c:v>
                </c:pt>
                <c:pt idx="18632">
                  <c:v>14.28476524</c:v>
                </c:pt>
                <c:pt idx="18633">
                  <c:v>14.275037770000001</c:v>
                </c:pt>
                <c:pt idx="18634">
                  <c:v>14.23317909</c:v>
                </c:pt>
                <c:pt idx="18635">
                  <c:v>14.14444733</c:v>
                </c:pt>
                <c:pt idx="18636">
                  <c:v>14.20185947</c:v>
                </c:pt>
                <c:pt idx="18637">
                  <c:v>14.31214619</c:v>
                </c:pt>
                <c:pt idx="18638">
                  <c:v>14.309514050000001</c:v>
                </c:pt>
                <c:pt idx="18639">
                  <c:v>14.20571709</c:v>
                </c:pt>
                <c:pt idx="18640">
                  <c:v>14.17424011</c:v>
                </c:pt>
                <c:pt idx="18641">
                  <c:v>14.228652950000001</c:v>
                </c:pt>
                <c:pt idx="18642">
                  <c:v>14.28436565</c:v>
                </c:pt>
                <c:pt idx="18643">
                  <c:v>14.3323307</c:v>
                </c:pt>
                <c:pt idx="18644">
                  <c:v>14.27928734</c:v>
                </c:pt>
                <c:pt idx="18645">
                  <c:v>14.190041539999999</c:v>
                </c:pt>
                <c:pt idx="18646">
                  <c:v>14.190896990000001</c:v>
                </c:pt>
                <c:pt idx="18647">
                  <c:v>14.242073059999999</c:v>
                </c:pt>
                <c:pt idx="18648">
                  <c:v>14.274645810000001</c:v>
                </c:pt>
                <c:pt idx="18649">
                  <c:v>14.237358090000001</c:v>
                </c:pt>
                <c:pt idx="18650">
                  <c:v>14.1711483</c:v>
                </c:pt>
                <c:pt idx="18651">
                  <c:v>14.258781430000001</c:v>
                </c:pt>
                <c:pt idx="18652">
                  <c:v>14.299202920000001</c:v>
                </c:pt>
                <c:pt idx="18653">
                  <c:v>14.38011646</c:v>
                </c:pt>
                <c:pt idx="18654">
                  <c:v>14.20860577</c:v>
                </c:pt>
                <c:pt idx="18655">
                  <c:v>14.10657501</c:v>
                </c:pt>
                <c:pt idx="18656">
                  <c:v>14.308372500000001</c:v>
                </c:pt>
                <c:pt idx="18657">
                  <c:v>14.30238056</c:v>
                </c:pt>
                <c:pt idx="18658">
                  <c:v>14.315127370000001</c:v>
                </c:pt>
                <c:pt idx="18659">
                  <c:v>14.24823666</c:v>
                </c:pt>
                <c:pt idx="18660">
                  <c:v>14.140525820000001</c:v>
                </c:pt>
                <c:pt idx="18661">
                  <c:v>14.22908211</c:v>
                </c:pt>
                <c:pt idx="18662">
                  <c:v>14.321550370000001</c:v>
                </c:pt>
                <c:pt idx="18663">
                  <c:v>14.28669739</c:v>
                </c:pt>
                <c:pt idx="18664">
                  <c:v>14.23836994</c:v>
                </c:pt>
                <c:pt idx="18665">
                  <c:v>14.12577915</c:v>
                </c:pt>
                <c:pt idx="18666">
                  <c:v>14.22162724</c:v>
                </c:pt>
                <c:pt idx="18667">
                  <c:v>14.213401790000001</c:v>
                </c:pt>
                <c:pt idx="18668">
                  <c:v>14.25609684</c:v>
                </c:pt>
                <c:pt idx="18669">
                  <c:v>14.29988861</c:v>
                </c:pt>
                <c:pt idx="18670">
                  <c:v>14.16798019</c:v>
                </c:pt>
                <c:pt idx="18671">
                  <c:v>14.18751907</c:v>
                </c:pt>
                <c:pt idx="18672">
                  <c:v>14.27553749</c:v>
                </c:pt>
                <c:pt idx="18673">
                  <c:v>14.230569839999999</c:v>
                </c:pt>
                <c:pt idx="18674">
                  <c:v>14.27979755</c:v>
                </c:pt>
                <c:pt idx="18675">
                  <c:v>14.265458110000001</c:v>
                </c:pt>
                <c:pt idx="18676">
                  <c:v>14.20480633</c:v>
                </c:pt>
                <c:pt idx="18677">
                  <c:v>14.291642189999999</c:v>
                </c:pt>
                <c:pt idx="18678">
                  <c:v>14.31044674</c:v>
                </c:pt>
                <c:pt idx="18679">
                  <c:v>14.2979269</c:v>
                </c:pt>
                <c:pt idx="18680">
                  <c:v>14.176006320000001</c:v>
                </c:pt>
                <c:pt idx="18681">
                  <c:v>14.262975689999999</c:v>
                </c:pt>
                <c:pt idx="18682">
                  <c:v>14.35909653</c:v>
                </c:pt>
                <c:pt idx="18683">
                  <c:v>14.35883713</c:v>
                </c:pt>
                <c:pt idx="18684">
                  <c:v>14.19505215</c:v>
                </c:pt>
                <c:pt idx="18685">
                  <c:v>14.239920619999999</c:v>
                </c:pt>
                <c:pt idx="18686">
                  <c:v>14.246494289999999</c:v>
                </c:pt>
                <c:pt idx="18687">
                  <c:v>14.31839752</c:v>
                </c:pt>
                <c:pt idx="18688">
                  <c:v>14.410290720000001</c:v>
                </c:pt>
                <c:pt idx="18689">
                  <c:v>14.20701218</c:v>
                </c:pt>
                <c:pt idx="18690">
                  <c:v>14.21441269</c:v>
                </c:pt>
                <c:pt idx="18691">
                  <c:v>14.19066048</c:v>
                </c:pt>
                <c:pt idx="18692">
                  <c:v>14.337492940000001</c:v>
                </c:pt>
                <c:pt idx="18693">
                  <c:v>14.48932076</c:v>
                </c:pt>
                <c:pt idx="18694">
                  <c:v>14.26184368</c:v>
                </c:pt>
                <c:pt idx="18695">
                  <c:v>14.238415720000001</c:v>
                </c:pt>
                <c:pt idx="18696">
                  <c:v>14.257890700000001</c:v>
                </c:pt>
                <c:pt idx="18697">
                  <c:v>14.27380848</c:v>
                </c:pt>
                <c:pt idx="18698">
                  <c:v>14.315361019999999</c:v>
                </c:pt>
                <c:pt idx="18699">
                  <c:v>14.28184319</c:v>
                </c:pt>
                <c:pt idx="18700">
                  <c:v>14.2430191</c:v>
                </c:pt>
                <c:pt idx="18701">
                  <c:v>14.21539211</c:v>
                </c:pt>
                <c:pt idx="18702">
                  <c:v>14.29976654</c:v>
                </c:pt>
                <c:pt idx="18703">
                  <c:v>14.37303638</c:v>
                </c:pt>
                <c:pt idx="18704">
                  <c:v>14.280383110000001</c:v>
                </c:pt>
                <c:pt idx="18705">
                  <c:v>14.173097609999999</c:v>
                </c:pt>
                <c:pt idx="18706">
                  <c:v>14.23328304</c:v>
                </c:pt>
                <c:pt idx="18707">
                  <c:v>14.299393650000001</c:v>
                </c:pt>
                <c:pt idx="18708">
                  <c:v>14.35491085</c:v>
                </c:pt>
                <c:pt idx="18709">
                  <c:v>14.31678677</c:v>
                </c:pt>
                <c:pt idx="18710">
                  <c:v>14.274653430000001</c:v>
                </c:pt>
                <c:pt idx="18711">
                  <c:v>14.270825390000001</c:v>
                </c:pt>
                <c:pt idx="18712">
                  <c:v>14.316183089999999</c:v>
                </c:pt>
                <c:pt idx="18713">
                  <c:v>14.435544009999999</c:v>
                </c:pt>
                <c:pt idx="18714">
                  <c:v>14.28679943</c:v>
                </c:pt>
                <c:pt idx="18715">
                  <c:v>14.2125597</c:v>
                </c:pt>
                <c:pt idx="18716">
                  <c:v>14.209214210000001</c:v>
                </c:pt>
                <c:pt idx="18717">
                  <c:v>14.33313751</c:v>
                </c:pt>
                <c:pt idx="18718">
                  <c:v>14.38095474</c:v>
                </c:pt>
                <c:pt idx="18719">
                  <c:v>14.33565426</c:v>
                </c:pt>
                <c:pt idx="18720">
                  <c:v>14.209859850000001</c:v>
                </c:pt>
                <c:pt idx="18721">
                  <c:v>14.18072128</c:v>
                </c:pt>
                <c:pt idx="18722">
                  <c:v>14.28944016</c:v>
                </c:pt>
                <c:pt idx="18723">
                  <c:v>14.316812519999999</c:v>
                </c:pt>
                <c:pt idx="18724">
                  <c:v>14.269181250000001</c:v>
                </c:pt>
                <c:pt idx="18725">
                  <c:v>14.265845300000001</c:v>
                </c:pt>
                <c:pt idx="18726">
                  <c:v>14.158699990000001</c:v>
                </c:pt>
                <c:pt idx="18727">
                  <c:v>14.25781536</c:v>
                </c:pt>
                <c:pt idx="18728">
                  <c:v>14.356459620000001</c:v>
                </c:pt>
                <c:pt idx="18729">
                  <c:v>14.330897330000001</c:v>
                </c:pt>
                <c:pt idx="18730">
                  <c:v>14.244459150000001</c:v>
                </c:pt>
                <c:pt idx="18731">
                  <c:v>14.18935299</c:v>
                </c:pt>
                <c:pt idx="18732">
                  <c:v>14.296202660000001</c:v>
                </c:pt>
                <c:pt idx="18733">
                  <c:v>14.394683840000001</c:v>
                </c:pt>
                <c:pt idx="18734">
                  <c:v>14.268713</c:v>
                </c:pt>
                <c:pt idx="18735">
                  <c:v>14.274317740000001</c:v>
                </c:pt>
                <c:pt idx="18736">
                  <c:v>14.14113903</c:v>
                </c:pt>
                <c:pt idx="18737">
                  <c:v>14.25838757</c:v>
                </c:pt>
                <c:pt idx="18738">
                  <c:v>14.369091989999999</c:v>
                </c:pt>
                <c:pt idx="18739">
                  <c:v>14.35956097</c:v>
                </c:pt>
                <c:pt idx="18740">
                  <c:v>14.27083588</c:v>
                </c:pt>
                <c:pt idx="18741">
                  <c:v>14.17929745</c:v>
                </c:pt>
                <c:pt idx="18742">
                  <c:v>14.278597830000001</c:v>
                </c:pt>
                <c:pt idx="18743">
                  <c:v>14.338587759999999</c:v>
                </c:pt>
                <c:pt idx="18744">
                  <c:v>14.322782520000001</c:v>
                </c:pt>
                <c:pt idx="18745">
                  <c:v>14.221692089999999</c:v>
                </c:pt>
                <c:pt idx="18746">
                  <c:v>14.18009281</c:v>
                </c:pt>
                <c:pt idx="18747">
                  <c:v>14.278482439999999</c:v>
                </c:pt>
                <c:pt idx="18748">
                  <c:v>14.354496960000001</c:v>
                </c:pt>
                <c:pt idx="18749">
                  <c:v>14.32307434</c:v>
                </c:pt>
                <c:pt idx="18750">
                  <c:v>14.242481229999999</c:v>
                </c:pt>
                <c:pt idx="18751">
                  <c:v>14.180665019999999</c:v>
                </c:pt>
                <c:pt idx="18752">
                  <c:v>14.182822229999999</c:v>
                </c:pt>
                <c:pt idx="18753">
                  <c:v>14.32644367</c:v>
                </c:pt>
                <c:pt idx="18754">
                  <c:v>14.358955379999999</c:v>
                </c:pt>
                <c:pt idx="18755">
                  <c:v>14.213157649999999</c:v>
                </c:pt>
                <c:pt idx="18756">
                  <c:v>14.139790530000001</c:v>
                </c:pt>
                <c:pt idx="18757">
                  <c:v>14.258359909999999</c:v>
                </c:pt>
                <c:pt idx="18758">
                  <c:v>14.27659893</c:v>
                </c:pt>
                <c:pt idx="18759">
                  <c:v>14.35236359</c:v>
                </c:pt>
                <c:pt idx="18760">
                  <c:v>14.28266335</c:v>
                </c:pt>
                <c:pt idx="18761">
                  <c:v>14.2059145</c:v>
                </c:pt>
                <c:pt idx="18762">
                  <c:v>14.314144130000001</c:v>
                </c:pt>
                <c:pt idx="18763">
                  <c:v>14.252438550000001</c:v>
                </c:pt>
                <c:pt idx="18764">
                  <c:v>14.43315125</c:v>
                </c:pt>
                <c:pt idx="18765">
                  <c:v>14.236564639999999</c:v>
                </c:pt>
                <c:pt idx="18766">
                  <c:v>14.209841730000001</c:v>
                </c:pt>
                <c:pt idx="18767">
                  <c:v>14.28030968</c:v>
                </c:pt>
                <c:pt idx="18768">
                  <c:v>14.31269932</c:v>
                </c:pt>
                <c:pt idx="18769">
                  <c:v>14.391895290000001</c:v>
                </c:pt>
                <c:pt idx="18770">
                  <c:v>14.20005894</c:v>
                </c:pt>
                <c:pt idx="18771">
                  <c:v>14.199528689999999</c:v>
                </c:pt>
                <c:pt idx="18772">
                  <c:v>14.291941639999999</c:v>
                </c:pt>
                <c:pt idx="18773">
                  <c:v>14.32455921</c:v>
                </c:pt>
                <c:pt idx="18774">
                  <c:v>14.34380722</c:v>
                </c:pt>
                <c:pt idx="18775">
                  <c:v>14.23451996</c:v>
                </c:pt>
                <c:pt idx="18776">
                  <c:v>14.17411995</c:v>
                </c:pt>
                <c:pt idx="18777">
                  <c:v>14.272356029999999</c:v>
                </c:pt>
                <c:pt idx="18778">
                  <c:v>14.31645393</c:v>
                </c:pt>
                <c:pt idx="18779">
                  <c:v>14.316970830000001</c:v>
                </c:pt>
                <c:pt idx="18780">
                  <c:v>14.269632339999999</c:v>
                </c:pt>
                <c:pt idx="18781">
                  <c:v>14.20425034</c:v>
                </c:pt>
                <c:pt idx="18782">
                  <c:v>14.2987833</c:v>
                </c:pt>
                <c:pt idx="18783">
                  <c:v>14.35725498</c:v>
                </c:pt>
                <c:pt idx="18784">
                  <c:v>14.395472529999999</c:v>
                </c:pt>
                <c:pt idx="18785">
                  <c:v>14.28227425</c:v>
                </c:pt>
                <c:pt idx="18786">
                  <c:v>14.21895218</c:v>
                </c:pt>
                <c:pt idx="18787">
                  <c:v>14.24197292</c:v>
                </c:pt>
                <c:pt idx="18788">
                  <c:v>14.31798077</c:v>
                </c:pt>
                <c:pt idx="18789">
                  <c:v>14.35662174</c:v>
                </c:pt>
                <c:pt idx="18790">
                  <c:v>14.30270958</c:v>
                </c:pt>
                <c:pt idx="18791">
                  <c:v>14.295190809999999</c:v>
                </c:pt>
                <c:pt idx="18792">
                  <c:v>14.316559789999999</c:v>
                </c:pt>
                <c:pt idx="18793">
                  <c:v>14.34824944</c:v>
                </c:pt>
                <c:pt idx="18794">
                  <c:v>14.503003120000001</c:v>
                </c:pt>
                <c:pt idx="18795">
                  <c:v>14.287202840000001</c:v>
                </c:pt>
                <c:pt idx="18796">
                  <c:v>14.24490166</c:v>
                </c:pt>
                <c:pt idx="18797">
                  <c:v>14.32423401</c:v>
                </c:pt>
                <c:pt idx="18798">
                  <c:v>14.380595209999999</c:v>
                </c:pt>
                <c:pt idx="18799">
                  <c:v>14.389988900000001</c:v>
                </c:pt>
                <c:pt idx="18800">
                  <c:v>14.296717640000001</c:v>
                </c:pt>
                <c:pt idx="18801">
                  <c:v>14.201013570000001</c:v>
                </c:pt>
                <c:pt idx="18802">
                  <c:v>14.23054028</c:v>
                </c:pt>
                <c:pt idx="18803">
                  <c:v>14.331502909999999</c:v>
                </c:pt>
                <c:pt idx="18804">
                  <c:v>14.476354600000001</c:v>
                </c:pt>
                <c:pt idx="18805">
                  <c:v>14.268884659999999</c:v>
                </c:pt>
                <c:pt idx="18806">
                  <c:v>14.2996006</c:v>
                </c:pt>
                <c:pt idx="18807">
                  <c:v>14.309118270000001</c:v>
                </c:pt>
                <c:pt idx="18808">
                  <c:v>14.34936237</c:v>
                </c:pt>
                <c:pt idx="18809">
                  <c:v>14.43312645</c:v>
                </c:pt>
                <c:pt idx="18810">
                  <c:v>14.36715794</c:v>
                </c:pt>
                <c:pt idx="18811">
                  <c:v>14.293756480000001</c:v>
                </c:pt>
                <c:pt idx="18812">
                  <c:v>14.30152225</c:v>
                </c:pt>
                <c:pt idx="18813">
                  <c:v>14.27887535</c:v>
                </c:pt>
                <c:pt idx="18814">
                  <c:v>14.431305890000001</c:v>
                </c:pt>
                <c:pt idx="18815">
                  <c:v>14.361689569999999</c:v>
                </c:pt>
                <c:pt idx="18816">
                  <c:v>14.243387220000001</c:v>
                </c:pt>
                <c:pt idx="18817">
                  <c:v>14.330381389999999</c:v>
                </c:pt>
                <c:pt idx="18818">
                  <c:v>14.33120632</c:v>
                </c:pt>
                <c:pt idx="18819">
                  <c:v>14.391205790000001</c:v>
                </c:pt>
                <c:pt idx="18820">
                  <c:v>14.378617289999999</c:v>
                </c:pt>
                <c:pt idx="18821">
                  <c:v>14.232357029999999</c:v>
                </c:pt>
                <c:pt idx="18822">
                  <c:v>14.299505229999999</c:v>
                </c:pt>
                <c:pt idx="18823">
                  <c:v>14.31626797</c:v>
                </c:pt>
                <c:pt idx="18824">
                  <c:v>14.353036879999999</c:v>
                </c:pt>
                <c:pt idx="18825">
                  <c:v>14.32980824</c:v>
                </c:pt>
                <c:pt idx="18826">
                  <c:v>14.246745110000001</c:v>
                </c:pt>
                <c:pt idx="18827">
                  <c:v>14.2311573</c:v>
                </c:pt>
                <c:pt idx="18828">
                  <c:v>14.35007858</c:v>
                </c:pt>
                <c:pt idx="18829">
                  <c:v>14.404209140000001</c:v>
                </c:pt>
                <c:pt idx="18830">
                  <c:v>14.34715462</c:v>
                </c:pt>
                <c:pt idx="18831">
                  <c:v>14.26331806</c:v>
                </c:pt>
                <c:pt idx="18832">
                  <c:v>14.2282362</c:v>
                </c:pt>
                <c:pt idx="18833">
                  <c:v>14.39190292</c:v>
                </c:pt>
                <c:pt idx="18834">
                  <c:v>14.34534931</c:v>
                </c:pt>
                <c:pt idx="18835">
                  <c:v>14.30747032</c:v>
                </c:pt>
                <c:pt idx="18836">
                  <c:v>14.23904896</c:v>
                </c:pt>
                <c:pt idx="18837">
                  <c:v>14.21478844</c:v>
                </c:pt>
                <c:pt idx="18838">
                  <c:v>14.387440679999999</c:v>
                </c:pt>
                <c:pt idx="18839">
                  <c:v>14.36480141</c:v>
                </c:pt>
                <c:pt idx="18840">
                  <c:v>14.362097739999999</c:v>
                </c:pt>
                <c:pt idx="18841">
                  <c:v>14.28722668</c:v>
                </c:pt>
                <c:pt idx="18842">
                  <c:v>14.31933117</c:v>
                </c:pt>
                <c:pt idx="18843">
                  <c:v>14.35252476</c:v>
                </c:pt>
                <c:pt idx="18844">
                  <c:v>14.442462920000001</c:v>
                </c:pt>
                <c:pt idx="18845">
                  <c:v>14.36035347</c:v>
                </c:pt>
                <c:pt idx="18846">
                  <c:v>14.34350967</c:v>
                </c:pt>
                <c:pt idx="18847">
                  <c:v>14.30078411</c:v>
                </c:pt>
                <c:pt idx="18848">
                  <c:v>14.285676</c:v>
                </c:pt>
                <c:pt idx="18849">
                  <c:v>14.43379498</c:v>
                </c:pt>
                <c:pt idx="18850">
                  <c:v>14.404032709999999</c:v>
                </c:pt>
                <c:pt idx="18851">
                  <c:v>14.26512432</c:v>
                </c:pt>
                <c:pt idx="18852">
                  <c:v>14.23203468</c:v>
                </c:pt>
                <c:pt idx="18853">
                  <c:v>14.328345300000001</c:v>
                </c:pt>
                <c:pt idx="18854">
                  <c:v>14.357028959999999</c:v>
                </c:pt>
                <c:pt idx="18855">
                  <c:v>14.303711890000001</c:v>
                </c:pt>
                <c:pt idx="18856">
                  <c:v>14.235466000000001</c:v>
                </c:pt>
                <c:pt idx="18857">
                  <c:v>14.261126519999999</c:v>
                </c:pt>
                <c:pt idx="18858">
                  <c:v>14.33517838</c:v>
                </c:pt>
                <c:pt idx="18859">
                  <c:v>14.392830849999999</c:v>
                </c:pt>
                <c:pt idx="18860">
                  <c:v>14.3564682</c:v>
                </c:pt>
                <c:pt idx="18861">
                  <c:v>14.306106570000001</c:v>
                </c:pt>
                <c:pt idx="18862">
                  <c:v>14.30745888</c:v>
                </c:pt>
                <c:pt idx="18863">
                  <c:v>14.248913760000001</c:v>
                </c:pt>
                <c:pt idx="18864">
                  <c:v>14.343973160000001</c:v>
                </c:pt>
                <c:pt idx="18865">
                  <c:v>14.43692398</c:v>
                </c:pt>
                <c:pt idx="18866">
                  <c:v>14.305228230000001</c:v>
                </c:pt>
                <c:pt idx="18867">
                  <c:v>14.2752018</c:v>
                </c:pt>
                <c:pt idx="18868">
                  <c:v>14.31695938</c:v>
                </c:pt>
                <c:pt idx="18869">
                  <c:v>14.416742320000001</c:v>
                </c:pt>
                <c:pt idx="18870">
                  <c:v>14.41483116</c:v>
                </c:pt>
                <c:pt idx="18871">
                  <c:v>14.238934520000001</c:v>
                </c:pt>
                <c:pt idx="18872">
                  <c:v>14.24519634</c:v>
                </c:pt>
                <c:pt idx="18873">
                  <c:v>14.29813671</c:v>
                </c:pt>
                <c:pt idx="18874">
                  <c:v>14.4022665</c:v>
                </c:pt>
                <c:pt idx="18875">
                  <c:v>14.41887474</c:v>
                </c:pt>
                <c:pt idx="18876">
                  <c:v>14.287235259999999</c:v>
                </c:pt>
                <c:pt idx="18877">
                  <c:v>14.270482060000001</c:v>
                </c:pt>
                <c:pt idx="18878">
                  <c:v>14.38035107</c:v>
                </c:pt>
                <c:pt idx="18879">
                  <c:v>14.40982533</c:v>
                </c:pt>
                <c:pt idx="18880">
                  <c:v>14.368029590000001</c:v>
                </c:pt>
                <c:pt idx="18881">
                  <c:v>14.35009861</c:v>
                </c:pt>
                <c:pt idx="18882">
                  <c:v>14.28752899</c:v>
                </c:pt>
                <c:pt idx="18883">
                  <c:v>14.375455860000001</c:v>
                </c:pt>
                <c:pt idx="18884">
                  <c:v>14.40054417</c:v>
                </c:pt>
                <c:pt idx="18885">
                  <c:v>14.402261729999999</c:v>
                </c:pt>
                <c:pt idx="18886">
                  <c:v>14.37124157</c:v>
                </c:pt>
                <c:pt idx="18887">
                  <c:v>14.206921579999999</c:v>
                </c:pt>
                <c:pt idx="18888">
                  <c:v>14.36548805</c:v>
                </c:pt>
                <c:pt idx="18889">
                  <c:v>14.447354320000001</c:v>
                </c:pt>
                <c:pt idx="18890">
                  <c:v>14.39965057</c:v>
                </c:pt>
                <c:pt idx="18891">
                  <c:v>14.33469582</c:v>
                </c:pt>
                <c:pt idx="18892">
                  <c:v>14.25342083</c:v>
                </c:pt>
                <c:pt idx="18893">
                  <c:v>14.35907269</c:v>
                </c:pt>
                <c:pt idx="18894">
                  <c:v>14.42118168</c:v>
                </c:pt>
                <c:pt idx="18895">
                  <c:v>14.40668297</c:v>
                </c:pt>
                <c:pt idx="18896">
                  <c:v>14.35130215</c:v>
                </c:pt>
                <c:pt idx="18897">
                  <c:v>14.31665707</c:v>
                </c:pt>
                <c:pt idx="18898">
                  <c:v>14.32050514</c:v>
                </c:pt>
                <c:pt idx="18899">
                  <c:v>14.48854446</c:v>
                </c:pt>
                <c:pt idx="18900">
                  <c:v>14.385017400000001</c:v>
                </c:pt>
                <c:pt idx="18901">
                  <c:v>14.28754807</c:v>
                </c:pt>
                <c:pt idx="18902">
                  <c:v>14.311425209999999</c:v>
                </c:pt>
                <c:pt idx="18903">
                  <c:v>14.267787930000001</c:v>
                </c:pt>
                <c:pt idx="18904">
                  <c:v>14.374400140000001</c:v>
                </c:pt>
                <c:pt idx="18905">
                  <c:v>14.400815959999999</c:v>
                </c:pt>
                <c:pt idx="18906">
                  <c:v>14.312263489999999</c:v>
                </c:pt>
                <c:pt idx="18907">
                  <c:v>14.23992348</c:v>
                </c:pt>
                <c:pt idx="18908">
                  <c:v>14.313919070000001</c:v>
                </c:pt>
                <c:pt idx="18909">
                  <c:v>14.34255886</c:v>
                </c:pt>
                <c:pt idx="18910">
                  <c:v>14.40291691</c:v>
                </c:pt>
                <c:pt idx="18911">
                  <c:v>14.309197429999999</c:v>
                </c:pt>
                <c:pt idx="18912">
                  <c:v>14.27240372</c:v>
                </c:pt>
                <c:pt idx="18913">
                  <c:v>14.30933857</c:v>
                </c:pt>
                <c:pt idx="18914">
                  <c:v>14.394314769999999</c:v>
                </c:pt>
                <c:pt idx="18915">
                  <c:v>14.461092949999999</c:v>
                </c:pt>
                <c:pt idx="18916">
                  <c:v>14.377574920000001</c:v>
                </c:pt>
                <c:pt idx="18917">
                  <c:v>14.204417230000001</c:v>
                </c:pt>
                <c:pt idx="18918">
                  <c:v>14.370284079999999</c:v>
                </c:pt>
                <c:pt idx="18919">
                  <c:v>14.30725479</c:v>
                </c:pt>
                <c:pt idx="18920">
                  <c:v>14.4195776</c:v>
                </c:pt>
                <c:pt idx="18921">
                  <c:v>14.343959809999999</c:v>
                </c:pt>
                <c:pt idx="18922">
                  <c:v>14.266811369999999</c:v>
                </c:pt>
                <c:pt idx="18923">
                  <c:v>14.324265479999999</c:v>
                </c:pt>
                <c:pt idx="18924">
                  <c:v>14.366824149999999</c:v>
                </c:pt>
                <c:pt idx="18925">
                  <c:v>14.464699749999999</c:v>
                </c:pt>
                <c:pt idx="18926">
                  <c:v>14.26021194</c:v>
                </c:pt>
                <c:pt idx="18927">
                  <c:v>14.21693325</c:v>
                </c:pt>
                <c:pt idx="18928">
                  <c:v>14.30438614</c:v>
                </c:pt>
                <c:pt idx="18929">
                  <c:v>14.40509701</c:v>
                </c:pt>
                <c:pt idx="18930">
                  <c:v>14.383961680000001</c:v>
                </c:pt>
                <c:pt idx="18931">
                  <c:v>14.38421726</c:v>
                </c:pt>
                <c:pt idx="18932">
                  <c:v>14.200894359999999</c:v>
                </c:pt>
                <c:pt idx="18933">
                  <c:v>14.40759087</c:v>
                </c:pt>
                <c:pt idx="18934">
                  <c:v>14.360993390000001</c:v>
                </c:pt>
                <c:pt idx="18935">
                  <c:v>14.453665730000001</c:v>
                </c:pt>
                <c:pt idx="18936">
                  <c:v>14.414535519999999</c:v>
                </c:pt>
                <c:pt idx="18937">
                  <c:v>14.343103409999999</c:v>
                </c:pt>
                <c:pt idx="18938">
                  <c:v>14.382984159999999</c:v>
                </c:pt>
                <c:pt idx="18939">
                  <c:v>14.44269085</c:v>
                </c:pt>
                <c:pt idx="18940">
                  <c:v>14.460783960000001</c:v>
                </c:pt>
                <c:pt idx="18941">
                  <c:v>14.321804050000001</c:v>
                </c:pt>
                <c:pt idx="18942">
                  <c:v>14.23553371</c:v>
                </c:pt>
                <c:pt idx="18943">
                  <c:v>14.29060078</c:v>
                </c:pt>
                <c:pt idx="18944">
                  <c:v>14.328438759999999</c:v>
                </c:pt>
                <c:pt idx="18945">
                  <c:v>14.39133739</c:v>
                </c:pt>
                <c:pt idx="18946">
                  <c:v>14.343064310000001</c:v>
                </c:pt>
                <c:pt idx="18947">
                  <c:v>14.35379696</c:v>
                </c:pt>
                <c:pt idx="18948">
                  <c:v>14.314310069999999</c:v>
                </c:pt>
                <c:pt idx="18949">
                  <c:v>14.395694730000001</c:v>
                </c:pt>
                <c:pt idx="18950">
                  <c:v>14.41676998</c:v>
                </c:pt>
                <c:pt idx="18951">
                  <c:v>14.37592983</c:v>
                </c:pt>
                <c:pt idx="18952">
                  <c:v>14.344077110000001</c:v>
                </c:pt>
                <c:pt idx="18953">
                  <c:v>14.311776160000001</c:v>
                </c:pt>
                <c:pt idx="18954">
                  <c:v>14.43579197</c:v>
                </c:pt>
                <c:pt idx="18955">
                  <c:v>14.486474039999999</c:v>
                </c:pt>
                <c:pt idx="18956">
                  <c:v>14.36815453</c:v>
                </c:pt>
                <c:pt idx="18957">
                  <c:v>14.33420563</c:v>
                </c:pt>
                <c:pt idx="18958">
                  <c:v>14.3226347</c:v>
                </c:pt>
                <c:pt idx="18959">
                  <c:v>14.38463497</c:v>
                </c:pt>
                <c:pt idx="18960">
                  <c:v>14.520361899999999</c:v>
                </c:pt>
                <c:pt idx="18961">
                  <c:v>14.32701778</c:v>
                </c:pt>
                <c:pt idx="18962">
                  <c:v>14.293817519999999</c:v>
                </c:pt>
                <c:pt idx="18963">
                  <c:v>14.311456679999999</c:v>
                </c:pt>
                <c:pt idx="18964">
                  <c:v>14.367394450000001</c:v>
                </c:pt>
                <c:pt idx="18965">
                  <c:v>14.46743011</c:v>
                </c:pt>
                <c:pt idx="18966">
                  <c:v>14.35400677</c:v>
                </c:pt>
                <c:pt idx="18967">
                  <c:v>14.308601380000001</c:v>
                </c:pt>
                <c:pt idx="18968">
                  <c:v>14.335020070000001</c:v>
                </c:pt>
                <c:pt idx="18969">
                  <c:v>14.442212100000001</c:v>
                </c:pt>
                <c:pt idx="18970">
                  <c:v>14.44479656</c:v>
                </c:pt>
                <c:pt idx="18971">
                  <c:v>14.421154980000001</c:v>
                </c:pt>
                <c:pt idx="18972">
                  <c:v>14.354316710000001</c:v>
                </c:pt>
                <c:pt idx="18973">
                  <c:v>14.296531679999999</c:v>
                </c:pt>
                <c:pt idx="18974">
                  <c:v>14.394701960000001</c:v>
                </c:pt>
                <c:pt idx="18975">
                  <c:v>14.497517589999999</c:v>
                </c:pt>
                <c:pt idx="18976">
                  <c:v>14.44197273</c:v>
                </c:pt>
                <c:pt idx="18977">
                  <c:v>14.35044575</c:v>
                </c:pt>
                <c:pt idx="18978">
                  <c:v>14.330679890000001</c:v>
                </c:pt>
                <c:pt idx="18979">
                  <c:v>14.37582016</c:v>
                </c:pt>
                <c:pt idx="18980">
                  <c:v>14.47045898</c:v>
                </c:pt>
                <c:pt idx="18981">
                  <c:v>14.433978079999999</c:v>
                </c:pt>
                <c:pt idx="18982">
                  <c:v>14.325243950000001</c:v>
                </c:pt>
                <c:pt idx="18983">
                  <c:v>14.33775043</c:v>
                </c:pt>
                <c:pt idx="18984">
                  <c:v>14.399088860000001</c:v>
                </c:pt>
                <c:pt idx="18985">
                  <c:v>14.48271942</c:v>
                </c:pt>
                <c:pt idx="18986">
                  <c:v>14.40605354</c:v>
                </c:pt>
                <c:pt idx="18987">
                  <c:v>14.392790789999999</c:v>
                </c:pt>
                <c:pt idx="18988">
                  <c:v>14.28201771</c:v>
                </c:pt>
                <c:pt idx="18989">
                  <c:v>14.399376869999999</c:v>
                </c:pt>
                <c:pt idx="18990">
                  <c:v>14.463154790000001</c:v>
                </c:pt>
                <c:pt idx="18991">
                  <c:v>14.43027401</c:v>
                </c:pt>
                <c:pt idx="18992">
                  <c:v>14.349168779999999</c:v>
                </c:pt>
                <c:pt idx="18993">
                  <c:v>14.268149380000001</c:v>
                </c:pt>
                <c:pt idx="18994">
                  <c:v>14.363001819999999</c:v>
                </c:pt>
                <c:pt idx="18995">
                  <c:v>14.4565649</c:v>
                </c:pt>
                <c:pt idx="18996">
                  <c:v>14.449507710000001</c:v>
                </c:pt>
                <c:pt idx="18997">
                  <c:v>14.318553919999999</c:v>
                </c:pt>
                <c:pt idx="18998">
                  <c:v>14.274591450000001</c:v>
                </c:pt>
                <c:pt idx="18999">
                  <c:v>14.34938431</c:v>
                </c:pt>
                <c:pt idx="19000">
                  <c:v>14.47749329</c:v>
                </c:pt>
                <c:pt idx="19001">
                  <c:v>14.448182109999999</c:v>
                </c:pt>
                <c:pt idx="19002">
                  <c:v>14.39308739</c:v>
                </c:pt>
                <c:pt idx="19003">
                  <c:v>14.27673149</c:v>
                </c:pt>
                <c:pt idx="19004">
                  <c:v>14.35032558</c:v>
                </c:pt>
                <c:pt idx="19005">
                  <c:v>14.41051102</c:v>
                </c:pt>
                <c:pt idx="19006">
                  <c:v>14.35224915</c:v>
                </c:pt>
                <c:pt idx="19007">
                  <c:v>14.30138779</c:v>
                </c:pt>
                <c:pt idx="19008">
                  <c:v>14.32479</c:v>
                </c:pt>
                <c:pt idx="19009">
                  <c:v>14.353405</c:v>
                </c:pt>
                <c:pt idx="19010">
                  <c:v>14.44575691</c:v>
                </c:pt>
                <c:pt idx="19011">
                  <c:v>14.40840912</c:v>
                </c:pt>
                <c:pt idx="19012">
                  <c:v>14.44643402</c:v>
                </c:pt>
                <c:pt idx="19013">
                  <c:v>14.38029289</c:v>
                </c:pt>
                <c:pt idx="19014">
                  <c:v>14.346046449999999</c:v>
                </c:pt>
                <c:pt idx="19015">
                  <c:v>14.41040134</c:v>
                </c:pt>
                <c:pt idx="19016">
                  <c:v>14.466791150000001</c:v>
                </c:pt>
                <c:pt idx="19017">
                  <c:v>14.373639109999999</c:v>
                </c:pt>
                <c:pt idx="19018">
                  <c:v>14.320678709999999</c:v>
                </c:pt>
                <c:pt idx="19019">
                  <c:v>14.38925171</c:v>
                </c:pt>
                <c:pt idx="19020">
                  <c:v>14.451940540000001</c:v>
                </c:pt>
                <c:pt idx="19021">
                  <c:v>14.53467846</c:v>
                </c:pt>
                <c:pt idx="19022">
                  <c:v>14.39164066</c:v>
                </c:pt>
                <c:pt idx="19023">
                  <c:v>14.313223839999999</c:v>
                </c:pt>
                <c:pt idx="19024">
                  <c:v>14.40178394</c:v>
                </c:pt>
                <c:pt idx="19025">
                  <c:v>14.460125919999999</c:v>
                </c:pt>
                <c:pt idx="19026">
                  <c:v>14.55825424</c:v>
                </c:pt>
                <c:pt idx="19027">
                  <c:v>14.333985330000001</c:v>
                </c:pt>
                <c:pt idx="19028">
                  <c:v>14.26084709</c:v>
                </c:pt>
                <c:pt idx="19029">
                  <c:v>14.46256447</c:v>
                </c:pt>
                <c:pt idx="19030">
                  <c:v>14.46904945</c:v>
                </c:pt>
                <c:pt idx="19031">
                  <c:v>14.46609497</c:v>
                </c:pt>
                <c:pt idx="19032">
                  <c:v>14.34389782</c:v>
                </c:pt>
                <c:pt idx="19033">
                  <c:v>14.255142210000001</c:v>
                </c:pt>
                <c:pt idx="19034">
                  <c:v>14.379627230000001</c:v>
                </c:pt>
                <c:pt idx="19035">
                  <c:v>14.43857002</c:v>
                </c:pt>
                <c:pt idx="19036">
                  <c:v>14.47602272</c:v>
                </c:pt>
                <c:pt idx="19037">
                  <c:v>14.38079643</c:v>
                </c:pt>
                <c:pt idx="19038">
                  <c:v>14.38296413</c:v>
                </c:pt>
                <c:pt idx="19039">
                  <c:v>14.43998337</c:v>
                </c:pt>
                <c:pt idx="19040">
                  <c:v>14.706377979999999</c:v>
                </c:pt>
                <c:pt idx="19041">
                  <c:v>14.480010030000001</c:v>
                </c:pt>
                <c:pt idx="19042">
                  <c:v>14.40805149</c:v>
                </c:pt>
                <c:pt idx="19043">
                  <c:v>14.319583890000001</c:v>
                </c:pt>
                <c:pt idx="19044">
                  <c:v>14.367535589999999</c:v>
                </c:pt>
                <c:pt idx="19045">
                  <c:v>14.47000504</c:v>
                </c:pt>
                <c:pt idx="19046">
                  <c:v>14.47786713</c:v>
                </c:pt>
                <c:pt idx="19047">
                  <c:v>14.47073746</c:v>
                </c:pt>
                <c:pt idx="19048">
                  <c:v>14.241662979999999</c:v>
                </c:pt>
                <c:pt idx="19049">
                  <c:v>14.434437750000001</c:v>
                </c:pt>
                <c:pt idx="19050">
                  <c:v>14.46700382</c:v>
                </c:pt>
                <c:pt idx="19051">
                  <c:v>14.424665449999999</c:v>
                </c:pt>
                <c:pt idx="19052">
                  <c:v>14.43646526</c:v>
                </c:pt>
                <c:pt idx="19053">
                  <c:v>14.31995296</c:v>
                </c:pt>
                <c:pt idx="19054">
                  <c:v>14.363266940000001</c:v>
                </c:pt>
                <c:pt idx="19055">
                  <c:v>14.393377299999999</c:v>
                </c:pt>
                <c:pt idx="19056">
                  <c:v>14.487720489999999</c:v>
                </c:pt>
                <c:pt idx="19057">
                  <c:v>14.43459034</c:v>
                </c:pt>
                <c:pt idx="19058">
                  <c:v>14.30085278</c:v>
                </c:pt>
                <c:pt idx="19059">
                  <c:v>14.29070091</c:v>
                </c:pt>
                <c:pt idx="19060">
                  <c:v>14.430195810000001</c:v>
                </c:pt>
                <c:pt idx="19061">
                  <c:v>14.46377373</c:v>
                </c:pt>
                <c:pt idx="19062">
                  <c:v>14.363145830000001</c:v>
                </c:pt>
                <c:pt idx="19063">
                  <c:v>14.339609149999999</c:v>
                </c:pt>
                <c:pt idx="19064">
                  <c:v>14.30737019</c:v>
                </c:pt>
                <c:pt idx="19065">
                  <c:v>14.386189460000001</c:v>
                </c:pt>
                <c:pt idx="19066">
                  <c:v>14.54391098</c:v>
                </c:pt>
                <c:pt idx="19067">
                  <c:v>14.422134399999999</c:v>
                </c:pt>
                <c:pt idx="19068">
                  <c:v>14.376356120000001</c:v>
                </c:pt>
                <c:pt idx="19069">
                  <c:v>14.336951259999999</c:v>
                </c:pt>
                <c:pt idx="19070">
                  <c:v>14.42114735</c:v>
                </c:pt>
                <c:pt idx="19071">
                  <c:v>14.511035919999999</c:v>
                </c:pt>
                <c:pt idx="19072">
                  <c:v>14.43662739</c:v>
                </c:pt>
                <c:pt idx="19073">
                  <c:v>14.32808208</c:v>
                </c:pt>
                <c:pt idx="19074">
                  <c:v>14.391656879999999</c:v>
                </c:pt>
                <c:pt idx="19075">
                  <c:v>14.45055676</c:v>
                </c:pt>
                <c:pt idx="19076">
                  <c:v>14.55852032</c:v>
                </c:pt>
                <c:pt idx="19077">
                  <c:v>14.39715481</c:v>
                </c:pt>
                <c:pt idx="19078">
                  <c:v>14.302305219999999</c:v>
                </c:pt>
                <c:pt idx="19079">
                  <c:v>14.41347313</c:v>
                </c:pt>
                <c:pt idx="19080">
                  <c:v>14.456320760000001</c:v>
                </c:pt>
                <c:pt idx="19081">
                  <c:v>14.579066279999999</c:v>
                </c:pt>
                <c:pt idx="19082">
                  <c:v>14.48130703</c:v>
                </c:pt>
                <c:pt idx="19083">
                  <c:v>14.38209629</c:v>
                </c:pt>
                <c:pt idx="19084">
                  <c:v>14.36329746</c:v>
                </c:pt>
                <c:pt idx="19085">
                  <c:v>14.48007679</c:v>
                </c:pt>
                <c:pt idx="19086">
                  <c:v>14.53621197</c:v>
                </c:pt>
                <c:pt idx="19087">
                  <c:v>14.45791721</c:v>
                </c:pt>
                <c:pt idx="19088">
                  <c:v>14.34845543</c:v>
                </c:pt>
                <c:pt idx="19089">
                  <c:v>14.347229</c:v>
                </c:pt>
                <c:pt idx="19090">
                  <c:v>14.412070269999999</c:v>
                </c:pt>
                <c:pt idx="19091">
                  <c:v>14.553123469999999</c:v>
                </c:pt>
                <c:pt idx="19092">
                  <c:v>14.506054880000001</c:v>
                </c:pt>
                <c:pt idx="19093">
                  <c:v>14.38482475</c:v>
                </c:pt>
                <c:pt idx="19094">
                  <c:v>14.413414960000001</c:v>
                </c:pt>
                <c:pt idx="19095">
                  <c:v>14.485310549999999</c:v>
                </c:pt>
                <c:pt idx="19096">
                  <c:v>14.482152940000001</c:v>
                </c:pt>
                <c:pt idx="19097">
                  <c:v>14.41954136</c:v>
                </c:pt>
                <c:pt idx="19098">
                  <c:v>14.3394022</c:v>
                </c:pt>
                <c:pt idx="19099">
                  <c:v>14.29421902</c:v>
                </c:pt>
                <c:pt idx="19100">
                  <c:v>14.45750713</c:v>
                </c:pt>
                <c:pt idx="19101">
                  <c:v>14.569573399999999</c:v>
                </c:pt>
                <c:pt idx="19102">
                  <c:v>14.40716267</c:v>
                </c:pt>
                <c:pt idx="19103">
                  <c:v>14.443827629999999</c:v>
                </c:pt>
                <c:pt idx="19104">
                  <c:v>14.34846497</c:v>
                </c:pt>
                <c:pt idx="19105">
                  <c:v>14.473302840000001</c:v>
                </c:pt>
                <c:pt idx="19106">
                  <c:v>14.54444408</c:v>
                </c:pt>
                <c:pt idx="19107">
                  <c:v>14.47055817</c:v>
                </c:pt>
                <c:pt idx="19108">
                  <c:v>14.453817369999999</c:v>
                </c:pt>
                <c:pt idx="19109">
                  <c:v>14.353219989999999</c:v>
                </c:pt>
                <c:pt idx="19110">
                  <c:v>14.442857740000001</c:v>
                </c:pt>
                <c:pt idx="19111">
                  <c:v>14.53241158</c:v>
                </c:pt>
                <c:pt idx="19112">
                  <c:v>14.547574040000001</c:v>
                </c:pt>
                <c:pt idx="19113">
                  <c:v>14.42751312</c:v>
                </c:pt>
                <c:pt idx="19114">
                  <c:v>14.365587229999999</c:v>
                </c:pt>
                <c:pt idx="19115">
                  <c:v>14.431344989999999</c:v>
                </c:pt>
                <c:pt idx="19116">
                  <c:v>14.53977776</c:v>
                </c:pt>
                <c:pt idx="19117">
                  <c:v>14.44671059</c:v>
                </c:pt>
                <c:pt idx="19118">
                  <c:v>14.418835639999999</c:v>
                </c:pt>
                <c:pt idx="19119">
                  <c:v>14.363241199999999</c:v>
                </c:pt>
                <c:pt idx="19120">
                  <c:v>14.474508289999999</c:v>
                </c:pt>
                <c:pt idx="19121">
                  <c:v>14.5097208</c:v>
                </c:pt>
                <c:pt idx="19122">
                  <c:v>14.531848910000001</c:v>
                </c:pt>
                <c:pt idx="19123">
                  <c:v>14.40577221</c:v>
                </c:pt>
                <c:pt idx="19124">
                  <c:v>14.392089840000001</c:v>
                </c:pt>
                <c:pt idx="19125">
                  <c:v>14.388763429999999</c:v>
                </c:pt>
                <c:pt idx="19126">
                  <c:v>14.53326893</c:v>
                </c:pt>
                <c:pt idx="19127">
                  <c:v>14.549331670000001</c:v>
                </c:pt>
                <c:pt idx="19128">
                  <c:v>14.430823330000001</c:v>
                </c:pt>
                <c:pt idx="19129">
                  <c:v>14.378642080000001</c:v>
                </c:pt>
                <c:pt idx="19130">
                  <c:v>14.44557285</c:v>
                </c:pt>
                <c:pt idx="19131">
                  <c:v>14.51171875</c:v>
                </c:pt>
                <c:pt idx="19132">
                  <c:v>14.47290134</c:v>
                </c:pt>
                <c:pt idx="19133">
                  <c:v>14.457948679999999</c:v>
                </c:pt>
                <c:pt idx="19134">
                  <c:v>14.378046039999999</c:v>
                </c:pt>
                <c:pt idx="19135">
                  <c:v>14.471891400000001</c:v>
                </c:pt>
                <c:pt idx="19136">
                  <c:v>14.54221725</c:v>
                </c:pt>
                <c:pt idx="19137">
                  <c:v>14.481103900000001</c:v>
                </c:pt>
                <c:pt idx="19138">
                  <c:v>14.448616980000001</c:v>
                </c:pt>
                <c:pt idx="19139">
                  <c:v>14.30164242</c:v>
                </c:pt>
                <c:pt idx="19140">
                  <c:v>14.45716476</c:v>
                </c:pt>
                <c:pt idx="19141">
                  <c:v>14.502457619999999</c:v>
                </c:pt>
                <c:pt idx="19142">
                  <c:v>14.53643417</c:v>
                </c:pt>
                <c:pt idx="19143">
                  <c:v>14.46243477</c:v>
                </c:pt>
                <c:pt idx="19144">
                  <c:v>14.406991959999999</c:v>
                </c:pt>
                <c:pt idx="19145">
                  <c:v>14.432157520000001</c:v>
                </c:pt>
                <c:pt idx="19146">
                  <c:v>14.536331179999999</c:v>
                </c:pt>
                <c:pt idx="19147">
                  <c:v>14.477216719999999</c:v>
                </c:pt>
                <c:pt idx="19148">
                  <c:v>14.493215559999999</c:v>
                </c:pt>
                <c:pt idx="19149">
                  <c:v>14.339482309999999</c:v>
                </c:pt>
                <c:pt idx="19150">
                  <c:v>14.48503017</c:v>
                </c:pt>
                <c:pt idx="19151">
                  <c:v>14.55682373</c:v>
                </c:pt>
                <c:pt idx="19152">
                  <c:v>14.46118641</c:v>
                </c:pt>
                <c:pt idx="19153">
                  <c:v>14.491111760000001</c:v>
                </c:pt>
                <c:pt idx="19154">
                  <c:v>14.27481079</c:v>
                </c:pt>
                <c:pt idx="19155">
                  <c:v>14.4401083</c:v>
                </c:pt>
                <c:pt idx="19156">
                  <c:v>14.55079651</c:v>
                </c:pt>
                <c:pt idx="19157">
                  <c:v>14.5306654</c:v>
                </c:pt>
                <c:pt idx="19158">
                  <c:v>14.40517616</c:v>
                </c:pt>
                <c:pt idx="19159">
                  <c:v>14.379152299999999</c:v>
                </c:pt>
                <c:pt idx="19160">
                  <c:v>14.39456367</c:v>
                </c:pt>
                <c:pt idx="19161">
                  <c:v>14.56459141</c:v>
                </c:pt>
                <c:pt idx="19162">
                  <c:v>14.44516945</c:v>
                </c:pt>
                <c:pt idx="19163">
                  <c:v>14.421189310000001</c:v>
                </c:pt>
                <c:pt idx="19164">
                  <c:v>14.39021206</c:v>
                </c:pt>
                <c:pt idx="19165">
                  <c:v>14.44638157</c:v>
                </c:pt>
                <c:pt idx="19166">
                  <c:v>14.591659549999999</c:v>
                </c:pt>
                <c:pt idx="19167">
                  <c:v>14.514575000000001</c:v>
                </c:pt>
                <c:pt idx="19168">
                  <c:v>14.50733471</c:v>
                </c:pt>
                <c:pt idx="19169">
                  <c:v>14.41527653</c:v>
                </c:pt>
                <c:pt idx="19170">
                  <c:v>14.433083529999999</c:v>
                </c:pt>
                <c:pt idx="19171">
                  <c:v>14.46792793</c:v>
                </c:pt>
                <c:pt idx="19172">
                  <c:v>14.57211304</c:v>
                </c:pt>
                <c:pt idx="19173">
                  <c:v>14.46928978</c:v>
                </c:pt>
                <c:pt idx="19174">
                  <c:v>14.413888930000001</c:v>
                </c:pt>
                <c:pt idx="19175">
                  <c:v>14.43524933</c:v>
                </c:pt>
                <c:pt idx="19176">
                  <c:v>14.56421757</c:v>
                </c:pt>
                <c:pt idx="19177">
                  <c:v>14.56076813</c:v>
                </c:pt>
                <c:pt idx="19178">
                  <c:v>14.416410450000001</c:v>
                </c:pt>
                <c:pt idx="19179">
                  <c:v>14.341726299999999</c:v>
                </c:pt>
                <c:pt idx="19180">
                  <c:v>14.4052372</c:v>
                </c:pt>
                <c:pt idx="19181">
                  <c:v>14.500937459999999</c:v>
                </c:pt>
                <c:pt idx="19182">
                  <c:v>14.579991339999999</c:v>
                </c:pt>
                <c:pt idx="19183">
                  <c:v>14.475390429999999</c:v>
                </c:pt>
                <c:pt idx="19184">
                  <c:v>14.42905331</c:v>
                </c:pt>
                <c:pt idx="19185">
                  <c:v>14.471583369999999</c:v>
                </c:pt>
                <c:pt idx="19186">
                  <c:v>14.474363329999999</c:v>
                </c:pt>
                <c:pt idx="19187">
                  <c:v>14.507826809999999</c:v>
                </c:pt>
                <c:pt idx="19188">
                  <c:v>14.538916589999999</c:v>
                </c:pt>
                <c:pt idx="19189">
                  <c:v>14.435702320000001</c:v>
                </c:pt>
                <c:pt idx="19190">
                  <c:v>14.3985033</c:v>
                </c:pt>
                <c:pt idx="19191">
                  <c:v>14.437319759999999</c:v>
                </c:pt>
                <c:pt idx="19192">
                  <c:v>14.548031809999999</c:v>
                </c:pt>
                <c:pt idx="19193">
                  <c:v>14.51567268</c:v>
                </c:pt>
                <c:pt idx="19194">
                  <c:v>14.471698760000001</c:v>
                </c:pt>
                <c:pt idx="19195">
                  <c:v>14.48007202</c:v>
                </c:pt>
                <c:pt idx="19196">
                  <c:v>14.505044939999999</c:v>
                </c:pt>
                <c:pt idx="19197">
                  <c:v>14.605886460000001</c:v>
                </c:pt>
                <c:pt idx="19198">
                  <c:v>14.52878475</c:v>
                </c:pt>
                <c:pt idx="19199">
                  <c:v>14.44714546</c:v>
                </c:pt>
                <c:pt idx="19200">
                  <c:v>14.412022589999999</c:v>
                </c:pt>
                <c:pt idx="19201">
                  <c:v>14.528563500000001</c:v>
                </c:pt>
                <c:pt idx="19202">
                  <c:v>14.646873469999999</c:v>
                </c:pt>
                <c:pt idx="19203">
                  <c:v>14.519683840000001</c:v>
                </c:pt>
                <c:pt idx="19204">
                  <c:v>14.46570492</c:v>
                </c:pt>
                <c:pt idx="19205">
                  <c:v>14.490056989999999</c:v>
                </c:pt>
                <c:pt idx="19206">
                  <c:v>14.55365849</c:v>
                </c:pt>
                <c:pt idx="19207">
                  <c:v>14.576587679999999</c:v>
                </c:pt>
                <c:pt idx="19208">
                  <c:v>14.55444336</c:v>
                </c:pt>
                <c:pt idx="19209">
                  <c:v>14.49403</c:v>
                </c:pt>
                <c:pt idx="19210">
                  <c:v>14.451066020000001</c:v>
                </c:pt>
                <c:pt idx="19211">
                  <c:v>14.57502365</c:v>
                </c:pt>
                <c:pt idx="19212">
                  <c:v>14.637213709999999</c:v>
                </c:pt>
                <c:pt idx="19213">
                  <c:v>14.51462364</c:v>
                </c:pt>
                <c:pt idx="19214">
                  <c:v>14.509288789999999</c:v>
                </c:pt>
                <c:pt idx="19215">
                  <c:v>14.441545489999999</c:v>
                </c:pt>
                <c:pt idx="19216">
                  <c:v>14.56875896</c:v>
                </c:pt>
                <c:pt idx="19217">
                  <c:v>14.555977820000001</c:v>
                </c:pt>
                <c:pt idx="19218">
                  <c:v>14.48636913</c:v>
                </c:pt>
                <c:pt idx="19219">
                  <c:v>14.398859979999999</c:v>
                </c:pt>
                <c:pt idx="19220">
                  <c:v>14.47389317</c:v>
                </c:pt>
                <c:pt idx="19221">
                  <c:v>14.498095510000001</c:v>
                </c:pt>
                <c:pt idx="19222">
                  <c:v>14.66168308</c:v>
                </c:pt>
                <c:pt idx="19223">
                  <c:v>14.547379490000001</c:v>
                </c:pt>
                <c:pt idx="19224">
                  <c:v>14.45881748</c:v>
                </c:pt>
                <c:pt idx="19225">
                  <c:v>14.49235725</c:v>
                </c:pt>
                <c:pt idx="19226">
                  <c:v>14.59182358</c:v>
                </c:pt>
                <c:pt idx="19227">
                  <c:v>14.682638170000001</c:v>
                </c:pt>
                <c:pt idx="19228">
                  <c:v>14.516296390000001</c:v>
                </c:pt>
                <c:pt idx="19229">
                  <c:v>14.491542819999999</c:v>
                </c:pt>
                <c:pt idx="19230">
                  <c:v>14.45308781</c:v>
                </c:pt>
                <c:pt idx="19231">
                  <c:v>14.525659559999999</c:v>
                </c:pt>
                <c:pt idx="19232">
                  <c:v>14.608865740000001</c:v>
                </c:pt>
                <c:pt idx="19233">
                  <c:v>14.545367239999999</c:v>
                </c:pt>
                <c:pt idx="19234">
                  <c:v>14.54407692</c:v>
                </c:pt>
                <c:pt idx="19235">
                  <c:v>14.49560928</c:v>
                </c:pt>
                <c:pt idx="19236">
                  <c:v>14.544372559999999</c:v>
                </c:pt>
                <c:pt idx="19237">
                  <c:v>14.652425770000001</c:v>
                </c:pt>
                <c:pt idx="19238">
                  <c:v>14.62330055</c:v>
                </c:pt>
                <c:pt idx="19239">
                  <c:v>14.52005482</c:v>
                </c:pt>
                <c:pt idx="19240">
                  <c:v>14.41632843</c:v>
                </c:pt>
                <c:pt idx="19241">
                  <c:v>14.586409570000001</c:v>
                </c:pt>
                <c:pt idx="19242">
                  <c:v>14.65352249</c:v>
                </c:pt>
                <c:pt idx="19243">
                  <c:v>14.56363487</c:v>
                </c:pt>
                <c:pt idx="19244">
                  <c:v>14.527426719999999</c:v>
                </c:pt>
                <c:pt idx="19245">
                  <c:v>14.428091050000001</c:v>
                </c:pt>
                <c:pt idx="19246">
                  <c:v>14.523599620000001</c:v>
                </c:pt>
                <c:pt idx="19247">
                  <c:v>14.63264751</c:v>
                </c:pt>
                <c:pt idx="19248">
                  <c:v>14.550759319999999</c:v>
                </c:pt>
                <c:pt idx="19249">
                  <c:v>14.53074455</c:v>
                </c:pt>
                <c:pt idx="19250">
                  <c:v>14.47601223</c:v>
                </c:pt>
                <c:pt idx="19251">
                  <c:v>14.60020065</c:v>
                </c:pt>
                <c:pt idx="19252">
                  <c:v>14.53682899</c:v>
                </c:pt>
                <c:pt idx="19253">
                  <c:v>14.55149651</c:v>
                </c:pt>
                <c:pt idx="19254">
                  <c:v>14.523819919999999</c:v>
                </c:pt>
                <c:pt idx="19255">
                  <c:v>14.449351310000001</c:v>
                </c:pt>
                <c:pt idx="19256">
                  <c:v>14.4653635</c:v>
                </c:pt>
                <c:pt idx="19257">
                  <c:v>14.55161953</c:v>
                </c:pt>
                <c:pt idx="19258">
                  <c:v>14.547474859999999</c:v>
                </c:pt>
                <c:pt idx="19259">
                  <c:v>14.523449899999999</c:v>
                </c:pt>
                <c:pt idx="19260">
                  <c:v>14.4072628</c:v>
                </c:pt>
                <c:pt idx="19261">
                  <c:v>14.585673330000001</c:v>
                </c:pt>
                <c:pt idx="19262">
                  <c:v>14.578896520000001</c:v>
                </c:pt>
                <c:pt idx="19263">
                  <c:v>14.52831078</c:v>
                </c:pt>
                <c:pt idx="19264">
                  <c:v>14.48551559</c:v>
                </c:pt>
                <c:pt idx="19265">
                  <c:v>14.37069702</c:v>
                </c:pt>
                <c:pt idx="19266">
                  <c:v>14.6029377</c:v>
                </c:pt>
                <c:pt idx="19267">
                  <c:v>14.62207508</c:v>
                </c:pt>
                <c:pt idx="19268">
                  <c:v>14.63641453</c:v>
                </c:pt>
                <c:pt idx="19269">
                  <c:v>14.509798999999999</c:v>
                </c:pt>
                <c:pt idx="19270">
                  <c:v>14.448497769999999</c:v>
                </c:pt>
                <c:pt idx="19271">
                  <c:v>14.53033447</c:v>
                </c:pt>
                <c:pt idx="19272">
                  <c:v>14.62104416</c:v>
                </c:pt>
                <c:pt idx="19273">
                  <c:v>14.617287640000001</c:v>
                </c:pt>
                <c:pt idx="19274">
                  <c:v>14.5465765</c:v>
                </c:pt>
                <c:pt idx="19275">
                  <c:v>14.483078000000001</c:v>
                </c:pt>
                <c:pt idx="19276">
                  <c:v>14.503861430000001</c:v>
                </c:pt>
                <c:pt idx="19277">
                  <c:v>14.64557838</c:v>
                </c:pt>
                <c:pt idx="19278">
                  <c:v>14.63618851</c:v>
                </c:pt>
                <c:pt idx="19279">
                  <c:v>14.5477314</c:v>
                </c:pt>
                <c:pt idx="19280">
                  <c:v>14.53071117</c:v>
                </c:pt>
                <c:pt idx="19281">
                  <c:v>14.517611499999999</c:v>
                </c:pt>
                <c:pt idx="19282">
                  <c:v>14.59088326</c:v>
                </c:pt>
                <c:pt idx="19283">
                  <c:v>14.61771774</c:v>
                </c:pt>
                <c:pt idx="19284">
                  <c:v>14.555320740000001</c:v>
                </c:pt>
                <c:pt idx="19285">
                  <c:v>14.519749640000001</c:v>
                </c:pt>
                <c:pt idx="19286">
                  <c:v>14.536448480000001</c:v>
                </c:pt>
                <c:pt idx="19287">
                  <c:v>14.62643147</c:v>
                </c:pt>
                <c:pt idx="19288">
                  <c:v>14.702824590000001</c:v>
                </c:pt>
                <c:pt idx="19289">
                  <c:v>14.52345467</c:v>
                </c:pt>
                <c:pt idx="19290">
                  <c:v>14.46906662</c:v>
                </c:pt>
                <c:pt idx="19291">
                  <c:v>14.607747079999999</c:v>
                </c:pt>
                <c:pt idx="19292">
                  <c:v>14.521608349999999</c:v>
                </c:pt>
                <c:pt idx="19293">
                  <c:v>14.69119263</c:v>
                </c:pt>
                <c:pt idx="19294">
                  <c:v>14.53862095</c:v>
                </c:pt>
                <c:pt idx="19295">
                  <c:v>14.46648121</c:v>
                </c:pt>
                <c:pt idx="19296">
                  <c:v>14.537470819999999</c:v>
                </c:pt>
                <c:pt idx="19297">
                  <c:v>14.60673618</c:v>
                </c:pt>
                <c:pt idx="19298">
                  <c:v>14.64731216</c:v>
                </c:pt>
                <c:pt idx="19299">
                  <c:v>14.554123880000001</c:v>
                </c:pt>
                <c:pt idx="19300">
                  <c:v>14.50596333</c:v>
                </c:pt>
                <c:pt idx="19301">
                  <c:v>14.495409970000001</c:v>
                </c:pt>
                <c:pt idx="19302">
                  <c:v>14.54854774</c:v>
                </c:pt>
                <c:pt idx="19303">
                  <c:v>14.66545773</c:v>
                </c:pt>
                <c:pt idx="19304">
                  <c:v>14.592237470000001</c:v>
                </c:pt>
                <c:pt idx="19305">
                  <c:v>14.48047161</c:v>
                </c:pt>
                <c:pt idx="19306">
                  <c:v>14.54683781</c:v>
                </c:pt>
                <c:pt idx="19307">
                  <c:v>14.59678841</c:v>
                </c:pt>
                <c:pt idx="19308">
                  <c:v>14.617485050000001</c:v>
                </c:pt>
                <c:pt idx="19309">
                  <c:v>14.55959511</c:v>
                </c:pt>
                <c:pt idx="19310">
                  <c:v>14.409931179999999</c:v>
                </c:pt>
                <c:pt idx="19311">
                  <c:v>14.557806019999999</c:v>
                </c:pt>
                <c:pt idx="19312">
                  <c:v>14.54994774</c:v>
                </c:pt>
                <c:pt idx="19313">
                  <c:v>14.606424329999999</c:v>
                </c:pt>
                <c:pt idx="19314">
                  <c:v>14.48990822</c:v>
                </c:pt>
                <c:pt idx="19315">
                  <c:v>14.53661537</c:v>
                </c:pt>
                <c:pt idx="19316">
                  <c:v>14.489764210000001</c:v>
                </c:pt>
                <c:pt idx="19317">
                  <c:v>14.594183920000001</c:v>
                </c:pt>
                <c:pt idx="19318">
                  <c:v>14.62168503</c:v>
                </c:pt>
                <c:pt idx="19319">
                  <c:v>14.59803677</c:v>
                </c:pt>
                <c:pt idx="19320">
                  <c:v>14.518259049999999</c:v>
                </c:pt>
                <c:pt idx="19321">
                  <c:v>14.458845139999999</c:v>
                </c:pt>
                <c:pt idx="19322">
                  <c:v>14.61055088</c:v>
                </c:pt>
                <c:pt idx="19323">
                  <c:v>14.63936996</c:v>
                </c:pt>
                <c:pt idx="19324">
                  <c:v>14.567714690000001</c:v>
                </c:pt>
                <c:pt idx="19325">
                  <c:v>14.49359989</c:v>
                </c:pt>
                <c:pt idx="19326">
                  <c:v>14.475070000000001</c:v>
                </c:pt>
                <c:pt idx="19327">
                  <c:v>14.56266594</c:v>
                </c:pt>
                <c:pt idx="19328">
                  <c:v>14.63802433</c:v>
                </c:pt>
                <c:pt idx="19329">
                  <c:v>14.577811240000001</c:v>
                </c:pt>
                <c:pt idx="19330">
                  <c:v>14.487636569999999</c:v>
                </c:pt>
                <c:pt idx="19331">
                  <c:v>14.44628239</c:v>
                </c:pt>
                <c:pt idx="19332">
                  <c:v>14.60963535</c:v>
                </c:pt>
                <c:pt idx="19333">
                  <c:v>14.61858177</c:v>
                </c:pt>
                <c:pt idx="19334">
                  <c:v>14.63764286</c:v>
                </c:pt>
                <c:pt idx="19335">
                  <c:v>14.49987698</c:v>
                </c:pt>
                <c:pt idx="19336">
                  <c:v>14.50360394</c:v>
                </c:pt>
                <c:pt idx="19337">
                  <c:v>14.596882819999999</c:v>
                </c:pt>
                <c:pt idx="19338">
                  <c:v>14.677236560000001</c:v>
                </c:pt>
                <c:pt idx="19339">
                  <c:v>14.5461998</c:v>
                </c:pt>
                <c:pt idx="19340">
                  <c:v>14.54618454</c:v>
                </c:pt>
                <c:pt idx="19341">
                  <c:v>14.49946117</c:v>
                </c:pt>
                <c:pt idx="19342">
                  <c:v>14.547183990000001</c:v>
                </c:pt>
                <c:pt idx="19343">
                  <c:v>14.6759758</c:v>
                </c:pt>
                <c:pt idx="19344">
                  <c:v>14.61155224</c:v>
                </c:pt>
                <c:pt idx="19345">
                  <c:v>14.454039570000001</c:v>
                </c:pt>
                <c:pt idx="19346">
                  <c:v>14.532780649999999</c:v>
                </c:pt>
                <c:pt idx="19347">
                  <c:v>14.60059547</c:v>
                </c:pt>
                <c:pt idx="19348">
                  <c:v>14.710090640000001</c:v>
                </c:pt>
                <c:pt idx="19349">
                  <c:v>14.562023160000001</c:v>
                </c:pt>
                <c:pt idx="19350">
                  <c:v>14.456687929999999</c:v>
                </c:pt>
                <c:pt idx="19351">
                  <c:v>14.52004719</c:v>
                </c:pt>
                <c:pt idx="19352">
                  <c:v>14.602643970000001</c:v>
                </c:pt>
                <c:pt idx="19353">
                  <c:v>14.621901510000001</c:v>
                </c:pt>
                <c:pt idx="19354">
                  <c:v>14.59682274</c:v>
                </c:pt>
                <c:pt idx="19355">
                  <c:v>14.506961820000001</c:v>
                </c:pt>
                <c:pt idx="19356">
                  <c:v>14.485953329999999</c:v>
                </c:pt>
                <c:pt idx="19357">
                  <c:v>14.599107740000001</c:v>
                </c:pt>
                <c:pt idx="19358">
                  <c:v>14.630947109999999</c:v>
                </c:pt>
                <c:pt idx="19359">
                  <c:v>14.554624560000001</c:v>
                </c:pt>
                <c:pt idx="19360">
                  <c:v>14.500079149999999</c:v>
                </c:pt>
                <c:pt idx="19361">
                  <c:v>14.40422916</c:v>
                </c:pt>
                <c:pt idx="19362">
                  <c:v>14.57291508</c:v>
                </c:pt>
                <c:pt idx="19363">
                  <c:v>14.68154049</c:v>
                </c:pt>
                <c:pt idx="19364">
                  <c:v>14.5629797</c:v>
                </c:pt>
                <c:pt idx="19365">
                  <c:v>14.482083319999999</c:v>
                </c:pt>
                <c:pt idx="19366">
                  <c:v>14.38309765</c:v>
                </c:pt>
                <c:pt idx="19367">
                  <c:v>14.58249378</c:v>
                </c:pt>
                <c:pt idx="19368">
                  <c:v>14.66638565</c:v>
                </c:pt>
                <c:pt idx="19369">
                  <c:v>14.57914639</c:v>
                </c:pt>
                <c:pt idx="19370">
                  <c:v>14.52202415</c:v>
                </c:pt>
                <c:pt idx="19371">
                  <c:v>14.498829840000001</c:v>
                </c:pt>
                <c:pt idx="19372">
                  <c:v>14.58618736</c:v>
                </c:pt>
                <c:pt idx="19373">
                  <c:v>14.647019390000001</c:v>
                </c:pt>
                <c:pt idx="19374">
                  <c:v>14.613517760000001</c:v>
                </c:pt>
                <c:pt idx="19375">
                  <c:v>14.521498680000001</c:v>
                </c:pt>
                <c:pt idx="19376">
                  <c:v>14.466545099999999</c:v>
                </c:pt>
                <c:pt idx="19377">
                  <c:v>14.59175873</c:v>
                </c:pt>
                <c:pt idx="19378">
                  <c:v>14.686562540000001</c:v>
                </c:pt>
                <c:pt idx="19379">
                  <c:v>14.57732201</c:v>
                </c:pt>
                <c:pt idx="19380">
                  <c:v>14.565738680000001</c:v>
                </c:pt>
                <c:pt idx="19381">
                  <c:v>14.49898911</c:v>
                </c:pt>
                <c:pt idx="19382">
                  <c:v>14.567469600000001</c:v>
                </c:pt>
                <c:pt idx="19383">
                  <c:v>14.62588787</c:v>
                </c:pt>
                <c:pt idx="19384">
                  <c:v>14.630998610000001</c:v>
                </c:pt>
                <c:pt idx="19385">
                  <c:v>14.5635767</c:v>
                </c:pt>
                <c:pt idx="19386">
                  <c:v>14.48680401</c:v>
                </c:pt>
                <c:pt idx="19387">
                  <c:v>14.561657909999999</c:v>
                </c:pt>
                <c:pt idx="19388">
                  <c:v>14.64181232</c:v>
                </c:pt>
                <c:pt idx="19389">
                  <c:v>14.69626045</c:v>
                </c:pt>
                <c:pt idx="19390">
                  <c:v>14.551890370000001</c:v>
                </c:pt>
                <c:pt idx="19391">
                  <c:v>14.47840309</c:v>
                </c:pt>
                <c:pt idx="19392">
                  <c:v>14.4833889</c:v>
                </c:pt>
                <c:pt idx="19393">
                  <c:v>14.6519165</c:v>
                </c:pt>
                <c:pt idx="19394">
                  <c:v>14.68867111</c:v>
                </c:pt>
                <c:pt idx="19395">
                  <c:v>14.55563927</c:v>
                </c:pt>
                <c:pt idx="19396">
                  <c:v>14.45188808</c:v>
                </c:pt>
                <c:pt idx="19397">
                  <c:v>14.573299410000001</c:v>
                </c:pt>
                <c:pt idx="19398">
                  <c:v>14.669041630000001</c:v>
                </c:pt>
                <c:pt idx="19399">
                  <c:v>14.644265170000001</c:v>
                </c:pt>
                <c:pt idx="19400">
                  <c:v>14.57309437</c:v>
                </c:pt>
                <c:pt idx="19401">
                  <c:v>14.570445060000001</c:v>
                </c:pt>
                <c:pt idx="19402">
                  <c:v>14.61940193</c:v>
                </c:pt>
                <c:pt idx="19403">
                  <c:v>14.655847550000001</c:v>
                </c:pt>
                <c:pt idx="19404">
                  <c:v>14.74256134</c:v>
                </c:pt>
                <c:pt idx="19405">
                  <c:v>14.58575439</c:v>
                </c:pt>
                <c:pt idx="19406">
                  <c:v>14.501484870000001</c:v>
                </c:pt>
                <c:pt idx="19407">
                  <c:v>14.623474119999999</c:v>
                </c:pt>
                <c:pt idx="19408">
                  <c:v>14.636322979999999</c:v>
                </c:pt>
                <c:pt idx="19409">
                  <c:v>14.700510980000001</c:v>
                </c:pt>
                <c:pt idx="19410">
                  <c:v>14.63464832</c:v>
                </c:pt>
                <c:pt idx="19411">
                  <c:v>14.49950409</c:v>
                </c:pt>
                <c:pt idx="19412">
                  <c:v>14.59557438</c:v>
                </c:pt>
                <c:pt idx="19413">
                  <c:v>14.640617369999999</c:v>
                </c:pt>
                <c:pt idx="19414">
                  <c:v>14.70315838</c:v>
                </c:pt>
                <c:pt idx="19415">
                  <c:v>14.66182995</c:v>
                </c:pt>
                <c:pt idx="19416">
                  <c:v>14.49037266</c:v>
                </c:pt>
                <c:pt idx="19417">
                  <c:v>14.59612179</c:v>
                </c:pt>
                <c:pt idx="19418">
                  <c:v>14.727640149999999</c:v>
                </c:pt>
                <c:pt idx="19419">
                  <c:v>14.710396769999999</c:v>
                </c:pt>
                <c:pt idx="19420">
                  <c:v>14.58439636</c:v>
                </c:pt>
                <c:pt idx="19421">
                  <c:v>14.517939569999999</c:v>
                </c:pt>
                <c:pt idx="19422">
                  <c:v>14.63883686</c:v>
                </c:pt>
                <c:pt idx="19423">
                  <c:v>14.678018570000001</c:v>
                </c:pt>
                <c:pt idx="19424">
                  <c:v>14.64503098</c:v>
                </c:pt>
                <c:pt idx="19425">
                  <c:v>14.58563805</c:v>
                </c:pt>
                <c:pt idx="19426">
                  <c:v>14.493711469999999</c:v>
                </c:pt>
                <c:pt idx="19427">
                  <c:v>14.54110622</c:v>
                </c:pt>
                <c:pt idx="19428">
                  <c:v>14.64043236</c:v>
                </c:pt>
                <c:pt idx="19429">
                  <c:v>14.658634190000001</c:v>
                </c:pt>
                <c:pt idx="19430">
                  <c:v>14.639968870000001</c:v>
                </c:pt>
                <c:pt idx="19431">
                  <c:v>14.578133579999999</c:v>
                </c:pt>
                <c:pt idx="19432">
                  <c:v>14.555903430000001</c:v>
                </c:pt>
                <c:pt idx="19433">
                  <c:v>14.62477589</c:v>
                </c:pt>
                <c:pt idx="19434">
                  <c:v>14.74274445</c:v>
                </c:pt>
                <c:pt idx="19435">
                  <c:v>14.625807760000001</c:v>
                </c:pt>
                <c:pt idx="19436">
                  <c:v>14.54341125</c:v>
                </c:pt>
                <c:pt idx="19437">
                  <c:v>14.507020000000001</c:v>
                </c:pt>
                <c:pt idx="19438">
                  <c:v>14.63525295</c:v>
                </c:pt>
                <c:pt idx="19439">
                  <c:v>14.69761658</c:v>
                </c:pt>
                <c:pt idx="19440">
                  <c:v>14.69684887</c:v>
                </c:pt>
                <c:pt idx="19441">
                  <c:v>14.51106358</c:v>
                </c:pt>
                <c:pt idx="19442">
                  <c:v>14.5612402</c:v>
                </c:pt>
                <c:pt idx="19443">
                  <c:v>14.65425205</c:v>
                </c:pt>
                <c:pt idx="19444">
                  <c:v>14.76675129</c:v>
                </c:pt>
                <c:pt idx="19445">
                  <c:v>14.70153522</c:v>
                </c:pt>
                <c:pt idx="19446">
                  <c:v>14.613087650000001</c:v>
                </c:pt>
                <c:pt idx="19447">
                  <c:v>14.61916351</c:v>
                </c:pt>
                <c:pt idx="19448">
                  <c:v>14.655867580000001</c:v>
                </c:pt>
                <c:pt idx="19449">
                  <c:v>14.7425642</c:v>
                </c:pt>
                <c:pt idx="19450">
                  <c:v>14.658421519999999</c:v>
                </c:pt>
                <c:pt idx="19451">
                  <c:v>14.57015324</c:v>
                </c:pt>
                <c:pt idx="19452">
                  <c:v>14.549454689999999</c:v>
                </c:pt>
                <c:pt idx="19453">
                  <c:v>14.59649754</c:v>
                </c:pt>
                <c:pt idx="19454">
                  <c:v>14.717350010000001</c:v>
                </c:pt>
                <c:pt idx="19455">
                  <c:v>14.68670082</c:v>
                </c:pt>
                <c:pt idx="19456">
                  <c:v>14.52912998</c:v>
                </c:pt>
                <c:pt idx="19457">
                  <c:v>14.59174728</c:v>
                </c:pt>
                <c:pt idx="19458">
                  <c:v>14.56225777</c:v>
                </c:pt>
                <c:pt idx="19459">
                  <c:v>14.774021149999999</c:v>
                </c:pt>
                <c:pt idx="19460">
                  <c:v>14.65218353</c:v>
                </c:pt>
                <c:pt idx="19461">
                  <c:v>14.510929109999999</c:v>
                </c:pt>
                <c:pt idx="19462">
                  <c:v>14.55394459</c:v>
                </c:pt>
                <c:pt idx="19463">
                  <c:v>14.597698210000001</c:v>
                </c:pt>
                <c:pt idx="19464">
                  <c:v>14.688076969999999</c:v>
                </c:pt>
                <c:pt idx="19465">
                  <c:v>14.662837980000001</c:v>
                </c:pt>
                <c:pt idx="19466">
                  <c:v>14.60817623</c:v>
                </c:pt>
                <c:pt idx="19467">
                  <c:v>14.646877290000001</c:v>
                </c:pt>
                <c:pt idx="19468">
                  <c:v>14.675467490000001</c:v>
                </c:pt>
                <c:pt idx="19469">
                  <c:v>14.73126888</c:v>
                </c:pt>
                <c:pt idx="19470">
                  <c:v>14.68209553</c:v>
                </c:pt>
                <c:pt idx="19471">
                  <c:v>14.573923110000001</c:v>
                </c:pt>
                <c:pt idx="19472">
                  <c:v>14.540883060000001</c:v>
                </c:pt>
                <c:pt idx="19473">
                  <c:v>14.613427160000001</c:v>
                </c:pt>
                <c:pt idx="19474">
                  <c:v>14.68081379</c:v>
                </c:pt>
                <c:pt idx="19475">
                  <c:v>14.68549728</c:v>
                </c:pt>
                <c:pt idx="19476">
                  <c:v>14.585927010000001</c:v>
                </c:pt>
                <c:pt idx="19477">
                  <c:v>14.5130949</c:v>
                </c:pt>
                <c:pt idx="19478">
                  <c:v>14.63435555</c:v>
                </c:pt>
                <c:pt idx="19479">
                  <c:v>14.695904730000001</c:v>
                </c:pt>
                <c:pt idx="19480">
                  <c:v>14.6379261</c:v>
                </c:pt>
                <c:pt idx="19481">
                  <c:v>14.649793620000001</c:v>
                </c:pt>
                <c:pt idx="19482">
                  <c:v>14.46266365</c:v>
                </c:pt>
                <c:pt idx="19483">
                  <c:v>14.659160610000001</c:v>
                </c:pt>
                <c:pt idx="19484">
                  <c:v>14.77812958</c:v>
                </c:pt>
                <c:pt idx="19485">
                  <c:v>14.647017480000001</c:v>
                </c:pt>
                <c:pt idx="19486">
                  <c:v>14.651000979999999</c:v>
                </c:pt>
                <c:pt idx="19487">
                  <c:v>14.51460838</c:v>
                </c:pt>
                <c:pt idx="19488">
                  <c:v>14.732844350000001</c:v>
                </c:pt>
                <c:pt idx="19489">
                  <c:v>14.71696377</c:v>
                </c:pt>
                <c:pt idx="19490">
                  <c:v>14.62709141</c:v>
                </c:pt>
                <c:pt idx="19491">
                  <c:v>14.6498642</c:v>
                </c:pt>
                <c:pt idx="19492">
                  <c:v>14.6102562</c:v>
                </c:pt>
                <c:pt idx="19493">
                  <c:v>14.659489629999999</c:v>
                </c:pt>
                <c:pt idx="19494">
                  <c:v>14.681265829999999</c:v>
                </c:pt>
                <c:pt idx="19495">
                  <c:v>14.65327072</c:v>
                </c:pt>
                <c:pt idx="19496">
                  <c:v>14.628809929999999</c:v>
                </c:pt>
                <c:pt idx="19497">
                  <c:v>14.632276539999999</c:v>
                </c:pt>
                <c:pt idx="19498">
                  <c:v>14.60591698</c:v>
                </c:pt>
                <c:pt idx="19499">
                  <c:v>14.74012566</c:v>
                </c:pt>
                <c:pt idx="19500">
                  <c:v>14.655326840000001</c:v>
                </c:pt>
                <c:pt idx="19501">
                  <c:v>14.521217350000001</c:v>
                </c:pt>
                <c:pt idx="19502">
                  <c:v>14.590676309999999</c:v>
                </c:pt>
                <c:pt idx="19503">
                  <c:v>14.65195274</c:v>
                </c:pt>
                <c:pt idx="19504">
                  <c:v>14.73248482</c:v>
                </c:pt>
                <c:pt idx="19505">
                  <c:v>14.742639540000001</c:v>
                </c:pt>
                <c:pt idx="19506">
                  <c:v>14.58919334</c:v>
                </c:pt>
                <c:pt idx="19507">
                  <c:v>14.59453487</c:v>
                </c:pt>
                <c:pt idx="19508">
                  <c:v>14.6831522</c:v>
                </c:pt>
                <c:pt idx="19509">
                  <c:v>14.689703939999999</c:v>
                </c:pt>
                <c:pt idx="19510">
                  <c:v>14.79764462</c:v>
                </c:pt>
                <c:pt idx="19511">
                  <c:v>14.68393612</c:v>
                </c:pt>
                <c:pt idx="19512">
                  <c:v>14.63434696</c:v>
                </c:pt>
                <c:pt idx="19513">
                  <c:v>14.663089749999999</c:v>
                </c:pt>
                <c:pt idx="19514">
                  <c:v>14.72753906</c:v>
                </c:pt>
                <c:pt idx="19515">
                  <c:v>14.80176163</c:v>
                </c:pt>
                <c:pt idx="19516">
                  <c:v>14.67613697</c:v>
                </c:pt>
                <c:pt idx="19517">
                  <c:v>14.650156969999999</c:v>
                </c:pt>
                <c:pt idx="19518">
                  <c:v>14.682894709999999</c:v>
                </c:pt>
                <c:pt idx="19519">
                  <c:v>14.65263081</c:v>
                </c:pt>
                <c:pt idx="19520">
                  <c:v>14.769038200000001</c:v>
                </c:pt>
                <c:pt idx="19521">
                  <c:v>14.692345619999999</c:v>
                </c:pt>
                <c:pt idx="19522">
                  <c:v>14.57221603</c:v>
                </c:pt>
                <c:pt idx="19523">
                  <c:v>14.6883564</c:v>
                </c:pt>
                <c:pt idx="19524">
                  <c:v>14.73247147</c:v>
                </c:pt>
                <c:pt idx="19525">
                  <c:v>14.71031189</c:v>
                </c:pt>
                <c:pt idx="19526">
                  <c:v>14.68965626</c:v>
                </c:pt>
                <c:pt idx="19527">
                  <c:v>14.598235130000001</c:v>
                </c:pt>
                <c:pt idx="19528">
                  <c:v>14.66038513</c:v>
                </c:pt>
                <c:pt idx="19529">
                  <c:v>14.70719051</c:v>
                </c:pt>
                <c:pt idx="19530">
                  <c:v>14.7424593</c:v>
                </c:pt>
                <c:pt idx="19531">
                  <c:v>14.635961529999999</c:v>
                </c:pt>
                <c:pt idx="19532">
                  <c:v>14.62810707</c:v>
                </c:pt>
                <c:pt idx="19533">
                  <c:v>14.657937049999999</c:v>
                </c:pt>
                <c:pt idx="19534">
                  <c:v>14.749334340000001</c:v>
                </c:pt>
                <c:pt idx="19535">
                  <c:v>14.670138359999999</c:v>
                </c:pt>
                <c:pt idx="19536">
                  <c:v>14.59747982</c:v>
                </c:pt>
                <c:pt idx="19537">
                  <c:v>14.605446819999999</c:v>
                </c:pt>
                <c:pt idx="19538">
                  <c:v>14.55932713</c:v>
                </c:pt>
                <c:pt idx="19539">
                  <c:v>14.71128845</c:v>
                </c:pt>
                <c:pt idx="19540">
                  <c:v>14.72212124</c:v>
                </c:pt>
                <c:pt idx="19541">
                  <c:v>14.66947365</c:v>
                </c:pt>
                <c:pt idx="19542">
                  <c:v>14.675660130000001</c:v>
                </c:pt>
                <c:pt idx="19543">
                  <c:v>14.601981159999999</c:v>
                </c:pt>
                <c:pt idx="19544">
                  <c:v>14.739755629999999</c:v>
                </c:pt>
                <c:pt idx="19545">
                  <c:v>14.76809692</c:v>
                </c:pt>
                <c:pt idx="19546">
                  <c:v>14.726604460000001</c:v>
                </c:pt>
                <c:pt idx="19547">
                  <c:v>14.65944004</c:v>
                </c:pt>
                <c:pt idx="19548">
                  <c:v>14.691507339999999</c:v>
                </c:pt>
                <c:pt idx="19549">
                  <c:v>14.69701862</c:v>
                </c:pt>
                <c:pt idx="19550">
                  <c:v>14.828148840000001</c:v>
                </c:pt>
                <c:pt idx="19551">
                  <c:v>14.645185469999999</c:v>
                </c:pt>
                <c:pt idx="19552">
                  <c:v>14.64205456</c:v>
                </c:pt>
                <c:pt idx="19553">
                  <c:v>14.64773273</c:v>
                </c:pt>
                <c:pt idx="19554">
                  <c:v>14.775172230000001</c:v>
                </c:pt>
                <c:pt idx="19555">
                  <c:v>14.865246770000001</c:v>
                </c:pt>
                <c:pt idx="19556">
                  <c:v>14.680681229999999</c:v>
                </c:pt>
                <c:pt idx="19557">
                  <c:v>14.73612404</c:v>
                </c:pt>
                <c:pt idx="19558">
                  <c:v>14.68041801</c:v>
                </c:pt>
                <c:pt idx="19559">
                  <c:v>14.783047679999999</c:v>
                </c:pt>
                <c:pt idx="19560">
                  <c:v>14.836411480000001</c:v>
                </c:pt>
                <c:pt idx="19561">
                  <c:v>14.75450706</c:v>
                </c:pt>
                <c:pt idx="19562">
                  <c:v>14.718294139999999</c:v>
                </c:pt>
                <c:pt idx="19563">
                  <c:v>14.69942951</c:v>
                </c:pt>
                <c:pt idx="19564">
                  <c:v>14.73185921</c:v>
                </c:pt>
                <c:pt idx="19565">
                  <c:v>14.82359982</c:v>
                </c:pt>
                <c:pt idx="19566">
                  <c:v>14.79428959</c:v>
                </c:pt>
                <c:pt idx="19567">
                  <c:v>14.6488657</c:v>
                </c:pt>
                <c:pt idx="19568">
                  <c:v>14.731319429999999</c:v>
                </c:pt>
                <c:pt idx="19569">
                  <c:v>14.74575901</c:v>
                </c:pt>
                <c:pt idx="19570">
                  <c:v>14.823150630000001</c:v>
                </c:pt>
                <c:pt idx="19571">
                  <c:v>14.710608479999999</c:v>
                </c:pt>
                <c:pt idx="19572">
                  <c:v>14.643970489999999</c:v>
                </c:pt>
                <c:pt idx="19573">
                  <c:v>14.6751194</c:v>
                </c:pt>
                <c:pt idx="19574">
                  <c:v>14.73679733</c:v>
                </c:pt>
                <c:pt idx="19575">
                  <c:v>14.836717609999999</c:v>
                </c:pt>
                <c:pt idx="19576">
                  <c:v>14.772468569999999</c:v>
                </c:pt>
                <c:pt idx="19577">
                  <c:v>14.672470089999999</c:v>
                </c:pt>
                <c:pt idx="19578">
                  <c:v>14.685259820000001</c:v>
                </c:pt>
                <c:pt idx="19579">
                  <c:v>14.754755019999999</c:v>
                </c:pt>
                <c:pt idx="19580">
                  <c:v>14.752840040000001</c:v>
                </c:pt>
                <c:pt idx="19581">
                  <c:v>14.76320553</c:v>
                </c:pt>
                <c:pt idx="19582">
                  <c:v>14.682353969999999</c:v>
                </c:pt>
                <c:pt idx="19583">
                  <c:v>14.6463871</c:v>
                </c:pt>
                <c:pt idx="19584">
                  <c:v>14.745586400000001</c:v>
                </c:pt>
                <c:pt idx="19585">
                  <c:v>14.777777670000001</c:v>
                </c:pt>
                <c:pt idx="19586">
                  <c:v>14.78635025</c:v>
                </c:pt>
                <c:pt idx="19587">
                  <c:v>14.6390419</c:v>
                </c:pt>
                <c:pt idx="19588">
                  <c:v>14.67321205</c:v>
                </c:pt>
                <c:pt idx="19589">
                  <c:v>14.71261883</c:v>
                </c:pt>
                <c:pt idx="19590">
                  <c:v>14.82603836</c:v>
                </c:pt>
                <c:pt idx="19591">
                  <c:v>14.71600533</c:v>
                </c:pt>
                <c:pt idx="19592">
                  <c:v>14.65253639</c:v>
                </c:pt>
                <c:pt idx="19593">
                  <c:v>14.68764496</c:v>
                </c:pt>
                <c:pt idx="19594">
                  <c:v>14.745215419999999</c:v>
                </c:pt>
                <c:pt idx="19595">
                  <c:v>14.84035873</c:v>
                </c:pt>
                <c:pt idx="19596">
                  <c:v>14.72331142</c:v>
                </c:pt>
                <c:pt idx="19597">
                  <c:v>14.6853199</c:v>
                </c:pt>
                <c:pt idx="19598">
                  <c:v>14.705559729999999</c:v>
                </c:pt>
                <c:pt idx="19599">
                  <c:v>14.751387599999999</c:v>
                </c:pt>
                <c:pt idx="19600">
                  <c:v>14.814986230000001</c:v>
                </c:pt>
                <c:pt idx="19601">
                  <c:v>14.812153820000001</c:v>
                </c:pt>
                <c:pt idx="19602">
                  <c:v>14.71326447</c:v>
                </c:pt>
                <c:pt idx="19603">
                  <c:v>14.67114544</c:v>
                </c:pt>
                <c:pt idx="19604">
                  <c:v>14.69520092</c:v>
                </c:pt>
                <c:pt idx="19605">
                  <c:v>14.81878281</c:v>
                </c:pt>
                <c:pt idx="19606">
                  <c:v>14.74855423</c:v>
                </c:pt>
                <c:pt idx="19607">
                  <c:v>14.729427340000001</c:v>
                </c:pt>
                <c:pt idx="19608">
                  <c:v>14.693856240000001</c:v>
                </c:pt>
                <c:pt idx="19609">
                  <c:v>14.78402996</c:v>
                </c:pt>
                <c:pt idx="19610">
                  <c:v>14.8872366</c:v>
                </c:pt>
                <c:pt idx="19611">
                  <c:v>14.80495262</c:v>
                </c:pt>
                <c:pt idx="19612">
                  <c:v>14.68404484</c:v>
                </c:pt>
                <c:pt idx="19613">
                  <c:v>14.72500134</c:v>
                </c:pt>
                <c:pt idx="19614">
                  <c:v>14.70565605</c:v>
                </c:pt>
                <c:pt idx="19615">
                  <c:v>14.81358814</c:v>
                </c:pt>
                <c:pt idx="19616">
                  <c:v>14.76019382</c:v>
                </c:pt>
                <c:pt idx="19617">
                  <c:v>14.68979073</c:v>
                </c:pt>
                <c:pt idx="19618">
                  <c:v>14.643306730000001</c:v>
                </c:pt>
                <c:pt idx="19619">
                  <c:v>14.713354109999999</c:v>
                </c:pt>
                <c:pt idx="19620">
                  <c:v>14.758108139999999</c:v>
                </c:pt>
                <c:pt idx="19621">
                  <c:v>14.783902169999999</c:v>
                </c:pt>
                <c:pt idx="19622">
                  <c:v>14.68690586</c:v>
                </c:pt>
                <c:pt idx="19623">
                  <c:v>14.623816489999999</c:v>
                </c:pt>
                <c:pt idx="19624">
                  <c:v>14.68976307</c:v>
                </c:pt>
                <c:pt idx="19625">
                  <c:v>14.715868950000001</c:v>
                </c:pt>
                <c:pt idx="19626">
                  <c:v>14.782742499999999</c:v>
                </c:pt>
                <c:pt idx="19627">
                  <c:v>14.71265125</c:v>
                </c:pt>
                <c:pt idx="19628">
                  <c:v>14.64627934</c:v>
                </c:pt>
                <c:pt idx="19629">
                  <c:v>14.740073199999999</c:v>
                </c:pt>
                <c:pt idx="19630">
                  <c:v>14.728300089999999</c:v>
                </c:pt>
                <c:pt idx="19631">
                  <c:v>14.800881390000001</c:v>
                </c:pt>
                <c:pt idx="19632">
                  <c:v>14.69648933</c:v>
                </c:pt>
                <c:pt idx="19633">
                  <c:v>14.59640789</c:v>
                </c:pt>
                <c:pt idx="19634">
                  <c:v>14.746693609999999</c:v>
                </c:pt>
                <c:pt idx="19635">
                  <c:v>14.79782486</c:v>
                </c:pt>
                <c:pt idx="19636">
                  <c:v>14.760874749999999</c:v>
                </c:pt>
                <c:pt idx="19637">
                  <c:v>14.72286701</c:v>
                </c:pt>
                <c:pt idx="19638">
                  <c:v>14.62578869</c:v>
                </c:pt>
                <c:pt idx="19639">
                  <c:v>14.765721320000001</c:v>
                </c:pt>
                <c:pt idx="19640">
                  <c:v>14.77044487</c:v>
                </c:pt>
                <c:pt idx="19641">
                  <c:v>14.7936573</c:v>
                </c:pt>
                <c:pt idx="19642">
                  <c:v>14.794766429999999</c:v>
                </c:pt>
                <c:pt idx="19643">
                  <c:v>14.73362923</c:v>
                </c:pt>
                <c:pt idx="19644">
                  <c:v>14.74917698</c:v>
                </c:pt>
                <c:pt idx="19645">
                  <c:v>14.804879189999999</c:v>
                </c:pt>
                <c:pt idx="19646">
                  <c:v>14.737597470000001</c:v>
                </c:pt>
                <c:pt idx="19647">
                  <c:v>14.774213789999999</c:v>
                </c:pt>
                <c:pt idx="19648">
                  <c:v>14.6733551</c:v>
                </c:pt>
                <c:pt idx="19649">
                  <c:v>14.66307449</c:v>
                </c:pt>
                <c:pt idx="19650">
                  <c:v>14.84353256</c:v>
                </c:pt>
                <c:pt idx="19651">
                  <c:v>14.811560630000001</c:v>
                </c:pt>
                <c:pt idx="19652">
                  <c:v>14.71661186</c:v>
                </c:pt>
                <c:pt idx="19653">
                  <c:v>14.64908123</c:v>
                </c:pt>
                <c:pt idx="19654">
                  <c:v>14.701131820000001</c:v>
                </c:pt>
                <c:pt idx="19655">
                  <c:v>14.84256935</c:v>
                </c:pt>
                <c:pt idx="19656">
                  <c:v>14.777961729999999</c:v>
                </c:pt>
                <c:pt idx="19657">
                  <c:v>14.702718730000001</c:v>
                </c:pt>
                <c:pt idx="19658">
                  <c:v>14.628587720000001</c:v>
                </c:pt>
                <c:pt idx="19659">
                  <c:v>14.681319240000001</c:v>
                </c:pt>
                <c:pt idx="19660">
                  <c:v>14.73276997</c:v>
                </c:pt>
                <c:pt idx="19661">
                  <c:v>14.7989502</c:v>
                </c:pt>
                <c:pt idx="19662">
                  <c:v>14.719408039999999</c:v>
                </c:pt>
                <c:pt idx="19663">
                  <c:v>14.612555499999999</c:v>
                </c:pt>
                <c:pt idx="19664">
                  <c:v>14.71410942</c:v>
                </c:pt>
                <c:pt idx="19665">
                  <c:v>14.761386870000001</c:v>
                </c:pt>
                <c:pt idx="19666">
                  <c:v>14.796191220000001</c:v>
                </c:pt>
                <c:pt idx="19667">
                  <c:v>14.7183876</c:v>
                </c:pt>
                <c:pt idx="19668">
                  <c:v>14.65400887</c:v>
                </c:pt>
                <c:pt idx="19669">
                  <c:v>14.6760664</c:v>
                </c:pt>
                <c:pt idx="19670">
                  <c:v>14.698490140000001</c:v>
                </c:pt>
                <c:pt idx="19671">
                  <c:v>14.764350889999999</c:v>
                </c:pt>
                <c:pt idx="19672">
                  <c:v>14.70901108</c:v>
                </c:pt>
                <c:pt idx="19673">
                  <c:v>14.634197240000001</c:v>
                </c:pt>
                <c:pt idx="19674">
                  <c:v>14.71769428</c:v>
                </c:pt>
                <c:pt idx="19675">
                  <c:v>14.718483920000001</c:v>
                </c:pt>
                <c:pt idx="19676">
                  <c:v>14.800168040000001</c:v>
                </c:pt>
                <c:pt idx="19677">
                  <c:v>14.702187540000001</c:v>
                </c:pt>
                <c:pt idx="19678">
                  <c:v>14.552341459999999</c:v>
                </c:pt>
                <c:pt idx="19679">
                  <c:v>14.70611763</c:v>
                </c:pt>
                <c:pt idx="19680">
                  <c:v>14.692325589999999</c:v>
                </c:pt>
                <c:pt idx="19681">
                  <c:v>14.77470112</c:v>
                </c:pt>
                <c:pt idx="19682">
                  <c:v>14.690914149999999</c:v>
                </c:pt>
                <c:pt idx="19683">
                  <c:v>14.641994479999999</c:v>
                </c:pt>
                <c:pt idx="19684">
                  <c:v>14.689923289999999</c:v>
                </c:pt>
                <c:pt idx="19685">
                  <c:v>14.765317919999999</c:v>
                </c:pt>
                <c:pt idx="19686">
                  <c:v>14.719651219999999</c:v>
                </c:pt>
                <c:pt idx="19687">
                  <c:v>14.69766426</c:v>
                </c:pt>
                <c:pt idx="19688">
                  <c:v>14.64631748</c:v>
                </c:pt>
                <c:pt idx="19689">
                  <c:v>14.657334329999999</c:v>
                </c:pt>
                <c:pt idx="19690">
                  <c:v>14.74605465</c:v>
                </c:pt>
                <c:pt idx="19691">
                  <c:v>14.814025880000001</c:v>
                </c:pt>
                <c:pt idx="19692">
                  <c:v>14.704401969999999</c:v>
                </c:pt>
                <c:pt idx="19693">
                  <c:v>14.737145419999999</c:v>
                </c:pt>
                <c:pt idx="19694">
                  <c:v>14.67803574</c:v>
                </c:pt>
                <c:pt idx="19695">
                  <c:v>14.72902298</c:v>
                </c:pt>
                <c:pt idx="19696">
                  <c:v>14.809349060000001</c:v>
                </c:pt>
                <c:pt idx="19697">
                  <c:v>14.723164560000001</c:v>
                </c:pt>
                <c:pt idx="19698">
                  <c:v>14.64096737</c:v>
                </c:pt>
                <c:pt idx="19699">
                  <c:v>14.652632710000001</c:v>
                </c:pt>
                <c:pt idx="19700">
                  <c:v>14.79910374</c:v>
                </c:pt>
                <c:pt idx="19701">
                  <c:v>14.78368092</c:v>
                </c:pt>
                <c:pt idx="19702">
                  <c:v>14.713698389999999</c:v>
                </c:pt>
                <c:pt idx="19703">
                  <c:v>14.62370205</c:v>
                </c:pt>
                <c:pt idx="19704">
                  <c:v>14.6432991</c:v>
                </c:pt>
                <c:pt idx="19705">
                  <c:v>14.69788456</c:v>
                </c:pt>
                <c:pt idx="19706">
                  <c:v>14.80591106</c:v>
                </c:pt>
                <c:pt idx="19707">
                  <c:v>14.73296165</c:v>
                </c:pt>
                <c:pt idx="19708">
                  <c:v>14.70189381</c:v>
                </c:pt>
                <c:pt idx="19709">
                  <c:v>14.72601414</c:v>
                </c:pt>
                <c:pt idx="19710">
                  <c:v>14.75141239</c:v>
                </c:pt>
                <c:pt idx="19711">
                  <c:v>14.802805899999999</c:v>
                </c:pt>
                <c:pt idx="19712">
                  <c:v>14.7880106</c:v>
                </c:pt>
                <c:pt idx="19713">
                  <c:v>14.740661619999999</c:v>
                </c:pt>
                <c:pt idx="19714">
                  <c:v>14.716635699999999</c:v>
                </c:pt>
                <c:pt idx="19715">
                  <c:v>14.757607459999999</c:v>
                </c:pt>
                <c:pt idx="19716">
                  <c:v>14.837959290000001</c:v>
                </c:pt>
                <c:pt idx="19717">
                  <c:v>14.84749699</c:v>
                </c:pt>
                <c:pt idx="19718">
                  <c:v>14.716921810000001</c:v>
                </c:pt>
                <c:pt idx="19719">
                  <c:v>14.680733679999999</c:v>
                </c:pt>
                <c:pt idx="19720">
                  <c:v>14.727461809999999</c:v>
                </c:pt>
                <c:pt idx="19721">
                  <c:v>14.854196549999999</c:v>
                </c:pt>
                <c:pt idx="19722">
                  <c:v>14.79362392</c:v>
                </c:pt>
                <c:pt idx="19723">
                  <c:v>14.68073845</c:v>
                </c:pt>
                <c:pt idx="19724">
                  <c:v>14.643696780000001</c:v>
                </c:pt>
                <c:pt idx="19725">
                  <c:v>14.76006508</c:v>
                </c:pt>
                <c:pt idx="19726">
                  <c:v>14.75506592</c:v>
                </c:pt>
                <c:pt idx="19727">
                  <c:v>14.7941761</c:v>
                </c:pt>
                <c:pt idx="19728">
                  <c:v>14.7590723</c:v>
                </c:pt>
                <c:pt idx="19729">
                  <c:v>14.71491432</c:v>
                </c:pt>
                <c:pt idx="19730">
                  <c:v>14.779318809999999</c:v>
                </c:pt>
                <c:pt idx="19731">
                  <c:v>14.75221443</c:v>
                </c:pt>
                <c:pt idx="19732">
                  <c:v>14.76721382</c:v>
                </c:pt>
                <c:pt idx="19733">
                  <c:v>14.674970630000001</c:v>
                </c:pt>
                <c:pt idx="19734">
                  <c:v>14.64235687</c:v>
                </c:pt>
                <c:pt idx="19735">
                  <c:v>14.766738889999999</c:v>
                </c:pt>
                <c:pt idx="19736">
                  <c:v>14.846416469999999</c:v>
                </c:pt>
                <c:pt idx="19737">
                  <c:v>14.76056576</c:v>
                </c:pt>
                <c:pt idx="19738">
                  <c:v>14.70323181</c:v>
                </c:pt>
                <c:pt idx="19739">
                  <c:v>14.680424690000001</c:v>
                </c:pt>
                <c:pt idx="19740">
                  <c:v>14.77894878</c:v>
                </c:pt>
                <c:pt idx="19741">
                  <c:v>14.83408451</c:v>
                </c:pt>
                <c:pt idx="19742">
                  <c:v>14.841483119999999</c:v>
                </c:pt>
                <c:pt idx="19743">
                  <c:v>14.95484257</c:v>
                </c:pt>
                <c:pt idx="19744">
                  <c:v>14.69386005</c:v>
                </c:pt>
                <c:pt idx="19745">
                  <c:v>14.741354940000001</c:v>
                </c:pt>
                <c:pt idx="19746">
                  <c:v>14.83090305</c:v>
                </c:pt>
                <c:pt idx="19747">
                  <c:v>14.78567123</c:v>
                </c:pt>
                <c:pt idx="19748">
                  <c:v>14.735581399999999</c:v>
                </c:pt>
                <c:pt idx="19749">
                  <c:v>14.658843989999999</c:v>
                </c:pt>
                <c:pt idx="19750">
                  <c:v>14.72324371</c:v>
                </c:pt>
                <c:pt idx="19751">
                  <c:v>14.908678050000001</c:v>
                </c:pt>
                <c:pt idx="19752">
                  <c:v>14.84694195</c:v>
                </c:pt>
                <c:pt idx="19753">
                  <c:v>14.73675823</c:v>
                </c:pt>
                <c:pt idx="19754">
                  <c:v>14.65202141</c:v>
                </c:pt>
                <c:pt idx="19755">
                  <c:v>14.71956921</c:v>
                </c:pt>
                <c:pt idx="19756">
                  <c:v>14.765497209999999</c:v>
                </c:pt>
                <c:pt idx="19757">
                  <c:v>14.69681263</c:v>
                </c:pt>
                <c:pt idx="19758">
                  <c:v>14.804656980000001</c:v>
                </c:pt>
                <c:pt idx="19759">
                  <c:v>14.65146828</c:v>
                </c:pt>
                <c:pt idx="19760">
                  <c:v>14.739569660000001</c:v>
                </c:pt>
                <c:pt idx="19761">
                  <c:v>14.84422588</c:v>
                </c:pt>
                <c:pt idx="19762">
                  <c:v>14.803338050000001</c:v>
                </c:pt>
                <c:pt idx="19763">
                  <c:v>14.6752758</c:v>
                </c:pt>
                <c:pt idx="19764">
                  <c:v>14.69403267</c:v>
                </c:pt>
                <c:pt idx="19765">
                  <c:v>14.708607669999999</c:v>
                </c:pt>
                <c:pt idx="19766">
                  <c:v>14.836013790000001</c:v>
                </c:pt>
                <c:pt idx="19767">
                  <c:v>14.873013500000001</c:v>
                </c:pt>
                <c:pt idx="19768">
                  <c:v>14.73294926</c:v>
                </c:pt>
                <c:pt idx="19769">
                  <c:v>14.759853359999999</c:v>
                </c:pt>
                <c:pt idx="19770">
                  <c:v>14.77727318</c:v>
                </c:pt>
                <c:pt idx="19771">
                  <c:v>14.797172550000001</c:v>
                </c:pt>
                <c:pt idx="19772">
                  <c:v>14.82435036</c:v>
                </c:pt>
                <c:pt idx="19773">
                  <c:v>14.70666027</c:v>
                </c:pt>
                <c:pt idx="19774">
                  <c:v>14.683959959999999</c:v>
                </c:pt>
                <c:pt idx="19775">
                  <c:v>14.711763380000001</c:v>
                </c:pt>
                <c:pt idx="19776">
                  <c:v>14.804928779999999</c:v>
                </c:pt>
                <c:pt idx="19777">
                  <c:v>14.83325005</c:v>
                </c:pt>
                <c:pt idx="19778">
                  <c:v>14.77560997</c:v>
                </c:pt>
                <c:pt idx="19779">
                  <c:v>14.635145189999999</c:v>
                </c:pt>
                <c:pt idx="19780">
                  <c:v>14.796880720000001</c:v>
                </c:pt>
                <c:pt idx="19781">
                  <c:v>14.819341659999999</c:v>
                </c:pt>
                <c:pt idx="19782">
                  <c:v>14.85258389</c:v>
                </c:pt>
                <c:pt idx="19783">
                  <c:v>14.77633286</c:v>
                </c:pt>
                <c:pt idx="19784">
                  <c:v>14.65323162</c:v>
                </c:pt>
                <c:pt idx="19785">
                  <c:v>14.69691849</c:v>
                </c:pt>
                <c:pt idx="19786">
                  <c:v>14.778707499999999</c:v>
                </c:pt>
                <c:pt idx="19787">
                  <c:v>14.87581539</c:v>
                </c:pt>
                <c:pt idx="19788">
                  <c:v>14.752632139999999</c:v>
                </c:pt>
                <c:pt idx="19789">
                  <c:v>14.593477249999999</c:v>
                </c:pt>
                <c:pt idx="19790">
                  <c:v>14.77585697</c:v>
                </c:pt>
                <c:pt idx="19791">
                  <c:v>14.811243060000001</c:v>
                </c:pt>
                <c:pt idx="19792">
                  <c:v>14.80551434</c:v>
                </c:pt>
                <c:pt idx="19793">
                  <c:v>14.757534980000001</c:v>
                </c:pt>
                <c:pt idx="19794">
                  <c:v>14.698694229999999</c:v>
                </c:pt>
                <c:pt idx="19795">
                  <c:v>14.701907159999999</c:v>
                </c:pt>
                <c:pt idx="19796">
                  <c:v>14.80941105</c:v>
                </c:pt>
                <c:pt idx="19797">
                  <c:v>14.78415775</c:v>
                </c:pt>
                <c:pt idx="19798">
                  <c:v>14.786874770000001</c:v>
                </c:pt>
                <c:pt idx="19799">
                  <c:v>14.7967844</c:v>
                </c:pt>
                <c:pt idx="19800">
                  <c:v>14.727746010000001</c:v>
                </c:pt>
                <c:pt idx="19801">
                  <c:v>14.814302440000001</c:v>
                </c:pt>
                <c:pt idx="19802">
                  <c:v>14.832775120000001</c:v>
                </c:pt>
                <c:pt idx="19803">
                  <c:v>14.82230377</c:v>
                </c:pt>
                <c:pt idx="19804">
                  <c:v>14.690041539999999</c:v>
                </c:pt>
                <c:pt idx="19805">
                  <c:v>14.655621529999999</c:v>
                </c:pt>
                <c:pt idx="19806">
                  <c:v>14.71398735</c:v>
                </c:pt>
                <c:pt idx="19807">
                  <c:v>14.78965569</c:v>
                </c:pt>
                <c:pt idx="19808">
                  <c:v>14.76683521</c:v>
                </c:pt>
                <c:pt idx="19809">
                  <c:v>14.703617100000001</c:v>
                </c:pt>
                <c:pt idx="19810">
                  <c:v>14.714205740000001</c:v>
                </c:pt>
                <c:pt idx="19811">
                  <c:v>14.80384636</c:v>
                </c:pt>
                <c:pt idx="19812">
                  <c:v>14.87420273</c:v>
                </c:pt>
                <c:pt idx="19813">
                  <c:v>14.80301094</c:v>
                </c:pt>
                <c:pt idx="19814">
                  <c:v>14.746656420000001</c:v>
                </c:pt>
                <c:pt idx="19815">
                  <c:v>14.77052784</c:v>
                </c:pt>
                <c:pt idx="19816">
                  <c:v>14.795227049999999</c:v>
                </c:pt>
                <c:pt idx="19817">
                  <c:v>14.93336296</c:v>
                </c:pt>
                <c:pt idx="19818">
                  <c:v>14.784648900000001</c:v>
                </c:pt>
                <c:pt idx="19819">
                  <c:v>14.76193619</c:v>
                </c:pt>
                <c:pt idx="19820">
                  <c:v>14.63441467</c:v>
                </c:pt>
                <c:pt idx="19821">
                  <c:v>14.73348141</c:v>
                </c:pt>
                <c:pt idx="19822">
                  <c:v>14.86926937</c:v>
                </c:pt>
                <c:pt idx="19823">
                  <c:v>14.74752522</c:v>
                </c:pt>
                <c:pt idx="19824">
                  <c:v>14.71480465</c:v>
                </c:pt>
                <c:pt idx="19825">
                  <c:v>14.715814590000001</c:v>
                </c:pt>
                <c:pt idx="19826">
                  <c:v>14.7562561</c:v>
                </c:pt>
                <c:pt idx="19827">
                  <c:v>14.88652611</c:v>
                </c:pt>
                <c:pt idx="19828">
                  <c:v>14.81232357</c:v>
                </c:pt>
                <c:pt idx="19829">
                  <c:v>14.7648077</c:v>
                </c:pt>
                <c:pt idx="19830">
                  <c:v>14.71066856</c:v>
                </c:pt>
                <c:pt idx="19831">
                  <c:v>14.819624900000001</c:v>
                </c:pt>
                <c:pt idx="19832">
                  <c:v>14.884163859999999</c:v>
                </c:pt>
                <c:pt idx="19833">
                  <c:v>14.822726250000001</c:v>
                </c:pt>
                <c:pt idx="19834">
                  <c:v>14.71016884</c:v>
                </c:pt>
                <c:pt idx="19835">
                  <c:v>14.74044228</c:v>
                </c:pt>
                <c:pt idx="19836">
                  <c:v>14.775001530000001</c:v>
                </c:pt>
                <c:pt idx="19837">
                  <c:v>14.824029919999999</c:v>
                </c:pt>
                <c:pt idx="19838">
                  <c:v>14.76016235</c:v>
                </c:pt>
                <c:pt idx="19839">
                  <c:v>14.73103714</c:v>
                </c:pt>
                <c:pt idx="19840">
                  <c:v>14.7417984</c:v>
                </c:pt>
                <c:pt idx="19841">
                  <c:v>14.79812241</c:v>
                </c:pt>
                <c:pt idx="19842">
                  <c:v>14.871871949999999</c:v>
                </c:pt>
                <c:pt idx="19843">
                  <c:v>14.80699158</c:v>
                </c:pt>
                <c:pt idx="19844">
                  <c:v>14.767703060000001</c:v>
                </c:pt>
                <c:pt idx="19845">
                  <c:v>14.73018551</c:v>
                </c:pt>
                <c:pt idx="19846">
                  <c:v>14.79887772</c:v>
                </c:pt>
                <c:pt idx="19847">
                  <c:v>14.92670727</c:v>
                </c:pt>
                <c:pt idx="19848">
                  <c:v>14.84150696</c:v>
                </c:pt>
                <c:pt idx="19849">
                  <c:v>14.75326061</c:v>
                </c:pt>
                <c:pt idx="19850">
                  <c:v>14.69775486</c:v>
                </c:pt>
                <c:pt idx="19851">
                  <c:v>14.854599</c:v>
                </c:pt>
                <c:pt idx="19852">
                  <c:v>14.896587370000001</c:v>
                </c:pt>
                <c:pt idx="19853">
                  <c:v>14.833770749999999</c:v>
                </c:pt>
                <c:pt idx="19854">
                  <c:v>14.75115585</c:v>
                </c:pt>
                <c:pt idx="19855">
                  <c:v>14.710897449999999</c:v>
                </c:pt>
                <c:pt idx="19856">
                  <c:v>14.74467087</c:v>
                </c:pt>
                <c:pt idx="19857">
                  <c:v>14.85049152</c:v>
                </c:pt>
                <c:pt idx="19858">
                  <c:v>14.788893699999999</c:v>
                </c:pt>
                <c:pt idx="19859">
                  <c:v>14.77608109</c:v>
                </c:pt>
                <c:pt idx="19860">
                  <c:v>14.656502720000001</c:v>
                </c:pt>
                <c:pt idx="19861">
                  <c:v>14.78991222</c:v>
                </c:pt>
                <c:pt idx="19862">
                  <c:v>14.846238140000001</c:v>
                </c:pt>
                <c:pt idx="19863">
                  <c:v>14.81549454</c:v>
                </c:pt>
                <c:pt idx="19864">
                  <c:v>14.750127790000001</c:v>
                </c:pt>
                <c:pt idx="19865">
                  <c:v>14.70128059</c:v>
                </c:pt>
                <c:pt idx="19866">
                  <c:v>14.753383639999999</c:v>
                </c:pt>
                <c:pt idx="19867">
                  <c:v>14.843006129999999</c:v>
                </c:pt>
                <c:pt idx="19868">
                  <c:v>14.849914549999999</c:v>
                </c:pt>
                <c:pt idx="19869">
                  <c:v>14.82020473</c:v>
                </c:pt>
                <c:pt idx="19870">
                  <c:v>14.71157932</c:v>
                </c:pt>
                <c:pt idx="19871">
                  <c:v>14.738123890000001</c:v>
                </c:pt>
                <c:pt idx="19872">
                  <c:v>14.884923929999999</c:v>
                </c:pt>
                <c:pt idx="19873">
                  <c:v>14.887154580000001</c:v>
                </c:pt>
                <c:pt idx="19874">
                  <c:v>14.746368410000001</c:v>
                </c:pt>
                <c:pt idx="19875">
                  <c:v>14.68061543</c:v>
                </c:pt>
                <c:pt idx="19876">
                  <c:v>14.713650700000001</c:v>
                </c:pt>
                <c:pt idx="19877">
                  <c:v>14.87992859</c:v>
                </c:pt>
                <c:pt idx="19878">
                  <c:v>14.81742096</c:v>
                </c:pt>
                <c:pt idx="19879">
                  <c:v>14.70415974</c:v>
                </c:pt>
                <c:pt idx="19880">
                  <c:v>14.70516205</c:v>
                </c:pt>
                <c:pt idx="19881">
                  <c:v>14.737646099999999</c:v>
                </c:pt>
                <c:pt idx="19882">
                  <c:v>14.881732939999999</c:v>
                </c:pt>
                <c:pt idx="19883">
                  <c:v>14.80282879</c:v>
                </c:pt>
                <c:pt idx="19884">
                  <c:v>14.777190210000001</c:v>
                </c:pt>
                <c:pt idx="19885">
                  <c:v>14.68200397</c:v>
                </c:pt>
                <c:pt idx="19886">
                  <c:v>14.776066780000001</c:v>
                </c:pt>
                <c:pt idx="19887">
                  <c:v>14.87533092</c:v>
                </c:pt>
                <c:pt idx="19888">
                  <c:v>14.844610210000001</c:v>
                </c:pt>
                <c:pt idx="19889">
                  <c:v>14.793031689999999</c:v>
                </c:pt>
                <c:pt idx="19890">
                  <c:v>14.723892210000001</c:v>
                </c:pt>
                <c:pt idx="19891">
                  <c:v>14.774941439999999</c:v>
                </c:pt>
                <c:pt idx="19892">
                  <c:v>14.85068798</c:v>
                </c:pt>
                <c:pt idx="19893">
                  <c:v>14.84634209</c:v>
                </c:pt>
                <c:pt idx="19894">
                  <c:v>14.77567387</c:v>
                </c:pt>
                <c:pt idx="19895">
                  <c:v>14.691357610000001</c:v>
                </c:pt>
                <c:pt idx="19896">
                  <c:v>14.7719059</c:v>
                </c:pt>
                <c:pt idx="19897">
                  <c:v>14.78757572</c:v>
                </c:pt>
                <c:pt idx="19898">
                  <c:v>14.87307835</c:v>
                </c:pt>
                <c:pt idx="19899">
                  <c:v>14.729285239999999</c:v>
                </c:pt>
                <c:pt idx="19900">
                  <c:v>14.62752819</c:v>
                </c:pt>
                <c:pt idx="19901">
                  <c:v>14.77081585</c:v>
                </c:pt>
                <c:pt idx="19902">
                  <c:v>14.78330326</c:v>
                </c:pt>
                <c:pt idx="19903">
                  <c:v>14.87942505</c:v>
                </c:pt>
                <c:pt idx="19904">
                  <c:v>14.77419853</c:v>
                </c:pt>
                <c:pt idx="19905">
                  <c:v>14.66546535</c:v>
                </c:pt>
                <c:pt idx="19906">
                  <c:v>14.69994926</c:v>
                </c:pt>
                <c:pt idx="19907">
                  <c:v>14.81547451</c:v>
                </c:pt>
                <c:pt idx="19908">
                  <c:v>14.77384281</c:v>
                </c:pt>
                <c:pt idx="19909">
                  <c:v>14.8388176</c:v>
                </c:pt>
                <c:pt idx="19910">
                  <c:v>14.72663212</c:v>
                </c:pt>
                <c:pt idx="19911">
                  <c:v>14.721010209999999</c:v>
                </c:pt>
                <c:pt idx="19912">
                  <c:v>14.75997639</c:v>
                </c:pt>
                <c:pt idx="19913">
                  <c:v>14.81482029</c:v>
                </c:pt>
                <c:pt idx="19914">
                  <c:v>14.737132069999999</c:v>
                </c:pt>
                <c:pt idx="19915">
                  <c:v>14.721470829999999</c:v>
                </c:pt>
                <c:pt idx="19916">
                  <c:v>14.67660046</c:v>
                </c:pt>
                <c:pt idx="19917">
                  <c:v>14.890184400000001</c:v>
                </c:pt>
                <c:pt idx="19918">
                  <c:v>14.85461903</c:v>
                </c:pt>
                <c:pt idx="19919">
                  <c:v>14.754662509999999</c:v>
                </c:pt>
                <c:pt idx="19920">
                  <c:v>14.777708049999999</c:v>
                </c:pt>
                <c:pt idx="19921">
                  <c:v>14.718398090000001</c:v>
                </c:pt>
                <c:pt idx="19922">
                  <c:v>14.885625839999999</c:v>
                </c:pt>
                <c:pt idx="19923">
                  <c:v>14.908255580000001</c:v>
                </c:pt>
                <c:pt idx="19924">
                  <c:v>14.706180570000001</c:v>
                </c:pt>
                <c:pt idx="19925">
                  <c:v>14.750295639999999</c:v>
                </c:pt>
                <c:pt idx="19926">
                  <c:v>14.73215675</c:v>
                </c:pt>
                <c:pt idx="19927">
                  <c:v>14.801664349999999</c:v>
                </c:pt>
                <c:pt idx="19928">
                  <c:v>14.83656979</c:v>
                </c:pt>
                <c:pt idx="19929">
                  <c:v>14.746995930000001</c:v>
                </c:pt>
                <c:pt idx="19930">
                  <c:v>14.758233069999999</c:v>
                </c:pt>
                <c:pt idx="19931">
                  <c:v>14.73001575</c:v>
                </c:pt>
                <c:pt idx="19932">
                  <c:v>14.80456352</c:v>
                </c:pt>
                <c:pt idx="19933">
                  <c:v>14.915760990000001</c:v>
                </c:pt>
                <c:pt idx="19934">
                  <c:v>14.777338029999999</c:v>
                </c:pt>
                <c:pt idx="19935">
                  <c:v>14.697305679999999</c:v>
                </c:pt>
                <c:pt idx="19936">
                  <c:v>14.759336469999999</c:v>
                </c:pt>
                <c:pt idx="19937">
                  <c:v>14.81824589</c:v>
                </c:pt>
                <c:pt idx="19938">
                  <c:v>14.914315220000001</c:v>
                </c:pt>
                <c:pt idx="19939">
                  <c:v>14.858345030000001</c:v>
                </c:pt>
                <c:pt idx="19940">
                  <c:v>14.68394279</c:v>
                </c:pt>
                <c:pt idx="19941">
                  <c:v>14.76899147</c:v>
                </c:pt>
                <c:pt idx="19942">
                  <c:v>14.83871746</c:v>
                </c:pt>
                <c:pt idx="19943">
                  <c:v>14.894149779999999</c:v>
                </c:pt>
                <c:pt idx="19944">
                  <c:v>14.819450379999999</c:v>
                </c:pt>
                <c:pt idx="19945">
                  <c:v>14.71714115</c:v>
                </c:pt>
                <c:pt idx="19946">
                  <c:v>14.721186640000001</c:v>
                </c:pt>
                <c:pt idx="19947">
                  <c:v>14.793583870000001</c:v>
                </c:pt>
                <c:pt idx="19948">
                  <c:v>14.90698624</c:v>
                </c:pt>
                <c:pt idx="19949">
                  <c:v>14.855030060000001</c:v>
                </c:pt>
                <c:pt idx="19950">
                  <c:v>14.77796936</c:v>
                </c:pt>
                <c:pt idx="19951">
                  <c:v>14.76622105</c:v>
                </c:pt>
                <c:pt idx="19952">
                  <c:v>14.848758699999999</c:v>
                </c:pt>
                <c:pt idx="19953">
                  <c:v>14.903656010000001</c:v>
                </c:pt>
                <c:pt idx="19954">
                  <c:v>14.86143684</c:v>
                </c:pt>
                <c:pt idx="19955">
                  <c:v>14.813311580000001</c:v>
                </c:pt>
                <c:pt idx="19956">
                  <c:v>14.75734329</c:v>
                </c:pt>
                <c:pt idx="19957">
                  <c:v>14.829777719999999</c:v>
                </c:pt>
                <c:pt idx="19958">
                  <c:v>14.905922889999999</c:v>
                </c:pt>
                <c:pt idx="19959">
                  <c:v>14.86523247</c:v>
                </c:pt>
                <c:pt idx="19960">
                  <c:v>14.843029019999999</c:v>
                </c:pt>
                <c:pt idx="19961">
                  <c:v>14.74887562</c:v>
                </c:pt>
                <c:pt idx="19962">
                  <c:v>14.846379280000001</c:v>
                </c:pt>
                <c:pt idx="19963">
                  <c:v>14.95199013</c:v>
                </c:pt>
                <c:pt idx="19964">
                  <c:v>14.835783960000001</c:v>
                </c:pt>
                <c:pt idx="19965">
                  <c:v>14.827264789999999</c:v>
                </c:pt>
                <c:pt idx="19966">
                  <c:v>14.780332570000001</c:v>
                </c:pt>
                <c:pt idx="19967">
                  <c:v>14.794708249999999</c:v>
                </c:pt>
                <c:pt idx="19968">
                  <c:v>14.92824364</c:v>
                </c:pt>
                <c:pt idx="19969">
                  <c:v>14.785896299999999</c:v>
                </c:pt>
                <c:pt idx="19970">
                  <c:v>14.75792122</c:v>
                </c:pt>
                <c:pt idx="19971">
                  <c:v>14.75761986</c:v>
                </c:pt>
                <c:pt idx="19972">
                  <c:v>14.809313769999999</c:v>
                </c:pt>
                <c:pt idx="19973">
                  <c:v>14.89279842</c:v>
                </c:pt>
                <c:pt idx="19974">
                  <c:v>14.82914257</c:v>
                </c:pt>
                <c:pt idx="19975">
                  <c:v>14.90997314</c:v>
                </c:pt>
                <c:pt idx="19976">
                  <c:v>14.75943947</c:v>
                </c:pt>
                <c:pt idx="19977">
                  <c:v>14.88206768</c:v>
                </c:pt>
                <c:pt idx="19978">
                  <c:v>14.96876907</c:v>
                </c:pt>
                <c:pt idx="19979">
                  <c:v>14.878399849999999</c:v>
                </c:pt>
                <c:pt idx="19980">
                  <c:v>14.770864489999999</c:v>
                </c:pt>
                <c:pt idx="19981">
                  <c:v>14.737824440000001</c:v>
                </c:pt>
                <c:pt idx="19982">
                  <c:v>14.80058575</c:v>
                </c:pt>
                <c:pt idx="19983">
                  <c:v>14.89107609</c:v>
                </c:pt>
                <c:pt idx="19984">
                  <c:v>14.886441230000001</c:v>
                </c:pt>
                <c:pt idx="19985">
                  <c:v>14.73434067</c:v>
                </c:pt>
                <c:pt idx="19986">
                  <c:v>14.74651527</c:v>
                </c:pt>
                <c:pt idx="19987">
                  <c:v>14.797924999999999</c:v>
                </c:pt>
                <c:pt idx="19988">
                  <c:v>14.927966120000001</c:v>
                </c:pt>
                <c:pt idx="19989">
                  <c:v>14.892628670000001</c:v>
                </c:pt>
                <c:pt idx="19990">
                  <c:v>14.7380867</c:v>
                </c:pt>
                <c:pt idx="19991">
                  <c:v>14.805295940000001</c:v>
                </c:pt>
                <c:pt idx="19992">
                  <c:v>14.82119846</c:v>
                </c:pt>
                <c:pt idx="19993">
                  <c:v>14.88026333</c:v>
                </c:pt>
                <c:pt idx="19994">
                  <c:v>14.93801403</c:v>
                </c:pt>
                <c:pt idx="19995">
                  <c:v>14.774956700000001</c:v>
                </c:pt>
                <c:pt idx="19996">
                  <c:v>14.766134259999999</c:v>
                </c:pt>
                <c:pt idx="19997">
                  <c:v>14.76478767</c:v>
                </c:pt>
                <c:pt idx="19998">
                  <c:v>14.81979847</c:v>
                </c:pt>
                <c:pt idx="19999">
                  <c:v>14.895024299999999</c:v>
                </c:pt>
                <c:pt idx="20000">
                  <c:v>14.801895139999999</c:v>
                </c:pt>
                <c:pt idx="20001">
                  <c:v>14.7351408</c:v>
                </c:pt>
                <c:pt idx="20002">
                  <c:v>14.81089592</c:v>
                </c:pt>
                <c:pt idx="20003">
                  <c:v>14.871623039999999</c:v>
                </c:pt>
                <c:pt idx="20004">
                  <c:v>14.85789776</c:v>
                </c:pt>
                <c:pt idx="20005">
                  <c:v>14.787020679999999</c:v>
                </c:pt>
                <c:pt idx="20006">
                  <c:v>14.6915741</c:v>
                </c:pt>
                <c:pt idx="20007">
                  <c:v>14.79201698</c:v>
                </c:pt>
                <c:pt idx="20008">
                  <c:v>14.85534477</c:v>
                </c:pt>
                <c:pt idx="20009">
                  <c:v>14.879755019999999</c:v>
                </c:pt>
                <c:pt idx="20010">
                  <c:v>14.80891991</c:v>
                </c:pt>
                <c:pt idx="20011">
                  <c:v>14.69033432</c:v>
                </c:pt>
                <c:pt idx="20012">
                  <c:v>14.82132816</c:v>
                </c:pt>
                <c:pt idx="20013">
                  <c:v>14.82457352</c:v>
                </c:pt>
                <c:pt idx="20014">
                  <c:v>14.87532234</c:v>
                </c:pt>
                <c:pt idx="20015">
                  <c:v>14.839052199999999</c:v>
                </c:pt>
                <c:pt idx="20016">
                  <c:v>14.772570610000001</c:v>
                </c:pt>
                <c:pt idx="20017">
                  <c:v>14.83344269</c:v>
                </c:pt>
                <c:pt idx="20018">
                  <c:v>14.875119209999999</c:v>
                </c:pt>
                <c:pt idx="20019">
                  <c:v>14.85787773</c:v>
                </c:pt>
                <c:pt idx="20020">
                  <c:v>14.838172910000001</c:v>
                </c:pt>
                <c:pt idx="20021">
                  <c:v>14.720043179999999</c:v>
                </c:pt>
                <c:pt idx="20022">
                  <c:v>14.77420139</c:v>
                </c:pt>
                <c:pt idx="20023">
                  <c:v>14.934793470000001</c:v>
                </c:pt>
                <c:pt idx="20024">
                  <c:v>14.90469551</c:v>
                </c:pt>
                <c:pt idx="20025">
                  <c:v>14.836647989999999</c:v>
                </c:pt>
                <c:pt idx="20026">
                  <c:v>14.73635387</c:v>
                </c:pt>
                <c:pt idx="20027">
                  <c:v>14.79660702</c:v>
                </c:pt>
                <c:pt idx="20028">
                  <c:v>14.855658529999999</c:v>
                </c:pt>
                <c:pt idx="20029">
                  <c:v>14.92077637</c:v>
                </c:pt>
                <c:pt idx="20030">
                  <c:v>14.79461384</c:v>
                </c:pt>
                <c:pt idx="20031">
                  <c:v>14.77723503</c:v>
                </c:pt>
                <c:pt idx="20032">
                  <c:v>14.77038479</c:v>
                </c:pt>
                <c:pt idx="20033">
                  <c:v>14.94127274</c:v>
                </c:pt>
                <c:pt idx="20034">
                  <c:v>14.918141370000001</c:v>
                </c:pt>
                <c:pt idx="20035">
                  <c:v>14.880020139999999</c:v>
                </c:pt>
                <c:pt idx="20036">
                  <c:v>14.84801197</c:v>
                </c:pt>
                <c:pt idx="20037">
                  <c:v>14.84364605</c:v>
                </c:pt>
                <c:pt idx="20038">
                  <c:v>14.893789290000001</c:v>
                </c:pt>
                <c:pt idx="20039">
                  <c:v>15.00427818</c:v>
                </c:pt>
                <c:pt idx="20040">
                  <c:v>14.874345780000001</c:v>
                </c:pt>
                <c:pt idx="20041">
                  <c:v>14.798092840000001</c:v>
                </c:pt>
                <c:pt idx="20042">
                  <c:v>14.828581809999999</c:v>
                </c:pt>
                <c:pt idx="20043">
                  <c:v>14.81367683</c:v>
                </c:pt>
                <c:pt idx="20044">
                  <c:v>14.933263780000001</c:v>
                </c:pt>
                <c:pt idx="20045">
                  <c:v>14.802092549999999</c:v>
                </c:pt>
                <c:pt idx="20046">
                  <c:v>14.801124570000001</c:v>
                </c:pt>
                <c:pt idx="20047">
                  <c:v>14.81789494</c:v>
                </c:pt>
                <c:pt idx="20048">
                  <c:v>14.896843909999999</c:v>
                </c:pt>
                <c:pt idx="20049">
                  <c:v>15.015512470000001</c:v>
                </c:pt>
                <c:pt idx="20050">
                  <c:v>14.86667538</c:v>
                </c:pt>
                <c:pt idx="20051">
                  <c:v>14.806893349999999</c:v>
                </c:pt>
                <c:pt idx="20052">
                  <c:v>14.81694317</c:v>
                </c:pt>
                <c:pt idx="20053">
                  <c:v>14.86614513</c:v>
                </c:pt>
                <c:pt idx="20054">
                  <c:v>14.94334888</c:v>
                </c:pt>
                <c:pt idx="20055">
                  <c:v>14.82716274</c:v>
                </c:pt>
                <c:pt idx="20056">
                  <c:v>14.75318336</c:v>
                </c:pt>
                <c:pt idx="20057">
                  <c:v>14.76463223</c:v>
                </c:pt>
                <c:pt idx="20058">
                  <c:v>14.79885674</c:v>
                </c:pt>
                <c:pt idx="20059">
                  <c:v>14.826347350000001</c:v>
                </c:pt>
                <c:pt idx="20060">
                  <c:v>14.8954792</c:v>
                </c:pt>
                <c:pt idx="20061">
                  <c:v>14.865591050000001</c:v>
                </c:pt>
                <c:pt idx="20062">
                  <c:v>14.81094933</c:v>
                </c:pt>
                <c:pt idx="20063">
                  <c:v>14.89626217</c:v>
                </c:pt>
                <c:pt idx="20064">
                  <c:v>14.93070889</c:v>
                </c:pt>
                <c:pt idx="20065">
                  <c:v>14.926789279999999</c:v>
                </c:pt>
                <c:pt idx="20066">
                  <c:v>14.827367779999999</c:v>
                </c:pt>
                <c:pt idx="20067">
                  <c:v>14.77279186</c:v>
                </c:pt>
                <c:pt idx="20068">
                  <c:v>14.90116119</c:v>
                </c:pt>
                <c:pt idx="20069">
                  <c:v>14.957897190000001</c:v>
                </c:pt>
                <c:pt idx="20070">
                  <c:v>14.92041302</c:v>
                </c:pt>
                <c:pt idx="20071">
                  <c:v>14.799631120000001</c:v>
                </c:pt>
                <c:pt idx="20072">
                  <c:v>14.72805119</c:v>
                </c:pt>
                <c:pt idx="20073">
                  <c:v>14.946143149999999</c:v>
                </c:pt>
                <c:pt idx="20074">
                  <c:v>14.948816300000001</c:v>
                </c:pt>
                <c:pt idx="20075">
                  <c:v>14.89040089</c:v>
                </c:pt>
                <c:pt idx="20076">
                  <c:v>14.78761864</c:v>
                </c:pt>
                <c:pt idx="20077">
                  <c:v>14.781219480000001</c:v>
                </c:pt>
                <c:pt idx="20078">
                  <c:v>14.872963909999999</c:v>
                </c:pt>
                <c:pt idx="20079">
                  <c:v>14.95431709</c:v>
                </c:pt>
                <c:pt idx="20080">
                  <c:v>14.86646461</c:v>
                </c:pt>
                <c:pt idx="20081">
                  <c:v>14.85213852</c:v>
                </c:pt>
                <c:pt idx="20082">
                  <c:v>14.80743599</c:v>
                </c:pt>
                <c:pt idx="20083">
                  <c:v>14.814792629999999</c:v>
                </c:pt>
                <c:pt idx="20084">
                  <c:v>14.94272995</c:v>
                </c:pt>
                <c:pt idx="20085">
                  <c:v>14.93944454</c:v>
                </c:pt>
                <c:pt idx="20086">
                  <c:v>14.88129616</c:v>
                </c:pt>
                <c:pt idx="20087">
                  <c:v>14.760872839999999</c:v>
                </c:pt>
                <c:pt idx="20088">
                  <c:v>14.863973619999999</c:v>
                </c:pt>
                <c:pt idx="20089">
                  <c:v>14.9808588</c:v>
                </c:pt>
                <c:pt idx="20090">
                  <c:v>14.912968640000001</c:v>
                </c:pt>
                <c:pt idx="20091">
                  <c:v>14.84457302</c:v>
                </c:pt>
                <c:pt idx="20092">
                  <c:v>14.871065140000001</c:v>
                </c:pt>
                <c:pt idx="20093">
                  <c:v>14.917088509999999</c:v>
                </c:pt>
                <c:pt idx="20094">
                  <c:v>14.945261</c:v>
                </c:pt>
                <c:pt idx="20095">
                  <c:v>14.96661186</c:v>
                </c:pt>
                <c:pt idx="20096">
                  <c:v>14.80585194</c:v>
                </c:pt>
                <c:pt idx="20097">
                  <c:v>14.823051449999999</c:v>
                </c:pt>
                <c:pt idx="20098">
                  <c:v>14.86799622</c:v>
                </c:pt>
                <c:pt idx="20099">
                  <c:v>14.90985203</c:v>
                </c:pt>
                <c:pt idx="20100">
                  <c:v>14.964315409999999</c:v>
                </c:pt>
                <c:pt idx="20101">
                  <c:v>14.88207626</c:v>
                </c:pt>
                <c:pt idx="20102">
                  <c:v>14.696321490000001</c:v>
                </c:pt>
                <c:pt idx="20103">
                  <c:v>14.860382080000001</c:v>
                </c:pt>
                <c:pt idx="20104">
                  <c:v>14.936735150000001</c:v>
                </c:pt>
                <c:pt idx="20105">
                  <c:v>14.97544003</c:v>
                </c:pt>
                <c:pt idx="20106">
                  <c:v>14.819748880000001</c:v>
                </c:pt>
                <c:pt idx="20107">
                  <c:v>14.8354702</c:v>
                </c:pt>
                <c:pt idx="20108">
                  <c:v>14.85299397</c:v>
                </c:pt>
                <c:pt idx="20109">
                  <c:v>14.93652058</c:v>
                </c:pt>
                <c:pt idx="20110">
                  <c:v>14.98339653</c:v>
                </c:pt>
                <c:pt idx="20111">
                  <c:v>14.83050823</c:v>
                </c:pt>
                <c:pt idx="20112">
                  <c:v>14.73978138</c:v>
                </c:pt>
                <c:pt idx="20113">
                  <c:v>14.836235050000001</c:v>
                </c:pt>
                <c:pt idx="20114">
                  <c:v>14.898873330000001</c:v>
                </c:pt>
                <c:pt idx="20115">
                  <c:v>15.00982857</c:v>
                </c:pt>
                <c:pt idx="20116">
                  <c:v>14.81229401</c:v>
                </c:pt>
                <c:pt idx="20117">
                  <c:v>14.74793148</c:v>
                </c:pt>
                <c:pt idx="20118">
                  <c:v>14.842564579999999</c:v>
                </c:pt>
                <c:pt idx="20119">
                  <c:v>14.872032170000001</c:v>
                </c:pt>
                <c:pt idx="20120">
                  <c:v>14.90730572</c:v>
                </c:pt>
                <c:pt idx="20121">
                  <c:v>14.846845630000001</c:v>
                </c:pt>
                <c:pt idx="20122">
                  <c:v>14.740543369999999</c:v>
                </c:pt>
                <c:pt idx="20123">
                  <c:v>14.83850479</c:v>
                </c:pt>
                <c:pt idx="20124">
                  <c:v>14.932069780000001</c:v>
                </c:pt>
                <c:pt idx="20125">
                  <c:v>14.968691829999999</c:v>
                </c:pt>
                <c:pt idx="20126">
                  <c:v>14.92720795</c:v>
                </c:pt>
                <c:pt idx="20127">
                  <c:v>14.759516720000001</c:v>
                </c:pt>
                <c:pt idx="20128">
                  <c:v>14.83370304</c:v>
                </c:pt>
                <c:pt idx="20129">
                  <c:v>14.969041819999999</c:v>
                </c:pt>
                <c:pt idx="20130">
                  <c:v>14.95828438</c:v>
                </c:pt>
                <c:pt idx="20131">
                  <c:v>14.89050007</c:v>
                </c:pt>
                <c:pt idx="20132">
                  <c:v>14.71175861</c:v>
                </c:pt>
                <c:pt idx="20133">
                  <c:v>14.7760725</c:v>
                </c:pt>
                <c:pt idx="20134">
                  <c:v>14.91363907</c:v>
                </c:pt>
                <c:pt idx="20135">
                  <c:v>14.9324894</c:v>
                </c:pt>
                <c:pt idx="20136">
                  <c:v>14.79996777</c:v>
                </c:pt>
                <c:pt idx="20137">
                  <c:v>14.764051439999999</c:v>
                </c:pt>
                <c:pt idx="20138">
                  <c:v>14.809190750000001</c:v>
                </c:pt>
                <c:pt idx="20139">
                  <c:v>14.817234989999999</c:v>
                </c:pt>
                <c:pt idx="20140">
                  <c:v>14.94200039</c:v>
                </c:pt>
                <c:pt idx="20141">
                  <c:v>14.832045559999999</c:v>
                </c:pt>
                <c:pt idx="20142">
                  <c:v>14.70495129</c:v>
                </c:pt>
                <c:pt idx="20143">
                  <c:v>14.810524940000001</c:v>
                </c:pt>
                <c:pt idx="20144">
                  <c:v>14.896827699999999</c:v>
                </c:pt>
                <c:pt idx="20145">
                  <c:v>14.922721859999999</c:v>
                </c:pt>
                <c:pt idx="20146">
                  <c:v>14.875044819999999</c:v>
                </c:pt>
                <c:pt idx="20147">
                  <c:v>14.7741127</c:v>
                </c:pt>
                <c:pt idx="20148">
                  <c:v>14.833271979999999</c:v>
                </c:pt>
                <c:pt idx="20149">
                  <c:v>14.86676216</c:v>
                </c:pt>
                <c:pt idx="20150">
                  <c:v>14.987654689999999</c:v>
                </c:pt>
                <c:pt idx="20151">
                  <c:v>14.87813759</c:v>
                </c:pt>
                <c:pt idx="20152">
                  <c:v>14.7698698</c:v>
                </c:pt>
                <c:pt idx="20153">
                  <c:v>14.727673530000001</c:v>
                </c:pt>
                <c:pt idx="20154">
                  <c:v>14.84664059</c:v>
                </c:pt>
                <c:pt idx="20155">
                  <c:v>14.943528179999999</c:v>
                </c:pt>
                <c:pt idx="20156">
                  <c:v>14.85924816</c:v>
                </c:pt>
                <c:pt idx="20157">
                  <c:v>14.77670002</c:v>
                </c:pt>
                <c:pt idx="20158">
                  <c:v>14.78804016</c:v>
                </c:pt>
                <c:pt idx="20159">
                  <c:v>14.89048672</c:v>
                </c:pt>
                <c:pt idx="20160">
                  <c:v>14.945215230000001</c:v>
                </c:pt>
                <c:pt idx="20161">
                  <c:v>14.82517052</c:v>
                </c:pt>
                <c:pt idx="20162">
                  <c:v>14.714461330000001</c:v>
                </c:pt>
                <c:pt idx="20163">
                  <c:v>14.805975910000001</c:v>
                </c:pt>
                <c:pt idx="20164">
                  <c:v>14.82152653</c:v>
                </c:pt>
                <c:pt idx="20165">
                  <c:v>14.89827919</c:v>
                </c:pt>
                <c:pt idx="20166">
                  <c:v>14.86754227</c:v>
                </c:pt>
                <c:pt idx="20167">
                  <c:v>14.768868449999999</c:v>
                </c:pt>
                <c:pt idx="20168">
                  <c:v>14.76277161</c:v>
                </c:pt>
                <c:pt idx="20169">
                  <c:v>14.783984179999999</c:v>
                </c:pt>
                <c:pt idx="20170">
                  <c:v>14.87884712</c:v>
                </c:pt>
                <c:pt idx="20171">
                  <c:v>14.87300014</c:v>
                </c:pt>
                <c:pt idx="20172">
                  <c:v>14.809995649999999</c:v>
                </c:pt>
                <c:pt idx="20173">
                  <c:v>14.753685949999999</c:v>
                </c:pt>
                <c:pt idx="20174">
                  <c:v>14.83729076</c:v>
                </c:pt>
                <c:pt idx="20175">
                  <c:v>14.87060642</c:v>
                </c:pt>
                <c:pt idx="20176">
                  <c:v>14.90706348</c:v>
                </c:pt>
                <c:pt idx="20177">
                  <c:v>14.73326874</c:v>
                </c:pt>
                <c:pt idx="20178">
                  <c:v>14.74179554</c:v>
                </c:pt>
                <c:pt idx="20179">
                  <c:v>14.84727859</c:v>
                </c:pt>
                <c:pt idx="20180">
                  <c:v>14.892703060000001</c:v>
                </c:pt>
                <c:pt idx="20181">
                  <c:v>14.8560648</c:v>
                </c:pt>
                <c:pt idx="20182">
                  <c:v>14.738001819999999</c:v>
                </c:pt>
                <c:pt idx="20183">
                  <c:v>14.763242719999999</c:v>
                </c:pt>
                <c:pt idx="20184">
                  <c:v>14.81549549</c:v>
                </c:pt>
                <c:pt idx="20185">
                  <c:v>14.84183121</c:v>
                </c:pt>
                <c:pt idx="20186">
                  <c:v>14.819355959999999</c:v>
                </c:pt>
                <c:pt idx="20187">
                  <c:v>14.79676437</c:v>
                </c:pt>
                <c:pt idx="20188">
                  <c:v>14.73474884</c:v>
                </c:pt>
                <c:pt idx="20189">
                  <c:v>14.92088985</c:v>
                </c:pt>
                <c:pt idx="20190">
                  <c:v>14.85908508</c:v>
                </c:pt>
                <c:pt idx="20191">
                  <c:v>14.817177770000001</c:v>
                </c:pt>
                <c:pt idx="20192">
                  <c:v>14.84776783</c:v>
                </c:pt>
                <c:pt idx="20193">
                  <c:v>14.770167349999999</c:v>
                </c:pt>
                <c:pt idx="20194">
                  <c:v>14.87671185</c:v>
                </c:pt>
                <c:pt idx="20195">
                  <c:v>14.9538908</c:v>
                </c:pt>
                <c:pt idx="20196">
                  <c:v>14.81530952</c:v>
                </c:pt>
                <c:pt idx="20197">
                  <c:v>14.80996418</c:v>
                </c:pt>
                <c:pt idx="20198">
                  <c:v>14.77662086</c:v>
                </c:pt>
                <c:pt idx="20199">
                  <c:v>14.80265236</c:v>
                </c:pt>
                <c:pt idx="20200">
                  <c:v>14.93471622</c:v>
                </c:pt>
                <c:pt idx="20201">
                  <c:v>14.89843273</c:v>
                </c:pt>
                <c:pt idx="20202">
                  <c:v>14.84828854</c:v>
                </c:pt>
                <c:pt idx="20203">
                  <c:v>14.75672531</c:v>
                </c:pt>
                <c:pt idx="20204">
                  <c:v>14.878721240000001</c:v>
                </c:pt>
                <c:pt idx="20205">
                  <c:v>14.931318279999999</c:v>
                </c:pt>
                <c:pt idx="20206">
                  <c:v>14.8937521</c:v>
                </c:pt>
                <c:pt idx="20207">
                  <c:v>14.8876133</c:v>
                </c:pt>
                <c:pt idx="20208">
                  <c:v>14.78375816</c:v>
                </c:pt>
                <c:pt idx="20209">
                  <c:v>14.841906549999999</c:v>
                </c:pt>
                <c:pt idx="20210">
                  <c:v>14.958151819999999</c:v>
                </c:pt>
                <c:pt idx="20211">
                  <c:v>14.86482239</c:v>
                </c:pt>
                <c:pt idx="20212">
                  <c:v>14.858898160000001</c:v>
                </c:pt>
                <c:pt idx="20213">
                  <c:v>14.7542963</c:v>
                </c:pt>
                <c:pt idx="20214">
                  <c:v>14.790642739999999</c:v>
                </c:pt>
                <c:pt idx="20215">
                  <c:v>14.870697979999999</c:v>
                </c:pt>
                <c:pt idx="20216">
                  <c:v>14.95931435</c:v>
                </c:pt>
                <c:pt idx="20217">
                  <c:v>14.857559200000001</c:v>
                </c:pt>
                <c:pt idx="20218">
                  <c:v>14.7151022</c:v>
                </c:pt>
                <c:pt idx="20219">
                  <c:v>14.8941164</c:v>
                </c:pt>
                <c:pt idx="20220">
                  <c:v>14.859869959999999</c:v>
                </c:pt>
                <c:pt idx="20221">
                  <c:v>14.94848251</c:v>
                </c:pt>
                <c:pt idx="20222">
                  <c:v>14.87582302</c:v>
                </c:pt>
                <c:pt idx="20223">
                  <c:v>14.700182910000001</c:v>
                </c:pt>
                <c:pt idx="20224">
                  <c:v>14.89970493</c:v>
                </c:pt>
                <c:pt idx="20225">
                  <c:v>14.946888919999999</c:v>
                </c:pt>
                <c:pt idx="20226">
                  <c:v>14.897698399999999</c:v>
                </c:pt>
                <c:pt idx="20227">
                  <c:v>14.881145480000001</c:v>
                </c:pt>
                <c:pt idx="20228">
                  <c:v>14.780222889999999</c:v>
                </c:pt>
                <c:pt idx="20229">
                  <c:v>14.7830019</c:v>
                </c:pt>
                <c:pt idx="20230">
                  <c:v>14.96983814</c:v>
                </c:pt>
                <c:pt idx="20231">
                  <c:v>14.94336128</c:v>
                </c:pt>
                <c:pt idx="20232">
                  <c:v>14.90769386</c:v>
                </c:pt>
                <c:pt idx="20233">
                  <c:v>14.819144250000001</c:v>
                </c:pt>
                <c:pt idx="20234">
                  <c:v>14.831875800000001</c:v>
                </c:pt>
                <c:pt idx="20235">
                  <c:v>14.87079048</c:v>
                </c:pt>
                <c:pt idx="20236">
                  <c:v>14.903960229999999</c:v>
                </c:pt>
                <c:pt idx="20237">
                  <c:v>14.82166767</c:v>
                </c:pt>
                <c:pt idx="20238">
                  <c:v>14.837094309999999</c:v>
                </c:pt>
                <c:pt idx="20239">
                  <c:v>14.86642456</c:v>
                </c:pt>
                <c:pt idx="20240">
                  <c:v>14.877187729999999</c:v>
                </c:pt>
                <c:pt idx="20241">
                  <c:v>14.95600986</c:v>
                </c:pt>
                <c:pt idx="20242">
                  <c:v>14.88452339</c:v>
                </c:pt>
                <c:pt idx="20243">
                  <c:v>14.769273760000001</c:v>
                </c:pt>
                <c:pt idx="20244">
                  <c:v>14.76933575</c:v>
                </c:pt>
                <c:pt idx="20245">
                  <c:v>14.92972565</c:v>
                </c:pt>
                <c:pt idx="20246">
                  <c:v>14.92007542</c:v>
                </c:pt>
                <c:pt idx="20247">
                  <c:v>14.849501610000001</c:v>
                </c:pt>
                <c:pt idx="20248">
                  <c:v>14.78701878</c:v>
                </c:pt>
                <c:pt idx="20249">
                  <c:v>14.85414696</c:v>
                </c:pt>
                <c:pt idx="20250">
                  <c:v>14.88352585</c:v>
                </c:pt>
                <c:pt idx="20251">
                  <c:v>14.94841003</c:v>
                </c:pt>
                <c:pt idx="20252">
                  <c:v>14.86205101</c:v>
                </c:pt>
                <c:pt idx="20253">
                  <c:v>14.849148749999999</c:v>
                </c:pt>
                <c:pt idx="20254">
                  <c:v>14.8245945</c:v>
                </c:pt>
                <c:pt idx="20255">
                  <c:v>14.88624763</c:v>
                </c:pt>
                <c:pt idx="20256">
                  <c:v>14.91393661</c:v>
                </c:pt>
                <c:pt idx="20257">
                  <c:v>14.812346460000001</c:v>
                </c:pt>
                <c:pt idx="20258">
                  <c:v>14.80072594</c:v>
                </c:pt>
                <c:pt idx="20259">
                  <c:v>14.84950066</c:v>
                </c:pt>
                <c:pt idx="20260">
                  <c:v>14.88532829</c:v>
                </c:pt>
                <c:pt idx="20261">
                  <c:v>14.96529293</c:v>
                </c:pt>
                <c:pt idx="20262">
                  <c:v>14.86150074</c:v>
                </c:pt>
                <c:pt idx="20263">
                  <c:v>14.82314777</c:v>
                </c:pt>
                <c:pt idx="20264">
                  <c:v>14.77724838</c:v>
                </c:pt>
                <c:pt idx="20265">
                  <c:v>14.883069989999999</c:v>
                </c:pt>
                <c:pt idx="20266">
                  <c:v>14.945961949999999</c:v>
                </c:pt>
                <c:pt idx="20267">
                  <c:v>14.90445042</c:v>
                </c:pt>
                <c:pt idx="20268">
                  <c:v>14.836407660000001</c:v>
                </c:pt>
                <c:pt idx="20269">
                  <c:v>14.79192448</c:v>
                </c:pt>
                <c:pt idx="20270">
                  <c:v>14.83493996</c:v>
                </c:pt>
                <c:pt idx="20271">
                  <c:v>14.940093040000001</c:v>
                </c:pt>
                <c:pt idx="20272">
                  <c:v>14.84784222</c:v>
                </c:pt>
                <c:pt idx="20273">
                  <c:v>14.724916459999999</c:v>
                </c:pt>
                <c:pt idx="20274">
                  <c:v>14.78979492</c:v>
                </c:pt>
                <c:pt idx="20275">
                  <c:v>14.82263756</c:v>
                </c:pt>
                <c:pt idx="20276">
                  <c:v>14.97684288</c:v>
                </c:pt>
                <c:pt idx="20277">
                  <c:v>14.891167640000001</c:v>
                </c:pt>
                <c:pt idx="20278">
                  <c:v>14.72449398</c:v>
                </c:pt>
                <c:pt idx="20279">
                  <c:v>14.73694324</c:v>
                </c:pt>
                <c:pt idx="20280">
                  <c:v>14.90216064</c:v>
                </c:pt>
                <c:pt idx="20281">
                  <c:v>14.99303913</c:v>
                </c:pt>
                <c:pt idx="20282">
                  <c:v>14.88785172</c:v>
                </c:pt>
                <c:pt idx="20283">
                  <c:v>14.80064774</c:v>
                </c:pt>
                <c:pt idx="20284">
                  <c:v>14.8321352</c:v>
                </c:pt>
                <c:pt idx="20285">
                  <c:v>14.87077045</c:v>
                </c:pt>
                <c:pt idx="20286">
                  <c:v>14.966437340000001</c:v>
                </c:pt>
                <c:pt idx="20287">
                  <c:v>14.908134459999999</c:v>
                </c:pt>
                <c:pt idx="20288">
                  <c:v>14.852791789999999</c:v>
                </c:pt>
                <c:pt idx="20289">
                  <c:v>14.782116889999999</c:v>
                </c:pt>
                <c:pt idx="20290">
                  <c:v>14.88552761</c:v>
                </c:pt>
                <c:pt idx="20291">
                  <c:v>14.92278767</c:v>
                </c:pt>
                <c:pt idx="20292">
                  <c:v>14.85874271</c:v>
                </c:pt>
                <c:pt idx="20293">
                  <c:v>14.791485789999999</c:v>
                </c:pt>
                <c:pt idx="20294">
                  <c:v>14.758303639999999</c:v>
                </c:pt>
                <c:pt idx="20295">
                  <c:v>14.93607521</c:v>
                </c:pt>
                <c:pt idx="20296">
                  <c:v>14.95749378</c:v>
                </c:pt>
                <c:pt idx="20297">
                  <c:v>14.93514442</c:v>
                </c:pt>
                <c:pt idx="20298">
                  <c:v>14.800582889999999</c:v>
                </c:pt>
                <c:pt idx="20299">
                  <c:v>14.801290509999999</c:v>
                </c:pt>
                <c:pt idx="20300">
                  <c:v>14.87392807</c:v>
                </c:pt>
                <c:pt idx="20301">
                  <c:v>14.98094463</c:v>
                </c:pt>
                <c:pt idx="20302">
                  <c:v>14.909882550000001</c:v>
                </c:pt>
                <c:pt idx="20303">
                  <c:v>14.839697839999999</c:v>
                </c:pt>
                <c:pt idx="20304">
                  <c:v>14.790155410000001</c:v>
                </c:pt>
                <c:pt idx="20305">
                  <c:v>14.82544994</c:v>
                </c:pt>
                <c:pt idx="20306">
                  <c:v>14.946208950000001</c:v>
                </c:pt>
                <c:pt idx="20307">
                  <c:v>14.948168750000001</c:v>
                </c:pt>
                <c:pt idx="20308">
                  <c:v>14.7799511</c:v>
                </c:pt>
                <c:pt idx="20309">
                  <c:v>14.81545925</c:v>
                </c:pt>
                <c:pt idx="20310">
                  <c:v>14.8338871</c:v>
                </c:pt>
                <c:pt idx="20311">
                  <c:v>14.97050095</c:v>
                </c:pt>
                <c:pt idx="20312">
                  <c:v>14.891365049999999</c:v>
                </c:pt>
                <c:pt idx="20313">
                  <c:v>14.8253088</c:v>
                </c:pt>
                <c:pt idx="20314">
                  <c:v>14.9024353</c:v>
                </c:pt>
                <c:pt idx="20315">
                  <c:v>14.88535976</c:v>
                </c:pt>
                <c:pt idx="20316">
                  <c:v>15.003417969999999</c:v>
                </c:pt>
                <c:pt idx="20317">
                  <c:v>14.937095640000001</c:v>
                </c:pt>
                <c:pt idx="20318">
                  <c:v>14.874489779999999</c:v>
                </c:pt>
                <c:pt idx="20319">
                  <c:v>14.82697201</c:v>
                </c:pt>
                <c:pt idx="20320">
                  <c:v>14.854440690000001</c:v>
                </c:pt>
                <c:pt idx="20321">
                  <c:v>14.85373306</c:v>
                </c:pt>
                <c:pt idx="20322">
                  <c:v>14.914779660000001</c:v>
                </c:pt>
                <c:pt idx="20323">
                  <c:v>14.7764492</c:v>
                </c:pt>
                <c:pt idx="20324">
                  <c:v>14.773069380000001</c:v>
                </c:pt>
                <c:pt idx="20325">
                  <c:v>14.872852330000001</c:v>
                </c:pt>
                <c:pt idx="20326">
                  <c:v>14.9632082</c:v>
                </c:pt>
                <c:pt idx="20327">
                  <c:v>14.97081375</c:v>
                </c:pt>
                <c:pt idx="20328">
                  <c:v>14.818783760000001</c:v>
                </c:pt>
                <c:pt idx="20329">
                  <c:v>14.71250343</c:v>
                </c:pt>
                <c:pt idx="20330">
                  <c:v>14.896979330000001</c:v>
                </c:pt>
                <c:pt idx="20331">
                  <c:v>14.86936665</c:v>
                </c:pt>
                <c:pt idx="20332">
                  <c:v>14.92863178</c:v>
                </c:pt>
                <c:pt idx="20333">
                  <c:v>14.843493459999999</c:v>
                </c:pt>
                <c:pt idx="20334">
                  <c:v>14.803695680000001</c:v>
                </c:pt>
                <c:pt idx="20335">
                  <c:v>14.92494488</c:v>
                </c:pt>
                <c:pt idx="20336">
                  <c:v>14.912588120000001</c:v>
                </c:pt>
                <c:pt idx="20337">
                  <c:v>14.8722353</c:v>
                </c:pt>
                <c:pt idx="20338">
                  <c:v>14.911468510000001</c:v>
                </c:pt>
                <c:pt idx="20339">
                  <c:v>14.83764362</c:v>
                </c:pt>
                <c:pt idx="20340">
                  <c:v>14.880273819999999</c:v>
                </c:pt>
                <c:pt idx="20341">
                  <c:v>14.94241714</c:v>
                </c:pt>
                <c:pt idx="20342">
                  <c:v>14.93460655</c:v>
                </c:pt>
                <c:pt idx="20343">
                  <c:v>14.93487835</c:v>
                </c:pt>
                <c:pt idx="20344">
                  <c:v>14.83056545</c:v>
                </c:pt>
                <c:pt idx="20345">
                  <c:v>14.844491959999999</c:v>
                </c:pt>
                <c:pt idx="20346">
                  <c:v>14.930535320000001</c:v>
                </c:pt>
                <c:pt idx="20347">
                  <c:v>14.94173241</c:v>
                </c:pt>
                <c:pt idx="20348">
                  <c:v>14.822465899999999</c:v>
                </c:pt>
                <c:pt idx="20349">
                  <c:v>14.82317638</c:v>
                </c:pt>
                <c:pt idx="20350">
                  <c:v>14.82186508</c:v>
                </c:pt>
                <c:pt idx="20351">
                  <c:v>14.95605183</c:v>
                </c:pt>
                <c:pt idx="20352">
                  <c:v>14.9901371</c:v>
                </c:pt>
                <c:pt idx="20353">
                  <c:v>14.907196040000001</c:v>
                </c:pt>
                <c:pt idx="20354">
                  <c:v>14.766264919999999</c:v>
                </c:pt>
                <c:pt idx="20355">
                  <c:v>14.911310200000001</c:v>
                </c:pt>
                <c:pt idx="20356">
                  <c:v>14.97029305</c:v>
                </c:pt>
                <c:pt idx="20357">
                  <c:v>15.02650261</c:v>
                </c:pt>
                <c:pt idx="20358">
                  <c:v>14.88569641</c:v>
                </c:pt>
                <c:pt idx="20359">
                  <c:v>14.85641861</c:v>
                </c:pt>
                <c:pt idx="20360">
                  <c:v>14.866824149999999</c:v>
                </c:pt>
                <c:pt idx="20361">
                  <c:v>14.92692184</c:v>
                </c:pt>
                <c:pt idx="20362">
                  <c:v>14.978482250000001</c:v>
                </c:pt>
                <c:pt idx="20363">
                  <c:v>14.95026779</c:v>
                </c:pt>
                <c:pt idx="20364">
                  <c:v>14.85368347</c:v>
                </c:pt>
                <c:pt idx="20365">
                  <c:v>14.82787514</c:v>
                </c:pt>
                <c:pt idx="20366">
                  <c:v>14.89888477</c:v>
                </c:pt>
                <c:pt idx="20367">
                  <c:v>14.95074368</c:v>
                </c:pt>
                <c:pt idx="20368">
                  <c:v>14.889096260000001</c:v>
                </c:pt>
                <c:pt idx="20369">
                  <c:v>14.833379750000001</c:v>
                </c:pt>
                <c:pt idx="20370">
                  <c:v>14.770805360000001</c:v>
                </c:pt>
                <c:pt idx="20371">
                  <c:v>14.81703854</c:v>
                </c:pt>
                <c:pt idx="20372">
                  <c:v>14.96309662</c:v>
                </c:pt>
                <c:pt idx="20373">
                  <c:v>14.82980633</c:v>
                </c:pt>
                <c:pt idx="20374">
                  <c:v>14.849531170000001</c:v>
                </c:pt>
                <c:pt idx="20375">
                  <c:v>14.85726929</c:v>
                </c:pt>
                <c:pt idx="20376">
                  <c:v>14.91270447</c:v>
                </c:pt>
                <c:pt idx="20377">
                  <c:v>15.00955963</c:v>
                </c:pt>
                <c:pt idx="20378">
                  <c:v>14.89536476</c:v>
                </c:pt>
                <c:pt idx="20379">
                  <c:v>14.84353924</c:v>
                </c:pt>
                <c:pt idx="20380">
                  <c:v>14.835856440000001</c:v>
                </c:pt>
                <c:pt idx="20381">
                  <c:v>14.865231509999999</c:v>
                </c:pt>
                <c:pt idx="20382">
                  <c:v>14.989483829999999</c:v>
                </c:pt>
                <c:pt idx="20383">
                  <c:v>14.90946293</c:v>
                </c:pt>
                <c:pt idx="20384">
                  <c:v>14.83753681</c:v>
                </c:pt>
                <c:pt idx="20385">
                  <c:v>14.76727867</c:v>
                </c:pt>
                <c:pt idx="20386">
                  <c:v>14.93423653</c:v>
                </c:pt>
                <c:pt idx="20387">
                  <c:v>14.948297500000001</c:v>
                </c:pt>
                <c:pt idx="20388">
                  <c:v>14.919386859999999</c:v>
                </c:pt>
                <c:pt idx="20389">
                  <c:v>14.776697159999999</c:v>
                </c:pt>
                <c:pt idx="20390">
                  <c:v>14.743273739999999</c:v>
                </c:pt>
                <c:pt idx="20391">
                  <c:v>14.85811996</c:v>
                </c:pt>
                <c:pt idx="20392">
                  <c:v>14.89754868</c:v>
                </c:pt>
                <c:pt idx="20393">
                  <c:v>14.868824010000001</c:v>
                </c:pt>
                <c:pt idx="20394">
                  <c:v>14.773209570000001</c:v>
                </c:pt>
                <c:pt idx="20395">
                  <c:v>14.802719120000001</c:v>
                </c:pt>
                <c:pt idx="20396">
                  <c:v>14.885011670000001</c:v>
                </c:pt>
                <c:pt idx="20397">
                  <c:v>14.953261380000001</c:v>
                </c:pt>
                <c:pt idx="20398">
                  <c:v>14.867422100000001</c:v>
                </c:pt>
                <c:pt idx="20399">
                  <c:v>14.77368832</c:v>
                </c:pt>
                <c:pt idx="20400">
                  <c:v>14.73785019</c:v>
                </c:pt>
                <c:pt idx="20401">
                  <c:v>14.913167</c:v>
                </c:pt>
                <c:pt idx="20402">
                  <c:v>14.96721745</c:v>
                </c:pt>
                <c:pt idx="20403">
                  <c:v>14.85877895</c:v>
                </c:pt>
                <c:pt idx="20404">
                  <c:v>14.875916480000001</c:v>
                </c:pt>
                <c:pt idx="20405">
                  <c:v>14.73938751</c:v>
                </c:pt>
                <c:pt idx="20406">
                  <c:v>14.88310051</c:v>
                </c:pt>
                <c:pt idx="20407">
                  <c:v>14.840279580000001</c:v>
                </c:pt>
                <c:pt idx="20408">
                  <c:v>14.89362144</c:v>
                </c:pt>
                <c:pt idx="20409">
                  <c:v>14.80577946</c:v>
                </c:pt>
                <c:pt idx="20410">
                  <c:v>14.770466799999999</c:v>
                </c:pt>
                <c:pt idx="20411">
                  <c:v>14.850310329999999</c:v>
                </c:pt>
                <c:pt idx="20412">
                  <c:v>14.946394919999999</c:v>
                </c:pt>
                <c:pt idx="20413">
                  <c:v>14.892663000000001</c:v>
                </c:pt>
                <c:pt idx="20414">
                  <c:v>14.787597659999999</c:v>
                </c:pt>
                <c:pt idx="20415">
                  <c:v>14.74138641</c:v>
                </c:pt>
                <c:pt idx="20416">
                  <c:v>14.85011959</c:v>
                </c:pt>
                <c:pt idx="20417">
                  <c:v>14.89649296</c:v>
                </c:pt>
                <c:pt idx="20418">
                  <c:v>14.809106829999999</c:v>
                </c:pt>
                <c:pt idx="20419">
                  <c:v>14.80531979</c:v>
                </c:pt>
                <c:pt idx="20420">
                  <c:v>14.73448372</c:v>
                </c:pt>
                <c:pt idx="20421">
                  <c:v>14.931282039999999</c:v>
                </c:pt>
                <c:pt idx="20422">
                  <c:v>14.940824510000001</c:v>
                </c:pt>
                <c:pt idx="20423">
                  <c:v>14.836226460000001</c:v>
                </c:pt>
                <c:pt idx="20424">
                  <c:v>14.803714749999999</c:v>
                </c:pt>
                <c:pt idx="20425">
                  <c:v>14.749844550000001</c:v>
                </c:pt>
                <c:pt idx="20426">
                  <c:v>14.80121613</c:v>
                </c:pt>
                <c:pt idx="20427">
                  <c:v>14.868003849999999</c:v>
                </c:pt>
                <c:pt idx="20428">
                  <c:v>14.88730526</c:v>
                </c:pt>
                <c:pt idx="20429">
                  <c:v>14.78561783</c:v>
                </c:pt>
                <c:pt idx="20430">
                  <c:v>14.767559049999999</c:v>
                </c:pt>
                <c:pt idx="20431">
                  <c:v>14.7905035</c:v>
                </c:pt>
                <c:pt idx="20432">
                  <c:v>14.892332079999999</c:v>
                </c:pt>
                <c:pt idx="20433">
                  <c:v>14.92696095</c:v>
                </c:pt>
                <c:pt idx="20434">
                  <c:v>14.820857050000001</c:v>
                </c:pt>
                <c:pt idx="20435">
                  <c:v>14.712023739999999</c:v>
                </c:pt>
                <c:pt idx="20436">
                  <c:v>14.845665929999999</c:v>
                </c:pt>
                <c:pt idx="20437">
                  <c:v>14.85162354</c:v>
                </c:pt>
                <c:pt idx="20438">
                  <c:v>14.936223979999999</c:v>
                </c:pt>
                <c:pt idx="20439">
                  <c:v>14.80987453</c:v>
                </c:pt>
                <c:pt idx="20440">
                  <c:v>14.7350502</c:v>
                </c:pt>
                <c:pt idx="20441">
                  <c:v>14.858277319999999</c:v>
                </c:pt>
                <c:pt idx="20442">
                  <c:v>14.92288589</c:v>
                </c:pt>
                <c:pt idx="20443">
                  <c:v>14.971440319999999</c:v>
                </c:pt>
                <c:pt idx="20444">
                  <c:v>14.9377327</c:v>
                </c:pt>
                <c:pt idx="20445">
                  <c:v>14.7424345</c:v>
                </c:pt>
                <c:pt idx="20446">
                  <c:v>15.08625889</c:v>
                </c:pt>
                <c:pt idx="20447">
                  <c:v>14.8029356</c:v>
                </c:pt>
                <c:pt idx="20448">
                  <c:v>14.965317730000001</c:v>
                </c:pt>
                <c:pt idx="20449">
                  <c:v>14.801417349999999</c:v>
                </c:pt>
                <c:pt idx="20450">
                  <c:v>14.800483699999999</c:v>
                </c:pt>
                <c:pt idx="20451">
                  <c:v>14.833479880000001</c:v>
                </c:pt>
                <c:pt idx="20452">
                  <c:v>14.840390210000001</c:v>
                </c:pt>
                <c:pt idx="20453">
                  <c:v>14.929913519999999</c:v>
                </c:pt>
                <c:pt idx="20454">
                  <c:v>14.881855959999999</c:v>
                </c:pt>
                <c:pt idx="20455">
                  <c:v>14.77947998</c:v>
                </c:pt>
                <c:pt idx="20456">
                  <c:v>14.93637848</c:v>
                </c:pt>
                <c:pt idx="20457">
                  <c:v>14.883480069999999</c:v>
                </c:pt>
                <c:pt idx="20458">
                  <c:v>14.920403479999999</c:v>
                </c:pt>
                <c:pt idx="20459">
                  <c:v>14.80588245</c:v>
                </c:pt>
                <c:pt idx="20460">
                  <c:v>14.74442387</c:v>
                </c:pt>
                <c:pt idx="20461">
                  <c:v>14.855508800000001</c:v>
                </c:pt>
                <c:pt idx="20462">
                  <c:v>14.941377640000001</c:v>
                </c:pt>
                <c:pt idx="20463">
                  <c:v>14.886910439999999</c:v>
                </c:pt>
                <c:pt idx="20464">
                  <c:v>14.84011078</c:v>
                </c:pt>
                <c:pt idx="20465">
                  <c:v>14.82678318</c:v>
                </c:pt>
                <c:pt idx="20466">
                  <c:v>14.80749226</c:v>
                </c:pt>
                <c:pt idx="20467">
                  <c:v>14.886869430000001</c:v>
                </c:pt>
                <c:pt idx="20468">
                  <c:v>14.92592239</c:v>
                </c:pt>
                <c:pt idx="20469">
                  <c:v>14.796119689999999</c:v>
                </c:pt>
                <c:pt idx="20470">
                  <c:v>14.759428979999999</c:v>
                </c:pt>
                <c:pt idx="20471">
                  <c:v>14.677209850000001</c:v>
                </c:pt>
                <c:pt idx="20472">
                  <c:v>14.886205670000001</c:v>
                </c:pt>
                <c:pt idx="20473">
                  <c:v>14.96467876</c:v>
                </c:pt>
                <c:pt idx="20474">
                  <c:v>14.87233543</c:v>
                </c:pt>
                <c:pt idx="20475">
                  <c:v>14.76113892</c:v>
                </c:pt>
                <c:pt idx="20476">
                  <c:v>14.74332428</c:v>
                </c:pt>
                <c:pt idx="20477">
                  <c:v>14.95283031</c:v>
                </c:pt>
                <c:pt idx="20478">
                  <c:v>14.995562550000001</c:v>
                </c:pt>
                <c:pt idx="20479">
                  <c:v>14.90728092</c:v>
                </c:pt>
                <c:pt idx="20480">
                  <c:v>14.78928185</c:v>
                </c:pt>
                <c:pt idx="20481">
                  <c:v>14.842301369999999</c:v>
                </c:pt>
                <c:pt idx="20482">
                  <c:v>14.862944600000001</c:v>
                </c:pt>
                <c:pt idx="20483">
                  <c:v>14.946479800000001</c:v>
                </c:pt>
                <c:pt idx="20484">
                  <c:v>14.85092163</c:v>
                </c:pt>
                <c:pt idx="20485">
                  <c:v>14.87173462</c:v>
                </c:pt>
                <c:pt idx="20486">
                  <c:v>14.8325491</c:v>
                </c:pt>
                <c:pt idx="20487">
                  <c:v>14.95112705</c:v>
                </c:pt>
                <c:pt idx="20488">
                  <c:v>14.93529987</c:v>
                </c:pt>
                <c:pt idx="20489">
                  <c:v>14.86214638</c:v>
                </c:pt>
                <c:pt idx="20490">
                  <c:v>14.7916851</c:v>
                </c:pt>
                <c:pt idx="20491">
                  <c:v>14.82312012</c:v>
                </c:pt>
                <c:pt idx="20492">
                  <c:v>14.86382961</c:v>
                </c:pt>
                <c:pt idx="20493">
                  <c:v>14.920708660000001</c:v>
                </c:pt>
                <c:pt idx="20494">
                  <c:v>14.928281780000001</c:v>
                </c:pt>
                <c:pt idx="20495">
                  <c:v>14.81538963</c:v>
                </c:pt>
                <c:pt idx="20496">
                  <c:v>14.8352766</c:v>
                </c:pt>
                <c:pt idx="20497">
                  <c:v>14.895157810000001</c:v>
                </c:pt>
                <c:pt idx="20498">
                  <c:v>14.958484650000001</c:v>
                </c:pt>
                <c:pt idx="20499">
                  <c:v>14.927257539999999</c:v>
                </c:pt>
                <c:pt idx="20500">
                  <c:v>14.800653459999999</c:v>
                </c:pt>
                <c:pt idx="20501">
                  <c:v>14.782196040000001</c:v>
                </c:pt>
                <c:pt idx="20502">
                  <c:v>14.89357948</c:v>
                </c:pt>
                <c:pt idx="20503">
                  <c:v>14.939116479999999</c:v>
                </c:pt>
                <c:pt idx="20504">
                  <c:v>14.88762283</c:v>
                </c:pt>
                <c:pt idx="20505">
                  <c:v>14.802257539999999</c:v>
                </c:pt>
                <c:pt idx="20506">
                  <c:v>14.83261585</c:v>
                </c:pt>
                <c:pt idx="20507">
                  <c:v>14.92970753</c:v>
                </c:pt>
                <c:pt idx="20508">
                  <c:v>15.000247959999999</c:v>
                </c:pt>
                <c:pt idx="20509">
                  <c:v>14.90409184</c:v>
                </c:pt>
                <c:pt idx="20510">
                  <c:v>14.86472034</c:v>
                </c:pt>
                <c:pt idx="20511">
                  <c:v>14.801465029999999</c:v>
                </c:pt>
                <c:pt idx="20512">
                  <c:v>14.88213062</c:v>
                </c:pt>
                <c:pt idx="20513">
                  <c:v>14.98364067</c:v>
                </c:pt>
                <c:pt idx="20514">
                  <c:v>14.913472179999999</c:v>
                </c:pt>
                <c:pt idx="20515">
                  <c:v>14.94197464</c:v>
                </c:pt>
                <c:pt idx="20516">
                  <c:v>14.78843212</c:v>
                </c:pt>
                <c:pt idx="20517">
                  <c:v>14.8860321</c:v>
                </c:pt>
                <c:pt idx="20518">
                  <c:v>14.94122028</c:v>
                </c:pt>
                <c:pt idx="20519">
                  <c:v>14.903573039999999</c:v>
                </c:pt>
                <c:pt idx="20520">
                  <c:v>14.778400420000001</c:v>
                </c:pt>
                <c:pt idx="20521">
                  <c:v>14.73670959</c:v>
                </c:pt>
                <c:pt idx="20522">
                  <c:v>14.865237240000001</c:v>
                </c:pt>
                <c:pt idx="20523">
                  <c:v>15.037343030000001</c:v>
                </c:pt>
                <c:pt idx="20524">
                  <c:v>14.93846989</c:v>
                </c:pt>
                <c:pt idx="20525">
                  <c:v>14.87927818</c:v>
                </c:pt>
                <c:pt idx="20526">
                  <c:v>14.77475739</c:v>
                </c:pt>
                <c:pt idx="20527">
                  <c:v>14.92289162</c:v>
                </c:pt>
                <c:pt idx="20528">
                  <c:v>14.96229172</c:v>
                </c:pt>
                <c:pt idx="20529">
                  <c:v>14.862804410000001</c:v>
                </c:pt>
                <c:pt idx="20530">
                  <c:v>14.84599495</c:v>
                </c:pt>
                <c:pt idx="20531">
                  <c:v>14.85947037</c:v>
                </c:pt>
                <c:pt idx="20532">
                  <c:v>14.94330502</c:v>
                </c:pt>
                <c:pt idx="20533">
                  <c:v>14.972324370000001</c:v>
                </c:pt>
                <c:pt idx="20534">
                  <c:v>14.959291459999999</c:v>
                </c:pt>
                <c:pt idx="20535">
                  <c:v>14.85055923</c:v>
                </c:pt>
                <c:pt idx="20536">
                  <c:v>14.82725525</c:v>
                </c:pt>
                <c:pt idx="20537">
                  <c:v>14.79901409</c:v>
                </c:pt>
                <c:pt idx="20538">
                  <c:v>15.01608849</c:v>
                </c:pt>
                <c:pt idx="20539">
                  <c:v>14.946712489999999</c:v>
                </c:pt>
                <c:pt idx="20540">
                  <c:v>14.8359766</c:v>
                </c:pt>
                <c:pt idx="20541">
                  <c:v>14.77353954</c:v>
                </c:pt>
                <c:pt idx="20542">
                  <c:v>14.830874440000001</c:v>
                </c:pt>
                <c:pt idx="20543">
                  <c:v>14.93532753</c:v>
                </c:pt>
                <c:pt idx="20544">
                  <c:v>14.900606160000001</c:v>
                </c:pt>
                <c:pt idx="20545">
                  <c:v>14.82280922</c:v>
                </c:pt>
                <c:pt idx="20546">
                  <c:v>14.83026123</c:v>
                </c:pt>
                <c:pt idx="20547">
                  <c:v>14.89334869</c:v>
                </c:pt>
                <c:pt idx="20548">
                  <c:v>14.900529860000001</c:v>
                </c:pt>
                <c:pt idx="20549">
                  <c:v>14.89853287</c:v>
                </c:pt>
                <c:pt idx="20550">
                  <c:v>14.868889810000001</c:v>
                </c:pt>
                <c:pt idx="20551">
                  <c:v>14.812046049999999</c:v>
                </c:pt>
                <c:pt idx="20552">
                  <c:v>14.95791245</c:v>
                </c:pt>
                <c:pt idx="20553">
                  <c:v>14.94240761</c:v>
                </c:pt>
                <c:pt idx="20554">
                  <c:v>14.95059109</c:v>
                </c:pt>
                <c:pt idx="20555">
                  <c:v>14.878350259999999</c:v>
                </c:pt>
                <c:pt idx="20556">
                  <c:v>14.75289059</c:v>
                </c:pt>
                <c:pt idx="20557">
                  <c:v>14.895977970000001</c:v>
                </c:pt>
                <c:pt idx="20558">
                  <c:v>14.96179581</c:v>
                </c:pt>
                <c:pt idx="20559">
                  <c:v>14.953493119999999</c:v>
                </c:pt>
                <c:pt idx="20560">
                  <c:v>14.877038000000001</c:v>
                </c:pt>
                <c:pt idx="20561">
                  <c:v>14.83015537</c:v>
                </c:pt>
                <c:pt idx="20562">
                  <c:v>14.91934681</c:v>
                </c:pt>
                <c:pt idx="20563">
                  <c:v>14.84640694</c:v>
                </c:pt>
                <c:pt idx="20564">
                  <c:v>14.974916459999999</c:v>
                </c:pt>
                <c:pt idx="20565">
                  <c:v>14.938063619999999</c:v>
                </c:pt>
                <c:pt idx="20566">
                  <c:v>14.760242460000001</c:v>
                </c:pt>
                <c:pt idx="20567">
                  <c:v>14.87497711</c:v>
                </c:pt>
                <c:pt idx="20568">
                  <c:v>14.9503231</c:v>
                </c:pt>
                <c:pt idx="20569">
                  <c:v>14.96835327</c:v>
                </c:pt>
                <c:pt idx="20570">
                  <c:v>14.899913789999999</c:v>
                </c:pt>
                <c:pt idx="20571">
                  <c:v>14.8213644</c:v>
                </c:pt>
                <c:pt idx="20572">
                  <c:v>14.90184593</c:v>
                </c:pt>
                <c:pt idx="20573">
                  <c:v>14.93787098</c:v>
                </c:pt>
                <c:pt idx="20574">
                  <c:v>14.98128223</c:v>
                </c:pt>
                <c:pt idx="20575">
                  <c:v>14.86078644</c:v>
                </c:pt>
                <c:pt idx="20576">
                  <c:v>14.876992230000001</c:v>
                </c:pt>
                <c:pt idx="20577">
                  <c:v>14.803122520000001</c:v>
                </c:pt>
                <c:pt idx="20578">
                  <c:v>14.955938339999999</c:v>
                </c:pt>
                <c:pt idx="20579">
                  <c:v>14.970092770000001</c:v>
                </c:pt>
                <c:pt idx="20580">
                  <c:v>14.90780163</c:v>
                </c:pt>
                <c:pt idx="20581">
                  <c:v>14.85872459</c:v>
                </c:pt>
                <c:pt idx="20582">
                  <c:v>14.89174175</c:v>
                </c:pt>
                <c:pt idx="20583">
                  <c:v>14.927712440000001</c:v>
                </c:pt>
                <c:pt idx="20584">
                  <c:v>14.99379158</c:v>
                </c:pt>
                <c:pt idx="20585">
                  <c:v>14.93707371</c:v>
                </c:pt>
                <c:pt idx="20586">
                  <c:v>14.890666960000001</c:v>
                </c:pt>
                <c:pt idx="20587">
                  <c:v>14.86922169</c:v>
                </c:pt>
                <c:pt idx="20588">
                  <c:v>14.89426804</c:v>
                </c:pt>
                <c:pt idx="20589">
                  <c:v>15.033179280000001</c:v>
                </c:pt>
                <c:pt idx="20590">
                  <c:v>14.82894611</c:v>
                </c:pt>
                <c:pt idx="20591">
                  <c:v>14.79551792</c:v>
                </c:pt>
                <c:pt idx="20592">
                  <c:v>14.82403946</c:v>
                </c:pt>
                <c:pt idx="20593">
                  <c:v>14.8517952</c:v>
                </c:pt>
                <c:pt idx="20594">
                  <c:v>14.93555355</c:v>
                </c:pt>
                <c:pt idx="20595">
                  <c:v>14.790892599999999</c:v>
                </c:pt>
                <c:pt idx="20596">
                  <c:v>14.837603570000001</c:v>
                </c:pt>
                <c:pt idx="20597">
                  <c:v>14.80257797</c:v>
                </c:pt>
                <c:pt idx="20598">
                  <c:v>14.865591050000001</c:v>
                </c:pt>
                <c:pt idx="20599">
                  <c:v>14.896773339999999</c:v>
                </c:pt>
                <c:pt idx="20600">
                  <c:v>14.902954100000001</c:v>
                </c:pt>
                <c:pt idx="20601">
                  <c:v>14.763792990000001</c:v>
                </c:pt>
                <c:pt idx="20602">
                  <c:v>14.78794098</c:v>
                </c:pt>
                <c:pt idx="20603">
                  <c:v>14.842495919999999</c:v>
                </c:pt>
                <c:pt idx="20604">
                  <c:v>14.950710300000001</c:v>
                </c:pt>
                <c:pt idx="20605">
                  <c:v>14.92233944</c:v>
                </c:pt>
                <c:pt idx="20606">
                  <c:v>14.774315830000001</c:v>
                </c:pt>
                <c:pt idx="20607">
                  <c:v>14.80443573</c:v>
                </c:pt>
                <c:pt idx="20608">
                  <c:v>14.845046999999999</c:v>
                </c:pt>
                <c:pt idx="20609">
                  <c:v>14.98018074</c:v>
                </c:pt>
                <c:pt idx="20610">
                  <c:v>14.97921944</c:v>
                </c:pt>
                <c:pt idx="20611">
                  <c:v>14.78952503</c:v>
                </c:pt>
                <c:pt idx="20612">
                  <c:v>14.77161789</c:v>
                </c:pt>
                <c:pt idx="20613">
                  <c:v>14.89189434</c:v>
                </c:pt>
                <c:pt idx="20614">
                  <c:v>14.96163559</c:v>
                </c:pt>
                <c:pt idx="20615">
                  <c:v>14.85757446</c:v>
                </c:pt>
                <c:pt idx="20616">
                  <c:v>14.811062809999999</c:v>
                </c:pt>
                <c:pt idx="20617">
                  <c:v>14.74577141</c:v>
                </c:pt>
                <c:pt idx="20618">
                  <c:v>14.86605453</c:v>
                </c:pt>
                <c:pt idx="20619">
                  <c:v>14.97052193</c:v>
                </c:pt>
                <c:pt idx="20620">
                  <c:v>14.922792429999999</c:v>
                </c:pt>
                <c:pt idx="20621">
                  <c:v>14.82409477</c:v>
                </c:pt>
                <c:pt idx="20622">
                  <c:v>14.73191357</c:v>
                </c:pt>
                <c:pt idx="20623">
                  <c:v>14.857063289999999</c:v>
                </c:pt>
                <c:pt idx="20624">
                  <c:v>14.89247417</c:v>
                </c:pt>
                <c:pt idx="20625">
                  <c:v>14.87687302</c:v>
                </c:pt>
                <c:pt idx="20626">
                  <c:v>14.82998276</c:v>
                </c:pt>
                <c:pt idx="20627">
                  <c:v>14.774856570000001</c:v>
                </c:pt>
                <c:pt idx="20628">
                  <c:v>14.89843559</c:v>
                </c:pt>
                <c:pt idx="20629">
                  <c:v>14.874246599999999</c:v>
                </c:pt>
                <c:pt idx="20630">
                  <c:v>14.90440845</c:v>
                </c:pt>
                <c:pt idx="20631">
                  <c:v>14.773164749999999</c:v>
                </c:pt>
                <c:pt idx="20632">
                  <c:v>14.760537149999999</c:v>
                </c:pt>
                <c:pt idx="20633">
                  <c:v>14.83392811</c:v>
                </c:pt>
                <c:pt idx="20634">
                  <c:v>14.93247032</c:v>
                </c:pt>
                <c:pt idx="20635">
                  <c:v>14.959678650000001</c:v>
                </c:pt>
                <c:pt idx="20636">
                  <c:v>14.81656456</c:v>
                </c:pt>
                <c:pt idx="20637">
                  <c:v>14.79041576</c:v>
                </c:pt>
                <c:pt idx="20638">
                  <c:v>14.945859909999999</c:v>
                </c:pt>
                <c:pt idx="20639">
                  <c:v>14.956823350000001</c:v>
                </c:pt>
                <c:pt idx="20640">
                  <c:v>14.90571594</c:v>
                </c:pt>
                <c:pt idx="20641">
                  <c:v>14.806216239999999</c:v>
                </c:pt>
                <c:pt idx="20642">
                  <c:v>14.711730960000001</c:v>
                </c:pt>
                <c:pt idx="20643">
                  <c:v>14.86973572</c:v>
                </c:pt>
                <c:pt idx="20644">
                  <c:v>14.90327549</c:v>
                </c:pt>
                <c:pt idx="20645">
                  <c:v>14.943752290000001</c:v>
                </c:pt>
                <c:pt idx="20646">
                  <c:v>14.805683139999999</c:v>
                </c:pt>
                <c:pt idx="20647">
                  <c:v>14.740340229999999</c:v>
                </c:pt>
                <c:pt idx="20648">
                  <c:v>14.741019250000001</c:v>
                </c:pt>
                <c:pt idx="20649">
                  <c:v>14.935169220000001</c:v>
                </c:pt>
                <c:pt idx="20650">
                  <c:v>14.942664150000001</c:v>
                </c:pt>
                <c:pt idx="20651">
                  <c:v>14.77955914</c:v>
                </c:pt>
                <c:pt idx="20652">
                  <c:v>14.695861819999999</c:v>
                </c:pt>
                <c:pt idx="20653">
                  <c:v>14.791152950000001</c:v>
                </c:pt>
                <c:pt idx="20654">
                  <c:v>14.88071918</c:v>
                </c:pt>
                <c:pt idx="20655">
                  <c:v>14.90307522</c:v>
                </c:pt>
                <c:pt idx="20656">
                  <c:v>14.86436653</c:v>
                </c:pt>
                <c:pt idx="20657">
                  <c:v>14.826403620000001</c:v>
                </c:pt>
                <c:pt idx="20658">
                  <c:v>14.807876589999999</c:v>
                </c:pt>
                <c:pt idx="20659">
                  <c:v>14.89094162</c:v>
                </c:pt>
                <c:pt idx="20660">
                  <c:v>14.878719329999999</c:v>
                </c:pt>
                <c:pt idx="20661">
                  <c:v>14.774609570000001</c:v>
                </c:pt>
                <c:pt idx="20662">
                  <c:v>14.81589031</c:v>
                </c:pt>
                <c:pt idx="20663">
                  <c:v>14.83523941</c:v>
                </c:pt>
                <c:pt idx="20664">
                  <c:v>14.87614632</c:v>
                </c:pt>
                <c:pt idx="20665">
                  <c:v>14.92100239</c:v>
                </c:pt>
                <c:pt idx="20666">
                  <c:v>14.80245113</c:v>
                </c:pt>
                <c:pt idx="20667">
                  <c:v>14.689402579999999</c:v>
                </c:pt>
                <c:pt idx="20668">
                  <c:v>14.76943588</c:v>
                </c:pt>
                <c:pt idx="20669">
                  <c:v>14.83769989</c:v>
                </c:pt>
                <c:pt idx="20670">
                  <c:v>14.84785175</c:v>
                </c:pt>
                <c:pt idx="20671">
                  <c:v>14.78914928</c:v>
                </c:pt>
                <c:pt idx="20672">
                  <c:v>14.74426746</c:v>
                </c:pt>
                <c:pt idx="20673">
                  <c:v>14.77641678</c:v>
                </c:pt>
                <c:pt idx="20674">
                  <c:v>14.82866669</c:v>
                </c:pt>
                <c:pt idx="20675">
                  <c:v>14.83559895</c:v>
                </c:pt>
                <c:pt idx="20676">
                  <c:v>14.81962109</c:v>
                </c:pt>
                <c:pt idx="20677">
                  <c:v>14.727073669999999</c:v>
                </c:pt>
                <c:pt idx="20678">
                  <c:v>14.76157188</c:v>
                </c:pt>
                <c:pt idx="20679">
                  <c:v>14.84321594</c:v>
                </c:pt>
                <c:pt idx="20680">
                  <c:v>14.822966579999999</c:v>
                </c:pt>
                <c:pt idx="20681">
                  <c:v>14.756773949999999</c:v>
                </c:pt>
                <c:pt idx="20682">
                  <c:v>14.71516609</c:v>
                </c:pt>
                <c:pt idx="20683">
                  <c:v>14.78116035</c:v>
                </c:pt>
                <c:pt idx="20684">
                  <c:v>14.82819462</c:v>
                </c:pt>
                <c:pt idx="20685">
                  <c:v>14.875200270000001</c:v>
                </c:pt>
                <c:pt idx="20686">
                  <c:v>14.777079580000001</c:v>
                </c:pt>
                <c:pt idx="20687">
                  <c:v>14.76341248</c:v>
                </c:pt>
                <c:pt idx="20688">
                  <c:v>14.72196102</c:v>
                </c:pt>
                <c:pt idx="20689">
                  <c:v>14.90203571</c:v>
                </c:pt>
                <c:pt idx="20690">
                  <c:v>14.92454624</c:v>
                </c:pt>
                <c:pt idx="20691">
                  <c:v>14.828967090000001</c:v>
                </c:pt>
                <c:pt idx="20692">
                  <c:v>14.74763012</c:v>
                </c:pt>
                <c:pt idx="20693">
                  <c:v>14.72707939</c:v>
                </c:pt>
                <c:pt idx="20694">
                  <c:v>14.859047889999999</c:v>
                </c:pt>
                <c:pt idx="20695">
                  <c:v>14.92365837</c:v>
                </c:pt>
                <c:pt idx="20696">
                  <c:v>14.795067789999999</c:v>
                </c:pt>
                <c:pt idx="20697">
                  <c:v>14.80971622</c:v>
                </c:pt>
                <c:pt idx="20698">
                  <c:v>14.760801320000001</c:v>
                </c:pt>
                <c:pt idx="20699">
                  <c:v>14.8608923</c:v>
                </c:pt>
                <c:pt idx="20700">
                  <c:v>14.85275173</c:v>
                </c:pt>
                <c:pt idx="20701">
                  <c:v>14.83113766</c:v>
                </c:pt>
                <c:pt idx="20702">
                  <c:v>14.800331119999999</c:v>
                </c:pt>
                <c:pt idx="20703">
                  <c:v>14.793778420000001</c:v>
                </c:pt>
                <c:pt idx="20704">
                  <c:v>14.86620426</c:v>
                </c:pt>
                <c:pt idx="20705">
                  <c:v>14.94182301</c:v>
                </c:pt>
                <c:pt idx="20706">
                  <c:v>14.829256060000001</c:v>
                </c:pt>
                <c:pt idx="20707">
                  <c:v>14.73000908</c:v>
                </c:pt>
                <c:pt idx="20708">
                  <c:v>14.809385300000001</c:v>
                </c:pt>
                <c:pt idx="20709">
                  <c:v>14.858551029999999</c:v>
                </c:pt>
                <c:pt idx="20710">
                  <c:v>14.915291789999999</c:v>
                </c:pt>
                <c:pt idx="20711">
                  <c:v>14.908689499999999</c:v>
                </c:pt>
                <c:pt idx="20712">
                  <c:v>14.78270912</c:v>
                </c:pt>
                <c:pt idx="20713">
                  <c:v>14.785909650000001</c:v>
                </c:pt>
                <c:pt idx="20714">
                  <c:v>14.77334785</c:v>
                </c:pt>
                <c:pt idx="20715">
                  <c:v>14.85882282</c:v>
                </c:pt>
                <c:pt idx="20716">
                  <c:v>14.794195179999999</c:v>
                </c:pt>
                <c:pt idx="20717">
                  <c:v>14.67813301</c:v>
                </c:pt>
                <c:pt idx="20718">
                  <c:v>14.7664957</c:v>
                </c:pt>
                <c:pt idx="20719">
                  <c:v>14.91954136</c:v>
                </c:pt>
                <c:pt idx="20720">
                  <c:v>14.902118679999999</c:v>
                </c:pt>
                <c:pt idx="20721">
                  <c:v>14.82610989</c:v>
                </c:pt>
                <c:pt idx="20722">
                  <c:v>14.78946781</c:v>
                </c:pt>
                <c:pt idx="20723">
                  <c:v>14.846346860000001</c:v>
                </c:pt>
                <c:pt idx="20724">
                  <c:v>14.89866829</c:v>
                </c:pt>
                <c:pt idx="20725">
                  <c:v>14.9156599</c:v>
                </c:pt>
                <c:pt idx="20726">
                  <c:v>14.869921679999999</c:v>
                </c:pt>
                <c:pt idx="20727">
                  <c:v>14.799773220000001</c:v>
                </c:pt>
                <c:pt idx="20728">
                  <c:v>14.76169586</c:v>
                </c:pt>
                <c:pt idx="20729">
                  <c:v>14.84986496</c:v>
                </c:pt>
                <c:pt idx="20730">
                  <c:v>14.830293660000001</c:v>
                </c:pt>
                <c:pt idx="20731">
                  <c:v>14.846415520000001</c:v>
                </c:pt>
                <c:pt idx="20732">
                  <c:v>14.74950409</c:v>
                </c:pt>
                <c:pt idx="20733">
                  <c:v>14.77261734</c:v>
                </c:pt>
                <c:pt idx="20734">
                  <c:v>14.83340836</c:v>
                </c:pt>
                <c:pt idx="20735">
                  <c:v>14.9235878</c:v>
                </c:pt>
                <c:pt idx="20736">
                  <c:v>14.833069800000001</c:v>
                </c:pt>
                <c:pt idx="20737">
                  <c:v>14.81898022</c:v>
                </c:pt>
                <c:pt idx="20738">
                  <c:v>14.688844680000001</c:v>
                </c:pt>
                <c:pt idx="20739">
                  <c:v>14.791653630000001</c:v>
                </c:pt>
                <c:pt idx="20740">
                  <c:v>14.927445410000001</c:v>
                </c:pt>
                <c:pt idx="20741">
                  <c:v>14.873115540000001</c:v>
                </c:pt>
                <c:pt idx="20742">
                  <c:v>14.797010419999999</c:v>
                </c:pt>
                <c:pt idx="20743">
                  <c:v>14.7229805</c:v>
                </c:pt>
                <c:pt idx="20744">
                  <c:v>14.851534839999999</c:v>
                </c:pt>
                <c:pt idx="20745">
                  <c:v>14.879587170000001</c:v>
                </c:pt>
                <c:pt idx="20746">
                  <c:v>14.85086632</c:v>
                </c:pt>
                <c:pt idx="20747">
                  <c:v>14.811139109999999</c:v>
                </c:pt>
                <c:pt idx="20748">
                  <c:v>14.72879505</c:v>
                </c:pt>
                <c:pt idx="20749">
                  <c:v>14.845609659999999</c:v>
                </c:pt>
                <c:pt idx="20750">
                  <c:v>14.88138008</c:v>
                </c:pt>
                <c:pt idx="20751">
                  <c:v>14.90995884</c:v>
                </c:pt>
                <c:pt idx="20752">
                  <c:v>14.81638908</c:v>
                </c:pt>
                <c:pt idx="20753">
                  <c:v>14.785741809999999</c:v>
                </c:pt>
                <c:pt idx="20754">
                  <c:v>14.831266400000001</c:v>
                </c:pt>
                <c:pt idx="20755">
                  <c:v>14.942021370000001</c:v>
                </c:pt>
                <c:pt idx="20756">
                  <c:v>14.91784668</c:v>
                </c:pt>
                <c:pt idx="20757">
                  <c:v>14.77803516</c:v>
                </c:pt>
                <c:pt idx="20758">
                  <c:v>14.716295240000001</c:v>
                </c:pt>
                <c:pt idx="20759">
                  <c:v>14.801917080000001</c:v>
                </c:pt>
                <c:pt idx="20760">
                  <c:v>14.91634178</c:v>
                </c:pt>
                <c:pt idx="20761">
                  <c:v>14.9153471</c:v>
                </c:pt>
                <c:pt idx="20762">
                  <c:v>14.77222252</c:v>
                </c:pt>
                <c:pt idx="20763">
                  <c:v>14.71395016</c:v>
                </c:pt>
                <c:pt idx="20764">
                  <c:v>14.74627304</c:v>
                </c:pt>
                <c:pt idx="20765">
                  <c:v>14.893585209999999</c:v>
                </c:pt>
                <c:pt idx="20766">
                  <c:v>14.9474926</c:v>
                </c:pt>
                <c:pt idx="20767">
                  <c:v>14.78610134</c:v>
                </c:pt>
                <c:pt idx="20768">
                  <c:v>14.68203259</c:v>
                </c:pt>
                <c:pt idx="20769">
                  <c:v>14.773200989999999</c:v>
                </c:pt>
                <c:pt idx="20770">
                  <c:v>14.813323970000001</c:v>
                </c:pt>
                <c:pt idx="20771">
                  <c:v>14.883538250000001</c:v>
                </c:pt>
                <c:pt idx="20772">
                  <c:v>14.803002360000001</c:v>
                </c:pt>
                <c:pt idx="20773">
                  <c:v>14.705151559999999</c:v>
                </c:pt>
                <c:pt idx="20774">
                  <c:v>14.725344659999999</c:v>
                </c:pt>
                <c:pt idx="20775">
                  <c:v>14.85406208</c:v>
                </c:pt>
                <c:pt idx="20776">
                  <c:v>14.88053989</c:v>
                </c:pt>
                <c:pt idx="20777">
                  <c:v>14.77812576</c:v>
                </c:pt>
                <c:pt idx="20778">
                  <c:v>14.71773434</c:v>
                </c:pt>
                <c:pt idx="20779">
                  <c:v>14.813126560000001</c:v>
                </c:pt>
                <c:pt idx="20780">
                  <c:v>14.7466135</c:v>
                </c:pt>
                <c:pt idx="20781">
                  <c:v>14.91579342</c:v>
                </c:pt>
                <c:pt idx="20782">
                  <c:v>14.8590765</c:v>
                </c:pt>
                <c:pt idx="20783">
                  <c:v>14.66704464</c:v>
                </c:pt>
                <c:pt idx="20784">
                  <c:v>14.785399440000001</c:v>
                </c:pt>
                <c:pt idx="20785">
                  <c:v>14.796694759999999</c:v>
                </c:pt>
                <c:pt idx="20786">
                  <c:v>14.844755169999999</c:v>
                </c:pt>
                <c:pt idx="20787">
                  <c:v>14.82027435</c:v>
                </c:pt>
                <c:pt idx="20788">
                  <c:v>14.71227741</c:v>
                </c:pt>
                <c:pt idx="20789">
                  <c:v>14.762007710000001</c:v>
                </c:pt>
                <c:pt idx="20790">
                  <c:v>14.793332100000001</c:v>
                </c:pt>
                <c:pt idx="20791">
                  <c:v>14.798634529999999</c:v>
                </c:pt>
                <c:pt idx="20792">
                  <c:v>14.839151380000001</c:v>
                </c:pt>
                <c:pt idx="20793">
                  <c:v>14.68875313</c:v>
                </c:pt>
                <c:pt idx="20794">
                  <c:v>14.776205060000001</c:v>
                </c:pt>
                <c:pt idx="20795">
                  <c:v>14.824548719999999</c:v>
                </c:pt>
                <c:pt idx="20796">
                  <c:v>14.80883884</c:v>
                </c:pt>
                <c:pt idx="20797">
                  <c:v>14.71698952</c:v>
                </c:pt>
                <c:pt idx="20798">
                  <c:v>14.82359314</c:v>
                </c:pt>
                <c:pt idx="20799">
                  <c:v>14.71689606</c:v>
                </c:pt>
                <c:pt idx="20800">
                  <c:v>14.86980247</c:v>
                </c:pt>
                <c:pt idx="20801">
                  <c:v>14.890331270000001</c:v>
                </c:pt>
                <c:pt idx="20802">
                  <c:v>14.75123692</c:v>
                </c:pt>
                <c:pt idx="20803">
                  <c:v>14.75053215</c:v>
                </c:pt>
                <c:pt idx="20804">
                  <c:v>14.739401819999999</c:v>
                </c:pt>
                <c:pt idx="20805">
                  <c:v>14.79621124</c:v>
                </c:pt>
                <c:pt idx="20806">
                  <c:v>14.850822450000001</c:v>
                </c:pt>
                <c:pt idx="20807">
                  <c:v>14.74759579</c:v>
                </c:pt>
                <c:pt idx="20808">
                  <c:v>14.72542</c:v>
                </c:pt>
                <c:pt idx="20809">
                  <c:v>14.692789080000001</c:v>
                </c:pt>
                <c:pt idx="20810">
                  <c:v>14.7686367</c:v>
                </c:pt>
                <c:pt idx="20811">
                  <c:v>14.79025459</c:v>
                </c:pt>
                <c:pt idx="20812">
                  <c:v>14.798911090000001</c:v>
                </c:pt>
                <c:pt idx="20813">
                  <c:v>14.77105141</c:v>
                </c:pt>
                <c:pt idx="20814">
                  <c:v>14.750592230000001</c:v>
                </c:pt>
                <c:pt idx="20815">
                  <c:v>14.760537149999999</c:v>
                </c:pt>
                <c:pt idx="20816">
                  <c:v>14.83995533</c:v>
                </c:pt>
                <c:pt idx="20817">
                  <c:v>14.78576851</c:v>
                </c:pt>
                <c:pt idx="20818">
                  <c:v>14.675041200000001</c:v>
                </c:pt>
                <c:pt idx="20819">
                  <c:v>14.63482666</c:v>
                </c:pt>
                <c:pt idx="20820">
                  <c:v>14.70000553</c:v>
                </c:pt>
                <c:pt idx="20821">
                  <c:v>14.895057680000001</c:v>
                </c:pt>
                <c:pt idx="20822">
                  <c:v>14.78678513</c:v>
                </c:pt>
                <c:pt idx="20823">
                  <c:v>14.773036960000001</c:v>
                </c:pt>
                <c:pt idx="20824">
                  <c:v>14.692612649999999</c:v>
                </c:pt>
                <c:pt idx="20825">
                  <c:v>14.702025409999999</c:v>
                </c:pt>
                <c:pt idx="20826">
                  <c:v>14.840685840000001</c:v>
                </c:pt>
                <c:pt idx="20827">
                  <c:v>14.75246048</c:v>
                </c:pt>
                <c:pt idx="20828">
                  <c:v>14.691604610000001</c:v>
                </c:pt>
                <c:pt idx="20829">
                  <c:v>14.680089000000001</c:v>
                </c:pt>
                <c:pt idx="20830">
                  <c:v>14.737092970000001</c:v>
                </c:pt>
                <c:pt idx="20831">
                  <c:v>14.7673521</c:v>
                </c:pt>
                <c:pt idx="20832">
                  <c:v>14.78947067</c:v>
                </c:pt>
                <c:pt idx="20833">
                  <c:v>14.692127230000001</c:v>
                </c:pt>
                <c:pt idx="20834">
                  <c:v>14.65270233</c:v>
                </c:pt>
                <c:pt idx="20835">
                  <c:v>14.8125391</c:v>
                </c:pt>
                <c:pt idx="20836">
                  <c:v>14.78993416</c:v>
                </c:pt>
                <c:pt idx="20837">
                  <c:v>14.73242188</c:v>
                </c:pt>
                <c:pt idx="20838">
                  <c:v>14.736578939999999</c:v>
                </c:pt>
                <c:pt idx="20839">
                  <c:v>14.68755245</c:v>
                </c:pt>
                <c:pt idx="20840">
                  <c:v>14.75598812</c:v>
                </c:pt>
                <c:pt idx="20841">
                  <c:v>14.879305840000001</c:v>
                </c:pt>
                <c:pt idx="20842">
                  <c:v>14.80979252</c:v>
                </c:pt>
                <c:pt idx="20843">
                  <c:v>14.75867081</c:v>
                </c:pt>
                <c:pt idx="20844">
                  <c:v>14.58533955</c:v>
                </c:pt>
                <c:pt idx="20845">
                  <c:v>14.81513882</c:v>
                </c:pt>
                <c:pt idx="20846">
                  <c:v>14.849360470000001</c:v>
                </c:pt>
                <c:pt idx="20847">
                  <c:v>14.816756249999999</c:v>
                </c:pt>
                <c:pt idx="20848">
                  <c:v>14.73711014</c:v>
                </c:pt>
                <c:pt idx="20849">
                  <c:v>14.65396118</c:v>
                </c:pt>
                <c:pt idx="20850">
                  <c:v>14.824748039999999</c:v>
                </c:pt>
                <c:pt idx="20851">
                  <c:v>14.820766450000001</c:v>
                </c:pt>
                <c:pt idx="20852">
                  <c:v>14.85068703</c:v>
                </c:pt>
                <c:pt idx="20853">
                  <c:v>14.761353489999999</c:v>
                </c:pt>
                <c:pt idx="20854">
                  <c:v>14.678201680000001</c:v>
                </c:pt>
                <c:pt idx="20855">
                  <c:v>14.72508717</c:v>
                </c:pt>
                <c:pt idx="20856">
                  <c:v>14.80074596</c:v>
                </c:pt>
                <c:pt idx="20857">
                  <c:v>14.76935196</c:v>
                </c:pt>
                <c:pt idx="20858">
                  <c:v>14.780511860000001</c:v>
                </c:pt>
                <c:pt idx="20859">
                  <c:v>14.65766239</c:v>
                </c:pt>
                <c:pt idx="20860">
                  <c:v>14.70003414</c:v>
                </c:pt>
                <c:pt idx="20861">
                  <c:v>14.90112972</c:v>
                </c:pt>
                <c:pt idx="20862">
                  <c:v>14.784368519999999</c:v>
                </c:pt>
                <c:pt idx="20863">
                  <c:v>14.73278427</c:v>
                </c:pt>
                <c:pt idx="20864">
                  <c:v>14.69430828</c:v>
                </c:pt>
                <c:pt idx="20865">
                  <c:v>14.69953632</c:v>
                </c:pt>
                <c:pt idx="20866">
                  <c:v>14.86902714</c:v>
                </c:pt>
                <c:pt idx="20867">
                  <c:v>14.82128048</c:v>
                </c:pt>
                <c:pt idx="20868">
                  <c:v>14.743090629999999</c:v>
                </c:pt>
                <c:pt idx="20869">
                  <c:v>14.684314730000001</c:v>
                </c:pt>
                <c:pt idx="20870">
                  <c:v>14.73413944</c:v>
                </c:pt>
                <c:pt idx="20871">
                  <c:v>14.852248189999999</c:v>
                </c:pt>
                <c:pt idx="20872">
                  <c:v>14.83998203</c:v>
                </c:pt>
                <c:pt idx="20873">
                  <c:v>14.791324619999999</c:v>
                </c:pt>
                <c:pt idx="20874">
                  <c:v>14.739594459999999</c:v>
                </c:pt>
                <c:pt idx="20875">
                  <c:v>14.73489571</c:v>
                </c:pt>
                <c:pt idx="20876">
                  <c:v>14.75500965</c:v>
                </c:pt>
                <c:pt idx="20877">
                  <c:v>14.84742928</c:v>
                </c:pt>
                <c:pt idx="20878">
                  <c:v>14.76268101</c:v>
                </c:pt>
                <c:pt idx="20879">
                  <c:v>14.723310469999999</c:v>
                </c:pt>
                <c:pt idx="20880">
                  <c:v>14.7405138</c:v>
                </c:pt>
                <c:pt idx="20881">
                  <c:v>14.7869606</c:v>
                </c:pt>
                <c:pt idx="20882">
                  <c:v>14.907342910000001</c:v>
                </c:pt>
                <c:pt idx="20883">
                  <c:v>14.796461109999999</c:v>
                </c:pt>
                <c:pt idx="20884">
                  <c:v>14.69307137</c:v>
                </c:pt>
                <c:pt idx="20885">
                  <c:v>14.76388264</c:v>
                </c:pt>
                <c:pt idx="20886">
                  <c:v>14.7951622</c:v>
                </c:pt>
                <c:pt idx="20887">
                  <c:v>14.92298317</c:v>
                </c:pt>
                <c:pt idx="20888">
                  <c:v>14.837848660000001</c:v>
                </c:pt>
                <c:pt idx="20889">
                  <c:v>14.689239499999999</c:v>
                </c:pt>
                <c:pt idx="20890">
                  <c:v>14.799164770000001</c:v>
                </c:pt>
                <c:pt idx="20891">
                  <c:v>14.866393090000001</c:v>
                </c:pt>
                <c:pt idx="20892">
                  <c:v>14.856036189999999</c:v>
                </c:pt>
                <c:pt idx="20893">
                  <c:v>14.77388382</c:v>
                </c:pt>
                <c:pt idx="20894">
                  <c:v>14.661890980000001</c:v>
                </c:pt>
                <c:pt idx="20895">
                  <c:v>14.77775574</c:v>
                </c:pt>
                <c:pt idx="20896">
                  <c:v>14.79730606</c:v>
                </c:pt>
                <c:pt idx="20897">
                  <c:v>14.833924290000001</c:v>
                </c:pt>
                <c:pt idx="20898">
                  <c:v>14.776993750000001</c:v>
                </c:pt>
                <c:pt idx="20899">
                  <c:v>14.72866917</c:v>
                </c:pt>
                <c:pt idx="20900">
                  <c:v>14.74564266</c:v>
                </c:pt>
                <c:pt idx="20901">
                  <c:v>14.77611065</c:v>
                </c:pt>
                <c:pt idx="20902">
                  <c:v>14.90683937</c:v>
                </c:pt>
                <c:pt idx="20903">
                  <c:v>14.823102949999999</c:v>
                </c:pt>
                <c:pt idx="20904">
                  <c:v>14.707075120000001</c:v>
                </c:pt>
                <c:pt idx="20905">
                  <c:v>14.71875</c:v>
                </c:pt>
                <c:pt idx="20906">
                  <c:v>14.789850230000001</c:v>
                </c:pt>
                <c:pt idx="20907">
                  <c:v>14.838892939999999</c:v>
                </c:pt>
                <c:pt idx="20908">
                  <c:v>14.804981229999999</c:v>
                </c:pt>
                <c:pt idx="20909">
                  <c:v>14.73218632</c:v>
                </c:pt>
                <c:pt idx="20910">
                  <c:v>14.72583961</c:v>
                </c:pt>
                <c:pt idx="20911">
                  <c:v>14.83491516</c:v>
                </c:pt>
                <c:pt idx="20912">
                  <c:v>14.883749010000001</c:v>
                </c:pt>
                <c:pt idx="20913">
                  <c:v>14.71176243</c:v>
                </c:pt>
                <c:pt idx="20914">
                  <c:v>14.74409389</c:v>
                </c:pt>
                <c:pt idx="20915">
                  <c:v>14.6440258</c:v>
                </c:pt>
                <c:pt idx="20916">
                  <c:v>14.810941700000001</c:v>
                </c:pt>
                <c:pt idx="20917">
                  <c:v>14.8657465</c:v>
                </c:pt>
                <c:pt idx="20918">
                  <c:v>14.80192184</c:v>
                </c:pt>
                <c:pt idx="20919">
                  <c:v>14.71294975</c:v>
                </c:pt>
                <c:pt idx="20920">
                  <c:v>14.75403214</c:v>
                </c:pt>
                <c:pt idx="20921">
                  <c:v>14.77289581</c:v>
                </c:pt>
                <c:pt idx="20922">
                  <c:v>14.896345139999999</c:v>
                </c:pt>
                <c:pt idx="20923">
                  <c:v>14.76505566</c:v>
                </c:pt>
                <c:pt idx="20924">
                  <c:v>14.71681309</c:v>
                </c:pt>
                <c:pt idx="20925">
                  <c:v>14.671628</c:v>
                </c:pt>
                <c:pt idx="20926">
                  <c:v>14.813158039999999</c:v>
                </c:pt>
                <c:pt idx="20927">
                  <c:v>14.93698311</c:v>
                </c:pt>
                <c:pt idx="20928">
                  <c:v>14.852854730000001</c:v>
                </c:pt>
                <c:pt idx="20929">
                  <c:v>14.774286269999999</c:v>
                </c:pt>
                <c:pt idx="20930">
                  <c:v>14.781453129999999</c:v>
                </c:pt>
                <c:pt idx="20931">
                  <c:v>14.762929919999999</c:v>
                </c:pt>
                <c:pt idx="20932">
                  <c:v>14.89608097</c:v>
                </c:pt>
                <c:pt idx="20933">
                  <c:v>14.886230469999999</c:v>
                </c:pt>
                <c:pt idx="20934">
                  <c:v>14.775956150000001</c:v>
                </c:pt>
                <c:pt idx="20935">
                  <c:v>14.751539230000001</c:v>
                </c:pt>
                <c:pt idx="20936">
                  <c:v>14.8151598</c:v>
                </c:pt>
                <c:pt idx="20937">
                  <c:v>14.85259628</c:v>
                </c:pt>
                <c:pt idx="20938">
                  <c:v>14.846209529999999</c:v>
                </c:pt>
                <c:pt idx="20939">
                  <c:v>14.762246129999999</c:v>
                </c:pt>
                <c:pt idx="20940">
                  <c:v>14.7624321</c:v>
                </c:pt>
                <c:pt idx="20941">
                  <c:v>14.74709129</c:v>
                </c:pt>
                <c:pt idx="20942">
                  <c:v>14.78918552</c:v>
                </c:pt>
                <c:pt idx="20943">
                  <c:v>14.808066370000001</c:v>
                </c:pt>
                <c:pt idx="20944">
                  <c:v>14.70218086</c:v>
                </c:pt>
                <c:pt idx="20945">
                  <c:v>14.706855770000001</c:v>
                </c:pt>
                <c:pt idx="20946">
                  <c:v>14.74228287</c:v>
                </c:pt>
                <c:pt idx="20947">
                  <c:v>14.83106613</c:v>
                </c:pt>
                <c:pt idx="20948">
                  <c:v>14.897736549999999</c:v>
                </c:pt>
                <c:pt idx="20949">
                  <c:v>14.75854683</c:v>
                </c:pt>
                <c:pt idx="20950">
                  <c:v>14.65455246</c:v>
                </c:pt>
                <c:pt idx="20951">
                  <c:v>14.768984789999999</c:v>
                </c:pt>
                <c:pt idx="20952">
                  <c:v>14.84861946</c:v>
                </c:pt>
                <c:pt idx="20953">
                  <c:v>14.867870330000001</c:v>
                </c:pt>
                <c:pt idx="20954">
                  <c:v>14.752882960000001</c:v>
                </c:pt>
                <c:pt idx="20955">
                  <c:v>14.58990002</c:v>
                </c:pt>
                <c:pt idx="20956">
                  <c:v>14.807389260000001</c:v>
                </c:pt>
                <c:pt idx="20957">
                  <c:v>14.77752781</c:v>
                </c:pt>
                <c:pt idx="20958">
                  <c:v>14.78093243</c:v>
                </c:pt>
                <c:pt idx="20959">
                  <c:v>14.763462069999999</c:v>
                </c:pt>
                <c:pt idx="20960">
                  <c:v>14.67086029</c:v>
                </c:pt>
                <c:pt idx="20961">
                  <c:v>14.78417015</c:v>
                </c:pt>
                <c:pt idx="20962">
                  <c:v>14.76388073</c:v>
                </c:pt>
                <c:pt idx="20963">
                  <c:v>14.827417369999999</c:v>
                </c:pt>
                <c:pt idx="20964">
                  <c:v>14.777653689999999</c:v>
                </c:pt>
                <c:pt idx="20965">
                  <c:v>14.65444183</c:v>
                </c:pt>
                <c:pt idx="20966">
                  <c:v>14.817057610000001</c:v>
                </c:pt>
                <c:pt idx="20967">
                  <c:v>14.88449192</c:v>
                </c:pt>
                <c:pt idx="20968">
                  <c:v>14.76054478</c:v>
                </c:pt>
                <c:pt idx="20969">
                  <c:v>14.820594789999999</c:v>
                </c:pt>
                <c:pt idx="20970">
                  <c:v>14.66012287</c:v>
                </c:pt>
                <c:pt idx="20971">
                  <c:v>14.752647400000001</c:v>
                </c:pt>
                <c:pt idx="20972">
                  <c:v>14.80075836</c:v>
                </c:pt>
                <c:pt idx="20973">
                  <c:v>14.785223009999999</c:v>
                </c:pt>
                <c:pt idx="20974">
                  <c:v>14.74277687</c:v>
                </c:pt>
                <c:pt idx="20975">
                  <c:v>14.58923721</c:v>
                </c:pt>
                <c:pt idx="20976">
                  <c:v>14.68719864</c:v>
                </c:pt>
                <c:pt idx="20977">
                  <c:v>14.796991350000001</c:v>
                </c:pt>
                <c:pt idx="20978">
                  <c:v>14.83515263</c:v>
                </c:pt>
                <c:pt idx="20979">
                  <c:v>14.751074790000001</c:v>
                </c:pt>
                <c:pt idx="20980">
                  <c:v>14.6748209</c:v>
                </c:pt>
                <c:pt idx="20981">
                  <c:v>14.70209026</c:v>
                </c:pt>
                <c:pt idx="20982">
                  <c:v>14.75083828</c:v>
                </c:pt>
                <c:pt idx="20983">
                  <c:v>14.779959679999999</c:v>
                </c:pt>
                <c:pt idx="20984">
                  <c:v>14.688856120000001</c:v>
                </c:pt>
                <c:pt idx="20985">
                  <c:v>14.627409930000001</c:v>
                </c:pt>
                <c:pt idx="20986">
                  <c:v>14.649920460000001</c:v>
                </c:pt>
                <c:pt idx="20987">
                  <c:v>14.703226089999999</c:v>
                </c:pt>
                <c:pt idx="20988">
                  <c:v>14.88672543</c:v>
                </c:pt>
                <c:pt idx="20989">
                  <c:v>14.666584009999999</c:v>
                </c:pt>
                <c:pt idx="20990">
                  <c:v>14.67669296</c:v>
                </c:pt>
                <c:pt idx="20991">
                  <c:v>14.650824549999999</c:v>
                </c:pt>
                <c:pt idx="20992">
                  <c:v>14.765273090000001</c:v>
                </c:pt>
                <c:pt idx="20993">
                  <c:v>14.82840347</c:v>
                </c:pt>
                <c:pt idx="20994">
                  <c:v>14.676002499999999</c:v>
                </c:pt>
                <c:pt idx="20995">
                  <c:v>14.64133644</c:v>
                </c:pt>
                <c:pt idx="20996">
                  <c:v>14.63433075</c:v>
                </c:pt>
                <c:pt idx="20997">
                  <c:v>14.71190357</c:v>
                </c:pt>
                <c:pt idx="20998">
                  <c:v>14.739843369999999</c:v>
                </c:pt>
                <c:pt idx="20999">
                  <c:v>14.71056557</c:v>
                </c:pt>
                <c:pt idx="21000">
                  <c:v>14.64023209</c:v>
                </c:pt>
                <c:pt idx="21001">
                  <c:v>14.69350433</c:v>
                </c:pt>
                <c:pt idx="21002">
                  <c:v>14.68077755</c:v>
                </c:pt>
                <c:pt idx="21003">
                  <c:v>14.803524019999999</c:v>
                </c:pt>
                <c:pt idx="21004">
                  <c:v>14.73217678</c:v>
                </c:pt>
                <c:pt idx="21005">
                  <c:v>14.696700099999999</c:v>
                </c:pt>
                <c:pt idx="21006">
                  <c:v>14.60985851</c:v>
                </c:pt>
                <c:pt idx="21007">
                  <c:v>14.73474884</c:v>
                </c:pt>
                <c:pt idx="21008">
                  <c:v>14.769989969999999</c:v>
                </c:pt>
                <c:pt idx="21009">
                  <c:v>14.78501606</c:v>
                </c:pt>
                <c:pt idx="21010">
                  <c:v>14.64857101</c:v>
                </c:pt>
                <c:pt idx="21011">
                  <c:v>14.61609554</c:v>
                </c:pt>
                <c:pt idx="21012">
                  <c:v>14.731679919999999</c:v>
                </c:pt>
                <c:pt idx="21013">
                  <c:v>14.78506756</c:v>
                </c:pt>
                <c:pt idx="21014">
                  <c:v>14.73478508</c:v>
                </c:pt>
                <c:pt idx="21015">
                  <c:v>14.645057680000001</c:v>
                </c:pt>
                <c:pt idx="21016">
                  <c:v>14.546737670000001</c:v>
                </c:pt>
                <c:pt idx="21017">
                  <c:v>14.75882912</c:v>
                </c:pt>
                <c:pt idx="21018">
                  <c:v>14.696876530000001</c:v>
                </c:pt>
                <c:pt idx="21019">
                  <c:v>14.694305419999999</c:v>
                </c:pt>
                <c:pt idx="21020">
                  <c:v>14.64457893</c:v>
                </c:pt>
                <c:pt idx="21021">
                  <c:v>14.621208190000001</c:v>
                </c:pt>
                <c:pt idx="21022">
                  <c:v>14.76842785</c:v>
                </c:pt>
                <c:pt idx="21023">
                  <c:v>14.73026276</c:v>
                </c:pt>
                <c:pt idx="21024">
                  <c:v>14.694445610000001</c:v>
                </c:pt>
                <c:pt idx="21025">
                  <c:v>14.68051243</c:v>
                </c:pt>
                <c:pt idx="21026">
                  <c:v>14.610153199999999</c:v>
                </c:pt>
                <c:pt idx="21027">
                  <c:v>14.65881538</c:v>
                </c:pt>
                <c:pt idx="21028">
                  <c:v>14.707842830000001</c:v>
                </c:pt>
                <c:pt idx="21029">
                  <c:v>14.621117590000001</c:v>
                </c:pt>
                <c:pt idx="21030">
                  <c:v>14.56336975</c:v>
                </c:pt>
                <c:pt idx="21031">
                  <c:v>14.58241844</c:v>
                </c:pt>
                <c:pt idx="21032">
                  <c:v>14.66837215</c:v>
                </c:pt>
                <c:pt idx="21033">
                  <c:v>14.75276566</c:v>
                </c:pt>
                <c:pt idx="21034">
                  <c:v>14.740857119999999</c:v>
                </c:pt>
                <c:pt idx="21035">
                  <c:v>14.725774769999999</c:v>
                </c:pt>
                <c:pt idx="21036">
                  <c:v>14.59833431</c:v>
                </c:pt>
                <c:pt idx="21037">
                  <c:v>14.68947601</c:v>
                </c:pt>
                <c:pt idx="21038">
                  <c:v>14.758763310000001</c:v>
                </c:pt>
                <c:pt idx="21039">
                  <c:v>14.692189219999999</c:v>
                </c:pt>
                <c:pt idx="21040">
                  <c:v>14.632514</c:v>
                </c:pt>
                <c:pt idx="21041">
                  <c:v>14.617557529999999</c:v>
                </c:pt>
                <c:pt idx="21042">
                  <c:v>14.70127201</c:v>
                </c:pt>
                <c:pt idx="21043">
                  <c:v>14.761564249999999</c:v>
                </c:pt>
                <c:pt idx="21044">
                  <c:v>14.723747250000001</c:v>
                </c:pt>
                <c:pt idx="21045">
                  <c:v>14.634451869999999</c:v>
                </c:pt>
                <c:pt idx="21046">
                  <c:v>14.610831259999999</c:v>
                </c:pt>
                <c:pt idx="21047">
                  <c:v>14.63514805</c:v>
                </c:pt>
                <c:pt idx="21048">
                  <c:v>14.705856320000001</c:v>
                </c:pt>
                <c:pt idx="21049">
                  <c:v>14.71835136</c:v>
                </c:pt>
                <c:pt idx="21050">
                  <c:v>14.688701630000001</c:v>
                </c:pt>
                <c:pt idx="21051">
                  <c:v>14.594561580000001</c:v>
                </c:pt>
                <c:pt idx="21052">
                  <c:v>14.69145393</c:v>
                </c:pt>
                <c:pt idx="21053">
                  <c:v>14.782504080000001</c:v>
                </c:pt>
                <c:pt idx="21054">
                  <c:v>14.810837749999999</c:v>
                </c:pt>
                <c:pt idx="21055">
                  <c:v>14.62826061</c:v>
                </c:pt>
                <c:pt idx="21056">
                  <c:v>14.622204780000001</c:v>
                </c:pt>
                <c:pt idx="21057">
                  <c:v>14.66315651</c:v>
                </c:pt>
                <c:pt idx="21058">
                  <c:v>14.76305676</c:v>
                </c:pt>
                <c:pt idx="21059">
                  <c:v>14.794173239999999</c:v>
                </c:pt>
                <c:pt idx="21060">
                  <c:v>14.57905483</c:v>
                </c:pt>
                <c:pt idx="21061">
                  <c:v>14.604991910000001</c:v>
                </c:pt>
                <c:pt idx="21062">
                  <c:v>14.698725700000001</c:v>
                </c:pt>
                <c:pt idx="21063">
                  <c:v>14.77661228</c:v>
                </c:pt>
                <c:pt idx="21064">
                  <c:v>14.736721989999999</c:v>
                </c:pt>
                <c:pt idx="21065">
                  <c:v>14.7017746</c:v>
                </c:pt>
                <c:pt idx="21066">
                  <c:v>14.583158490000001</c:v>
                </c:pt>
                <c:pt idx="21067">
                  <c:v>14.660394670000001</c:v>
                </c:pt>
                <c:pt idx="21068">
                  <c:v>14.704082489999999</c:v>
                </c:pt>
                <c:pt idx="21069">
                  <c:v>14.703772539999999</c:v>
                </c:pt>
                <c:pt idx="21070">
                  <c:v>14.630105970000001</c:v>
                </c:pt>
                <c:pt idx="21071">
                  <c:v>14.537615779999999</c:v>
                </c:pt>
                <c:pt idx="21072">
                  <c:v>14.65250683</c:v>
                </c:pt>
                <c:pt idx="21073">
                  <c:v>14.67895126</c:v>
                </c:pt>
                <c:pt idx="21074">
                  <c:v>14.73404408</c:v>
                </c:pt>
                <c:pt idx="21075">
                  <c:v>14.689641</c:v>
                </c:pt>
                <c:pt idx="21076">
                  <c:v>14.5892458</c:v>
                </c:pt>
                <c:pt idx="21077">
                  <c:v>14.58475018</c:v>
                </c:pt>
                <c:pt idx="21078">
                  <c:v>14.67311192</c:v>
                </c:pt>
                <c:pt idx="21079">
                  <c:v>14.75249004</c:v>
                </c:pt>
                <c:pt idx="21080">
                  <c:v>14.694645879999999</c:v>
                </c:pt>
                <c:pt idx="21081">
                  <c:v>14.593028070000001</c:v>
                </c:pt>
                <c:pt idx="21082">
                  <c:v>14.65390015</c:v>
                </c:pt>
                <c:pt idx="21083">
                  <c:v>14.6920681</c:v>
                </c:pt>
                <c:pt idx="21084">
                  <c:v>14.704274180000001</c:v>
                </c:pt>
                <c:pt idx="21085">
                  <c:v>14.63921261</c:v>
                </c:pt>
                <c:pt idx="21086">
                  <c:v>14.5859766</c:v>
                </c:pt>
                <c:pt idx="21087">
                  <c:v>14.637272830000001</c:v>
                </c:pt>
                <c:pt idx="21088">
                  <c:v>14.70561695</c:v>
                </c:pt>
                <c:pt idx="21089">
                  <c:v>14.68225193</c:v>
                </c:pt>
                <c:pt idx="21090">
                  <c:v>14.630250930000001</c:v>
                </c:pt>
                <c:pt idx="21091">
                  <c:v>14.63290501</c:v>
                </c:pt>
                <c:pt idx="21092">
                  <c:v>14.56115627</c:v>
                </c:pt>
                <c:pt idx="21093">
                  <c:v>14.707859040000001</c:v>
                </c:pt>
                <c:pt idx="21094">
                  <c:v>14.73846722</c:v>
                </c:pt>
                <c:pt idx="21095">
                  <c:v>14.60810375</c:v>
                </c:pt>
                <c:pt idx="21096">
                  <c:v>14.61489201</c:v>
                </c:pt>
                <c:pt idx="21097">
                  <c:v>14.598060609999999</c:v>
                </c:pt>
                <c:pt idx="21098">
                  <c:v>14.71018505</c:v>
                </c:pt>
                <c:pt idx="21099">
                  <c:v>14.76312637</c:v>
                </c:pt>
                <c:pt idx="21100">
                  <c:v>14.70203686</c:v>
                </c:pt>
                <c:pt idx="21101">
                  <c:v>14.68262863</c:v>
                </c:pt>
                <c:pt idx="21102">
                  <c:v>14.646827699999999</c:v>
                </c:pt>
                <c:pt idx="21103">
                  <c:v>14.6926136</c:v>
                </c:pt>
                <c:pt idx="21104">
                  <c:v>14.7972784</c:v>
                </c:pt>
                <c:pt idx="21105">
                  <c:v>14.67517376</c:v>
                </c:pt>
                <c:pt idx="21106">
                  <c:v>14.55433846</c:v>
                </c:pt>
                <c:pt idx="21107">
                  <c:v>14.606974599999999</c:v>
                </c:pt>
                <c:pt idx="21108">
                  <c:v>14.66017532</c:v>
                </c:pt>
                <c:pt idx="21109">
                  <c:v>14.699870110000001</c:v>
                </c:pt>
                <c:pt idx="21110">
                  <c:v>14.64747429</c:v>
                </c:pt>
                <c:pt idx="21111">
                  <c:v>14.50324917</c:v>
                </c:pt>
                <c:pt idx="21112">
                  <c:v>14.62325382</c:v>
                </c:pt>
                <c:pt idx="21113">
                  <c:v>14.65145206</c:v>
                </c:pt>
                <c:pt idx="21114">
                  <c:v>14.79810619</c:v>
                </c:pt>
                <c:pt idx="21115">
                  <c:v>14.709785460000001</c:v>
                </c:pt>
                <c:pt idx="21116">
                  <c:v>14.59330463</c:v>
                </c:pt>
                <c:pt idx="21117">
                  <c:v>14.57789612</c:v>
                </c:pt>
                <c:pt idx="21118">
                  <c:v>14.61601162</c:v>
                </c:pt>
                <c:pt idx="21119">
                  <c:v>14.716628070000001</c:v>
                </c:pt>
                <c:pt idx="21120">
                  <c:v>14.677578929999999</c:v>
                </c:pt>
                <c:pt idx="21121">
                  <c:v>14.59039879</c:v>
                </c:pt>
                <c:pt idx="21122">
                  <c:v>14.610115049999999</c:v>
                </c:pt>
                <c:pt idx="21123">
                  <c:v>14.577383040000001</c:v>
                </c:pt>
                <c:pt idx="21124">
                  <c:v>14.67544365</c:v>
                </c:pt>
                <c:pt idx="21125">
                  <c:v>14.68578815</c:v>
                </c:pt>
                <c:pt idx="21126">
                  <c:v>14.569096569999999</c:v>
                </c:pt>
                <c:pt idx="21127">
                  <c:v>14.53822136</c:v>
                </c:pt>
                <c:pt idx="21128">
                  <c:v>14.68975163</c:v>
                </c:pt>
                <c:pt idx="21129">
                  <c:v>14.70253754</c:v>
                </c:pt>
                <c:pt idx="21130">
                  <c:v>14.67494106</c:v>
                </c:pt>
                <c:pt idx="21131">
                  <c:v>14.593637470000001</c:v>
                </c:pt>
                <c:pt idx="21132">
                  <c:v>14.59326839</c:v>
                </c:pt>
                <c:pt idx="21133">
                  <c:v>14.6096735</c:v>
                </c:pt>
                <c:pt idx="21134">
                  <c:v>14.6967783</c:v>
                </c:pt>
                <c:pt idx="21135">
                  <c:v>14.664229389999999</c:v>
                </c:pt>
                <c:pt idx="21136">
                  <c:v>14.627094270000001</c:v>
                </c:pt>
                <c:pt idx="21137">
                  <c:v>14.480270389999999</c:v>
                </c:pt>
                <c:pt idx="21138">
                  <c:v>14.60245419</c:v>
                </c:pt>
                <c:pt idx="21139">
                  <c:v>14.72921848</c:v>
                </c:pt>
                <c:pt idx="21140">
                  <c:v>14.60895157</c:v>
                </c:pt>
                <c:pt idx="21141">
                  <c:v>14.61447048</c:v>
                </c:pt>
                <c:pt idx="21142">
                  <c:v>14.45452023</c:v>
                </c:pt>
                <c:pt idx="21143">
                  <c:v>14.702153210000001</c:v>
                </c:pt>
                <c:pt idx="21144">
                  <c:v>14.657032969999999</c:v>
                </c:pt>
                <c:pt idx="21145">
                  <c:v>14.67578602</c:v>
                </c:pt>
                <c:pt idx="21146">
                  <c:v>14.613345150000001</c:v>
                </c:pt>
                <c:pt idx="21147">
                  <c:v>14.56142902</c:v>
                </c:pt>
                <c:pt idx="21148">
                  <c:v>14.562653539999999</c:v>
                </c:pt>
                <c:pt idx="21149">
                  <c:v>14.72950554</c:v>
                </c:pt>
                <c:pt idx="21150">
                  <c:v>14.60097313</c:v>
                </c:pt>
                <c:pt idx="21151">
                  <c:v>14.657467840000001</c:v>
                </c:pt>
                <c:pt idx="21152">
                  <c:v>14.5603075</c:v>
                </c:pt>
                <c:pt idx="21153">
                  <c:v>14.6467495</c:v>
                </c:pt>
                <c:pt idx="21154">
                  <c:v>14.682090759999999</c:v>
                </c:pt>
                <c:pt idx="21155">
                  <c:v>14.67251396</c:v>
                </c:pt>
                <c:pt idx="21156">
                  <c:v>14.541001319999999</c:v>
                </c:pt>
                <c:pt idx="21157">
                  <c:v>14.51503849</c:v>
                </c:pt>
                <c:pt idx="21158">
                  <c:v>14.558855060000001</c:v>
                </c:pt>
                <c:pt idx="21159">
                  <c:v>14.70357037</c:v>
                </c:pt>
                <c:pt idx="21160">
                  <c:v>14.696879389999999</c:v>
                </c:pt>
                <c:pt idx="21161">
                  <c:v>14.61172485</c:v>
                </c:pt>
                <c:pt idx="21162">
                  <c:v>14.60609818</c:v>
                </c:pt>
                <c:pt idx="21163">
                  <c:v>14.620674129999999</c:v>
                </c:pt>
                <c:pt idx="21164">
                  <c:v>14.67025471</c:v>
                </c:pt>
                <c:pt idx="21165">
                  <c:v>14.778925900000001</c:v>
                </c:pt>
                <c:pt idx="21166">
                  <c:v>14.645266530000001</c:v>
                </c:pt>
                <c:pt idx="21167">
                  <c:v>14.50634384</c:v>
                </c:pt>
                <c:pt idx="21168">
                  <c:v>14.603300089999999</c:v>
                </c:pt>
                <c:pt idx="21169">
                  <c:v>14.67775726</c:v>
                </c:pt>
                <c:pt idx="21170">
                  <c:v>14.707073210000001</c:v>
                </c:pt>
                <c:pt idx="21171">
                  <c:v>14.58802032</c:v>
                </c:pt>
                <c:pt idx="21172">
                  <c:v>14.51776409</c:v>
                </c:pt>
                <c:pt idx="21173">
                  <c:v>14.572092059999999</c:v>
                </c:pt>
                <c:pt idx="21174">
                  <c:v>14.57780266</c:v>
                </c:pt>
                <c:pt idx="21175">
                  <c:v>14.68496609</c:v>
                </c:pt>
                <c:pt idx="21176">
                  <c:v>14.56831646</c:v>
                </c:pt>
                <c:pt idx="21177">
                  <c:v>14.50795364</c:v>
                </c:pt>
                <c:pt idx="21178">
                  <c:v>14.574439999999999</c:v>
                </c:pt>
                <c:pt idx="21179">
                  <c:v>14.55609608</c:v>
                </c:pt>
                <c:pt idx="21180">
                  <c:v>14.666118620000001</c:v>
                </c:pt>
                <c:pt idx="21181">
                  <c:v>14.56914997</c:v>
                </c:pt>
                <c:pt idx="21182">
                  <c:v>14.527965549999999</c:v>
                </c:pt>
                <c:pt idx="21183">
                  <c:v>14.539036749999999</c:v>
                </c:pt>
                <c:pt idx="21184">
                  <c:v>14.53382206</c:v>
                </c:pt>
                <c:pt idx="21185">
                  <c:v>14.588926320000001</c:v>
                </c:pt>
                <c:pt idx="21186">
                  <c:v>14.59121513</c:v>
                </c:pt>
                <c:pt idx="21187">
                  <c:v>14.51100636</c:v>
                </c:pt>
                <c:pt idx="21188">
                  <c:v>14.548231120000001</c:v>
                </c:pt>
                <c:pt idx="21189">
                  <c:v>14.592275620000001</c:v>
                </c:pt>
                <c:pt idx="21190">
                  <c:v>14.62843037</c:v>
                </c:pt>
                <c:pt idx="21191">
                  <c:v>14.514980319999999</c:v>
                </c:pt>
                <c:pt idx="21192">
                  <c:v>14.37822437</c:v>
                </c:pt>
                <c:pt idx="21193">
                  <c:v>14.532830239999999</c:v>
                </c:pt>
                <c:pt idx="21194">
                  <c:v>14.5288763</c:v>
                </c:pt>
                <c:pt idx="21195">
                  <c:v>14.570530890000001</c:v>
                </c:pt>
                <c:pt idx="21196">
                  <c:v>14.49465466</c:v>
                </c:pt>
                <c:pt idx="21197">
                  <c:v>14.4146862</c:v>
                </c:pt>
                <c:pt idx="21198">
                  <c:v>14.48624706</c:v>
                </c:pt>
                <c:pt idx="21199">
                  <c:v>14.541941639999999</c:v>
                </c:pt>
                <c:pt idx="21200">
                  <c:v>14.55680656</c:v>
                </c:pt>
                <c:pt idx="21201">
                  <c:v>14.53077126</c:v>
                </c:pt>
                <c:pt idx="21202">
                  <c:v>14.50231838</c:v>
                </c:pt>
                <c:pt idx="21203">
                  <c:v>14.45234299</c:v>
                </c:pt>
                <c:pt idx="21204">
                  <c:v>14.532075880000001</c:v>
                </c:pt>
                <c:pt idx="21205">
                  <c:v>14.60082912</c:v>
                </c:pt>
                <c:pt idx="21206">
                  <c:v>14.53196621</c:v>
                </c:pt>
                <c:pt idx="21207">
                  <c:v>14.42333603</c:v>
                </c:pt>
                <c:pt idx="21208">
                  <c:v>14.38620186</c:v>
                </c:pt>
                <c:pt idx="21209">
                  <c:v>14.54011631</c:v>
                </c:pt>
                <c:pt idx="21210">
                  <c:v>14.62268353</c:v>
                </c:pt>
                <c:pt idx="21211">
                  <c:v>14.47929573</c:v>
                </c:pt>
                <c:pt idx="21212">
                  <c:v>14.509786610000001</c:v>
                </c:pt>
                <c:pt idx="21213">
                  <c:v>14.484992979999999</c:v>
                </c:pt>
                <c:pt idx="21214">
                  <c:v>14.51690865</c:v>
                </c:pt>
                <c:pt idx="21215">
                  <c:v>14.62046337</c:v>
                </c:pt>
                <c:pt idx="21216">
                  <c:v>14.47710228</c:v>
                </c:pt>
                <c:pt idx="21217">
                  <c:v>14.458969120000001</c:v>
                </c:pt>
                <c:pt idx="21218">
                  <c:v>14.410913470000001</c:v>
                </c:pt>
                <c:pt idx="21219">
                  <c:v>14.592844960000001</c:v>
                </c:pt>
                <c:pt idx="21220">
                  <c:v>14.629582409999999</c:v>
                </c:pt>
                <c:pt idx="21221">
                  <c:v>14.54648495</c:v>
                </c:pt>
                <c:pt idx="21222">
                  <c:v>14.54547882</c:v>
                </c:pt>
                <c:pt idx="21223">
                  <c:v>14.52179432</c:v>
                </c:pt>
                <c:pt idx="21224">
                  <c:v>14.51136112</c:v>
                </c:pt>
                <c:pt idx="21225">
                  <c:v>14.62206173</c:v>
                </c:pt>
                <c:pt idx="21226">
                  <c:v>14.594827649999999</c:v>
                </c:pt>
                <c:pt idx="21227">
                  <c:v>14.450991630000001</c:v>
                </c:pt>
                <c:pt idx="21228">
                  <c:v>14.47163486</c:v>
                </c:pt>
                <c:pt idx="21229">
                  <c:v>14.52062988</c:v>
                </c:pt>
                <c:pt idx="21230">
                  <c:v>14.60340023</c:v>
                </c:pt>
                <c:pt idx="21231">
                  <c:v>14.60152721</c:v>
                </c:pt>
                <c:pt idx="21232">
                  <c:v>14.47230053</c:v>
                </c:pt>
                <c:pt idx="21233">
                  <c:v>14.469916339999999</c:v>
                </c:pt>
                <c:pt idx="21234">
                  <c:v>14.56169605</c:v>
                </c:pt>
                <c:pt idx="21235">
                  <c:v>14.61619473</c:v>
                </c:pt>
                <c:pt idx="21236">
                  <c:v>14.583054539999999</c:v>
                </c:pt>
                <c:pt idx="21237">
                  <c:v>14.50723743</c:v>
                </c:pt>
                <c:pt idx="21238">
                  <c:v>14.48596478</c:v>
                </c:pt>
                <c:pt idx="21239">
                  <c:v>14.55247879</c:v>
                </c:pt>
                <c:pt idx="21240">
                  <c:v>14.58954144</c:v>
                </c:pt>
                <c:pt idx="21241">
                  <c:v>14.583657260000001</c:v>
                </c:pt>
                <c:pt idx="21242">
                  <c:v>14.56936264</c:v>
                </c:pt>
                <c:pt idx="21243">
                  <c:v>14.447172159999999</c:v>
                </c:pt>
                <c:pt idx="21244">
                  <c:v>14.51521778</c:v>
                </c:pt>
                <c:pt idx="21245">
                  <c:v>14.54246616</c:v>
                </c:pt>
                <c:pt idx="21246">
                  <c:v>14.612169270000001</c:v>
                </c:pt>
                <c:pt idx="21247">
                  <c:v>14.53537178</c:v>
                </c:pt>
                <c:pt idx="21248">
                  <c:v>14.408594130000001</c:v>
                </c:pt>
                <c:pt idx="21249">
                  <c:v>14.50214577</c:v>
                </c:pt>
                <c:pt idx="21250">
                  <c:v>14.55113697</c:v>
                </c:pt>
                <c:pt idx="21251">
                  <c:v>14.64779377</c:v>
                </c:pt>
                <c:pt idx="21252">
                  <c:v>14.52086639</c:v>
                </c:pt>
                <c:pt idx="21253">
                  <c:v>14.409483910000001</c:v>
                </c:pt>
                <c:pt idx="21254">
                  <c:v>14.47704124</c:v>
                </c:pt>
                <c:pt idx="21255">
                  <c:v>14.56658077</c:v>
                </c:pt>
                <c:pt idx="21256">
                  <c:v>14.59375095</c:v>
                </c:pt>
                <c:pt idx="21257">
                  <c:v>14.51450157</c:v>
                </c:pt>
                <c:pt idx="21258">
                  <c:v>14.419315340000001</c:v>
                </c:pt>
                <c:pt idx="21259">
                  <c:v>14.521095280000001</c:v>
                </c:pt>
                <c:pt idx="21260">
                  <c:v>14.58201313</c:v>
                </c:pt>
                <c:pt idx="21261">
                  <c:v>14.500098230000001</c:v>
                </c:pt>
                <c:pt idx="21262">
                  <c:v>14.571430210000001</c:v>
                </c:pt>
                <c:pt idx="21263">
                  <c:v>14.46746254</c:v>
                </c:pt>
                <c:pt idx="21264">
                  <c:v>14.42641544</c:v>
                </c:pt>
                <c:pt idx="21265">
                  <c:v>14.632138250000001</c:v>
                </c:pt>
                <c:pt idx="21266">
                  <c:v>14.68541622</c:v>
                </c:pt>
                <c:pt idx="21267">
                  <c:v>14.588805199999999</c:v>
                </c:pt>
                <c:pt idx="21268">
                  <c:v>14.47054863</c:v>
                </c:pt>
                <c:pt idx="21269">
                  <c:v>14.524340629999999</c:v>
                </c:pt>
                <c:pt idx="21270">
                  <c:v>14.56243134</c:v>
                </c:pt>
                <c:pt idx="21271">
                  <c:v>14.54567432</c:v>
                </c:pt>
                <c:pt idx="21272">
                  <c:v>14.421027179999999</c:v>
                </c:pt>
                <c:pt idx="21273">
                  <c:v>14.38252258</c:v>
                </c:pt>
                <c:pt idx="21274">
                  <c:v>14.39373398</c:v>
                </c:pt>
                <c:pt idx="21275">
                  <c:v>14.51710892</c:v>
                </c:pt>
                <c:pt idx="21276">
                  <c:v>14.57187843</c:v>
                </c:pt>
                <c:pt idx="21277">
                  <c:v>14.45785141</c:v>
                </c:pt>
                <c:pt idx="21278">
                  <c:v>14.40881729</c:v>
                </c:pt>
                <c:pt idx="21279">
                  <c:v>14.449924469999999</c:v>
                </c:pt>
                <c:pt idx="21280">
                  <c:v>14.467675209999999</c:v>
                </c:pt>
                <c:pt idx="21281">
                  <c:v>14.5640707</c:v>
                </c:pt>
                <c:pt idx="21282">
                  <c:v>14.54946041</c:v>
                </c:pt>
                <c:pt idx="21283">
                  <c:v>14.43395424</c:v>
                </c:pt>
                <c:pt idx="21284">
                  <c:v>14.468746189999999</c:v>
                </c:pt>
                <c:pt idx="21285">
                  <c:v>14.565405849999999</c:v>
                </c:pt>
                <c:pt idx="21286">
                  <c:v>14.61888123</c:v>
                </c:pt>
                <c:pt idx="21287">
                  <c:v>14.524920460000001</c:v>
                </c:pt>
                <c:pt idx="21288">
                  <c:v>14.47471333</c:v>
                </c:pt>
                <c:pt idx="21289">
                  <c:v>14.422420499999999</c:v>
                </c:pt>
                <c:pt idx="21290">
                  <c:v>14.43982506</c:v>
                </c:pt>
                <c:pt idx="21291">
                  <c:v>14.63564682</c:v>
                </c:pt>
                <c:pt idx="21292">
                  <c:v>14.46732521</c:v>
                </c:pt>
                <c:pt idx="21293">
                  <c:v>14.463759420000001</c:v>
                </c:pt>
                <c:pt idx="21294">
                  <c:v>14.33334827</c:v>
                </c:pt>
                <c:pt idx="21295">
                  <c:v>14.517170910000001</c:v>
                </c:pt>
                <c:pt idx="21296">
                  <c:v>14.62664223</c:v>
                </c:pt>
                <c:pt idx="21297">
                  <c:v>14.486704830000001</c:v>
                </c:pt>
                <c:pt idx="21298">
                  <c:v>14.431269650000001</c:v>
                </c:pt>
                <c:pt idx="21299">
                  <c:v>14.40519142</c:v>
                </c:pt>
                <c:pt idx="21300">
                  <c:v>14.49605846</c:v>
                </c:pt>
                <c:pt idx="21301">
                  <c:v>14.505947109999999</c:v>
                </c:pt>
                <c:pt idx="21302">
                  <c:v>14.478048319999999</c:v>
                </c:pt>
                <c:pt idx="21303">
                  <c:v>14.431809429999999</c:v>
                </c:pt>
                <c:pt idx="21304">
                  <c:v>14.38751793</c:v>
                </c:pt>
                <c:pt idx="21305">
                  <c:v>14.535145760000001</c:v>
                </c:pt>
                <c:pt idx="21306">
                  <c:v>14.538882259999999</c:v>
                </c:pt>
                <c:pt idx="21307">
                  <c:v>14.39387608</c:v>
                </c:pt>
                <c:pt idx="21308">
                  <c:v>14.455700869999999</c:v>
                </c:pt>
                <c:pt idx="21309">
                  <c:v>14.38288021</c:v>
                </c:pt>
                <c:pt idx="21310">
                  <c:v>14.471529009999999</c:v>
                </c:pt>
                <c:pt idx="21311">
                  <c:v>14.496257780000001</c:v>
                </c:pt>
                <c:pt idx="21312">
                  <c:v>14.54951572</c:v>
                </c:pt>
                <c:pt idx="21313">
                  <c:v>14.43797779</c:v>
                </c:pt>
                <c:pt idx="21314">
                  <c:v>14.29555511</c:v>
                </c:pt>
                <c:pt idx="21315">
                  <c:v>14.465205190000001</c:v>
                </c:pt>
                <c:pt idx="21316">
                  <c:v>14.53850746</c:v>
                </c:pt>
                <c:pt idx="21317">
                  <c:v>14.482477190000001</c:v>
                </c:pt>
                <c:pt idx="21318">
                  <c:v>14.456409450000001</c:v>
                </c:pt>
                <c:pt idx="21319">
                  <c:v>14.327988619999999</c:v>
                </c:pt>
                <c:pt idx="21320">
                  <c:v>14.48666573</c:v>
                </c:pt>
                <c:pt idx="21321">
                  <c:v>14.60409164</c:v>
                </c:pt>
                <c:pt idx="21322">
                  <c:v>14.461820599999999</c:v>
                </c:pt>
                <c:pt idx="21323">
                  <c:v>14.39444542</c:v>
                </c:pt>
                <c:pt idx="21324">
                  <c:v>14.41999435</c:v>
                </c:pt>
                <c:pt idx="21325">
                  <c:v>14.45064926</c:v>
                </c:pt>
                <c:pt idx="21326">
                  <c:v>14.494656559999999</c:v>
                </c:pt>
                <c:pt idx="21327">
                  <c:v>14.462749479999999</c:v>
                </c:pt>
                <c:pt idx="21328">
                  <c:v>14.40441513</c:v>
                </c:pt>
                <c:pt idx="21329">
                  <c:v>14.451149940000001</c:v>
                </c:pt>
                <c:pt idx="21330">
                  <c:v>14.34088802</c:v>
                </c:pt>
                <c:pt idx="21331">
                  <c:v>14.53508472</c:v>
                </c:pt>
                <c:pt idx="21332">
                  <c:v>14.484718320000001</c:v>
                </c:pt>
                <c:pt idx="21333">
                  <c:v>14.420693399999999</c:v>
                </c:pt>
                <c:pt idx="21334">
                  <c:v>14.410265920000001</c:v>
                </c:pt>
                <c:pt idx="21335">
                  <c:v>14.387408260000001</c:v>
                </c:pt>
                <c:pt idx="21336">
                  <c:v>14.609573360000001</c:v>
                </c:pt>
                <c:pt idx="21337">
                  <c:v>14.571659090000001</c:v>
                </c:pt>
                <c:pt idx="21338">
                  <c:v>14.40496731</c:v>
                </c:pt>
                <c:pt idx="21339">
                  <c:v>14.339194300000001</c:v>
                </c:pt>
                <c:pt idx="21340">
                  <c:v>14.48471355</c:v>
                </c:pt>
                <c:pt idx="21341">
                  <c:v>14.445837020000001</c:v>
                </c:pt>
                <c:pt idx="21342">
                  <c:v>14.431634900000001</c:v>
                </c:pt>
                <c:pt idx="21343">
                  <c:v>14.40689564</c:v>
                </c:pt>
                <c:pt idx="21344">
                  <c:v>14.31157589</c:v>
                </c:pt>
                <c:pt idx="21345">
                  <c:v>14.45864677</c:v>
                </c:pt>
                <c:pt idx="21346">
                  <c:v>14.48303604</c:v>
                </c:pt>
                <c:pt idx="21347">
                  <c:v>14.607474330000001</c:v>
                </c:pt>
                <c:pt idx="21348">
                  <c:v>14.35803318</c:v>
                </c:pt>
                <c:pt idx="21349">
                  <c:v>14.347829819999999</c:v>
                </c:pt>
                <c:pt idx="21350">
                  <c:v>14.519434929999999</c:v>
                </c:pt>
                <c:pt idx="21351">
                  <c:v>14.47867203</c:v>
                </c:pt>
                <c:pt idx="21352">
                  <c:v>14.50335503</c:v>
                </c:pt>
                <c:pt idx="21353">
                  <c:v>14.47706795</c:v>
                </c:pt>
                <c:pt idx="21354">
                  <c:v>14.346191409999999</c:v>
                </c:pt>
                <c:pt idx="21355">
                  <c:v>14.4680233</c:v>
                </c:pt>
                <c:pt idx="21356">
                  <c:v>14.44896984</c:v>
                </c:pt>
                <c:pt idx="21357">
                  <c:v>14.50664997</c:v>
                </c:pt>
                <c:pt idx="21358">
                  <c:v>14.47620678</c:v>
                </c:pt>
                <c:pt idx="21359">
                  <c:v>14.337085719999999</c:v>
                </c:pt>
                <c:pt idx="21360">
                  <c:v>14.3969059</c:v>
                </c:pt>
                <c:pt idx="21361">
                  <c:v>14.51281548</c:v>
                </c:pt>
                <c:pt idx="21362">
                  <c:v>14.512796399999999</c:v>
                </c:pt>
                <c:pt idx="21363">
                  <c:v>14.48394203</c:v>
                </c:pt>
                <c:pt idx="21364">
                  <c:v>14.371348380000001</c:v>
                </c:pt>
                <c:pt idx="21365">
                  <c:v>14.461603159999999</c:v>
                </c:pt>
                <c:pt idx="21366">
                  <c:v>14.515069009999999</c:v>
                </c:pt>
                <c:pt idx="21367">
                  <c:v>14.556322099999999</c:v>
                </c:pt>
                <c:pt idx="21368">
                  <c:v>14.44590569</c:v>
                </c:pt>
                <c:pt idx="21369">
                  <c:v>14.3894453</c:v>
                </c:pt>
                <c:pt idx="21370">
                  <c:v>14.40220547</c:v>
                </c:pt>
                <c:pt idx="21371">
                  <c:v>14.46047211</c:v>
                </c:pt>
                <c:pt idx="21372">
                  <c:v>14.49192047</c:v>
                </c:pt>
                <c:pt idx="21373">
                  <c:v>14.40651894</c:v>
                </c:pt>
                <c:pt idx="21374">
                  <c:v>14.4060545</c:v>
                </c:pt>
                <c:pt idx="21375">
                  <c:v>14.33723354</c:v>
                </c:pt>
                <c:pt idx="21376">
                  <c:v>14.479160309999999</c:v>
                </c:pt>
                <c:pt idx="21377">
                  <c:v>14.51765919</c:v>
                </c:pt>
                <c:pt idx="21378">
                  <c:v>14.471571920000001</c:v>
                </c:pt>
                <c:pt idx="21379">
                  <c:v>14.44460583</c:v>
                </c:pt>
                <c:pt idx="21380">
                  <c:v>14.388978</c:v>
                </c:pt>
                <c:pt idx="21381">
                  <c:v>14.53121281</c:v>
                </c:pt>
                <c:pt idx="21382">
                  <c:v>14.57133389</c:v>
                </c:pt>
                <c:pt idx="21383">
                  <c:v>14.406522750000001</c:v>
                </c:pt>
                <c:pt idx="21384">
                  <c:v>14.378009799999999</c:v>
                </c:pt>
                <c:pt idx="21385">
                  <c:v>14.38692093</c:v>
                </c:pt>
                <c:pt idx="21386">
                  <c:v>14.432806019999999</c:v>
                </c:pt>
                <c:pt idx="21387">
                  <c:v>14.54673386</c:v>
                </c:pt>
                <c:pt idx="21388">
                  <c:v>14.48218632</c:v>
                </c:pt>
                <c:pt idx="21389">
                  <c:v>14.43339157</c:v>
                </c:pt>
                <c:pt idx="21390">
                  <c:v>14.37686062</c:v>
                </c:pt>
                <c:pt idx="21391">
                  <c:v>14.39310837</c:v>
                </c:pt>
                <c:pt idx="21392">
                  <c:v>14.528846740000001</c:v>
                </c:pt>
                <c:pt idx="21393">
                  <c:v>14.41901779</c:v>
                </c:pt>
                <c:pt idx="21394">
                  <c:v>14.470502850000001</c:v>
                </c:pt>
                <c:pt idx="21395">
                  <c:v>14.399602890000001</c:v>
                </c:pt>
                <c:pt idx="21396">
                  <c:v>14.46836472</c:v>
                </c:pt>
                <c:pt idx="21397">
                  <c:v>14.54625607</c:v>
                </c:pt>
                <c:pt idx="21398">
                  <c:v>14.494647029999999</c:v>
                </c:pt>
                <c:pt idx="21399">
                  <c:v>14.4018383</c:v>
                </c:pt>
                <c:pt idx="21400">
                  <c:v>14.349767679999999</c:v>
                </c:pt>
                <c:pt idx="21401">
                  <c:v>14.435509679999999</c:v>
                </c:pt>
                <c:pt idx="21402">
                  <c:v>14.563892360000001</c:v>
                </c:pt>
                <c:pt idx="21403">
                  <c:v>14.47236824</c:v>
                </c:pt>
                <c:pt idx="21404">
                  <c:v>14.33122635</c:v>
                </c:pt>
                <c:pt idx="21405">
                  <c:v>14.358610150000001</c:v>
                </c:pt>
                <c:pt idx="21406">
                  <c:v>14.405371669999999</c:v>
                </c:pt>
                <c:pt idx="21407">
                  <c:v>14.481095310000001</c:v>
                </c:pt>
                <c:pt idx="21408">
                  <c:v>14.459141730000001</c:v>
                </c:pt>
                <c:pt idx="21409">
                  <c:v>14.412026409999999</c:v>
                </c:pt>
                <c:pt idx="21410">
                  <c:v>14.288216589999999</c:v>
                </c:pt>
                <c:pt idx="21411">
                  <c:v>14.449283599999999</c:v>
                </c:pt>
                <c:pt idx="21412">
                  <c:v>14.46747017</c:v>
                </c:pt>
                <c:pt idx="21413">
                  <c:v>14.44949055</c:v>
                </c:pt>
                <c:pt idx="21414">
                  <c:v>14.36850548</c:v>
                </c:pt>
                <c:pt idx="21415">
                  <c:v>14.265383720000001</c:v>
                </c:pt>
                <c:pt idx="21416">
                  <c:v>14.415171620000001</c:v>
                </c:pt>
                <c:pt idx="21417">
                  <c:v>14.41055489</c:v>
                </c:pt>
                <c:pt idx="21418">
                  <c:v>14.45407677</c:v>
                </c:pt>
                <c:pt idx="21419">
                  <c:v>14.37669659</c:v>
                </c:pt>
                <c:pt idx="21420">
                  <c:v>14.257512090000001</c:v>
                </c:pt>
                <c:pt idx="21421">
                  <c:v>14.440043449999999</c:v>
                </c:pt>
                <c:pt idx="21422">
                  <c:v>14.45542431</c:v>
                </c:pt>
                <c:pt idx="21423">
                  <c:v>14.45412922</c:v>
                </c:pt>
                <c:pt idx="21424">
                  <c:v>14.401866910000001</c:v>
                </c:pt>
                <c:pt idx="21425">
                  <c:v>14.285814289999999</c:v>
                </c:pt>
                <c:pt idx="21426">
                  <c:v>14.466460229999999</c:v>
                </c:pt>
                <c:pt idx="21427">
                  <c:v>14.42362404</c:v>
                </c:pt>
                <c:pt idx="21428">
                  <c:v>14.479937550000001</c:v>
                </c:pt>
                <c:pt idx="21429">
                  <c:v>14.389423369999999</c:v>
                </c:pt>
                <c:pt idx="21430">
                  <c:v>14.32563305</c:v>
                </c:pt>
                <c:pt idx="21431">
                  <c:v>14.3350296</c:v>
                </c:pt>
                <c:pt idx="21432">
                  <c:v>14.51587009</c:v>
                </c:pt>
                <c:pt idx="21433">
                  <c:v>14.36595535</c:v>
                </c:pt>
                <c:pt idx="21434">
                  <c:v>14.382322309999999</c:v>
                </c:pt>
                <c:pt idx="21435">
                  <c:v>14.25763607</c:v>
                </c:pt>
                <c:pt idx="21436">
                  <c:v>14.39155197</c:v>
                </c:pt>
                <c:pt idx="21437">
                  <c:v>14.419583319999999</c:v>
                </c:pt>
                <c:pt idx="21438">
                  <c:v>14.38761139</c:v>
                </c:pt>
                <c:pt idx="21439">
                  <c:v>14.344721789999999</c:v>
                </c:pt>
                <c:pt idx="21440">
                  <c:v>14.236911770000001</c:v>
                </c:pt>
                <c:pt idx="21441">
                  <c:v>14.31483555</c:v>
                </c:pt>
                <c:pt idx="21442">
                  <c:v>14.40218258</c:v>
                </c:pt>
                <c:pt idx="21443">
                  <c:v>14.43504143</c:v>
                </c:pt>
                <c:pt idx="21444">
                  <c:v>14.32500553</c:v>
                </c:pt>
                <c:pt idx="21445">
                  <c:v>14.31405258</c:v>
                </c:pt>
                <c:pt idx="21446">
                  <c:v>14.25139809</c:v>
                </c:pt>
                <c:pt idx="21447">
                  <c:v>14.37226295</c:v>
                </c:pt>
                <c:pt idx="21448">
                  <c:v>14.38579082</c:v>
                </c:pt>
                <c:pt idx="21449">
                  <c:v>14.270916939999999</c:v>
                </c:pt>
                <c:pt idx="21450">
                  <c:v>14.274870870000001</c:v>
                </c:pt>
                <c:pt idx="21451">
                  <c:v>14.29434109</c:v>
                </c:pt>
                <c:pt idx="21452">
                  <c:v>14.431947709999999</c:v>
                </c:pt>
                <c:pt idx="21453">
                  <c:v>14.481675149999999</c:v>
                </c:pt>
                <c:pt idx="21454">
                  <c:v>14.32059383</c:v>
                </c:pt>
                <c:pt idx="21455">
                  <c:v>14.26737404</c:v>
                </c:pt>
                <c:pt idx="21456">
                  <c:v>14.376028059999999</c:v>
                </c:pt>
                <c:pt idx="21457">
                  <c:v>14.39205742</c:v>
                </c:pt>
                <c:pt idx="21458">
                  <c:v>14.450901030000001</c:v>
                </c:pt>
                <c:pt idx="21459">
                  <c:v>14.37538052</c:v>
                </c:pt>
                <c:pt idx="21460">
                  <c:v>14.23577118</c:v>
                </c:pt>
                <c:pt idx="21461">
                  <c:v>14.28200436</c:v>
                </c:pt>
                <c:pt idx="21462">
                  <c:v>14.30431366</c:v>
                </c:pt>
                <c:pt idx="21463">
                  <c:v>14.48078346</c:v>
                </c:pt>
                <c:pt idx="21464">
                  <c:v>14.37180042</c:v>
                </c:pt>
                <c:pt idx="21465">
                  <c:v>14.2281456</c:v>
                </c:pt>
                <c:pt idx="21466">
                  <c:v>14.3374939</c:v>
                </c:pt>
                <c:pt idx="21467">
                  <c:v>14.42756939</c:v>
                </c:pt>
                <c:pt idx="21468">
                  <c:v>14.394292829999999</c:v>
                </c:pt>
                <c:pt idx="21469">
                  <c:v>14.21864128</c:v>
                </c:pt>
                <c:pt idx="21470">
                  <c:v>14.197357179999999</c:v>
                </c:pt>
                <c:pt idx="21471">
                  <c:v>14.27905655</c:v>
                </c:pt>
                <c:pt idx="21472">
                  <c:v>14.29873371</c:v>
                </c:pt>
                <c:pt idx="21473">
                  <c:v>14.406565670000001</c:v>
                </c:pt>
                <c:pt idx="21474">
                  <c:v>14.311169619999999</c:v>
                </c:pt>
                <c:pt idx="21475">
                  <c:v>14.27388382</c:v>
                </c:pt>
                <c:pt idx="21476">
                  <c:v>14.29889011</c:v>
                </c:pt>
                <c:pt idx="21477">
                  <c:v>14.331702229999999</c:v>
                </c:pt>
                <c:pt idx="21478">
                  <c:v>14.500290870000001</c:v>
                </c:pt>
                <c:pt idx="21479">
                  <c:v>14.307926180000001</c:v>
                </c:pt>
                <c:pt idx="21480">
                  <c:v>14.301845549999999</c:v>
                </c:pt>
                <c:pt idx="21481">
                  <c:v>14.29390907</c:v>
                </c:pt>
                <c:pt idx="21482">
                  <c:v>14.344922070000001</c:v>
                </c:pt>
                <c:pt idx="21483">
                  <c:v>14.44506073</c:v>
                </c:pt>
                <c:pt idx="21484">
                  <c:v>14.41243744</c:v>
                </c:pt>
                <c:pt idx="21485">
                  <c:v>14.253213880000001</c:v>
                </c:pt>
                <c:pt idx="21486">
                  <c:v>14.206518170000001</c:v>
                </c:pt>
                <c:pt idx="21487">
                  <c:v>14.3424139</c:v>
                </c:pt>
                <c:pt idx="21488">
                  <c:v>14.39073277</c:v>
                </c:pt>
                <c:pt idx="21489">
                  <c:v>14.38418388</c:v>
                </c:pt>
                <c:pt idx="21490">
                  <c:v>14.25578499</c:v>
                </c:pt>
                <c:pt idx="21491">
                  <c:v>14.291620249999999</c:v>
                </c:pt>
                <c:pt idx="21492">
                  <c:v>14.34763145</c:v>
                </c:pt>
                <c:pt idx="21493">
                  <c:v>14.434424399999999</c:v>
                </c:pt>
                <c:pt idx="21494">
                  <c:v>14.36219788</c:v>
                </c:pt>
                <c:pt idx="21495">
                  <c:v>14.264683720000001</c:v>
                </c:pt>
                <c:pt idx="21496">
                  <c:v>14.26491547</c:v>
                </c:pt>
                <c:pt idx="21497">
                  <c:v>14.383053779999999</c:v>
                </c:pt>
                <c:pt idx="21498">
                  <c:v>14.43860817</c:v>
                </c:pt>
                <c:pt idx="21499">
                  <c:v>14.344938279999999</c:v>
                </c:pt>
                <c:pt idx="21500">
                  <c:v>14.434369090000001</c:v>
                </c:pt>
                <c:pt idx="21501">
                  <c:v>14.223289490000001</c:v>
                </c:pt>
                <c:pt idx="21502">
                  <c:v>14.36060524</c:v>
                </c:pt>
                <c:pt idx="21503">
                  <c:v>14.35987091</c:v>
                </c:pt>
                <c:pt idx="21504">
                  <c:v>14.35365582</c:v>
                </c:pt>
                <c:pt idx="21505">
                  <c:v>14.224073410000001</c:v>
                </c:pt>
                <c:pt idx="21506">
                  <c:v>14.23128891</c:v>
                </c:pt>
                <c:pt idx="21507">
                  <c:v>14.3236475</c:v>
                </c:pt>
                <c:pt idx="21508">
                  <c:v>14.44192123</c:v>
                </c:pt>
                <c:pt idx="21509">
                  <c:v>14.338730809999999</c:v>
                </c:pt>
                <c:pt idx="21510">
                  <c:v>14.23488903</c:v>
                </c:pt>
                <c:pt idx="21511">
                  <c:v>14.213204380000001</c:v>
                </c:pt>
                <c:pt idx="21512">
                  <c:v>14.31088924</c:v>
                </c:pt>
                <c:pt idx="21513">
                  <c:v>14.3298521</c:v>
                </c:pt>
                <c:pt idx="21514">
                  <c:v>14.34441853</c:v>
                </c:pt>
                <c:pt idx="21515">
                  <c:v>14.195637700000001</c:v>
                </c:pt>
                <c:pt idx="21516">
                  <c:v>14.14174747</c:v>
                </c:pt>
                <c:pt idx="21517">
                  <c:v>14.292589189999999</c:v>
                </c:pt>
                <c:pt idx="21518">
                  <c:v>14.34070683</c:v>
                </c:pt>
                <c:pt idx="21519">
                  <c:v>14.354275700000001</c:v>
                </c:pt>
                <c:pt idx="21520">
                  <c:v>14.2611475</c:v>
                </c:pt>
                <c:pt idx="21521">
                  <c:v>14.21245289</c:v>
                </c:pt>
                <c:pt idx="21522">
                  <c:v>14.215193749999999</c:v>
                </c:pt>
                <c:pt idx="21523">
                  <c:v>14.33433819</c:v>
                </c:pt>
                <c:pt idx="21524">
                  <c:v>14.341114040000001</c:v>
                </c:pt>
                <c:pt idx="21525">
                  <c:v>14.277562140000001</c:v>
                </c:pt>
                <c:pt idx="21526">
                  <c:v>14.15127277</c:v>
                </c:pt>
                <c:pt idx="21527">
                  <c:v>14.352910039999999</c:v>
                </c:pt>
                <c:pt idx="21528">
                  <c:v>14.37983227</c:v>
                </c:pt>
                <c:pt idx="21529">
                  <c:v>14.347276689999999</c:v>
                </c:pt>
                <c:pt idx="21530">
                  <c:v>14.27980614</c:v>
                </c:pt>
                <c:pt idx="21531">
                  <c:v>14.18788528</c:v>
                </c:pt>
                <c:pt idx="21532">
                  <c:v>14.291365620000001</c:v>
                </c:pt>
                <c:pt idx="21533">
                  <c:v>14.389418600000001</c:v>
                </c:pt>
                <c:pt idx="21534">
                  <c:v>14.33285427</c:v>
                </c:pt>
                <c:pt idx="21535">
                  <c:v>14.268218989999999</c:v>
                </c:pt>
                <c:pt idx="21536">
                  <c:v>14.194910999999999</c:v>
                </c:pt>
                <c:pt idx="21537">
                  <c:v>14.350980760000001</c:v>
                </c:pt>
                <c:pt idx="21538">
                  <c:v>14.372011179999999</c:v>
                </c:pt>
                <c:pt idx="21539">
                  <c:v>14.357946399999999</c:v>
                </c:pt>
                <c:pt idx="21540">
                  <c:v>14.285364149999999</c:v>
                </c:pt>
                <c:pt idx="21541">
                  <c:v>14.28006268</c:v>
                </c:pt>
                <c:pt idx="21542">
                  <c:v>14.2735281</c:v>
                </c:pt>
                <c:pt idx="21543">
                  <c:v>14.350554470000001</c:v>
                </c:pt>
                <c:pt idx="21544">
                  <c:v>14.315222739999999</c:v>
                </c:pt>
                <c:pt idx="21545">
                  <c:v>14.30706406</c:v>
                </c:pt>
                <c:pt idx="21546">
                  <c:v>14.261133190000001</c:v>
                </c:pt>
                <c:pt idx="21547">
                  <c:v>14.303461070000001</c:v>
                </c:pt>
                <c:pt idx="21548">
                  <c:v>14.379093170000001</c:v>
                </c:pt>
                <c:pt idx="21549">
                  <c:v>14.390218730000001</c:v>
                </c:pt>
                <c:pt idx="21550">
                  <c:v>14.3181572</c:v>
                </c:pt>
                <c:pt idx="21551">
                  <c:v>14.239569660000001</c:v>
                </c:pt>
                <c:pt idx="21552">
                  <c:v>14.26627541</c:v>
                </c:pt>
                <c:pt idx="21553">
                  <c:v>14.36684513</c:v>
                </c:pt>
                <c:pt idx="21554">
                  <c:v>14.396152499999999</c:v>
                </c:pt>
                <c:pt idx="21555">
                  <c:v>14.33051109</c:v>
                </c:pt>
                <c:pt idx="21556">
                  <c:v>14.26937485</c:v>
                </c:pt>
                <c:pt idx="21557">
                  <c:v>14.2603054</c:v>
                </c:pt>
                <c:pt idx="21558">
                  <c:v>14.332577710000001</c:v>
                </c:pt>
                <c:pt idx="21559">
                  <c:v>14.37131119</c:v>
                </c:pt>
                <c:pt idx="21560">
                  <c:v>14.278172489999999</c:v>
                </c:pt>
                <c:pt idx="21561">
                  <c:v>14.24825001</c:v>
                </c:pt>
                <c:pt idx="21562">
                  <c:v>14.28948975</c:v>
                </c:pt>
                <c:pt idx="21563">
                  <c:v>14.33340359</c:v>
                </c:pt>
                <c:pt idx="21564">
                  <c:v>14.37111282</c:v>
                </c:pt>
                <c:pt idx="21565">
                  <c:v>14.31800747</c:v>
                </c:pt>
                <c:pt idx="21566">
                  <c:v>14.221431730000001</c:v>
                </c:pt>
                <c:pt idx="21567">
                  <c:v>14.244223590000001</c:v>
                </c:pt>
                <c:pt idx="21568">
                  <c:v>14.30299377</c:v>
                </c:pt>
                <c:pt idx="21569">
                  <c:v>14.408170699999999</c:v>
                </c:pt>
                <c:pt idx="21570">
                  <c:v>14.341451640000001</c:v>
                </c:pt>
                <c:pt idx="21571">
                  <c:v>14.29691219</c:v>
                </c:pt>
                <c:pt idx="21572">
                  <c:v>14.31775951</c:v>
                </c:pt>
                <c:pt idx="21573">
                  <c:v>14.38329029</c:v>
                </c:pt>
                <c:pt idx="21574">
                  <c:v>14.36145496</c:v>
                </c:pt>
                <c:pt idx="21575">
                  <c:v>14.33623219</c:v>
                </c:pt>
                <c:pt idx="21576">
                  <c:v>14.219686510000001</c:v>
                </c:pt>
                <c:pt idx="21577">
                  <c:v>14.292732239999999</c:v>
                </c:pt>
                <c:pt idx="21578">
                  <c:v>14.33067894</c:v>
                </c:pt>
                <c:pt idx="21579">
                  <c:v>14.45958328</c:v>
                </c:pt>
                <c:pt idx="21580">
                  <c:v>14.247579569999999</c:v>
                </c:pt>
                <c:pt idx="21581">
                  <c:v>14.228193279999999</c:v>
                </c:pt>
                <c:pt idx="21582">
                  <c:v>14.211951259999999</c:v>
                </c:pt>
                <c:pt idx="21583">
                  <c:v>14.25354671</c:v>
                </c:pt>
                <c:pt idx="21584">
                  <c:v>14.38301849</c:v>
                </c:pt>
                <c:pt idx="21585">
                  <c:v>14.26165009</c:v>
                </c:pt>
                <c:pt idx="21586">
                  <c:v>14.23418045</c:v>
                </c:pt>
                <c:pt idx="21587">
                  <c:v>14.22296047</c:v>
                </c:pt>
                <c:pt idx="21588">
                  <c:v>14.346932410000001</c:v>
                </c:pt>
                <c:pt idx="21589">
                  <c:v>14.35595608</c:v>
                </c:pt>
                <c:pt idx="21590">
                  <c:v>14.33061981</c:v>
                </c:pt>
                <c:pt idx="21591">
                  <c:v>14.23598576</c:v>
                </c:pt>
                <c:pt idx="21592">
                  <c:v>14.18821526</c:v>
                </c:pt>
                <c:pt idx="21593">
                  <c:v>14.27568245</c:v>
                </c:pt>
                <c:pt idx="21594">
                  <c:v>14.324321749999999</c:v>
                </c:pt>
                <c:pt idx="21595">
                  <c:v>14.29676914</c:v>
                </c:pt>
                <c:pt idx="21596">
                  <c:v>14.20091629</c:v>
                </c:pt>
                <c:pt idx="21597">
                  <c:v>14.1945467</c:v>
                </c:pt>
                <c:pt idx="21598">
                  <c:v>14.25407124</c:v>
                </c:pt>
                <c:pt idx="21599">
                  <c:v>14.39170551</c:v>
                </c:pt>
                <c:pt idx="21600">
                  <c:v>14.260029790000001</c:v>
                </c:pt>
                <c:pt idx="21601">
                  <c:v>14.246659279999999</c:v>
                </c:pt>
                <c:pt idx="21602">
                  <c:v>14.18872738</c:v>
                </c:pt>
                <c:pt idx="21603">
                  <c:v>14.214994430000001</c:v>
                </c:pt>
                <c:pt idx="21604">
                  <c:v>14.33456135</c:v>
                </c:pt>
                <c:pt idx="21605">
                  <c:v>14.25786686</c:v>
                </c:pt>
                <c:pt idx="21606">
                  <c:v>14.215330120000001</c:v>
                </c:pt>
                <c:pt idx="21607">
                  <c:v>14.14274406</c:v>
                </c:pt>
                <c:pt idx="21608">
                  <c:v>14.17805862</c:v>
                </c:pt>
                <c:pt idx="21609">
                  <c:v>14.24267197</c:v>
                </c:pt>
                <c:pt idx="21610">
                  <c:v>14.27847672</c:v>
                </c:pt>
                <c:pt idx="21611">
                  <c:v>14.247014050000001</c:v>
                </c:pt>
                <c:pt idx="21612">
                  <c:v>14.13244057</c:v>
                </c:pt>
                <c:pt idx="21613">
                  <c:v>14.25471497</c:v>
                </c:pt>
                <c:pt idx="21614">
                  <c:v>14.30798626</c:v>
                </c:pt>
                <c:pt idx="21615">
                  <c:v>14.329755779999999</c:v>
                </c:pt>
                <c:pt idx="21616">
                  <c:v>14.236429210000001</c:v>
                </c:pt>
                <c:pt idx="21617">
                  <c:v>14.19329739</c:v>
                </c:pt>
                <c:pt idx="21618">
                  <c:v>14.274353980000001</c:v>
                </c:pt>
                <c:pt idx="21619">
                  <c:v>14.342366220000001</c:v>
                </c:pt>
                <c:pt idx="21620">
                  <c:v>14.192232130000001</c:v>
                </c:pt>
                <c:pt idx="21621">
                  <c:v>14.21975327</c:v>
                </c:pt>
                <c:pt idx="21622">
                  <c:v>14.121655459999999</c:v>
                </c:pt>
                <c:pt idx="21623">
                  <c:v>14.19081783</c:v>
                </c:pt>
                <c:pt idx="21624">
                  <c:v>14.20525074</c:v>
                </c:pt>
                <c:pt idx="21625">
                  <c:v>14.23794174</c:v>
                </c:pt>
                <c:pt idx="21626">
                  <c:v>14.22360039</c:v>
                </c:pt>
                <c:pt idx="21627">
                  <c:v>14.13209915</c:v>
                </c:pt>
                <c:pt idx="21628">
                  <c:v>14.17221069</c:v>
                </c:pt>
                <c:pt idx="21629">
                  <c:v>14.320334430000001</c:v>
                </c:pt>
                <c:pt idx="21630">
                  <c:v>14.36203671</c:v>
                </c:pt>
                <c:pt idx="21631">
                  <c:v>14.206365590000001</c:v>
                </c:pt>
                <c:pt idx="21632">
                  <c:v>14.14841652</c:v>
                </c:pt>
                <c:pt idx="21633">
                  <c:v>14.18924618</c:v>
                </c:pt>
                <c:pt idx="21634">
                  <c:v>14.296136860000001</c:v>
                </c:pt>
                <c:pt idx="21635">
                  <c:v>14.337166789999999</c:v>
                </c:pt>
                <c:pt idx="21636">
                  <c:v>14.17358112</c:v>
                </c:pt>
                <c:pt idx="21637">
                  <c:v>14.14252853</c:v>
                </c:pt>
                <c:pt idx="21638">
                  <c:v>14.259696959999999</c:v>
                </c:pt>
                <c:pt idx="21639">
                  <c:v>14.28412342</c:v>
                </c:pt>
                <c:pt idx="21640">
                  <c:v>14.305500029999999</c:v>
                </c:pt>
                <c:pt idx="21641">
                  <c:v>14.190917969999999</c:v>
                </c:pt>
                <c:pt idx="21642">
                  <c:v>14.1423378</c:v>
                </c:pt>
                <c:pt idx="21643">
                  <c:v>14.220767970000001</c:v>
                </c:pt>
                <c:pt idx="21644">
                  <c:v>14.29523754</c:v>
                </c:pt>
                <c:pt idx="21645">
                  <c:v>14.22279453</c:v>
                </c:pt>
                <c:pt idx="21646">
                  <c:v>14.20334721</c:v>
                </c:pt>
                <c:pt idx="21647">
                  <c:v>14.135047910000001</c:v>
                </c:pt>
                <c:pt idx="21648">
                  <c:v>14.23217678</c:v>
                </c:pt>
                <c:pt idx="21649">
                  <c:v>14.15917778</c:v>
                </c:pt>
                <c:pt idx="21650">
                  <c:v>14.266348839999999</c:v>
                </c:pt>
                <c:pt idx="21651">
                  <c:v>14.22693348</c:v>
                </c:pt>
                <c:pt idx="21652">
                  <c:v>14.15358734</c:v>
                </c:pt>
                <c:pt idx="21653">
                  <c:v>14.159612660000001</c:v>
                </c:pt>
                <c:pt idx="21654">
                  <c:v>14.194880489999999</c:v>
                </c:pt>
                <c:pt idx="21655">
                  <c:v>14.25941753</c:v>
                </c:pt>
                <c:pt idx="21656">
                  <c:v>14.180052760000001</c:v>
                </c:pt>
                <c:pt idx="21657">
                  <c:v>14.08695698</c:v>
                </c:pt>
                <c:pt idx="21658">
                  <c:v>14.083992</c:v>
                </c:pt>
                <c:pt idx="21659">
                  <c:v>14.22686386</c:v>
                </c:pt>
                <c:pt idx="21660">
                  <c:v>14.275321010000001</c:v>
                </c:pt>
                <c:pt idx="21661">
                  <c:v>14.185514449999999</c:v>
                </c:pt>
                <c:pt idx="21662">
                  <c:v>14.09985065</c:v>
                </c:pt>
                <c:pt idx="21663">
                  <c:v>14.15708637</c:v>
                </c:pt>
                <c:pt idx="21664">
                  <c:v>14.214447979999999</c:v>
                </c:pt>
                <c:pt idx="21665">
                  <c:v>14.21781635</c:v>
                </c:pt>
                <c:pt idx="21666">
                  <c:v>14.14258575</c:v>
                </c:pt>
                <c:pt idx="21667">
                  <c:v>14.1134491</c:v>
                </c:pt>
                <c:pt idx="21668">
                  <c:v>14.11504841</c:v>
                </c:pt>
                <c:pt idx="21669">
                  <c:v>14.17467308</c:v>
                </c:pt>
                <c:pt idx="21670">
                  <c:v>14.248295779999999</c:v>
                </c:pt>
                <c:pt idx="21671">
                  <c:v>14.20635414</c:v>
                </c:pt>
                <c:pt idx="21672">
                  <c:v>14.12486649</c:v>
                </c:pt>
                <c:pt idx="21673">
                  <c:v>14.15141392</c:v>
                </c:pt>
                <c:pt idx="21674">
                  <c:v>14.18703938</c:v>
                </c:pt>
                <c:pt idx="21675">
                  <c:v>14.235393520000001</c:v>
                </c:pt>
                <c:pt idx="21676">
                  <c:v>14.19325066</c:v>
                </c:pt>
                <c:pt idx="21677">
                  <c:v>14.167478559999999</c:v>
                </c:pt>
                <c:pt idx="21678">
                  <c:v>14.16324043</c:v>
                </c:pt>
                <c:pt idx="21679">
                  <c:v>14.18687439</c:v>
                </c:pt>
                <c:pt idx="21680">
                  <c:v>14.26862144</c:v>
                </c:pt>
                <c:pt idx="21681">
                  <c:v>14.15238476</c:v>
                </c:pt>
                <c:pt idx="21682">
                  <c:v>14.136640549999999</c:v>
                </c:pt>
                <c:pt idx="21683">
                  <c:v>14.12456989</c:v>
                </c:pt>
                <c:pt idx="21684">
                  <c:v>14.16252136</c:v>
                </c:pt>
                <c:pt idx="21685">
                  <c:v>14.228475570000001</c:v>
                </c:pt>
                <c:pt idx="21686">
                  <c:v>14.204046249999999</c:v>
                </c:pt>
                <c:pt idx="21687">
                  <c:v>14.12242889</c:v>
                </c:pt>
                <c:pt idx="21688">
                  <c:v>14.2047472</c:v>
                </c:pt>
                <c:pt idx="21689">
                  <c:v>14.26238251</c:v>
                </c:pt>
                <c:pt idx="21690">
                  <c:v>14.230922700000001</c:v>
                </c:pt>
                <c:pt idx="21691">
                  <c:v>14.23705006</c:v>
                </c:pt>
                <c:pt idx="21692">
                  <c:v>14.148003579999999</c:v>
                </c:pt>
                <c:pt idx="21693">
                  <c:v>14.0532217</c:v>
                </c:pt>
                <c:pt idx="21694">
                  <c:v>14.17403507</c:v>
                </c:pt>
                <c:pt idx="21695">
                  <c:v>14.278745649999999</c:v>
                </c:pt>
                <c:pt idx="21696">
                  <c:v>14.226606370000001</c:v>
                </c:pt>
                <c:pt idx="21697">
                  <c:v>14.11408997</c:v>
                </c:pt>
                <c:pt idx="21698">
                  <c:v>14.071231839999999</c:v>
                </c:pt>
                <c:pt idx="21699">
                  <c:v>14.15747356</c:v>
                </c:pt>
                <c:pt idx="21700">
                  <c:v>14.177468299999999</c:v>
                </c:pt>
                <c:pt idx="21701">
                  <c:v>14.143149380000001</c:v>
                </c:pt>
                <c:pt idx="21702">
                  <c:v>14.115785600000001</c:v>
                </c:pt>
                <c:pt idx="21703">
                  <c:v>13.96032143</c:v>
                </c:pt>
                <c:pt idx="21704">
                  <c:v>14.14200115</c:v>
                </c:pt>
                <c:pt idx="21705">
                  <c:v>14.159088130000001</c:v>
                </c:pt>
                <c:pt idx="21706">
                  <c:v>14.2131443</c:v>
                </c:pt>
                <c:pt idx="21707">
                  <c:v>14.1257658</c:v>
                </c:pt>
                <c:pt idx="21708">
                  <c:v>14.01121521</c:v>
                </c:pt>
                <c:pt idx="21709">
                  <c:v>14.108849530000001</c:v>
                </c:pt>
                <c:pt idx="21710">
                  <c:v>14.23301792</c:v>
                </c:pt>
                <c:pt idx="21711">
                  <c:v>14.185689930000001</c:v>
                </c:pt>
                <c:pt idx="21712">
                  <c:v>14.11688519</c:v>
                </c:pt>
                <c:pt idx="21713">
                  <c:v>14.10419559</c:v>
                </c:pt>
                <c:pt idx="21714">
                  <c:v>14.113217349999999</c:v>
                </c:pt>
                <c:pt idx="21715">
                  <c:v>14.12703514</c:v>
                </c:pt>
                <c:pt idx="21716">
                  <c:v>14.22006607</c:v>
                </c:pt>
                <c:pt idx="21717">
                  <c:v>14.162321090000001</c:v>
                </c:pt>
                <c:pt idx="21718">
                  <c:v>14.059472080000001</c:v>
                </c:pt>
                <c:pt idx="21719">
                  <c:v>14.14420986</c:v>
                </c:pt>
                <c:pt idx="21720">
                  <c:v>14.221270560000001</c:v>
                </c:pt>
                <c:pt idx="21721">
                  <c:v>14.26720905</c:v>
                </c:pt>
                <c:pt idx="21722">
                  <c:v>14.15892887</c:v>
                </c:pt>
                <c:pt idx="21723">
                  <c:v>14.07631016</c:v>
                </c:pt>
                <c:pt idx="21724">
                  <c:v>14.184458729999999</c:v>
                </c:pt>
                <c:pt idx="21725">
                  <c:v>14.26108646</c:v>
                </c:pt>
                <c:pt idx="21726">
                  <c:v>14.18449116</c:v>
                </c:pt>
                <c:pt idx="21727">
                  <c:v>14.19416618</c:v>
                </c:pt>
                <c:pt idx="21728">
                  <c:v>14.069730760000001</c:v>
                </c:pt>
                <c:pt idx="21729">
                  <c:v>14.17441082</c:v>
                </c:pt>
                <c:pt idx="21730">
                  <c:v>14.24387836</c:v>
                </c:pt>
                <c:pt idx="21731">
                  <c:v>14.32068348</c:v>
                </c:pt>
                <c:pt idx="21732">
                  <c:v>14.199759480000001</c:v>
                </c:pt>
                <c:pt idx="21733">
                  <c:v>14.140378950000001</c:v>
                </c:pt>
                <c:pt idx="21734">
                  <c:v>14.10734272</c:v>
                </c:pt>
                <c:pt idx="21735">
                  <c:v>14.240269659999999</c:v>
                </c:pt>
                <c:pt idx="21736">
                  <c:v>14.28178406</c:v>
                </c:pt>
                <c:pt idx="21737">
                  <c:v>14.19134045</c:v>
                </c:pt>
                <c:pt idx="21738">
                  <c:v>14.134379389999999</c:v>
                </c:pt>
                <c:pt idx="21739">
                  <c:v>14.062372209999999</c:v>
                </c:pt>
                <c:pt idx="21740">
                  <c:v>14.1610899</c:v>
                </c:pt>
                <c:pt idx="21741">
                  <c:v>14.2601347</c:v>
                </c:pt>
                <c:pt idx="21742">
                  <c:v>14.18708992</c:v>
                </c:pt>
                <c:pt idx="21743">
                  <c:v>14.0691576</c:v>
                </c:pt>
                <c:pt idx="21744">
                  <c:v>14.13178825</c:v>
                </c:pt>
                <c:pt idx="21745">
                  <c:v>14.18048477</c:v>
                </c:pt>
                <c:pt idx="21746">
                  <c:v>14.239061359999999</c:v>
                </c:pt>
                <c:pt idx="21747">
                  <c:v>14.19682693</c:v>
                </c:pt>
                <c:pt idx="21748">
                  <c:v>14.137282369999999</c:v>
                </c:pt>
                <c:pt idx="21749">
                  <c:v>14.143646240000001</c:v>
                </c:pt>
                <c:pt idx="21750">
                  <c:v>14.240393640000001</c:v>
                </c:pt>
                <c:pt idx="21751">
                  <c:v>14.22625637</c:v>
                </c:pt>
                <c:pt idx="21752">
                  <c:v>14.146680829999999</c:v>
                </c:pt>
                <c:pt idx="21753">
                  <c:v>14.14344311</c:v>
                </c:pt>
                <c:pt idx="21754">
                  <c:v>14.12282181</c:v>
                </c:pt>
                <c:pt idx="21755">
                  <c:v>14.19021034</c:v>
                </c:pt>
                <c:pt idx="21756">
                  <c:v>14.19500828</c:v>
                </c:pt>
                <c:pt idx="21757">
                  <c:v>14.197304730000001</c:v>
                </c:pt>
                <c:pt idx="21758">
                  <c:v>14.026270869999999</c:v>
                </c:pt>
                <c:pt idx="21759">
                  <c:v>14.086050030000001</c:v>
                </c:pt>
                <c:pt idx="21760">
                  <c:v>14.16100883</c:v>
                </c:pt>
                <c:pt idx="21761">
                  <c:v>14.23817921</c:v>
                </c:pt>
                <c:pt idx="21762">
                  <c:v>14.173579220000001</c:v>
                </c:pt>
                <c:pt idx="21763">
                  <c:v>14.09962749</c:v>
                </c:pt>
                <c:pt idx="21764">
                  <c:v>14.08779144</c:v>
                </c:pt>
                <c:pt idx="21765">
                  <c:v>14.201132769999999</c:v>
                </c:pt>
                <c:pt idx="21766">
                  <c:v>14.255781170000001</c:v>
                </c:pt>
                <c:pt idx="21767">
                  <c:v>14.08402252</c:v>
                </c:pt>
                <c:pt idx="21768">
                  <c:v>14.08661556</c:v>
                </c:pt>
                <c:pt idx="21769">
                  <c:v>14.10579109</c:v>
                </c:pt>
                <c:pt idx="21770">
                  <c:v>14.200581550000001</c:v>
                </c:pt>
                <c:pt idx="21771">
                  <c:v>14.2454958</c:v>
                </c:pt>
                <c:pt idx="21772">
                  <c:v>14.17150402</c:v>
                </c:pt>
                <c:pt idx="21773">
                  <c:v>14.04957199</c:v>
                </c:pt>
                <c:pt idx="21774">
                  <c:v>14.07940483</c:v>
                </c:pt>
                <c:pt idx="21775">
                  <c:v>14.19267178</c:v>
                </c:pt>
                <c:pt idx="21776">
                  <c:v>14.243357659999999</c:v>
                </c:pt>
                <c:pt idx="21777">
                  <c:v>14.22440338</c:v>
                </c:pt>
                <c:pt idx="21778">
                  <c:v>14.14797688</c:v>
                </c:pt>
                <c:pt idx="21779">
                  <c:v>14.04603481</c:v>
                </c:pt>
                <c:pt idx="21780">
                  <c:v>14.13452244</c:v>
                </c:pt>
                <c:pt idx="21781">
                  <c:v>14.26441002</c:v>
                </c:pt>
                <c:pt idx="21782">
                  <c:v>14.15359402</c:v>
                </c:pt>
                <c:pt idx="21783">
                  <c:v>14.041447639999999</c:v>
                </c:pt>
                <c:pt idx="21784">
                  <c:v>14.107995989999999</c:v>
                </c:pt>
                <c:pt idx="21785">
                  <c:v>14.150391580000001</c:v>
                </c:pt>
                <c:pt idx="21786">
                  <c:v>14.260355949999999</c:v>
                </c:pt>
                <c:pt idx="21787">
                  <c:v>14.21173859</c:v>
                </c:pt>
                <c:pt idx="21788">
                  <c:v>14.130250930000001</c:v>
                </c:pt>
                <c:pt idx="21789">
                  <c:v>14.016863819999999</c:v>
                </c:pt>
                <c:pt idx="21790">
                  <c:v>14.155797959999999</c:v>
                </c:pt>
                <c:pt idx="21791">
                  <c:v>14.15453243</c:v>
                </c:pt>
                <c:pt idx="21792">
                  <c:v>14.172134399999999</c:v>
                </c:pt>
                <c:pt idx="21793">
                  <c:v>14.04573441</c:v>
                </c:pt>
                <c:pt idx="21794">
                  <c:v>14.05523968</c:v>
                </c:pt>
                <c:pt idx="21795">
                  <c:v>14.13429165</c:v>
                </c:pt>
                <c:pt idx="21796">
                  <c:v>14.17142582</c:v>
                </c:pt>
                <c:pt idx="21797">
                  <c:v>14.081898689999999</c:v>
                </c:pt>
                <c:pt idx="21798">
                  <c:v>14.06558895</c:v>
                </c:pt>
                <c:pt idx="21799">
                  <c:v>13.916589739999999</c:v>
                </c:pt>
                <c:pt idx="21800">
                  <c:v>14.123618130000001</c:v>
                </c:pt>
                <c:pt idx="21801">
                  <c:v>14.13393688</c:v>
                </c:pt>
                <c:pt idx="21802">
                  <c:v>14.10395718</c:v>
                </c:pt>
                <c:pt idx="21803">
                  <c:v>14.111696240000001</c:v>
                </c:pt>
                <c:pt idx="21804">
                  <c:v>13.937346460000001</c:v>
                </c:pt>
                <c:pt idx="21805">
                  <c:v>14.085271840000001</c:v>
                </c:pt>
                <c:pt idx="21806">
                  <c:v>14.10132027</c:v>
                </c:pt>
                <c:pt idx="21807">
                  <c:v>14.222927090000001</c:v>
                </c:pt>
                <c:pt idx="21808">
                  <c:v>14.047424319999999</c:v>
                </c:pt>
                <c:pt idx="21809">
                  <c:v>13.961070060000001</c:v>
                </c:pt>
                <c:pt idx="21810">
                  <c:v>14.03957844</c:v>
                </c:pt>
                <c:pt idx="21811">
                  <c:v>14.063706399999999</c:v>
                </c:pt>
                <c:pt idx="21812">
                  <c:v>14.11824799</c:v>
                </c:pt>
                <c:pt idx="21813">
                  <c:v>14.024039269999999</c:v>
                </c:pt>
                <c:pt idx="21814">
                  <c:v>13.97786713</c:v>
                </c:pt>
                <c:pt idx="21815">
                  <c:v>14.05554199</c:v>
                </c:pt>
                <c:pt idx="21816">
                  <c:v>14.113599779999999</c:v>
                </c:pt>
                <c:pt idx="21817">
                  <c:v>14.11511707</c:v>
                </c:pt>
                <c:pt idx="21818">
                  <c:v>14.10528469</c:v>
                </c:pt>
                <c:pt idx="21819">
                  <c:v>14.01000118</c:v>
                </c:pt>
                <c:pt idx="21820">
                  <c:v>14.115839960000001</c:v>
                </c:pt>
                <c:pt idx="21821">
                  <c:v>14.134426120000001</c:v>
                </c:pt>
                <c:pt idx="21822">
                  <c:v>14.170813559999999</c:v>
                </c:pt>
                <c:pt idx="21823">
                  <c:v>14.063531879999999</c:v>
                </c:pt>
                <c:pt idx="21824">
                  <c:v>13.974476810000001</c:v>
                </c:pt>
                <c:pt idx="21825">
                  <c:v>14.010781290000001</c:v>
                </c:pt>
                <c:pt idx="21826">
                  <c:v>14.126861570000001</c:v>
                </c:pt>
                <c:pt idx="21827">
                  <c:v>14.247922900000001</c:v>
                </c:pt>
                <c:pt idx="21828">
                  <c:v>14.008425709999999</c:v>
                </c:pt>
                <c:pt idx="21829">
                  <c:v>13.994556429999999</c:v>
                </c:pt>
                <c:pt idx="21830">
                  <c:v>13.977039339999999</c:v>
                </c:pt>
                <c:pt idx="21831">
                  <c:v>14.100908280000001</c:v>
                </c:pt>
                <c:pt idx="21832">
                  <c:v>14.165371889999999</c:v>
                </c:pt>
                <c:pt idx="21833">
                  <c:v>13.953987120000001</c:v>
                </c:pt>
                <c:pt idx="21834">
                  <c:v>13.98349571</c:v>
                </c:pt>
                <c:pt idx="21835">
                  <c:v>13.98583889</c:v>
                </c:pt>
                <c:pt idx="21836">
                  <c:v>14.120512959999999</c:v>
                </c:pt>
                <c:pt idx="21837">
                  <c:v>14.14747715</c:v>
                </c:pt>
                <c:pt idx="21838">
                  <c:v>14.07496166</c:v>
                </c:pt>
                <c:pt idx="21839">
                  <c:v>14.00590611</c:v>
                </c:pt>
                <c:pt idx="21840">
                  <c:v>13.950489040000001</c:v>
                </c:pt>
                <c:pt idx="21841">
                  <c:v>14.05201817</c:v>
                </c:pt>
                <c:pt idx="21842">
                  <c:v>14.123122220000001</c:v>
                </c:pt>
                <c:pt idx="21843">
                  <c:v>14.1387701</c:v>
                </c:pt>
                <c:pt idx="21844">
                  <c:v>14.11244583</c:v>
                </c:pt>
                <c:pt idx="21845">
                  <c:v>13.980195999999999</c:v>
                </c:pt>
                <c:pt idx="21846">
                  <c:v>14.086568829999999</c:v>
                </c:pt>
                <c:pt idx="21847">
                  <c:v>14.16722393</c:v>
                </c:pt>
                <c:pt idx="21848">
                  <c:v>14.042106629999999</c:v>
                </c:pt>
                <c:pt idx="21849">
                  <c:v>13.98092842</c:v>
                </c:pt>
                <c:pt idx="21850">
                  <c:v>14.1001215</c:v>
                </c:pt>
                <c:pt idx="21851">
                  <c:v>14.02009773</c:v>
                </c:pt>
                <c:pt idx="21852">
                  <c:v>14.207840920000001</c:v>
                </c:pt>
                <c:pt idx="21853">
                  <c:v>14.06097507</c:v>
                </c:pt>
                <c:pt idx="21854">
                  <c:v>14.028085709999999</c:v>
                </c:pt>
                <c:pt idx="21855">
                  <c:v>13.9657917</c:v>
                </c:pt>
                <c:pt idx="21856">
                  <c:v>13.993889810000001</c:v>
                </c:pt>
                <c:pt idx="21857">
                  <c:v>14.152836799999999</c:v>
                </c:pt>
                <c:pt idx="21858">
                  <c:v>14.0732336</c:v>
                </c:pt>
                <c:pt idx="21859">
                  <c:v>14.057209009999999</c:v>
                </c:pt>
                <c:pt idx="21860">
                  <c:v>14.02537441</c:v>
                </c:pt>
                <c:pt idx="21861">
                  <c:v>14.021533010000001</c:v>
                </c:pt>
                <c:pt idx="21862">
                  <c:v>14.159398080000001</c:v>
                </c:pt>
                <c:pt idx="21863">
                  <c:v>14.056267739999999</c:v>
                </c:pt>
                <c:pt idx="21864">
                  <c:v>14.01677132</c:v>
                </c:pt>
                <c:pt idx="21865">
                  <c:v>13.89497757</c:v>
                </c:pt>
                <c:pt idx="21866">
                  <c:v>14.04858303</c:v>
                </c:pt>
                <c:pt idx="21867">
                  <c:v>14.12929344</c:v>
                </c:pt>
                <c:pt idx="21868">
                  <c:v>14.12803364</c:v>
                </c:pt>
                <c:pt idx="21869">
                  <c:v>14.05203247</c:v>
                </c:pt>
                <c:pt idx="21870">
                  <c:v>13.98623371</c:v>
                </c:pt>
                <c:pt idx="21871">
                  <c:v>14.058709139999999</c:v>
                </c:pt>
                <c:pt idx="21872">
                  <c:v>14.12405205</c:v>
                </c:pt>
                <c:pt idx="21873">
                  <c:v>14.07507133</c:v>
                </c:pt>
                <c:pt idx="21874">
                  <c:v>13.95301628</c:v>
                </c:pt>
                <c:pt idx="21875">
                  <c:v>13.894860270000001</c:v>
                </c:pt>
                <c:pt idx="21876">
                  <c:v>14.08883286</c:v>
                </c:pt>
                <c:pt idx="21877">
                  <c:v>14.14280319</c:v>
                </c:pt>
                <c:pt idx="21878">
                  <c:v>14.088587759999999</c:v>
                </c:pt>
                <c:pt idx="21879">
                  <c:v>13.974182130000001</c:v>
                </c:pt>
                <c:pt idx="21880">
                  <c:v>13.913895610000001</c:v>
                </c:pt>
                <c:pt idx="21881">
                  <c:v>14.06455326</c:v>
                </c:pt>
                <c:pt idx="21882">
                  <c:v>14.03670979</c:v>
                </c:pt>
                <c:pt idx="21883">
                  <c:v>14.087347980000001</c:v>
                </c:pt>
                <c:pt idx="21884">
                  <c:v>13.993822099999999</c:v>
                </c:pt>
                <c:pt idx="21885">
                  <c:v>13.91224289</c:v>
                </c:pt>
                <c:pt idx="21886">
                  <c:v>14.01903057</c:v>
                </c:pt>
                <c:pt idx="21887">
                  <c:v>14.0729475</c:v>
                </c:pt>
                <c:pt idx="21888">
                  <c:v>14.08427429</c:v>
                </c:pt>
                <c:pt idx="21889">
                  <c:v>14.0756216</c:v>
                </c:pt>
                <c:pt idx="21890">
                  <c:v>13.87865639</c:v>
                </c:pt>
                <c:pt idx="21891">
                  <c:v>14.037235259999999</c:v>
                </c:pt>
                <c:pt idx="21892">
                  <c:v>14.14818668</c:v>
                </c:pt>
                <c:pt idx="21893">
                  <c:v>14.084373469999999</c:v>
                </c:pt>
                <c:pt idx="21894">
                  <c:v>14.093187329999999</c:v>
                </c:pt>
                <c:pt idx="21895">
                  <c:v>13.8564167</c:v>
                </c:pt>
                <c:pt idx="21896">
                  <c:v>14.007602690000001</c:v>
                </c:pt>
                <c:pt idx="21897">
                  <c:v>14.065503120000001</c:v>
                </c:pt>
                <c:pt idx="21898">
                  <c:v>14.00615788</c:v>
                </c:pt>
                <c:pt idx="21899">
                  <c:v>14.0288868</c:v>
                </c:pt>
                <c:pt idx="21900">
                  <c:v>13.96874523</c:v>
                </c:pt>
                <c:pt idx="21901">
                  <c:v>13.970205310000001</c:v>
                </c:pt>
                <c:pt idx="21902">
                  <c:v>14.11106777</c:v>
                </c:pt>
                <c:pt idx="21903">
                  <c:v>14.078866959999999</c:v>
                </c:pt>
                <c:pt idx="21904">
                  <c:v>14.00100613</c:v>
                </c:pt>
                <c:pt idx="21905">
                  <c:v>13.967154499999999</c:v>
                </c:pt>
                <c:pt idx="21906">
                  <c:v>13.999881739999999</c:v>
                </c:pt>
                <c:pt idx="21907">
                  <c:v>14.02358246</c:v>
                </c:pt>
                <c:pt idx="21908">
                  <c:v>14.14127064</c:v>
                </c:pt>
                <c:pt idx="21909">
                  <c:v>13.98450089</c:v>
                </c:pt>
                <c:pt idx="21910">
                  <c:v>13.93628788</c:v>
                </c:pt>
                <c:pt idx="21911">
                  <c:v>13.898711199999999</c:v>
                </c:pt>
                <c:pt idx="21912">
                  <c:v>14.081132889999999</c:v>
                </c:pt>
                <c:pt idx="21913">
                  <c:v>14.076497079999999</c:v>
                </c:pt>
                <c:pt idx="21914">
                  <c:v>14.045281409999999</c:v>
                </c:pt>
                <c:pt idx="21915">
                  <c:v>13.91880989</c:v>
                </c:pt>
                <c:pt idx="21916">
                  <c:v>13.9560051</c:v>
                </c:pt>
                <c:pt idx="21917">
                  <c:v>14.050273900000001</c:v>
                </c:pt>
                <c:pt idx="21918">
                  <c:v>14.13814831</c:v>
                </c:pt>
                <c:pt idx="21919">
                  <c:v>13.966374399999999</c:v>
                </c:pt>
                <c:pt idx="21920">
                  <c:v>13.88477421</c:v>
                </c:pt>
                <c:pt idx="21921">
                  <c:v>13.964839939999999</c:v>
                </c:pt>
                <c:pt idx="21922">
                  <c:v>13.998451230000001</c:v>
                </c:pt>
                <c:pt idx="21923">
                  <c:v>14.04848099</c:v>
                </c:pt>
                <c:pt idx="21924">
                  <c:v>14.034666059999999</c:v>
                </c:pt>
                <c:pt idx="21925">
                  <c:v>13.90568161</c:v>
                </c:pt>
                <c:pt idx="21926">
                  <c:v>13.9708252</c:v>
                </c:pt>
                <c:pt idx="21927">
                  <c:v>14.04177952</c:v>
                </c:pt>
                <c:pt idx="21928">
                  <c:v>14.06614304</c:v>
                </c:pt>
                <c:pt idx="21929">
                  <c:v>14.00609875</c:v>
                </c:pt>
                <c:pt idx="21930">
                  <c:v>13.83995438</c:v>
                </c:pt>
                <c:pt idx="21931">
                  <c:v>14.01076889</c:v>
                </c:pt>
                <c:pt idx="21932">
                  <c:v>14.01012993</c:v>
                </c:pt>
                <c:pt idx="21933">
                  <c:v>14.088141439999999</c:v>
                </c:pt>
                <c:pt idx="21934">
                  <c:v>14.04215527</c:v>
                </c:pt>
                <c:pt idx="21935">
                  <c:v>13.96256447</c:v>
                </c:pt>
                <c:pt idx="21936">
                  <c:v>13.96857166</c:v>
                </c:pt>
                <c:pt idx="21937">
                  <c:v>14.04495811</c:v>
                </c:pt>
                <c:pt idx="21938">
                  <c:v>14.08993435</c:v>
                </c:pt>
                <c:pt idx="21939">
                  <c:v>14.06075764</c:v>
                </c:pt>
                <c:pt idx="21940">
                  <c:v>13.99819374</c:v>
                </c:pt>
                <c:pt idx="21941">
                  <c:v>13.969351769999999</c:v>
                </c:pt>
                <c:pt idx="21942">
                  <c:v>14.04957104</c:v>
                </c:pt>
                <c:pt idx="21943">
                  <c:v>14.03897667</c:v>
                </c:pt>
                <c:pt idx="21944">
                  <c:v>13.99267197</c:v>
                </c:pt>
                <c:pt idx="21945">
                  <c:v>13.97464371</c:v>
                </c:pt>
                <c:pt idx="21946">
                  <c:v>14.02489948</c:v>
                </c:pt>
                <c:pt idx="21947">
                  <c:v>14.02138042</c:v>
                </c:pt>
                <c:pt idx="21948">
                  <c:v>14.0998888</c:v>
                </c:pt>
                <c:pt idx="21949">
                  <c:v>14.0616436</c:v>
                </c:pt>
                <c:pt idx="21950">
                  <c:v>13.94570732</c:v>
                </c:pt>
                <c:pt idx="21951">
                  <c:v>13.883386610000001</c:v>
                </c:pt>
                <c:pt idx="21952">
                  <c:v>14.077116009999999</c:v>
                </c:pt>
                <c:pt idx="21953">
                  <c:v>14.13296032</c:v>
                </c:pt>
                <c:pt idx="21954">
                  <c:v>14.11836624</c:v>
                </c:pt>
                <c:pt idx="21955">
                  <c:v>13.94691753</c:v>
                </c:pt>
                <c:pt idx="21956">
                  <c:v>13.89009094</c:v>
                </c:pt>
                <c:pt idx="21957">
                  <c:v>14.0942173</c:v>
                </c:pt>
                <c:pt idx="21958">
                  <c:v>14.10667896</c:v>
                </c:pt>
                <c:pt idx="21959">
                  <c:v>13.97522068</c:v>
                </c:pt>
                <c:pt idx="21960">
                  <c:v>13.955629350000001</c:v>
                </c:pt>
                <c:pt idx="21961">
                  <c:v>13.91756344</c:v>
                </c:pt>
                <c:pt idx="21962">
                  <c:v>14.00940323</c:v>
                </c:pt>
                <c:pt idx="21963">
                  <c:v>14.03340626</c:v>
                </c:pt>
                <c:pt idx="21964">
                  <c:v>14.0341568</c:v>
                </c:pt>
                <c:pt idx="21965">
                  <c:v>14.00936508</c:v>
                </c:pt>
                <c:pt idx="21966">
                  <c:v>13.93796444</c:v>
                </c:pt>
                <c:pt idx="21967">
                  <c:v>13.98936462</c:v>
                </c:pt>
                <c:pt idx="21968">
                  <c:v>14.021050450000001</c:v>
                </c:pt>
                <c:pt idx="21969">
                  <c:v>14.04152107</c:v>
                </c:pt>
                <c:pt idx="21970">
                  <c:v>13.9760046</c:v>
                </c:pt>
                <c:pt idx="21971">
                  <c:v>13.96211433</c:v>
                </c:pt>
                <c:pt idx="21972">
                  <c:v>14.082163810000001</c:v>
                </c:pt>
                <c:pt idx="21973">
                  <c:v>14.0984354</c:v>
                </c:pt>
                <c:pt idx="21974">
                  <c:v>14.122779850000001</c:v>
                </c:pt>
                <c:pt idx="21975">
                  <c:v>13.99719238</c:v>
                </c:pt>
                <c:pt idx="21976">
                  <c:v>13.928680419999999</c:v>
                </c:pt>
                <c:pt idx="21977">
                  <c:v>13.95759773</c:v>
                </c:pt>
                <c:pt idx="21978">
                  <c:v>14.052859310000001</c:v>
                </c:pt>
                <c:pt idx="21979">
                  <c:v>14.03000546</c:v>
                </c:pt>
                <c:pt idx="21980">
                  <c:v>13.922472000000001</c:v>
                </c:pt>
                <c:pt idx="21981">
                  <c:v>13.8960638</c:v>
                </c:pt>
                <c:pt idx="21982">
                  <c:v>14.02617931</c:v>
                </c:pt>
                <c:pt idx="21983">
                  <c:v>14.074028970000001</c:v>
                </c:pt>
                <c:pt idx="21984">
                  <c:v>14.06741905</c:v>
                </c:pt>
                <c:pt idx="21985">
                  <c:v>13.992698669999999</c:v>
                </c:pt>
                <c:pt idx="21986">
                  <c:v>13.950830460000001</c:v>
                </c:pt>
                <c:pt idx="21987">
                  <c:v>14.00333309</c:v>
                </c:pt>
                <c:pt idx="21988">
                  <c:v>13.99869919</c:v>
                </c:pt>
                <c:pt idx="21989">
                  <c:v>14.054304119999999</c:v>
                </c:pt>
                <c:pt idx="21990">
                  <c:v>13.97882652</c:v>
                </c:pt>
                <c:pt idx="21991">
                  <c:v>13.89911652</c:v>
                </c:pt>
                <c:pt idx="21992">
                  <c:v>13.92044353</c:v>
                </c:pt>
                <c:pt idx="21993">
                  <c:v>13.99994373</c:v>
                </c:pt>
                <c:pt idx="21994">
                  <c:v>14.0889492</c:v>
                </c:pt>
                <c:pt idx="21995">
                  <c:v>13.952776910000001</c:v>
                </c:pt>
                <c:pt idx="21996">
                  <c:v>13.861935620000001</c:v>
                </c:pt>
                <c:pt idx="21997">
                  <c:v>14.01716328</c:v>
                </c:pt>
                <c:pt idx="21998">
                  <c:v>14.06381416</c:v>
                </c:pt>
                <c:pt idx="21999">
                  <c:v>14.11001396</c:v>
                </c:pt>
                <c:pt idx="22000">
                  <c:v>13.97392178</c:v>
                </c:pt>
                <c:pt idx="22001">
                  <c:v>13.89773273</c:v>
                </c:pt>
                <c:pt idx="22002">
                  <c:v>13.911860470000001</c:v>
                </c:pt>
                <c:pt idx="22003">
                  <c:v>14.07639217</c:v>
                </c:pt>
                <c:pt idx="22004">
                  <c:v>13.996386530000001</c:v>
                </c:pt>
                <c:pt idx="22005">
                  <c:v>13.971796039999999</c:v>
                </c:pt>
                <c:pt idx="22006">
                  <c:v>13.897394179999999</c:v>
                </c:pt>
                <c:pt idx="22007">
                  <c:v>13.940195080000001</c:v>
                </c:pt>
                <c:pt idx="22008">
                  <c:v>14.07979679</c:v>
                </c:pt>
                <c:pt idx="22009">
                  <c:v>14.05470467</c:v>
                </c:pt>
                <c:pt idx="22010">
                  <c:v>14.011943820000001</c:v>
                </c:pt>
                <c:pt idx="22011">
                  <c:v>13.95182419</c:v>
                </c:pt>
                <c:pt idx="22012">
                  <c:v>13.90774727</c:v>
                </c:pt>
                <c:pt idx="22013">
                  <c:v>14.028577800000001</c:v>
                </c:pt>
                <c:pt idx="22014">
                  <c:v>14.06352234</c:v>
                </c:pt>
                <c:pt idx="22015">
                  <c:v>14.02200985</c:v>
                </c:pt>
                <c:pt idx="22016">
                  <c:v>13.869475359999999</c:v>
                </c:pt>
                <c:pt idx="22017">
                  <c:v>13.93241596</c:v>
                </c:pt>
                <c:pt idx="22018">
                  <c:v>14.005094529999999</c:v>
                </c:pt>
                <c:pt idx="22019">
                  <c:v>14.09706306</c:v>
                </c:pt>
                <c:pt idx="22020">
                  <c:v>13.953742979999999</c:v>
                </c:pt>
                <c:pt idx="22021">
                  <c:v>13.917330740000001</c:v>
                </c:pt>
                <c:pt idx="22022">
                  <c:v>13.907214160000001</c:v>
                </c:pt>
                <c:pt idx="22023">
                  <c:v>13.9892292</c:v>
                </c:pt>
                <c:pt idx="22024">
                  <c:v>14.023288730000001</c:v>
                </c:pt>
                <c:pt idx="22025">
                  <c:v>13.934816359999999</c:v>
                </c:pt>
                <c:pt idx="22026">
                  <c:v>13.85627174</c:v>
                </c:pt>
                <c:pt idx="22027">
                  <c:v>14.011015889999999</c:v>
                </c:pt>
                <c:pt idx="22028">
                  <c:v>13.99593258</c:v>
                </c:pt>
                <c:pt idx="22029">
                  <c:v>14.01353741</c:v>
                </c:pt>
                <c:pt idx="22030">
                  <c:v>13.970809940000001</c:v>
                </c:pt>
                <c:pt idx="22031">
                  <c:v>13.969507220000001</c:v>
                </c:pt>
                <c:pt idx="22032">
                  <c:v>13.90318108</c:v>
                </c:pt>
                <c:pt idx="22033">
                  <c:v>13.946213719999999</c:v>
                </c:pt>
                <c:pt idx="22034">
                  <c:v>14.07102871</c:v>
                </c:pt>
                <c:pt idx="22035">
                  <c:v>14.054713250000001</c:v>
                </c:pt>
                <c:pt idx="22036">
                  <c:v>13.889367099999999</c:v>
                </c:pt>
                <c:pt idx="22037">
                  <c:v>13.92737389</c:v>
                </c:pt>
                <c:pt idx="22038">
                  <c:v>13.931873319999999</c:v>
                </c:pt>
                <c:pt idx="22039">
                  <c:v>14.074583049999999</c:v>
                </c:pt>
                <c:pt idx="22040">
                  <c:v>14.03433514</c:v>
                </c:pt>
                <c:pt idx="22041">
                  <c:v>13.852712629999999</c:v>
                </c:pt>
                <c:pt idx="22042">
                  <c:v>13.9081583</c:v>
                </c:pt>
                <c:pt idx="22043">
                  <c:v>13.91211987</c:v>
                </c:pt>
                <c:pt idx="22044">
                  <c:v>14.01442814</c:v>
                </c:pt>
                <c:pt idx="22045">
                  <c:v>14.01044559</c:v>
                </c:pt>
                <c:pt idx="22046">
                  <c:v>13.886286739999999</c:v>
                </c:pt>
                <c:pt idx="22047">
                  <c:v>13.89649487</c:v>
                </c:pt>
                <c:pt idx="22048">
                  <c:v>13.993088719999999</c:v>
                </c:pt>
                <c:pt idx="22049">
                  <c:v>14.01867008</c:v>
                </c:pt>
                <c:pt idx="22050">
                  <c:v>13.94290447</c:v>
                </c:pt>
                <c:pt idx="22051">
                  <c:v>13.88115311</c:v>
                </c:pt>
                <c:pt idx="22052">
                  <c:v>13.851235389999999</c:v>
                </c:pt>
                <c:pt idx="22053">
                  <c:v>13.97757721</c:v>
                </c:pt>
                <c:pt idx="22054">
                  <c:v>13.994250299999999</c:v>
                </c:pt>
                <c:pt idx="22055">
                  <c:v>13.990215299999999</c:v>
                </c:pt>
                <c:pt idx="22056">
                  <c:v>13.91369534</c:v>
                </c:pt>
                <c:pt idx="22057">
                  <c:v>13.84534931</c:v>
                </c:pt>
                <c:pt idx="22058">
                  <c:v>13.86681366</c:v>
                </c:pt>
                <c:pt idx="22059">
                  <c:v>14.06194782</c:v>
                </c:pt>
                <c:pt idx="22060">
                  <c:v>13.96313477</c:v>
                </c:pt>
                <c:pt idx="22061">
                  <c:v>13.92703056</c:v>
                </c:pt>
                <c:pt idx="22062">
                  <c:v>13.8392477</c:v>
                </c:pt>
                <c:pt idx="22063">
                  <c:v>13.93279457</c:v>
                </c:pt>
                <c:pt idx="22064">
                  <c:v>13.969163890000001</c:v>
                </c:pt>
                <c:pt idx="22065">
                  <c:v>13.884424210000001</c:v>
                </c:pt>
                <c:pt idx="22066">
                  <c:v>13.85484505</c:v>
                </c:pt>
                <c:pt idx="22067">
                  <c:v>13.77078629</c:v>
                </c:pt>
                <c:pt idx="22068">
                  <c:v>13.93782616</c:v>
                </c:pt>
                <c:pt idx="22069">
                  <c:v>14.03324604</c:v>
                </c:pt>
                <c:pt idx="22070">
                  <c:v>13.957985880000001</c:v>
                </c:pt>
                <c:pt idx="22071">
                  <c:v>13.94028473</c:v>
                </c:pt>
                <c:pt idx="22072">
                  <c:v>13.854338650000001</c:v>
                </c:pt>
                <c:pt idx="22073">
                  <c:v>13.93787289</c:v>
                </c:pt>
                <c:pt idx="22074">
                  <c:v>13.97793865</c:v>
                </c:pt>
                <c:pt idx="22075">
                  <c:v>14.034135819999999</c:v>
                </c:pt>
                <c:pt idx="22076">
                  <c:v>13.932620999999999</c:v>
                </c:pt>
                <c:pt idx="22077">
                  <c:v>13.901534079999999</c:v>
                </c:pt>
                <c:pt idx="22078">
                  <c:v>13.92580414</c:v>
                </c:pt>
                <c:pt idx="22079">
                  <c:v>14.00326729</c:v>
                </c:pt>
                <c:pt idx="22080">
                  <c:v>14.07775021</c:v>
                </c:pt>
                <c:pt idx="22081">
                  <c:v>13.912144659999999</c:v>
                </c:pt>
                <c:pt idx="22082">
                  <c:v>13.84275341</c:v>
                </c:pt>
                <c:pt idx="22083">
                  <c:v>13.86296368</c:v>
                </c:pt>
                <c:pt idx="22084">
                  <c:v>13.993568420000001</c:v>
                </c:pt>
                <c:pt idx="22085">
                  <c:v>14.042711260000001</c:v>
                </c:pt>
                <c:pt idx="22086">
                  <c:v>13.889472960000001</c:v>
                </c:pt>
                <c:pt idx="22087">
                  <c:v>13.88316822</c:v>
                </c:pt>
                <c:pt idx="22088">
                  <c:v>13.88095474</c:v>
                </c:pt>
                <c:pt idx="22089">
                  <c:v>13.920416830000001</c:v>
                </c:pt>
                <c:pt idx="22090">
                  <c:v>14.015831950000001</c:v>
                </c:pt>
                <c:pt idx="22091">
                  <c:v>13.96126366</c:v>
                </c:pt>
                <c:pt idx="22092">
                  <c:v>13.85468483</c:v>
                </c:pt>
                <c:pt idx="22093">
                  <c:v>13.97511959</c:v>
                </c:pt>
                <c:pt idx="22094">
                  <c:v>13.96138096</c:v>
                </c:pt>
                <c:pt idx="22095">
                  <c:v>14.0579071</c:v>
                </c:pt>
                <c:pt idx="22096">
                  <c:v>13.97378445</c:v>
                </c:pt>
                <c:pt idx="22097">
                  <c:v>13.92628288</c:v>
                </c:pt>
                <c:pt idx="22098">
                  <c:v>13.881247520000001</c:v>
                </c:pt>
                <c:pt idx="22099">
                  <c:v>14.06360149</c:v>
                </c:pt>
                <c:pt idx="22100">
                  <c:v>14.05452442</c:v>
                </c:pt>
                <c:pt idx="22101">
                  <c:v>13.942451480000001</c:v>
                </c:pt>
                <c:pt idx="22102">
                  <c:v>13.764296529999999</c:v>
                </c:pt>
                <c:pt idx="22103">
                  <c:v>13.845203400000001</c:v>
                </c:pt>
                <c:pt idx="22104">
                  <c:v>13.980154990000001</c:v>
                </c:pt>
                <c:pt idx="22105">
                  <c:v>13.99908733</c:v>
                </c:pt>
                <c:pt idx="22106">
                  <c:v>13.89672279</c:v>
                </c:pt>
                <c:pt idx="22107">
                  <c:v>13.829449650000001</c:v>
                </c:pt>
                <c:pt idx="22108">
                  <c:v>13.930325509999999</c:v>
                </c:pt>
                <c:pt idx="22109">
                  <c:v>13.97365093</c:v>
                </c:pt>
                <c:pt idx="22110">
                  <c:v>14.03656292</c:v>
                </c:pt>
                <c:pt idx="22111">
                  <c:v>13.93201923</c:v>
                </c:pt>
                <c:pt idx="22112">
                  <c:v>13.82548141</c:v>
                </c:pt>
                <c:pt idx="22113">
                  <c:v>13.894965170000001</c:v>
                </c:pt>
                <c:pt idx="22114">
                  <c:v>13.98096848</c:v>
                </c:pt>
                <c:pt idx="22115">
                  <c:v>13.947726250000001</c:v>
                </c:pt>
                <c:pt idx="22116">
                  <c:v>13.95915604</c:v>
                </c:pt>
                <c:pt idx="22117">
                  <c:v>13.92239857</c:v>
                </c:pt>
                <c:pt idx="22118">
                  <c:v>13.83983231</c:v>
                </c:pt>
                <c:pt idx="22119">
                  <c:v>13.87344933</c:v>
                </c:pt>
                <c:pt idx="22120">
                  <c:v>14.01693249</c:v>
                </c:pt>
                <c:pt idx="22121">
                  <c:v>13.94864845</c:v>
                </c:pt>
                <c:pt idx="22122">
                  <c:v>13.83669853</c:v>
                </c:pt>
                <c:pt idx="22123">
                  <c:v>13.833203320000001</c:v>
                </c:pt>
                <c:pt idx="22124">
                  <c:v>13.91542435</c:v>
                </c:pt>
                <c:pt idx="22125">
                  <c:v>13.9515028</c:v>
                </c:pt>
                <c:pt idx="22126">
                  <c:v>13.96486473</c:v>
                </c:pt>
                <c:pt idx="22127">
                  <c:v>13.82374954</c:v>
                </c:pt>
                <c:pt idx="22128">
                  <c:v>13.786556239999999</c:v>
                </c:pt>
                <c:pt idx="22129">
                  <c:v>13.93849659</c:v>
                </c:pt>
                <c:pt idx="22130">
                  <c:v>14.000309939999999</c:v>
                </c:pt>
                <c:pt idx="22131">
                  <c:v>13.96821499</c:v>
                </c:pt>
                <c:pt idx="22132">
                  <c:v>13.82234955</c:v>
                </c:pt>
                <c:pt idx="22133">
                  <c:v>13.84178543</c:v>
                </c:pt>
                <c:pt idx="22134">
                  <c:v>13.896645550000001</c:v>
                </c:pt>
                <c:pt idx="22135">
                  <c:v>13.96789742</c:v>
                </c:pt>
                <c:pt idx="22136">
                  <c:v>13.831751819999999</c:v>
                </c:pt>
                <c:pt idx="22137">
                  <c:v>13.855925559999999</c:v>
                </c:pt>
                <c:pt idx="22138">
                  <c:v>12.99819851</c:v>
                </c:pt>
                <c:pt idx="22139">
                  <c:v>13.13453674</c:v>
                </c:pt>
                <c:pt idx="22140">
                  <c:v>13.18254185</c:v>
                </c:pt>
                <c:pt idx="22141">
                  <c:v>13.146270749999999</c:v>
                </c:pt>
                <c:pt idx="22142">
                  <c:v>13.08076763</c:v>
                </c:pt>
                <c:pt idx="22143">
                  <c:v>13.043266300000001</c:v>
                </c:pt>
                <c:pt idx="22144">
                  <c:v>13.105924610000001</c:v>
                </c:pt>
                <c:pt idx="22145">
                  <c:v>13.185635570000001</c:v>
                </c:pt>
                <c:pt idx="22146">
                  <c:v>13.148531910000001</c:v>
                </c:pt>
                <c:pt idx="22147">
                  <c:v>13.085274699999999</c:v>
                </c:pt>
                <c:pt idx="22148">
                  <c:v>12.97415161</c:v>
                </c:pt>
                <c:pt idx="22149">
                  <c:v>13.172685619999999</c:v>
                </c:pt>
                <c:pt idx="22150">
                  <c:v>13.165144919999999</c:v>
                </c:pt>
                <c:pt idx="22151">
                  <c:v>13.18649673</c:v>
                </c:pt>
                <c:pt idx="22152">
                  <c:v>13.05338478</c:v>
                </c:pt>
                <c:pt idx="22153">
                  <c:v>12.98999405</c:v>
                </c:pt>
                <c:pt idx="22154">
                  <c:v>13.08834171</c:v>
                </c:pt>
                <c:pt idx="22155">
                  <c:v>13.097890850000001</c:v>
                </c:pt>
                <c:pt idx="22156">
                  <c:v>13.11964989</c:v>
                </c:pt>
                <c:pt idx="22157">
                  <c:v>13.066901209999999</c:v>
                </c:pt>
                <c:pt idx="22158">
                  <c:v>12.99969578</c:v>
                </c:pt>
                <c:pt idx="22159">
                  <c:v>13.12312412</c:v>
                </c:pt>
                <c:pt idx="22160">
                  <c:v>13.14300823</c:v>
                </c:pt>
                <c:pt idx="22161">
                  <c:v>13.12021923</c:v>
                </c:pt>
                <c:pt idx="22162">
                  <c:v>13.081077580000001</c:v>
                </c:pt>
                <c:pt idx="22163">
                  <c:v>12.958662990000001</c:v>
                </c:pt>
                <c:pt idx="22164">
                  <c:v>13.12817669</c:v>
                </c:pt>
                <c:pt idx="22165">
                  <c:v>13.17014408</c:v>
                </c:pt>
                <c:pt idx="22166">
                  <c:v>13.12533474</c:v>
                </c:pt>
                <c:pt idx="22167">
                  <c:v>13.109092710000001</c:v>
                </c:pt>
                <c:pt idx="22168">
                  <c:v>12.930748940000001</c:v>
                </c:pt>
                <c:pt idx="22169">
                  <c:v>13.08169556</c:v>
                </c:pt>
                <c:pt idx="22170">
                  <c:v>13.121097560000001</c:v>
                </c:pt>
                <c:pt idx="22171">
                  <c:v>13.20695972</c:v>
                </c:pt>
                <c:pt idx="22172">
                  <c:v>13.07967758</c:v>
                </c:pt>
                <c:pt idx="22173">
                  <c:v>12.98370457</c:v>
                </c:pt>
                <c:pt idx="22174">
                  <c:v>13.09680653</c:v>
                </c:pt>
                <c:pt idx="22175">
                  <c:v>13.110207559999999</c:v>
                </c:pt>
                <c:pt idx="22176">
                  <c:v>13.09564114</c:v>
                </c:pt>
                <c:pt idx="22177">
                  <c:v>13.04546833</c:v>
                </c:pt>
                <c:pt idx="22178">
                  <c:v>12.97848415</c:v>
                </c:pt>
                <c:pt idx="22179">
                  <c:v>13.01851559</c:v>
                </c:pt>
                <c:pt idx="22180">
                  <c:v>13.09537411</c:v>
                </c:pt>
                <c:pt idx="22181">
                  <c:v>13.165552140000001</c:v>
                </c:pt>
                <c:pt idx="22182">
                  <c:v>13.072371479999999</c:v>
                </c:pt>
                <c:pt idx="22183">
                  <c:v>12.91723728</c:v>
                </c:pt>
                <c:pt idx="22184">
                  <c:v>12.996282580000001</c:v>
                </c:pt>
                <c:pt idx="22185">
                  <c:v>13.12563038</c:v>
                </c:pt>
                <c:pt idx="22186">
                  <c:v>13.13919926</c:v>
                </c:pt>
                <c:pt idx="22187">
                  <c:v>13.13221931</c:v>
                </c:pt>
                <c:pt idx="22188">
                  <c:v>12.99791241</c:v>
                </c:pt>
                <c:pt idx="22189">
                  <c:v>12.995281220000001</c:v>
                </c:pt>
                <c:pt idx="22190">
                  <c:v>13.024968149999999</c:v>
                </c:pt>
                <c:pt idx="22191">
                  <c:v>13.18393517</c:v>
                </c:pt>
                <c:pt idx="22192">
                  <c:v>13.00904465</c:v>
                </c:pt>
                <c:pt idx="22193">
                  <c:v>12.91565323</c:v>
                </c:pt>
                <c:pt idx="22194">
                  <c:v>12.995075229999999</c:v>
                </c:pt>
                <c:pt idx="22195">
                  <c:v>13.10489273</c:v>
                </c:pt>
                <c:pt idx="22196">
                  <c:v>13.19774342</c:v>
                </c:pt>
                <c:pt idx="22197">
                  <c:v>13.01585388</c:v>
                </c:pt>
                <c:pt idx="22198">
                  <c:v>12.92468262</c:v>
                </c:pt>
                <c:pt idx="22199">
                  <c:v>13.028013229999999</c:v>
                </c:pt>
                <c:pt idx="22200">
                  <c:v>13.09811974</c:v>
                </c:pt>
                <c:pt idx="22201">
                  <c:v>13.1292572</c:v>
                </c:pt>
                <c:pt idx="22202">
                  <c:v>13.019894600000001</c:v>
                </c:pt>
                <c:pt idx="22203">
                  <c:v>12.96098804</c:v>
                </c:pt>
                <c:pt idx="22204">
                  <c:v>13.020153049999999</c:v>
                </c:pt>
                <c:pt idx="22205">
                  <c:v>13.014513020000001</c:v>
                </c:pt>
                <c:pt idx="22206">
                  <c:v>13.190807339999999</c:v>
                </c:pt>
                <c:pt idx="22207">
                  <c:v>12.99983406</c:v>
                </c:pt>
                <c:pt idx="22208">
                  <c:v>13.000598910000001</c:v>
                </c:pt>
                <c:pt idx="22209">
                  <c:v>13.00452232</c:v>
                </c:pt>
                <c:pt idx="22210">
                  <c:v>13.0345583</c:v>
                </c:pt>
                <c:pt idx="22211">
                  <c:v>13.06688786</c:v>
                </c:pt>
                <c:pt idx="22212">
                  <c:v>13.03285503</c:v>
                </c:pt>
                <c:pt idx="22213">
                  <c:v>13.05577564</c:v>
                </c:pt>
                <c:pt idx="22214">
                  <c:v>13.036090850000001</c:v>
                </c:pt>
                <c:pt idx="22215">
                  <c:v>13.08829403</c:v>
                </c:pt>
                <c:pt idx="22216">
                  <c:v>13.17199993</c:v>
                </c:pt>
                <c:pt idx="22217">
                  <c:v>13.087606429999999</c:v>
                </c:pt>
                <c:pt idx="22218">
                  <c:v>12.9821434</c:v>
                </c:pt>
                <c:pt idx="22219">
                  <c:v>13.01682377</c:v>
                </c:pt>
                <c:pt idx="22220">
                  <c:v>13.07024384</c:v>
                </c:pt>
                <c:pt idx="22221">
                  <c:v>13.15840244</c:v>
                </c:pt>
                <c:pt idx="22222">
                  <c:v>13.01295567</c:v>
                </c:pt>
                <c:pt idx="22223">
                  <c:v>12.95635414</c:v>
                </c:pt>
                <c:pt idx="22224">
                  <c:v>12.982452390000001</c:v>
                </c:pt>
                <c:pt idx="22225">
                  <c:v>13.12734985</c:v>
                </c:pt>
                <c:pt idx="22226">
                  <c:v>13.130359650000001</c:v>
                </c:pt>
                <c:pt idx="22227">
                  <c:v>13.065451619999999</c:v>
                </c:pt>
                <c:pt idx="22228">
                  <c:v>12.98546505</c:v>
                </c:pt>
                <c:pt idx="22229">
                  <c:v>12.912174220000001</c:v>
                </c:pt>
                <c:pt idx="22230">
                  <c:v>13.07072449</c:v>
                </c:pt>
                <c:pt idx="22231">
                  <c:v>13.13489246</c:v>
                </c:pt>
                <c:pt idx="22232">
                  <c:v>13.10668373</c:v>
                </c:pt>
                <c:pt idx="22233">
                  <c:v>13.013831140000001</c:v>
                </c:pt>
                <c:pt idx="22234">
                  <c:v>12.87708473</c:v>
                </c:pt>
                <c:pt idx="22235">
                  <c:v>13.10454655</c:v>
                </c:pt>
                <c:pt idx="22236">
                  <c:v>13.093256</c:v>
                </c:pt>
                <c:pt idx="22237">
                  <c:v>13.049733160000001</c:v>
                </c:pt>
                <c:pt idx="22238">
                  <c:v>13.020487790000001</c:v>
                </c:pt>
                <c:pt idx="22239">
                  <c:v>12.928113939999999</c:v>
                </c:pt>
                <c:pt idx="22240">
                  <c:v>13.07078838</c:v>
                </c:pt>
                <c:pt idx="22241">
                  <c:v>13.07611084</c:v>
                </c:pt>
                <c:pt idx="22242">
                  <c:v>13.094795230000001</c:v>
                </c:pt>
                <c:pt idx="22243">
                  <c:v>13.01639366</c:v>
                </c:pt>
                <c:pt idx="22244">
                  <c:v>12.954453470000001</c:v>
                </c:pt>
                <c:pt idx="22245">
                  <c:v>13.030740740000001</c:v>
                </c:pt>
                <c:pt idx="22246">
                  <c:v>13.087357519999999</c:v>
                </c:pt>
                <c:pt idx="22247">
                  <c:v>13.13313293</c:v>
                </c:pt>
                <c:pt idx="22248">
                  <c:v>13.034062390000001</c:v>
                </c:pt>
                <c:pt idx="22249">
                  <c:v>12.98272324</c:v>
                </c:pt>
                <c:pt idx="22250">
                  <c:v>12.98807716</c:v>
                </c:pt>
                <c:pt idx="22251">
                  <c:v>13.106258390000001</c:v>
                </c:pt>
                <c:pt idx="22252">
                  <c:v>13.07615566</c:v>
                </c:pt>
                <c:pt idx="22253">
                  <c:v>12.889776230000001</c:v>
                </c:pt>
                <c:pt idx="22254">
                  <c:v>12.872205729999999</c:v>
                </c:pt>
                <c:pt idx="22255">
                  <c:v>12.967955590000001</c:v>
                </c:pt>
                <c:pt idx="22256">
                  <c:v>13.110527039999999</c:v>
                </c:pt>
                <c:pt idx="22257">
                  <c:v>12.99803638</c:v>
                </c:pt>
                <c:pt idx="22258">
                  <c:v>12.984330180000001</c:v>
                </c:pt>
                <c:pt idx="22259">
                  <c:v>12.91875553</c:v>
                </c:pt>
                <c:pt idx="22260">
                  <c:v>12.98312664</c:v>
                </c:pt>
                <c:pt idx="22261">
                  <c:v>13.08228111</c:v>
                </c:pt>
                <c:pt idx="22262">
                  <c:v>13.085414889999999</c:v>
                </c:pt>
                <c:pt idx="22263">
                  <c:v>12.96078968</c:v>
                </c:pt>
                <c:pt idx="22264">
                  <c:v>12.89378166</c:v>
                </c:pt>
                <c:pt idx="22265">
                  <c:v>12.983132360000001</c:v>
                </c:pt>
                <c:pt idx="22266">
                  <c:v>13.028482439999999</c:v>
                </c:pt>
                <c:pt idx="22267">
                  <c:v>13.026782989999999</c:v>
                </c:pt>
                <c:pt idx="22268">
                  <c:v>12.978195189999999</c:v>
                </c:pt>
                <c:pt idx="22269">
                  <c:v>12.92395687</c:v>
                </c:pt>
                <c:pt idx="22270">
                  <c:v>12.969312670000001</c:v>
                </c:pt>
                <c:pt idx="22271">
                  <c:v>13.006424900000001</c:v>
                </c:pt>
                <c:pt idx="22272">
                  <c:v>13.037644390000001</c:v>
                </c:pt>
                <c:pt idx="22273">
                  <c:v>13.01548386</c:v>
                </c:pt>
                <c:pt idx="22274">
                  <c:v>12.8732872</c:v>
                </c:pt>
                <c:pt idx="22275">
                  <c:v>12.85422707</c:v>
                </c:pt>
                <c:pt idx="22276">
                  <c:v>12.9665556</c:v>
                </c:pt>
                <c:pt idx="22277">
                  <c:v>13.08995724</c:v>
                </c:pt>
                <c:pt idx="22278">
                  <c:v>12.922886849999999</c:v>
                </c:pt>
                <c:pt idx="22279">
                  <c:v>12.83857632</c:v>
                </c:pt>
                <c:pt idx="22280">
                  <c:v>12.93811417</c:v>
                </c:pt>
                <c:pt idx="22281">
                  <c:v>12.95608902</c:v>
                </c:pt>
                <c:pt idx="22282">
                  <c:v>13.0243454</c:v>
                </c:pt>
                <c:pt idx="22283">
                  <c:v>13.01208973</c:v>
                </c:pt>
                <c:pt idx="22284">
                  <c:v>12.805105210000001</c:v>
                </c:pt>
                <c:pt idx="22285">
                  <c:v>12.88484573</c:v>
                </c:pt>
                <c:pt idx="22286">
                  <c:v>12.993195529999999</c:v>
                </c:pt>
                <c:pt idx="22287">
                  <c:v>12.96734524</c:v>
                </c:pt>
                <c:pt idx="22288">
                  <c:v>12.92484951</c:v>
                </c:pt>
                <c:pt idx="22289">
                  <c:v>12.868316650000001</c:v>
                </c:pt>
                <c:pt idx="22290">
                  <c:v>12.87077236</c:v>
                </c:pt>
                <c:pt idx="22291">
                  <c:v>12.90307808</c:v>
                </c:pt>
                <c:pt idx="22292">
                  <c:v>12.91926479</c:v>
                </c:pt>
                <c:pt idx="22293">
                  <c:v>12.87130833</c:v>
                </c:pt>
                <c:pt idx="22294">
                  <c:v>12.830329900000001</c:v>
                </c:pt>
                <c:pt idx="22295">
                  <c:v>12.79035378</c:v>
                </c:pt>
                <c:pt idx="22296">
                  <c:v>12.876612659999999</c:v>
                </c:pt>
                <c:pt idx="22297">
                  <c:v>12.982758520000001</c:v>
                </c:pt>
                <c:pt idx="22298">
                  <c:v>12.919957159999999</c:v>
                </c:pt>
                <c:pt idx="22299">
                  <c:v>12.865648269999999</c:v>
                </c:pt>
                <c:pt idx="22300">
                  <c:v>12.83043003</c:v>
                </c:pt>
                <c:pt idx="22301">
                  <c:v>12.961675639999999</c:v>
                </c:pt>
                <c:pt idx="22302">
                  <c:v>12.98118496</c:v>
                </c:pt>
                <c:pt idx="22303">
                  <c:v>12.933459279999999</c:v>
                </c:pt>
                <c:pt idx="22304">
                  <c:v>12.77762985</c:v>
                </c:pt>
                <c:pt idx="22305">
                  <c:v>12.87963581</c:v>
                </c:pt>
                <c:pt idx="22306">
                  <c:v>12.95062733</c:v>
                </c:pt>
                <c:pt idx="22307">
                  <c:v>12.968585969999999</c:v>
                </c:pt>
                <c:pt idx="22308">
                  <c:v>12.890509610000001</c:v>
                </c:pt>
                <c:pt idx="22309">
                  <c:v>12.861773489999999</c:v>
                </c:pt>
                <c:pt idx="22310">
                  <c:v>12.820695880000001</c:v>
                </c:pt>
                <c:pt idx="22311">
                  <c:v>12.952936169999999</c:v>
                </c:pt>
                <c:pt idx="22312">
                  <c:v>12.95789909</c:v>
                </c:pt>
                <c:pt idx="22313">
                  <c:v>12.939046859999999</c:v>
                </c:pt>
                <c:pt idx="22314">
                  <c:v>12.928285600000001</c:v>
                </c:pt>
                <c:pt idx="22315">
                  <c:v>12.787715909999999</c:v>
                </c:pt>
                <c:pt idx="22316">
                  <c:v>12.92597389</c:v>
                </c:pt>
                <c:pt idx="22317">
                  <c:v>13.05877018</c:v>
                </c:pt>
                <c:pt idx="22318">
                  <c:v>12.93142986</c:v>
                </c:pt>
                <c:pt idx="22319">
                  <c:v>12.83565712</c:v>
                </c:pt>
                <c:pt idx="22320">
                  <c:v>12.818363189999999</c:v>
                </c:pt>
                <c:pt idx="22321">
                  <c:v>12.89139462</c:v>
                </c:pt>
                <c:pt idx="22322">
                  <c:v>12.95667171</c:v>
                </c:pt>
                <c:pt idx="22323">
                  <c:v>12.866554259999999</c:v>
                </c:pt>
                <c:pt idx="22324">
                  <c:v>12.850036619999999</c:v>
                </c:pt>
                <c:pt idx="22325">
                  <c:v>12.78920364</c:v>
                </c:pt>
                <c:pt idx="22326">
                  <c:v>12.82914925</c:v>
                </c:pt>
                <c:pt idx="22327">
                  <c:v>12.964663509999999</c:v>
                </c:pt>
                <c:pt idx="22328">
                  <c:v>12.96698093</c:v>
                </c:pt>
                <c:pt idx="22329">
                  <c:v>12.8269062</c:v>
                </c:pt>
                <c:pt idx="22330">
                  <c:v>12.784974099999999</c:v>
                </c:pt>
                <c:pt idx="22331">
                  <c:v>12.85809326</c:v>
                </c:pt>
                <c:pt idx="22332">
                  <c:v>12.945197110000001</c:v>
                </c:pt>
                <c:pt idx="22333">
                  <c:v>12.93242264</c:v>
                </c:pt>
                <c:pt idx="22334">
                  <c:v>12.8697319</c:v>
                </c:pt>
                <c:pt idx="22335">
                  <c:v>12.74646664</c:v>
                </c:pt>
                <c:pt idx="22336">
                  <c:v>12.880846979999999</c:v>
                </c:pt>
                <c:pt idx="22337">
                  <c:v>12.973363880000001</c:v>
                </c:pt>
                <c:pt idx="22338">
                  <c:v>12.95061302</c:v>
                </c:pt>
                <c:pt idx="22339">
                  <c:v>12.78896046</c:v>
                </c:pt>
                <c:pt idx="22340">
                  <c:v>12.71200466</c:v>
                </c:pt>
                <c:pt idx="22341">
                  <c:v>12.8752718</c:v>
                </c:pt>
                <c:pt idx="22342">
                  <c:v>12.88748646</c:v>
                </c:pt>
                <c:pt idx="22343">
                  <c:v>12.88507843</c:v>
                </c:pt>
                <c:pt idx="22344">
                  <c:v>12.73061848</c:v>
                </c:pt>
                <c:pt idx="22345">
                  <c:v>12.689207079999999</c:v>
                </c:pt>
                <c:pt idx="22346">
                  <c:v>12.799968720000001</c:v>
                </c:pt>
                <c:pt idx="22347">
                  <c:v>12.9198904</c:v>
                </c:pt>
                <c:pt idx="22348">
                  <c:v>12.856722830000001</c:v>
                </c:pt>
                <c:pt idx="22349">
                  <c:v>12.82175159</c:v>
                </c:pt>
                <c:pt idx="22350">
                  <c:v>12.74286938</c:v>
                </c:pt>
                <c:pt idx="22351">
                  <c:v>12.74910259</c:v>
                </c:pt>
                <c:pt idx="22352">
                  <c:v>12.86271095</c:v>
                </c:pt>
                <c:pt idx="22353">
                  <c:v>12.82920361</c:v>
                </c:pt>
                <c:pt idx="22354">
                  <c:v>12.84835625</c:v>
                </c:pt>
                <c:pt idx="22355">
                  <c:v>12.638677599999999</c:v>
                </c:pt>
                <c:pt idx="22356">
                  <c:v>12.799234390000001</c:v>
                </c:pt>
                <c:pt idx="22357">
                  <c:v>12.898712160000001</c:v>
                </c:pt>
                <c:pt idx="22358">
                  <c:v>12.861330990000001</c:v>
                </c:pt>
                <c:pt idx="22359">
                  <c:v>12.766883849999999</c:v>
                </c:pt>
                <c:pt idx="22360">
                  <c:v>12.64470768</c:v>
                </c:pt>
                <c:pt idx="22361">
                  <c:v>12.68159771</c:v>
                </c:pt>
                <c:pt idx="22362">
                  <c:v>12.93534756</c:v>
                </c:pt>
                <c:pt idx="22363">
                  <c:v>12.87072086</c:v>
                </c:pt>
                <c:pt idx="22364">
                  <c:v>12.812345499999999</c:v>
                </c:pt>
                <c:pt idx="22365">
                  <c:v>12.75300884</c:v>
                </c:pt>
                <c:pt idx="22366">
                  <c:v>12.79161835</c:v>
                </c:pt>
                <c:pt idx="22367">
                  <c:v>12.84988308</c:v>
                </c:pt>
                <c:pt idx="22368">
                  <c:v>12.847394939999999</c:v>
                </c:pt>
                <c:pt idx="22369">
                  <c:v>12.73269176</c:v>
                </c:pt>
                <c:pt idx="22370">
                  <c:v>12.724159240000001</c:v>
                </c:pt>
                <c:pt idx="22371">
                  <c:v>12.7056284</c:v>
                </c:pt>
                <c:pt idx="22372">
                  <c:v>12.784132</c:v>
                </c:pt>
                <c:pt idx="22373">
                  <c:v>12.83670616</c:v>
                </c:pt>
                <c:pt idx="22374">
                  <c:v>12.727585789999999</c:v>
                </c:pt>
                <c:pt idx="22375">
                  <c:v>12.725929259999999</c:v>
                </c:pt>
                <c:pt idx="22376">
                  <c:v>12.727709770000001</c:v>
                </c:pt>
                <c:pt idx="22377">
                  <c:v>12.828028679999999</c:v>
                </c:pt>
                <c:pt idx="22378">
                  <c:v>12.85560036</c:v>
                </c:pt>
                <c:pt idx="22379">
                  <c:v>12.794353490000001</c:v>
                </c:pt>
                <c:pt idx="22380">
                  <c:v>12.75306606</c:v>
                </c:pt>
                <c:pt idx="22381">
                  <c:v>12.688897130000001</c:v>
                </c:pt>
                <c:pt idx="22382">
                  <c:v>12.80016041</c:v>
                </c:pt>
                <c:pt idx="22383">
                  <c:v>12.87276745</c:v>
                </c:pt>
                <c:pt idx="22384">
                  <c:v>12.73418045</c:v>
                </c:pt>
                <c:pt idx="22385">
                  <c:v>12.687099460000001</c:v>
                </c:pt>
                <c:pt idx="22386">
                  <c:v>12.728603359999999</c:v>
                </c:pt>
                <c:pt idx="22387">
                  <c:v>12.694647789999999</c:v>
                </c:pt>
                <c:pt idx="22388">
                  <c:v>12.86954403</c:v>
                </c:pt>
                <c:pt idx="22389">
                  <c:v>12.747571949999999</c:v>
                </c:pt>
                <c:pt idx="22390">
                  <c:v>12.655760770000001</c:v>
                </c:pt>
                <c:pt idx="22391">
                  <c:v>12.718921659999999</c:v>
                </c:pt>
                <c:pt idx="22392">
                  <c:v>12.82206059</c:v>
                </c:pt>
                <c:pt idx="22393">
                  <c:v>12.834836960000001</c:v>
                </c:pt>
                <c:pt idx="22394">
                  <c:v>12.757226940000001</c:v>
                </c:pt>
                <c:pt idx="22395">
                  <c:v>12.721166609999999</c:v>
                </c:pt>
                <c:pt idx="22396">
                  <c:v>12.68552876</c:v>
                </c:pt>
                <c:pt idx="22397">
                  <c:v>12.714921</c:v>
                </c:pt>
                <c:pt idx="22398">
                  <c:v>12.769471169999999</c:v>
                </c:pt>
                <c:pt idx="22399">
                  <c:v>12.78472328</c:v>
                </c:pt>
                <c:pt idx="22400">
                  <c:v>12.67624187</c:v>
                </c:pt>
                <c:pt idx="22401">
                  <c:v>12.628694530000001</c:v>
                </c:pt>
                <c:pt idx="22402">
                  <c:v>12.70572758</c:v>
                </c:pt>
                <c:pt idx="22403">
                  <c:v>12.81034374</c:v>
                </c:pt>
                <c:pt idx="22404">
                  <c:v>12.804024699999999</c:v>
                </c:pt>
                <c:pt idx="22405">
                  <c:v>12.7484169</c:v>
                </c:pt>
                <c:pt idx="22406">
                  <c:v>12.685829160000001</c:v>
                </c:pt>
                <c:pt idx="22407">
                  <c:v>12.804516789999999</c:v>
                </c:pt>
                <c:pt idx="22408">
                  <c:v>12.84467602</c:v>
                </c:pt>
                <c:pt idx="22409">
                  <c:v>12.772504809999999</c:v>
                </c:pt>
                <c:pt idx="22410">
                  <c:v>12.731960300000001</c:v>
                </c:pt>
                <c:pt idx="22411">
                  <c:v>12.62298489</c:v>
                </c:pt>
                <c:pt idx="22412">
                  <c:v>12.8194561</c:v>
                </c:pt>
                <c:pt idx="22413">
                  <c:v>12.7903471</c:v>
                </c:pt>
                <c:pt idx="22414">
                  <c:v>12.856212620000001</c:v>
                </c:pt>
                <c:pt idx="22415">
                  <c:v>12.78166676</c:v>
                </c:pt>
                <c:pt idx="22416">
                  <c:v>12.65745068</c:v>
                </c:pt>
                <c:pt idx="22417">
                  <c:v>12.79387474</c:v>
                </c:pt>
                <c:pt idx="22418">
                  <c:v>12.859924319999999</c:v>
                </c:pt>
                <c:pt idx="22419">
                  <c:v>12.784771920000001</c:v>
                </c:pt>
                <c:pt idx="22420">
                  <c:v>12.757949829999999</c:v>
                </c:pt>
                <c:pt idx="22421">
                  <c:v>12.681036949999999</c:v>
                </c:pt>
                <c:pt idx="22422">
                  <c:v>12.72403145</c:v>
                </c:pt>
                <c:pt idx="22423">
                  <c:v>12.80151081</c:v>
                </c:pt>
                <c:pt idx="22424">
                  <c:v>12.73924446</c:v>
                </c:pt>
                <c:pt idx="22425">
                  <c:v>12.777193069999999</c:v>
                </c:pt>
                <c:pt idx="22426">
                  <c:v>12.650547980000001</c:v>
                </c:pt>
                <c:pt idx="22427">
                  <c:v>12.714090349999999</c:v>
                </c:pt>
                <c:pt idx="22428">
                  <c:v>12.818355560000001</c:v>
                </c:pt>
                <c:pt idx="22429">
                  <c:v>12.743826869999999</c:v>
                </c:pt>
                <c:pt idx="22430">
                  <c:v>12.747633929999999</c:v>
                </c:pt>
                <c:pt idx="22431">
                  <c:v>12.633412359999999</c:v>
                </c:pt>
                <c:pt idx="22432">
                  <c:v>12.686424260000001</c:v>
                </c:pt>
                <c:pt idx="22433">
                  <c:v>12.733193399999999</c:v>
                </c:pt>
                <c:pt idx="22434">
                  <c:v>12.74839115</c:v>
                </c:pt>
                <c:pt idx="22435">
                  <c:v>12.748834609999999</c:v>
                </c:pt>
                <c:pt idx="22436">
                  <c:v>12.66124535</c:v>
                </c:pt>
                <c:pt idx="22437">
                  <c:v>12.707098009999999</c:v>
                </c:pt>
                <c:pt idx="22438">
                  <c:v>12.725566860000001</c:v>
                </c:pt>
                <c:pt idx="22439">
                  <c:v>12.73513889</c:v>
                </c:pt>
                <c:pt idx="22440">
                  <c:v>12.66740227</c:v>
                </c:pt>
                <c:pt idx="22441">
                  <c:v>12.57084274</c:v>
                </c:pt>
                <c:pt idx="22442">
                  <c:v>12.650175089999999</c:v>
                </c:pt>
                <c:pt idx="22443">
                  <c:v>12.67999554</c:v>
                </c:pt>
                <c:pt idx="22444">
                  <c:v>12.74095726</c:v>
                </c:pt>
                <c:pt idx="22445">
                  <c:v>12.60578918</c:v>
                </c:pt>
                <c:pt idx="22446">
                  <c:v>12.52129364</c:v>
                </c:pt>
                <c:pt idx="22447">
                  <c:v>12.614412310000001</c:v>
                </c:pt>
                <c:pt idx="22448">
                  <c:v>12.70248413</c:v>
                </c:pt>
                <c:pt idx="22449">
                  <c:v>12.735941889999999</c:v>
                </c:pt>
                <c:pt idx="22450">
                  <c:v>12.619869230000001</c:v>
                </c:pt>
                <c:pt idx="22451">
                  <c:v>12.54754543</c:v>
                </c:pt>
                <c:pt idx="22452">
                  <c:v>12.645483970000001</c:v>
                </c:pt>
                <c:pt idx="22453">
                  <c:v>12.63919735</c:v>
                </c:pt>
                <c:pt idx="22454">
                  <c:v>12.73564339</c:v>
                </c:pt>
                <c:pt idx="22455">
                  <c:v>12.628803250000001</c:v>
                </c:pt>
                <c:pt idx="22456">
                  <c:v>12.485722539999999</c:v>
                </c:pt>
                <c:pt idx="22457">
                  <c:v>12.5946207</c:v>
                </c:pt>
                <c:pt idx="22458">
                  <c:v>12.563144680000001</c:v>
                </c:pt>
                <c:pt idx="22459">
                  <c:v>12.654885289999999</c:v>
                </c:pt>
                <c:pt idx="22460">
                  <c:v>12.63358307</c:v>
                </c:pt>
                <c:pt idx="22461">
                  <c:v>12.484668729999999</c:v>
                </c:pt>
                <c:pt idx="22462">
                  <c:v>12.59289551</c:v>
                </c:pt>
                <c:pt idx="22463">
                  <c:v>12.64665127</c:v>
                </c:pt>
                <c:pt idx="22464">
                  <c:v>12.642600059999999</c:v>
                </c:pt>
                <c:pt idx="22465">
                  <c:v>12.603711130000001</c:v>
                </c:pt>
                <c:pt idx="22466">
                  <c:v>12.50149345</c:v>
                </c:pt>
                <c:pt idx="22467">
                  <c:v>12.55447865</c:v>
                </c:pt>
                <c:pt idx="22468">
                  <c:v>12.63799191</c:v>
                </c:pt>
                <c:pt idx="22469">
                  <c:v>12.71045971</c:v>
                </c:pt>
                <c:pt idx="22470">
                  <c:v>12.635804179999999</c:v>
                </c:pt>
                <c:pt idx="22471">
                  <c:v>12.45911789</c:v>
                </c:pt>
                <c:pt idx="22472">
                  <c:v>12.50677967</c:v>
                </c:pt>
                <c:pt idx="22473">
                  <c:v>12.6465292</c:v>
                </c:pt>
                <c:pt idx="22474">
                  <c:v>12.632238389999999</c:v>
                </c:pt>
                <c:pt idx="22475">
                  <c:v>12.559671399999999</c:v>
                </c:pt>
                <c:pt idx="22476">
                  <c:v>12.48431587</c:v>
                </c:pt>
                <c:pt idx="22477">
                  <c:v>12.56396103</c:v>
                </c:pt>
                <c:pt idx="22478">
                  <c:v>12.536125180000001</c:v>
                </c:pt>
                <c:pt idx="22479">
                  <c:v>12.537162779999999</c:v>
                </c:pt>
                <c:pt idx="22480">
                  <c:v>12.60097504</c:v>
                </c:pt>
                <c:pt idx="22481">
                  <c:v>12.501467699999999</c:v>
                </c:pt>
                <c:pt idx="22482">
                  <c:v>12.391836169999999</c:v>
                </c:pt>
                <c:pt idx="22483">
                  <c:v>12.51837063</c:v>
                </c:pt>
                <c:pt idx="22484">
                  <c:v>12.62410545</c:v>
                </c:pt>
                <c:pt idx="22485">
                  <c:v>12.511121749999999</c:v>
                </c:pt>
                <c:pt idx="22486">
                  <c:v>12.5247221</c:v>
                </c:pt>
                <c:pt idx="22487">
                  <c:v>12.364614489999999</c:v>
                </c:pt>
                <c:pt idx="22488">
                  <c:v>12.514724729999999</c:v>
                </c:pt>
                <c:pt idx="22489">
                  <c:v>12.62806606</c:v>
                </c:pt>
                <c:pt idx="22490">
                  <c:v>12.506144519999999</c:v>
                </c:pt>
                <c:pt idx="22491">
                  <c:v>12.46573353</c:v>
                </c:pt>
                <c:pt idx="22492">
                  <c:v>12.47649288</c:v>
                </c:pt>
                <c:pt idx="22493">
                  <c:v>12.514849659999999</c:v>
                </c:pt>
                <c:pt idx="22494">
                  <c:v>12.69624233</c:v>
                </c:pt>
                <c:pt idx="22495">
                  <c:v>12.61175156</c:v>
                </c:pt>
                <c:pt idx="22496">
                  <c:v>12.495618820000001</c:v>
                </c:pt>
                <c:pt idx="22497">
                  <c:v>12.531276699999999</c:v>
                </c:pt>
                <c:pt idx="22498">
                  <c:v>12.491821290000001</c:v>
                </c:pt>
                <c:pt idx="22499">
                  <c:v>12.66868114</c:v>
                </c:pt>
                <c:pt idx="22500">
                  <c:v>12.559192660000001</c:v>
                </c:pt>
                <c:pt idx="22501">
                  <c:v>12.48911476</c:v>
                </c:pt>
                <c:pt idx="22502">
                  <c:v>12.525423050000001</c:v>
                </c:pt>
                <c:pt idx="22503">
                  <c:v>12.545385359999999</c:v>
                </c:pt>
                <c:pt idx="22504">
                  <c:v>12.592253680000001</c:v>
                </c:pt>
                <c:pt idx="22505">
                  <c:v>12.54464817</c:v>
                </c:pt>
                <c:pt idx="22506">
                  <c:v>12.48458099</c:v>
                </c:pt>
                <c:pt idx="22507">
                  <c:v>12.41115379</c:v>
                </c:pt>
                <c:pt idx="22508">
                  <c:v>12.474342350000001</c:v>
                </c:pt>
                <c:pt idx="22509">
                  <c:v>12.553408620000001</c:v>
                </c:pt>
                <c:pt idx="22510">
                  <c:v>12.531079289999999</c:v>
                </c:pt>
                <c:pt idx="22511">
                  <c:v>12.3785553</c:v>
                </c:pt>
                <c:pt idx="22512">
                  <c:v>12.416739460000001</c:v>
                </c:pt>
                <c:pt idx="22513">
                  <c:v>12.496264460000001</c:v>
                </c:pt>
                <c:pt idx="22514">
                  <c:v>12.561279300000001</c:v>
                </c:pt>
                <c:pt idx="22515">
                  <c:v>12.469038960000001</c:v>
                </c:pt>
                <c:pt idx="22516">
                  <c:v>12.42258167</c:v>
                </c:pt>
                <c:pt idx="22517">
                  <c:v>12.417226790000001</c:v>
                </c:pt>
                <c:pt idx="22518">
                  <c:v>12.47367859</c:v>
                </c:pt>
                <c:pt idx="22519">
                  <c:v>12.47492027</c:v>
                </c:pt>
                <c:pt idx="22520">
                  <c:v>12.517873760000001</c:v>
                </c:pt>
                <c:pt idx="22521">
                  <c:v>12.454945560000001</c:v>
                </c:pt>
                <c:pt idx="22522">
                  <c:v>12.36066246</c:v>
                </c:pt>
                <c:pt idx="22523">
                  <c:v>12.42927551</c:v>
                </c:pt>
                <c:pt idx="22524">
                  <c:v>12.53127289</c:v>
                </c:pt>
                <c:pt idx="22525">
                  <c:v>12.473898889999999</c:v>
                </c:pt>
                <c:pt idx="22526">
                  <c:v>12.459549900000001</c:v>
                </c:pt>
                <c:pt idx="22527">
                  <c:v>12.40091419</c:v>
                </c:pt>
                <c:pt idx="22528">
                  <c:v>12.46674252</c:v>
                </c:pt>
                <c:pt idx="22529">
                  <c:v>12.54646587</c:v>
                </c:pt>
                <c:pt idx="22530">
                  <c:v>12.492442130000001</c:v>
                </c:pt>
                <c:pt idx="22531">
                  <c:v>12.45563793</c:v>
                </c:pt>
                <c:pt idx="22532">
                  <c:v>12.360064510000001</c:v>
                </c:pt>
                <c:pt idx="22533">
                  <c:v>12.49184704</c:v>
                </c:pt>
                <c:pt idx="22534">
                  <c:v>12.5257082</c:v>
                </c:pt>
                <c:pt idx="22535">
                  <c:v>12.527797700000001</c:v>
                </c:pt>
                <c:pt idx="22536">
                  <c:v>12.423761369999999</c:v>
                </c:pt>
                <c:pt idx="22537">
                  <c:v>12.40512371</c:v>
                </c:pt>
                <c:pt idx="22538">
                  <c:v>12.319266320000001</c:v>
                </c:pt>
                <c:pt idx="22539">
                  <c:v>12.51123428</c:v>
                </c:pt>
                <c:pt idx="22540">
                  <c:v>12.47395992</c:v>
                </c:pt>
                <c:pt idx="22541">
                  <c:v>12.401911739999999</c:v>
                </c:pt>
                <c:pt idx="22542">
                  <c:v>12.383343699999999</c:v>
                </c:pt>
                <c:pt idx="22543">
                  <c:v>12.37805176</c:v>
                </c:pt>
                <c:pt idx="22544">
                  <c:v>12.44796753</c:v>
                </c:pt>
                <c:pt idx="22545">
                  <c:v>12.43844032</c:v>
                </c:pt>
                <c:pt idx="22546">
                  <c:v>12.38101292</c:v>
                </c:pt>
                <c:pt idx="22547">
                  <c:v>12.31335163</c:v>
                </c:pt>
                <c:pt idx="22548">
                  <c:v>12.37498188</c:v>
                </c:pt>
                <c:pt idx="22549">
                  <c:v>12.40662098</c:v>
                </c:pt>
                <c:pt idx="22550">
                  <c:v>12.50028133</c:v>
                </c:pt>
                <c:pt idx="22551">
                  <c:v>12.35755253</c:v>
                </c:pt>
                <c:pt idx="22552">
                  <c:v>12.29522991</c:v>
                </c:pt>
                <c:pt idx="22553">
                  <c:v>12.347187999999999</c:v>
                </c:pt>
                <c:pt idx="22554">
                  <c:v>12.4033432</c:v>
                </c:pt>
                <c:pt idx="22555">
                  <c:v>12.45874882</c:v>
                </c:pt>
                <c:pt idx="22556">
                  <c:v>12.34763336</c:v>
                </c:pt>
                <c:pt idx="22557">
                  <c:v>12.35077763</c:v>
                </c:pt>
                <c:pt idx="22558">
                  <c:v>12.379005429999999</c:v>
                </c:pt>
                <c:pt idx="22559">
                  <c:v>12.386261940000001</c:v>
                </c:pt>
                <c:pt idx="22560">
                  <c:v>12.45308685</c:v>
                </c:pt>
                <c:pt idx="22561">
                  <c:v>12.38797855</c:v>
                </c:pt>
                <c:pt idx="22562">
                  <c:v>12.302520749999999</c:v>
                </c:pt>
                <c:pt idx="22563">
                  <c:v>12.396232599999999</c:v>
                </c:pt>
                <c:pt idx="22564">
                  <c:v>12.33912849</c:v>
                </c:pt>
                <c:pt idx="22565">
                  <c:v>12.42910957</c:v>
                </c:pt>
                <c:pt idx="22566">
                  <c:v>12.25071526</c:v>
                </c:pt>
                <c:pt idx="22567">
                  <c:v>12.317594529999999</c:v>
                </c:pt>
                <c:pt idx="22568">
                  <c:v>12.35224056</c:v>
                </c:pt>
                <c:pt idx="22569">
                  <c:v>12.373800279999999</c:v>
                </c:pt>
                <c:pt idx="22570">
                  <c:v>12.48474693</c:v>
                </c:pt>
                <c:pt idx="22571">
                  <c:v>12.31157589</c:v>
                </c:pt>
                <c:pt idx="22572">
                  <c:v>12.27143955</c:v>
                </c:pt>
                <c:pt idx="22573">
                  <c:v>12.31018353</c:v>
                </c:pt>
                <c:pt idx="22574">
                  <c:v>12.35364246</c:v>
                </c:pt>
                <c:pt idx="22575">
                  <c:v>12.388012890000001</c:v>
                </c:pt>
                <c:pt idx="22576">
                  <c:v>12.264952660000001</c:v>
                </c:pt>
                <c:pt idx="22577">
                  <c:v>12.236252779999999</c:v>
                </c:pt>
                <c:pt idx="22578">
                  <c:v>12.188792230000001</c:v>
                </c:pt>
                <c:pt idx="22579">
                  <c:v>12.29687786</c:v>
                </c:pt>
                <c:pt idx="22580">
                  <c:v>12.38964844</c:v>
                </c:pt>
                <c:pt idx="22581">
                  <c:v>12.3052063</c:v>
                </c:pt>
                <c:pt idx="22582">
                  <c:v>12.324797630000001</c:v>
                </c:pt>
                <c:pt idx="22583">
                  <c:v>12.31794071</c:v>
                </c:pt>
                <c:pt idx="22584">
                  <c:v>12.38154507</c:v>
                </c:pt>
                <c:pt idx="22585">
                  <c:v>12.388650889999999</c:v>
                </c:pt>
                <c:pt idx="22586">
                  <c:v>12.394464490000001</c:v>
                </c:pt>
                <c:pt idx="22587">
                  <c:v>12.342366220000001</c:v>
                </c:pt>
                <c:pt idx="22588">
                  <c:v>12.23744202</c:v>
                </c:pt>
                <c:pt idx="22589">
                  <c:v>12.38625336</c:v>
                </c:pt>
                <c:pt idx="22590">
                  <c:v>12.37492561</c:v>
                </c:pt>
                <c:pt idx="22591">
                  <c:v>12.35214043</c:v>
                </c:pt>
                <c:pt idx="22592">
                  <c:v>12.27100372</c:v>
                </c:pt>
                <c:pt idx="22593">
                  <c:v>12.262154580000001</c:v>
                </c:pt>
                <c:pt idx="22594">
                  <c:v>12.33256912</c:v>
                </c:pt>
                <c:pt idx="22595">
                  <c:v>12.284373280000001</c:v>
                </c:pt>
                <c:pt idx="22596">
                  <c:v>12.29357338</c:v>
                </c:pt>
                <c:pt idx="22597">
                  <c:v>12.25356865</c:v>
                </c:pt>
                <c:pt idx="22598">
                  <c:v>12.14167881</c:v>
                </c:pt>
                <c:pt idx="22599">
                  <c:v>12.25283432</c:v>
                </c:pt>
                <c:pt idx="22600">
                  <c:v>12.3608551</c:v>
                </c:pt>
                <c:pt idx="22601">
                  <c:v>12.283367159999999</c:v>
                </c:pt>
                <c:pt idx="22602">
                  <c:v>12.290427210000001</c:v>
                </c:pt>
                <c:pt idx="22603">
                  <c:v>12.274666789999999</c:v>
                </c:pt>
                <c:pt idx="22604">
                  <c:v>12.32085228</c:v>
                </c:pt>
                <c:pt idx="22605">
                  <c:v>12.341730119999999</c:v>
                </c:pt>
                <c:pt idx="22606">
                  <c:v>12.3553257</c:v>
                </c:pt>
                <c:pt idx="22607">
                  <c:v>12.25796413</c:v>
                </c:pt>
                <c:pt idx="22608">
                  <c:v>12.26575661</c:v>
                </c:pt>
                <c:pt idx="22609">
                  <c:v>12.29953003</c:v>
                </c:pt>
                <c:pt idx="22610">
                  <c:v>12.35146046</c:v>
                </c:pt>
                <c:pt idx="22611">
                  <c:v>12.293944359999999</c:v>
                </c:pt>
                <c:pt idx="22612">
                  <c:v>12.23330116</c:v>
                </c:pt>
                <c:pt idx="22613">
                  <c:v>12.21240139</c:v>
                </c:pt>
                <c:pt idx="22614">
                  <c:v>12.26971054</c:v>
                </c:pt>
                <c:pt idx="22615">
                  <c:v>12.27971458</c:v>
                </c:pt>
                <c:pt idx="22616">
                  <c:v>12.29912281</c:v>
                </c:pt>
                <c:pt idx="22617">
                  <c:v>12.211572650000001</c:v>
                </c:pt>
                <c:pt idx="22618">
                  <c:v>12.178687099999999</c:v>
                </c:pt>
                <c:pt idx="22619">
                  <c:v>12.265352249999999</c:v>
                </c:pt>
                <c:pt idx="22620">
                  <c:v>12.295851710000001</c:v>
                </c:pt>
                <c:pt idx="22621">
                  <c:v>12.26228523</c:v>
                </c:pt>
                <c:pt idx="22622">
                  <c:v>12.24569702</c:v>
                </c:pt>
                <c:pt idx="22623">
                  <c:v>12.172226909999999</c:v>
                </c:pt>
                <c:pt idx="22624">
                  <c:v>12.29464149</c:v>
                </c:pt>
                <c:pt idx="22625">
                  <c:v>12.33577728</c:v>
                </c:pt>
                <c:pt idx="22626">
                  <c:v>12.33269501</c:v>
                </c:pt>
                <c:pt idx="22627">
                  <c:v>12.21081257</c:v>
                </c:pt>
                <c:pt idx="22628">
                  <c:v>12.146052360000001</c:v>
                </c:pt>
                <c:pt idx="22629">
                  <c:v>12.264293670000001</c:v>
                </c:pt>
                <c:pt idx="22630">
                  <c:v>12.21912193</c:v>
                </c:pt>
                <c:pt idx="22631">
                  <c:v>12.37687397</c:v>
                </c:pt>
                <c:pt idx="22632">
                  <c:v>12.24015713</c:v>
                </c:pt>
                <c:pt idx="22633">
                  <c:v>12.16095829</c:v>
                </c:pt>
                <c:pt idx="22634">
                  <c:v>12.205412859999999</c:v>
                </c:pt>
                <c:pt idx="22635">
                  <c:v>12.24318695</c:v>
                </c:pt>
                <c:pt idx="22636">
                  <c:v>12.32318592</c:v>
                </c:pt>
                <c:pt idx="22637">
                  <c:v>12.23238754</c:v>
                </c:pt>
                <c:pt idx="22638">
                  <c:v>12.11935997</c:v>
                </c:pt>
                <c:pt idx="22639">
                  <c:v>12.19170952</c:v>
                </c:pt>
                <c:pt idx="22640">
                  <c:v>12.2900486</c:v>
                </c:pt>
                <c:pt idx="22641">
                  <c:v>12.27841759</c:v>
                </c:pt>
                <c:pt idx="22642">
                  <c:v>12.23835373</c:v>
                </c:pt>
                <c:pt idx="22643">
                  <c:v>12.12005329</c:v>
                </c:pt>
                <c:pt idx="22644">
                  <c:v>12.22994518</c:v>
                </c:pt>
                <c:pt idx="22645">
                  <c:v>12.26279068</c:v>
                </c:pt>
                <c:pt idx="22646">
                  <c:v>12.30311871</c:v>
                </c:pt>
                <c:pt idx="22647">
                  <c:v>12.28294945</c:v>
                </c:pt>
                <c:pt idx="22648">
                  <c:v>12.13630676</c:v>
                </c:pt>
                <c:pt idx="22649">
                  <c:v>12.15136528</c:v>
                </c:pt>
                <c:pt idx="22650">
                  <c:v>12.19935226</c:v>
                </c:pt>
                <c:pt idx="22651">
                  <c:v>12.26433945</c:v>
                </c:pt>
                <c:pt idx="22652">
                  <c:v>12.199448589999999</c:v>
                </c:pt>
                <c:pt idx="22653">
                  <c:v>12.09505749</c:v>
                </c:pt>
                <c:pt idx="22654">
                  <c:v>12.02185154</c:v>
                </c:pt>
                <c:pt idx="22655">
                  <c:v>12.20551682</c:v>
                </c:pt>
                <c:pt idx="22656">
                  <c:v>12.305538179999999</c:v>
                </c:pt>
                <c:pt idx="22657">
                  <c:v>12.11485195</c:v>
                </c:pt>
                <c:pt idx="22658">
                  <c:v>12.12551975</c:v>
                </c:pt>
                <c:pt idx="22659">
                  <c:v>12.028225900000001</c:v>
                </c:pt>
                <c:pt idx="22660">
                  <c:v>12.171566009999999</c:v>
                </c:pt>
                <c:pt idx="22661">
                  <c:v>12.260496140000001</c:v>
                </c:pt>
                <c:pt idx="22662">
                  <c:v>12.12966061</c:v>
                </c:pt>
                <c:pt idx="22663">
                  <c:v>12.15360355</c:v>
                </c:pt>
                <c:pt idx="22664">
                  <c:v>12.071727750000001</c:v>
                </c:pt>
                <c:pt idx="22665">
                  <c:v>12.18778515</c:v>
                </c:pt>
                <c:pt idx="22666">
                  <c:v>12.26961899</c:v>
                </c:pt>
                <c:pt idx="22667">
                  <c:v>12.17804527</c:v>
                </c:pt>
                <c:pt idx="22668">
                  <c:v>12.104089739999999</c:v>
                </c:pt>
                <c:pt idx="22669">
                  <c:v>12.084236150000001</c:v>
                </c:pt>
                <c:pt idx="22670">
                  <c:v>12.161932950000001</c:v>
                </c:pt>
                <c:pt idx="22671">
                  <c:v>12.21391582</c:v>
                </c:pt>
                <c:pt idx="22672">
                  <c:v>12.15102768</c:v>
                </c:pt>
                <c:pt idx="22673">
                  <c:v>12.0738802</c:v>
                </c:pt>
                <c:pt idx="22674">
                  <c:v>12.07163143</c:v>
                </c:pt>
                <c:pt idx="22675">
                  <c:v>12.147995</c:v>
                </c:pt>
                <c:pt idx="22676">
                  <c:v>12.21634197</c:v>
                </c:pt>
                <c:pt idx="22677">
                  <c:v>12.16898823</c:v>
                </c:pt>
                <c:pt idx="22678">
                  <c:v>12.07459545</c:v>
                </c:pt>
                <c:pt idx="22679">
                  <c:v>12.037554739999999</c:v>
                </c:pt>
                <c:pt idx="22680">
                  <c:v>12.12560081</c:v>
                </c:pt>
                <c:pt idx="22681">
                  <c:v>12.213645939999999</c:v>
                </c:pt>
                <c:pt idx="22682">
                  <c:v>12.181299210000001</c:v>
                </c:pt>
                <c:pt idx="22683">
                  <c:v>12.0952301</c:v>
                </c:pt>
                <c:pt idx="22684">
                  <c:v>12.07983398</c:v>
                </c:pt>
                <c:pt idx="22685">
                  <c:v>12.11570835</c:v>
                </c:pt>
                <c:pt idx="22686">
                  <c:v>12.226659769999999</c:v>
                </c:pt>
                <c:pt idx="22687">
                  <c:v>12.1898365</c:v>
                </c:pt>
                <c:pt idx="22688">
                  <c:v>12.06262589</c:v>
                </c:pt>
                <c:pt idx="22689">
                  <c:v>12.061563489999999</c:v>
                </c:pt>
                <c:pt idx="22690">
                  <c:v>12.1118784</c:v>
                </c:pt>
                <c:pt idx="22691">
                  <c:v>12.19375801</c:v>
                </c:pt>
                <c:pt idx="22692">
                  <c:v>12.20812988</c:v>
                </c:pt>
                <c:pt idx="22693">
                  <c:v>12.061988830000001</c:v>
                </c:pt>
                <c:pt idx="22694">
                  <c:v>11.947910309999999</c:v>
                </c:pt>
                <c:pt idx="22695">
                  <c:v>12.060534479999999</c:v>
                </c:pt>
                <c:pt idx="22696">
                  <c:v>12.201773640000001</c:v>
                </c:pt>
                <c:pt idx="22697">
                  <c:v>12.17597866</c:v>
                </c:pt>
                <c:pt idx="22698">
                  <c:v>12.110547070000001</c:v>
                </c:pt>
                <c:pt idx="22699">
                  <c:v>12.01066017</c:v>
                </c:pt>
                <c:pt idx="22700">
                  <c:v>12.107404710000001</c:v>
                </c:pt>
                <c:pt idx="22701">
                  <c:v>12.21737385</c:v>
                </c:pt>
                <c:pt idx="22702">
                  <c:v>12.22076416</c:v>
                </c:pt>
                <c:pt idx="22703">
                  <c:v>12.12842274</c:v>
                </c:pt>
                <c:pt idx="22704">
                  <c:v>11.98016453</c:v>
                </c:pt>
                <c:pt idx="22705">
                  <c:v>12.17485619</c:v>
                </c:pt>
                <c:pt idx="22706">
                  <c:v>12.17135525</c:v>
                </c:pt>
                <c:pt idx="22707">
                  <c:v>12.18057728</c:v>
                </c:pt>
                <c:pt idx="22708">
                  <c:v>12.110540390000001</c:v>
                </c:pt>
                <c:pt idx="22709">
                  <c:v>12.057267189999999</c:v>
                </c:pt>
                <c:pt idx="22710">
                  <c:v>12.12720966</c:v>
                </c:pt>
                <c:pt idx="22711">
                  <c:v>12.13067436</c:v>
                </c:pt>
                <c:pt idx="22712">
                  <c:v>12.10218525</c:v>
                </c:pt>
                <c:pt idx="22713">
                  <c:v>12.09161377</c:v>
                </c:pt>
                <c:pt idx="22714">
                  <c:v>12.02214813</c:v>
                </c:pt>
                <c:pt idx="22715">
                  <c:v>12.10940647</c:v>
                </c:pt>
                <c:pt idx="22716">
                  <c:v>12.152800559999999</c:v>
                </c:pt>
                <c:pt idx="22717">
                  <c:v>12.10317326</c:v>
                </c:pt>
                <c:pt idx="22718">
                  <c:v>12.111803050000001</c:v>
                </c:pt>
                <c:pt idx="22719">
                  <c:v>12.00397873</c:v>
                </c:pt>
                <c:pt idx="22720">
                  <c:v>12.044350619999999</c:v>
                </c:pt>
                <c:pt idx="22721">
                  <c:v>12.174966810000001</c:v>
                </c:pt>
                <c:pt idx="22722">
                  <c:v>12.228654860000001</c:v>
                </c:pt>
                <c:pt idx="22723">
                  <c:v>12.07483768</c:v>
                </c:pt>
                <c:pt idx="22724">
                  <c:v>12.003376960000001</c:v>
                </c:pt>
                <c:pt idx="22725">
                  <c:v>12.04336071</c:v>
                </c:pt>
                <c:pt idx="22726">
                  <c:v>12.18710518</c:v>
                </c:pt>
                <c:pt idx="22727">
                  <c:v>12.13372326</c:v>
                </c:pt>
                <c:pt idx="22728">
                  <c:v>12.03983498</c:v>
                </c:pt>
                <c:pt idx="22729">
                  <c:v>12.026554109999999</c:v>
                </c:pt>
                <c:pt idx="22730">
                  <c:v>12.080582619999999</c:v>
                </c:pt>
                <c:pt idx="22731">
                  <c:v>12.086976050000001</c:v>
                </c:pt>
                <c:pt idx="22732">
                  <c:v>12.13718987</c:v>
                </c:pt>
                <c:pt idx="22733">
                  <c:v>12.04879665</c:v>
                </c:pt>
                <c:pt idx="22734">
                  <c:v>12.01805401</c:v>
                </c:pt>
                <c:pt idx="22735">
                  <c:v>12.00430107</c:v>
                </c:pt>
                <c:pt idx="22736">
                  <c:v>12.02525234</c:v>
                </c:pt>
                <c:pt idx="22737">
                  <c:v>12.16162205</c:v>
                </c:pt>
                <c:pt idx="22738">
                  <c:v>11.95130062</c:v>
                </c:pt>
                <c:pt idx="22739">
                  <c:v>11.88302994</c:v>
                </c:pt>
                <c:pt idx="22740">
                  <c:v>11.99662876</c:v>
                </c:pt>
                <c:pt idx="22741">
                  <c:v>12.04838943</c:v>
                </c:pt>
                <c:pt idx="22742">
                  <c:v>12.08639717</c:v>
                </c:pt>
                <c:pt idx="22743">
                  <c:v>11.973328589999999</c:v>
                </c:pt>
                <c:pt idx="22744">
                  <c:v>11.88008595</c:v>
                </c:pt>
                <c:pt idx="22745">
                  <c:v>12.00675392</c:v>
                </c:pt>
                <c:pt idx="22746">
                  <c:v>12.061934470000001</c:v>
                </c:pt>
                <c:pt idx="22747">
                  <c:v>12.127006529999999</c:v>
                </c:pt>
                <c:pt idx="22748">
                  <c:v>12.025878909999999</c:v>
                </c:pt>
                <c:pt idx="22749">
                  <c:v>11.86080074</c:v>
                </c:pt>
                <c:pt idx="22750">
                  <c:v>11.982941629999999</c:v>
                </c:pt>
                <c:pt idx="22751">
                  <c:v>12.029780390000001</c:v>
                </c:pt>
                <c:pt idx="22752">
                  <c:v>12.040101050000001</c:v>
                </c:pt>
                <c:pt idx="22753">
                  <c:v>12.026800160000001</c:v>
                </c:pt>
                <c:pt idx="22754">
                  <c:v>11.938189510000001</c:v>
                </c:pt>
                <c:pt idx="22755">
                  <c:v>11.96444035</c:v>
                </c:pt>
                <c:pt idx="22756">
                  <c:v>12.03283119</c:v>
                </c:pt>
                <c:pt idx="22757">
                  <c:v>12.024530410000001</c:v>
                </c:pt>
                <c:pt idx="22758">
                  <c:v>11.99097729</c:v>
                </c:pt>
                <c:pt idx="22759">
                  <c:v>11.926078800000001</c:v>
                </c:pt>
                <c:pt idx="22760">
                  <c:v>11.87619114</c:v>
                </c:pt>
                <c:pt idx="22761">
                  <c:v>12.04889011</c:v>
                </c:pt>
                <c:pt idx="22762">
                  <c:v>12.03332996</c:v>
                </c:pt>
                <c:pt idx="22763">
                  <c:v>12.01221943</c:v>
                </c:pt>
                <c:pt idx="22764">
                  <c:v>11.90161896</c:v>
                </c:pt>
                <c:pt idx="22765">
                  <c:v>11.87528706</c:v>
                </c:pt>
                <c:pt idx="22766">
                  <c:v>12.01984882</c:v>
                </c:pt>
                <c:pt idx="22767">
                  <c:v>12.027356149999999</c:v>
                </c:pt>
                <c:pt idx="22768">
                  <c:v>12.04448318</c:v>
                </c:pt>
                <c:pt idx="22769">
                  <c:v>11.89882946</c:v>
                </c:pt>
                <c:pt idx="22770">
                  <c:v>11.931356429999999</c:v>
                </c:pt>
                <c:pt idx="22771">
                  <c:v>11.978426929999999</c:v>
                </c:pt>
                <c:pt idx="22772">
                  <c:v>12.063047409999999</c:v>
                </c:pt>
                <c:pt idx="22773">
                  <c:v>11.9410677</c:v>
                </c:pt>
                <c:pt idx="22774">
                  <c:v>11.90145302</c:v>
                </c:pt>
                <c:pt idx="22775">
                  <c:v>11.88677502</c:v>
                </c:pt>
                <c:pt idx="22776">
                  <c:v>11.97058296</c:v>
                </c:pt>
                <c:pt idx="22777">
                  <c:v>12.067844389999999</c:v>
                </c:pt>
                <c:pt idx="22778">
                  <c:v>11.93308163</c:v>
                </c:pt>
                <c:pt idx="22779">
                  <c:v>11.94220352</c:v>
                </c:pt>
                <c:pt idx="22780">
                  <c:v>11.810634609999999</c:v>
                </c:pt>
                <c:pt idx="22781">
                  <c:v>11.853127479999999</c:v>
                </c:pt>
                <c:pt idx="22782">
                  <c:v>12.013611790000001</c:v>
                </c:pt>
                <c:pt idx="22783">
                  <c:v>11.97090435</c:v>
                </c:pt>
                <c:pt idx="22784">
                  <c:v>11.88097668</c:v>
                </c:pt>
                <c:pt idx="22785">
                  <c:v>11.85758972</c:v>
                </c:pt>
                <c:pt idx="22786">
                  <c:v>11.862058640000001</c:v>
                </c:pt>
                <c:pt idx="22787">
                  <c:v>11.94869709</c:v>
                </c:pt>
                <c:pt idx="22788">
                  <c:v>12.024537090000001</c:v>
                </c:pt>
                <c:pt idx="22789">
                  <c:v>11.89484882</c:v>
                </c:pt>
                <c:pt idx="22790">
                  <c:v>11.813456540000001</c:v>
                </c:pt>
                <c:pt idx="22791">
                  <c:v>11.90847683</c:v>
                </c:pt>
                <c:pt idx="22792">
                  <c:v>11.979702</c:v>
                </c:pt>
                <c:pt idx="22793">
                  <c:v>11.91985893</c:v>
                </c:pt>
                <c:pt idx="22794">
                  <c:v>11.909547809999999</c:v>
                </c:pt>
                <c:pt idx="22795">
                  <c:v>11.85771942</c:v>
                </c:pt>
                <c:pt idx="22796">
                  <c:v>11.876627920000001</c:v>
                </c:pt>
                <c:pt idx="22797">
                  <c:v>11.96293736</c:v>
                </c:pt>
                <c:pt idx="22798">
                  <c:v>11.961282730000001</c:v>
                </c:pt>
                <c:pt idx="22799">
                  <c:v>11.862829209999999</c:v>
                </c:pt>
                <c:pt idx="22800">
                  <c:v>11.80070972</c:v>
                </c:pt>
                <c:pt idx="22801">
                  <c:v>11.891620639999999</c:v>
                </c:pt>
                <c:pt idx="22802">
                  <c:v>11.967069629999999</c:v>
                </c:pt>
                <c:pt idx="22803">
                  <c:v>11.954507830000001</c:v>
                </c:pt>
                <c:pt idx="22804">
                  <c:v>11.872076030000001</c:v>
                </c:pt>
                <c:pt idx="22805">
                  <c:v>11.762495039999999</c:v>
                </c:pt>
                <c:pt idx="22806">
                  <c:v>11.831021310000001</c:v>
                </c:pt>
                <c:pt idx="22807">
                  <c:v>11.99242973</c:v>
                </c:pt>
                <c:pt idx="22808">
                  <c:v>11.964711189999999</c:v>
                </c:pt>
                <c:pt idx="22809">
                  <c:v>11.849896429999999</c:v>
                </c:pt>
                <c:pt idx="22810">
                  <c:v>11.73820877</c:v>
                </c:pt>
                <c:pt idx="22811">
                  <c:v>11.85495472</c:v>
                </c:pt>
                <c:pt idx="22812">
                  <c:v>11.911052700000001</c:v>
                </c:pt>
                <c:pt idx="22813">
                  <c:v>11.838923449999999</c:v>
                </c:pt>
                <c:pt idx="22814">
                  <c:v>11.848462100000001</c:v>
                </c:pt>
                <c:pt idx="22815">
                  <c:v>11.761159899999999</c:v>
                </c:pt>
                <c:pt idx="22816">
                  <c:v>11.848319050000001</c:v>
                </c:pt>
                <c:pt idx="22817">
                  <c:v>11.89362431</c:v>
                </c:pt>
                <c:pt idx="22818">
                  <c:v>11.887727740000001</c:v>
                </c:pt>
                <c:pt idx="22819">
                  <c:v>11.79095364</c:v>
                </c:pt>
                <c:pt idx="22820">
                  <c:v>11.7429781</c:v>
                </c:pt>
                <c:pt idx="22821">
                  <c:v>11.824618340000001</c:v>
                </c:pt>
                <c:pt idx="22822">
                  <c:v>11.852445599999999</c:v>
                </c:pt>
                <c:pt idx="22823">
                  <c:v>11.8725462</c:v>
                </c:pt>
                <c:pt idx="22824">
                  <c:v>11.767809870000001</c:v>
                </c:pt>
                <c:pt idx="22825">
                  <c:v>11.73781872</c:v>
                </c:pt>
                <c:pt idx="22826">
                  <c:v>11.77834225</c:v>
                </c:pt>
                <c:pt idx="22827">
                  <c:v>11.84340096</c:v>
                </c:pt>
                <c:pt idx="22828">
                  <c:v>11.94864368</c:v>
                </c:pt>
                <c:pt idx="22829">
                  <c:v>11.73610115</c:v>
                </c:pt>
                <c:pt idx="22830">
                  <c:v>11.73853207</c:v>
                </c:pt>
                <c:pt idx="22831">
                  <c:v>11.796014789999999</c:v>
                </c:pt>
                <c:pt idx="22832">
                  <c:v>11.83670712</c:v>
                </c:pt>
                <c:pt idx="22833">
                  <c:v>11.94351387</c:v>
                </c:pt>
                <c:pt idx="22834">
                  <c:v>11.81599331</c:v>
                </c:pt>
                <c:pt idx="22835">
                  <c:v>11.778260230000001</c:v>
                </c:pt>
                <c:pt idx="22836">
                  <c:v>11.74172688</c:v>
                </c:pt>
                <c:pt idx="22837">
                  <c:v>11.89144707</c:v>
                </c:pt>
                <c:pt idx="22838">
                  <c:v>11.92771149</c:v>
                </c:pt>
                <c:pt idx="22839">
                  <c:v>11.782258029999999</c:v>
                </c:pt>
                <c:pt idx="22840">
                  <c:v>11.67868328</c:v>
                </c:pt>
                <c:pt idx="22841">
                  <c:v>11.84432507</c:v>
                </c:pt>
                <c:pt idx="22842">
                  <c:v>11.85533047</c:v>
                </c:pt>
                <c:pt idx="22843">
                  <c:v>11.88976669</c:v>
                </c:pt>
                <c:pt idx="22844">
                  <c:v>11.810149190000001</c:v>
                </c:pt>
                <c:pt idx="22845">
                  <c:v>11.71067905</c:v>
                </c:pt>
                <c:pt idx="22846">
                  <c:v>11.743515009999999</c:v>
                </c:pt>
                <c:pt idx="22847">
                  <c:v>11.784758569999999</c:v>
                </c:pt>
                <c:pt idx="22848">
                  <c:v>11.897328379999999</c:v>
                </c:pt>
                <c:pt idx="22849">
                  <c:v>11.75280762</c:v>
                </c:pt>
                <c:pt idx="22850">
                  <c:v>11.72880745</c:v>
                </c:pt>
                <c:pt idx="22851">
                  <c:v>11.790015220000001</c:v>
                </c:pt>
                <c:pt idx="22852">
                  <c:v>11.809388159999999</c:v>
                </c:pt>
                <c:pt idx="22853">
                  <c:v>11.891788480000001</c:v>
                </c:pt>
                <c:pt idx="22854">
                  <c:v>11.78742695</c:v>
                </c:pt>
                <c:pt idx="22855">
                  <c:v>11.71461964</c:v>
                </c:pt>
                <c:pt idx="22856">
                  <c:v>11.753630640000001</c:v>
                </c:pt>
                <c:pt idx="22857">
                  <c:v>11.80301476</c:v>
                </c:pt>
                <c:pt idx="22858">
                  <c:v>11.862631800000001</c:v>
                </c:pt>
                <c:pt idx="22859">
                  <c:v>11.759234429999999</c:v>
                </c:pt>
                <c:pt idx="22860">
                  <c:v>11.680732730000001</c:v>
                </c:pt>
                <c:pt idx="22861">
                  <c:v>11.67429924</c:v>
                </c:pt>
                <c:pt idx="22862">
                  <c:v>11.780941009999999</c:v>
                </c:pt>
                <c:pt idx="22863">
                  <c:v>11.878007889999999</c:v>
                </c:pt>
                <c:pt idx="22864">
                  <c:v>11.823552129999999</c:v>
                </c:pt>
                <c:pt idx="22865">
                  <c:v>11.759710309999999</c:v>
                </c:pt>
                <c:pt idx="22866">
                  <c:v>11.72297668</c:v>
                </c:pt>
                <c:pt idx="22867">
                  <c:v>11.792584420000001</c:v>
                </c:pt>
                <c:pt idx="22868">
                  <c:v>11.87303638</c:v>
                </c:pt>
                <c:pt idx="22869">
                  <c:v>11.844988819999999</c:v>
                </c:pt>
                <c:pt idx="22870">
                  <c:v>11.74423122</c:v>
                </c:pt>
                <c:pt idx="22871">
                  <c:v>11.701259609999999</c:v>
                </c:pt>
                <c:pt idx="22872">
                  <c:v>11.83083248</c:v>
                </c:pt>
                <c:pt idx="22873">
                  <c:v>11.81470871</c:v>
                </c:pt>
                <c:pt idx="22874">
                  <c:v>11.799835209999999</c:v>
                </c:pt>
                <c:pt idx="22875">
                  <c:v>11.75899315</c:v>
                </c:pt>
                <c:pt idx="22876">
                  <c:v>11.70570755</c:v>
                </c:pt>
                <c:pt idx="22877">
                  <c:v>11.857633590000001</c:v>
                </c:pt>
                <c:pt idx="22878">
                  <c:v>11.81863976</c:v>
                </c:pt>
                <c:pt idx="22879">
                  <c:v>11.86676598</c:v>
                </c:pt>
                <c:pt idx="22880">
                  <c:v>11.693355560000001</c:v>
                </c:pt>
                <c:pt idx="22881">
                  <c:v>11.70455074</c:v>
                </c:pt>
                <c:pt idx="22882">
                  <c:v>11.777444839999999</c:v>
                </c:pt>
                <c:pt idx="22883">
                  <c:v>11.78769207</c:v>
                </c:pt>
                <c:pt idx="22884">
                  <c:v>11.732386590000001</c:v>
                </c:pt>
                <c:pt idx="22885">
                  <c:v>11.732801439999999</c:v>
                </c:pt>
                <c:pt idx="22886">
                  <c:v>11.62139606</c:v>
                </c:pt>
                <c:pt idx="22887">
                  <c:v>11.639407159999999</c:v>
                </c:pt>
                <c:pt idx="22888">
                  <c:v>11.82407665</c:v>
                </c:pt>
                <c:pt idx="22889">
                  <c:v>11.747889519999999</c:v>
                </c:pt>
                <c:pt idx="22890">
                  <c:v>11.71764374</c:v>
                </c:pt>
                <c:pt idx="22891">
                  <c:v>11.650339130000001</c:v>
                </c:pt>
                <c:pt idx="22892">
                  <c:v>11.71124268</c:v>
                </c:pt>
                <c:pt idx="22893">
                  <c:v>11.83312607</c:v>
                </c:pt>
                <c:pt idx="22894">
                  <c:v>11.80484867</c:v>
                </c:pt>
                <c:pt idx="22895">
                  <c:v>11.699942589999999</c:v>
                </c:pt>
                <c:pt idx="22896">
                  <c:v>11.58582401</c:v>
                </c:pt>
                <c:pt idx="22897">
                  <c:v>11.732529639999999</c:v>
                </c:pt>
                <c:pt idx="22898">
                  <c:v>11.774103159999999</c:v>
                </c:pt>
                <c:pt idx="22899">
                  <c:v>11.773242</c:v>
                </c:pt>
                <c:pt idx="22900">
                  <c:v>11.668135639999999</c:v>
                </c:pt>
                <c:pt idx="22901">
                  <c:v>11.60569096</c:v>
                </c:pt>
                <c:pt idx="22902">
                  <c:v>11.703417780000001</c:v>
                </c:pt>
                <c:pt idx="22903">
                  <c:v>11.76488876</c:v>
                </c:pt>
                <c:pt idx="22904">
                  <c:v>11.99691391</c:v>
                </c:pt>
                <c:pt idx="22905">
                  <c:v>11.68638325</c:v>
                </c:pt>
                <c:pt idx="22906">
                  <c:v>11.616443629999999</c:v>
                </c:pt>
                <c:pt idx="22907">
                  <c:v>11.666884420000001</c:v>
                </c:pt>
                <c:pt idx="22908">
                  <c:v>11.760122300000001</c:v>
                </c:pt>
                <c:pt idx="22909">
                  <c:v>11.793459889999999</c:v>
                </c:pt>
                <c:pt idx="22910">
                  <c:v>11.663526539999999</c:v>
                </c:pt>
                <c:pt idx="22911">
                  <c:v>11.65778351</c:v>
                </c:pt>
                <c:pt idx="22912">
                  <c:v>11.653391839999999</c:v>
                </c:pt>
                <c:pt idx="22913">
                  <c:v>11.74705887</c:v>
                </c:pt>
                <c:pt idx="22914">
                  <c:v>11.78451443</c:v>
                </c:pt>
                <c:pt idx="22915">
                  <c:v>11.74109745</c:v>
                </c:pt>
                <c:pt idx="22916">
                  <c:v>11.62021828</c:v>
                </c:pt>
                <c:pt idx="22917">
                  <c:v>11.71539879</c:v>
                </c:pt>
                <c:pt idx="22918">
                  <c:v>11.807026860000001</c:v>
                </c:pt>
                <c:pt idx="22919">
                  <c:v>11.868230820000001</c:v>
                </c:pt>
                <c:pt idx="22920">
                  <c:v>11.682296750000001</c:v>
                </c:pt>
                <c:pt idx="22921">
                  <c:v>11.58721542</c:v>
                </c:pt>
                <c:pt idx="22922">
                  <c:v>11.662513730000001</c:v>
                </c:pt>
                <c:pt idx="22923">
                  <c:v>11.709424970000001</c:v>
                </c:pt>
                <c:pt idx="22924">
                  <c:v>11.84952927</c:v>
                </c:pt>
                <c:pt idx="22925">
                  <c:v>11.72759724</c:v>
                </c:pt>
                <c:pt idx="22926">
                  <c:v>11.614217760000001</c:v>
                </c:pt>
                <c:pt idx="22927">
                  <c:v>11.64511871</c:v>
                </c:pt>
                <c:pt idx="22928">
                  <c:v>11.706683160000001</c:v>
                </c:pt>
                <c:pt idx="22929">
                  <c:v>11.74429321</c:v>
                </c:pt>
                <c:pt idx="22930">
                  <c:v>11.65924263</c:v>
                </c:pt>
                <c:pt idx="22931">
                  <c:v>11.62521458</c:v>
                </c:pt>
                <c:pt idx="22932">
                  <c:v>11.66286182</c:v>
                </c:pt>
                <c:pt idx="22933">
                  <c:v>11.684549329999999</c:v>
                </c:pt>
                <c:pt idx="22934">
                  <c:v>11.81396198</c:v>
                </c:pt>
                <c:pt idx="22935">
                  <c:v>11.74267101</c:v>
                </c:pt>
                <c:pt idx="22936">
                  <c:v>11.58224487</c:v>
                </c:pt>
                <c:pt idx="22937">
                  <c:v>11.53522873</c:v>
                </c:pt>
                <c:pt idx="22938">
                  <c:v>11.70827961</c:v>
                </c:pt>
                <c:pt idx="22939">
                  <c:v>11.704156879999999</c:v>
                </c:pt>
                <c:pt idx="22940">
                  <c:v>11.688399309999999</c:v>
                </c:pt>
                <c:pt idx="22941">
                  <c:v>11.61405849</c:v>
                </c:pt>
                <c:pt idx="22942">
                  <c:v>11.616033549999999</c:v>
                </c:pt>
                <c:pt idx="22943">
                  <c:v>11.69074726</c:v>
                </c:pt>
                <c:pt idx="22944">
                  <c:v>11.75929165</c:v>
                </c:pt>
                <c:pt idx="22945">
                  <c:v>11.64884567</c:v>
                </c:pt>
                <c:pt idx="22946">
                  <c:v>11.63651752</c:v>
                </c:pt>
                <c:pt idx="22947">
                  <c:v>11.56765366</c:v>
                </c:pt>
                <c:pt idx="22948">
                  <c:v>11.63103199</c:v>
                </c:pt>
                <c:pt idx="22949">
                  <c:v>11.69966602</c:v>
                </c:pt>
                <c:pt idx="22950">
                  <c:v>11.609648699999999</c:v>
                </c:pt>
                <c:pt idx="22951">
                  <c:v>11.65780449</c:v>
                </c:pt>
                <c:pt idx="22952">
                  <c:v>11.59233761</c:v>
                </c:pt>
                <c:pt idx="22953">
                  <c:v>11.64032269</c:v>
                </c:pt>
                <c:pt idx="22954">
                  <c:v>11.819592480000001</c:v>
                </c:pt>
                <c:pt idx="22955">
                  <c:v>11.66835976</c:v>
                </c:pt>
                <c:pt idx="22956">
                  <c:v>11.626349449999999</c:v>
                </c:pt>
                <c:pt idx="22957">
                  <c:v>11.572908399999999</c:v>
                </c:pt>
                <c:pt idx="22958">
                  <c:v>11.63090706</c:v>
                </c:pt>
                <c:pt idx="22959">
                  <c:v>11.732445719999999</c:v>
                </c:pt>
                <c:pt idx="22960">
                  <c:v>11.693541529999999</c:v>
                </c:pt>
                <c:pt idx="22961">
                  <c:v>11.58033657</c:v>
                </c:pt>
                <c:pt idx="22962">
                  <c:v>11.614686969999999</c:v>
                </c:pt>
                <c:pt idx="22963">
                  <c:v>11.618334770000001</c:v>
                </c:pt>
                <c:pt idx="22964">
                  <c:v>11.73696423</c:v>
                </c:pt>
                <c:pt idx="22965">
                  <c:v>11.64700699</c:v>
                </c:pt>
                <c:pt idx="22966">
                  <c:v>11.56535721</c:v>
                </c:pt>
                <c:pt idx="22967">
                  <c:v>11.59899139</c:v>
                </c:pt>
                <c:pt idx="22968">
                  <c:v>11.66361904</c:v>
                </c:pt>
                <c:pt idx="22969">
                  <c:v>11.64718628</c:v>
                </c:pt>
                <c:pt idx="22970">
                  <c:v>11.663872720000001</c:v>
                </c:pt>
                <c:pt idx="22971">
                  <c:v>11.612142560000001</c:v>
                </c:pt>
                <c:pt idx="22972">
                  <c:v>11.5595789</c:v>
                </c:pt>
                <c:pt idx="22973">
                  <c:v>11.672616959999999</c:v>
                </c:pt>
                <c:pt idx="22974">
                  <c:v>11.713168140000001</c:v>
                </c:pt>
                <c:pt idx="22975">
                  <c:v>11.66718483</c:v>
                </c:pt>
                <c:pt idx="22976">
                  <c:v>11.59787178</c:v>
                </c:pt>
                <c:pt idx="22977">
                  <c:v>11.60791397</c:v>
                </c:pt>
                <c:pt idx="22978">
                  <c:v>11.674259190000001</c:v>
                </c:pt>
                <c:pt idx="22979">
                  <c:v>11.635052679999999</c:v>
                </c:pt>
                <c:pt idx="22980">
                  <c:v>11.712494850000001</c:v>
                </c:pt>
                <c:pt idx="22981">
                  <c:v>11.52698994</c:v>
                </c:pt>
                <c:pt idx="22982">
                  <c:v>11.59277153</c:v>
                </c:pt>
                <c:pt idx="22983">
                  <c:v>11.60494518</c:v>
                </c:pt>
                <c:pt idx="22984">
                  <c:v>11.63862801</c:v>
                </c:pt>
                <c:pt idx="22985">
                  <c:v>11.687220569999999</c:v>
                </c:pt>
                <c:pt idx="22986">
                  <c:v>11.573227879999999</c:v>
                </c:pt>
                <c:pt idx="22987">
                  <c:v>11.48921204</c:v>
                </c:pt>
                <c:pt idx="22988">
                  <c:v>11.60116959</c:v>
                </c:pt>
                <c:pt idx="22989">
                  <c:v>11.657526969999999</c:v>
                </c:pt>
                <c:pt idx="22990">
                  <c:v>11.6472578</c:v>
                </c:pt>
                <c:pt idx="22991">
                  <c:v>11.602536199999999</c:v>
                </c:pt>
                <c:pt idx="22992">
                  <c:v>11.49409389</c:v>
                </c:pt>
                <c:pt idx="22993">
                  <c:v>11.564007760000001</c:v>
                </c:pt>
                <c:pt idx="22994">
                  <c:v>11.604496960000001</c:v>
                </c:pt>
                <c:pt idx="22995">
                  <c:v>11.68193722</c:v>
                </c:pt>
                <c:pt idx="22996">
                  <c:v>11.651157380000001</c:v>
                </c:pt>
                <c:pt idx="22997">
                  <c:v>11.526089669999999</c:v>
                </c:pt>
                <c:pt idx="22998">
                  <c:v>11.585121150000001</c:v>
                </c:pt>
                <c:pt idx="22999">
                  <c:v>11.67193604</c:v>
                </c:pt>
                <c:pt idx="23000">
                  <c:v>11.70073318</c:v>
                </c:pt>
                <c:pt idx="23001">
                  <c:v>11.64764214</c:v>
                </c:pt>
                <c:pt idx="23002">
                  <c:v>11.524804120000001</c:v>
                </c:pt>
                <c:pt idx="23003">
                  <c:v>11.53869152</c:v>
                </c:pt>
                <c:pt idx="23004">
                  <c:v>11.63755512</c:v>
                </c:pt>
                <c:pt idx="23005">
                  <c:v>11.658421519999999</c:v>
                </c:pt>
                <c:pt idx="23006">
                  <c:v>11.573182109999999</c:v>
                </c:pt>
                <c:pt idx="23007">
                  <c:v>11.521811489999999</c:v>
                </c:pt>
                <c:pt idx="23008">
                  <c:v>11.58078575</c:v>
                </c:pt>
                <c:pt idx="23009">
                  <c:v>11.6470232</c:v>
                </c:pt>
                <c:pt idx="23010">
                  <c:v>11.71355438</c:v>
                </c:pt>
                <c:pt idx="23011">
                  <c:v>11.59528446</c:v>
                </c:pt>
                <c:pt idx="23012">
                  <c:v>11.542824749999999</c:v>
                </c:pt>
                <c:pt idx="23013">
                  <c:v>11.5255785</c:v>
                </c:pt>
                <c:pt idx="23014">
                  <c:v>11.581837650000001</c:v>
                </c:pt>
                <c:pt idx="23015">
                  <c:v>11.72033119</c:v>
                </c:pt>
                <c:pt idx="23016">
                  <c:v>11.651689530000001</c:v>
                </c:pt>
                <c:pt idx="23017">
                  <c:v>11.5441246</c:v>
                </c:pt>
                <c:pt idx="23018">
                  <c:v>11.503118519999999</c:v>
                </c:pt>
                <c:pt idx="23019">
                  <c:v>11.63492203</c:v>
                </c:pt>
                <c:pt idx="23020">
                  <c:v>11.6739006</c:v>
                </c:pt>
                <c:pt idx="23021">
                  <c:v>11.52968407</c:v>
                </c:pt>
                <c:pt idx="23022">
                  <c:v>11.50565529</c:v>
                </c:pt>
                <c:pt idx="23023">
                  <c:v>11.48975182</c:v>
                </c:pt>
                <c:pt idx="23024">
                  <c:v>11.572697639999999</c:v>
                </c:pt>
                <c:pt idx="23025">
                  <c:v>11.68198681</c:v>
                </c:pt>
                <c:pt idx="23026">
                  <c:v>11.57247639</c:v>
                </c:pt>
                <c:pt idx="23027">
                  <c:v>11.448456759999999</c:v>
                </c:pt>
                <c:pt idx="23028">
                  <c:v>11.52520752</c:v>
                </c:pt>
                <c:pt idx="23029">
                  <c:v>11.491068840000001</c:v>
                </c:pt>
                <c:pt idx="23030">
                  <c:v>11.61237049</c:v>
                </c:pt>
                <c:pt idx="23031">
                  <c:v>11.51901436</c:v>
                </c:pt>
                <c:pt idx="23032">
                  <c:v>11.40326595</c:v>
                </c:pt>
                <c:pt idx="23033">
                  <c:v>11.478621479999999</c:v>
                </c:pt>
                <c:pt idx="23034">
                  <c:v>11.52994442</c:v>
                </c:pt>
                <c:pt idx="23035">
                  <c:v>11.64875221</c:v>
                </c:pt>
                <c:pt idx="23036">
                  <c:v>11.60749435</c:v>
                </c:pt>
                <c:pt idx="23037">
                  <c:v>11.518591880000001</c:v>
                </c:pt>
                <c:pt idx="23038">
                  <c:v>11.504035</c:v>
                </c:pt>
                <c:pt idx="23039">
                  <c:v>11.54856873</c:v>
                </c:pt>
                <c:pt idx="23040">
                  <c:v>11.62705708</c:v>
                </c:pt>
                <c:pt idx="23041">
                  <c:v>11.509922980000001</c:v>
                </c:pt>
                <c:pt idx="23042">
                  <c:v>11.448669430000001</c:v>
                </c:pt>
                <c:pt idx="23043">
                  <c:v>11.446584700000001</c:v>
                </c:pt>
                <c:pt idx="23044">
                  <c:v>11.508942599999999</c:v>
                </c:pt>
                <c:pt idx="23045">
                  <c:v>11.584680560000001</c:v>
                </c:pt>
                <c:pt idx="23046">
                  <c:v>11.53902721</c:v>
                </c:pt>
                <c:pt idx="23047">
                  <c:v>11.427055360000001</c:v>
                </c:pt>
                <c:pt idx="23048">
                  <c:v>11.45624065</c:v>
                </c:pt>
                <c:pt idx="23049">
                  <c:v>11.675380710000001</c:v>
                </c:pt>
                <c:pt idx="23050">
                  <c:v>11.61242771</c:v>
                </c:pt>
                <c:pt idx="23051">
                  <c:v>11.550605770000001</c:v>
                </c:pt>
                <c:pt idx="23052">
                  <c:v>11.54257202</c:v>
                </c:pt>
                <c:pt idx="23053">
                  <c:v>11.407044409999999</c:v>
                </c:pt>
                <c:pt idx="23054">
                  <c:v>11.60247135</c:v>
                </c:pt>
                <c:pt idx="23055">
                  <c:v>11.605385780000001</c:v>
                </c:pt>
                <c:pt idx="23056">
                  <c:v>11.55039406</c:v>
                </c:pt>
                <c:pt idx="23057">
                  <c:v>11.542181019999999</c:v>
                </c:pt>
                <c:pt idx="23058">
                  <c:v>11.439309120000001</c:v>
                </c:pt>
                <c:pt idx="23059">
                  <c:v>11.61884117</c:v>
                </c:pt>
                <c:pt idx="23060">
                  <c:v>11.59089279</c:v>
                </c:pt>
                <c:pt idx="23061">
                  <c:v>11.57002831</c:v>
                </c:pt>
                <c:pt idx="23062">
                  <c:v>11.43784237</c:v>
                </c:pt>
                <c:pt idx="23063">
                  <c:v>11.42485332</c:v>
                </c:pt>
                <c:pt idx="23064">
                  <c:v>11.469956399999999</c:v>
                </c:pt>
                <c:pt idx="23065">
                  <c:v>11.60935688</c:v>
                </c:pt>
                <c:pt idx="23066">
                  <c:v>11.521659850000001</c:v>
                </c:pt>
                <c:pt idx="23067">
                  <c:v>11.476067540000001</c:v>
                </c:pt>
                <c:pt idx="23068">
                  <c:v>11.4606142</c:v>
                </c:pt>
                <c:pt idx="23069">
                  <c:v>11.50260258</c:v>
                </c:pt>
                <c:pt idx="23070">
                  <c:v>11.547329899999999</c:v>
                </c:pt>
                <c:pt idx="23071">
                  <c:v>11.589230540000001</c:v>
                </c:pt>
                <c:pt idx="23072">
                  <c:v>11.49359894</c:v>
                </c:pt>
                <c:pt idx="23073">
                  <c:v>11.47526169</c:v>
                </c:pt>
                <c:pt idx="23074">
                  <c:v>11.53100109</c:v>
                </c:pt>
                <c:pt idx="23075">
                  <c:v>11.58183384</c:v>
                </c:pt>
                <c:pt idx="23076">
                  <c:v>11.586555479999999</c:v>
                </c:pt>
                <c:pt idx="23077">
                  <c:v>11.49022484</c:v>
                </c:pt>
                <c:pt idx="23078">
                  <c:v>11.385947229999999</c:v>
                </c:pt>
                <c:pt idx="23079">
                  <c:v>11.48942089</c:v>
                </c:pt>
                <c:pt idx="23080">
                  <c:v>11.529455179999999</c:v>
                </c:pt>
                <c:pt idx="23081">
                  <c:v>11.576021190000001</c:v>
                </c:pt>
                <c:pt idx="23082">
                  <c:v>11.49065208</c:v>
                </c:pt>
                <c:pt idx="23083">
                  <c:v>11.44754505</c:v>
                </c:pt>
                <c:pt idx="23084">
                  <c:v>11.46899509</c:v>
                </c:pt>
                <c:pt idx="23085">
                  <c:v>11.606027600000001</c:v>
                </c:pt>
                <c:pt idx="23086">
                  <c:v>11.59359074</c:v>
                </c:pt>
                <c:pt idx="23087">
                  <c:v>11.44295979</c:v>
                </c:pt>
                <c:pt idx="23088">
                  <c:v>11.414551729999999</c:v>
                </c:pt>
                <c:pt idx="23089">
                  <c:v>11.518829350000001</c:v>
                </c:pt>
                <c:pt idx="23090">
                  <c:v>11.555728909999999</c:v>
                </c:pt>
                <c:pt idx="23091">
                  <c:v>11.591794009999999</c:v>
                </c:pt>
                <c:pt idx="23092">
                  <c:v>11.47339725</c:v>
                </c:pt>
                <c:pt idx="23093">
                  <c:v>11.40959644</c:v>
                </c:pt>
                <c:pt idx="23094">
                  <c:v>11.534826280000001</c:v>
                </c:pt>
                <c:pt idx="23095">
                  <c:v>11.52402687</c:v>
                </c:pt>
                <c:pt idx="23096">
                  <c:v>11.538751599999999</c:v>
                </c:pt>
                <c:pt idx="23097">
                  <c:v>11.47991848</c:v>
                </c:pt>
                <c:pt idx="23098">
                  <c:v>11.388786319999999</c:v>
                </c:pt>
                <c:pt idx="23099">
                  <c:v>11.468653679999999</c:v>
                </c:pt>
                <c:pt idx="23100">
                  <c:v>11.532687190000001</c:v>
                </c:pt>
                <c:pt idx="23101">
                  <c:v>11.519917489999999</c:v>
                </c:pt>
                <c:pt idx="23102">
                  <c:v>11.47210789</c:v>
                </c:pt>
                <c:pt idx="23103">
                  <c:v>11.33564281</c:v>
                </c:pt>
                <c:pt idx="23104">
                  <c:v>11.40355587</c:v>
                </c:pt>
                <c:pt idx="23105">
                  <c:v>11.49717903</c:v>
                </c:pt>
                <c:pt idx="23106">
                  <c:v>11.496603009999999</c:v>
                </c:pt>
                <c:pt idx="23107">
                  <c:v>11.429156300000001</c:v>
                </c:pt>
                <c:pt idx="23108">
                  <c:v>11.374562259999999</c:v>
                </c:pt>
                <c:pt idx="23109">
                  <c:v>11.42747498</c:v>
                </c:pt>
                <c:pt idx="23110">
                  <c:v>11.490942</c:v>
                </c:pt>
                <c:pt idx="23111">
                  <c:v>11.48492622</c:v>
                </c:pt>
                <c:pt idx="23112">
                  <c:v>11.53957462</c:v>
                </c:pt>
                <c:pt idx="23113">
                  <c:v>11.406950950000001</c:v>
                </c:pt>
                <c:pt idx="23114">
                  <c:v>11.4601059</c:v>
                </c:pt>
                <c:pt idx="23115">
                  <c:v>11.4754343</c:v>
                </c:pt>
                <c:pt idx="23116">
                  <c:v>11.48007011</c:v>
                </c:pt>
                <c:pt idx="23117">
                  <c:v>11.482137679999999</c:v>
                </c:pt>
                <c:pt idx="23118">
                  <c:v>11.411003109999999</c:v>
                </c:pt>
                <c:pt idx="23119">
                  <c:v>11.40463257</c:v>
                </c:pt>
                <c:pt idx="23120">
                  <c:v>11.59650517</c:v>
                </c:pt>
                <c:pt idx="23121">
                  <c:v>11.57691288</c:v>
                </c:pt>
                <c:pt idx="23122">
                  <c:v>11.499770160000001</c:v>
                </c:pt>
                <c:pt idx="23123">
                  <c:v>11.44373322</c:v>
                </c:pt>
                <c:pt idx="23124">
                  <c:v>11.47379875</c:v>
                </c:pt>
                <c:pt idx="23125">
                  <c:v>11.454222680000001</c:v>
                </c:pt>
                <c:pt idx="23126">
                  <c:v>11.576601030000001</c:v>
                </c:pt>
                <c:pt idx="23127">
                  <c:v>11.50877571</c:v>
                </c:pt>
                <c:pt idx="23128">
                  <c:v>11.463604930000001</c:v>
                </c:pt>
                <c:pt idx="23129">
                  <c:v>11.38195419</c:v>
                </c:pt>
                <c:pt idx="23130">
                  <c:v>11.39079285</c:v>
                </c:pt>
                <c:pt idx="23131">
                  <c:v>11.534187319999999</c:v>
                </c:pt>
                <c:pt idx="23132">
                  <c:v>11.52278042</c:v>
                </c:pt>
                <c:pt idx="23133">
                  <c:v>11.40051937</c:v>
                </c:pt>
                <c:pt idx="23134">
                  <c:v>11.43745899</c:v>
                </c:pt>
                <c:pt idx="23135">
                  <c:v>11.55447483</c:v>
                </c:pt>
                <c:pt idx="23136">
                  <c:v>11.60805702</c:v>
                </c:pt>
                <c:pt idx="23137">
                  <c:v>11.49916363</c:v>
                </c:pt>
                <c:pt idx="23138">
                  <c:v>11.43373489</c:v>
                </c:pt>
                <c:pt idx="23139">
                  <c:v>11.45235538</c:v>
                </c:pt>
                <c:pt idx="23140">
                  <c:v>11.500728609999999</c:v>
                </c:pt>
                <c:pt idx="23141">
                  <c:v>11.565135959999999</c:v>
                </c:pt>
                <c:pt idx="23142">
                  <c:v>11.51216221</c:v>
                </c:pt>
                <c:pt idx="23143">
                  <c:v>11.44820595</c:v>
                </c:pt>
                <c:pt idx="23144">
                  <c:v>11.423254010000001</c:v>
                </c:pt>
                <c:pt idx="23145">
                  <c:v>11.47992039</c:v>
                </c:pt>
                <c:pt idx="23146">
                  <c:v>11.5699892</c:v>
                </c:pt>
                <c:pt idx="23147">
                  <c:v>11.480136870000001</c:v>
                </c:pt>
                <c:pt idx="23148">
                  <c:v>11.456933019999999</c:v>
                </c:pt>
                <c:pt idx="23149">
                  <c:v>11.38749123</c:v>
                </c:pt>
                <c:pt idx="23150">
                  <c:v>11.485082630000001</c:v>
                </c:pt>
                <c:pt idx="23151">
                  <c:v>11.48486042</c:v>
                </c:pt>
                <c:pt idx="23152">
                  <c:v>11.550161360000001</c:v>
                </c:pt>
                <c:pt idx="23153">
                  <c:v>11.37376785</c:v>
                </c:pt>
                <c:pt idx="23154">
                  <c:v>11.50815392</c:v>
                </c:pt>
                <c:pt idx="23155">
                  <c:v>11.49127579</c:v>
                </c:pt>
                <c:pt idx="23156">
                  <c:v>11.539734839999999</c:v>
                </c:pt>
                <c:pt idx="23157">
                  <c:v>11.461373330000001</c:v>
                </c:pt>
                <c:pt idx="23158">
                  <c:v>11.383060459999999</c:v>
                </c:pt>
                <c:pt idx="23159">
                  <c:v>11.399639130000001</c:v>
                </c:pt>
                <c:pt idx="23160">
                  <c:v>11.443496700000001</c:v>
                </c:pt>
                <c:pt idx="23161">
                  <c:v>11.55141163</c:v>
                </c:pt>
                <c:pt idx="23162">
                  <c:v>11.490430829999999</c:v>
                </c:pt>
                <c:pt idx="23163">
                  <c:v>11.482425689999999</c:v>
                </c:pt>
                <c:pt idx="23164">
                  <c:v>11.39457417</c:v>
                </c:pt>
                <c:pt idx="23165">
                  <c:v>11.49748516</c:v>
                </c:pt>
                <c:pt idx="23166">
                  <c:v>11.57573414</c:v>
                </c:pt>
                <c:pt idx="23167">
                  <c:v>11.55114079</c:v>
                </c:pt>
                <c:pt idx="23168">
                  <c:v>11.471227649999999</c:v>
                </c:pt>
                <c:pt idx="23169">
                  <c:v>11.31032085</c:v>
                </c:pt>
                <c:pt idx="23170">
                  <c:v>11.4399929</c:v>
                </c:pt>
                <c:pt idx="23171">
                  <c:v>11.49536037</c:v>
                </c:pt>
                <c:pt idx="23172">
                  <c:v>11.50562</c:v>
                </c:pt>
                <c:pt idx="23173">
                  <c:v>11.47217464</c:v>
                </c:pt>
                <c:pt idx="23174">
                  <c:v>11.343634610000001</c:v>
                </c:pt>
                <c:pt idx="23175">
                  <c:v>11.397641180000001</c:v>
                </c:pt>
                <c:pt idx="23176">
                  <c:v>11.475052829999999</c:v>
                </c:pt>
                <c:pt idx="23177">
                  <c:v>11.469898219999999</c:v>
                </c:pt>
                <c:pt idx="23178">
                  <c:v>11.43008137</c:v>
                </c:pt>
                <c:pt idx="23179">
                  <c:v>11.3757143</c:v>
                </c:pt>
                <c:pt idx="23180">
                  <c:v>11.40160275</c:v>
                </c:pt>
                <c:pt idx="23181">
                  <c:v>11.45189667</c:v>
                </c:pt>
                <c:pt idx="23182">
                  <c:v>11.49140644</c:v>
                </c:pt>
                <c:pt idx="23183">
                  <c:v>11.461727140000001</c:v>
                </c:pt>
                <c:pt idx="23184">
                  <c:v>11.391706470000001</c:v>
                </c:pt>
                <c:pt idx="23185">
                  <c:v>11.48260689</c:v>
                </c:pt>
                <c:pt idx="23186">
                  <c:v>11.506673810000001</c:v>
                </c:pt>
                <c:pt idx="23187">
                  <c:v>11.53768539</c:v>
                </c:pt>
                <c:pt idx="23188">
                  <c:v>11.40841007</c:v>
                </c:pt>
                <c:pt idx="23189">
                  <c:v>11.34732342</c:v>
                </c:pt>
                <c:pt idx="23190">
                  <c:v>11.443709370000001</c:v>
                </c:pt>
                <c:pt idx="23191">
                  <c:v>11.499577520000001</c:v>
                </c:pt>
                <c:pt idx="23192">
                  <c:v>11.56122017</c:v>
                </c:pt>
                <c:pt idx="23193">
                  <c:v>11.37494278</c:v>
                </c:pt>
                <c:pt idx="23194">
                  <c:v>11.30008411</c:v>
                </c:pt>
                <c:pt idx="23195">
                  <c:v>11.412070269999999</c:v>
                </c:pt>
                <c:pt idx="23196">
                  <c:v>11.438674929999999</c:v>
                </c:pt>
                <c:pt idx="23197">
                  <c:v>11.501330380000001</c:v>
                </c:pt>
                <c:pt idx="23198">
                  <c:v>11.506428720000001</c:v>
                </c:pt>
                <c:pt idx="23199">
                  <c:v>11.34575939</c:v>
                </c:pt>
                <c:pt idx="23200">
                  <c:v>11.389547350000001</c:v>
                </c:pt>
                <c:pt idx="23201">
                  <c:v>11.46099377</c:v>
                </c:pt>
                <c:pt idx="23202">
                  <c:v>11.506538389999999</c:v>
                </c:pt>
                <c:pt idx="23203">
                  <c:v>11.448875429999999</c:v>
                </c:pt>
                <c:pt idx="23204">
                  <c:v>11.34640503</c:v>
                </c:pt>
                <c:pt idx="23205">
                  <c:v>11.48128223</c:v>
                </c:pt>
                <c:pt idx="23206">
                  <c:v>11.39514542</c:v>
                </c:pt>
                <c:pt idx="23207">
                  <c:v>11.556242940000001</c:v>
                </c:pt>
                <c:pt idx="23208">
                  <c:v>11.402548790000001</c:v>
                </c:pt>
                <c:pt idx="23209">
                  <c:v>11.35459709</c:v>
                </c:pt>
                <c:pt idx="23210">
                  <c:v>11.31328487</c:v>
                </c:pt>
                <c:pt idx="23211">
                  <c:v>11.42815113</c:v>
                </c:pt>
                <c:pt idx="23212">
                  <c:v>11.47552204</c:v>
                </c:pt>
                <c:pt idx="23213">
                  <c:v>11.410947800000001</c:v>
                </c:pt>
                <c:pt idx="23214">
                  <c:v>11.33844757</c:v>
                </c:pt>
                <c:pt idx="23215">
                  <c:v>11.31971836</c:v>
                </c:pt>
                <c:pt idx="23216">
                  <c:v>11.41355896</c:v>
                </c:pt>
                <c:pt idx="23217">
                  <c:v>11.529064180000001</c:v>
                </c:pt>
                <c:pt idx="23218">
                  <c:v>11.427731509999999</c:v>
                </c:pt>
                <c:pt idx="23219">
                  <c:v>11.35443592</c:v>
                </c:pt>
                <c:pt idx="23220">
                  <c:v>11.3986187</c:v>
                </c:pt>
                <c:pt idx="23221">
                  <c:v>11.54098701</c:v>
                </c:pt>
                <c:pt idx="23222">
                  <c:v>11.468066220000001</c:v>
                </c:pt>
                <c:pt idx="23223">
                  <c:v>11.41466713</c:v>
                </c:pt>
                <c:pt idx="23224">
                  <c:v>11.38903809</c:v>
                </c:pt>
                <c:pt idx="23225">
                  <c:v>11.411006929999999</c:v>
                </c:pt>
                <c:pt idx="23226">
                  <c:v>11.43881893</c:v>
                </c:pt>
                <c:pt idx="23227">
                  <c:v>11.5420208</c:v>
                </c:pt>
                <c:pt idx="23228">
                  <c:v>11.41203213</c:v>
                </c:pt>
                <c:pt idx="23229">
                  <c:v>11.37235355</c:v>
                </c:pt>
                <c:pt idx="23230">
                  <c:v>11.26348782</c:v>
                </c:pt>
                <c:pt idx="23231">
                  <c:v>11.416958810000001</c:v>
                </c:pt>
                <c:pt idx="23232">
                  <c:v>11.44911289</c:v>
                </c:pt>
                <c:pt idx="23233">
                  <c:v>11.4033699</c:v>
                </c:pt>
                <c:pt idx="23234">
                  <c:v>11.374653820000001</c:v>
                </c:pt>
                <c:pt idx="23235">
                  <c:v>11.36492825</c:v>
                </c:pt>
                <c:pt idx="23236">
                  <c:v>11.398963930000001</c:v>
                </c:pt>
                <c:pt idx="23237">
                  <c:v>11.503714560000001</c:v>
                </c:pt>
                <c:pt idx="23238">
                  <c:v>11.408326150000001</c:v>
                </c:pt>
                <c:pt idx="23239">
                  <c:v>11.34789848</c:v>
                </c:pt>
                <c:pt idx="23240">
                  <c:v>11.29806995</c:v>
                </c:pt>
                <c:pt idx="23241">
                  <c:v>11.42258453</c:v>
                </c:pt>
                <c:pt idx="23242">
                  <c:v>11.48607063</c:v>
                </c:pt>
                <c:pt idx="23243">
                  <c:v>11.37485504</c:v>
                </c:pt>
                <c:pt idx="23244">
                  <c:v>11.34656429</c:v>
                </c:pt>
                <c:pt idx="23245">
                  <c:v>11.36238956</c:v>
                </c:pt>
                <c:pt idx="23246">
                  <c:v>11.439025880000001</c:v>
                </c:pt>
                <c:pt idx="23247">
                  <c:v>11.523674010000001</c:v>
                </c:pt>
                <c:pt idx="23248">
                  <c:v>11.380911830000001</c:v>
                </c:pt>
                <c:pt idx="23249">
                  <c:v>11.34915352</c:v>
                </c:pt>
                <c:pt idx="23250">
                  <c:v>11.335288050000001</c:v>
                </c:pt>
                <c:pt idx="23251">
                  <c:v>11.37862778</c:v>
                </c:pt>
                <c:pt idx="23252">
                  <c:v>11.48883247</c:v>
                </c:pt>
                <c:pt idx="23253">
                  <c:v>11.50297832</c:v>
                </c:pt>
                <c:pt idx="23254">
                  <c:v>11.41967964</c:v>
                </c:pt>
                <c:pt idx="23255">
                  <c:v>11.273144719999999</c:v>
                </c:pt>
                <c:pt idx="23256">
                  <c:v>11.344285960000001</c:v>
                </c:pt>
                <c:pt idx="23257">
                  <c:v>11.464185710000001</c:v>
                </c:pt>
                <c:pt idx="23258">
                  <c:v>11.43288517</c:v>
                </c:pt>
                <c:pt idx="23259">
                  <c:v>11.35308552</c:v>
                </c:pt>
                <c:pt idx="23260">
                  <c:v>11.26634121</c:v>
                </c:pt>
                <c:pt idx="23261">
                  <c:v>11.363144869999999</c:v>
                </c:pt>
                <c:pt idx="23262">
                  <c:v>11.41942978</c:v>
                </c:pt>
                <c:pt idx="23263">
                  <c:v>11.38819981</c:v>
                </c:pt>
                <c:pt idx="23264">
                  <c:v>11.341206550000001</c:v>
                </c:pt>
                <c:pt idx="23265">
                  <c:v>11.23519421</c:v>
                </c:pt>
                <c:pt idx="23266">
                  <c:v>11.41605854</c:v>
                </c:pt>
                <c:pt idx="23267">
                  <c:v>11.38973618</c:v>
                </c:pt>
                <c:pt idx="23268">
                  <c:v>11.432657239999999</c:v>
                </c:pt>
                <c:pt idx="23269">
                  <c:v>11.36407185</c:v>
                </c:pt>
                <c:pt idx="23270">
                  <c:v>11.27662945</c:v>
                </c:pt>
                <c:pt idx="23271">
                  <c:v>11.372189519999999</c:v>
                </c:pt>
                <c:pt idx="23272">
                  <c:v>11.39869118</c:v>
                </c:pt>
                <c:pt idx="23273">
                  <c:v>11.45680904</c:v>
                </c:pt>
                <c:pt idx="23274">
                  <c:v>11.390242580000001</c:v>
                </c:pt>
                <c:pt idx="23275">
                  <c:v>11.289074899999999</c:v>
                </c:pt>
                <c:pt idx="23276">
                  <c:v>11.361936569999999</c:v>
                </c:pt>
                <c:pt idx="23277">
                  <c:v>11.4285841</c:v>
                </c:pt>
                <c:pt idx="23278">
                  <c:v>11.42522335</c:v>
                </c:pt>
                <c:pt idx="23279">
                  <c:v>11.28519917</c:v>
                </c:pt>
                <c:pt idx="23280">
                  <c:v>11.22659874</c:v>
                </c:pt>
                <c:pt idx="23281">
                  <c:v>11.371904369999999</c:v>
                </c:pt>
                <c:pt idx="23282">
                  <c:v>11.430778500000001</c:v>
                </c:pt>
                <c:pt idx="23283">
                  <c:v>11.451882360000001</c:v>
                </c:pt>
                <c:pt idx="23284">
                  <c:v>11.31729889</c:v>
                </c:pt>
                <c:pt idx="23285">
                  <c:v>11.277013780000001</c:v>
                </c:pt>
                <c:pt idx="23286">
                  <c:v>11.330958369999999</c:v>
                </c:pt>
                <c:pt idx="23287">
                  <c:v>11.34646034</c:v>
                </c:pt>
                <c:pt idx="23288">
                  <c:v>11.405667299999999</c:v>
                </c:pt>
                <c:pt idx="23289">
                  <c:v>11.32295418</c:v>
                </c:pt>
                <c:pt idx="23290">
                  <c:v>11.277925489999999</c:v>
                </c:pt>
                <c:pt idx="23291">
                  <c:v>11.262830729999999</c:v>
                </c:pt>
                <c:pt idx="23292">
                  <c:v>11.36640549</c:v>
                </c:pt>
                <c:pt idx="23293">
                  <c:v>11.402031900000001</c:v>
                </c:pt>
                <c:pt idx="23294">
                  <c:v>11.28939819</c:v>
                </c:pt>
                <c:pt idx="23295">
                  <c:v>11.302606580000001</c:v>
                </c:pt>
                <c:pt idx="23296">
                  <c:v>11.34305</c:v>
                </c:pt>
                <c:pt idx="23297">
                  <c:v>11.4647913</c:v>
                </c:pt>
                <c:pt idx="23298">
                  <c:v>11.44732761</c:v>
                </c:pt>
                <c:pt idx="23299">
                  <c:v>11.362684249999999</c:v>
                </c:pt>
                <c:pt idx="23300">
                  <c:v>11.24938869</c:v>
                </c:pt>
                <c:pt idx="23301">
                  <c:v>11.286237720000001</c:v>
                </c:pt>
                <c:pt idx="23302">
                  <c:v>11.360596660000001</c:v>
                </c:pt>
                <c:pt idx="23303">
                  <c:v>11.5004282</c:v>
                </c:pt>
                <c:pt idx="23304">
                  <c:v>11.326800349999999</c:v>
                </c:pt>
                <c:pt idx="23305">
                  <c:v>11.304912570000001</c:v>
                </c:pt>
                <c:pt idx="23306">
                  <c:v>11.30144978</c:v>
                </c:pt>
                <c:pt idx="23307">
                  <c:v>11.38448429</c:v>
                </c:pt>
                <c:pt idx="23308">
                  <c:v>11.401411059999999</c:v>
                </c:pt>
                <c:pt idx="23309">
                  <c:v>11.300897600000001</c:v>
                </c:pt>
                <c:pt idx="23310">
                  <c:v>11.29080868</c:v>
                </c:pt>
                <c:pt idx="23311">
                  <c:v>11.30025768</c:v>
                </c:pt>
                <c:pt idx="23312">
                  <c:v>11.35906029</c:v>
                </c:pt>
                <c:pt idx="23313">
                  <c:v>11.500956540000001</c:v>
                </c:pt>
                <c:pt idx="23314">
                  <c:v>11.3534956</c:v>
                </c:pt>
                <c:pt idx="23315">
                  <c:v>11.260244370000001</c:v>
                </c:pt>
                <c:pt idx="23316">
                  <c:v>11.24463463</c:v>
                </c:pt>
                <c:pt idx="23317">
                  <c:v>11.397407530000001</c:v>
                </c:pt>
                <c:pt idx="23318">
                  <c:v>11.490019800000001</c:v>
                </c:pt>
                <c:pt idx="23319">
                  <c:v>11.36435032</c:v>
                </c:pt>
                <c:pt idx="23320">
                  <c:v>11.259854320000001</c:v>
                </c:pt>
                <c:pt idx="23321">
                  <c:v>11.27508259</c:v>
                </c:pt>
                <c:pt idx="23322">
                  <c:v>11.333013530000001</c:v>
                </c:pt>
                <c:pt idx="23323">
                  <c:v>11.39119625</c:v>
                </c:pt>
                <c:pt idx="23324">
                  <c:v>11.472573280000001</c:v>
                </c:pt>
                <c:pt idx="23325">
                  <c:v>11.36069775</c:v>
                </c:pt>
                <c:pt idx="23326">
                  <c:v>11.290443420000001</c:v>
                </c:pt>
                <c:pt idx="23327">
                  <c:v>11.381714819999999</c:v>
                </c:pt>
                <c:pt idx="23328">
                  <c:v>11.417640690000001</c:v>
                </c:pt>
                <c:pt idx="23329">
                  <c:v>11.39800739</c:v>
                </c:pt>
                <c:pt idx="23330">
                  <c:v>11.265223499999999</c:v>
                </c:pt>
                <c:pt idx="23331">
                  <c:v>11.265471460000001</c:v>
                </c:pt>
                <c:pt idx="23332">
                  <c:v>11.320748330000001</c:v>
                </c:pt>
                <c:pt idx="23333">
                  <c:v>11.42059422</c:v>
                </c:pt>
                <c:pt idx="23334">
                  <c:v>11.3343544</c:v>
                </c:pt>
                <c:pt idx="23335">
                  <c:v>11.34139538</c:v>
                </c:pt>
                <c:pt idx="23336">
                  <c:v>11.2517643</c:v>
                </c:pt>
                <c:pt idx="23337">
                  <c:v>11.390360830000001</c:v>
                </c:pt>
                <c:pt idx="23338">
                  <c:v>11.34007549</c:v>
                </c:pt>
                <c:pt idx="23339">
                  <c:v>11.39663219</c:v>
                </c:pt>
                <c:pt idx="23340">
                  <c:v>11.28237152</c:v>
                </c:pt>
                <c:pt idx="23341">
                  <c:v>11.167310710000001</c:v>
                </c:pt>
                <c:pt idx="23342">
                  <c:v>11.28094578</c:v>
                </c:pt>
                <c:pt idx="23343">
                  <c:v>11.50318336</c:v>
                </c:pt>
                <c:pt idx="23344">
                  <c:v>11.37432957</c:v>
                </c:pt>
                <c:pt idx="23345">
                  <c:v>11.232206339999999</c:v>
                </c:pt>
                <c:pt idx="23346">
                  <c:v>11.17485046</c:v>
                </c:pt>
                <c:pt idx="23347">
                  <c:v>11.274143219999999</c:v>
                </c:pt>
                <c:pt idx="23348">
                  <c:v>11.39383125</c:v>
                </c:pt>
                <c:pt idx="23349">
                  <c:v>11.394450190000001</c:v>
                </c:pt>
                <c:pt idx="23350">
                  <c:v>11.329097750000001</c:v>
                </c:pt>
                <c:pt idx="23351">
                  <c:v>11.182099340000001</c:v>
                </c:pt>
                <c:pt idx="23352">
                  <c:v>11.271143909999999</c:v>
                </c:pt>
                <c:pt idx="23353">
                  <c:v>11.32525826</c:v>
                </c:pt>
                <c:pt idx="23354">
                  <c:v>11.35837746</c:v>
                </c:pt>
                <c:pt idx="23355">
                  <c:v>11.306886670000001</c:v>
                </c:pt>
                <c:pt idx="23356">
                  <c:v>11.17728996</c:v>
                </c:pt>
                <c:pt idx="23357">
                  <c:v>11.28100586</c:v>
                </c:pt>
                <c:pt idx="23358">
                  <c:v>11.334216120000001</c:v>
                </c:pt>
                <c:pt idx="23359">
                  <c:v>11.37140179</c:v>
                </c:pt>
                <c:pt idx="23360">
                  <c:v>11.24579239</c:v>
                </c:pt>
                <c:pt idx="23361">
                  <c:v>11.229572299999999</c:v>
                </c:pt>
                <c:pt idx="23362">
                  <c:v>11.295689579999999</c:v>
                </c:pt>
                <c:pt idx="23363">
                  <c:v>11.34381104</c:v>
                </c:pt>
                <c:pt idx="23364">
                  <c:v>11.435443879999999</c:v>
                </c:pt>
                <c:pt idx="23365">
                  <c:v>11.29072285</c:v>
                </c:pt>
                <c:pt idx="23366">
                  <c:v>11.24669838</c:v>
                </c:pt>
                <c:pt idx="23367">
                  <c:v>11.25592136</c:v>
                </c:pt>
                <c:pt idx="23368">
                  <c:v>11.369356160000001</c:v>
                </c:pt>
                <c:pt idx="23369">
                  <c:v>11.433157919999999</c:v>
                </c:pt>
                <c:pt idx="23370">
                  <c:v>11.247604369999999</c:v>
                </c:pt>
                <c:pt idx="23371">
                  <c:v>11.26962376</c:v>
                </c:pt>
                <c:pt idx="23372">
                  <c:v>11.220436100000001</c:v>
                </c:pt>
                <c:pt idx="23373">
                  <c:v>11.34486485</c:v>
                </c:pt>
                <c:pt idx="23374">
                  <c:v>11.40177345</c:v>
                </c:pt>
                <c:pt idx="23375">
                  <c:v>11.273696899999999</c:v>
                </c:pt>
                <c:pt idx="23376">
                  <c:v>11.219220160000001</c:v>
                </c:pt>
                <c:pt idx="23377">
                  <c:v>11.25670433</c:v>
                </c:pt>
                <c:pt idx="23378">
                  <c:v>11.32491207</c:v>
                </c:pt>
                <c:pt idx="23379">
                  <c:v>11.370136260000001</c:v>
                </c:pt>
                <c:pt idx="23380">
                  <c:v>11.25789833</c:v>
                </c:pt>
                <c:pt idx="23381">
                  <c:v>11.209788319999999</c:v>
                </c:pt>
                <c:pt idx="23382">
                  <c:v>11.273853300000001</c:v>
                </c:pt>
                <c:pt idx="23383">
                  <c:v>11.35470486</c:v>
                </c:pt>
                <c:pt idx="23384">
                  <c:v>11.39036179</c:v>
                </c:pt>
                <c:pt idx="23385">
                  <c:v>11.332877160000001</c:v>
                </c:pt>
                <c:pt idx="23386">
                  <c:v>11.1511364</c:v>
                </c:pt>
                <c:pt idx="23387">
                  <c:v>11.2724905</c:v>
                </c:pt>
                <c:pt idx="23388">
                  <c:v>11.323501589999999</c:v>
                </c:pt>
                <c:pt idx="23389">
                  <c:v>11.36831093</c:v>
                </c:pt>
                <c:pt idx="23390">
                  <c:v>11.298076630000001</c:v>
                </c:pt>
                <c:pt idx="23391">
                  <c:v>11.15383053</c:v>
                </c:pt>
                <c:pt idx="23392">
                  <c:v>11.2936306</c:v>
                </c:pt>
                <c:pt idx="23393">
                  <c:v>11.364200589999999</c:v>
                </c:pt>
                <c:pt idx="23394">
                  <c:v>11.33034134</c:v>
                </c:pt>
                <c:pt idx="23395">
                  <c:v>11.28316689</c:v>
                </c:pt>
                <c:pt idx="23396">
                  <c:v>11.221937179999999</c:v>
                </c:pt>
                <c:pt idx="23397">
                  <c:v>11.186864849999999</c:v>
                </c:pt>
                <c:pt idx="23398">
                  <c:v>11.375812529999999</c:v>
                </c:pt>
                <c:pt idx="23399">
                  <c:v>11.343907359999999</c:v>
                </c:pt>
                <c:pt idx="23400">
                  <c:v>11.22668648</c:v>
                </c:pt>
                <c:pt idx="23401">
                  <c:v>11.23367691</c:v>
                </c:pt>
                <c:pt idx="23402">
                  <c:v>11.191309929999999</c:v>
                </c:pt>
                <c:pt idx="23403">
                  <c:v>11.327867510000001</c:v>
                </c:pt>
                <c:pt idx="23404">
                  <c:v>11.29874706</c:v>
                </c:pt>
                <c:pt idx="23405">
                  <c:v>11.2985363</c:v>
                </c:pt>
                <c:pt idx="23406">
                  <c:v>11.22302818</c:v>
                </c:pt>
                <c:pt idx="23407">
                  <c:v>11.22080708</c:v>
                </c:pt>
                <c:pt idx="23408">
                  <c:v>11.26327515</c:v>
                </c:pt>
                <c:pt idx="23409">
                  <c:v>11.327817919999999</c:v>
                </c:pt>
                <c:pt idx="23410">
                  <c:v>11.193231580000001</c:v>
                </c:pt>
                <c:pt idx="23411">
                  <c:v>11.22323418</c:v>
                </c:pt>
                <c:pt idx="23412">
                  <c:v>11.213513369999999</c:v>
                </c:pt>
                <c:pt idx="23413">
                  <c:v>11.317338940000001</c:v>
                </c:pt>
                <c:pt idx="23414">
                  <c:v>11.3967762</c:v>
                </c:pt>
                <c:pt idx="23415">
                  <c:v>11.22919559</c:v>
                </c:pt>
                <c:pt idx="23416">
                  <c:v>11.187546729999999</c:v>
                </c:pt>
                <c:pt idx="23417">
                  <c:v>11.23387146</c:v>
                </c:pt>
                <c:pt idx="23418">
                  <c:v>11.24068069</c:v>
                </c:pt>
                <c:pt idx="23419">
                  <c:v>11.38106728</c:v>
                </c:pt>
                <c:pt idx="23420">
                  <c:v>11.175415040000001</c:v>
                </c:pt>
                <c:pt idx="23421">
                  <c:v>11.21035957</c:v>
                </c:pt>
                <c:pt idx="23422">
                  <c:v>11.274627690000001</c:v>
                </c:pt>
                <c:pt idx="23423">
                  <c:v>11.29086208</c:v>
                </c:pt>
                <c:pt idx="23424">
                  <c:v>11.35348797</c:v>
                </c:pt>
                <c:pt idx="23425">
                  <c:v>11.21500301</c:v>
                </c:pt>
                <c:pt idx="23426">
                  <c:v>11.217685700000001</c:v>
                </c:pt>
                <c:pt idx="23427">
                  <c:v>11.165924070000001</c:v>
                </c:pt>
                <c:pt idx="23428">
                  <c:v>11.261998180000001</c:v>
                </c:pt>
                <c:pt idx="23429">
                  <c:v>11.39414215</c:v>
                </c:pt>
                <c:pt idx="23430">
                  <c:v>11.26797676</c:v>
                </c:pt>
                <c:pt idx="23431">
                  <c:v>11.250453950000001</c:v>
                </c:pt>
                <c:pt idx="23432">
                  <c:v>11.24241638</c:v>
                </c:pt>
                <c:pt idx="23433">
                  <c:v>11.21951294</c:v>
                </c:pt>
                <c:pt idx="23434">
                  <c:v>11.355214119999999</c:v>
                </c:pt>
                <c:pt idx="23435">
                  <c:v>11.24663544</c:v>
                </c:pt>
                <c:pt idx="23436">
                  <c:v>11.202956199999999</c:v>
                </c:pt>
                <c:pt idx="23437">
                  <c:v>11.19165039</c:v>
                </c:pt>
                <c:pt idx="23438">
                  <c:v>11.23542786</c:v>
                </c:pt>
                <c:pt idx="23439">
                  <c:v>11.23567772</c:v>
                </c:pt>
                <c:pt idx="23440">
                  <c:v>11.217237470000001</c:v>
                </c:pt>
                <c:pt idx="23441">
                  <c:v>11.159010889999999</c:v>
                </c:pt>
                <c:pt idx="23442">
                  <c:v>11.157059670000001</c:v>
                </c:pt>
                <c:pt idx="23443">
                  <c:v>11.309134480000001</c:v>
                </c:pt>
                <c:pt idx="23444">
                  <c:v>11.26023674</c:v>
                </c:pt>
                <c:pt idx="23445">
                  <c:v>11.27603817</c:v>
                </c:pt>
                <c:pt idx="23446">
                  <c:v>11.16141605</c:v>
                </c:pt>
                <c:pt idx="23447">
                  <c:v>11.14422703</c:v>
                </c:pt>
                <c:pt idx="23448">
                  <c:v>11.23543358</c:v>
                </c:pt>
                <c:pt idx="23449">
                  <c:v>11.30764484</c:v>
                </c:pt>
                <c:pt idx="23450">
                  <c:v>11.24064445</c:v>
                </c:pt>
                <c:pt idx="23451">
                  <c:v>11.17551422</c:v>
                </c:pt>
                <c:pt idx="23452">
                  <c:v>11.08991528</c:v>
                </c:pt>
                <c:pt idx="23453">
                  <c:v>11.17636585</c:v>
                </c:pt>
                <c:pt idx="23454">
                  <c:v>11.28121758</c:v>
                </c:pt>
                <c:pt idx="23455">
                  <c:v>11.23674488</c:v>
                </c:pt>
                <c:pt idx="23456">
                  <c:v>11.207216259999999</c:v>
                </c:pt>
                <c:pt idx="23457">
                  <c:v>11.150582310000001</c:v>
                </c:pt>
                <c:pt idx="23458">
                  <c:v>11.176344869999999</c:v>
                </c:pt>
                <c:pt idx="23459">
                  <c:v>11.31467056</c:v>
                </c:pt>
                <c:pt idx="23460">
                  <c:v>11.24050426</c:v>
                </c:pt>
                <c:pt idx="23461">
                  <c:v>11.173470500000001</c:v>
                </c:pt>
                <c:pt idx="23462">
                  <c:v>11.11369419</c:v>
                </c:pt>
                <c:pt idx="23463">
                  <c:v>11.143038750000001</c:v>
                </c:pt>
                <c:pt idx="23464">
                  <c:v>11.220534320000001</c:v>
                </c:pt>
                <c:pt idx="23465">
                  <c:v>11.236816409999999</c:v>
                </c:pt>
                <c:pt idx="23466">
                  <c:v>11.13712692</c:v>
                </c:pt>
                <c:pt idx="23467">
                  <c:v>11.14822292</c:v>
                </c:pt>
                <c:pt idx="23468">
                  <c:v>11.20451164</c:v>
                </c:pt>
                <c:pt idx="23469">
                  <c:v>11.271697039999999</c:v>
                </c:pt>
                <c:pt idx="23470">
                  <c:v>11.26126099</c:v>
                </c:pt>
                <c:pt idx="23471">
                  <c:v>11.13849735</c:v>
                </c:pt>
                <c:pt idx="23472">
                  <c:v>11.09039402</c:v>
                </c:pt>
                <c:pt idx="23473">
                  <c:v>11.1520834</c:v>
                </c:pt>
                <c:pt idx="23474">
                  <c:v>11.2309351</c:v>
                </c:pt>
                <c:pt idx="23475">
                  <c:v>11.26376438</c:v>
                </c:pt>
                <c:pt idx="23476">
                  <c:v>11.092552189999999</c:v>
                </c:pt>
                <c:pt idx="23477">
                  <c:v>11.07892799</c:v>
                </c:pt>
                <c:pt idx="23478">
                  <c:v>11.152215</c:v>
                </c:pt>
                <c:pt idx="23479">
                  <c:v>11.210238459999999</c:v>
                </c:pt>
                <c:pt idx="23480">
                  <c:v>11.35227108</c:v>
                </c:pt>
                <c:pt idx="23481">
                  <c:v>11.20257282</c:v>
                </c:pt>
                <c:pt idx="23482">
                  <c:v>11.136248589999999</c:v>
                </c:pt>
                <c:pt idx="23483">
                  <c:v>11.1540575</c:v>
                </c:pt>
                <c:pt idx="23484">
                  <c:v>11.123788830000001</c:v>
                </c:pt>
                <c:pt idx="23485">
                  <c:v>11.234189990000001</c:v>
                </c:pt>
                <c:pt idx="23486">
                  <c:v>11.141348839999999</c:v>
                </c:pt>
                <c:pt idx="23487">
                  <c:v>11.14696026</c:v>
                </c:pt>
                <c:pt idx="23488">
                  <c:v>11.11702156</c:v>
                </c:pt>
                <c:pt idx="23489">
                  <c:v>11.10719967</c:v>
                </c:pt>
                <c:pt idx="23490">
                  <c:v>11.24365616</c:v>
                </c:pt>
                <c:pt idx="23491">
                  <c:v>11.08996582</c:v>
                </c:pt>
                <c:pt idx="23492">
                  <c:v>11.06899834</c:v>
                </c:pt>
                <c:pt idx="23493">
                  <c:v>11.123474119999999</c:v>
                </c:pt>
                <c:pt idx="23494">
                  <c:v>11.13011646</c:v>
                </c:pt>
                <c:pt idx="23495">
                  <c:v>11.27445507</c:v>
                </c:pt>
                <c:pt idx="23496">
                  <c:v>11.14669228</c:v>
                </c:pt>
                <c:pt idx="23497">
                  <c:v>10.974594120000001</c:v>
                </c:pt>
                <c:pt idx="23498">
                  <c:v>11.120243070000001</c:v>
                </c:pt>
                <c:pt idx="23499">
                  <c:v>11.214205740000001</c:v>
                </c:pt>
                <c:pt idx="23500">
                  <c:v>11.26276302</c:v>
                </c:pt>
                <c:pt idx="23501">
                  <c:v>11.151198389999999</c:v>
                </c:pt>
                <c:pt idx="23502">
                  <c:v>11.093218800000001</c:v>
                </c:pt>
                <c:pt idx="23503">
                  <c:v>11.10982323</c:v>
                </c:pt>
                <c:pt idx="23504">
                  <c:v>11.13731003</c:v>
                </c:pt>
                <c:pt idx="23505">
                  <c:v>11.24187946</c:v>
                </c:pt>
                <c:pt idx="23506">
                  <c:v>11.17126083</c:v>
                </c:pt>
                <c:pt idx="23507">
                  <c:v>11.062932010000001</c:v>
                </c:pt>
                <c:pt idx="23508">
                  <c:v>11.08110142</c:v>
                </c:pt>
                <c:pt idx="23509">
                  <c:v>11.215694429999999</c:v>
                </c:pt>
                <c:pt idx="23510">
                  <c:v>11.20161629</c:v>
                </c:pt>
                <c:pt idx="23511">
                  <c:v>11.122950550000001</c:v>
                </c:pt>
                <c:pt idx="23512">
                  <c:v>11.09303188</c:v>
                </c:pt>
                <c:pt idx="23513">
                  <c:v>11.097589490000001</c:v>
                </c:pt>
                <c:pt idx="23514">
                  <c:v>11.234472269999999</c:v>
                </c:pt>
                <c:pt idx="23515">
                  <c:v>11.256034850000001</c:v>
                </c:pt>
                <c:pt idx="23516">
                  <c:v>11.19852543</c:v>
                </c:pt>
                <c:pt idx="23517">
                  <c:v>11.060178759999999</c:v>
                </c:pt>
                <c:pt idx="23518">
                  <c:v>11.11887932</c:v>
                </c:pt>
                <c:pt idx="23519">
                  <c:v>11.207675930000001</c:v>
                </c:pt>
                <c:pt idx="23520">
                  <c:v>11.249686240000001</c:v>
                </c:pt>
                <c:pt idx="23521">
                  <c:v>11.158309940000001</c:v>
                </c:pt>
                <c:pt idx="23522">
                  <c:v>11.10750198</c:v>
                </c:pt>
                <c:pt idx="23523">
                  <c:v>11.12301064</c:v>
                </c:pt>
                <c:pt idx="23524">
                  <c:v>11.180091859999999</c:v>
                </c:pt>
                <c:pt idx="23525">
                  <c:v>11.21772575</c:v>
                </c:pt>
                <c:pt idx="23526">
                  <c:v>11.18656921</c:v>
                </c:pt>
                <c:pt idx="23527">
                  <c:v>11.176425930000001</c:v>
                </c:pt>
                <c:pt idx="23528">
                  <c:v>11.09479904</c:v>
                </c:pt>
                <c:pt idx="23529">
                  <c:v>11.10219479</c:v>
                </c:pt>
                <c:pt idx="23530">
                  <c:v>11.23380661</c:v>
                </c:pt>
                <c:pt idx="23531">
                  <c:v>11.162164690000001</c:v>
                </c:pt>
                <c:pt idx="23532">
                  <c:v>11.110416409999999</c:v>
                </c:pt>
                <c:pt idx="23533">
                  <c:v>11.056715970000001</c:v>
                </c:pt>
                <c:pt idx="23534">
                  <c:v>11.191416739999999</c:v>
                </c:pt>
                <c:pt idx="23535">
                  <c:v>11.221789360000001</c:v>
                </c:pt>
                <c:pt idx="23536">
                  <c:v>11.19339561</c:v>
                </c:pt>
                <c:pt idx="23537">
                  <c:v>11.075452800000001</c:v>
                </c:pt>
                <c:pt idx="23538">
                  <c:v>11.095542910000001</c:v>
                </c:pt>
                <c:pt idx="23539">
                  <c:v>11.2242012</c:v>
                </c:pt>
                <c:pt idx="23540">
                  <c:v>11.296191220000001</c:v>
                </c:pt>
                <c:pt idx="23541">
                  <c:v>11.187541960000001</c:v>
                </c:pt>
                <c:pt idx="23542">
                  <c:v>11.02842236</c:v>
                </c:pt>
                <c:pt idx="23543">
                  <c:v>11.14772224</c:v>
                </c:pt>
                <c:pt idx="23544">
                  <c:v>11.115677829999999</c:v>
                </c:pt>
                <c:pt idx="23545">
                  <c:v>11.188611030000001</c:v>
                </c:pt>
                <c:pt idx="23546">
                  <c:v>11.130611419999999</c:v>
                </c:pt>
                <c:pt idx="23547">
                  <c:v>11.066632269999999</c:v>
                </c:pt>
                <c:pt idx="23548">
                  <c:v>10.959882739999999</c:v>
                </c:pt>
                <c:pt idx="23549">
                  <c:v>11.09705162</c:v>
                </c:pt>
                <c:pt idx="23550">
                  <c:v>11.176273350000001</c:v>
                </c:pt>
                <c:pt idx="23551">
                  <c:v>11.17965794</c:v>
                </c:pt>
                <c:pt idx="23552">
                  <c:v>11.10076332</c:v>
                </c:pt>
                <c:pt idx="23553">
                  <c:v>11.059405330000001</c:v>
                </c:pt>
                <c:pt idx="23554">
                  <c:v>11.115113259999999</c:v>
                </c:pt>
                <c:pt idx="23555">
                  <c:v>11.218653679999999</c:v>
                </c:pt>
                <c:pt idx="23556">
                  <c:v>11.205922129999999</c:v>
                </c:pt>
                <c:pt idx="23557">
                  <c:v>11.128581049999999</c:v>
                </c:pt>
                <c:pt idx="23558">
                  <c:v>11.064062119999999</c:v>
                </c:pt>
                <c:pt idx="23559">
                  <c:v>11.097899440000001</c:v>
                </c:pt>
                <c:pt idx="23560">
                  <c:v>11.25419617</c:v>
                </c:pt>
                <c:pt idx="23561">
                  <c:v>11.12382221</c:v>
                </c:pt>
                <c:pt idx="23562">
                  <c:v>11.13047218</c:v>
                </c:pt>
                <c:pt idx="23563">
                  <c:v>11.0917902</c:v>
                </c:pt>
                <c:pt idx="23564">
                  <c:v>11.164410589999999</c:v>
                </c:pt>
                <c:pt idx="23565">
                  <c:v>11.22197914</c:v>
                </c:pt>
                <c:pt idx="23566">
                  <c:v>11.14411449</c:v>
                </c:pt>
                <c:pt idx="23567">
                  <c:v>11.08948421</c:v>
                </c:pt>
                <c:pt idx="23568">
                  <c:v>10.94871902</c:v>
                </c:pt>
                <c:pt idx="23569">
                  <c:v>11.09797859</c:v>
                </c:pt>
                <c:pt idx="23570">
                  <c:v>11.15121078</c:v>
                </c:pt>
                <c:pt idx="23571">
                  <c:v>11.06712437</c:v>
                </c:pt>
                <c:pt idx="23572">
                  <c:v>11.122014999999999</c:v>
                </c:pt>
                <c:pt idx="23573">
                  <c:v>10.989256859999999</c:v>
                </c:pt>
                <c:pt idx="23574">
                  <c:v>11.032055850000001</c:v>
                </c:pt>
                <c:pt idx="23575">
                  <c:v>11.175411220000001</c:v>
                </c:pt>
                <c:pt idx="23576">
                  <c:v>11.170828820000001</c:v>
                </c:pt>
                <c:pt idx="23577">
                  <c:v>11.091469760000001</c:v>
                </c:pt>
                <c:pt idx="23578">
                  <c:v>11.0458231</c:v>
                </c:pt>
                <c:pt idx="23579">
                  <c:v>11.007781980000001</c:v>
                </c:pt>
                <c:pt idx="23580">
                  <c:v>11.20204163</c:v>
                </c:pt>
                <c:pt idx="23581">
                  <c:v>11.196761130000001</c:v>
                </c:pt>
                <c:pt idx="23582">
                  <c:v>11.0806179</c:v>
                </c:pt>
                <c:pt idx="23583">
                  <c:v>11.03256607</c:v>
                </c:pt>
                <c:pt idx="23584">
                  <c:v>11.008004189999999</c:v>
                </c:pt>
                <c:pt idx="23585">
                  <c:v>11.15535259</c:v>
                </c:pt>
                <c:pt idx="23586">
                  <c:v>11.2274704</c:v>
                </c:pt>
                <c:pt idx="23587">
                  <c:v>11.06130505</c:v>
                </c:pt>
                <c:pt idx="23588">
                  <c:v>11.1081953</c:v>
                </c:pt>
                <c:pt idx="23589">
                  <c:v>11.092692380000001</c:v>
                </c:pt>
                <c:pt idx="23590">
                  <c:v>11.15886497</c:v>
                </c:pt>
                <c:pt idx="23591">
                  <c:v>11.18140507</c:v>
                </c:pt>
                <c:pt idx="23592">
                  <c:v>11.099056239999999</c:v>
                </c:pt>
                <c:pt idx="23593">
                  <c:v>11.073552129999999</c:v>
                </c:pt>
                <c:pt idx="23594">
                  <c:v>11.0847578</c:v>
                </c:pt>
                <c:pt idx="23595">
                  <c:v>11.15540981</c:v>
                </c:pt>
                <c:pt idx="23596">
                  <c:v>11.22115612</c:v>
                </c:pt>
                <c:pt idx="23597">
                  <c:v>11.1748724</c:v>
                </c:pt>
                <c:pt idx="23598">
                  <c:v>10.99381065</c:v>
                </c:pt>
                <c:pt idx="23599">
                  <c:v>11.017035480000001</c:v>
                </c:pt>
                <c:pt idx="23600">
                  <c:v>11.10127258</c:v>
                </c:pt>
                <c:pt idx="23601">
                  <c:v>11.21488094</c:v>
                </c:pt>
                <c:pt idx="23602">
                  <c:v>11.09660339</c:v>
                </c:pt>
                <c:pt idx="23603">
                  <c:v>10.973340990000001</c:v>
                </c:pt>
                <c:pt idx="23604">
                  <c:v>11.021122930000001</c:v>
                </c:pt>
                <c:pt idx="23605">
                  <c:v>11.059122090000001</c:v>
                </c:pt>
                <c:pt idx="23606">
                  <c:v>11.105891229999999</c:v>
                </c:pt>
                <c:pt idx="23607">
                  <c:v>11.364655490000001</c:v>
                </c:pt>
                <c:pt idx="23608">
                  <c:v>10.976105690000001</c:v>
                </c:pt>
                <c:pt idx="23609">
                  <c:v>11.04863739</c:v>
                </c:pt>
                <c:pt idx="23610">
                  <c:v>11.127504350000001</c:v>
                </c:pt>
                <c:pt idx="23611">
                  <c:v>11.22611427</c:v>
                </c:pt>
                <c:pt idx="23612">
                  <c:v>11.09458351</c:v>
                </c:pt>
                <c:pt idx="23613">
                  <c:v>10.98841</c:v>
                </c:pt>
                <c:pt idx="23614">
                  <c:v>11.083555219999999</c:v>
                </c:pt>
                <c:pt idx="23615">
                  <c:v>11.14463329</c:v>
                </c:pt>
                <c:pt idx="23616">
                  <c:v>11.156183240000001</c:v>
                </c:pt>
                <c:pt idx="23617">
                  <c:v>11.09797382</c:v>
                </c:pt>
                <c:pt idx="23618">
                  <c:v>11.05296993</c:v>
                </c:pt>
                <c:pt idx="23619">
                  <c:v>10.98833752</c:v>
                </c:pt>
                <c:pt idx="23620">
                  <c:v>11.111739160000001</c:v>
                </c:pt>
                <c:pt idx="23621">
                  <c:v>11.23661995</c:v>
                </c:pt>
                <c:pt idx="23622">
                  <c:v>11.12897205</c:v>
                </c:pt>
                <c:pt idx="23623">
                  <c:v>10.989650729999999</c:v>
                </c:pt>
                <c:pt idx="23624">
                  <c:v>10.985416409999999</c:v>
                </c:pt>
                <c:pt idx="23625">
                  <c:v>11.143379210000001</c:v>
                </c:pt>
                <c:pt idx="23626">
                  <c:v>11.2607708</c:v>
                </c:pt>
                <c:pt idx="23627">
                  <c:v>11.0743084</c:v>
                </c:pt>
                <c:pt idx="23628">
                  <c:v>11.05554295</c:v>
                </c:pt>
                <c:pt idx="23629">
                  <c:v>11.002860070000001</c:v>
                </c:pt>
                <c:pt idx="23630">
                  <c:v>11.00461864</c:v>
                </c:pt>
                <c:pt idx="23631">
                  <c:v>11.063452720000001</c:v>
                </c:pt>
                <c:pt idx="23632">
                  <c:v>11.05859184</c:v>
                </c:pt>
                <c:pt idx="23633">
                  <c:v>11.039315220000001</c:v>
                </c:pt>
                <c:pt idx="23634">
                  <c:v>10.988644600000001</c:v>
                </c:pt>
                <c:pt idx="23635">
                  <c:v>11.09229279</c:v>
                </c:pt>
                <c:pt idx="23636">
                  <c:v>11.200119969999999</c:v>
                </c:pt>
                <c:pt idx="23637">
                  <c:v>11.084984779999999</c:v>
                </c:pt>
                <c:pt idx="23638">
                  <c:v>11.10555553</c:v>
                </c:pt>
                <c:pt idx="23639">
                  <c:v>10.9700489</c:v>
                </c:pt>
                <c:pt idx="23640">
                  <c:v>11.06556892</c:v>
                </c:pt>
                <c:pt idx="23641">
                  <c:v>11.18578243</c:v>
                </c:pt>
                <c:pt idx="23642">
                  <c:v>11.026550289999999</c:v>
                </c:pt>
                <c:pt idx="23643">
                  <c:v>11.04658985</c:v>
                </c:pt>
                <c:pt idx="23644">
                  <c:v>10.89977646</c:v>
                </c:pt>
                <c:pt idx="23645">
                  <c:v>10.961729999999999</c:v>
                </c:pt>
                <c:pt idx="23646">
                  <c:v>11.09410381</c:v>
                </c:pt>
                <c:pt idx="23647">
                  <c:v>11.039598460000001</c:v>
                </c:pt>
                <c:pt idx="23648">
                  <c:v>11.019395830000001</c:v>
                </c:pt>
                <c:pt idx="23649">
                  <c:v>10.950212479999999</c:v>
                </c:pt>
                <c:pt idx="23650">
                  <c:v>11.058444980000001</c:v>
                </c:pt>
                <c:pt idx="23651">
                  <c:v>11.12096882</c:v>
                </c:pt>
                <c:pt idx="23652">
                  <c:v>11.10206604</c:v>
                </c:pt>
                <c:pt idx="23653">
                  <c:v>11.06890297</c:v>
                </c:pt>
                <c:pt idx="23654">
                  <c:v>10.94843197</c:v>
                </c:pt>
                <c:pt idx="23655">
                  <c:v>10.95681667</c:v>
                </c:pt>
                <c:pt idx="23656">
                  <c:v>11.1027565</c:v>
                </c:pt>
                <c:pt idx="23657">
                  <c:v>10.993001939999999</c:v>
                </c:pt>
                <c:pt idx="23658">
                  <c:v>11.014506340000001</c:v>
                </c:pt>
                <c:pt idx="23659">
                  <c:v>10.88891888</c:v>
                </c:pt>
                <c:pt idx="23660">
                  <c:v>11.01067162</c:v>
                </c:pt>
                <c:pt idx="23661">
                  <c:v>11.13078308</c:v>
                </c:pt>
                <c:pt idx="23662">
                  <c:v>11.09186935</c:v>
                </c:pt>
                <c:pt idx="23663">
                  <c:v>10.98698044</c:v>
                </c:pt>
                <c:pt idx="23664">
                  <c:v>10.919667240000001</c:v>
                </c:pt>
                <c:pt idx="23665">
                  <c:v>11.07792377</c:v>
                </c:pt>
                <c:pt idx="23666">
                  <c:v>11.119854930000001</c:v>
                </c:pt>
                <c:pt idx="23667">
                  <c:v>11.11927128</c:v>
                </c:pt>
                <c:pt idx="23668">
                  <c:v>10.978938100000001</c:v>
                </c:pt>
                <c:pt idx="23669">
                  <c:v>10.9020195</c:v>
                </c:pt>
                <c:pt idx="23670">
                  <c:v>11.03602982</c:v>
                </c:pt>
                <c:pt idx="23671">
                  <c:v>11.08784389</c:v>
                </c:pt>
                <c:pt idx="23672">
                  <c:v>11.09246922</c:v>
                </c:pt>
                <c:pt idx="23673">
                  <c:v>10.976792339999999</c:v>
                </c:pt>
                <c:pt idx="23674">
                  <c:v>10.96235085</c:v>
                </c:pt>
                <c:pt idx="23675">
                  <c:v>10.97313404</c:v>
                </c:pt>
                <c:pt idx="23676">
                  <c:v>11.06599617</c:v>
                </c:pt>
                <c:pt idx="23677">
                  <c:v>11.10646534</c:v>
                </c:pt>
                <c:pt idx="23678">
                  <c:v>11.069984440000001</c:v>
                </c:pt>
                <c:pt idx="23679">
                  <c:v>10.9356451</c:v>
                </c:pt>
                <c:pt idx="23680">
                  <c:v>11.0929451</c:v>
                </c:pt>
                <c:pt idx="23681">
                  <c:v>11.11989975</c:v>
                </c:pt>
                <c:pt idx="23682">
                  <c:v>11.12797546</c:v>
                </c:pt>
                <c:pt idx="23683">
                  <c:v>11.07680416</c:v>
                </c:pt>
                <c:pt idx="23684">
                  <c:v>10.951744079999999</c:v>
                </c:pt>
                <c:pt idx="23685">
                  <c:v>11.0274868</c:v>
                </c:pt>
                <c:pt idx="23686">
                  <c:v>11.15043163</c:v>
                </c:pt>
                <c:pt idx="23687">
                  <c:v>11.13459301</c:v>
                </c:pt>
                <c:pt idx="23688">
                  <c:v>11.00828838</c:v>
                </c:pt>
                <c:pt idx="23689">
                  <c:v>10.93715572</c:v>
                </c:pt>
                <c:pt idx="23690">
                  <c:v>10.97156143</c:v>
                </c:pt>
                <c:pt idx="23691">
                  <c:v>11.02959824</c:v>
                </c:pt>
                <c:pt idx="23692">
                  <c:v>11.160830499999999</c:v>
                </c:pt>
                <c:pt idx="23693">
                  <c:v>10.98496628</c:v>
                </c:pt>
                <c:pt idx="23694">
                  <c:v>10.959271429999999</c:v>
                </c:pt>
                <c:pt idx="23695">
                  <c:v>10.95876026</c:v>
                </c:pt>
                <c:pt idx="23696">
                  <c:v>11.10206032</c:v>
                </c:pt>
                <c:pt idx="23697">
                  <c:v>11.132731440000001</c:v>
                </c:pt>
                <c:pt idx="23698">
                  <c:v>10.99197292</c:v>
                </c:pt>
                <c:pt idx="23699">
                  <c:v>11.00043011</c:v>
                </c:pt>
                <c:pt idx="23700">
                  <c:v>10.96066093</c:v>
                </c:pt>
                <c:pt idx="23701">
                  <c:v>11.06125259</c:v>
                </c:pt>
                <c:pt idx="23702">
                  <c:v>11.059865950000001</c:v>
                </c:pt>
                <c:pt idx="23703">
                  <c:v>10.98881149</c:v>
                </c:pt>
                <c:pt idx="23704">
                  <c:v>10.992743490000001</c:v>
                </c:pt>
                <c:pt idx="23705">
                  <c:v>10.96761036</c:v>
                </c:pt>
                <c:pt idx="23706">
                  <c:v>11.07233334</c:v>
                </c:pt>
                <c:pt idx="23707">
                  <c:v>11.12489414</c:v>
                </c:pt>
                <c:pt idx="23708">
                  <c:v>11.039288519999999</c:v>
                </c:pt>
                <c:pt idx="23709">
                  <c:v>11.05634403</c:v>
                </c:pt>
                <c:pt idx="23710">
                  <c:v>10.99495888</c:v>
                </c:pt>
                <c:pt idx="23711">
                  <c:v>11.091385839999999</c:v>
                </c:pt>
                <c:pt idx="23712">
                  <c:v>11.11031532</c:v>
                </c:pt>
                <c:pt idx="23713">
                  <c:v>10.95342922</c:v>
                </c:pt>
                <c:pt idx="23714">
                  <c:v>10.98008347</c:v>
                </c:pt>
                <c:pt idx="23715">
                  <c:v>11.046759610000001</c:v>
                </c:pt>
                <c:pt idx="23716">
                  <c:v>10.966247559999999</c:v>
                </c:pt>
                <c:pt idx="23717">
                  <c:v>11.095130920000001</c:v>
                </c:pt>
                <c:pt idx="23718">
                  <c:v>10.95118237</c:v>
                </c:pt>
                <c:pt idx="23719">
                  <c:v>10.98362732</c:v>
                </c:pt>
                <c:pt idx="23720">
                  <c:v>10.96258259</c:v>
                </c:pt>
                <c:pt idx="23721">
                  <c:v>11.011833190000001</c:v>
                </c:pt>
                <c:pt idx="23722">
                  <c:v>11.04620457</c:v>
                </c:pt>
                <c:pt idx="23723">
                  <c:v>10.993655199999999</c:v>
                </c:pt>
                <c:pt idx="23724">
                  <c:v>10.91219997</c:v>
                </c:pt>
                <c:pt idx="23725">
                  <c:v>10.917874339999999</c:v>
                </c:pt>
                <c:pt idx="23726">
                  <c:v>11.091474529999999</c:v>
                </c:pt>
                <c:pt idx="23727">
                  <c:v>11.07330799</c:v>
                </c:pt>
                <c:pt idx="23728">
                  <c:v>11.00585175</c:v>
                </c:pt>
                <c:pt idx="23729">
                  <c:v>10.976441380000001</c:v>
                </c:pt>
                <c:pt idx="23730">
                  <c:v>10.88876915</c:v>
                </c:pt>
                <c:pt idx="23731">
                  <c:v>11.03745842</c:v>
                </c:pt>
                <c:pt idx="23732">
                  <c:v>11.072890279999999</c:v>
                </c:pt>
                <c:pt idx="23733">
                  <c:v>10.974719049999999</c:v>
                </c:pt>
                <c:pt idx="23734">
                  <c:v>10.88916779</c:v>
                </c:pt>
                <c:pt idx="23735">
                  <c:v>10.87939072</c:v>
                </c:pt>
                <c:pt idx="23736">
                  <c:v>11.01824951</c:v>
                </c:pt>
                <c:pt idx="23737">
                  <c:v>11.06476784</c:v>
                </c:pt>
                <c:pt idx="23738">
                  <c:v>10.96097469</c:v>
                </c:pt>
                <c:pt idx="23739">
                  <c:v>10.9437418</c:v>
                </c:pt>
                <c:pt idx="23740">
                  <c:v>10.909017560000001</c:v>
                </c:pt>
                <c:pt idx="23741">
                  <c:v>10.9487381</c:v>
                </c:pt>
                <c:pt idx="23742">
                  <c:v>11.094598769999999</c:v>
                </c:pt>
                <c:pt idx="23743">
                  <c:v>10.96519756</c:v>
                </c:pt>
                <c:pt idx="23744">
                  <c:v>10.98715496</c:v>
                </c:pt>
                <c:pt idx="23745">
                  <c:v>10.854252819999999</c:v>
                </c:pt>
                <c:pt idx="23746">
                  <c:v>11.01330471</c:v>
                </c:pt>
                <c:pt idx="23747">
                  <c:v>11.009641650000001</c:v>
                </c:pt>
                <c:pt idx="23748">
                  <c:v>11.0216589</c:v>
                </c:pt>
                <c:pt idx="23749">
                  <c:v>10.984974859999999</c:v>
                </c:pt>
                <c:pt idx="23750">
                  <c:v>10.908637049999999</c:v>
                </c:pt>
                <c:pt idx="23751">
                  <c:v>10.98698235</c:v>
                </c:pt>
                <c:pt idx="23752">
                  <c:v>11.13053036</c:v>
                </c:pt>
                <c:pt idx="23753">
                  <c:v>11.079546929999999</c:v>
                </c:pt>
                <c:pt idx="23754">
                  <c:v>10.96513081</c:v>
                </c:pt>
                <c:pt idx="23755">
                  <c:v>10.939753530000001</c:v>
                </c:pt>
                <c:pt idx="23756">
                  <c:v>10.93407917</c:v>
                </c:pt>
                <c:pt idx="23757">
                  <c:v>11.09626102</c:v>
                </c:pt>
                <c:pt idx="23758">
                  <c:v>11.06164074</c:v>
                </c:pt>
                <c:pt idx="23759">
                  <c:v>10.95593929</c:v>
                </c:pt>
                <c:pt idx="23760">
                  <c:v>10.9737463</c:v>
                </c:pt>
                <c:pt idx="23761">
                  <c:v>10.98114681</c:v>
                </c:pt>
                <c:pt idx="23762">
                  <c:v>11.08852673</c:v>
                </c:pt>
                <c:pt idx="23763">
                  <c:v>11.07505512</c:v>
                </c:pt>
                <c:pt idx="23764">
                  <c:v>10.94283199</c:v>
                </c:pt>
                <c:pt idx="23765">
                  <c:v>10.871565820000001</c:v>
                </c:pt>
                <c:pt idx="23766">
                  <c:v>10.96250725</c:v>
                </c:pt>
                <c:pt idx="23767">
                  <c:v>10.99864769</c:v>
                </c:pt>
                <c:pt idx="23768">
                  <c:v>11.133463860000001</c:v>
                </c:pt>
                <c:pt idx="23769">
                  <c:v>10.97054005</c:v>
                </c:pt>
                <c:pt idx="23770">
                  <c:v>10.8406105</c:v>
                </c:pt>
                <c:pt idx="23771">
                  <c:v>10.9266367</c:v>
                </c:pt>
                <c:pt idx="23772">
                  <c:v>11.038648609999999</c:v>
                </c:pt>
                <c:pt idx="23773">
                  <c:v>11.166067119999999</c:v>
                </c:pt>
                <c:pt idx="23774">
                  <c:v>10.982096670000001</c:v>
                </c:pt>
                <c:pt idx="23775">
                  <c:v>10.923403739999999</c:v>
                </c:pt>
                <c:pt idx="23776">
                  <c:v>10.996124269999999</c:v>
                </c:pt>
                <c:pt idx="23777">
                  <c:v>11.072727199999999</c:v>
                </c:pt>
                <c:pt idx="23778">
                  <c:v>11.03789806</c:v>
                </c:pt>
                <c:pt idx="23779">
                  <c:v>10.952353479999999</c:v>
                </c:pt>
                <c:pt idx="23780">
                  <c:v>10.852396969999999</c:v>
                </c:pt>
                <c:pt idx="23781">
                  <c:v>11.00029945</c:v>
                </c:pt>
                <c:pt idx="23782">
                  <c:v>10.99938583</c:v>
                </c:pt>
                <c:pt idx="23783">
                  <c:v>11.017490390000001</c:v>
                </c:pt>
                <c:pt idx="23784">
                  <c:v>10.961733819999999</c:v>
                </c:pt>
                <c:pt idx="23785">
                  <c:v>10.8893919</c:v>
                </c:pt>
                <c:pt idx="23786">
                  <c:v>10.935708050000001</c:v>
                </c:pt>
                <c:pt idx="23787">
                  <c:v>10.982954980000001</c:v>
                </c:pt>
                <c:pt idx="23788">
                  <c:v>10.995981220000001</c:v>
                </c:pt>
                <c:pt idx="23789">
                  <c:v>10.92350864</c:v>
                </c:pt>
                <c:pt idx="23790">
                  <c:v>10.844610210000001</c:v>
                </c:pt>
                <c:pt idx="23791">
                  <c:v>10.917264940000001</c:v>
                </c:pt>
                <c:pt idx="23792">
                  <c:v>11.02938271</c:v>
                </c:pt>
                <c:pt idx="23793">
                  <c:v>11.05723953</c:v>
                </c:pt>
                <c:pt idx="23794">
                  <c:v>10.95126629</c:v>
                </c:pt>
                <c:pt idx="23795">
                  <c:v>10.93098736</c:v>
                </c:pt>
                <c:pt idx="23796">
                  <c:v>10.929677010000001</c:v>
                </c:pt>
                <c:pt idx="23797">
                  <c:v>11.011406900000001</c:v>
                </c:pt>
                <c:pt idx="23798">
                  <c:v>10.96248913</c:v>
                </c:pt>
                <c:pt idx="23799">
                  <c:v>11.01641083</c:v>
                </c:pt>
                <c:pt idx="23800">
                  <c:v>10.86225224</c:v>
                </c:pt>
                <c:pt idx="23801">
                  <c:v>10.93561268</c:v>
                </c:pt>
                <c:pt idx="23802">
                  <c:v>10.98039436</c:v>
                </c:pt>
                <c:pt idx="23803">
                  <c:v>11.02830696</c:v>
                </c:pt>
                <c:pt idx="23804">
                  <c:v>10.961231229999999</c:v>
                </c:pt>
                <c:pt idx="23805">
                  <c:v>10.878221509999999</c:v>
                </c:pt>
                <c:pt idx="23806">
                  <c:v>10.872194289999999</c:v>
                </c:pt>
                <c:pt idx="23807">
                  <c:v>10.957995410000001</c:v>
                </c:pt>
                <c:pt idx="23808">
                  <c:v>10.950588229999999</c:v>
                </c:pt>
                <c:pt idx="23809">
                  <c:v>10.92926025</c:v>
                </c:pt>
                <c:pt idx="23810">
                  <c:v>10.834067340000001</c:v>
                </c:pt>
                <c:pt idx="23811">
                  <c:v>10.92971706</c:v>
                </c:pt>
                <c:pt idx="23812">
                  <c:v>10.96450424</c:v>
                </c:pt>
                <c:pt idx="23813">
                  <c:v>11.05459213</c:v>
                </c:pt>
                <c:pt idx="23814">
                  <c:v>10.92941093</c:v>
                </c:pt>
                <c:pt idx="23815">
                  <c:v>10.854724879999999</c:v>
                </c:pt>
                <c:pt idx="23816">
                  <c:v>10.93776989</c:v>
                </c:pt>
                <c:pt idx="23817">
                  <c:v>10.87537766</c:v>
                </c:pt>
                <c:pt idx="23818">
                  <c:v>11.04139709</c:v>
                </c:pt>
                <c:pt idx="23819">
                  <c:v>10.91814804</c:v>
                </c:pt>
                <c:pt idx="23820">
                  <c:v>10.86106586</c:v>
                </c:pt>
                <c:pt idx="23821">
                  <c:v>10.89387131</c:v>
                </c:pt>
                <c:pt idx="23822">
                  <c:v>10.957095150000001</c:v>
                </c:pt>
                <c:pt idx="23823">
                  <c:v>11.12048149</c:v>
                </c:pt>
                <c:pt idx="23824">
                  <c:v>10.93177605</c:v>
                </c:pt>
                <c:pt idx="23825">
                  <c:v>10.87749767</c:v>
                </c:pt>
                <c:pt idx="23826">
                  <c:v>10.90743256</c:v>
                </c:pt>
                <c:pt idx="23827">
                  <c:v>10.97535324</c:v>
                </c:pt>
                <c:pt idx="23828">
                  <c:v>11.04573154</c:v>
                </c:pt>
                <c:pt idx="23829">
                  <c:v>10.95086193</c:v>
                </c:pt>
                <c:pt idx="23830">
                  <c:v>10.897978780000001</c:v>
                </c:pt>
                <c:pt idx="23831">
                  <c:v>10.86724377</c:v>
                </c:pt>
                <c:pt idx="23832">
                  <c:v>10.9741745</c:v>
                </c:pt>
                <c:pt idx="23833">
                  <c:v>10.93989944</c:v>
                </c:pt>
                <c:pt idx="23834">
                  <c:v>10.9352026</c:v>
                </c:pt>
                <c:pt idx="23835">
                  <c:v>10.90744114</c:v>
                </c:pt>
                <c:pt idx="23836">
                  <c:v>10.84627819</c:v>
                </c:pt>
                <c:pt idx="23837">
                  <c:v>10.974859240000001</c:v>
                </c:pt>
                <c:pt idx="23838">
                  <c:v>11.08925056</c:v>
                </c:pt>
                <c:pt idx="23839">
                  <c:v>11.01934719</c:v>
                </c:pt>
                <c:pt idx="23840">
                  <c:v>10.901680949999999</c:v>
                </c:pt>
                <c:pt idx="23841">
                  <c:v>10.8663702</c:v>
                </c:pt>
                <c:pt idx="23842">
                  <c:v>11.0208168</c:v>
                </c:pt>
                <c:pt idx="23843">
                  <c:v>11.04643345</c:v>
                </c:pt>
                <c:pt idx="23844">
                  <c:v>10.967278479999999</c:v>
                </c:pt>
                <c:pt idx="23845">
                  <c:v>10.95355129</c:v>
                </c:pt>
                <c:pt idx="23846">
                  <c:v>10.793715479999999</c:v>
                </c:pt>
                <c:pt idx="23847">
                  <c:v>10.990714069999999</c:v>
                </c:pt>
                <c:pt idx="23848">
                  <c:v>10.967303279999999</c:v>
                </c:pt>
                <c:pt idx="23849">
                  <c:v>10.962672230000001</c:v>
                </c:pt>
                <c:pt idx="23850">
                  <c:v>10.92447948</c:v>
                </c:pt>
                <c:pt idx="23851">
                  <c:v>10.89049339</c:v>
                </c:pt>
                <c:pt idx="23852">
                  <c:v>10.95142746</c:v>
                </c:pt>
                <c:pt idx="23853">
                  <c:v>11.04057884</c:v>
                </c:pt>
                <c:pt idx="23854">
                  <c:v>11.052522659999999</c:v>
                </c:pt>
                <c:pt idx="23855">
                  <c:v>10.975564</c:v>
                </c:pt>
                <c:pt idx="23856">
                  <c:v>10.877874370000001</c:v>
                </c:pt>
                <c:pt idx="23857">
                  <c:v>10.99320412</c:v>
                </c:pt>
                <c:pt idx="23858">
                  <c:v>11.0704174</c:v>
                </c:pt>
                <c:pt idx="23859">
                  <c:v>10.89930058</c:v>
                </c:pt>
                <c:pt idx="23860">
                  <c:v>10.878796579999999</c:v>
                </c:pt>
                <c:pt idx="23861">
                  <c:v>10.90010262</c:v>
                </c:pt>
                <c:pt idx="23862">
                  <c:v>10.92976093</c:v>
                </c:pt>
                <c:pt idx="23863">
                  <c:v>11.10260963</c:v>
                </c:pt>
                <c:pt idx="23864">
                  <c:v>10.9803648</c:v>
                </c:pt>
                <c:pt idx="23865">
                  <c:v>10.93168163</c:v>
                </c:pt>
                <c:pt idx="23866">
                  <c:v>10.764203070000001</c:v>
                </c:pt>
                <c:pt idx="23867">
                  <c:v>10.913396840000001</c:v>
                </c:pt>
                <c:pt idx="23868">
                  <c:v>10.98742485</c:v>
                </c:pt>
                <c:pt idx="23869">
                  <c:v>10.9801836</c:v>
                </c:pt>
                <c:pt idx="23870">
                  <c:v>10.96478939</c:v>
                </c:pt>
                <c:pt idx="23871">
                  <c:v>10.83588123</c:v>
                </c:pt>
                <c:pt idx="23872">
                  <c:v>10.85864353</c:v>
                </c:pt>
                <c:pt idx="23873">
                  <c:v>11.006089210000001</c:v>
                </c:pt>
                <c:pt idx="23874">
                  <c:v>10.97920227</c:v>
                </c:pt>
                <c:pt idx="23875">
                  <c:v>10.88336945</c:v>
                </c:pt>
                <c:pt idx="23876">
                  <c:v>10.862009049999999</c:v>
                </c:pt>
                <c:pt idx="23877">
                  <c:v>10.944074629999999</c:v>
                </c:pt>
                <c:pt idx="23878">
                  <c:v>11.02363491</c:v>
                </c:pt>
                <c:pt idx="23879">
                  <c:v>11.02024269</c:v>
                </c:pt>
                <c:pt idx="23880">
                  <c:v>10.957306859999999</c:v>
                </c:pt>
                <c:pt idx="23881">
                  <c:v>10.90695</c:v>
                </c:pt>
                <c:pt idx="23882">
                  <c:v>10.95584202</c:v>
                </c:pt>
                <c:pt idx="23883">
                  <c:v>11.03931236</c:v>
                </c:pt>
                <c:pt idx="23884">
                  <c:v>11.015243529999999</c:v>
                </c:pt>
                <c:pt idx="23885">
                  <c:v>10.913116459999999</c:v>
                </c:pt>
                <c:pt idx="23886">
                  <c:v>10.79836559</c:v>
                </c:pt>
                <c:pt idx="23887">
                  <c:v>10.992587090000001</c:v>
                </c:pt>
                <c:pt idx="23888">
                  <c:v>10.92421055</c:v>
                </c:pt>
                <c:pt idx="23889">
                  <c:v>10.95749283</c:v>
                </c:pt>
                <c:pt idx="23890">
                  <c:v>10.97219372</c:v>
                </c:pt>
                <c:pt idx="23891">
                  <c:v>10.868744850000001</c:v>
                </c:pt>
                <c:pt idx="23892">
                  <c:v>10.93168163</c:v>
                </c:pt>
                <c:pt idx="23893">
                  <c:v>10.94905376</c:v>
                </c:pt>
                <c:pt idx="23894">
                  <c:v>10.96059513</c:v>
                </c:pt>
                <c:pt idx="23895">
                  <c:v>10.85896683</c:v>
                </c:pt>
                <c:pt idx="23896">
                  <c:v>10.81340981</c:v>
                </c:pt>
                <c:pt idx="23897">
                  <c:v>10.909241679999999</c:v>
                </c:pt>
                <c:pt idx="23898">
                  <c:v>10.948125839999999</c:v>
                </c:pt>
                <c:pt idx="23899">
                  <c:v>11.037303919999999</c:v>
                </c:pt>
                <c:pt idx="23900">
                  <c:v>10.95268059</c:v>
                </c:pt>
                <c:pt idx="23901">
                  <c:v>10.769323350000001</c:v>
                </c:pt>
                <c:pt idx="23902">
                  <c:v>10.902168270000001</c:v>
                </c:pt>
                <c:pt idx="23903">
                  <c:v>10.93555546</c:v>
                </c:pt>
                <c:pt idx="23904">
                  <c:v>10.966114040000001</c:v>
                </c:pt>
                <c:pt idx="23905">
                  <c:v>10.932444569999999</c:v>
                </c:pt>
                <c:pt idx="23906">
                  <c:v>10.936012270000001</c:v>
                </c:pt>
                <c:pt idx="23907">
                  <c:v>10.92760086</c:v>
                </c:pt>
                <c:pt idx="23908">
                  <c:v>10.964031220000001</c:v>
                </c:pt>
                <c:pt idx="23909">
                  <c:v>10.940743449999999</c:v>
                </c:pt>
                <c:pt idx="23910">
                  <c:v>10.90007114</c:v>
                </c:pt>
                <c:pt idx="23911">
                  <c:v>10.87216473</c:v>
                </c:pt>
                <c:pt idx="23912">
                  <c:v>10.759410859999999</c:v>
                </c:pt>
                <c:pt idx="23913">
                  <c:v>10.903100970000001</c:v>
                </c:pt>
                <c:pt idx="23914">
                  <c:v>11.039052010000001</c:v>
                </c:pt>
                <c:pt idx="23915">
                  <c:v>10.884415629999999</c:v>
                </c:pt>
                <c:pt idx="23916">
                  <c:v>10.93617821</c:v>
                </c:pt>
                <c:pt idx="23917">
                  <c:v>10.834767340000001</c:v>
                </c:pt>
                <c:pt idx="23918">
                  <c:v>10.88659477</c:v>
                </c:pt>
                <c:pt idx="23919">
                  <c:v>11.01777935</c:v>
                </c:pt>
                <c:pt idx="23920">
                  <c:v>10.792294500000001</c:v>
                </c:pt>
                <c:pt idx="23921">
                  <c:v>10.86502552</c:v>
                </c:pt>
                <c:pt idx="23922">
                  <c:v>10.805732730000001</c:v>
                </c:pt>
                <c:pt idx="23923">
                  <c:v>10.924489019999999</c:v>
                </c:pt>
                <c:pt idx="23924">
                  <c:v>11.00638199</c:v>
                </c:pt>
                <c:pt idx="23925">
                  <c:v>10.949382780000001</c:v>
                </c:pt>
                <c:pt idx="23926">
                  <c:v>10.885908130000001</c:v>
                </c:pt>
                <c:pt idx="23927">
                  <c:v>10.85331249</c:v>
                </c:pt>
                <c:pt idx="23928">
                  <c:v>10.90596294</c:v>
                </c:pt>
                <c:pt idx="23929">
                  <c:v>10.97055435</c:v>
                </c:pt>
                <c:pt idx="23930">
                  <c:v>10.87446499</c:v>
                </c:pt>
                <c:pt idx="23931">
                  <c:v>10.868538859999999</c:v>
                </c:pt>
                <c:pt idx="23932">
                  <c:v>10.89340878</c:v>
                </c:pt>
                <c:pt idx="23933">
                  <c:v>10.94378757</c:v>
                </c:pt>
                <c:pt idx="23934">
                  <c:v>11.02449036</c:v>
                </c:pt>
                <c:pt idx="23935">
                  <c:v>10.90049934</c:v>
                </c:pt>
                <c:pt idx="23936">
                  <c:v>10.96346664</c:v>
                </c:pt>
                <c:pt idx="23937">
                  <c:v>10.838439940000001</c:v>
                </c:pt>
                <c:pt idx="23938">
                  <c:v>10.90244961</c:v>
                </c:pt>
                <c:pt idx="23939">
                  <c:v>10.973706249999999</c:v>
                </c:pt>
                <c:pt idx="23940">
                  <c:v>10.919102669999999</c:v>
                </c:pt>
                <c:pt idx="23941">
                  <c:v>10.852134700000001</c:v>
                </c:pt>
                <c:pt idx="23942">
                  <c:v>10.85972881</c:v>
                </c:pt>
                <c:pt idx="23943">
                  <c:v>10.93111801</c:v>
                </c:pt>
                <c:pt idx="23944">
                  <c:v>10.993611339999999</c:v>
                </c:pt>
                <c:pt idx="23945">
                  <c:v>10.95858192</c:v>
                </c:pt>
                <c:pt idx="23946">
                  <c:v>10.847557070000001</c:v>
                </c:pt>
                <c:pt idx="23947">
                  <c:v>10.88895035</c:v>
                </c:pt>
                <c:pt idx="23948">
                  <c:v>10.91413784</c:v>
                </c:pt>
                <c:pt idx="23949">
                  <c:v>10.94569302</c:v>
                </c:pt>
                <c:pt idx="23950">
                  <c:v>10.85413265</c:v>
                </c:pt>
                <c:pt idx="23951">
                  <c:v>10.86153507</c:v>
                </c:pt>
                <c:pt idx="23952">
                  <c:v>10.84331989</c:v>
                </c:pt>
                <c:pt idx="23953">
                  <c:v>10.95782661</c:v>
                </c:pt>
                <c:pt idx="23954">
                  <c:v>10.99088478</c:v>
                </c:pt>
                <c:pt idx="23955">
                  <c:v>10.975462909999999</c:v>
                </c:pt>
                <c:pt idx="23956">
                  <c:v>10.88670254</c:v>
                </c:pt>
                <c:pt idx="23957">
                  <c:v>10.80788898</c:v>
                </c:pt>
                <c:pt idx="23958">
                  <c:v>10.87060833</c:v>
                </c:pt>
                <c:pt idx="23959">
                  <c:v>10.95545197</c:v>
                </c:pt>
                <c:pt idx="23960">
                  <c:v>10.928479189999999</c:v>
                </c:pt>
                <c:pt idx="23961">
                  <c:v>10.921218870000001</c:v>
                </c:pt>
                <c:pt idx="23962">
                  <c:v>10.752096180000001</c:v>
                </c:pt>
                <c:pt idx="23963">
                  <c:v>10.92356777</c:v>
                </c:pt>
                <c:pt idx="23964">
                  <c:v>10.97166348</c:v>
                </c:pt>
                <c:pt idx="23965">
                  <c:v>10.970099449999999</c:v>
                </c:pt>
                <c:pt idx="23966">
                  <c:v>10.870404239999999</c:v>
                </c:pt>
                <c:pt idx="23967">
                  <c:v>10.798579220000001</c:v>
                </c:pt>
                <c:pt idx="23968">
                  <c:v>10.91433239</c:v>
                </c:pt>
                <c:pt idx="23969">
                  <c:v>11.025351519999999</c:v>
                </c:pt>
                <c:pt idx="23970">
                  <c:v>10.943263050000001</c:v>
                </c:pt>
                <c:pt idx="23971">
                  <c:v>10.837558749999999</c:v>
                </c:pt>
                <c:pt idx="23972">
                  <c:v>10.926412579999999</c:v>
                </c:pt>
                <c:pt idx="23973">
                  <c:v>10.848423</c:v>
                </c:pt>
                <c:pt idx="23974">
                  <c:v>10.971041680000001</c:v>
                </c:pt>
                <c:pt idx="23975">
                  <c:v>10.91631031</c:v>
                </c:pt>
                <c:pt idx="23976">
                  <c:v>10.873559</c:v>
                </c:pt>
                <c:pt idx="23977">
                  <c:v>10.79834557</c:v>
                </c:pt>
                <c:pt idx="23978">
                  <c:v>10.85357666</c:v>
                </c:pt>
                <c:pt idx="23979">
                  <c:v>10.987038610000001</c:v>
                </c:pt>
                <c:pt idx="23980">
                  <c:v>10.96487999</c:v>
                </c:pt>
                <c:pt idx="23981">
                  <c:v>10.914730069999999</c:v>
                </c:pt>
                <c:pt idx="23982">
                  <c:v>10.865267749999999</c:v>
                </c:pt>
                <c:pt idx="23983">
                  <c:v>10.86197758</c:v>
                </c:pt>
                <c:pt idx="23984">
                  <c:v>10.9404974</c:v>
                </c:pt>
                <c:pt idx="23985">
                  <c:v>10.95790195</c:v>
                </c:pt>
                <c:pt idx="23986">
                  <c:v>10.914886470000001</c:v>
                </c:pt>
                <c:pt idx="23987">
                  <c:v>10.8623476</c:v>
                </c:pt>
                <c:pt idx="23988">
                  <c:v>10.84460449</c:v>
                </c:pt>
                <c:pt idx="23989">
                  <c:v>10.90978336</c:v>
                </c:pt>
                <c:pt idx="23990">
                  <c:v>10.941285130000001</c:v>
                </c:pt>
                <c:pt idx="23991">
                  <c:v>10.85355377</c:v>
                </c:pt>
                <c:pt idx="23992">
                  <c:v>10.775661469999999</c:v>
                </c:pt>
                <c:pt idx="23993">
                  <c:v>10.88338566</c:v>
                </c:pt>
                <c:pt idx="23994">
                  <c:v>10.840397830000001</c:v>
                </c:pt>
                <c:pt idx="23995">
                  <c:v>11.0248127</c:v>
                </c:pt>
                <c:pt idx="23996">
                  <c:v>10.92085361</c:v>
                </c:pt>
                <c:pt idx="23997">
                  <c:v>10.853752139999999</c:v>
                </c:pt>
                <c:pt idx="23998">
                  <c:v>10.86241341</c:v>
                </c:pt>
                <c:pt idx="23999">
                  <c:v>10.921051029999999</c:v>
                </c:pt>
                <c:pt idx="24000">
                  <c:v>10.94035721</c:v>
                </c:pt>
                <c:pt idx="24001">
                  <c:v>10.92369843</c:v>
                </c:pt>
                <c:pt idx="24002">
                  <c:v>10.88810921</c:v>
                </c:pt>
                <c:pt idx="24003">
                  <c:v>10.872421259999999</c:v>
                </c:pt>
                <c:pt idx="24004">
                  <c:v>10.829188350000001</c:v>
                </c:pt>
                <c:pt idx="24005">
                  <c:v>10.97795582</c:v>
                </c:pt>
                <c:pt idx="24006">
                  <c:v>10.946645739999999</c:v>
                </c:pt>
                <c:pt idx="24007">
                  <c:v>10.75461578</c:v>
                </c:pt>
                <c:pt idx="24008">
                  <c:v>10.898941990000001</c:v>
                </c:pt>
                <c:pt idx="24009">
                  <c:v>10.90805435</c:v>
                </c:pt>
                <c:pt idx="24010">
                  <c:v>10.94133854</c:v>
                </c:pt>
                <c:pt idx="24011">
                  <c:v>10.82860565</c:v>
                </c:pt>
                <c:pt idx="24012">
                  <c:v>10.780720710000001</c:v>
                </c:pt>
                <c:pt idx="24013">
                  <c:v>10.82570744</c:v>
                </c:pt>
                <c:pt idx="24014">
                  <c:v>10.94952679</c:v>
                </c:pt>
                <c:pt idx="24015">
                  <c:v>10.874717710000001</c:v>
                </c:pt>
                <c:pt idx="24016">
                  <c:v>10.884137150000001</c:v>
                </c:pt>
                <c:pt idx="24017">
                  <c:v>10.853589059999999</c:v>
                </c:pt>
                <c:pt idx="24018">
                  <c:v>10.84042358</c:v>
                </c:pt>
                <c:pt idx="24019">
                  <c:v>10.97338963</c:v>
                </c:pt>
                <c:pt idx="24020">
                  <c:v>10.9596529</c:v>
                </c:pt>
                <c:pt idx="24021">
                  <c:v>10.88729191</c:v>
                </c:pt>
                <c:pt idx="24022">
                  <c:v>10.88692951</c:v>
                </c:pt>
                <c:pt idx="24023">
                  <c:v>10.818911549999999</c:v>
                </c:pt>
                <c:pt idx="24024">
                  <c:v>10.815896029999999</c:v>
                </c:pt>
                <c:pt idx="24025">
                  <c:v>10.89305019</c:v>
                </c:pt>
                <c:pt idx="24026">
                  <c:v>10.872673989999999</c:v>
                </c:pt>
                <c:pt idx="24027">
                  <c:v>10.81771183</c:v>
                </c:pt>
                <c:pt idx="24028">
                  <c:v>10.73346138</c:v>
                </c:pt>
                <c:pt idx="24029">
                  <c:v>10.879473689999999</c:v>
                </c:pt>
                <c:pt idx="24030">
                  <c:v>10.954281809999999</c:v>
                </c:pt>
                <c:pt idx="24031">
                  <c:v>10.82179928</c:v>
                </c:pt>
                <c:pt idx="24032">
                  <c:v>10.83466434</c:v>
                </c:pt>
                <c:pt idx="24033">
                  <c:v>10.80177879</c:v>
                </c:pt>
                <c:pt idx="24034">
                  <c:v>10.89383984</c:v>
                </c:pt>
                <c:pt idx="24035">
                  <c:v>11.03881264</c:v>
                </c:pt>
                <c:pt idx="24036">
                  <c:v>10.848643300000001</c:v>
                </c:pt>
                <c:pt idx="24037">
                  <c:v>10.759655950000001</c:v>
                </c:pt>
                <c:pt idx="24038">
                  <c:v>10.77331352</c:v>
                </c:pt>
                <c:pt idx="24039">
                  <c:v>10.84022236</c:v>
                </c:pt>
                <c:pt idx="24040">
                  <c:v>10.962433819999999</c:v>
                </c:pt>
                <c:pt idx="24041">
                  <c:v>10.88444614</c:v>
                </c:pt>
                <c:pt idx="24042">
                  <c:v>10.78742027</c:v>
                </c:pt>
                <c:pt idx="24043">
                  <c:v>10.81795788</c:v>
                </c:pt>
                <c:pt idx="24044">
                  <c:v>10.80862331</c:v>
                </c:pt>
                <c:pt idx="24045">
                  <c:v>10.979393010000001</c:v>
                </c:pt>
                <c:pt idx="24046">
                  <c:v>10.849200250000001</c:v>
                </c:pt>
                <c:pt idx="24047">
                  <c:v>10.80488682</c:v>
                </c:pt>
                <c:pt idx="24048">
                  <c:v>10.7887392</c:v>
                </c:pt>
                <c:pt idx="24049">
                  <c:v>10.908898349999999</c:v>
                </c:pt>
                <c:pt idx="24050">
                  <c:v>10.97528172</c:v>
                </c:pt>
                <c:pt idx="24051">
                  <c:v>10.915040019999999</c:v>
                </c:pt>
                <c:pt idx="24052">
                  <c:v>10.796363830000001</c:v>
                </c:pt>
                <c:pt idx="24053">
                  <c:v>10.763282780000001</c:v>
                </c:pt>
                <c:pt idx="24054">
                  <c:v>10.91093826</c:v>
                </c:pt>
                <c:pt idx="24055">
                  <c:v>10.99115276</c:v>
                </c:pt>
                <c:pt idx="24056">
                  <c:v>10.91824055</c:v>
                </c:pt>
                <c:pt idx="24057">
                  <c:v>10.752593989999999</c:v>
                </c:pt>
                <c:pt idx="24058">
                  <c:v>10.738360399999999</c:v>
                </c:pt>
                <c:pt idx="24059">
                  <c:v>10.892147059999999</c:v>
                </c:pt>
                <c:pt idx="24060">
                  <c:v>10.92536449</c:v>
                </c:pt>
                <c:pt idx="24061">
                  <c:v>10.908661840000001</c:v>
                </c:pt>
                <c:pt idx="24062">
                  <c:v>10.797567369999999</c:v>
                </c:pt>
                <c:pt idx="24063">
                  <c:v>10.728494639999999</c:v>
                </c:pt>
                <c:pt idx="24064">
                  <c:v>10.85479546</c:v>
                </c:pt>
                <c:pt idx="24065">
                  <c:v>10.93241787</c:v>
                </c:pt>
                <c:pt idx="24066">
                  <c:v>10.89633179</c:v>
                </c:pt>
                <c:pt idx="24067">
                  <c:v>10.82983494</c:v>
                </c:pt>
                <c:pt idx="24068">
                  <c:v>10.68719864</c:v>
                </c:pt>
                <c:pt idx="24069">
                  <c:v>10.823603629999999</c:v>
                </c:pt>
                <c:pt idx="24070">
                  <c:v>10.83782768</c:v>
                </c:pt>
                <c:pt idx="24071">
                  <c:v>10.88135529</c:v>
                </c:pt>
                <c:pt idx="24072">
                  <c:v>10.87399673</c:v>
                </c:pt>
                <c:pt idx="24073">
                  <c:v>10.77027607</c:v>
                </c:pt>
                <c:pt idx="24074">
                  <c:v>10.85245228</c:v>
                </c:pt>
                <c:pt idx="24075">
                  <c:v>10.891020770000001</c:v>
                </c:pt>
                <c:pt idx="24076">
                  <c:v>10.8902216</c:v>
                </c:pt>
                <c:pt idx="24077">
                  <c:v>10.819060329999999</c:v>
                </c:pt>
                <c:pt idx="24078">
                  <c:v>10.71138573</c:v>
                </c:pt>
                <c:pt idx="24079">
                  <c:v>10.851074219999999</c:v>
                </c:pt>
                <c:pt idx="24080">
                  <c:v>10.94103146</c:v>
                </c:pt>
                <c:pt idx="24081">
                  <c:v>10.928948399999999</c:v>
                </c:pt>
                <c:pt idx="24082">
                  <c:v>10.70328522</c:v>
                </c:pt>
                <c:pt idx="24083">
                  <c:v>10.764777179999999</c:v>
                </c:pt>
                <c:pt idx="24084">
                  <c:v>10.831792829999999</c:v>
                </c:pt>
                <c:pt idx="24085">
                  <c:v>10.92793846</c:v>
                </c:pt>
                <c:pt idx="24086">
                  <c:v>10.92964649</c:v>
                </c:pt>
                <c:pt idx="24087">
                  <c:v>10.79081631</c:v>
                </c:pt>
                <c:pt idx="24088">
                  <c:v>10.732419009999999</c:v>
                </c:pt>
                <c:pt idx="24089">
                  <c:v>10.82971287</c:v>
                </c:pt>
                <c:pt idx="24090">
                  <c:v>10.907470699999999</c:v>
                </c:pt>
                <c:pt idx="24091">
                  <c:v>10.978834150000001</c:v>
                </c:pt>
                <c:pt idx="24092">
                  <c:v>10.86681652</c:v>
                </c:pt>
                <c:pt idx="24093">
                  <c:v>10.83253479</c:v>
                </c:pt>
                <c:pt idx="24094">
                  <c:v>10.86682796</c:v>
                </c:pt>
                <c:pt idx="24095">
                  <c:v>10.935053829999999</c:v>
                </c:pt>
                <c:pt idx="24096">
                  <c:v>11.006912229999999</c:v>
                </c:pt>
                <c:pt idx="24097">
                  <c:v>10.81920624</c:v>
                </c:pt>
                <c:pt idx="24098">
                  <c:v>10.77531624</c:v>
                </c:pt>
                <c:pt idx="24099">
                  <c:v>10.885158540000001</c:v>
                </c:pt>
                <c:pt idx="24100">
                  <c:v>10.972413059999999</c:v>
                </c:pt>
                <c:pt idx="24101">
                  <c:v>10.98873901</c:v>
                </c:pt>
                <c:pt idx="24102">
                  <c:v>10.88921547</c:v>
                </c:pt>
                <c:pt idx="24103">
                  <c:v>10.788714410000001</c:v>
                </c:pt>
                <c:pt idx="24104">
                  <c:v>10.85670567</c:v>
                </c:pt>
                <c:pt idx="24105">
                  <c:v>10.875116350000001</c:v>
                </c:pt>
                <c:pt idx="24106">
                  <c:v>10.995818140000001</c:v>
                </c:pt>
                <c:pt idx="24107">
                  <c:v>10.88167</c:v>
                </c:pt>
                <c:pt idx="24108">
                  <c:v>10.877648349999999</c:v>
                </c:pt>
                <c:pt idx="24109">
                  <c:v>10.843938830000001</c:v>
                </c:pt>
                <c:pt idx="24110">
                  <c:v>10.87755203</c:v>
                </c:pt>
                <c:pt idx="24111">
                  <c:v>10.949155810000001</c:v>
                </c:pt>
                <c:pt idx="24112">
                  <c:v>10.84305859</c:v>
                </c:pt>
                <c:pt idx="24113">
                  <c:v>10.781547550000001</c:v>
                </c:pt>
                <c:pt idx="24114">
                  <c:v>10.83790874</c:v>
                </c:pt>
                <c:pt idx="24115">
                  <c:v>10.90147591</c:v>
                </c:pt>
                <c:pt idx="24116">
                  <c:v>10.98607254</c:v>
                </c:pt>
                <c:pt idx="24117">
                  <c:v>10.859815599999999</c:v>
                </c:pt>
                <c:pt idx="24118">
                  <c:v>10.772504809999999</c:v>
                </c:pt>
                <c:pt idx="24119">
                  <c:v>10.842991830000001</c:v>
                </c:pt>
                <c:pt idx="24120">
                  <c:v>10.91730785</c:v>
                </c:pt>
                <c:pt idx="24121">
                  <c:v>10.977315900000001</c:v>
                </c:pt>
                <c:pt idx="24122">
                  <c:v>10.84788799</c:v>
                </c:pt>
                <c:pt idx="24123">
                  <c:v>10.83254814</c:v>
                </c:pt>
                <c:pt idx="24124">
                  <c:v>10.88793182</c:v>
                </c:pt>
                <c:pt idx="24125">
                  <c:v>10.960288050000001</c:v>
                </c:pt>
                <c:pt idx="24126">
                  <c:v>10.999921799999999</c:v>
                </c:pt>
                <c:pt idx="24127">
                  <c:v>10.95198154</c:v>
                </c:pt>
                <c:pt idx="24128">
                  <c:v>10.870676039999999</c:v>
                </c:pt>
                <c:pt idx="24129">
                  <c:v>10.813239100000001</c:v>
                </c:pt>
                <c:pt idx="24130">
                  <c:v>10.8921814</c:v>
                </c:pt>
                <c:pt idx="24131">
                  <c:v>10.95330811</c:v>
                </c:pt>
                <c:pt idx="24132">
                  <c:v>10.943518640000001</c:v>
                </c:pt>
                <c:pt idx="24133">
                  <c:v>10.79943943</c:v>
                </c:pt>
                <c:pt idx="24134">
                  <c:v>10.825674060000001</c:v>
                </c:pt>
                <c:pt idx="24135">
                  <c:v>10.955142970000001</c:v>
                </c:pt>
                <c:pt idx="24136">
                  <c:v>10.98022175</c:v>
                </c:pt>
                <c:pt idx="24137">
                  <c:v>10.93093109</c:v>
                </c:pt>
                <c:pt idx="24138">
                  <c:v>10.819565770000001</c:v>
                </c:pt>
                <c:pt idx="24139">
                  <c:v>10.79303646</c:v>
                </c:pt>
                <c:pt idx="24140">
                  <c:v>10.900636670000001</c:v>
                </c:pt>
                <c:pt idx="24141">
                  <c:v>10.98474598</c:v>
                </c:pt>
                <c:pt idx="24142">
                  <c:v>10.88000107</c:v>
                </c:pt>
                <c:pt idx="24143">
                  <c:v>10.808850290000001</c:v>
                </c:pt>
                <c:pt idx="24144">
                  <c:v>10.794669150000001</c:v>
                </c:pt>
                <c:pt idx="24145">
                  <c:v>10.92585659</c:v>
                </c:pt>
                <c:pt idx="24146">
                  <c:v>10.99375916</c:v>
                </c:pt>
                <c:pt idx="24147">
                  <c:v>10.84371376</c:v>
                </c:pt>
                <c:pt idx="24148">
                  <c:v>10.823610309999999</c:v>
                </c:pt>
                <c:pt idx="24149">
                  <c:v>10.790051460000001</c:v>
                </c:pt>
                <c:pt idx="24150">
                  <c:v>10.861269</c:v>
                </c:pt>
                <c:pt idx="24151">
                  <c:v>11.014242169999999</c:v>
                </c:pt>
                <c:pt idx="24152">
                  <c:v>10.95070553</c:v>
                </c:pt>
                <c:pt idx="24153">
                  <c:v>10.88920403</c:v>
                </c:pt>
                <c:pt idx="24154">
                  <c:v>10.79628658</c:v>
                </c:pt>
                <c:pt idx="24155">
                  <c:v>10.89704895</c:v>
                </c:pt>
                <c:pt idx="24156">
                  <c:v>10.973577499999999</c:v>
                </c:pt>
                <c:pt idx="24157">
                  <c:v>10.91820049</c:v>
                </c:pt>
                <c:pt idx="24158">
                  <c:v>10.77964592</c:v>
                </c:pt>
                <c:pt idx="24159">
                  <c:v>10.74910545</c:v>
                </c:pt>
                <c:pt idx="24160">
                  <c:v>10.93217087</c:v>
                </c:pt>
                <c:pt idx="24161">
                  <c:v>10.9654417</c:v>
                </c:pt>
                <c:pt idx="24162">
                  <c:v>10.966115</c:v>
                </c:pt>
                <c:pt idx="24163">
                  <c:v>10.765515329999999</c:v>
                </c:pt>
                <c:pt idx="24164">
                  <c:v>10.86190796</c:v>
                </c:pt>
                <c:pt idx="24165">
                  <c:v>10.8565731</c:v>
                </c:pt>
                <c:pt idx="24166">
                  <c:v>10.942461010000001</c:v>
                </c:pt>
                <c:pt idx="24167">
                  <c:v>10.938699720000001</c:v>
                </c:pt>
                <c:pt idx="24168">
                  <c:v>10.84353924</c:v>
                </c:pt>
                <c:pt idx="24169">
                  <c:v>10.84737778</c:v>
                </c:pt>
                <c:pt idx="24170">
                  <c:v>10.928585050000001</c:v>
                </c:pt>
                <c:pt idx="24171">
                  <c:v>10.91862583</c:v>
                </c:pt>
                <c:pt idx="24172">
                  <c:v>10.95044422</c:v>
                </c:pt>
                <c:pt idx="24173">
                  <c:v>10.87055969</c:v>
                </c:pt>
                <c:pt idx="24174">
                  <c:v>10.78495026</c:v>
                </c:pt>
                <c:pt idx="24175">
                  <c:v>10.87755108</c:v>
                </c:pt>
                <c:pt idx="24176">
                  <c:v>10.921755790000001</c:v>
                </c:pt>
                <c:pt idx="24177">
                  <c:v>10.93541336</c:v>
                </c:pt>
                <c:pt idx="24178">
                  <c:v>10.834910389999999</c:v>
                </c:pt>
                <c:pt idx="24179">
                  <c:v>10.75667095</c:v>
                </c:pt>
                <c:pt idx="24180">
                  <c:v>10.840083119999999</c:v>
                </c:pt>
                <c:pt idx="24181">
                  <c:v>10.93887329</c:v>
                </c:pt>
                <c:pt idx="24182">
                  <c:v>10.92337418</c:v>
                </c:pt>
                <c:pt idx="24183">
                  <c:v>10.88657856</c:v>
                </c:pt>
                <c:pt idx="24184">
                  <c:v>10.74734116</c:v>
                </c:pt>
                <c:pt idx="24185">
                  <c:v>10.87787342</c:v>
                </c:pt>
                <c:pt idx="24186">
                  <c:v>10.94138813</c:v>
                </c:pt>
                <c:pt idx="24187">
                  <c:v>10.922717090000001</c:v>
                </c:pt>
                <c:pt idx="24188">
                  <c:v>10.86028481</c:v>
                </c:pt>
                <c:pt idx="24189">
                  <c:v>10.784020419999999</c:v>
                </c:pt>
                <c:pt idx="24190">
                  <c:v>10.85503578</c:v>
                </c:pt>
                <c:pt idx="24191">
                  <c:v>11.00301743</c:v>
                </c:pt>
                <c:pt idx="24192">
                  <c:v>10.94544411</c:v>
                </c:pt>
                <c:pt idx="24193">
                  <c:v>10.90239429</c:v>
                </c:pt>
                <c:pt idx="24194">
                  <c:v>10.822592739999999</c:v>
                </c:pt>
                <c:pt idx="24195">
                  <c:v>10.8110857</c:v>
                </c:pt>
                <c:pt idx="24196">
                  <c:v>10.942082409999999</c:v>
                </c:pt>
                <c:pt idx="24197">
                  <c:v>10.88947392</c:v>
                </c:pt>
                <c:pt idx="24198">
                  <c:v>10.859168049999999</c:v>
                </c:pt>
                <c:pt idx="24199">
                  <c:v>10.76711559</c:v>
                </c:pt>
                <c:pt idx="24200">
                  <c:v>10.86287022</c:v>
                </c:pt>
                <c:pt idx="24201">
                  <c:v>10.9708004</c:v>
                </c:pt>
                <c:pt idx="24202">
                  <c:v>10.916620249999999</c:v>
                </c:pt>
                <c:pt idx="24203">
                  <c:v>10.83861637</c:v>
                </c:pt>
                <c:pt idx="24204">
                  <c:v>10.75610638</c:v>
                </c:pt>
                <c:pt idx="24205">
                  <c:v>10.78628159</c:v>
                </c:pt>
                <c:pt idx="24206">
                  <c:v>10.91633129</c:v>
                </c:pt>
                <c:pt idx="24207">
                  <c:v>10.90347004</c:v>
                </c:pt>
                <c:pt idx="24208">
                  <c:v>10.834217069999999</c:v>
                </c:pt>
                <c:pt idx="24209">
                  <c:v>10.795813559999999</c:v>
                </c:pt>
                <c:pt idx="24210">
                  <c:v>10.86133957</c:v>
                </c:pt>
                <c:pt idx="24211">
                  <c:v>10.920455929999999</c:v>
                </c:pt>
                <c:pt idx="24212">
                  <c:v>11.005661959999999</c:v>
                </c:pt>
                <c:pt idx="24213">
                  <c:v>10.83826256</c:v>
                </c:pt>
                <c:pt idx="24214">
                  <c:v>10.75843811</c:v>
                </c:pt>
                <c:pt idx="24215">
                  <c:v>10.84684944</c:v>
                </c:pt>
                <c:pt idx="24216">
                  <c:v>10.91178513</c:v>
                </c:pt>
                <c:pt idx="24217">
                  <c:v>10.89932346</c:v>
                </c:pt>
                <c:pt idx="24218">
                  <c:v>10.858018879999999</c:v>
                </c:pt>
                <c:pt idx="24219">
                  <c:v>10.79337406</c:v>
                </c:pt>
                <c:pt idx="24220">
                  <c:v>10.89411449</c:v>
                </c:pt>
                <c:pt idx="24221">
                  <c:v>10.916087149999999</c:v>
                </c:pt>
                <c:pt idx="24222">
                  <c:v>10.916368479999999</c:v>
                </c:pt>
                <c:pt idx="24223">
                  <c:v>10.846127510000001</c:v>
                </c:pt>
                <c:pt idx="24224">
                  <c:v>10.783668520000001</c:v>
                </c:pt>
                <c:pt idx="24225">
                  <c:v>10.78713894</c:v>
                </c:pt>
                <c:pt idx="24226">
                  <c:v>10.90555954</c:v>
                </c:pt>
                <c:pt idx="24227">
                  <c:v>10.95107174</c:v>
                </c:pt>
                <c:pt idx="24228">
                  <c:v>10.868831630000001</c:v>
                </c:pt>
                <c:pt idx="24229">
                  <c:v>10.74208546</c:v>
                </c:pt>
                <c:pt idx="24230">
                  <c:v>10.76467323</c:v>
                </c:pt>
                <c:pt idx="24231">
                  <c:v>10.90598774</c:v>
                </c:pt>
                <c:pt idx="24232">
                  <c:v>10.89263248</c:v>
                </c:pt>
                <c:pt idx="24233">
                  <c:v>10.828137399999999</c:v>
                </c:pt>
                <c:pt idx="24234">
                  <c:v>10.746978759999999</c:v>
                </c:pt>
                <c:pt idx="24235">
                  <c:v>10.79413128</c:v>
                </c:pt>
                <c:pt idx="24236">
                  <c:v>10.89608479</c:v>
                </c:pt>
                <c:pt idx="24237">
                  <c:v>10.96197987</c:v>
                </c:pt>
                <c:pt idx="24238">
                  <c:v>10.8574419</c:v>
                </c:pt>
                <c:pt idx="24239">
                  <c:v>10.706502909999999</c:v>
                </c:pt>
                <c:pt idx="24240">
                  <c:v>10.78474617</c:v>
                </c:pt>
                <c:pt idx="24241">
                  <c:v>10.875310900000001</c:v>
                </c:pt>
                <c:pt idx="24242">
                  <c:v>10.95193768</c:v>
                </c:pt>
                <c:pt idx="24243">
                  <c:v>10.87137508</c:v>
                </c:pt>
                <c:pt idx="24244">
                  <c:v>10.78878212</c:v>
                </c:pt>
                <c:pt idx="24245">
                  <c:v>10.77032185</c:v>
                </c:pt>
                <c:pt idx="24246">
                  <c:v>10.86290264</c:v>
                </c:pt>
                <c:pt idx="24247">
                  <c:v>10.97698402</c:v>
                </c:pt>
                <c:pt idx="24248">
                  <c:v>10.82593441</c:v>
                </c:pt>
                <c:pt idx="24249">
                  <c:v>10.76522827</c:v>
                </c:pt>
                <c:pt idx="24250">
                  <c:v>10.751417160000001</c:v>
                </c:pt>
                <c:pt idx="24251">
                  <c:v>10.884390829999999</c:v>
                </c:pt>
                <c:pt idx="24252">
                  <c:v>10.92191315</c:v>
                </c:pt>
                <c:pt idx="24253">
                  <c:v>10.842568399999999</c:v>
                </c:pt>
                <c:pt idx="24254">
                  <c:v>10.74619579</c:v>
                </c:pt>
                <c:pt idx="24255">
                  <c:v>10.808214189999999</c:v>
                </c:pt>
                <c:pt idx="24256">
                  <c:v>10.8807478</c:v>
                </c:pt>
                <c:pt idx="24257">
                  <c:v>10.973872180000001</c:v>
                </c:pt>
                <c:pt idx="24258">
                  <c:v>10.83176327</c:v>
                </c:pt>
                <c:pt idx="24259">
                  <c:v>10.82434559</c:v>
                </c:pt>
                <c:pt idx="24260">
                  <c:v>10.771573070000001</c:v>
                </c:pt>
                <c:pt idx="24261">
                  <c:v>10.826777460000001</c:v>
                </c:pt>
                <c:pt idx="24262">
                  <c:v>10.92797947</c:v>
                </c:pt>
                <c:pt idx="24263">
                  <c:v>10.799021720000001</c:v>
                </c:pt>
                <c:pt idx="24264">
                  <c:v>10.71271801</c:v>
                </c:pt>
                <c:pt idx="24265">
                  <c:v>10.68969822</c:v>
                </c:pt>
                <c:pt idx="24266">
                  <c:v>10.7782135</c:v>
                </c:pt>
                <c:pt idx="24267">
                  <c:v>10.860767360000001</c:v>
                </c:pt>
                <c:pt idx="24268">
                  <c:v>10.80668736</c:v>
                </c:pt>
                <c:pt idx="24269">
                  <c:v>10.714654919999999</c:v>
                </c:pt>
                <c:pt idx="24270">
                  <c:v>10.69412327</c:v>
                </c:pt>
                <c:pt idx="24271">
                  <c:v>10.85343647</c:v>
                </c:pt>
                <c:pt idx="24272">
                  <c:v>10.876899720000001</c:v>
                </c:pt>
                <c:pt idx="24273">
                  <c:v>10.899324419999999</c:v>
                </c:pt>
                <c:pt idx="24274">
                  <c:v>10.709964749999999</c:v>
                </c:pt>
                <c:pt idx="24275">
                  <c:v>10.751237870000001</c:v>
                </c:pt>
                <c:pt idx="24276">
                  <c:v>10.863502499999999</c:v>
                </c:pt>
                <c:pt idx="24277">
                  <c:v>10.839797020000001</c:v>
                </c:pt>
                <c:pt idx="24278">
                  <c:v>10.88390923</c:v>
                </c:pt>
                <c:pt idx="24279">
                  <c:v>10.78262234</c:v>
                </c:pt>
                <c:pt idx="24280">
                  <c:v>10.75593662</c:v>
                </c:pt>
                <c:pt idx="24281">
                  <c:v>10.77894878</c:v>
                </c:pt>
                <c:pt idx="24282">
                  <c:v>10.83927059</c:v>
                </c:pt>
                <c:pt idx="24283">
                  <c:v>10.795707699999999</c:v>
                </c:pt>
                <c:pt idx="24284">
                  <c:v>10.775103570000001</c:v>
                </c:pt>
                <c:pt idx="24285">
                  <c:v>10.709581379999999</c:v>
                </c:pt>
                <c:pt idx="24286">
                  <c:v>10.832954409999999</c:v>
                </c:pt>
                <c:pt idx="24287">
                  <c:v>10.85498619</c:v>
                </c:pt>
                <c:pt idx="24288">
                  <c:v>10.856811520000001</c:v>
                </c:pt>
                <c:pt idx="24289">
                  <c:v>10.78003502</c:v>
                </c:pt>
                <c:pt idx="24290">
                  <c:v>10.70217514</c:v>
                </c:pt>
                <c:pt idx="24291">
                  <c:v>10.78901005</c:v>
                </c:pt>
                <c:pt idx="24292">
                  <c:v>10.938600539999999</c:v>
                </c:pt>
                <c:pt idx="24293">
                  <c:v>10.855193140000001</c:v>
                </c:pt>
                <c:pt idx="24294">
                  <c:v>10.85777378</c:v>
                </c:pt>
                <c:pt idx="24295">
                  <c:v>10.73483944</c:v>
                </c:pt>
                <c:pt idx="24296">
                  <c:v>10.84928322</c:v>
                </c:pt>
                <c:pt idx="24297">
                  <c:v>10.94384956</c:v>
                </c:pt>
                <c:pt idx="24298">
                  <c:v>10.875351909999999</c:v>
                </c:pt>
                <c:pt idx="24299">
                  <c:v>10.82559204</c:v>
                </c:pt>
                <c:pt idx="24300">
                  <c:v>10.803374290000001</c:v>
                </c:pt>
                <c:pt idx="24301">
                  <c:v>10.80595207</c:v>
                </c:pt>
                <c:pt idx="24302">
                  <c:v>10.92333603</c:v>
                </c:pt>
                <c:pt idx="24303">
                  <c:v>10.91308212</c:v>
                </c:pt>
                <c:pt idx="24304">
                  <c:v>10.804953579999999</c:v>
                </c:pt>
                <c:pt idx="24305">
                  <c:v>10.740734099999999</c:v>
                </c:pt>
                <c:pt idx="24306">
                  <c:v>10.790815350000001</c:v>
                </c:pt>
                <c:pt idx="24307">
                  <c:v>10.94631004</c:v>
                </c:pt>
                <c:pt idx="24308">
                  <c:v>10.8623333</c:v>
                </c:pt>
                <c:pt idx="24309">
                  <c:v>10.810086249999999</c:v>
                </c:pt>
                <c:pt idx="24310">
                  <c:v>10.952577590000001</c:v>
                </c:pt>
                <c:pt idx="24311">
                  <c:v>10.693659780000001</c:v>
                </c:pt>
                <c:pt idx="24312">
                  <c:v>10.862226489999999</c:v>
                </c:pt>
                <c:pt idx="24313">
                  <c:v>10.86730766</c:v>
                </c:pt>
                <c:pt idx="24314">
                  <c:v>10.83104324</c:v>
                </c:pt>
                <c:pt idx="24315">
                  <c:v>10.73077011</c:v>
                </c:pt>
                <c:pt idx="24316">
                  <c:v>10.87657166</c:v>
                </c:pt>
                <c:pt idx="24317">
                  <c:v>10.892311100000001</c:v>
                </c:pt>
                <c:pt idx="24318">
                  <c:v>10.89000225</c:v>
                </c:pt>
                <c:pt idx="24319">
                  <c:v>10.78293133</c:v>
                </c:pt>
                <c:pt idx="24320">
                  <c:v>10.77771473</c:v>
                </c:pt>
                <c:pt idx="24321">
                  <c:v>10.776384350000001</c:v>
                </c:pt>
                <c:pt idx="24322">
                  <c:v>10.783061979999999</c:v>
                </c:pt>
                <c:pt idx="24323">
                  <c:v>10.88443279</c:v>
                </c:pt>
                <c:pt idx="24324">
                  <c:v>10.7208519</c:v>
                </c:pt>
                <c:pt idx="24325">
                  <c:v>10.78013992</c:v>
                </c:pt>
                <c:pt idx="24326">
                  <c:v>10.73940563</c:v>
                </c:pt>
                <c:pt idx="24327">
                  <c:v>10.78503609</c:v>
                </c:pt>
                <c:pt idx="24328">
                  <c:v>10.8763237</c:v>
                </c:pt>
                <c:pt idx="24329">
                  <c:v>10.77652836</c:v>
                </c:pt>
                <c:pt idx="24330">
                  <c:v>10.72146893</c:v>
                </c:pt>
                <c:pt idx="24331">
                  <c:v>10.7418251</c:v>
                </c:pt>
                <c:pt idx="24332">
                  <c:v>10.82387638</c:v>
                </c:pt>
                <c:pt idx="24333">
                  <c:v>10.921984670000001</c:v>
                </c:pt>
                <c:pt idx="24334">
                  <c:v>10.749745369999999</c:v>
                </c:pt>
                <c:pt idx="24335">
                  <c:v>10.67533684</c:v>
                </c:pt>
                <c:pt idx="24336">
                  <c:v>10.71148872</c:v>
                </c:pt>
                <c:pt idx="24337">
                  <c:v>10.84308815</c:v>
                </c:pt>
                <c:pt idx="24338">
                  <c:v>10.83681488</c:v>
                </c:pt>
                <c:pt idx="24339">
                  <c:v>10.82816601</c:v>
                </c:pt>
                <c:pt idx="24340">
                  <c:v>10.78762817</c:v>
                </c:pt>
                <c:pt idx="24341">
                  <c:v>10.77406693</c:v>
                </c:pt>
                <c:pt idx="24342">
                  <c:v>10.851744650000001</c:v>
                </c:pt>
                <c:pt idx="24343">
                  <c:v>10.921266559999999</c:v>
                </c:pt>
                <c:pt idx="24344">
                  <c:v>10.838741300000001</c:v>
                </c:pt>
                <c:pt idx="24345">
                  <c:v>10.74510098</c:v>
                </c:pt>
                <c:pt idx="24346">
                  <c:v>10.80623817</c:v>
                </c:pt>
                <c:pt idx="24347">
                  <c:v>10.85825253</c:v>
                </c:pt>
                <c:pt idx="24348">
                  <c:v>10.949656490000001</c:v>
                </c:pt>
                <c:pt idx="24349">
                  <c:v>10.903865809999999</c:v>
                </c:pt>
                <c:pt idx="24350">
                  <c:v>10.818518640000001</c:v>
                </c:pt>
                <c:pt idx="24351">
                  <c:v>10.70596027</c:v>
                </c:pt>
                <c:pt idx="24352">
                  <c:v>10.85118389</c:v>
                </c:pt>
                <c:pt idx="24353">
                  <c:v>10.94786835</c:v>
                </c:pt>
                <c:pt idx="24354">
                  <c:v>10.84114456</c:v>
                </c:pt>
                <c:pt idx="24355">
                  <c:v>10.747550009999999</c:v>
                </c:pt>
                <c:pt idx="24356">
                  <c:v>10.729887959999999</c:v>
                </c:pt>
                <c:pt idx="24357">
                  <c:v>10.831058499999999</c:v>
                </c:pt>
                <c:pt idx="24358">
                  <c:v>10.98167419</c:v>
                </c:pt>
                <c:pt idx="24359">
                  <c:v>10.85406113</c:v>
                </c:pt>
                <c:pt idx="24360">
                  <c:v>10.748419760000001</c:v>
                </c:pt>
                <c:pt idx="24361">
                  <c:v>10.82415295</c:v>
                </c:pt>
                <c:pt idx="24362">
                  <c:v>10.87785912</c:v>
                </c:pt>
                <c:pt idx="24363">
                  <c:v>10.95428085</c:v>
                </c:pt>
                <c:pt idx="24364">
                  <c:v>10.807323459999999</c:v>
                </c:pt>
                <c:pt idx="24365">
                  <c:v>10.775478359999999</c:v>
                </c:pt>
                <c:pt idx="24366">
                  <c:v>10.75936604</c:v>
                </c:pt>
                <c:pt idx="24367">
                  <c:v>10.783215520000001</c:v>
                </c:pt>
                <c:pt idx="24368">
                  <c:v>10.86527252</c:v>
                </c:pt>
                <c:pt idx="24369">
                  <c:v>10.805959700000001</c:v>
                </c:pt>
                <c:pt idx="24370">
                  <c:v>10.7435379</c:v>
                </c:pt>
                <c:pt idx="24371">
                  <c:v>10.69324303</c:v>
                </c:pt>
                <c:pt idx="24372">
                  <c:v>10.84299564</c:v>
                </c:pt>
                <c:pt idx="24373">
                  <c:v>10.93926907</c:v>
                </c:pt>
                <c:pt idx="24374">
                  <c:v>10.82723045</c:v>
                </c:pt>
                <c:pt idx="24375">
                  <c:v>10.74331188</c:v>
                </c:pt>
                <c:pt idx="24376">
                  <c:v>10.716957089999999</c:v>
                </c:pt>
                <c:pt idx="24377">
                  <c:v>10.82006836</c:v>
                </c:pt>
                <c:pt idx="24378">
                  <c:v>10.88752079</c:v>
                </c:pt>
                <c:pt idx="24379">
                  <c:v>10.82873249</c:v>
                </c:pt>
                <c:pt idx="24380">
                  <c:v>10.73745823</c:v>
                </c:pt>
                <c:pt idx="24381">
                  <c:v>10.6957922</c:v>
                </c:pt>
                <c:pt idx="24382">
                  <c:v>10.78567982</c:v>
                </c:pt>
                <c:pt idx="24383">
                  <c:v>10.841190340000001</c:v>
                </c:pt>
                <c:pt idx="24384">
                  <c:v>10.86243629</c:v>
                </c:pt>
                <c:pt idx="24385">
                  <c:v>10.73935318</c:v>
                </c:pt>
                <c:pt idx="24386">
                  <c:v>10.7560854</c:v>
                </c:pt>
                <c:pt idx="24387">
                  <c:v>10.785037040000001</c:v>
                </c:pt>
                <c:pt idx="24388">
                  <c:v>10.78323269</c:v>
                </c:pt>
                <c:pt idx="24389">
                  <c:v>10.78086948</c:v>
                </c:pt>
                <c:pt idx="24390">
                  <c:v>10.74639034</c:v>
                </c:pt>
                <c:pt idx="24391">
                  <c:v>10.64893913</c:v>
                </c:pt>
                <c:pt idx="24392">
                  <c:v>10.774746889999999</c:v>
                </c:pt>
                <c:pt idx="24393">
                  <c:v>10.749298100000001</c:v>
                </c:pt>
                <c:pt idx="24394">
                  <c:v>10.83803558</c:v>
                </c:pt>
                <c:pt idx="24395">
                  <c:v>10.65860844</c:v>
                </c:pt>
                <c:pt idx="24396">
                  <c:v>10.64094448</c:v>
                </c:pt>
                <c:pt idx="24397">
                  <c:v>10.756520269999999</c:v>
                </c:pt>
                <c:pt idx="24398">
                  <c:v>10.79389572</c:v>
                </c:pt>
                <c:pt idx="24399">
                  <c:v>10.717704769999999</c:v>
                </c:pt>
                <c:pt idx="24400">
                  <c:v>10.74068928</c:v>
                </c:pt>
                <c:pt idx="24401">
                  <c:v>10.695504189999999</c:v>
                </c:pt>
                <c:pt idx="24402">
                  <c:v>10.73114872</c:v>
                </c:pt>
                <c:pt idx="24403">
                  <c:v>10.764431950000001</c:v>
                </c:pt>
                <c:pt idx="24404">
                  <c:v>10.77793121</c:v>
                </c:pt>
                <c:pt idx="24405">
                  <c:v>10.683886530000001</c:v>
                </c:pt>
                <c:pt idx="24406">
                  <c:v>10.65203094</c:v>
                </c:pt>
                <c:pt idx="24407">
                  <c:v>10.80352592</c:v>
                </c:pt>
                <c:pt idx="24408">
                  <c:v>10.780940060000001</c:v>
                </c:pt>
                <c:pt idx="24409">
                  <c:v>10.766093250000001</c:v>
                </c:pt>
                <c:pt idx="24410">
                  <c:v>10.73953629</c:v>
                </c:pt>
                <c:pt idx="24411">
                  <c:v>10.66811085</c:v>
                </c:pt>
                <c:pt idx="24412">
                  <c:v>10.83022594</c:v>
                </c:pt>
                <c:pt idx="24413">
                  <c:v>10.816820140000001</c:v>
                </c:pt>
                <c:pt idx="24414">
                  <c:v>10.83100986</c:v>
                </c:pt>
                <c:pt idx="24415">
                  <c:v>10.72672272</c:v>
                </c:pt>
                <c:pt idx="24416">
                  <c:v>10.66015434</c:v>
                </c:pt>
                <c:pt idx="24417">
                  <c:v>10.721823690000001</c:v>
                </c:pt>
                <c:pt idx="24418">
                  <c:v>10.889619830000001</c:v>
                </c:pt>
                <c:pt idx="24419">
                  <c:v>10.803359990000001</c:v>
                </c:pt>
                <c:pt idx="24420">
                  <c:v>10.73537922</c:v>
                </c:pt>
                <c:pt idx="24421">
                  <c:v>10.76115894</c:v>
                </c:pt>
                <c:pt idx="24422">
                  <c:v>10.77010632</c:v>
                </c:pt>
                <c:pt idx="24423">
                  <c:v>10.827727319999999</c:v>
                </c:pt>
                <c:pt idx="24424">
                  <c:v>10.872474670000001</c:v>
                </c:pt>
                <c:pt idx="24425">
                  <c:v>10.80881786</c:v>
                </c:pt>
                <c:pt idx="24426">
                  <c:v>10.67339134</c:v>
                </c:pt>
                <c:pt idx="24427">
                  <c:v>10.773284909999999</c:v>
                </c:pt>
                <c:pt idx="24428">
                  <c:v>10.85159874</c:v>
                </c:pt>
                <c:pt idx="24429">
                  <c:v>10.82223415</c:v>
                </c:pt>
                <c:pt idx="24430">
                  <c:v>10.727481839999999</c:v>
                </c:pt>
                <c:pt idx="24431">
                  <c:v>10.721114160000001</c:v>
                </c:pt>
                <c:pt idx="24432">
                  <c:v>10.691113469999999</c:v>
                </c:pt>
                <c:pt idx="24433">
                  <c:v>10.787394519999999</c:v>
                </c:pt>
                <c:pt idx="24434">
                  <c:v>10.790497780000001</c:v>
                </c:pt>
                <c:pt idx="24435">
                  <c:v>10.681637759999999</c:v>
                </c:pt>
                <c:pt idx="24436">
                  <c:v>10.61914539</c:v>
                </c:pt>
                <c:pt idx="24437">
                  <c:v>10.74620724</c:v>
                </c:pt>
                <c:pt idx="24438">
                  <c:v>10.719313619999999</c:v>
                </c:pt>
                <c:pt idx="24439">
                  <c:v>10.78829384</c:v>
                </c:pt>
                <c:pt idx="24440">
                  <c:v>10.685450550000001</c:v>
                </c:pt>
                <c:pt idx="24441">
                  <c:v>10.644541739999999</c:v>
                </c:pt>
                <c:pt idx="24442">
                  <c:v>10.69620037</c:v>
                </c:pt>
                <c:pt idx="24443">
                  <c:v>10.72638321</c:v>
                </c:pt>
                <c:pt idx="24444">
                  <c:v>10.787683489999999</c:v>
                </c:pt>
                <c:pt idx="24445">
                  <c:v>10.7136488</c:v>
                </c:pt>
                <c:pt idx="24446">
                  <c:v>10.66234493</c:v>
                </c:pt>
                <c:pt idx="24447">
                  <c:v>10.752581599999999</c:v>
                </c:pt>
                <c:pt idx="24448">
                  <c:v>10.76369476</c:v>
                </c:pt>
                <c:pt idx="24449">
                  <c:v>10.87326813</c:v>
                </c:pt>
                <c:pt idx="24450">
                  <c:v>10.73224926</c:v>
                </c:pt>
                <c:pt idx="24451">
                  <c:v>10.649872780000001</c:v>
                </c:pt>
                <c:pt idx="24452">
                  <c:v>10.66766739</c:v>
                </c:pt>
                <c:pt idx="24453">
                  <c:v>10.78558922</c:v>
                </c:pt>
                <c:pt idx="24454">
                  <c:v>10.85862732</c:v>
                </c:pt>
                <c:pt idx="24455">
                  <c:v>10.78512669</c:v>
                </c:pt>
                <c:pt idx="24456">
                  <c:v>10.65705872</c:v>
                </c:pt>
                <c:pt idx="24457">
                  <c:v>10.67382622</c:v>
                </c:pt>
                <c:pt idx="24458">
                  <c:v>10.776533130000001</c:v>
                </c:pt>
                <c:pt idx="24459">
                  <c:v>10.79218197</c:v>
                </c:pt>
                <c:pt idx="24460">
                  <c:v>10.78472805</c:v>
                </c:pt>
                <c:pt idx="24461">
                  <c:v>10.71261597</c:v>
                </c:pt>
                <c:pt idx="24462">
                  <c:v>10.67038441</c:v>
                </c:pt>
                <c:pt idx="24463">
                  <c:v>10.767966270000001</c:v>
                </c:pt>
                <c:pt idx="24464">
                  <c:v>10.78159142</c:v>
                </c:pt>
                <c:pt idx="24465">
                  <c:v>10.69771004</c:v>
                </c:pt>
                <c:pt idx="24466">
                  <c:v>10.63536549</c:v>
                </c:pt>
                <c:pt idx="24467">
                  <c:v>10.629096029999999</c:v>
                </c:pt>
                <c:pt idx="24468">
                  <c:v>10.74916363</c:v>
                </c:pt>
                <c:pt idx="24469">
                  <c:v>10.798557280000001</c:v>
                </c:pt>
                <c:pt idx="24470">
                  <c:v>10.660134319999999</c:v>
                </c:pt>
                <c:pt idx="24471">
                  <c:v>10.70029259</c:v>
                </c:pt>
                <c:pt idx="24472">
                  <c:v>10.61743641</c:v>
                </c:pt>
                <c:pt idx="24473">
                  <c:v>10.681798929999999</c:v>
                </c:pt>
                <c:pt idx="24474">
                  <c:v>10.797218320000001</c:v>
                </c:pt>
                <c:pt idx="24475">
                  <c:v>10.72490406</c:v>
                </c:pt>
                <c:pt idx="24476">
                  <c:v>10.635552410000001</c:v>
                </c:pt>
                <c:pt idx="24477">
                  <c:v>10.69916725</c:v>
                </c:pt>
                <c:pt idx="24478">
                  <c:v>10.696949010000001</c:v>
                </c:pt>
                <c:pt idx="24479">
                  <c:v>10.852069849999999</c:v>
                </c:pt>
                <c:pt idx="24480">
                  <c:v>10.719326969999999</c:v>
                </c:pt>
                <c:pt idx="24481">
                  <c:v>10.74227905</c:v>
                </c:pt>
                <c:pt idx="24482">
                  <c:v>10.635294910000001</c:v>
                </c:pt>
                <c:pt idx="24483">
                  <c:v>10.748861310000001</c:v>
                </c:pt>
                <c:pt idx="24484">
                  <c:v>10.889439579999999</c:v>
                </c:pt>
                <c:pt idx="24485">
                  <c:v>10.707898139999999</c:v>
                </c:pt>
                <c:pt idx="24486">
                  <c:v>10.642597200000001</c:v>
                </c:pt>
                <c:pt idx="24487">
                  <c:v>10.575729369999999</c:v>
                </c:pt>
                <c:pt idx="24488">
                  <c:v>10.687079430000001</c:v>
                </c:pt>
                <c:pt idx="24489">
                  <c:v>10.79838943</c:v>
                </c:pt>
                <c:pt idx="24490">
                  <c:v>10.69525719</c:v>
                </c:pt>
                <c:pt idx="24491">
                  <c:v>10.68161106</c:v>
                </c:pt>
                <c:pt idx="24492">
                  <c:v>10.621511460000001</c:v>
                </c:pt>
                <c:pt idx="24493">
                  <c:v>10.74886513</c:v>
                </c:pt>
                <c:pt idx="24494">
                  <c:v>10.755428309999999</c:v>
                </c:pt>
                <c:pt idx="24495">
                  <c:v>10.62340736</c:v>
                </c:pt>
                <c:pt idx="24496">
                  <c:v>10.652970310000001</c:v>
                </c:pt>
                <c:pt idx="24497">
                  <c:v>10.628860469999999</c:v>
                </c:pt>
                <c:pt idx="24498">
                  <c:v>10.63359356</c:v>
                </c:pt>
                <c:pt idx="24499">
                  <c:v>10.72706127</c:v>
                </c:pt>
                <c:pt idx="24500">
                  <c:v>10.728407860000001</c:v>
                </c:pt>
                <c:pt idx="24501">
                  <c:v>10.62416077</c:v>
                </c:pt>
                <c:pt idx="24502">
                  <c:v>10.56147861</c:v>
                </c:pt>
                <c:pt idx="24503">
                  <c:v>10.69693184</c:v>
                </c:pt>
                <c:pt idx="24504">
                  <c:v>10.783397669999999</c:v>
                </c:pt>
                <c:pt idx="24505">
                  <c:v>10.701368329999999</c:v>
                </c:pt>
                <c:pt idx="24506">
                  <c:v>10.685545919999999</c:v>
                </c:pt>
                <c:pt idx="24507">
                  <c:v>10.57892704</c:v>
                </c:pt>
                <c:pt idx="24508">
                  <c:v>10.660860059999999</c:v>
                </c:pt>
                <c:pt idx="24509">
                  <c:v>10.75743771</c:v>
                </c:pt>
                <c:pt idx="24510">
                  <c:v>10.780402179999999</c:v>
                </c:pt>
                <c:pt idx="24511">
                  <c:v>10.652850150000001</c:v>
                </c:pt>
                <c:pt idx="24512">
                  <c:v>10.613576889999999</c:v>
                </c:pt>
                <c:pt idx="24513">
                  <c:v>10.726391789999999</c:v>
                </c:pt>
                <c:pt idx="24514">
                  <c:v>10.77974796</c:v>
                </c:pt>
                <c:pt idx="24515">
                  <c:v>10.71833706</c:v>
                </c:pt>
                <c:pt idx="24516">
                  <c:v>10.65548134</c:v>
                </c:pt>
                <c:pt idx="24517">
                  <c:v>10.623761180000001</c:v>
                </c:pt>
                <c:pt idx="24518">
                  <c:v>10.68684959</c:v>
                </c:pt>
                <c:pt idx="24519">
                  <c:v>10.76257992</c:v>
                </c:pt>
                <c:pt idx="24520">
                  <c:v>10.70093155</c:v>
                </c:pt>
                <c:pt idx="24521">
                  <c:v>10.66393566</c:v>
                </c:pt>
                <c:pt idx="24522">
                  <c:v>10.61916924</c:v>
                </c:pt>
                <c:pt idx="24523">
                  <c:v>10.664664269999999</c:v>
                </c:pt>
                <c:pt idx="24524">
                  <c:v>10.785501480000001</c:v>
                </c:pt>
                <c:pt idx="24525">
                  <c:v>10.73622608</c:v>
                </c:pt>
                <c:pt idx="24526">
                  <c:v>10.61973381</c:v>
                </c:pt>
                <c:pt idx="24527">
                  <c:v>10.634551999999999</c:v>
                </c:pt>
                <c:pt idx="24528">
                  <c:v>10.67660236</c:v>
                </c:pt>
                <c:pt idx="24529">
                  <c:v>10.765918729999999</c:v>
                </c:pt>
                <c:pt idx="24530">
                  <c:v>10.765113830000001</c:v>
                </c:pt>
                <c:pt idx="24531">
                  <c:v>10.585784909999999</c:v>
                </c:pt>
                <c:pt idx="24532">
                  <c:v>10.6024437</c:v>
                </c:pt>
                <c:pt idx="24533">
                  <c:v>10.67271996</c:v>
                </c:pt>
                <c:pt idx="24534">
                  <c:v>10.75221157</c:v>
                </c:pt>
                <c:pt idx="24535">
                  <c:v>10.759713169999999</c:v>
                </c:pt>
                <c:pt idx="24536">
                  <c:v>10.66374969</c:v>
                </c:pt>
                <c:pt idx="24537">
                  <c:v>10.61453247</c:v>
                </c:pt>
                <c:pt idx="24538">
                  <c:v>10.60513115</c:v>
                </c:pt>
                <c:pt idx="24539">
                  <c:v>10.65899181</c:v>
                </c:pt>
                <c:pt idx="24540">
                  <c:v>10.79041576</c:v>
                </c:pt>
                <c:pt idx="24541">
                  <c:v>10.58201122</c:v>
                </c:pt>
                <c:pt idx="24542">
                  <c:v>10.552345280000001</c:v>
                </c:pt>
                <c:pt idx="24543">
                  <c:v>10.640584949999999</c:v>
                </c:pt>
                <c:pt idx="24544">
                  <c:v>10.634823799999999</c:v>
                </c:pt>
                <c:pt idx="24545">
                  <c:v>10.74582672</c:v>
                </c:pt>
                <c:pt idx="24546">
                  <c:v>10.709859850000001</c:v>
                </c:pt>
                <c:pt idx="24547">
                  <c:v>10.55561638</c:v>
                </c:pt>
                <c:pt idx="24548">
                  <c:v>10.679559709999999</c:v>
                </c:pt>
                <c:pt idx="24549">
                  <c:v>10.72281265</c:v>
                </c:pt>
                <c:pt idx="24550">
                  <c:v>10.74607754</c:v>
                </c:pt>
                <c:pt idx="24551">
                  <c:v>10.64098263</c:v>
                </c:pt>
                <c:pt idx="24552">
                  <c:v>10.53711987</c:v>
                </c:pt>
                <c:pt idx="24553">
                  <c:v>10.68776512</c:v>
                </c:pt>
                <c:pt idx="24554">
                  <c:v>10.71669674</c:v>
                </c:pt>
                <c:pt idx="24555">
                  <c:v>10.7635355</c:v>
                </c:pt>
                <c:pt idx="24556">
                  <c:v>10.63145447</c:v>
                </c:pt>
                <c:pt idx="24557">
                  <c:v>10.556608199999999</c:v>
                </c:pt>
                <c:pt idx="24558">
                  <c:v>10.65119934</c:v>
                </c:pt>
                <c:pt idx="24559">
                  <c:v>10.740518570000001</c:v>
                </c:pt>
                <c:pt idx="24560">
                  <c:v>10.720998760000001</c:v>
                </c:pt>
                <c:pt idx="24561">
                  <c:v>10.73344707</c:v>
                </c:pt>
                <c:pt idx="24562">
                  <c:v>10.617863659999999</c:v>
                </c:pt>
                <c:pt idx="24563">
                  <c:v>10.61096287</c:v>
                </c:pt>
                <c:pt idx="24564">
                  <c:v>10.70789051</c:v>
                </c:pt>
                <c:pt idx="24565">
                  <c:v>10.69162846</c:v>
                </c:pt>
                <c:pt idx="24566">
                  <c:v>10.67593288</c:v>
                </c:pt>
                <c:pt idx="24567">
                  <c:v>10.63932419</c:v>
                </c:pt>
                <c:pt idx="24568">
                  <c:v>10.5917654</c:v>
                </c:pt>
                <c:pt idx="24569">
                  <c:v>10.72765064</c:v>
                </c:pt>
                <c:pt idx="24570">
                  <c:v>10.73999023</c:v>
                </c:pt>
                <c:pt idx="24571">
                  <c:v>10.727408410000001</c:v>
                </c:pt>
                <c:pt idx="24572">
                  <c:v>10.58821964</c:v>
                </c:pt>
                <c:pt idx="24573">
                  <c:v>10.607087140000001</c:v>
                </c:pt>
                <c:pt idx="24574">
                  <c:v>10.79457283</c:v>
                </c:pt>
                <c:pt idx="24575">
                  <c:v>10.753902439999999</c:v>
                </c:pt>
                <c:pt idx="24576">
                  <c:v>10.669134140000001</c:v>
                </c:pt>
                <c:pt idx="24577">
                  <c:v>10.647883419999999</c:v>
                </c:pt>
                <c:pt idx="24578">
                  <c:v>10.609758380000001</c:v>
                </c:pt>
                <c:pt idx="24579">
                  <c:v>10.74372292</c:v>
                </c:pt>
                <c:pt idx="24580">
                  <c:v>10.74386501</c:v>
                </c:pt>
                <c:pt idx="24581">
                  <c:v>10.63511276</c:v>
                </c:pt>
                <c:pt idx="24582">
                  <c:v>10.569092749999999</c:v>
                </c:pt>
                <c:pt idx="24583">
                  <c:v>10.51199913</c:v>
                </c:pt>
                <c:pt idx="24584">
                  <c:v>10.70053959</c:v>
                </c:pt>
                <c:pt idx="24585">
                  <c:v>10.8266592</c:v>
                </c:pt>
                <c:pt idx="24586">
                  <c:v>10.695449829999999</c:v>
                </c:pt>
                <c:pt idx="24587">
                  <c:v>10.649433139999999</c:v>
                </c:pt>
                <c:pt idx="24588">
                  <c:v>10.618140220000001</c:v>
                </c:pt>
                <c:pt idx="24589">
                  <c:v>10.62068081</c:v>
                </c:pt>
                <c:pt idx="24590">
                  <c:v>10.76187897</c:v>
                </c:pt>
                <c:pt idx="24591">
                  <c:v>10.65360355</c:v>
                </c:pt>
                <c:pt idx="24592">
                  <c:v>10.59499645</c:v>
                </c:pt>
                <c:pt idx="24593">
                  <c:v>10.580989840000001</c:v>
                </c:pt>
                <c:pt idx="24594">
                  <c:v>10.632577899999999</c:v>
                </c:pt>
                <c:pt idx="24595">
                  <c:v>10.75997257</c:v>
                </c:pt>
                <c:pt idx="24596">
                  <c:v>10.7159605</c:v>
                </c:pt>
                <c:pt idx="24597">
                  <c:v>10.640579219999999</c:v>
                </c:pt>
                <c:pt idx="24598">
                  <c:v>10.657196040000001</c:v>
                </c:pt>
                <c:pt idx="24599">
                  <c:v>10.61211014</c:v>
                </c:pt>
                <c:pt idx="24600">
                  <c:v>10.69766426</c:v>
                </c:pt>
                <c:pt idx="24601">
                  <c:v>10.60916138</c:v>
                </c:pt>
                <c:pt idx="24602">
                  <c:v>10.58587837</c:v>
                </c:pt>
                <c:pt idx="24603">
                  <c:v>10.63621712</c:v>
                </c:pt>
                <c:pt idx="24604">
                  <c:v>10.670654300000001</c:v>
                </c:pt>
                <c:pt idx="24605">
                  <c:v>10.67183971</c:v>
                </c:pt>
                <c:pt idx="24606">
                  <c:v>10.702548030000001</c:v>
                </c:pt>
                <c:pt idx="24607">
                  <c:v>10.678566930000001</c:v>
                </c:pt>
                <c:pt idx="24608">
                  <c:v>10.583588600000001</c:v>
                </c:pt>
                <c:pt idx="24609">
                  <c:v>10.643612859999999</c:v>
                </c:pt>
                <c:pt idx="24610">
                  <c:v>10.69776821</c:v>
                </c:pt>
                <c:pt idx="24611">
                  <c:v>10.660146709999999</c:v>
                </c:pt>
                <c:pt idx="24612">
                  <c:v>10.62578392</c:v>
                </c:pt>
                <c:pt idx="24613">
                  <c:v>10.60521984</c:v>
                </c:pt>
                <c:pt idx="24614">
                  <c:v>10.64754963</c:v>
                </c:pt>
                <c:pt idx="24615">
                  <c:v>10.736857410000001</c:v>
                </c:pt>
                <c:pt idx="24616">
                  <c:v>10.66684055</c:v>
                </c:pt>
                <c:pt idx="24617">
                  <c:v>10.573225020000001</c:v>
                </c:pt>
                <c:pt idx="24618">
                  <c:v>10.592599870000001</c:v>
                </c:pt>
                <c:pt idx="24619">
                  <c:v>10.710391039999999</c:v>
                </c:pt>
                <c:pt idx="24620">
                  <c:v>10.73984241</c:v>
                </c:pt>
                <c:pt idx="24621">
                  <c:v>10.68501854</c:v>
                </c:pt>
                <c:pt idx="24622">
                  <c:v>10.627953529999999</c:v>
                </c:pt>
                <c:pt idx="24623">
                  <c:v>10.565804480000001</c:v>
                </c:pt>
                <c:pt idx="24624">
                  <c:v>10.60948277</c:v>
                </c:pt>
                <c:pt idx="24625">
                  <c:v>10.66998577</c:v>
                </c:pt>
                <c:pt idx="24626">
                  <c:v>10.664305690000001</c:v>
                </c:pt>
                <c:pt idx="24627">
                  <c:v>10.60862064</c:v>
                </c:pt>
                <c:pt idx="24628">
                  <c:v>10.561993599999999</c:v>
                </c:pt>
                <c:pt idx="24629">
                  <c:v>10.631843569999999</c:v>
                </c:pt>
                <c:pt idx="24630">
                  <c:v>10.73930264</c:v>
                </c:pt>
                <c:pt idx="24631">
                  <c:v>10.62542629</c:v>
                </c:pt>
                <c:pt idx="24632">
                  <c:v>10.57814503</c:v>
                </c:pt>
                <c:pt idx="24633">
                  <c:v>10.55436134</c:v>
                </c:pt>
                <c:pt idx="24634">
                  <c:v>10.65612507</c:v>
                </c:pt>
                <c:pt idx="24635">
                  <c:v>10.668008800000001</c:v>
                </c:pt>
                <c:pt idx="24636">
                  <c:v>10.71229553</c:v>
                </c:pt>
                <c:pt idx="24637">
                  <c:v>10.580559729999999</c:v>
                </c:pt>
                <c:pt idx="24638">
                  <c:v>10.57244682</c:v>
                </c:pt>
                <c:pt idx="24639">
                  <c:v>10.558567999999999</c:v>
                </c:pt>
                <c:pt idx="24640">
                  <c:v>10.686619759999999</c:v>
                </c:pt>
                <c:pt idx="24641">
                  <c:v>10.63967323</c:v>
                </c:pt>
                <c:pt idx="24642">
                  <c:v>10.58227825</c:v>
                </c:pt>
                <c:pt idx="24643">
                  <c:v>10.511973380000001</c:v>
                </c:pt>
                <c:pt idx="24644">
                  <c:v>10.62676716</c:v>
                </c:pt>
                <c:pt idx="24645">
                  <c:v>10.684761999999999</c:v>
                </c:pt>
                <c:pt idx="24646">
                  <c:v>10.67156029</c:v>
                </c:pt>
                <c:pt idx="24647">
                  <c:v>10.55493164</c:v>
                </c:pt>
                <c:pt idx="24648">
                  <c:v>10.532184600000001</c:v>
                </c:pt>
                <c:pt idx="24649">
                  <c:v>10.58530712</c:v>
                </c:pt>
                <c:pt idx="24650">
                  <c:v>10.660517690000001</c:v>
                </c:pt>
                <c:pt idx="24651">
                  <c:v>10.699534420000001</c:v>
                </c:pt>
                <c:pt idx="24652">
                  <c:v>10.5588274</c:v>
                </c:pt>
                <c:pt idx="24653">
                  <c:v>10.500582700000001</c:v>
                </c:pt>
                <c:pt idx="24654">
                  <c:v>10.53712082</c:v>
                </c:pt>
                <c:pt idx="24655">
                  <c:v>10.63648796</c:v>
                </c:pt>
                <c:pt idx="24656">
                  <c:v>10.63296032</c:v>
                </c:pt>
                <c:pt idx="24657">
                  <c:v>10.58156872</c:v>
                </c:pt>
                <c:pt idx="24658">
                  <c:v>10.501374240000001</c:v>
                </c:pt>
                <c:pt idx="24659">
                  <c:v>10.614647870000001</c:v>
                </c:pt>
                <c:pt idx="24660">
                  <c:v>10.66026783</c:v>
                </c:pt>
                <c:pt idx="24661">
                  <c:v>10.64028072</c:v>
                </c:pt>
                <c:pt idx="24662">
                  <c:v>10.689085009999999</c:v>
                </c:pt>
                <c:pt idx="24663">
                  <c:v>10.518203740000001</c:v>
                </c:pt>
                <c:pt idx="24664">
                  <c:v>10.6255846</c:v>
                </c:pt>
                <c:pt idx="24665">
                  <c:v>10.722021099999999</c:v>
                </c:pt>
                <c:pt idx="24666">
                  <c:v>10.64792252</c:v>
                </c:pt>
                <c:pt idx="24667">
                  <c:v>10.638949390000001</c:v>
                </c:pt>
                <c:pt idx="24668">
                  <c:v>10.547368049999999</c:v>
                </c:pt>
                <c:pt idx="24669">
                  <c:v>10.610357280000001</c:v>
                </c:pt>
                <c:pt idx="24670">
                  <c:v>10.71750069</c:v>
                </c:pt>
                <c:pt idx="24671">
                  <c:v>10.720808030000001</c:v>
                </c:pt>
                <c:pt idx="24672">
                  <c:v>10.57596302</c:v>
                </c:pt>
                <c:pt idx="24673">
                  <c:v>10.591277120000001</c:v>
                </c:pt>
                <c:pt idx="24674">
                  <c:v>10.52618122</c:v>
                </c:pt>
                <c:pt idx="24675">
                  <c:v>10.65974522</c:v>
                </c:pt>
                <c:pt idx="24676">
                  <c:v>10.756426810000001</c:v>
                </c:pt>
                <c:pt idx="24677">
                  <c:v>10.662808419999999</c:v>
                </c:pt>
                <c:pt idx="24678">
                  <c:v>10.510115620000001</c:v>
                </c:pt>
                <c:pt idx="24679">
                  <c:v>10.544244770000001</c:v>
                </c:pt>
                <c:pt idx="24680">
                  <c:v>10.682579990000001</c:v>
                </c:pt>
                <c:pt idx="24681">
                  <c:v>10.69030952</c:v>
                </c:pt>
                <c:pt idx="24682">
                  <c:v>10.58733559</c:v>
                </c:pt>
                <c:pt idx="24683">
                  <c:v>10.510512350000001</c:v>
                </c:pt>
                <c:pt idx="24684">
                  <c:v>10.593218800000001</c:v>
                </c:pt>
                <c:pt idx="24685">
                  <c:v>10.64825916</c:v>
                </c:pt>
                <c:pt idx="24686">
                  <c:v>10.64003658</c:v>
                </c:pt>
                <c:pt idx="24687">
                  <c:v>10.60403633</c:v>
                </c:pt>
                <c:pt idx="24688">
                  <c:v>10.56206894</c:v>
                </c:pt>
                <c:pt idx="24689">
                  <c:v>10.52470589</c:v>
                </c:pt>
                <c:pt idx="24690">
                  <c:v>10.64403057</c:v>
                </c:pt>
                <c:pt idx="24691">
                  <c:v>10.70394802</c:v>
                </c:pt>
                <c:pt idx="24692">
                  <c:v>10.60204506</c:v>
                </c:pt>
                <c:pt idx="24693">
                  <c:v>10.527353290000001</c:v>
                </c:pt>
                <c:pt idx="24694">
                  <c:v>10.55463314</c:v>
                </c:pt>
                <c:pt idx="24695">
                  <c:v>10.65580273</c:v>
                </c:pt>
                <c:pt idx="24696">
                  <c:v>10.697660450000001</c:v>
                </c:pt>
                <c:pt idx="24697">
                  <c:v>10.61986065</c:v>
                </c:pt>
                <c:pt idx="24698">
                  <c:v>10.55743599</c:v>
                </c:pt>
                <c:pt idx="24699">
                  <c:v>10.57921505</c:v>
                </c:pt>
                <c:pt idx="24700">
                  <c:v>10.664944650000001</c:v>
                </c:pt>
                <c:pt idx="24701">
                  <c:v>10.706223489999999</c:v>
                </c:pt>
                <c:pt idx="24702">
                  <c:v>10.688758849999999</c:v>
                </c:pt>
                <c:pt idx="24703">
                  <c:v>10.509551999999999</c:v>
                </c:pt>
                <c:pt idx="24704">
                  <c:v>10.60623741</c:v>
                </c:pt>
                <c:pt idx="24705">
                  <c:v>10.68520069</c:v>
                </c:pt>
                <c:pt idx="24706">
                  <c:v>10.76528931</c:v>
                </c:pt>
                <c:pt idx="24707">
                  <c:v>10.59672642</c:v>
                </c:pt>
                <c:pt idx="24708">
                  <c:v>10.49188614</c:v>
                </c:pt>
                <c:pt idx="24709">
                  <c:v>10.566679000000001</c:v>
                </c:pt>
                <c:pt idx="24710">
                  <c:v>10.613119129999999</c:v>
                </c:pt>
                <c:pt idx="24711">
                  <c:v>10.683012959999999</c:v>
                </c:pt>
                <c:pt idx="24712">
                  <c:v>10.627186780000001</c:v>
                </c:pt>
                <c:pt idx="24713">
                  <c:v>10.544211389999999</c:v>
                </c:pt>
                <c:pt idx="24714">
                  <c:v>10.60489559</c:v>
                </c:pt>
                <c:pt idx="24715">
                  <c:v>10.644824979999999</c:v>
                </c:pt>
                <c:pt idx="24716">
                  <c:v>10.71743393</c:v>
                </c:pt>
                <c:pt idx="24717">
                  <c:v>10.587232589999999</c:v>
                </c:pt>
                <c:pt idx="24718">
                  <c:v>10.50356197</c:v>
                </c:pt>
                <c:pt idx="24719">
                  <c:v>10.57658672</c:v>
                </c:pt>
                <c:pt idx="24720">
                  <c:v>10.59050274</c:v>
                </c:pt>
                <c:pt idx="24721">
                  <c:v>10.68869114</c:v>
                </c:pt>
                <c:pt idx="24722">
                  <c:v>10.579524989999999</c:v>
                </c:pt>
                <c:pt idx="24723">
                  <c:v>10.590387339999999</c:v>
                </c:pt>
                <c:pt idx="24724">
                  <c:v>10.51790905</c:v>
                </c:pt>
                <c:pt idx="24725">
                  <c:v>10.678251270000001</c:v>
                </c:pt>
                <c:pt idx="24726">
                  <c:v>10.71429062</c:v>
                </c:pt>
                <c:pt idx="24727">
                  <c:v>10.68248558</c:v>
                </c:pt>
                <c:pt idx="24728">
                  <c:v>10.58176327</c:v>
                </c:pt>
                <c:pt idx="24729">
                  <c:v>10.497886660000001</c:v>
                </c:pt>
                <c:pt idx="24730">
                  <c:v>10.614392280000001</c:v>
                </c:pt>
                <c:pt idx="24731">
                  <c:v>10.77231121</c:v>
                </c:pt>
                <c:pt idx="24732">
                  <c:v>10.58277607</c:v>
                </c:pt>
                <c:pt idx="24733">
                  <c:v>10.5011797</c:v>
                </c:pt>
                <c:pt idx="24734">
                  <c:v>10.579877850000001</c:v>
                </c:pt>
                <c:pt idx="24735">
                  <c:v>10.64832878</c:v>
                </c:pt>
                <c:pt idx="24736">
                  <c:v>10.75098515</c:v>
                </c:pt>
                <c:pt idx="24737">
                  <c:v>10.531023980000001</c:v>
                </c:pt>
                <c:pt idx="24738">
                  <c:v>10.6044178</c:v>
                </c:pt>
                <c:pt idx="24739">
                  <c:v>10.513890269999999</c:v>
                </c:pt>
                <c:pt idx="24740">
                  <c:v>10.56744194</c:v>
                </c:pt>
                <c:pt idx="24741">
                  <c:v>10.719236370000001</c:v>
                </c:pt>
                <c:pt idx="24742">
                  <c:v>10.65922546</c:v>
                </c:pt>
                <c:pt idx="24743">
                  <c:v>10.54434204</c:v>
                </c:pt>
                <c:pt idx="24744">
                  <c:v>10.48135948</c:v>
                </c:pt>
                <c:pt idx="24745">
                  <c:v>10.612672809999999</c:v>
                </c:pt>
                <c:pt idx="24746">
                  <c:v>10.701628680000001</c:v>
                </c:pt>
                <c:pt idx="24747">
                  <c:v>10.666111949999999</c:v>
                </c:pt>
                <c:pt idx="24748">
                  <c:v>10.5313797</c:v>
                </c:pt>
                <c:pt idx="24749">
                  <c:v>10.500860210000001</c:v>
                </c:pt>
                <c:pt idx="24750">
                  <c:v>10.636941910000001</c:v>
                </c:pt>
                <c:pt idx="24751">
                  <c:v>10.637295719999999</c:v>
                </c:pt>
                <c:pt idx="24752">
                  <c:v>10.5924511</c:v>
                </c:pt>
                <c:pt idx="24753">
                  <c:v>10.55618668</c:v>
                </c:pt>
                <c:pt idx="24754">
                  <c:v>10.548842430000001</c:v>
                </c:pt>
                <c:pt idx="24755">
                  <c:v>10.55870533</c:v>
                </c:pt>
                <c:pt idx="24756">
                  <c:v>10.711119650000001</c:v>
                </c:pt>
                <c:pt idx="24757">
                  <c:v>10.65990257</c:v>
                </c:pt>
                <c:pt idx="24758">
                  <c:v>10.60069942</c:v>
                </c:pt>
                <c:pt idx="24759">
                  <c:v>10.607373239999999</c:v>
                </c:pt>
                <c:pt idx="24760">
                  <c:v>10.6232481</c:v>
                </c:pt>
                <c:pt idx="24761">
                  <c:v>10.73270226</c:v>
                </c:pt>
                <c:pt idx="24762">
                  <c:v>10.68780136</c:v>
                </c:pt>
                <c:pt idx="24763">
                  <c:v>10.556269650000001</c:v>
                </c:pt>
                <c:pt idx="24764">
                  <c:v>10.505840299999999</c:v>
                </c:pt>
                <c:pt idx="24765">
                  <c:v>10.58843708</c:v>
                </c:pt>
                <c:pt idx="24766">
                  <c:v>10.67540264</c:v>
                </c:pt>
                <c:pt idx="24767">
                  <c:v>10.66778278</c:v>
                </c:pt>
                <c:pt idx="24768">
                  <c:v>10.58860874</c:v>
                </c:pt>
                <c:pt idx="24769">
                  <c:v>10.519367219999999</c:v>
                </c:pt>
                <c:pt idx="24770">
                  <c:v>10.662694930000001</c:v>
                </c:pt>
                <c:pt idx="24771">
                  <c:v>10.62911701</c:v>
                </c:pt>
                <c:pt idx="24772">
                  <c:v>10.67724514</c:v>
                </c:pt>
                <c:pt idx="24773">
                  <c:v>10.609649660000001</c:v>
                </c:pt>
                <c:pt idx="24774">
                  <c:v>10.523950579999999</c:v>
                </c:pt>
                <c:pt idx="24775">
                  <c:v>10.62407207</c:v>
                </c:pt>
                <c:pt idx="24776">
                  <c:v>10.65698051</c:v>
                </c:pt>
                <c:pt idx="24777">
                  <c:v>10.64335823</c:v>
                </c:pt>
                <c:pt idx="24778">
                  <c:v>10.61715221</c:v>
                </c:pt>
                <c:pt idx="24779">
                  <c:v>10.44248486</c:v>
                </c:pt>
                <c:pt idx="24780">
                  <c:v>10.55989361</c:v>
                </c:pt>
                <c:pt idx="24781">
                  <c:v>10.727819439999999</c:v>
                </c:pt>
                <c:pt idx="24782">
                  <c:v>10.67149448</c:v>
                </c:pt>
                <c:pt idx="24783">
                  <c:v>10.62289906</c:v>
                </c:pt>
                <c:pt idx="24784">
                  <c:v>10.551366809999999</c:v>
                </c:pt>
                <c:pt idx="24785">
                  <c:v>10.686084749999999</c:v>
                </c:pt>
                <c:pt idx="24786">
                  <c:v>10.7211771</c:v>
                </c:pt>
                <c:pt idx="24787">
                  <c:v>10.713082310000001</c:v>
                </c:pt>
                <c:pt idx="24788">
                  <c:v>10.568411830000001</c:v>
                </c:pt>
                <c:pt idx="24789">
                  <c:v>10.48722267</c:v>
                </c:pt>
                <c:pt idx="24790">
                  <c:v>10.58245754</c:v>
                </c:pt>
                <c:pt idx="24791">
                  <c:v>10.630081179999999</c:v>
                </c:pt>
                <c:pt idx="24792">
                  <c:v>10.69523525</c:v>
                </c:pt>
                <c:pt idx="24793">
                  <c:v>10.634370799999999</c:v>
                </c:pt>
                <c:pt idx="24794">
                  <c:v>10.555338860000001</c:v>
                </c:pt>
                <c:pt idx="24795">
                  <c:v>10.5520649</c:v>
                </c:pt>
                <c:pt idx="24796">
                  <c:v>10.613488200000001</c:v>
                </c:pt>
                <c:pt idx="24797">
                  <c:v>10.68150711</c:v>
                </c:pt>
                <c:pt idx="24798">
                  <c:v>10.60412693</c:v>
                </c:pt>
                <c:pt idx="24799">
                  <c:v>10.48788738</c:v>
                </c:pt>
                <c:pt idx="24800">
                  <c:v>10.550626749999999</c:v>
                </c:pt>
                <c:pt idx="24801">
                  <c:v>10.59542751</c:v>
                </c:pt>
                <c:pt idx="24802">
                  <c:v>10.68377972</c:v>
                </c:pt>
                <c:pt idx="24803">
                  <c:v>10.55977154</c:v>
                </c:pt>
                <c:pt idx="24804">
                  <c:v>10.430234909999999</c:v>
                </c:pt>
                <c:pt idx="24805">
                  <c:v>10.55991077</c:v>
                </c:pt>
                <c:pt idx="24806">
                  <c:v>10.58853817</c:v>
                </c:pt>
                <c:pt idx="24807">
                  <c:v>10.688755990000001</c:v>
                </c:pt>
                <c:pt idx="24808">
                  <c:v>10.556086540000001</c:v>
                </c:pt>
                <c:pt idx="24809">
                  <c:v>10.45619488</c:v>
                </c:pt>
                <c:pt idx="24810">
                  <c:v>10.60514736</c:v>
                </c:pt>
                <c:pt idx="24811">
                  <c:v>10.57252884</c:v>
                </c:pt>
                <c:pt idx="24812">
                  <c:v>10.682087900000001</c:v>
                </c:pt>
                <c:pt idx="24813">
                  <c:v>10.552407260000001</c:v>
                </c:pt>
                <c:pt idx="24814">
                  <c:v>10.4990139</c:v>
                </c:pt>
                <c:pt idx="24815">
                  <c:v>10.61101723</c:v>
                </c:pt>
                <c:pt idx="24816">
                  <c:v>10.592586519999999</c:v>
                </c:pt>
                <c:pt idx="24817">
                  <c:v>10.737113000000001</c:v>
                </c:pt>
                <c:pt idx="24818">
                  <c:v>10.566967010000001</c:v>
                </c:pt>
                <c:pt idx="24819">
                  <c:v>10.55440426</c:v>
                </c:pt>
                <c:pt idx="24820">
                  <c:v>10.574947359999999</c:v>
                </c:pt>
                <c:pt idx="24821">
                  <c:v>10.61031818</c:v>
                </c:pt>
                <c:pt idx="24822">
                  <c:v>10.66472435</c:v>
                </c:pt>
                <c:pt idx="24823">
                  <c:v>10.591616630000001</c:v>
                </c:pt>
                <c:pt idx="24824">
                  <c:v>10.565167430000001</c:v>
                </c:pt>
                <c:pt idx="24825">
                  <c:v>10.57041645</c:v>
                </c:pt>
                <c:pt idx="24826">
                  <c:v>10.61468792</c:v>
                </c:pt>
                <c:pt idx="24827">
                  <c:v>10.671759610000001</c:v>
                </c:pt>
                <c:pt idx="24828">
                  <c:v>10.667587279999999</c:v>
                </c:pt>
                <c:pt idx="24829">
                  <c:v>10.44843674</c:v>
                </c:pt>
                <c:pt idx="24830">
                  <c:v>10.55074978</c:v>
                </c:pt>
                <c:pt idx="24831">
                  <c:v>10.62674713</c:v>
                </c:pt>
                <c:pt idx="24832">
                  <c:v>10.59523392</c:v>
                </c:pt>
                <c:pt idx="24833">
                  <c:v>10.553556439999999</c:v>
                </c:pt>
                <c:pt idx="24834">
                  <c:v>10.55736065</c:v>
                </c:pt>
                <c:pt idx="24835">
                  <c:v>10.527353290000001</c:v>
                </c:pt>
                <c:pt idx="24836">
                  <c:v>10.63554192</c:v>
                </c:pt>
                <c:pt idx="24837">
                  <c:v>10.70816898</c:v>
                </c:pt>
                <c:pt idx="24838">
                  <c:v>10.624078750000001</c:v>
                </c:pt>
                <c:pt idx="24839">
                  <c:v>10.55355453</c:v>
                </c:pt>
                <c:pt idx="24840">
                  <c:v>10.517307280000001</c:v>
                </c:pt>
                <c:pt idx="24841">
                  <c:v>10.65439892</c:v>
                </c:pt>
                <c:pt idx="24842">
                  <c:v>10.608791350000001</c:v>
                </c:pt>
                <c:pt idx="24843">
                  <c:v>10.57923031</c:v>
                </c:pt>
                <c:pt idx="24844">
                  <c:v>10.5117178</c:v>
                </c:pt>
                <c:pt idx="24845">
                  <c:v>10.50939941</c:v>
                </c:pt>
                <c:pt idx="24846">
                  <c:v>10.64718246</c:v>
                </c:pt>
                <c:pt idx="24847">
                  <c:v>10.683512690000001</c:v>
                </c:pt>
                <c:pt idx="24848">
                  <c:v>10.57228184</c:v>
                </c:pt>
                <c:pt idx="24849">
                  <c:v>10.578578950000001</c:v>
                </c:pt>
                <c:pt idx="24850">
                  <c:v>10.55195236</c:v>
                </c:pt>
                <c:pt idx="24851">
                  <c:v>10.65922642</c:v>
                </c:pt>
                <c:pt idx="24852">
                  <c:v>10.703772539999999</c:v>
                </c:pt>
                <c:pt idx="24853">
                  <c:v>10.58512878</c:v>
                </c:pt>
                <c:pt idx="24854">
                  <c:v>10.53405285</c:v>
                </c:pt>
                <c:pt idx="24855">
                  <c:v>10.61663914</c:v>
                </c:pt>
                <c:pt idx="24856">
                  <c:v>10.591063500000001</c:v>
                </c:pt>
                <c:pt idx="24857">
                  <c:v>10.71317005</c:v>
                </c:pt>
                <c:pt idx="24858">
                  <c:v>10.61404514</c:v>
                </c:pt>
                <c:pt idx="24859">
                  <c:v>10.585663800000001</c:v>
                </c:pt>
                <c:pt idx="24860">
                  <c:v>10.500794409999999</c:v>
                </c:pt>
                <c:pt idx="24861">
                  <c:v>10.67067432</c:v>
                </c:pt>
                <c:pt idx="24862">
                  <c:v>10.6773653</c:v>
                </c:pt>
                <c:pt idx="24863">
                  <c:v>10.59337521</c:v>
                </c:pt>
                <c:pt idx="24864">
                  <c:v>10.54016972</c:v>
                </c:pt>
                <c:pt idx="24865">
                  <c:v>10.54622269</c:v>
                </c:pt>
                <c:pt idx="24866">
                  <c:v>10.5772934</c:v>
                </c:pt>
                <c:pt idx="24867">
                  <c:v>10.6559639</c:v>
                </c:pt>
                <c:pt idx="24868">
                  <c:v>10.6369276</c:v>
                </c:pt>
                <c:pt idx="24869">
                  <c:v>10.50203323</c:v>
                </c:pt>
                <c:pt idx="24870">
                  <c:v>10.55964947</c:v>
                </c:pt>
                <c:pt idx="24871">
                  <c:v>10.620355610000001</c:v>
                </c:pt>
                <c:pt idx="24872">
                  <c:v>10.670622829999999</c:v>
                </c:pt>
                <c:pt idx="24873">
                  <c:v>10.613216400000001</c:v>
                </c:pt>
                <c:pt idx="24874">
                  <c:v>10.50959301</c:v>
                </c:pt>
                <c:pt idx="24875">
                  <c:v>10.445873260000001</c:v>
                </c:pt>
                <c:pt idx="24876">
                  <c:v>10.614331249999999</c:v>
                </c:pt>
                <c:pt idx="24877">
                  <c:v>10.616787909999999</c:v>
                </c:pt>
                <c:pt idx="24878">
                  <c:v>10.63300514</c:v>
                </c:pt>
                <c:pt idx="24879">
                  <c:v>10.577013969999999</c:v>
                </c:pt>
                <c:pt idx="24880">
                  <c:v>10.51523972</c:v>
                </c:pt>
                <c:pt idx="24881">
                  <c:v>10.633896829999999</c:v>
                </c:pt>
                <c:pt idx="24882">
                  <c:v>10.66713047</c:v>
                </c:pt>
                <c:pt idx="24883">
                  <c:v>10.64600182</c:v>
                </c:pt>
                <c:pt idx="24884">
                  <c:v>10.567811969999999</c:v>
                </c:pt>
                <c:pt idx="24885">
                  <c:v>10.548112870000001</c:v>
                </c:pt>
                <c:pt idx="24886">
                  <c:v>10.56514359</c:v>
                </c:pt>
                <c:pt idx="24887">
                  <c:v>10.64997005</c:v>
                </c:pt>
                <c:pt idx="24888">
                  <c:v>10.67137814</c:v>
                </c:pt>
                <c:pt idx="24889">
                  <c:v>10.562390329999999</c:v>
                </c:pt>
                <c:pt idx="24890">
                  <c:v>10.49845505</c:v>
                </c:pt>
                <c:pt idx="24891">
                  <c:v>10.625796319999999</c:v>
                </c:pt>
                <c:pt idx="24892">
                  <c:v>10.664376259999999</c:v>
                </c:pt>
                <c:pt idx="24893">
                  <c:v>10.73537445</c:v>
                </c:pt>
                <c:pt idx="24894">
                  <c:v>10.65965557</c:v>
                </c:pt>
                <c:pt idx="24895">
                  <c:v>10.53151703</c:v>
                </c:pt>
                <c:pt idx="24896">
                  <c:v>10.6364851</c:v>
                </c:pt>
                <c:pt idx="24897">
                  <c:v>10.66438484</c:v>
                </c:pt>
                <c:pt idx="24898">
                  <c:v>10.696697240000001</c:v>
                </c:pt>
                <c:pt idx="24899">
                  <c:v>10.579130169999999</c:v>
                </c:pt>
                <c:pt idx="24900">
                  <c:v>10.5121088</c:v>
                </c:pt>
                <c:pt idx="24901">
                  <c:v>10.55283165</c:v>
                </c:pt>
                <c:pt idx="24902">
                  <c:v>10.714980130000001</c:v>
                </c:pt>
                <c:pt idx="24903">
                  <c:v>10.618642810000001</c:v>
                </c:pt>
                <c:pt idx="24904">
                  <c:v>10.561692239999999</c:v>
                </c:pt>
                <c:pt idx="24905">
                  <c:v>10.51849174</c:v>
                </c:pt>
                <c:pt idx="24906">
                  <c:v>10.63259792</c:v>
                </c:pt>
                <c:pt idx="24907">
                  <c:v>10.7286787</c:v>
                </c:pt>
                <c:pt idx="24908">
                  <c:v>10.62785435</c:v>
                </c:pt>
                <c:pt idx="24909">
                  <c:v>10.558169360000001</c:v>
                </c:pt>
                <c:pt idx="24910">
                  <c:v>10.56758499</c:v>
                </c:pt>
                <c:pt idx="24911">
                  <c:v>10.53947544</c:v>
                </c:pt>
                <c:pt idx="24912">
                  <c:v>10.663333890000001</c:v>
                </c:pt>
                <c:pt idx="24913">
                  <c:v>10.65363503</c:v>
                </c:pt>
                <c:pt idx="24914">
                  <c:v>10.50351524</c:v>
                </c:pt>
                <c:pt idx="24915">
                  <c:v>10.558101649999999</c:v>
                </c:pt>
                <c:pt idx="24916">
                  <c:v>10.5686245</c:v>
                </c:pt>
                <c:pt idx="24917">
                  <c:v>10.636300090000001</c:v>
                </c:pt>
                <c:pt idx="24918">
                  <c:v>10.697798730000001</c:v>
                </c:pt>
                <c:pt idx="24919">
                  <c:v>10.526660919999999</c:v>
                </c:pt>
                <c:pt idx="24920">
                  <c:v>10.51247978</c:v>
                </c:pt>
                <c:pt idx="24921">
                  <c:v>10.6025238</c:v>
                </c:pt>
                <c:pt idx="24922">
                  <c:v>10.678326609999999</c:v>
                </c:pt>
                <c:pt idx="24923">
                  <c:v>10.622797009999999</c:v>
                </c:pt>
                <c:pt idx="24924">
                  <c:v>10.567378039999999</c:v>
                </c:pt>
                <c:pt idx="24925">
                  <c:v>10.4966917</c:v>
                </c:pt>
                <c:pt idx="24926">
                  <c:v>10.54479027</c:v>
                </c:pt>
                <c:pt idx="24927">
                  <c:v>10.601389879999999</c:v>
                </c:pt>
                <c:pt idx="24928">
                  <c:v>10.687579149999999</c:v>
                </c:pt>
                <c:pt idx="24929">
                  <c:v>10.57887745</c:v>
                </c:pt>
                <c:pt idx="24930">
                  <c:v>10.50425529</c:v>
                </c:pt>
                <c:pt idx="24931">
                  <c:v>10.58954525</c:v>
                </c:pt>
                <c:pt idx="24932">
                  <c:v>10.65645218</c:v>
                </c:pt>
                <c:pt idx="24933">
                  <c:v>10.65578079</c:v>
                </c:pt>
                <c:pt idx="24934">
                  <c:v>10.57797527</c:v>
                </c:pt>
                <c:pt idx="24935">
                  <c:v>10.465972900000001</c:v>
                </c:pt>
                <c:pt idx="24936">
                  <c:v>10.587386130000001</c:v>
                </c:pt>
                <c:pt idx="24937">
                  <c:v>10.65564537</c:v>
                </c:pt>
                <c:pt idx="24938">
                  <c:v>10.6845541</c:v>
                </c:pt>
                <c:pt idx="24939">
                  <c:v>10.64082432</c:v>
                </c:pt>
                <c:pt idx="24940">
                  <c:v>10.51460361</c:v>
                </c:pt>
                <c:pt idx="24941">
                  <c:v>10.54873562</c:v>
                </c:pt>
                <c:pt idx="24942">
                  <c:v>10.62091637</c:v>
                </c:pt>
                <c:pt idx="24943">
                  <c:v>10.663030620000001</c:v>
                </c:pt>
                <c:pt idx="24944">
                  <c:v>10.63434696</c:v>
                </c:pt>
                <c:pt idx="24945">
                  <c:v>10.509984019999999</c:v>
                </c:pt>
                <c:pt idx="24946">
                  <c:v>10.589015010000001</c:v>
                </c:pt>
                <c:pt idx="24947">
                  <c:v>10.718008040000001</c:v>
                </c:pt>
                <c:pt idx="24948">
                  <c:v>10.69316673</c:v>
                </c:pt>
                <c:pt idx="24949">
                  <c:v>10.6038456</c:v>
                </c:pt>
                <c:pt idx="24950">
                  <c:v>10.56854725</c:v>
                </c:pt>
                <c:pt idx="24951">
                  <c:v>10.53856659</c:v>
                </c:pt>
                <c:pt idx="24952">
                  <c:v>10.61778831</c:v>
                </c:pt>
                <c:pt idx="24953">
                  <c:v>10.665390009999999</c:v>
                </c:pt>
                <c:pt idx="24954">
                  <c:v>10.63578892</c:v>
                </c:pt>
                <c:pt idx="24955">
                  <c:v>10.58514214</c:v>
                </c:pt>
                <c:pt idx="24956">
                  <c:v>10.613754269999999</c:v>
                </c:pt>
                <c:pt idx="24957">
                  <c:v>10.64312458</c:v>
                </c:pt>
                <c:pt idx="24958">
                  <c:v>10.72082329</c:v>
                </c:pt>
                <c:pt idx="24959">
                  <c:v>10.609265329999999</c:v>
                </c:pt>
                <c:pt idx="24960">
                  <c:v>10.537049290000001</c:v>
                </c:pt>
                <c:pt idx="24961">
                  <c:v>10.597242359999999</c:v>
                </c:pt>
                <c:pt idx="24962">
                  <c:v>10.66074944</c:v>
                </c:pt>
                <c:pt idx="24963">
                  <c:v>10.72841644</c:v>
                </c:pt>
                <c:pt idx="24964">
                  <c:v>10.6292448</c:v>
                </c:pt>
                <c:pt idx="24965">
                  <c:v>10.58138847</c:v>
                </c:pt>
                <c:pt idx="24966">
                  <c:v>10.65415001</c:v>
                </c:pt>
                <c:pt idx="24967">
                  <c:v>10.68730927</c:v>
                </c:pt>
                <c:pt idx="24968">
                  <c:v>10.67127228</c:v>
                </c:pt>
                <c:pt idx="24969">
                  <c:v>10.53826523</c:v>
                </c:pt>
                <c:pt idx="24970">
                  <c:v>10.53252316</c:v>
                </c:pt>
                <c:pt idx="24971">
                  <c:v>10.5774498</c:v>
                </c:pt>
                <c:pt idx="24972">
                  <c:v>10.7191267</c:v>
                </c:pt>
                <c:pt idx="24973">
                  <c:v>10.69914913</c:v>
                </c:pt>
                <c:pt idx="24974">
                  <c:v>10.58168888</c:v>
                </c:pt>
                <c:pt idx="24975">
                  <c:v>10.5591507</c:v>
                </c:pt>
                <c:pt idx="24976">
                  <c:v>10.51387405</c:v>
                </c:pt>
                <c:pt idx="24977">
                  <c:v>10.61524105</c:v>
                </c:pt>
                <c:pt idx="24978">
                  <c:v>10.71345711</c:v>
                </c:pt>
                <c:pt idx="24979">
                  <c:v>10.678089140000001</c:v>
                </c:pt>
                <c:pt idx="24980">
                  <c:v>10.56713963</c:v>
                </c:pt>
                <c:pt idx="24981">
                  <c:v>10.50549507</c:v>
                </c:pt>
                <c:pt idx="24982">
                  <c:v>10.61299324</c:v>
                </c:pt>
                <c:pt idx="24983">
                  <c:v>10.717474940000001</c:v>
                </c:pt>
                <c:pt idx="24984">
                  <c:v>10.626061440000001</c:v>
                </c:pt>
                <c:pt idx="24985">
                  <c:v>10.56188774</c:v>
                </c:pt>
                <c:pt idx="24986">
                  <c:v>10.59339619</c:v>
                </c:pt>
                <c:pt idx="24987">
                  <c:v>10.666019439999999</c:v>
                </c:pt>
                <c:pt idx="24988">
                  <c:v>10.70993614</c:v>
                </c:pt>
                <c:pt idx="24989">
                  <c:v>10.67716122</c:v>
                </c:pt>
                <c:pt idx="24990">
                  <c:v>10.64388752</c:v>
                </c:pt>
                <c:pt idx="24991">
                  <c:v>10.53321648</c:v>
                </c:pt>
                <c:pt idx="24992">
                  <c:v>10.660404209999999</c:v>
                </c:pt>
                <c:pt idx="24993">
                  <c:v>10.67690563</c:v>
                </c:pt>
                <c:pt idx="24994">
                  <c:v>10.67873764</c:v>
                </c:pt>
                <c:pt idx="24995">
                  <c:v>10.579080579999999</c:v>
                </c:pt>
                <c:pt idx="24996">
                  <c:v>10.56168652</c:v>
                </c:pt>
                <c:pt idx="24997">
                  <c:v>10.66578865</c:v>
                </c:pt>
                <c:pt idx="24998">
                  <c:v>10.660669329999999</c:v>
                </c:pt>
                <c:pt idx="24999">
                  <c:v>10.62279129</c:v>
                </c:pt>
                <c:pt idx="25000">
                  <c:v>10.551561359999999</c:v>
                </c:pt>
                <c:pt idx="25001">
                  <c:v>10.485630990000001</c:v>
                </c:pt>
                <c:pt idx="25002">
                  <c:v>10.632836340000001</c:v>
                </c:pt>
                <c:pt idx="25003">
                  <c:v>10.633339879999999</c:v>
                </c:pt>
                <c:pt idx="25004">
                  <c:v>10.58833694</c:v>
                </c:pt>
                <c:pt idx="25005">
                  <c:v>10.581085209999999</c:v>
                </c:pt>
                <c:pt idx="25006">
                  <c:v>10.46746731</c:v>
                </c:pt>
                <c:pt idx="25007">
                  <c:v>10.565315249999999</c:v>
                </c:pt>
                <c:pt idx="25008">
                  <c:v>10.765480999999999</c:v>
                </c:pt>
                <c:pt idx="25009">
                  <c:v>10.59034538</c:v>
                </c:pt>
                <c:pt idx="25010">
                  <c:v>10.55985832</c:v>
                </c:pt>
                <c:pt idx="25011">
                  <c:v>10.48307419</c:v>
                </c:pt>
                <c:pt idx="25012">
                  <c:v>10.575225830000001</c:v>
                </c:pt>
                <c:pt idx="25013">
                  <c:v>10.82661057</c:v>
                </c:pt>
                <c:pt idx="25014">
                  <c:v>10.61721992</c:v>
                </c:pt>
                <c:pt idx="25015">
                  <c:v>10.535943980000001</c:v>
                </c:pt>
                <c:pt idx="25016">
                  <c:v>10.51341057</c:v>
                </c:pt>
                <c:pt idx="25017">
                  <c:v>10.65007114</c:v>
                </c:pt>
                <c:pt idx="25018">
                  <c:v>10.731761929999999</c:v>
                </c:pt>
                <c:pt idx="25019">
                  <c:v>10.635652540000001</c:v>
                </c:pt>
                <c:pt idx="25020">
                  <c:v>10.512313839999999</c:v>
                </c:pt>
                <c:pt idx="25021">
                  <c:v>10.53885365</c:v>
                </c:pt>
                <c:pt idx="25022">
                  <c:v>10.563055990000001</c:v>
                </c:pt>
                <c:pt idx="25023">
                  <c:v>10.683322909999999</c:v>
                </c:pt>
                <c:pt idx="25024">
                  <c:v>10.655632969999999</c:v>
                </c:pt>
                <c:pt idx="25025">
                  <c:v>10.55131912</c:v>
                </c:pt>
                <c:pt idx="25026">
                  <c:v>10.54839516</c:v>
                </c:pt>
                <c:pt idx="25027">
                  <c:v>10.561891559999999</c:v>
                </c:pt>
                <c:pt idx="25028">
                  <c:v>10.630518909999999</c:v>
                </c:pt>
                <c:pt idx="25029">
                  <c:v>10.63457966</c:v>
                </c:pt>
                <c:pt idx="25030">
                  <c:v>10.503454209999999</c:v>
                </c:pt>
                <c:pt idx="25031">
                  <c:v>10.54189682</c:v>
                </c:pt>
                <c:pt idx="25032">
                  <c:v>10.56420994</c:v>
                </c:pt>
                <c:pt idx="25033">
                  <c:v>10.61026478</c:v>
                </c:pt>
                <c:pt idx="25034">
                  <c:v>10.680959700000001</c:v>
                </c:pt>
                <c:pt idx="25035">
                  <c:v>10.53683472</c:v>
                </c:pt>
                <c:pt idx="25036">
                  <c:v>10.54527092</c:v>
                </c:pt>
                <c:pt idx="25037">
                  <c:v>10.671439169999999</c:v>
                </c:pt>
                <c:pt idx="25038">
                  <c:v>10.686617849999999</c:v>
                </c:pt>
                <c:pt idx="25039">
                  <c:v>10.648109440000001</c:v>
                </c:pt>
                <c:pt idx="25040">
                  <c:v>10.561687470000001</c:v>
                </c:pt>
                <c:pt idx="25041">
                  <c:v>10.470167160000001</c:v>
                </c:pt>
                <c:pt idx="25042">
                  <c:v>10.642101289999999</c:v>
                </c:pt>
                <c:pt idx="25043">
                  <c:v>10.62323666</c:v>
                </c:pt>
                <c:pt idx="25044">
                  <c:v>10.624599460000001</c:v>
                </c:pt>
                <c:pt idx="25045">
                  <c:v>10.562472339999999</c:v>
                </c:pt>
                <c:pt idx="25046">
                  <c:v>10.48165989</c:v>
                </c:pt>
                <c:pt idx="25047">
                  <c:v>10.61324024</c:v>
                </c:pt>
                <c:pt idx="25048">
                  <c:v>10.63441181</c:v>
                </c:pt>
                <c:pt idx="25049">
                  <c:v>10.674642560000001</c:v>
                </c:pt>
                <c:pt idx="25050">
                  <c:v>10.59933472</c:v>
                </c:pt>
                <c:pt idx="25051">
                  <c:v>10.433034899999999</c:v>
                </c:pt>
                <c:pt idx="25052">
                  <c:v>10.55035973</c:v>
                </c:pt>
                <c:pt idx="25053">
                  <c:v>10.68908882</c:v>
                </c:pt>
                <c:pt idx="25054">
                  <c:v>10.654771800000001</c:v>
                </c:pt>
                <c:pt idx="25055">
                  <c:v>10.62899399</c:v>
                </c:pt>
                <c:pt idx="25056">
                  <c:v>10.547050479999999</c:v>
                </c:pt>
                <c:pt idx="25057">
                  <c:v>10.57364845</c:v>
                </c:pt>
                <c:pt idx="25058">
                  <c:v>10.65486336</c:v>
                </c:pt>
                <c:pt idx="25059">
                  <c:v>10.618691439999999</c:v>
                </c:pt>
                <c:pt idx="25060">
                  <c:v>10.563541409999999</c:v>
                </c:pt>
                <c:pt idx="25061">
                  <c:v>10.547923089999999</c:v>
                </c:pt>
                <c:pt idx="25062">
                  <c:v>10.60684013</c:v>
                </c:pt>
                <c:pt idx="25063">
                  <c:v>10.712820049999999</c:v>
                </c:pt>
                <c:pt idx="25064">
                  <c:v>10.666406630000001</c:v>
                </c:pt>
                <c:pt idx="25065">
                  <c:v>10.66716766</c:v>
                </c:pt>
                <c:pt idx="25066">
                  <c:v>10.58950329</c:v>
                </c:pt>
                <c:pt idx="25067">
                  <c:v>10.58602524</c:v>
                </c:pt>
                <c:pt idx="25068">
                  <c:v>10.61457729</c:v>
                </c:pt>
                <c:pt idx="25069">
                  <c:v>10.657318119999999</c:v>
                </c:pt>
                <c:pt idx="25070">
                  <c:v>10.5751133</c:v>
                </c:pt>
                <c:pt idx="25071">
                  <c:v>10.50635147</c:v>
                </c:pt>
                <c:pt idx="25072">
                  <c:v>10.555499080000001</c:v>
                </c:pt>
                <c:pt idx="25073">
                  <c:v>10.64381504</c:v>
                </c:pt>
                <c:pt idx="25074">
                  <c:v>10.6678772</c:v>
                </c:pt>
                <c:pt idx="25075">
                  <c:v>10.53853035</c:v>
                </c:pt>
                <c:pt idx="25076">
                  <c:v>10.484693529999999</c:v>
                </c:pt>
                <c:pt idx="25077">
                  <c:v>10.584898949999999</c:v>
                </c:pt>
                <c:pt idx="25078">
                  <c:v>10.61520004</c:v>
                </c:pt>
                <c:pt idx="25079">
                  <c:v>10.63124657</c:v>
                </c:pt>
                <c:pt idx="25080">
                  <c:v>10.53399372</c:v>
                </c:pt>
                <c:pt idx="25081">
                  <c:v>10.45924759</c:v>
                </c:pt>
                <c:pt idx="25082">
                  <c:v>10.592863080000001</c:v>
                </c:pt>
                <c:pt idx="25083">
                  <c:v>10.564989089999999</c:v>
                </c:pt>
                <c:pt idx="25084">
                  <c:v>10.60223579</c:v>
                </c:pt>
                <c:pt idx="25085">
                  <c:v>10.557341579999999</c:v>
                </c:pt>
                <c:pt idx="25086">
                  <c:v>10.504324909999999</c:v>
                </c:pt>
                <c:pt idx="25087">
                  <c:v>10.63914776</c:v>
                </c:pt>
                <c:pt idx="25088">
                  <c:v>10.686525339999999</c:v>
                </c:pt>
                <c:pt idx="25089">
                  <c:v>10.73061562</c:v>
                </c:pt>
                <c:pt idx="25090">
                  <c:v>10.651280399999999</c:v>
                </c:pt>
                <c:pt idx="25091">
                  <c:v>10.539603230000001</c:v>
                </c:pt>
                <c:pt idx="25092">
                  <c:v>10.52889442</c:v>
                </c:pt>
                <c:pt idx="25093">
                  <c:v>10.577383040000001</c:v>
                </c:pt>
                <c:pt idx="25094">
                  <c:v>10.71678638</c:v>
                </c:pt>
                <c:pt idx="25095">
                  <c:v>10.567927360000001</c:v>
                </c:pt>
                <c:pt idx="25096">
                  <c:v>10.574443820000001</c:v>
                </c:pt>
                <c:pt idx="25097">
                  <c:v>10.6111412</c:v>
                </c:pt>
                <c:pt idx="25098">
                  <c:v>10.63229561</c:v>
                </c:pt>
                <c:pt idx="25099">
                  <c:v>10.71210861</c:v>
                </c:pt>
                <c:pt idx="25100">
                  <c:v>10.6324892</c:v>
                </c:pt>
                <c:pt idx="25101">
                  <c:v>10.53606796</c:v>
                </c:pt>
                <c:pt idx="25102">
                  <c:v>10.51328659</c:v>
                </c:pt>
                <c:pt idx="25103">
                  <c:v>10.64138603</c:v>
                </c:pt>
                <c:pt idx="25104">
                  <c:v>10.70100403</c:v>
                </c:pt>
                <c:pt idx="25105">
                  <c:v>10.57819843</c:v>
                </c:pt>
                <c:pt idx="25106">
                  <c:v>10.507948880000001</c:v>
                </c:pt>
                <c:pt idx="25107">
                  <c:v>10.549173359999999</c:v>
                </c:pt>
                <c:pt idx="25108">
                  <c:v>10.58115864</c:v>
                </c:pt>
                <c:pt idx="25109">
                  <c:v>10.686955449999999</c:v>
                </c:pt>
                <c:pt idx="25110">
                  <c:v>10.72490311</c:v>
                </c:pt>
                <c:pt idx="25111">
                  <c:v>10.58023071</c:v>
                </c:pt>
                <c:pt idx="25112">
                  <c:v>10.63966465</c:v>
                </c:pt>
                <c:pt idx="25113">
                  <c:v>10.69452667</c:v>
                </c:pt>
                <c:pt idx="25114">
                  <c:v>10.71022224</c:v>
                </c:pt>
                <c:pt idx="25115">
                  <c:v>10.59305859</c:v>
                </c:pt>
                <c:pt idx="25116">
                  <c:v>10.50278091</c:v>
                </c:pt>
                <c:pt idx="25117">
                  <c:v>10.528582569999999</c:v>
                </c:pt>
                <c:pt idx="25118">
                  <c:v>10.589101790000001</c:v>
                </c:pt>
                <c:pt idx="25119">
                  <c:v>10.680910109999999</c:v>
                </c:pt>
                <c:pt idx="25120">
                  <c:v>10.563027379999999</c:v>
                </c:pt>
                <c:pt idx="25121">
                  <c:v>10.50979424</c:v>
                </c:pt>
                <c:pt idx="25122">
                  <c:v>10.52681351</c:v>
                </c:pt>
                <c:pt idx="25123">
                  <c:v>10.59715271</c:v>
                </c:pt>
                <c:pt idx="25124">
                  <c:v>10.742379189999999</c:v>
                </c:pt>
                <c:pt idx="25125">
                  <c:v>10.518485070000001</c:v>
                </c:pt>
                <c:pt idx="25126">
                  <c:v>10.5823307</c:v>
                </c:pt>
                <c:pt idx="25127">
                  <c:v>10.662858959999999</c:v>
                </c:pt>
                <c:pt idx="25128">
                  <c:v>10.642847059999999</c:v>
                </c:pt>
                <c:pt idx="25129">
                  <c:v>10.702470780000001</c:v>
                </c:pt>
                <c:pt idx="25130">
                  <c:v>10.70219994</c:v>
                </c:pt>
                <c:pt idx="25131">
                  <c:v>10.553949360000001</c:v>
                </c:pt>
                <c:pt idx="25132">
                  <c:v>10.532670019999999</c:v>
                </c:pt>
                <c:pt idx="25133">
                  <c:v>10.558422090000001</c:v>
                </c:pt>
                <c:pt idx="25134">
                  <c:v>10.675644869999999</c:v>
                </c:pt>
                <c:pt idx="25135">
                  <c:v>10.59519482</c:v>
                </c:pt>
                <c:pt idx="25136">
                  <c:v>10.50432301</c:v>
                </c:pt>
                <c:pt idx="25137">
                  <c:v>10.56503105</c:v>
                </c:pt>
                <c:pt idx="25138">
                  <c:v>10.70289421</c:v>
                </c:pt>
                <c:pt idx="25139">
                  <c:v>10.62521076</c:v>
                </c:pt>
                <c:pt idx="25140">
                  <c:v>10.57384968</c:v>
                </c:pt>
                <c:pt idx="25141">
                  <c:v>10.60485649</c:v>
                </c:pt>
                <c:pt idx="25142">
                  <c:v>10.490342139999999</c:v>
                </c:pt>
                <c:pt idx="25143">
                  <c:v>10.642951010000001</c:v>
                </c:pt>
                <c:pt idx="25144">
                  <c:v>10.65708542</c:v>
                </c:pt>
                <c:pt idx="25145">
                  <c:v>10.664961809999999</c:v>
                </c:pt>
                <c:pt idx="25146">
                  <c:v>10.59073734</c:v>
                </c:pt>
                <c:pt idx="25147">
                  <c:v>10.492731089999999</c:v>
                </c:pt>
                <c:pt idx="25148">
                  <c:v>10.669988630000001</c:v>
                </c:pt>
                <c:pt idx="25149">
                  <c:v>10.637247090000001</c:v>
                </c:pt>
                <c:pt idx="25150">
                  <c:v>10.656114580000001</c:v>
                </c:pt>
                <c:pt idx="25151">
                  <c:v>10.54309082</c:v>
                </c:pt>
                <c:pt idx="25152">
                  <c:v>10.45580006</c:v>
                </c:pt>
                <c:pt idx="25153">
                  <c:v>10.60202408</c:v>
                </c:pt>
                <c:pt idx="25154">
                  <c:v>10.63322353</c:v>
                </c:pt>
                <c:pt idx="25155">
                  <c:v>10.50319099</c:v>
                </c:pt>
                <c:pt idx="25156">
                  <c:v>10.602910039999999</c:v>
                </c:pt>
                <c:pt idx="25157">
                  <c:v>10.389719960000001</c:v>
                </c:pt>
                <c:pt idx="25158">
                  <c:v>10.577620509999999</c:v>
                </c:pt>
                <c:pt idx="25159">
                  <c:v>10.74637413</c:v>
                </c:pt>
                <c:pt idx="25160">
                  <c:v>10.605884550000001</c:v>
                </c:pt>
                <c:pt idx="25161">
                  <c:v>10.51201344</c:v>
                </c:pt>
                <c:pt idx="25162">
                  <c:v>10.468630790000001</c:v>
                </c:pt>
                <c:pt idx="25163">
                  <c:v>10.56990147</c:v>
                </c:pt>
                <c:pt idx="25164">
                  <c:v>10.68815899</c:v>
                </c:pt>
                <c:pt idx="25165">
                  <c:v>10.591669080000001</c:v>
                </c:pt>
                <c:pt idx="25166">
                  <c:v>10.567375180000001</c:v>
                </c:pt>
                <c:pt idx="25167">
                  <c:v>10.47527504</c:v>
                </c:pt>
                <c:pt idx="25168">
                  <c:v>10.61659622</c:v>
                </c:pt>
                <c:pt idx="25169">
                  <c:v>10.67096329</c:v>
                </c:pt>
                <c:pt idx="25170">
                  <c:v>10.613749500000001</c:v>
                </c:pt>
                <c:pt idx="25171">
                  <c:v>10.594083789999999</c:v>
                </c:pt>
                <c:pt idx="25172">
                  <c:v>10.542572979999999</c:v>
                </c:pt>
                <c:pt idx="25173">
                  <c:v>10.54207993</c:v>
                </c:pt>
                <c:pt idx="25174">
                  <c:v>10.670973780000001</c:v>
                </c:pt>
                <c:pt idx="25175">
                  <c:v>10.589196210000001</c:v>
                </c:pt>
                <c:pt idx="25176">
                  <c:v>10.582839010000001</c:v>
                </c:pt>
                <c:pt idx="25177">
                  <c:v>10.517348289999999</c:v>
                </c:pt>
                <c:pt idx="25178">
                  <c:v>10.632659909999999</c:v>
                </c:pt>
                <c:pt idx="25179">
                  <c:v>10.629926680000001</c:v>
                </c:pt>
                <c:pt idx="25180">
                  <c:v>10.707331659999999</c:v>
                </c:pt>
                <c:pt idx="25181">
                  <c:v>10.56803989</c:v>
                </c:pt>
                <c:pt idx="25182">
                  <c:v>10.510566710000001</c:v>
                </c:pt>
                <c:pt idx="25183">
                  <c:v>10.55190945</c:v>
                </c:pt>
                <c:pt idx="25184">
                  <c:v>10.644042969999999</c:v>
                </c:pt>
                <c:pt idx="25185">
                  <c:v>10.705966</c:v>
                </c:pt>
                <c:pt idx="25186">
                  <c:v>10.617967609999999</c:v>
                </c:pt>
                <c:pt idx="25187">
                  <c:v>10.51532078</c:v>
                </c:pt>
                <c:pt idx="25188">
                  <c:v>10.60031509</c:v>
                </c:pt>
                <c:pt idx="25189">
                  <c:v>10.62496567</c:v>
                </c:pt>
                <c:pt idx="25190">
                  <c:v>10.62764168</c:v>
                </c:pt>
                <c:pt idx="25191">
                  <c:v>10.5749464</c:v>
                </c:pt>
                <c:pt idx="25192">
                  <c:v>10.5320549</c:v>
                </c:pt>
                <c:pt idx="25193">
                  <c:v>10.60436344</c:v>
                </c:pt>
                <c:pt idx="25194">
                  <c:v>10.642273899999999</c:v>
                </c:pt>
                <c:pt idx="25195">
                  <c:v>10.64656448</c:v>
                </c:pt>
                <c:pt idx="25196">
                  <c:v>10.615101810000001</c:v>
                </c:pt>
                <c:pt idx="25197">
                  <c:v>10.47195148</c:v>
                </c:pt>
                <c:pt idx="25198">
                  <c:v>10.541605000000001</c:v>
                </c:pt>
                <c:pt idx="25199">
                  <c:v>10.677540779999999</c:v>
                </c:pt>
                <c:pt idx="25200">
                  <c:v>10.591598510000001</c:v>
                </c:pt>
                <c:pt idx="25201">
                  <c:v>10.61645508</c:v>
                </c:pt>
                <c:pt idx="25202">
                  <c:v>10.419795990000001</c:v>
                </c:pt>
                <c:pt idx="25203">
                  <c:v>10.548506740000001</c:v>
                </c:pt>
                <c:pt idx="25204">
                  <c:v>10.61793232</c:v>
                </c:pt>
                <c:pt idx="25205">
                  <c:v>10.62023067</c:v>
                </c:pt>
                <c:pt idx="25206">
                  <c:v>10.59280205</c:v>
                </c:pt>
                <c:pt idx="25207">
                  <c:v>10.448945050000001</c:v>
                </c:pt>
                <c:pt idx="25208">
                  <c:v>10.548008919999999</c:v>
                </c:pt>
                <c:pt idx="25209">
                  <c:v>10.718691829999999</c:v>
                </c:pt>
                <c:pt idx="25210">
                  <c:v>10.656242369999999</c:v>
                </c:pt>
                <c:pt idx="25211">
                  <c:v>10.58897209</c:v>
                </c:pt>
                <c:pt idx="25212">
                  <c:v>10.50721645</c:v>
                </c:pt>
                <c:pt idx="25213">
                  <c:v>10.476462359999999</c:v>
                </c:pt>
                <c:pt idx="25214">
                  <c:v>10.658750530000001</c:v>
                </c:pt>
                <c:pt idx="25215">
                  <c:v>10.66427612</c:v>
                </c:pt>
                <c:pt idx="25216">
                  <c:v>10.60129929</c:v>
                </c:pt>
                <c:pt idx="25217">
                  <c:v>10.53037643</c:v>
                </c:pt>
                <c:pt idx="25218">
                  <c:v>10.588085169999999</c:v>
                </c:pt>
                <c:pt idx="25219">
                  <c:v>10.58884907</c:v>
                </c:pt>
                <c:pt idx="25220">
                  <c:v>10.74463463</c:v>
                </c:pt>
                <c:pt idx="25221">
                  <c:v>10.600252149999999</c:v>
                </c:pt>
                <c:pt idx="25222">
                  <c:v>10.586482050000001</c:v>
                </c:pt>
                <c:pt idx="25223">
                  <c:v>10.54550266</c:v>
                </c:pt>
                <c:pt idx="25224">
                  <c:v>10.62554836</c:v>
                </c:pt>
                <c:pt idx="25225">
                  <c:v>10.69566727</c:v>
                </c:pt>
                <c:pt idx="25226">
                  <c:v>10.53660011</c:v>
                </c:pt>
                <c:pt idx="25227">
                  <c:v>10.498563770000001</c:v>
                </c:pt>
                <c:pt idx="25228">
                  <c:v>10.535611149999999</c:v>
                </c:pt>
                <c:pt idx="25229">
                  <c:v>10.596326830000001</c:v>
                </c:pt>
                <c:pt idx="25230">
                  <c:v>10.7025013</c:v>
                </c:pt>
                <c:pt idx="25231">
                  <c:v>10.55245876</c:v>
                </c:pt>
                <c:pt idx="25232">
                  <c:v>10.47497845</c:v>
                </c:pt>
                <c:pt idx="25233">
                  <c:v>10.52973843</c:v>
                </c:pt>
                <c:pt idx="25234">
                  <c:v>10.55455589</c:v>
                </c:pt>
                <c:pt idx="25235">
                  <c:v>10.581613539999999</c:v>
                </c:pt>
                <c:pt idx="25236">
                  <c:v>10.514744759999999</c:v>
                </c:pt>
                <c:pt idx="25237">
                  <c:v>10.56372833</c:v>
                </c:pt>
                <c:pt idx="25238">
                  <c:v>10.53827572</c:v>
                </c:pt>
                <c:pt idx="25239">
                  <c:v>10.61007118</c:v>
                </c:pt>
                <c:pt idx="25240">
                  <c:v>10.70172882</c:v>
                </c:pt>
                <c:pt idx="25241">
                  <c:v>10.59813404</c:v>
                </c:pt>
                <c:pt idx="25242">
                  <c:v>10.51057434</c:v>
                </c:pt>
                <c:pt idx="25243">
                  <c:v>10.56456375</c:v>
                </c:pt>
                <c:pt idx="25244">
                  <c:v>10.558051109999999</c:v>
                </c:pt>
                <c:pt idx="25245">
                  <c:v>10.60305119</c:v>
                </c:pt>
                <c:pt idx="25246">
                  <c:v>10.647789</c:v>
                </c:pt>
                <c:pt idx="25247">
                  <c:v>10.48997784</c:v>
                </c:pt>
                <c:pt idx="25248">
                  <c:v>10.56867027</c:v>
                </c:pt>
                <c:pt idx="25249">
                  <c:v>10.589615820000001</c:v>
                </c:pt>
                <c:pt idx="25250">
                  <c:v>10.677934649999999</c:v>
                </c:pt>
                <c:pt idx="25251">
                  <c:v>10.51333904</c:v>
                </c:pt>
                <c:pt idx="25252">
                  <c:v>10.461998940000001</c:v>
                </c:pt>
                <c:pt idx="25253">
                  <c:v>10.49119949</c:v>
                </c:pt>
                <c:pt idx="25254">
                  <c:v>10.60260677</c:v>
                </c:pt>
                <c:pt idx="25255">
                  <c:v>10.66169739</c:v>
                </c:pt>
                <c:pt idx="25256">
                  <c:v>10.57711887</c:v>
                </c:pt>
                <c:pt idx="25257">
                  <c:v>10.548593520000001</c:v>
                </c:pt>
                <c:pt idx="25258">
                  <c:v>10.50077248</c:v>
                </c:pt>
                <c:pt idx="25259">
                  <c:v>10.57680225</c:v>
                </c:pt>
                <c:pt idx="25260">
                  <c:v>10.586937900000001</c:v>
                </c:pt>
                <c:pt idx="25261">
                  <c:v>10.5626564</c:v>
                </c:pt>
                <c:pt idx="25262">
                  <c:v>10.53847599</c:v>
                </c:pt>
                <c:pt idx="25263">
                  <c:v>10.5509491</c:v>
                </c:pt>
                <c:pt idx="25264">
                  <c:v>10.66036224</c:v>
                </c:pt>
                <c:pt idx="25265">
                  <c:v>10.71914673</c:v>
                </c:pt>
                <c:pt idx="25266">
                  <c:v>10.706669809999999</c:v>
                </c:pt>
                <c:pt idx="25267">
                  <c:v>10.58638096</c:v>
                </c:pt>
                <c:pt idx="25268">
                  <c:v>10.535433769999999</c:v>
                </c:pt>
                <c:pt idx="25269">
                  <c:v>10.60321617</c:v>
                </c:pt>
                <c:pt idx="25270">
                  <c:v>10.72017574</c:v>
                </c:pt>
                <c:pt idx="25271">
                  <c:v>10.560819629999999</c:v>
                </c:pt>
                <c:pt idx="25272">
                  <c:v>10.47965527</c:v>
                </c:pt>
                <c:pt idx="25273">
                  <c:v>10.49816036</c:v>
                </c:pt>
                <c:pt idx="25274">
                  <c:v>10.60297203</c:v>
                </c:pt>
                <c:pt idx="25275">
                  <c:v>10.63446617</c:v>
                </c:pt>
                <c:pt idx="25276">
                  <c:v>10.552425380000001</c:v>
                </c:pt>
                <c:pt idx="25277">
                  <c:v>10.50159073</c:v>
                </c:pt>
                <c:pt idx="25278">
                  <c:v>10.49516773</c:v>
                </c:pt>
                <c:pt idx="25279">
                  <c:v>10.591171259999999</c:v>
                </c:pt>
                <c:pt idx="25280">
                  <c:v>10.628613469999999</c:v>
                </c:pt>
                <c:pt idx="25281">
                  <c:v>10.5987711</c:v>
                </c:pt>
                <c:pt idx="25282">
                  <c:v>10.50314236</c:v>
                </c:pt>
                <c:pt idx="25283">
                  <c:v>10.541961669999999</c:v>
                </c:pt>
                <c:pt idx="25284">
                  <c:v>10.59164238</c:v>
                </c:pt>
                <c:pt idx="25285">
                  <c:v>10.660644530000001</c:v>
                </c:pt>
                <c:pt idx="25286">
                  <c:v>10.574315070000001</c:v>
                </c:pt>
                <c:pt idx="25287">
                  <c:v>10.53595543</c:v>
                </c:pt>
                <c:pt idx="25288">
                  <c:v>10.50440216</c:v>
                </c:pt>
                <c:pt idx="25289">
                  <c:v>10.62512207</c:v>
                </c:pt>
                <c:pt idx="25290">
                  <c:v>10.63384628</c:v>
                </c:pt>
                <c:pt idx="25291">
                  <c:v>10.55819988</c:v>
                </c:pt>
                <c:pt idx="25292">
                  <c:v>10.489839549999999</c:v>
                </c:pt>
                <c:pt idx="25293">
                  <c:v>10.5116415</c:v>
                </c:pt>
                <c:pt idx="25294">
                  <c:v>10.56536198</c:v>
                </c:pt>
                <c:pt idx="25295">
                  <c:v>10.57224751</c:v>
                </c:pt>
                <c:pt idx="25296">
                  <c:v>10.53486156</c:v>
                </c:pt>
                <c:pt idx="25297">
                  <c:v>10.529574390000001</c:v>
                </c:pt>
                <c:pt idx="25298">
                  <c:v>10.541316030000001</c:v>
                </c:pt>
                <c:pt idx="25299">
                  <c:v>10.55231762</c:v>
                </c:pt>
                <c:pt idx="25300">
                  <c:v>10.567506789999999</c:v>
                </c:pt>
                <c:pt idx="25301">
                  <c:v>10.54078865</c:v>
                </c:pt>
                <c:pt idx="25302">
                  <c:v>10.515548709999999</c:v>
                </c:pt>
                <c:pt idx="25303">
                  <c:v>10.453083039999999</c:v>
                </c:pt>
                <c:pt idx="25304">
                  <c:v>10.558037759999999</c:v>
                </c:pt>
                <c:pt idx="25305">
                  <c:v>10.619098660000001</c:v>
                </c:pt>
                <c:pt idx="25306">
                  <c:v>10.61893368</c:v>
                </c:pt>
                <c:pt idx="25307">
                  <c:v>10.54611206</c:v>
                </c:pt>
                <c:pt idx="25308">
                  <c:v>10.4816246</c:v>
                </c:pt>
                <c:pt idx="25309">
                  <c:v>10.59058666</c:v>
                </c:pt>
                <c:pt idx="25310">
                  <c:v>10.680742260000001</c:v>
                </c:pt>
                <c:pt idx="25311">
                  <c:v>10.65731049</c:v>
                </c:pt>
                <c:pt idx="25312">
                  <c:v>10.61110783</c:v>
                </c:pt>
                <c:pt idx="25313">
                  <c:v>10.46889019</c:v>
                </c:pt>
                <c:pt idx="25314">
                  <c:v>10.563220019999999</c:v>
                </c:pt>
                <c:pt idx="25315">
                  <c:v>10.6599865</c:v>
                </c:pt>
                <c:pt idx="25316">
                  <c:v>10.61585331</c:v>
                </c:pt>
                <c:pt idx="25317">
                  <c:v>10.50078678</c:v>
                </c:pt>
                <c:pt idx="25318">
                  <c:v>10.518539430000001</c:v>
                </c:pt>
                <c:pt idx="25319">
                  <c:v>10.59446812</c:v>
                </c:pt>
                <c:pt idx="25320">
                  <c:v>10.683571819999999</c:v>
                </c:pt>
                <c:pt idx="25321">
                  <c:v>10.662199019999999</c:v>
                </c:pt>
                <c:pt idx="25322">
                  <c:v>10.51983261</c:v>
                </c:pt>
                <c:pt idx="25323">
                  <c:v>10.51032066</c:v>
                </c:pt>
                <c:pt idx="25324">
                  <c:v>10.58608532</c:v>
                </c:pt>
                <c:pt idx="25325">
                  <c:v>10.575884820000001</c:v>
                </c:pt>
                <c:pt idx="25326">
                  <c:v>10.64297676</c:v>
                </c:pt>
                <c:pt idx="25327">
                  <c:v>10.57698059</c:v>
                </c:pt>
                <c:pt idx="25328">
                  <c:v>10.507391930000001</c:v>
                </c:pt>
                <c:pt idx="25329">
                  <c:v>10.55970097</c:v>
                </c:pt>
                <c:pt idx="25330">
                  <c:v>10.58533001</c:v>
                </c:pt>
                <c:pt idx="25331">
                  <c:v>10.645500180000001</c:v>
                </c:pt>
                <c:pt idx="25332">
                  <c:v>10.542801860000001</c:v>
                </c:pt>
                <c:pt idx="25333">
                  <c:v>10.56551456</c:v>
                </c:pt>
                <c:pt idx="25334">
                  <c:v>10.57970619</c:v>
                </c:pt>
                <c:pt idx="25335">
                  <c:v>10.66154957</c:v>
                </c:pt>
                <c:pt idx="25336">
                  <c:v>10.612704280000001</c:v>
                </c:pt>
                <c:pt idx="25337">
                  <c:v>10.59542465</c:v>
                </c:pt>
                <c:pt idx="25338">
                  <c:v>10.468987459999999</c:v>
                </c:pt>
                <c:pt idx="25339">
                  <c:v>10.57155418</c:v>
                </c:pt>
                <c:pt idx="25340">
                  <c:v>10.615711210000001</c:v>
                </c:pt>
                <c:pt idx="25341">
                  <c:v>10.730866430000001</c:v>
                </c:pt>
                <c:pt idx="25342">
                  <c:v>10.56874275</c:v>
                </c:pt>
                <c:pt idx="25343">
                  <c:v>10.529901499999999</c:v>
                </c:pt>
                <c:pt idx="25344">
                  <c:v>10.545225139999999</c:v>
                </c:pt>
                <c:pt idx="25345">
                  <c:v>10.650371549999999</c:v>
                </c:pt>
                <c:pt idx="25346">
                  <c:v>10.649678229999999</c:v>
                </c:pt>
                <c:pt idx="25347">
                  <c:v>10.52026272</c:v>
                </c:pt>
                <c:pt idx="25348">
                  <c:v>10.50126171</c:v>
                </c:pt>
                <c:pt idx="25349">
                  <c:v>10.51145172</c:v>
                </c:pt>
                <c:pt idx="25350">
                  <c:v>10.651422500000001</c:v>
                </c:pt>
                <c:pt idx="25351">
                  <c:v>10.62245274</c:v>
                </c:pt>
                <c:pt idx="25352">
                  <c:v>10.582195280000001</c:v>
                </c:pt>
                <c:pt idx="25353">
                  <c:v>10.531978609999999</c:v>
                </c:pt>
                <c:pt idx="25354">
                  <c:v>10.54226875</c:v>
                </c:pt>
                <c:pt idx="25355">
                  <c:v>10.676718709999999</c:v>
                </c:pt>
                <c:pt idx="25356">
                  <c:v>10.670528409999999</c:v>
                </c:pt>
                <c:pt idx="25357">
                  <c:v>10.539394379999999</c:v>
                </c:pt>
                <c:pt idx="25358">
                  <c:v>10.394968029999999</c:v>
                </c:pt>
                <c:pt idx="25359">
                  <c:v>10.53156757</c:v>
                </c:pt>
                <c:pt idx="25360">
                  <c:v>10.628233910000001</c:v>
                </c:pt>
                <c:pt idx="25361">
                  <c:v>10.626688959999999</c:v>
                </c:pt>
                <c:pt idx="25362">
                  <c:v>10.604013439999999</c:v>
                </c:pt>
                <c:pt idx="25363">
                  <c:v>10.553784370000001</c:v>
                </c:pt>
                <c:pt idx="25364">
                  <c:v>10.51782227</c:v>
                </c:pt>
                <c:pt idx="25365">
                  <c:v>10.648520469999999</c:v>
                </c:pt>
                <c:pt idx="25366">
                  <c:v>10.65862274</c:v>
                </c:pt>
                <c:pt idx="25367">
                  <c:v>10.556836130000001</c:v>
                </c:pt>
                <c:pt idx="25368">
                  <c:v>10.51633453</c:v>
                </c:pt>
                <c:pt idx="25369">
                  <c:v>10.532601359999999</c:v>
                </c:pt>
                <c:pt idx="25370">
                  <c:v>10.5714674</c:v>
                </c:pt>
                <c:pt idx="25371">
                  <c:v>10.6274271</c:v>
                </c:pt>
                <c:pt idx="25372">
                  <c:v>10.56645393</c:v>
                </c:pt>
                <c:pt idx="25373">
                  <c:v>10.487718579999999</c:v>
                </c:pt>
                <c:pt idx="25374">
                  <c:v>10.46399021</c:v>
                </c:pt>
                <c:pt idx="25375">
                  <c:v>10.511964799999999</c:v>
                </c:pt>
                <c:pt idx="25376">
                  <c:v>10.71255684</c:v>
                </c:pt>
                <c:pt idx="25377">
                  <c:v>10.582594869999999</c:v>
                </c:pt>
                <c:pt idx="25378">
                  <c:v>10.49875641</c:v>
                </c:pt>
                <c:pt idx="25379">
                  <c:v>10.47606659</c:v>
                </c:pt>
                <c:pt idx="25380">
                  <c:v>10.5792675</c:v>
                </c:pt>
                <c:pt idx="25381">
                  <c:v>10.69591331</c:v>
                </c:pt>
                <c:pt idx="25382">
                  <c:v>10.534142490000001</c:v>
                </c:pt>
                <c:pt idx="25383">
                  <c:v>10.507248880000001</c:v>
                </c:pt>
                <c:pt idx="25384">
                  <c:v>10.52158165</c:v>
                </c:pt>
                <c:pt idx="25385">
                  <c:v>10.575348849999999</c:v>
                </c:pt>
                <c:pt idx="25386">
                  <c:v>10.6317749</c:v>
                </c:pt>
                <c:pt idx="25387">
                  <c:v>10.513086319999999</c:v>
                </c:pt>
                <c:pt idx="25388">
                  <c:v>10.533276559999999</c:v>
                </c:pt>
                <c:pt idx="25389">
                  <c:v>10.47864532</c:v>
                </c:pt>
                <c:pt idx="25390">
                  <c:v>10.61123562</c:v>
                </c:pt>
                <c:pt idx="25391">
                  <c:v>10.659608840000001</c:v>
                </c:pt>
                <c:pt idx="25392">
                  <c:v>10.53268051</c:v>
                </c:pt>
                <c:pt idx="25393">
                  <c:v>10.517615320000001</c:v>
                </c:pt>
                <c:pt idx="25394">
                  <c:v>10.47216892</c:v>
                </c:pt>
                <c:pt idx="25395">
                  <c:v>10.58137894</c:v>
                </c:pt>
                <c:pt idx="25396">
                  <c:v>10.64050198</c:v>
                </c:pt>
                <c:pt idx="25397">
                  <c:v>10.595879549999999</c:v>
                </c:pt>
                <c:pt idx="25398">
                  <c:v>10.511225700000001</c:v>
                </c:pt>
                <c:pt idx="25399">
                  <c:v>10.51154041</c:v>
                </c:pt>
                <c:pt idx="25400">
                  <c:v>10.586672780000001</c:v>
                </c:pt>
                <c:pt idx="25401">
                  <c:v>10.64466953</c:v>
                </c:pt>
                <c:pt idx="25402">
                  <c:v>10.613082889999999</c:v>
                </c:pt>
                <c:pt idx="25403">
                  <c:v>10.49412251</c:v>
                </c:pt>
                <c:pt idx="25404">
                  <c:v>10.51822758</c:v>
                </c:pt>
                <c:pt idx="25405">
                  <c:v>10.667796129999999</c:v>
                </c:pt>
                <c:pt idx="25406">
                  <c:v>10.69017506</c:v>
                </c:pt>
                <c:pt idx="25407">
                  <c:v>10.620251659999999</c:v>
                </c:pt>
                <c:pt idx="25408">
                  <c:v>10.518927570000001</c:v>
                </c:pt>
                <c:pt idx="25409">
                  <c:v>10.48817539</c:v>
                </c:pt>
                <c:pt idx="25410">
                  <c:v>10.58410645</c:v>
                </c:pt>
                <c:pt idx="25411">
                  <c:v>10.641572</c:v>
                </c:pt>
                <c:pt idx="25412">
                  <c:v>10.60670376</c:v>
                </c:pt>
                <c:pt idx="25413">
                  <c:v>10.485724449999999</c:v>
                </c:pt>
                <c:pt idx="25414">
                  <c:v>10.4461937</c:v>
                </c:pt>
                <c:pt idx="25415">
                  <c:v>10.538268090000001</c:v>
                </c:pt>
                <c:pt idx="25416">
                  <c:v>10.636178019999999</c:v>
                </c:pt>
                <c:pt idx="25417">
                  <c:v>10.61360073</c:v>
                </c:pt>
                <c:pt idx="25418">
                  <c:v>10.568784709999999</c:v>
                </c:pt>
                <c:pt idx="25419">
                  <c:v>10.45732117</c:v>
                </c:pt>
                <c:pt idx="25420">
                  <c:v>10.623472209999999</c:v>
                </c:pt>
                <c:pt idx="25421">
                  <c:v>10.66832733</c:v>
                </c:pt>
                <c:pt idx="25422">
                  <c:v>10.64952469</c:v>
                </c:pt>
                <c:pt idx="25423">
                  <c:v>10.549898150000001</c:v>
                </c:pt>
                <c:pt idx="25424">
                  <c:v>10.485382080000001</c:v>
                </c:pt>
                <c:pt idx="25425">
                  <c:v>10.586484909999999</c:v>
                </c:pt>
                <c:pt idx="25426">
                  <c:v>10.67722893</c:v>
                </c:pt>
                <c:pt idx="25427">
                  <c:v>10.65992546</c:v>
                </c:pt>
                <c:pt idx="25428">
                  <c:v>10.58791065</c:v>
                </c:pt>
                <c:pt idx="25429">
                  <c:v>10.524396899999999</c:v>
                </c:pt>
                <c:pt idx="25430">
                  <c:v>10.56542969</c:v>
                </c:pt>
                <c:pt idx="25431">
                  <c:v>10.68731403</c:v>
                </c:pt>
                <c:pt idx="25432">
                  <c:v>10.554944989999999</c:v>
                </c:pt>
                <c:pt idx="25433">
                  <c:v>10.602780340000001</c:v>
                </c:pt>
                <c:pt idx="25434">
                  <c:v>10.519330979999999</c:v>
                </c:pt>
                <c:pt idx="25435">
                  <c:v>10.50819016</c:v>
                </c:pt>
                <c:pt idx="25436">
                  <c:v>10.6672802</c:v>
                </c:pt>
                <c:pt idx="25437">
                  <c:v>10.58744431</c:v>
                </c:pt>
                <c:pt idx="25438">
                  <c:v>10.55005074</c:v>
                </c:pt>
                <c:pt idx="25439">
                  <c:v>10.506073949999999</c:v>
                </c:pt>
                <c:pt idx="25440">
                  <c:v>10.543293950000001</c:v>
                </c:pt>
                <c:pt idx="25441">
                  <c:v>10.656894680000001</c:v>
                </c:pt>
                <c:pt idx="25442">
                  <c:v>10.62854671</c:v>
                </c:pt>
                <c:pt idx="25443">
                  <c:v>10.52213287</c:v>
                </c:pt>
                <c:pt idx="25444">
                  <c:v>10.510159489999999</c:v>
                </c:pt>
                <c:pt idx="25445">
                  <c:v>10.56665611</c:v>
                </c:pt>
                <c:pt idx="25446">
                  <c:v>10.65799427</c:v>
                </c:pt>
                <c:pt idx="25447">
                  <c:v>10.674257280000001</c:v>
                </c:pt>
                <c:pt idx="25448">
                  <c:v>10.53234863</c:v>
                </c:pt>
                <c:pt idx="25449">
                  <c:v>10.503162379999999</c:v>
                </c:pt>
                <c:pt idx="25450">
                  <c:v>10.5676775</c:v>
                </c:pt>
                <c:pt idx="25451">
                  <c:v>10.613202100000001</c:v>
                </c:pt>
                <c:pt idx="25452">
                  <c:v>10.63371944</c:v>
                </c:pt>
                <c:pt idx="25453">
                  <c:v>10.61822033</c:v>
                </c:pt>
                <c:pt idx="25454">
                  <c:v>10.41306496</c:v>
                </c:pt>
                <c:pt idx="25455">
                  <c:v>10.58153057</c:v>
                </c:pt>
                <c:pt idx="25456">
                  <c:v>10.63466549</c:v>
                </c:pt>
                <c:pt idx="25457">
                  <c:v>10.591405869999999</c:v>
                </c:pt>
                <c:pt idx="25458">
                  <c:v>10.62769413</c:v>
                </c:pt>
                <c:pt idx="25459">
                  <c:v>10.461486819999999</c:v>
                </c:pt>
                <c:pt idx="25460">
                  <c:v>10.573710439999999</c:v>
                </c:pt>
                <c:pt idx="25461">
                  <c:v>10.58722878</c:v>
                </c:pt>
                <c:pt idx="25462">
                  <c:v>10.60530281</c:v>
                </c:pt>
                <c:pt idx="25463">
                  <c:v>10.545294760000001</c:v>
                </c:pt>
                <c:pt idx="25464">
                  <c:v>10.413638110000001</c:v>
                </c:pt>
                <c:pt idx="25465">
                  <c:v>10.5375061</c:v>
                </c:pt>
                <c:pt idx="25466">
                  <c:v>10.58547592</c:v>
                </c:pt>
                <c:pt idx="25467">
                  <c:v>10.60646629</c:v>
                </c:pt>
                <c:pt idx="25468">
                  <c:v>10.568446160000001</c:v>
                </c:pt>
                <c:pt idx="25469">
                  <c:v>10.41582489</c:v>
                </c:pt>
                <c:pt idx="25470">
                  <c:v>10.5438776</c:v>
                </c:pt>
                <c:pt idx="25471">
                  <c:v>10.653810500000001</c:v>
                </c:pt>
                <c:pt idx="25472">
                  <c:v>10.61948299</c:v>
                </c:pt>
                <c:pt idx="25473">
                  <c:v>10.49210167</c:v>
                </c:pt>
                <c:pt idx="25474">
                  <c:v>10.49712658</c:v>
                </c:pt>
                <c:pt idx="25475">
                  <c:v>10.555760380000001</c:v>
                </c:pt>
                <c:pt idx="25476">
                  <c:v>10.63753986</c:v>
                </c:pt>
                <c:pt idx="25477">
                  <c:v>10.6197319</c:v>
                </c:pt>
                <c:pt idx="25478">
                  <c:v>10.53762341</c:v>
                </c:pt>
                <c:pt idx="25479">
                  <c:v>10.498243329999999</c:v>
                </c:pt>
                <c:pt idx="25480">
                  <c:v>10.51396847</c:v>
                </c:pt>
                <c:pt idx="25481">
                  <c:v>10.64471722</c:v>
                </c:pt>
                <c:pt idx="25482">
                  <c:v>10.63964176</c:v>
                </c:pt>
                <c:pt idx="25483">
                  <c:v>10.51344776</c:v>
                </c:pt>
                <c:pt idx="25484">
                  <c:v>10.516307830000001</c:v>
                </c:pt>
                <c:pt idx="25485">
                  <c:v>10.50524998</c:v>
                </c:pt>
                <c:pt idx="25486">
                  <c:v>10.572106359999999</c:v>
                </c:pt>
                <c:pt idx="25487">
                  <c:v>10.66511154</c:v>
                </c:pt>
                <c:pt idx="25488">
                  <c:v>10.48855114</c:v>
                </c:pt>
                <c:pt idx="25489">
                  <c:v>10.498650550000001</c:v>
                </c:pt>
                <c:pt idx="25490">
                  <c:v>10.563735960000001</c:v>
                </c:pt>
                <c:pt idx="25491">
                  <c:v>10.62571335</c:v>
                </c:pt>
                <c:pt idx="25492">
                  <c:v>10.6677494</c:v>
                </c:pt>
                <c:pt idx="25493">
                  <c:v>10.53098488</c:v>
                </c:pt>
                <c:pt idx="25494">
                  <c:v>10.542136190000001</c:v>
                </c:pt>
                <c:pt idx="25495">
                  <c:v>10.617661480000001</c:v>
                </c:pt>
                <c:pt idx="25496">
                  <c:v>10.60284233</c:v>
                </c:pt>
                <c:pt idx="25497">
                  <c:v>10.60566425</c:v>
                </c:pt>
                <c:pt idx="25498">
                  <c:v>10.539786339999999</c:v>
                </c:pt>
                <c:pt idx="25499">
                  <c:v>10.517103199999999</c:v>
                </c:pt>
                <c:pt idx="25500">
                  <c:v>10.551677700000001</c:v>
                </c:pt>
                <c:pt idx="25501">
                  <c:v>10.60902214</c:v>
                </c:pt>
                <c:pt idx="25502">
                  <c:v>10.67490673</c:v>
                </c:pt>
                <c:pt idx="25503">
                  <c:v>10.58502769</c:v>
                </c:pt>
                <c:pt idx="25504">
                  <c:v>10.43696785</c:v>
                </c:pt>
                <c:pt idx="25505">
                  <c:v>10.527209279999999</c:v>
                </c:pt>
                <c:pt idx="25506">
                  <c:v>10.55139065</c:v>
                </c:pt>
                <c:pt idx="25507">
                  <c:v>10.56381702</c:v>
                </c:pt>
                <c:pt idx="25508">
                  <c:v>10.563564299999999</c:v>
                </c:pt>
                <c:pt idx="25509">
                  <c:v>10.437363619999999</c:v>
                </c:pt>
                <c:pt idx="25510">
                  <c:v>10.52506161</c:v>
                </c:pt>
                <c:pt idx="25511">
                  <c:v>10.56835175</c:v>
                </c:pt>
                <c:pt idx="25512">
                  <c:v>10.575490950000001</c:v>
                </c:pt>
                <c:pt idx="25513">
                  <c:v>10.55164433</c:v>
                </c:pt>
                <c:pt idx="25514">
                  <c:v>10.50817299</c:v>
                </c:pt>
                <c:pt idx="25515">
                  <c:v>10.448358539999999</c:v>
                </c:pt>
                <c:pt idx="25516">
                  <c:v>10.614200589999999</c:v>
                </c:pt>
                <c:pt idx="25517">
                  <c:v>10.613345150000001</c:v>
                </c:pt>
                <c:pt idx="25518">
                  <c:v>10.50501633</c:v>
                </c:pt>
                <c:pt idx="25519">
                  <c:v>10.49359417</c:v>
                </c:pt>
                <c:pt idx="25520">
                  <c:v>10.48660755</c:v>
                </c:pt>
                <c:pt idx="25521">
                  <c:v>10.517341610000001</c:v>
                </c:pt>
                <c:pt idx="25522">
                  <c:v>10.56651783</c:v>
                </c:pt>
                <c:pt idx="25523">
                  <c:v>10.572885510000001</c:v>
                </c:pt>
                <c:pt idx="25524">
                  <c:v>10.50299454</c:v>
                </c:pt>
                <c:pt idx="25525">
                  <c:v>10.50509739</c:v>
                </c:pt>
                <c:pt idx="25526">
                  <c:v>10.58673477</c:v>
                </c:pt>
                <c:pt idx="25527">
                  <c:v>10.641981120000001</c:v>
                </c:pt>
                <c:pt idx="25528">
                  <c:v>10.593502040000001</c:v>
                </c:pt>
                <c:pt idx="25529">
                  <c:v>10.56471539</c:v>
                </c:pt>
                <c:pt idx="25530">
                  <c:v>10.458355900000001</c:v>
                </c:pt>
                <c:pt idx="25531">
                  <c:v>10.615036959999999</c:v>
                </c:pt>
                <c:pt idx="25532">
                  <c:v>10.66355038</c:v>
                </c:pt>
                <c:pt idx="25533">
                  <c:v>10.56891918</c:v>
                </c:pt>
                <c:pt idx="25534">
                  <c:v>10.515111920000001</c:v>
                </c:pt>
                <c:pt idx="25535">
                  <c:v>10.5141449</c:v>
                </c:pt>
                <c:pt idx="25536">
                  <c:v>10.57040215</c:v>
                </c:pt>
                <c:pt idx="25537">
                  <c:v>10.65788746</c:v>
                </c:pt>
                <c:pt idx="25538">
                  <c:v>10.61265182</c:v>
                </c:pt>
                <c:pt idx="25539">
                  <c:v>10.560331339999999</c:v>
                </c:pt>
                <c:pt idx="25540">
                  <c:v>10.533345219999999</c:v>
                </c:pt>
                <c:pt idx="25541">
                  <c:v>10.643009190000001</c:v>
                </c:pt>
                <c:pt idx="25542">
                  <c:v>10.680359839999999</c:v>
                </c:pt>
                <c:pt idx="25543">
                  <c:v>10.520667080000001</c:v>
                </c:pt>
                <c:pt idx="25544">
                  <c:v>10.40421677</c:v>
                </c:pt>
                <c:pt idx="25545">
                  <c:v>10.520604130000001</c:v>
                </c:pt>
                <c:pt idx="25546">
                  <c:v>10.64095116</c:v>
                </c:pt>
                <c:pt idx="25547">
                  <c:v>10.65389824</c:v>
                </c:pt>
                <c:pt idx="25548">
                  <c:v>10.57600498</c:v>
                </c:pt>
                <c:pt idx="25549">
                  <c:v>10.53374481</c:v>
                </c:pt>
                <c:pt idx="25550">
                  <c:v>10.48858929</c:v>
                </c:pt>
                <c:pt idx="25551">
                  <c:v>10.561402319999999</c:v>
                </c:pt>
                <c:pt idx="25552">
                  <c:v>10.762800220000001</c:v>
                </c:pt>
                <c:pt idx="25553">
                  <c:v>10.61370659</c:v>
                </c:pt>
                <c:pt idx="25554">
                  <c:v>10.51561832</c:v>
                </c:pt>
                <c:pt idx="25555">
                  <c:v>10.50046921</c:v>
                </c:pt>
                <c:pt idx="25556">
                  <c:v>10.578237529999999</c:v>
                </c:pt>
                <c:pt idx="25557">
                  <c:v>10.605959889999999</c:v>
                </c:pt>
                <c:pt idx="25558">
                  <c:v>10.57598782</c:v>
                </c:pt>
                <c:pt idx="25559">
                  <c:v>10.501848219999999</c:v>
                </c:pt>
                <c:pt idx="25560">
                  <c:v>10.49853706</c:v>
                </c:pt>
                <c:pt idx="25561">
                  <c:v>10.60108471</c:v>
                </c:pt>
                <c:pt idx="25562">
                  <c:v>10.60044765</c:v>
                </c:pt>
                <c:pt idx="25563">
                  <c:v>10.56062317</c:v>
                </c:pt>
                <c:pt idx="25564">
                  <c:v>10.483979229999999</c:v>
                </c:pt>
                <c:pt idx="25565">
                  <c:v>10.52910423</c:v>
                </c:pt>
                <c:pt idx="25566">
                  <c:v>10.595095629999999</c:v>
                </c:pt>
                <c:pt idx="25567">
                  <c:v>10.64733315</c:v>
                </c:pt>
                <c:pt idx="25568">
                  <c:v>10.57649612</c:v>
                </c:pt>
                <c:pt idx="25569">
                  <c:v>10.52727222</c:v>
                </c:pt>
                <c:pt idx="25570">
                  <c:v>10.50514126</c:v>
                </c:pt>
                <c:pt idx="25571">
                  <c:v>10.51235771</c:v>
                </c:pt>
                <c:pt idx="25572">
                  <c:v>10.564778329999999</c:v>
                </c:pt>
                <c:pt idx="25573">
                  <c:v>10.54967308</c:v>
                </c:pt>
                <c:pt idx="25574">
                  <c:v>10.48072052</c:v>
                </c:pt>
                <c:pt idx="25575">
                  <c:v>10.47606087</c:v>
                </c:pt>
                <c:pt idx="25576">
                  <c:v>10.51771832</c:v>
                </c:pt>
                <c:pt idx="25577">
                  <c:v>10.69657803</c:v>
                </c:pt>
                <c:pt idx="25578">
                  <c:v>10.517724039999999</c:v>
                </c:pt>
                <c:pt idx="25579">
                  <c:v>10.598801610000001</c:v>
                </c:pt>
                <c:pt idx="25580">
                  <c:v>10.452908519999999</c:v>
                </c:pt>
                <c:pt idx="25581">
                  <c:v>10.63014126</c:v>
                </c:pt>
                <c:pt idx="25582">
                  <c:v>10.70608616</c:v>
                </c:pt>
                <c:pt idx="25583">
                  <c:v>10.559986110000001</c:v>
                </c:pt>
                <c:pt idx="25584">
                  <c:v>10.526797289999999</c:v>
                </c:pt>
                <c:pt idx="25585">
                  <c:v>10.44898605</c:v>
                </c:pt>
                <c:pt idx="25586">
                  <c:v>10.49041557</c:v>
                </c:pt>
                <c:pt idx="25587">
                  <c:v>10.656743049999999</c:v>
                </c:pt>
                <c:pt idx="25588">
                  <c:v>10.57133675</c:v>
                </c:pt>
                <c:pt idx="25589">
                  <c:v>10.52280045</c:v>
                </c:pt>
                <c:pt idx="25590">
                  <c:v>10.48426342</c:v>
                </c:pt>
                <c:pt idx="25591">
                  <c:v>10.58714962</c:v>
                </c:pt>
                <c:pt idx="25592">
                  <c:v>10.63124084</c:v>
                </c:pt>
                <c:pt idx="25593">
                  <c:v>10.60867882</c:v>
                </c:pt>
                <c:pt idx="25594">
                  <c:v>10.52461147</c:v>
                </c:pt>
                <c:pt idx="25595">
                  <c:v>10.46631432</c:v>
                </c:pt>
                <c:pt idx="25596">
                  <c:v>10.51834202</c:v>
                </c:pt>
                <c:pt idx="25597">
                  <c:v>10.57348633</c:v>
                </c:pt>
                <c:pt idx="25598">
                  <c:v>10.676543240000001</c:v>
                </c:pt>
                <c:pt idx="25599">
                  <c:v>10.504804610000001</c:v>
                </c:pt>
                <c:pt idx="25600">
                  <c:v>10.486852649999999</c:v>
                </c:pt>
                <c:pt idx="25601">
                  <c:v>10.534508710000001</c:v>
                </c:pt>
                <c:pt idx="25602">
                  <c:v>10.617716789999999</c:v>
                </c:pt>
                <c:pt idx="25603">
                  <c:v>10.634761810000001</c:v>
                </c:pt>
                <c:pt idx="25604">
                  <c:v>10.543493270000001</c:v>
                </c:pt>
                <c:pt idx="25605">
                  <c:v>10.48805237</c:v>
                </c:pt>
                <c:pt idx="25606">
                  <c:v>10.525282860000001</c:v>
                </c:pt>
                <c:pt idx="25607">
                  <c:v>10.62087154</c:v>
                </c:pt>
                <c:pt idx="25608">
                  <c:v>10.597735399999999</c:v>
                </c:pt>
                <c:pt idx="25609">
                  <c:v>10.48941612</c:v>
                </c:pt>
                <c:pt idx="25610">
                  <c:v>10.49364471</c:v>
                </c:pt>
                <c:pt idx="25611">
                  <c:v>10.52071857</c:v>
                </c:pt>
                <c:pt idx="25612">
                  <c:v>10.536408420000001</c:v>
                </c:pt>
                <c:pt idx="25613">
                  <c:v>10.64319706</c:v>
                </c:pt>
                <c:pt idx="25614">
                  <c:v>10.55992985</c:v>
                </c:pt>
                <c:pt idx="25615">
                  <c:v>10.430889130000001</c:v>
                </c:pt>
                <c:pt idx="25616">
                  <c:v>10.546658519999999</c:v>
                </c:pt>
                <c:pt idx="25617">
                  <c:v>10.604293820000001</c:v>
                </c:pt>
                <c:pt idx="25618">
                  <c:v>10.572439190000001</c:v>
                </c:pt>
                <c:pt idx="25619">
                  <c:v>10.5026741</c:v>
                </c:pt>
                <c:pt idx="25620">
                  <c:v>10.47110462</c:v>
                </c:pt>
                <c:pt idx="25621">
                  <c:v>10.53130913</c:v>
                </c:pt>
                <c:pt idx="25622">
                  <c:v>10.666138650000001</c:v>
                </c:pt>
                <c:pt idx="25623">
                  <c:v>10.65907955</c:v>
                </c:pt>
                <c:pt idx="25624">
                  <c:v>10.61485291</c:v>
                </c:pt>
                <c:pt idx="25625">
                  <c:v>10.44105339</c:v>
                </c:pt>
                <c:pt idx="25626">
                  <c:v>10.531239510000001</c:v>
                </c:pt>
                <c:pt idx="25627">
                  <c:v>10.60005093</c:v>
                </c:pt>
                <c:pt idx="25628">
                  <c:v>10.592541689999999</c:v>
                </c:pt>
                <c:pt idx="25629">
                  <c:v>10.57900047</c:v>
                </c:pt>
                <c:pt idx="25630">
                  <c:v>10.49781132</c:v>
                </c:pt>
                <c:pt idx="25631">
                  <c:v>10.526960369999999</c:v>
                </c:pt>
                <c:pt idx="25632">
                  <c:v>10.68437862</c:v>
                </c:pt>
                <c:pt idx="25633">
                  <c:v>10.612345700000001</c:v>
                </c:pt>
                <c:pt idx="25634">
                  <c:v>10.54701805</c:v>
                </c:pt>
                <c:pt idx="25635">
                  <c:v>10.45624447</c:v>
                </c:pt>
                <c:pt idx="25636">
                  <c:v>10.49384403</c:v>
                </c:pt>
                <c:pt idx="25637">
                  <c:v>10.536766050000001</c:v>
                </c:pt>
                <c:pt idx="25638">
                  <c:v>10.62287998</c:v>
                </c:pt>
                <c:pt idx="25639">
                  <c:v>10.5981884</c:v>
                </c:pt>
                <c:pt idx="25640">
                  <c:v>10.55361652</c:v>
                </c:pt>
                <c:pt idx="25641">
                  <c:v>10.467366220000001</c:v>
                </c:pt>
                <c:pt idx="25642">
                  <c:v>10.573425289999999</c:v>
                </c:pt>
                <c:pt idx="25643">
                  <c:v>10.690537450000001</c:v>
                </c:pt>
                <c:pt idx="25644">
                  <c:v>10.573445319999999</c:v>
                </c:pt>
                <c:pt idx="25645">
                  <c:v>10.520773889999999</c:v>
                </c:pt>
                <c:pt idx="25646">
                  <c:v>10.50936604</c:v>
                </c:pt>
                <c:pt idx="25647">
                  <c:v>10.645606040000001</c:v>
                </c:pt>
                <c:pt idx="25648">
                  <c:v>10.639980319999999</c:v>
                </c:pt>
                <c:pt idx="25649">
                  <c:v>10.433068280000001</c:v>
                </c:pt>
                <c:pt idx="25650">
                  <c:v>10.47619534</c:v>
                </c:pt>
                <c:pt idx="25651">
                  <c:v>10.499860760000001</c:v>
                </c:pt>
                <c:pt idx="25652">
                  <c:v>10.59983826</c:v>
                </c:pt>
                <c:pt idx="25653">
                  <c:v>10.69552708</c:v>
                </c:pt>
                <c:pt idx="25654">
                  <c:v>10.510500909999999</c:v>
                </c:pt>
                <c:pt idx="25655">
                  <c:v>10.524907109999999</c:v>
                </c:pt>
                <c:pt idx="25656">
                  <c:v>10.576229100000001</c:v>
                </c:pt>
                <c:pt idx="25657">
                  <c:v>10.633887290000001</c:v>
                </c:pt>
                <c:pt idx="25658">
                  <c:v>10.64030457</c:v>
                </c:pt>
                <c:pt idx="25659">
                  <c:v>10.59571648</c:v>
                </c:pt>
                <c:pt idx="25660">
                  <c:v>10.48733807</c:v>
                </c:pt>
                <c:pt idx="25661">
                  <c:v>10.52850342</c:v>
                </c:pt>
                <c:pt idx="25662">
                  <c:v>10.524549479999999</c:v>
                </c:pt>
                <c:pt idx="25663">
                  <c:v>10.671208379999999</c:v>
                </c:pt>
                <c:pt idx="25664">
                  <c:v>10.56601429</c:v>
                </c:pt>
                <c:pt idx="25665">
                  <c:v>10.4108839</c:v>
                </c:pt>
                <c:pt idx="25666">
                  <c:v>10.54944229</c:v>
                </c:pt>
                <c:pt idx="25667">
                  <c:v>10.558377269999999</c:v>
                </c:pt>
                <c:pt idx="25668">
                  <c:v>10.62119579</c:v>
                </c:pt>
                <c:pt idx="25669">
                  <c:v>10.51459599</c:v>
                </c:pt>
                <c:pt idx="25670">
                  <c:v>10.4879055</c:v>
                </c:pt>
                <c:pt idx="25671">
                  <c:v>10.50236797</c:v>
                </c:pt>
                <c:pt idx="25672">
                  <c:v>10.613669399999999</c:v>
                </c:pt>
                <c:pt idx="25673">
                  <c:v>10.588086130000001</c:v>
                </c:pt>
                <c:pt idx="25674">
                  <c:v>10.53635502</c:v>
                </c:pt>
                <c:pt idx="25675">
                  <c:v>10.53522587</c:v>
                </c:pt>
                <c:pt idx="25676">
                  <c:v>10.43040562</c:v>
                </c:pt>
                <c:pt idx="25677">
                  <c:v>10.57197189</c:v>
                </c:pt>
                <c:pt idx="25678">
                  <c:v>10.662821770000001</c:v>
                </c:pt>
                <c:pt idx="25679">
                  <c:v>10.618790629999999</c:v>
                </c:pt>
                <c:pt idx="25680">
                  <c:v>10.536571500000001</c:v>
                </c:pt>
                <c:pt idx="25681">
                  <c:v>10.454603199999999</c:v>
                </c:pt>
                <c:pt idx="25682">
                  <c:v>10.569232939999999</c:v>
                </c:pt>
                <c:pt idx="25683">
                  <c:v>10.60953426</c:v>
                </c:pt>
                <c:pt idx="25684">
                  <c:v>10.59847832</c:v>
                </c:pt>
                <c:pt idx="25685">
                  <c:v>10.56637001</c:v>
                </c:pt>
                <c:pt idx="25686">
                  <c:v>10.45858765</c:v>
                </c:pt>
                <c:pt idx="25687">
                  <c:v>10.50570297</c:v>
                </c:pt>
                <c:pt idx="25688">
                  <c:v>10.68803883</c:v>
                </c:pt>
                <c:pt idx="25689">
                  <c:v>10.60654068</c:v>
                </c:pt>
                <c:pt idx="25690">
                  <c:v>10.49263287</c:v>
                </c:pt>
                <c:pt idx="25691">
                  <c:v>10.49843121</c:v>
                </c:pt>
                <c:pt idx="25692">
                  <c:v>10.560297970000001</c:v>
                </c:pt>
                <c:pt idx="25693">
                  <c:v>10.716285709999999</c:v>
                </c:pt>
                <c:pt idx="25694">
                  <c:v>10.56729794</c:v>
                </c:pt>
                <c:pt idx="25695">
                  <c:v>10.53066254</c:v>
                </c:pt>
                <c:pt idx="25696">
                  <c:v>10.49844551</c:v>
                </c:pt>
                <c:pt idx="25697">
                  <c:v>10.48087597</c:v>
                </c:pt>
                <c:pt idx="25698">
                  <c:v>10.63094139</c:v>
                </c:pt>
                <c:pt idx="25699">
                  <c:v>10.616038319999999</c:v>
                </c:pt>
                <c:pt idx="25700">
                  <c:v>10.49241829</c:v>
                </c:pt>
                <c:pt idx="25701">
                  <c:v>10.457952499999999</c:v>
                </c:pt>
                <c:pt idx="25702">
                  <c:v>10.469263079999999</c:v>
                </c:pt>
                <c:pt idx="25703">
                  <c:v>10.64946651</c:v>
                </c:pt>
                <c:pt idx="25704">
                  <c:v>10.623360630000001</c:v>
                </c:pt>
                <c:pt idx="25705">
                  <c:v>10.512173649999999</c:v>
                </c:pt>
                <c:pt idx="25706">
                  <c:v>10.47149467</c:v>
                </c:pt>
                <c:pt idx="25707">
                  <c:v>10.56956768</c:v>
                </c:pt>
                <c:pt idx="25708">
                  <c:v>10.702503200000001</c:v>
                </c:pt>
                <c:pt idx="25709">
                  <c:v>10.604758260000001</c:v>
                </c:pt>
                <c:pt idx="25710">
                  <c:v>10.507467269999999</c:v>
                </c:pt>
                <c:pt idx="25711">
                  <c:v>10.54232311</c:v>
                </c:pt>
                <c:pt idx="25712">
                  <c:v>10.50235653</c:v>
                </c:pt>
                <c:pt idx="25713">
                  <c:v>10.68740463</c:v>
                </c:pt>
                <c:pt idx="25714">
                  <c:v>10.76393414</c:v>
                </c:pt>
                <c:pt idx="25715">
                  <c:v>10.51284695</c:v>
                </c:pt>
                <c:pt idx="25716">
                  <c:v>10.502042769999999</c:v>
                </c:pt>
                <c:pt idx="25717">
                  <c:v>10.631807330000001</c:v>
                </c:pt>
                <c:pt idx="25718">
                  <c:v>10.622547150000001</c:v>
                </c:pt>
                <c:pt idx="25719">
                  <c:v>10.54607105</c:v>
                </c:pt>
                <c:pt idx="25720">
                  <c:v>10.509943010000001</c:v>
                </c:pt>
                <c:pt idx="25721">
                  <c:v>10.480691910000001</c:v>
                </c:pt>
                <c:pt idx="25722">
                  <c:v>10.575798989999999</c:v>
                </c:pt>
                <c:pt idx="25723">
                  <c:v>10.58251476</c:v>
                </c:pt>
                <c:pt idx="25724">
                  <c:v>10.661346440000001</c:v>
                </c:pt>
                <c:pt idx="25725">
                  <c:v>10.557781220000001</c:v>
                </c:pt>
                <c:pt idx="25726">
                  <c:v>10.469349859999999</c:v>
                </c:pt>
                <c:pt idx="25727">
                  <c:v>10.5357933</c:v>
                </c:pt>
                <c:pt idx="25728">
                  <c:v>10.64001369</c:v>
                </c:pt>
                <c:pt idx="25729">
                  <c:v>10.594759939999999</c:v>
                </c:pt>
                <c:pt idx="25730">
                  <c:v>10.55285454</c:v>
                </c:pt>
                <c:pt idx="25731">
                  <c:v>10.40847969</c:v>
                </c:pt>
                <c:pt idx="25732">
                  <c:v>10.53126907</c:v>
                </c:pt>
                <c:pt idx="25733">
                  <c:v>10.66867828</c:v>
                </c:pt>
                <c:pt idx="25734">
                  <c:v>10.640899660000001</c:v>
                </c:pt>
                <c:pt idx="25735">
                  <c:v>10.52215767</c:v>
                </c:pt>
                <c:pt idx="25736">
                  <c:v>10.497080800000001</c:v>
                </c:pt>
                <c:pt idx="25737">
                  <c:v>10.53131771</c:v>
                </c:pt>
                <c:pt idx="25738">
                  <c:v>10.671647070000001</c:v>
                </c:pt>
                <c:pt idx="25739">
                  <c:v>10.690061569999999</c:v>
                </c:pt>
                <c:pt idx="25740">
                  <c:v>10.61083698</c:v>
                </c:pt>
                <c:pt idx="25741">
                  <c:v>10.48369694</c:v>
                </c:pt>
                <c:pt idx="25742">
                  <c:v>10.576549529999999</c:v>
                </c:pt>
                <c:pt idx="25743">
                  <c:v>10.61689281</c:v>
                </c:pt>
                <c:pt idx="25744">
                  <c:v>10.62743568</c:v>
                </c:pt>
                <c:pt idx="25745">
                  <c:v>10.52324677</c:v>
                </c:pt>
                <c:pt idx="25746">
                  <c:v>10.481256480000001</c:v>
                </c:pt>
                <c:pt idx="25747">
                  <c:v>10.53574371</c:v>
                </c:pt>
                <c:pt idx="25748">
                  <c:v>10.56554699</c:v>
                </c:pt>
                <c:pt idx="25749">
                  <c:v>10.644296649999999</c:v>
                </c:pt>
                <c:pt idx="25750">
                  <c:v>10.52591419</c:v>
                </c:pt>
                <c:pt idx="25751">
                  <c:v>10.524783129999999</c:v>
                </c:pt>
                <c:pt idx="25752">
                  <c:v>10.523173330000001</c:v>
                </c:pt>
                <c:pt idx="25753">
                  <c:v>10.56006908</c:v>
                </c:pt>
                <c:pt idx="25754">
                  <c:v>10.59781647</c:v>
                </c:pt>
                <c:pt idx="25755">
                  <c:v>10.539124490000001</c:v>
                </c:pt>
                <c:pt idx="25756">
                  <c:v>10.483728409999999</c:v>
                </c:pt>
                <c:pt idx="25757">
                  <c:v>10.58028412</c:v>
                </c:pt>
                <c:pt idx="25758">
                  <c:v>10.60403824</c:v>
                </c:pt>
                <c:pt idx="25759">
                  <c:v>10.63824558</c:v>
                </c:pt>
                <c:pt idx="25760">
                  <c:v>10.56712914</c:v>
                </c:pt>
                <c:pt idx="25761">
                  <c:v>10.512083049999999</c:v>
                </c:pt>
                <c:pt idx="25762">
                  <c:v>10.57748318</c:v>
                </c:pt>
                <c:pt idx="25763">
                  <c:v>10.552503590000001</c:v>
                </c:pt>
                <c:pt idx="25764">
                  <c:v>10.638480189999999</c:v>
                </c:pt>
                <c:pt idx="25765">
                  <c:v>10.550164219999999</c:v>
                </c:pt>
                <c:pt idx="25766">
                  <c:v>10.54767609</c:v>
                </c:pt>
                <c:pt idx="25767">
                  <c:v>10.497028350000001</c:v>
                </c:pt>
                <c:pt idx="25768">
                  <c:v>10.62006474</c:v>
                </c:pt>
                <c:pt idx="25769">
                  <c:v>10.70453453</c:v>
                </c:pt>
                <c:pt idx="25770">
                  <c:v>10.594989780000001</c:v>
                </c:pt>
                <c:pt idx="25771">
                  <c:v>10.4246912</c:v>
                </c:pt>
                <c:pt idx="25772">
                  <c:v>10.542292590000001</c:v>
                </c:pt>
                <c:pt idx="25773">
                  <c:v>10.66632557</c:v>
                </c:pt>
                <c:pt idx="25774">
                  <c:v>10.66778469</c:v>
                </c:pt>
                <c:pt idx="25775">
                  <c:v>10.54332447</c:v>
                </c:pt>
                <c:pt idx="25776">
                  <c:v>10.470289230000001</c:v>
                </c:pt>
                <c:pt idx="25777">
                  <c:v>10.51490021</c:v>
                </c:pt>
                <c:pt idx="25778">
                  <c:v>10.618944170000001</c:v>
                </c:pt>
                <c:pt idx="25779">
                  <c:v>10.69186974</c:v>
                </c:pt>
                <c:pt idx="25780">
                  <c:v>10.52884293</c:v>
                </c:pt>
                <c:pt idx="25781">
                  <c:v>10.44372559</c:v>
                </c:pt>
                <c:pt idx="25782">
                  <c:v>10.53686523</c:v>
                </c:pt>
                <c:pt idx="25783">
                  <c:v>10.621455190000001</c:v>
                </c:pt>
                <c:pt idx="25784">
                  <c:v>10.664677620000001</c:v>
                </c:pt>
                <c:pt idx="25785">
                  <c:v>10.628304480000001</c:v>
                </c:pt>
                <c:pt idx="25786">
                  <c:v>10.55406189</c:v>
                </c:pt>
                <c:pt idx="25787">
                  <c:v>10.60864544</c:v>
                </c:pt>
                <c:pt idx="25788">
                  <c:v>10.60528278</c:v>
                </c:pt>
                <c:pt idx="25789">
                  <c:v>10.658006670000001</c:v>
                </c:pt>
                <c:pt idx="25790">
                  <c:v>10.58192539</c:v>
                </c:pt>
                <c:pt idx="25791">
                  <c:v>10.54421234</c:v>
                </c:pt>
                <c:pt idx="25792">
                  <c:v>10.54229832</c:v>
                </c:pt>
                <c:pt idx="25793">
                  <c:v>10.59139824</c:v>
                </c:pt>
                <c:pt idx="25794">
                  <c:v>10.67359257</c:v>
                </c:pt>
                <c:pt idx="25795">
                  <c:v>10.48291397</c:v>
                </c:pt>
                <c:pt idx="25796">
                  <c:v>10.54045773</c:v>
                </c:pt>
                <c:pt idx="25797">
                  <c:v>10.51834393</c:v>
                </c:pt>
                <c:pt idx="25798">
                  <c:v>10.6118784</c:v>
                </c:pt>
                <c:pt idx="25799">
                  <c:v>10.61021042</c:v>
                </c:pt>
                <c:pt idx="25800">
                  <c:v>10.61989498</c:v>
                </c:pt>
                <c:pt idx="25801">
                  <c:v>10.55563164</c:v>
                </c:pt>
                <c:pt idx="25802">
                  <c:v>10.571564670000001</c:v>
                </c:pt>
                <c:pt idx="25803">
                  <c:v>10.635278700000001</c:v>
                </c:pt>
                <c:pt idx="25804">
                  <c:v>10.71075153</c:v>
                </c:pt>
                <c:pt idx="25805">
                  <c:v>10.5740242</c:v>
                </c:pt>
                <c:pt idx="25806">
                  <c:v>10.533362390000001</c:v>
                </c:pt>
                <c:pt idx="25807">
                  <c:v>10.464172359999999</c:v>
                </c:pt>
                <c:pt idx="25808">
                  <c:v>10.56259537</c:v>
                </c:pt>
                <c:pt idx="25809">
                  <c:v>10.62910843</c:v>
                </c:pt>
                <c:pt idx="25810">
                  <c:v>10.51578999</c:v>
                </c:pt>
                <c:pt idx="25811">
                  <c:v>10.508887290000001</c:v>
                </c:pt>
                <c:pt idx="25812">
                  <c:v>10.512381550000001</c:v>
                </c:pt>
                <c:pt idx="25813">
                  <c:v>10.58516884</c:v>
                </c:pt>
                <c:pt idx="25814">
                  <c:v>10.68020439</c:v>
                </c:pt>
                <c:pt idx="25815">
                  <c:v>10.670774460000001</c:v>
                </c:pt>
                <c:pt idx="25816">
                  <c:v>10.521487240000001</c:v>
                </c:pt>
                <c:pt idx="25817">
                  <c:v>10.49624538</c:v>
                </c:pt>
                <c:pt idx="25818">
                  <c:v>10.502790449999999</c:v>
                </c:pt>
                <c:pt idx="25819">
                  <c:v>10.628751749999999</c:v>
                </c:pt>
                <c:pt idx="25820">
                  <c:v>10.670373919999999</c:v>
                </c:pt>
                <c:pt idx="25821">
                  <c:v>10.53520584</c:v>
                </c:pt>
                <c:pt idx="25822">
                  <c:v>10.56549644</c:v>
                </c:pt>
                <c:pt idx="25823">
                  <c:v>10.62878132</c:v>
                </c:pt>
                <c:pt idx="25824">
                  <c:v>10.665662770000001</c:v>
                </c:pt>
                <c:pt idx="25825">
                  <c:v>10.62974453</c:v>
                </c:pt>
                <c:pt idx="25826">
                  <c:v>10.454045300000001</c:v>
                </c:pt>
                <c:pt idx="25827">
                  <c:v>10.51104546</c:v>
                </c:pt>
                <c:pt idx="25828">
                  <c:v>10.550435070000001</c:v>
                </c:pt>
                <c:pt idx="25829">
                  <c:v>10.69112968</c:v>
                </c:pt>
                <c:pt idx="25830">
                  <c:v>10.587107659999999</c:v>
                </c:pt>
                <c:pt idx="25831">
                  <c:v>10.523229600000001</c:v>
                </c:pt>
                <c:pt idx="25832">
                  <c:v>10.460979460000001</c:v>
                </c:pt>
                <c:pt idx="25833">
                  <c:v>10.542351719999999</c:v>
                </c:pt>
                <c:pt idx="25834">
                  <c:v>10.61064434</c:v>
                </c:pt>
                <c:pt idx="25835">
                  <c:v>10.57247257</c:v>
                </c:pt>
                <c:pt idx="25836">
                  <c:v>10.495877269999999</c:v>
                </c:pt>
                <c:pt idx="25837">
                  <c:v>10.424760819999999</c:v>
                </c:pt>
                <c:pt idx="25838">
                  <c:v>10.66017914</c:v>
                </c:pt>
                <c:pt idx="25839">
                  <c:v>10.66190147</c:v>
                </c:pt>
                <c:pt idx="25840">
                  <c:v>10.60800457</c:v>
                </c:pt>
                <c:pt idx="25841">
                  <c:v>10.52194023</c:v>
                </c:pt>
                <c:pt idx="25842">
                  <c:v>10.48362446</c:v>
                </c:pt>
                <c:pt idx="25843">
                  <c:v>10.56939888</c:v>
                </c:pt>
                <c:pt idx="25844">
                  <c:v>10.731533049999999</c:v>
                </c:pt>
                <c:pt idx="25845">
                  <c:v>10.550716400000001</c:v>
                </c:pt>
                <c:pt idx="25846">
                  <c:v>10.529633520000001</c:v>
                </c:pt>
                <c:pt idx="25847">
                  <c:v>10.549429890000001</c:v>
                </c:pt>
                <c:pt idx="25848">
                  <c:v>10.64986706</c:v>
                </c:pt>
                <c:pt idx="25849">
                  <c:v>10.72283077</c:v>
                </c:pt>
                <c:pt idx="25850">
                  <c:v>10.72068691</c:v>
                </c:pt>
                <c:pt idx="25851">
                  <c:v>10.5576334</c:v>
                </c:pt>
                <c:pt idx="25852">
                  <c:v>10.553471569999999</c:v>
                </c:pt>
                <c:pt idx="25853">
                  <c:v>10.565571780000001</c:v>
                </c:pt>
                <c:pt idx="25854">
                  <c:v>10.69181538</c:v>
                </c:pt>
                <c:pt idx="25855">
                  <c:v>10.637263300000001</c:v>
                </c:pt>
                <c:pt idx="25856">
                  <c:v>10.572534559999999</c:v>
                </c:pt>
                <c:pt idx="25857">
                  <c:v>10.49381065</c:v>
                </c:pt>
                <c:pt idx="25858">
                  <c:v>10.471082689999999</c:v>
                </c:pt>
                <c:pt idx="25859">
                  <c:v>10.65920925</c:v>
                </c:pt>
                <c:pt idx="25860">
                  <c:v>10.61204815</c:v>
                </c:pt>
                <c:pt idx="25861">
                  <c:v>10.545885090000001</c:v>
                </c:pt>
                <c:pt idx="25862">
                  <c:v>10.51849174</c:v>
                </c:pt>
                <c:pt idx="25863">
                  <c:v>10.54000568</c:v>
                </c:pt>
                <c:pt idx="25864">
                  <c:v>10.676181789999999</c:v>
                </c:pt>
                <c:pt idx="25865">
                  <c:v>10.61398125</c:v>
                </c:pt>
                <c:pt idx="25866">
                  <c:v>10.62128639</c:v>
                </c:pt>
                <c:pt idx="25867">
                  <c:v>10.48130512</c:v>
                </c:pt>
                <c:pt idx="25868">
                  <c:v>10.5230484</c:v>
                </c:pt>
                <c:pt idx="25869">
                  <c:v>10.625292780000001</c:v>
                </c:pt>
                <c:pt idx="25870">
                  <c:v>10.650824549999999</c:v>
                </c:pt>
                <c:pt idx="25871">
                  <c:v>10.51156235</c:v>
                </c:pt>
                <c:pt idx="25872">
                  <c:v>10.49099636</c:v>
                </c:pt>
                <c:pt idx="25873">
                  <c:v>10.563994409999999</c:v>
                </c:pt>
                <c:pt idx="25874">
                  <c:v>10.647185329999999</c:v>
                </c:pt>
                <c:pt idx="25875">
                  <c:v>10.653226849999999</c:v>
                </c:pt>
                <c:pt idx="25876">
                  <c:v>10.61478043</c:v>
                </c:pt>
                <c:pt idx="25877">
                  <c:v>10.541850090000001</c:v>
                </c:pt>
                <c:pt idx="25878">
                  <c:v>10.65270424</c:v>
                </c:pt>
                <c:pt idx="25879">
                  <c:v>10.603856090000001</c:v>
                </c:pt>
                <c:pt idx="25880">
                  <c:v>10.681154250000001</c:v>
                </c:pt>
                <c:pt idx="25881">
                  <c:v>10.61549568</c:v>
                </c:pt>
                <c:pt idx="25882">
                  <c:v>10.4550581</c:v>
                </c:pt>
                <c:pt idx="25883">
                  <c:v>10.59542465</c:v>
                </c:pt>
                <c:pt idx="25884">
                  <c:v>10.61906338</c:v>
                </c:pt>
                <c:pt idx="25885">
                  <c:v>10.658933640000001</c:v>
                </c:pt>
                <c:pt idx="25886">
                  <c:v>10.581542020000001</c:v>
                </c:pt>
                <c:pt idx="25887">
                  <c:v>10.506628040000001</c:v>
                </c:pt>
                <c:pt idx="25888">
                  <c:v>10.598241809999999</c:v>
                </c:pt>
                <c:pt idx="25889">
                  <c:v>10.69776821</c:v>
                </c:pt>
                <c:pt idx="25890">
                  <c:v>10.61098099</c:v>
                </c:pt>
                <c:pt idx="25891">
                  <c:v>10.60254192</c:v>
                </c:pt>
                <c:pt idx="25892">
                  <c:v>10.53389359</c:v>
                </c:pt>
                <c:pt idx="25893">
                  <c:v>10.540887830000001</c:v>
                </c:pt>
                <c:pt idx="25894">
                  <c:v>10.647835730000001</c:v>
                </c:pt>
                <c:pt idx="25895">
                  <c:v>10.65801334</c:v>
                </c:pt>
                <c:pt idx="25896">
                  <c:v>10.61968136</c:v>
                </c:pt>
                <c:pt idx="25897">
                  <c:v>10.53983307</c:v>
                </c:pt>
                <c:pt idx="25898">
                  <c:v>10.58249092</c:v>
                </c:pt>
                <c:pt idx="25899">
                  <c:v>10.57882977</c:v>
                </c:pt>
                <c:pt idx="25900">
                  <c:v>10.63976669</c:v>
                </c:pt>
                <c:pt idx="25901">
                  <c:v>10.60299301</c:v>
                </c:pt>
                <c:pt idx="25902">
                  <c:v>10.47934723</c:v>
                </c:pt>
                <c:pt idx="25903">
                  <c:v>10.55127907</c:v>
                </c:pt>
                <c:pt idx="25904">
                  <c:v>10.65011215</c:v>
                </c:pt>
                <c:pt idx="25905">
                  <c:v>10.67869473</c:v>
                </c:pt>
                <c:pt idx="25906">
                  <c:v>10.5676527</c:v>
                </c:pt>
                <c:pt idx="25907">
                  <c:v>10.54383945</c:v>
                </c:pt>
                <c:pt idx="25908">
                  <c:v>10.62870502</c:v>
                </c:pt>
                <c:pt idx="25909">
                  <c:v>10.704738620000001</c:v>
                </c:pt>
                <c:pt idx="25910">
                  <c:v>10.69138813</c:v>
                </c:pt>
                <c:pt idx="25911">
                  <c:v>10.59762478</c:v>
                </c:pt>
                <c:pt idx="25912">
                  <c:v>10.516185760000001</c:v>
                </c:pt>
                <c:pt idx="25913">
                  <c:v>10.532279969999999</c:v>
                </c:pt>
                <c:pt idx="25914">
                  <c:v>10.64028931</c:v>
                </c:pt>
                <c:pt idx="25915">
                  <c:v>10.70640182</c:v>
                </c:pt>
                <c:pt idx="25916">
                  <c:v>10.622424130000001</c:v>
                </c:pt>
                <c:pt idx="25917">
                  <c:v>10.54312515</c:v>
                </c:pt>
                <c:pt idx="25918">
                  <c:v>10.637264249999999</c:v>
                </c:pt>
                <c:pt idx="25919">
                  <c:v>10.53788948</c:v>
                </c:pt>
                <c:pt idx="25920">
                  <c:v>10.70203972</c:v>
                </c:pt>
                <c:pt idx="25921">
                  <c:v>10.60839558</c:v>
                </c:pt>
                <c:pt idx="25922">
                  <c:v>10.472161290000001</c:v>
                </c:pt>
                <c:pt idx="25923">
                  <c:v>10.576854709999999</c:v>
                </c:pt>
                <c:pt idx="25924">
                  <c:v>10.549153329999999</c:v>
                </c:pt>
                <c:pt idx="25925">
                  <c:v>10.66134357</c:v>
                </c:pt>
                <c:pt idx="25926">
                  <c:v>10.529959679999999</c:v>
                </c:pt>
                <c:pt idx="25927">
                  <c:v>10.50303841</c:v>
                </c:pt>
                <c:pt idx="25928">
                  <c:v>10.52433014</c:v>
                </c:pt>
                <c:pt idx="25929">
                  <c:v>10.625211719999999</c:v>
                </c:pt>
                <c:pt idx="25930">
                  <c:v>10.666959759999999</c:v>
                </c:pt>
                <c:pt idx="25931">
                  <c:v>10.547384259999999</c:v>
                </c:pt>
                <c:pt idx="25932">
                  <c:v>10.49877453</c:v>
                </c:pt>
                <c:pt idx="25933">
                  <c:v>10.59584999</c:v>
                </c:pt>
                <c:pt idx="25934">
                  <c:v>10.62495232</c:v>
                </c:pt>
                <c:pt idx="25935">
                  <c:v>10.63890743</c:v>
                </c:pt>
                <c:pt idx="25936">
                  <c:v>10.635407450000001</c:v>
                </c:pt>
                <c:pt idx="25937">
                  <c:v>10.549324990000001</c:v>
                </c:pt>
                <c:pt idx="25938">
                  <c:v>10.539176940000001</c:v>
                </c:pt>
                <c:pt idx="25939">
                  <c:v>10.658813479999999</c:v>
                </c:pt>
                <c:pt idx="25940">
                  <c:v>10.684729580000001</c:v>
                </c:pt>
                <c:pt idx="25941">
                  <c:v>10.60924149</c:v>
                </c:pt>
                <c:pt idx="25942">
                  <c:v>10.636538509999999</c:v>
                </c:pt>
                <c:pt idx="25943">
                  <c:v>10.595835689999999</c:v>
                </c:pt>
                <c:pt idx="25944">
                  <c:v>10.626566889999999</c:v>
                </c:pt>
                <c:pt idx="25945">
                  <c:v>10.73597908</c:v>
                </c:pt>
                <c:pt idx="25946">
                  <c:v>10.61540127</c:v>
                </c:pt>
                <c:pt idx="25947">
                  <c:v>10.617286679999999</c:v>
                </c:pt>
                <c:pt idx="25948">
                  <c:v>10.46998024</c:v>
                </c:pt>
                <c:pt idx="25949">
                  <c:v>10.586002349999999</c:v>
                </c:pt>
                <c:pt idx="25950">
                  <c:v>10.699316019999999</c:v>
                </c:pt>
                <c:pt idx="25951">
                  <c:v>10.613443370000001</c:v>
                </c:pt>
                <c:pt idx="25952">
                  <c:v>10.64496136</c:v>
                </c:pt>
                <c:pt idx="25953">
                  <c:v>10.54655361</c:v>
                </c:pt>
                <c:pt idx="25954">
                  <c:v>10.64633751</c:v>
                </c:pt>
                <c:pt idx="25955">
                  <c:v>10.74311161</c:v>
                </c:pt>
                <c:pt idx="25956">
                  <c:v>10.5768652</c:v>
                </c:pt>
                <c:pt idx="25957">
                  <c:v>10.48678207</c:v>
                </c:pt>
                <c:pt idx="25958">
                  <c:v>10.55959988</c:v>
                </c:pt>
                <c:pt idx="25959">
                  <c:v>10.56355858</c:v>
                </c:pt>
                <c:pt idx="25960">
                  <c:v>10.685532569999999</c:v>
                </c:pt>
                <c:pt idx="25961">
                  <c:v>10.580938339999999</c:v>
                </c:pt>
                <c:pt idx="25962">
                  <c:v>10.57239437</c:v>
                </c:pt>
                <c:pt idx="25963">
                  <c:v>10.502269739999999</c:v>
                </c:pt>
                <c:pt idx="25964">
                  <c:v>10.600876810000001</c:v>
                </c:pt>
                <c:pt idx="25965">
                  <c:v>10.67938519</c:v>
                </c:pt>
                <c:pt idx="25966">
                  <c:v>10.62093544</c:v>
                </c:pt>
                <c:pt idx="25967">
                  <c:v>10.598470689999999</c:v>
                </c:pt>
                <c:pt idx="25968">
                  <c:v>10.52652836</c:v>
                </c:pt>
                <c:pt idx="25969">
                  <c:v>10.581305499999999</c:v>
                </c:pt>
                <c:pt idx="25970">
                  <c:v>10.65928459</c:v>
                </c:pt>
                <c:pt idx="25971">
                  <c:v>10.628302570000001</c:v>
                </c:pt>
                <c:pt idx="25972">
                  <c:v>10.533920289999999</c:v>
                </c:pt>
                <c:pt idx="25973">
                  <c:v>10.54808807</c:v>
                </c:pt>
                <c:pt idx="25974">
                  <c:v>10.59246922</c:v>
                </c:pt>
                <c:pt idx="25975">
                  <c:v>10.677150729999999</c:v>
                </c:pt>
                <c:pt idx="25976">
                  <c:v>10.7241354</c:v>
                </c:pt>
                <c:pt idx="25977">
                  <c:v>10.581130979999999</c:v>
                </c:pt>
                <c:pt idx="25978">
                  <c:v>10.54574203</c:v>
                </c:pt>
                <c:pt idx="25979">
                  <c:v>10.70033836</c:v>
                </c:pt>
                <c:pt idx="25980">
                  <c:v>10.66732597</c:v>
                </c:pt>
                <c:pt idx="25981">
                  <c:v>10.681374549999999</c:v>
                </c:pt>
                <c:pt idx="25982">
                  <c:v>10.591154100000001</c:v>
                </c:pt>
                <c:pt idx="25983">
                  <c:v>10.48038292</c:v>
                </c:pt>
                <c:pt idx="25984">
                  <c:v>10.55702209</c:v>
                </c:pt>
                <c:pt idx="25985">
                  <c:v>10.54813957</c:v>
                </c:pt>
                <c:pt idx="25986">
                  <c:v>10.63584328</c:v>
                </c:pt>
                <c:pt idx="25987">
                  <c:v>10.57843113</c:v>
                </c:pt>
                <c:pt idx="25988">
                  <c:v>10.51774311</c:v>
                </c:pt>
                <c:pt idx="25989">
                  <c:v>10.5933075</c:v>
                </c:pt>
                <c:pt idx="25990">
                  <c:v>10.7228756</c:v>
                </c:pt>
                <c:pt idx="25991">
                  <c:v>10.68109417</c:v>
                </c:pt>
                <c:pt idx="25992">
                  <c:v>10.60138512</c:v>
                </c:pt>
                <c:pt idx="25993">
                  <c:v>10.557090759999999</c:v>
                </c:pt>
                <c:pt idx="25994">
                  <c:v>10.676722529999999</c:v>
                </c:pt>
                <c:pt idx="25995">
                  <c:v>10.70705414</c:v>
                </c:pt>
                <c:pt idx="25996">
                  <c:v>10.680800440000001</c:v>
                </c:pt>
                <c:pt idx="25997">
                  <c:v>10.571156500000001</c:v>
                </c:pt>
                <c:pt idx="25998">
                  <c:v>10.483782769999999</c:v>
                </c:pt>
                <c:pt idx="25999">
                  <c:v>10.599274640000001</c:v>
                </c:pt>
                <c:pt idx="26000">
                  <c:v>10.691362379999999</c:v>
                </c:pt>
                <c:pt idx="26001">
                  <c:v>10.648821829999999</c:v>
                </c:pt>
                <c:pt idx="26002">
                  <c:v>10.621598240000001</c:v>
                </c:pt>
                <c:pt idx="26003">
                  <c:v>10.525465970000001</c:v>
                </c:pt>
                <c:pt idx="26004">
                  <c:v>10.53012466</c:v>
                </c:pt>
                <c:pt idx="26005">
                  <c:v>10.66051483</c:v>
                </c:pt>
                <c:pt idx="26006">
                  <c:v>10.623378750000001</c:v>
                </c:pt>
                <c:pt idx="26007">
                  <c:v>10.55868912</c:v>
                </c:pt>
                <c:pt idx="26008">
                  <c:v>10.486631389999999</c:v>
                </c:pt>
                <c:pt idx="26009">
                  <c:v>10.55975246</c:v>
                </c:pt>
                <c:pt idx="26010">
                  <c:v>10.57385159</c:v>
                </c:pt>
                <c:pt idx="26011">
                  <c:v>10.67359066</c:v>
                </c:pt>
                <c:pt idx="26012">
                  <c:v>10.63834763</c:v>
                </c:pt>
                <c:pt idx="26013">
                  <c:v>10.549115179999999</c:v>
                </c:pt>
                <c:pt idx="26014">
                  <c:v>10.60196781</c:v>
                </c:pt>
                <c:pt idx="26015">
                  <c:v>10.631853100000001</c:v>
                </c:pt>
                <c:pt idx="26016">
                  <c:v>10.632802959999999</c:v>
                </c:pt>
                <c:pt idx="26017">
                  <c:v>10.562846179999999</c:v>
                </c:pt>
                <c:pt idx="26018">
                  <c:v>10.489877699999999</c:v>
                </c:pt>
                <c:pt idx="26019">
                  <c:v>10.570213320000001</c:v>
                </c:pt>
                <c:pt idx="26020">
                  <c:v>10.603962900000001</c:v>
                </c:pt>
                <c:pt idx="26021">
                  <c:v>10.66705894</c:v>
                </c:pt>
                <c:pt idx="26022">
                  <c:v>10.52542496</c:v>
                </c:pt>
                <c:pt idx="26023">
                  <c:v>10.4636879</c:v>
                </c:pt>
                <c:pt idx="26024">
                  <c:v>10.592515949999999</c:v>
                </c:pt>
                <c:pt idx="26025">
                  <c:v>10.58131695</c:v>
                </c:pt>
                <c:pt idx="26026">
                  <c:v>10.68279171</c:v>
                </c:pt>
                <c:pt idx="26027">
                  <c:v>10.52932358</c:v>
                </c:pt>
                <c:pt idx="26028">
                  <c:v>10.493679050000001</c:v>
                </c:pt>
                <c:pt idx="26029">
                  <c:v>10.559564590000001</c:v>
                </c:pt>
                <c:pt idx="26030">
                  <c:v>10.610542300000001</c:v>
                </c:pt>
                <c:pt idx="26031">
                  <c:v>10.72488308</c:v>
                </c:pt>
                <c:pt idx="26032">
                  <c:v>10.621049879999999</c:v>
                </c:pt>
                <c:pt idx="26033">
                  <c:v>10.48987389</c:v>
                </c:pt>
                <c:pt idx="26034">
                  <c:v>10.500135419999999</c:v>
                </c:pt>
                <c:pt idx="26035">
                  <c:v>10.620209689999999</c:v>
                </c:pt>
                <c:pt idx="26036">
                  <c:v>10.673703189999999</c:v>
                </c:pt>
                <c:pt idx="26037">
                  <c:v>10.582555770000001</c:v>
                </c:pt>
                <c:pt idx="26038">
                  <c:v>10.442696570000001</c:v>
                </c:pt>
                <c:pt idx="26039">
                  <c:v>10.57495499</c:v>
                </c:pt>
                <c:pt idx="26040">
                  <c:v>10.61110592</c:v>
                </c:pt>
                <c:pt idx="26041">
                  <c:v>10.68216896</c:v>
                </c:pt>
                <c:pt idx="26042">
                  <c:v>10.52497196</c:v>
                </c:pt>
                <c:pt idx="26043">
                  <c:v>10.443682669999999</c:v>
                </c:pt>
                <c:pt idx="26044">
                  <c:v>10.55690575</c:v>
                </c:pt>
                <c:pt idx="26045">
                  <c:v>10.578597070000001</c:v>
                </c:pt>
                <c:pt idx="26046">
                  <c:v>10.56442165</c:v>
                </c:pt>
                <c:pt idx="26047">
                  <c:v>10.554271699999999</c:v>
                </c:pt>
                <c:pt idx="26048">
                  <c:v>10.50821972</c:v>
                </c:pt>
                <c:pt idx="26049">
                  <c:v>10.48130703</c:v>
                </c:pt>
                <c:pt idx="26050">
                  <c:v>10.589276310000001</c:v>
                </c:pt>
                <c:pt idx="26051">
                  <c:v>10.689649579999999</c:v>
                </c:pt>
                <c:pt idx="26052">
                  <c:v>10.611504549999999</c:v>
                </c:pt>
                <c:pt idx="26053">
                  <c:v>10.52677345</c:v>
                </c:pt>
                <c:pt idx="26054">
                  <c:v>10.52184486</c:v>
                </c:pt>
                <c:pt idx="26055">
                  <c:v>10.59799862</c:v>
                </c:pt>
                <c:pt idx="26056">
                  <c:v>10.630624770000001</c:v>
                </c:pt>
                <c:pt idx="26057">
                  <c:v>10.58160114</c:v>
                </c:pt>
                <c:pt idx="26058">
                  <c:v>10.5234375</c:v>
                </c:pt>
                <c:pt idx="26059">
                  <c:v>10.52602291</c:v>
                </c:pt>
                <c:pt idx="26060">
                  <c:v>10.62032318</c:v>
                </c:pt>
                <c:pt idx="26061">
                  <c:v>10.69850063</c:v>
                </c:pt>
                <c:pt idx="26062">
                  <c:v>10.591718670000001</c:v>
                </c:pt>
                <c:pt idx="26063">
                  <c:v>10.557481770000001</c:v>
                </c:pt>
                <c:pt idx="26064">
                  <c:v>10.39489174</c:v>
                </c:pt>
                <c:pt idx="26065">
                  <c:v>10.83590221</c:v>
                </c:pt>
                <c:pt idx="26066">
                  <c:v>10.646918299999999</c:v>
                </c:pt>
                <c:pt idx="26067">
                  <c:v>10.546134950000001</c:v>
                </c:pt>
                <c:pt idx="26068">
                  <c:v>10.574827190000001</c:v>
                </c:pt>
                <c:pt idx="26069">
                  <c:v>10.545851710000001</c:v>
                </c:pt>
                <c:pt idx="26070">
                  <c:v>10.53186226</c:v>
                </c:pt>
                <c:pt idx="26071">
                  <c:v>10.694106100000001</c:v>
                </c:pt>
                <c:pt idx="26072">
                  <c:v>10.60441494</c:v>
                </c:pt>
                <c:pt idx="26073">
                  <c:v>10.600822450000001</c:v>
                </c:pt>
                <c:pt idx="26074">
                  <c:v>10.51842499</c:v>
                </c:pt>
                <c:pt idx="26075">
                  <c:v>10.61348057</c:v>
                </c:pt>
                <c:pt idx="26076">
                  <c:v>10.734813689999999</c:v>
                </c:pt>
                <c:pt idx="26077">
                  <c:v>10.595325470000001</c:v>
                </c:pt>
                <c:pt idx="26078">
                  <c:v>10.548290250000001</c:v>
                </c:pt>
                <c:pt idx="26079">
                  <c:v>10.48660183</c:v>
                </c:pt>
                <c:pt idx="26080">
                  <c:v>10.59906387</c:v>
                </c:pt>
                <c:pt idx="26081">
                  <c:v>10.66590405</c:v>
                </c:pt>
                <c:pt idx="26082">
                  <c:v>10.56952667</c:v>
                </c:pt>
                <c:pt idx="26083">
                  <c:v>10.533800129999999</c:v>
                </c:pt>
                <c:pt idx="26084">
                  <c:v>10.573957439999999</c:v>
                </c:pt>
                <c:pt idx="26085">
                  <c:v>10.60370159</c:v>
                </c:pt>
                <c:pt idx="26086">
                  <c:v>10.78794003</c:v>
                </c:pt>
                <c:pt idx="26087">
                  <c:v>10.64069557</c:v>
                </c:pt>
                <c:pt idx="26088">
                  <c:v>10.56565857</c:v>
                </c:pt>
                <c:pt idx="26089">
                  <c:v>10.538270949999999</c:v>
                </c:pt>
                <c:pt idx="26090">
                  <c:v>10.6527853</c:v>
                </c:pt>
                <c:pt idx="26091">
                  <c:v>10.63047504</c:v>
                </c:pt>
                <c:pt idx="26092">
                  <c:v>10.59955311</c:v>
                </c:pt>
                <c:pt idx="26093">
                  <c:v>10.560671810000001</c:v>
                </c:pt>
                <c:pt idx="26094">
                  <c:v>10.513835909999999</c:v>
                </c:pt>
                <c:pt idx="26095">
                  <c:v>10.62329006</c:v>
                </c:pt>
                <c:pt idx="26096">
                  <c:v>10.683748250000001</c:v>
                </c:pt>
                <c:pt idx="26097">
                  <c:v>10.672621729999999</c:v>
                </c:pt>
                <c:pt idx="26098">
                  <c:v>10.58785915</c:v>
                </c:pt>
                <c:pt idx="26099">
                  <c:v>10.53925705</c:v>
                </c:pt>
                <c:pt idx="26100">
                  <c:v>10.63987541</c:v>
                </c:pt>
                <c:pt idx="26101">
                  <c:v>10.746300700000001</c:v>
                </c:pt>
                <c:pt idx="26102">
                  <c:v>10.660779</c:v>
                </c:pt>
                <c:pt idx="26103">
                  <c:v>10.56611919</c:v>
                </c:pt>
                <c:pt idx="26104">
                  <c:v>10.50324249</c:v>
                </c:pt>
                <c:pt idx="26105">
                  <c:v>10.57273483</c:v>
                </c:pt>
                <c:pt idx="26106">
                  <c:v>10.61660099</c:v>
                </c:pt>
                <c:pt idx="26107">
                  <c:v>10.608080859999999</c:v>
                </c:pt>
                <c:pt idx="26108">
                  <c:v>10.593540190000001</c:v>
                </c:pt>
                <c:pt idx="26109">
                  <c:v>10.532222750000001</c:v>
                </c:pt>
                <c:pt idx="26110">
                  <c:v>10.569914819999999</c:v>
                </c:pt>
                <c:pt idx="26111">
                  <c:v>10.64916897</c:v>
                </c:pt>
                <c:pt idx="26112">
                  <c:v>10.62273121</c:v>
                </c:pt>
                <c:pt idx="26113">
                  <c:v>10.62146473</c:v>
                </c:pt>
                <c:pt idx="26114">
                  <c:v>10.53048038</c:v>
                </c:pt>
                <c:pt idx="26115">
                  <c:v>10.546454430000001</c:v>
                </c:pt>
                <c:pt idx="26116">
                  <c:v>10.66206169</c:v>
                </c:pt>
                <c:pt idx="26117">
                  <c:v>10.70806026</c:v>
                </c:pt>
                <c:pt idx="26118">
                  <c:v>10.559314730000001</c:v>
                </c:pt>
                <c:pt idx="26119">
                  <c:v>10.4897995</c:v>
                </c:pt>
                <c:pt idx="26120">
                  <c:v>10.54133511</c:v>
                </c:pt>
                <c:pt idx="26121">
                  <c:v>10.66306591</c:v>
                </c:pt>
                <c:pt idx="26122">
                  <c:v>10.6350193</c:v>
                </c:pt>
                <c:pt idx="26123">
                  <c:v>10.58205605</c:v>
                </c:pt>
                <c:pt idx="26124">
                  <c:v>10.51520824</c:v>
                </c:pt>
                <c:pt idx="26125">
                  <c:v>10.613955499999999</c:v>
                </c:pt>
                <c:pt idx="26126">
                  <c:v>10.63638783</c:v>
                </c:pt>
                <c:pt idx="26127">
                  <c:v>10.64983559</c:v>
                </c:pt>
                <c:pt idx="26128">
                  <c:v>10.555017469999999</c:v>
                </c:pt>
                <c:pt idx="26129">
                  <c:v>10.57313061</c:v>
                </c:pt>
                <c:pt idx="26130">
                  <c:v>10.70421982</c:v>
                </c:pt>
                <c:pt idx="26131">
                  <c:v>10.632362369999999</c:v>
                </c:pt>
                <c:pt idx="26132">
                  <c:v>10.683478360000001</c:v>
                </c:pt>
                <c:pt idx="26133">
                  <c:v>10.51583958</c:v>
                </c:pt>
                <c:pt idx="26134">
                  <c:v>10.537409780000001</c:v>
                </c:pt>
                <c:pt idx="26135">
                  <c:v>10.58552933</c:v>
                </c:pt>
                <c:pt idx="26136">
                  <c:v>10.654473299999999</c:v>
                </c:pt>
                <c:pt idx="26137">
                  <c:v>10.73034286</c:v>
                </c:pt>
                <c:pt idx="26138">
                  <c:v>10.57181263</c:v>
                </c:pt>
                <c:pt idx="26139">
                  <c:v>10.541413309999999</c:v>
                </c:pt>
                <c:pt idx="26140">
                  <c:v>10.55747414</c:v>
                </c:pt>
                <c:pt idx="26141">
                  <c:v>10.63731289</c:v>
                </c:pt>
                <c:pt idx="26142">
                  <c:v>10.69306278</c:v>
                </c:pt>
                <c:pt idx="26143">
                  <c:v>10.618283269999999</c:v>
                </c:pt>
                <c:pt idx="26144">
                  <c:v>10.52807713</c:v>
                </c:pt>
                <c:pt idx="26145">
                  <c:v>10.597935680000001</c:v>
                </c:pt>
                <c:pt idx="26146">
                  <c:v>10.69952393</c:v>
                </c:pt>
                <c:pt idx="26147">
                  <c:v>10.67281914</c:v>
                </c:pt>
                <c:pt idx="26148">
                  <c:v>10.5760231</c:v>
                </c:pt>
                <c:pt idx="26149">
                  <c:v>10.446214680000001</c:v>
                </c:pt>
                <c:pt idx="26150">
                  <c:v>10.5743618</c:v>
                </c:pt>
                <c:pt idx="26151">
                  <c:v>10.69415188</c:v>
                </c:pt>
                <c:pt idx="26152">
                  <c:v>10.669492719999999</c:v>
                </c:pt>
                <c:pt idx="26153">
                  <c:v>10.61176395</c:v>
                </c:pt>
                <c:pt idx="26154">
                  <c:v>10.442180629999999</c:v>
                </c:pt>
                <c:pt idx="26155">
                  <c:v>10.558836940000001</c:v>
                </c:pt>
                <c:pt idx="26156">
                  <c:v>10.591308590000001</c:v>
                </c:pt>
                <c:pt idx="26157">
                  <c:v>10.65940189</c:v>
                </c:pt>
                <c:pt idx="26158">
                  <c:v>10.64843941</c:v>
                </c:pt>
                <c:pt idx="26159">
                  <c:v>10.52242661</c:v>
                </c:pt>
                <c:pt idx="26160">
                  <c:v>10.567599299999999</c:v>
                </c:pt>
                <c:pt idx="26161">
                  <c:v>10.66363239</c:v>
                </c:pt>
                <c:pt idx="26162">
                  <c:v>10.704916000000001</c:v>
                </c:pt>
                <c:pt idx="26163">
                  <c:v>10.63058758</c:v>
                </c:pt>
                <c:pt idx="26164">
                  <c:v>10.51281548</c:v>
                </c:pt>
                <c:pt idx="26165">
                  <c:v>10.53279495</c:v>
                </c:pt>
                <c:pt idx="26166">
                  <c:v>10.587372780000001</c:v>
                </c:pt>
                <c:pt idx="26167">
                  <c:v>10.69828987</c:v>
                </c:pt>
                <c:pt idx="26168">
                  <c:v>10.60826969</c:v>
                </c:pt>
                <c:pt idx="26169">
                  <c:v>10.563724519999999</c:v>
                </c:pt>
                <c:pt idx="26170">
                  <c:v>10.466407780000001</c:v>
                </c:pt>
                <c:pt idx="26171">
                  <c:v>10.617483139999999</c:v>
                </c:pt>
                <c:pt idx="26172">
                  <c:v>10.63234997</c:v>
                </c:pt>
                <c:pt idx="26173">
                  <c:v>10.506856920000001</c:v>
                </c:pt>
                <c:pt idx="26174">
                  <c:v>10.49054432</c:v>
                </c:pt>
                <c:pt idx="26175">
                  <c:v>10.538555150000001</c:v>
                </c:pt>
                <c:pt idx="26176">
                  <c:v>10.59774303</c:v>
                </c:pt>
                <c:pt idx="26177">
                  <c:v>10.652331350000001</c:v>
                </c:pt>
                <c:pt idx="26178">
                  <c:v>10.63221455</c:v>
                </c:pt>
                <c:pt idx="26179">
                  <c:v>10.47369671</c:v>
                </c:pt>
                <c:pt idx="26180">
                  <c:v>10.5196209</c:v>
                </c:pt>
                <c:pt idx="26181">
                  <c:v>10.597643850000001</c:v>
                </c:pt>
                <c:pt idx="26182">
                  <c:v>10.649390220000001</c:v>
                </c:pt>
                <c:pt idx="26183">
                  <c:v>10.599895480000001</c:v>
                </c:pt>
                <c:pt idx="26184">
                  <c:v>10.550610539999999</c:v>
                </c:pt>
                <c:pt idx="26185">
                  <c:v>10.540538789999999</c:v>
                </c:pt>
                <c:pt idx="26186">
                  <c:v>10.58964729</c:v>
                </c:pt>
                <c:pt idx="26187">
                  <c:v>10.684709550000001</c:v>
                </c:pt>
                <c:pt idx="26188">
                  <c:v>10.585320469999999</c:v>
                </c:pt>
                <c:pt idx="26189">
                  <c:v>10.46456337</c:v>
                </c:pt>
                <c:pt idx="26190">
                  <c:v>10.543157580000001</c:v>
                </c:pt>
                <c:pt idx="26191">
                  <c:v>10.641186709999999</c:v>
                </c:pt>
                <c:pt idx="26192">
                  <c:v>10.622354509999999</c:v>
                </c:pt>
                <c:pt idx="26193">
                  <c:v>10.58160591</c:v>
                </c:pt>
                <c:pt idx="26194">
                  <c:v>10.420902249999999</c:v>
                </c:pt>
                <c:pt idx="26195">
                  <c:v>10.55457592</c:v>
                </c:pt>
                <c:pt idx="26196">
                  <c:v>10.61166096</c:v>
                </c:pt>
                <c:pt idx="26197">
                  <c:v>10.64290905</c:v>
                </c:pt>
                <c:pt idx="26198">
                  <c:v>10.579977039999999</c:v>
                </c:pt>
                <c:pt idx="26199">
                  <c:v>10.42773914</c:v>
                </c:pt>
                <c:pt idx="26200">
                  <c:v>10.5420084</c:v>
                </c:pt>
                <c:pt idx="26201">
                  <c:v>10.565844540000001</c:v>
                </c:pt>
                <c:pt idx="26202">
                  <c:v>10.58553886</c:v>
                </c:pt>
                <c:pt idx="26203">
                  <c:v>10.61201954</c:v>
                </c:pt>
                <c:pt idx="26204">
                  <c:v>10.50467205</c:v>
                </c:pt>
                <c:pt idx="26205">
                  <c:v>10.57161617</c:v>
                </c:pt>
                <c:pt idx="26206">
                  <c:v>10.554054259999999</c:v>
                </c:pt>
                <c:pt idx="26207">
                  <c:v>10.708108899999999</c:v>
                </c:pt>
                <c:pt idx="26208">
                  <c:v>10.60124588</c:v>
                </c:pt>
                <c:pt idx="26209">
                  <c:v>10.5855484</c:v>
                </c:pt>
                <c:pt idx="26210">
                  <c:v>10.505550380000001</c:v>
                </c:pt>
                <c:pt idx="26211">
                  <c:v>10.58160305</c:v>
                </c:pt>
                <c:pt idx="26212">
                  <c:v>10.697633740000001</c:v>
                </c:pt>
                <c:pt idx="26213">
                  <c:v>10.545600889999999</c:v>
                </c:pt>
                <c:pt idx="26214">
                  <c:v>10.56068325</c:v>
                </c:pt>
                <c:pt idx="26215">
                  <c:v>10.47859669</c:v>
                </c:pt>
                <c:pt idx="26216">
                  <c:v>10.574749949999999</c:v>
                </c:pt>
                <c:pt idx="26217">
                  <c:v>10.67239666</c:v>
                </c:pt>
                <c:pt idx="26218">
                  <c:v>10.527818679999999</c:v>
                </c:pt>
                <c:pt idx="26219">
                  <c:v>10.525659559999999</c:v>
                </c:pt>
                <c:pt idx="26220">
                  <c:v>10.50590324</c:v>
                </c:pt>
                <c:pt idx="26221">
                  <c:v>10.607118610000001</c:v>
                </c:pt>
                <c:pt idx="26222">
                  <c:v>10.710390090000001</c:v>
                </c:pt>
                <c:pt idx="26223">
                  <c:v>10.67094898</c:v>
                </c:pt>
                <c:pt idx="26224">
                  <c:v>10.631306650000001</c:v>
                </c:pt>
                <c:pt idx="26225">
                  <c:v>10.53573132</c:v>
                </c:pt>
                <c:pt idx="26226">
                  <c:v>10.568017960000001</c:v>
                </c:pt>
                <c:pt idx="26227">
                  <c:v>10.676979060000001</c:v>
                </c:pt>
                <c:pt idx="26228">
                  <c:v>10.58323669</c:v>
                </c:pt>
                <c:pt idx="26229">
                  <c:v>10.55448627</c:v>
                </c:pt>
                <c:pt idx="26230">
                  <c:v>10.485915179999999</c:v>
                </c:pt>
                <c:pt idx="26231">
                  <c:v>10.52766609</c:v>
                </c:pt>
                <c:pt idx="26232">
                  <c:v>10.66895199</c:v>
                </c:pt>
                <c:pt idx="26233">
                  <c:v>10.620584490000001</c:v>
                </c:pt>
                <c:pt idx="26234">
                  <c:v>10.5304842</c:v>
                </c:pt>
                <c:pt idx="26235">
                  <c:v>10.55562973</c:v>
                </c:pt>
                <c:pt idx="26236">
                  <c:v>10.579008099999999</c:v>
                </c:pt>
                <c:pt idx="26237">
                  <c:v>10.711640360000001</c:v>
                </c:pt>
                <c:pt idx="26238">
                  <c:v>10.65587902</c:v>
                </c:pt>
                <c:pt idx="26239">
                  <c:v>10.621457100000001</c:v>
                </c:pt>
                <c:pt idx="26240">
                  <c:v>10.587769509999999</c:v>
                </c:pt>
                <c:pt idx="26241">
                  <c:v>10.690501210000001</c:v>
                </c:pt>
                <c:pt idx="26242">
                  <c:v>10.670866970000001</c:v>
                </c:pt>
                <c:pt idx="26243">
                  <c:v>10.647718429999999</c:v>
                </c:pt>
                <c:pt idx="26244">
                  <c:v>10.595290179999999</c:v>
                </c:pt>
                <c:pt idx="26245">
                  <c:v>10.51159477</c:v>
                </c:pt>
                <c:pt idx="26246">
                  <c:v>10.585888860000001</c:v>
                </c:pt>
                <c:pt idx="26247">
                  <c:v>10.6527195</c:v>
                </c:pt>
                <c:pt idx="26248">
                  <c:v>10.66481686</c:v>
                </c:pt>
                <c:pt idx="26249">
                  <c:v>10.58993912</c:v>
                </c:pt>
                <c:pt idx="26250">
                  <c:v>10.474143979999999</c:v>
                </c:pt>
                <c:pt idx="26251">
                  <c:v>10.65598774</c:v>
                </c:pt>
                <c:pt idx="26252">
                  <c:v>10.67248631</c:v>
                </c:pt>
                <c:pt idx="26253">
                  <c:v>10.66217518</c:v>
                </c:pt>
                <c:pt idx="26254">
                  <c:v>10.549411770000001</c:v>
                </c:pt>
                <c:pt idx="26255">
                  <c:v>10.54250336</c:v>
                </c:pt>
                <c:pt idx="26256">
                  <c:v>10.55126095</c:v>
                </c:pt>
                <c:pt idx="26257">
                  <c:v>10.58074188</c:v>
                </c:pt>
                <c:pt idx="26258">
                  <c:v>10.68140507</c:v>
                </c:pt>
                <c:pt idx="26259">
                  <c:v>10.50254631</c:v>
                </c:pt>
                <c:pt idx="26260">
                  <c:v>10.468316079999999</c:v>
                </c:pt>
                <c:pt idx="26261">
                  <c:v>10.561723710000001</c:v>
                </c:pt>
                <c:pt idx="26262">
                  <c:v>10.5712738</c:v>
                </c:pt>
                <c:pt idx="26263">
                  <c:v>10.572216989999999</c:v>
                </c:pt>
                <c:pt idx="26264">
                  <c:v>10.53185463</c:v>
                </c:pt>
                <c:pt idx="26265">
                  <c:v>10.4868679</c:v>
                </c:pt>
                <c:pt idx="26266">
                  <c:v>10.558481220000001</c:v>
                </c:pt>
                <c:pt idx="26267">
                  <c:v>10.63915443</c:v>
                </c:pt>
                <c:pt idx="26268">
                  <c:v>10.569450379999999</c:v>
                </c:pt>
                <c:pt idx="26269">
                  <c:v>10.50677967</c:v>
                </c:pt>
                <c:pt idx="26270">
                  <c:v>10.492300029999999</c:v>
                </c:pt>
                <c:pt idx="26271">
                  <c:v>10.552934649999999</c:v>
                </c:pt>
                <c:pt idx="26272">
                  <c:v>10.627388</c:v>
                </c:pt>
                <c:pt idx="26273">
                  <c:v>10.628503800000001</c:v>
                </c:pt>
                <c:pt idx="26274">
                  <c:v>10.533261299999999</c:v>
                </c:pt>
                <c:pt idx="26275">
                  <c:v>10.481868739999999</c:v>
                </c:pt>
                <c:pt idx="26276">
                  <c:v>10.54789639</c:v>
                </c:pt>
                <c:pt idx="26277">
                  <c:v>10.63674164</c:v>
                </c:pt>
                <c:pt idx="26278">
                  <c:v>10.669157029999999</c:v>
                </c:pt>
                <c:pt idx="26279">
                  <c:v>10.57351208</c:v>
                </c:pt>
                <c:pt idx="26280">
                  <c:v>10.43842983</c:v>
                </c:pt>
                <c:pt idx="26281">
                  <c:v>10.51879883</c:v>
                </c:pt>
                <c:pt idx="26282">
                  <c:v>10.58472824</c:v>
                </c:pt>
                <c:pt idx="26283">
                  <c:v>10.628207209999999</c:v>
                </c:pt>
                <c:pt idx="26284">
                  <c:v>10.55235577</c:v>
                </c:pt>
                <c:pt idx="26285">
                  <c:v>10.44098282</c:v>
                </c:pt>
                <c:pt idx="26286">
                  <c:v>10.52800274</c:v>
                </c:pt>
                <c:pt idx="26287">
                  <c:v>10.526529310000001</c:v>
                </c:pt>
                <c:pt idx="26288">
                  <c:v>10.656386380000001</c:v>
                </c:pt>
                <c:pt idx="26289">
                  <c:v>10.548296929999999</c:v>
                </c:pt>
                <c:pt idx="26290">
                  <c:v>10.53346157</c:v>
                </c:pt>
                <c:pt idx="26291">
                  <c:v>10.54417896</c:v>
                </c:pt>
                <c:pt idx="26292">
                  <c:v>10.519543649999999</c:v>
                </c:pt>
                <c:pt idx="26293">
                  <c:v>10.64437103</c:v>
                </c:pt>
                <c:pt idx="26294">
                  <c:v>10.62667656</c:v>
                </c:pt>
                <c:pt idx="26295">
                  <c:v>10.395987509999999</c:v>
                </c:pt>
                <c:pt idx="26296">
                  <c:v>10.441036220000001</c:v>
                </c:pt>
                <c:pt idx="26297">
                  <c:v>10.47445965</c:v>
                </c:pt>
                <c:pt idx="26298">
                  <c:v>10.696983339999999</c:v>
                </c:pt>
                <c:pt idx="26299">
                  <c:v>10.487745289999999</c:v>
                </c:pt>
                <c:pt idx="26300">
                  <c:v>10.48440933</c:v>
                </c:pt>
                <c:pt idx="26301">
                  <c:v>10.549293520000001</c:v>
                </c:pt>
                <c:pt idx="26302">
                  <c:v>10.530956270000001</c:v>
                </c:pt>
                <c:pt idx="26303">
                  <c:v>10.561445239999999</c:v>
                </c:pt>
                <c:pt idx="26304">
                  <c:v>10.499638559999999</c:v>
                </c:pt>
                <c:pt idx="26305">
                  <c:v>10.539702419999999</c:v>
                </c:pt>
                <c:pt idx="26306">
                  <c:v>10.464681629999999</c:v>
                </c:pt>
                <c:pt idx="26307">
                  <c:v>10.56701756</c:v>
                </c:pt>
                <c:pt idx="26308">
                  <c:v>10.61040974</c:v>
                </c:pt>
                <c:pt idx="26309">
                  <c:v>10.58047771</c:v>
                </c:pt>
                <c:pt idx="26310">
                  <c:v>10.473704339999999</c:v>
                </c:pt>
                <c:pt idx="26311">
                  <c:v>10.54579639</c:v>
                </c:pt>
                <c:pt idx="26312">
                  <c:v>10.55379772</c:v>
                </c:pt>
                <c:pt idx="26313">
                  <c:v>10.57067013</c:v>
                </c:pt>
                <c:pt idx="26314">
                  <c:v>10.553542139999999</c:v>
                </c:pt>
                <c:pt idx="26315">
                  <c:v>10.51351547</c:v>
                </c:pt>
                <c:pt idx="26316">
                  <c:v>10.41948605</c:v>
                </c:pt>
                <c:pt idx="26317">
                  <c:v>10.545797350000001</c:v>
                </c:pt>
                <c:pt idx="26318">
                  <c:v>10.60449219</c:v>
                </c:pt>
                <c:pt idx="26319">
                  <c:v>10.56563854</c:v>
                </c:pt>
                <c:pt idx="26320">
                  <c:v>10.5711031</c:v>
                </c:pt>
                <c:pt idx="26321">
                  <c:v>10.48077488</c:v>
                </c:pt>
                <c:pt idx="26322">
                  <c:v>10.620781900000001</c:v>
                </c:pt>
                <c:pt idx="26323">
                  <c:v>10.66036892</c:v>
                </c:pt>
                <c:pt idx="26324">
                  <c:v>10.537978170000001</c:v>
                </c:pt>
                <c:pt idx="26325">
                  <c:v>10.53943539</c:v>
                </c:pt>
                <c:pt idx="26326">
                  <c:v>10.50486469</c:v>
                </c:pt>
                <c:pt idx="26327">
                  <c:v>10.52526093</c:v>
                </c:pt>
                <c:pt idx="26328">
                  <c:v>10.642755510000001</c:v>
                </c:pt>
                <c:pt idx="26329">
                  <c:v>10.54445267</c:v>
                </c:pt>
                <c:pt idx="26330">
                  <c:v>10.574020389999999</c:v>
                </c:pt>
                <c:pt idx="26331">
                  <c:v>10.550163270000001</c:v>
                </c:pt>
                <c:pt idx="26332">
                  <c:v>10.63978672</c:v>
                </c:pt>
                <c:pt idx="26333">
                  <c:v>10.68484688</c:v>
                </c:pt>
                <c:pt idx="26334">
                  <c:v>10.632075309999999</c:v>
                </c:pt>
                <c:pt idx="26335">
                  <c:v>10.582987790000001</c:v>
                </c:pt>
                <c:pt idx="26336">
                  <c:v>10.545681950000001</c:v>
                </c:pt>
                <c:pt idx="26337">
                  <c:v>10.60157967</c:v>
                </c:pt>
                <c:pt idx="26338">
                  <c:v>10.72833252</c:v>
                </c:pt>
                <c:pt idx="26339">
                  <c:v>10.6850214</c:v>
                </c:pt>
                <c:pt idx="26340">
                  <c:v>10.444728850000001</c:v>
                </c:pt>
                <c:pt idx="26341">
                  <c:v>10.49006462</c:v>
                </c:pt>
                <c:pt idx="26342">
                  <c:v>10.5885582</c:v>
                </c:pt>
                <c:pt idx="26343">
                  <c:v>10.71688938</c:v>
                </c:pt>
                <c:pt idx="26344">
                  <c:v>10.612509729999999</c:v>
                </c:pt>
                <c:pt idx="26345">
                  <c:v>10.55813599</c:v>
                </c:pt>
                <c:pt idx="26346">
                  <c:v>10.509619710000001</c:v>
                </c:pt>
                <c:pt idx="26347">
                  <c:v>10.59278297</c:v>
                </c:pt>
                <c:pt idx="26348">
                  <c:v>10.63802624</c:v>
                </c:pt>
                <c:pt idx="26349">
                  <c:v>10.654637340000001</c:v>
                </c:pt>
                <c:pt idx="26350">
                  <c:v>10.47572708</c:v>
                </c:pt>
                <c:pt idx="26351">
                  <c:v>10.48214722</c:v>
                </c:pt>
                <c:pt idx="26352">
                  <c:v>10.49637699</c:v>
                </c:pt>
                <c:pt idx="26353">
                  <c:v>10.63232803</c:v>
                </c:pt>
                <c:pt idx="26354">
                  <c:v>10.58268166</c:v>
                </c:pt>
                <c:pt idx="26355">
                  <c:v>10.48569107</c:v>
                </c:pt>
                <c:pt idx="26356">
                  <c:v>10.46397591</c:v>
                </c:pt>
                <c:pt idx="26357">
                  <c:v>10.5806036</c:v>
                </c:pt>
                <c:pt idx="26358">
                  <c:v>10.64592743</c:v>
                </c:pt>
                <c:pt idx="26359">
                  <c:v>10.60007858</c:v>
                </c:pt>
                <c:pt idx="26360">
                  <c:v>10.547182080000001</c:v>
                </c:pt>
                <c:pt idx="26361">
                  <c:v>10.46386242</c:v>
                </c:pt>
                <c:pt idx="26362">
                  <c:v>10.54159546</c:v>
                </c:pt>
                <c:pt idx="26363">
                  <c:v>10.623827929999999</c:v>
                </c:pt>
                <c:pt idx="26364">
                  <c:v>10.60466194</c:v>
                </c:pt>
                <c:pt idx="26365">
                  <c:v>10.536616329999999</c:v>
                </c:pt>
                <c:pt idx="26366">
                  <c:v>10.461447720000001</c:v>
                </c:pt>
                <c:pt idx="26367">
                  <c:v>10.57216644</c:v>
                </c:pt>
                <c:pt idx="26368">
                  <c:v>10.57372284</c:v>
                </c:pt>
                <c:pt idx="26369">
                  <c:v>10.598259929999999</c:v>
                </c:pt>
                <c:pt idx="26370">
                  <c:v>10.491967199999999</c:v>
                </c:pt>
                <c:pt idx="26371">
                  <c:v>10.504628179999999</c:v>
                </c:pt>
                <c:pt idx="26372">
                  <c:v>10.641596789999999</c:v>
                </c:pt>
                <c:pt idx="26373">
                  <c:v>10.57518387</c:v>
                </c:pt>
                <c:pt idx="26374">
                  <c:v>10.60740852</c:v>
                </c:pt>
                <c:pt idx="26375">
                  <c:v>10.57887554</c:v>
                </c:pt>
                <c:pt idx="26376">
                  <c:v>10.495676039999999</c:v>
                </c:pt>
                <c:pt idx="26377">
                  <c:v>10.649910930000001</c:v>
                </c:pt>
                <c:pt idx="26378">
                  <c:v>10.668424610000001</c:v>
                </c:pt>
                <c:pt idx="26379">
                  <c:v>10.69042587</c:v>
                </c:pt>
                <c:pt idx="26380">
                  <c:v>10.545330999999999</c:v>
                </c:pt>
                <c:pt idx="26381">
                  <c:v>10.5053196</c:v>
                </c:pt>
                <c:pt idx="26382">
                  <c:v>10.56649971</c:v>
                </c:pt>
                <c:pt idx="26383">
                  <c:v>10.6739769</c:v>
                </c:pt>
                <c:pt idx="26384">
                  <c:v>10.666729930000001</c:v>
                </c:pt>
                <c:pt idx="26385">
                  <c:v>10.55516911</c:v>
                </c:pt>
                <c:pt idx="26386">
                  <c:v>10.49352264</c:v>
                </c:pt>
                <c:pt idx="26387">
                  <c:v>10.603530879999999</c:v>
                </c:pt>
                <c:pt idx="26388">
                  <c:v>10.68823147</c:v>
                </c:pt>
                <c:pt idx="26389">
                  <c:v>10.621847150000001</c:v>
                </c:pt>
                <c:pt idx="26390">
                  <c:v>10.5513792</c:v>
                </c:pt>
                <c:pt idx="26391">
                  <c:v>10.541607859999999</c:v>
                </c:pt>
                <c:pt idx="26392">
                  <c:v>10.58943558</c:v>
                </c:pt>
                <c:pt idx="26393">
                  <c:v>10.65727615</c:v>
                </c:pt>
                <c:pt idx="26394">
                  <c:v>10.68098831</c:v>
                </c:pt>
                <c:pt idx="26395">
                  <c:v>10.578650469999999</c:v>
                </c:pt>
                <c:pt idx="26396">
                  <c:v>10.52085209</c:v>
                </c:pt>
                <c:pt idx="26397">
                  <c:v>10.570056920000001</c:v>
                </c:pt>
                <c:pt idx="26398">
                  <c:v>10.67920685</c:v>
                </c:pt>
                <c:pt idx="26399">
                  <c:v>10.69146347</c:v>
                </c:pt>
                <c:pt idx="26400">
                  <c:v>10.552552220000001</c:v>
                </c:pt>
                <c:pt idx="26401">
                  <c:v>10.518221860000001</c:v>
                </c:pt>
                <c:pt idx="26402">
                  <c:v>10.59765911</c:v>
                </c:pt>
                <c:pt idx="26403">
                  <c:v>10.624691009999999</c:v>
                </c:pt>
                <c:pt idx="26404">
                  <c:v>10.68316841</c:v>
                </c:pt>
                <c:pt idx="26405">
                  <c:v>10.60842609</c:v>
                </c:pt>
                <c:pt idx="26406">
                  <c:v>10.526821139999999</c:v>
                </c:pt>
                <c:pt idx="26407">
                  <c:v>10.5900526</c:v>
                </c:pt>
                <c:pt idx="26408">
                  <c:v>10.71370602</c:v>
                </c:pt>
                <c:pt idx="26409">
                  <c:v>10.72458458</c:v>
                </c:pt>
                <c:pt idx="26410">
                  <c:v>10.61584568</c:v>
                </c:pt>
                <c:pt idx="26411">
                  <c:v>10.500119209999999</c:v>
                </c:pt>
                <c:pt idx="26412">
                  <c:v>10.65515995</c:v>
                </c:pt>
                <c:pt idx="26413">
                  <c:v>10.771967890000001</c:v>
                </c:pt>
                <c:pt idx="26414">
                  <c:v>10.732559200000001</c:v>
                </c:pt>
                <c:pt idx="26415">
                  <c:v>10.642419820000001</c:v>
                </c:pt>
                <c:pt idx="26416">
                  <c:v>10.46339798</c:v>
                </c:pt>
                <c:pt idx="26417">
                  <c:v>10.54382038</c:v>
                </c:pt>
                <c:pt idx="26418">
                  <c:v>10.697200779999999</c:v>
                </c:pt>
                <c:pt idx="26419">
                  <c:v>10.62581921</c:v>
                </c:pt>
                <c:pt idx="26420">
                  <c:v>10.65763664</c:v>
                </c:pt>
                <c:pt idx="26421">
                  <c:v>10.553856850000001</c:v>
                </c:pt>
                <c:pt idx="26422">
                  <c:v>10.56173706</c:v>
                </c:pt>
                <c:pt idx="26423">
                  <c:v>10.71047783</c:v>
                </c:pt>
                <c:pt idx="26424">
                  <c:v>10.76239681</c:v>
                </c:pt>
                <c:pt idx="26425">
                  <c:v>10.655015949999999</c:v>
                </c:pt>
                <c:pt idx="26426">
                  <c:v>10.545067789999999</c:v>
                </c:pt>
                <c:pt idx="26427">
                  <c:v>10.544451710000001</c:v>
                </c:pt>
                <c:pt idx="26428">
                  <c:v>10.59538555</c:v>
                </c:pt>
                <c:pt idx="26429">
                  <c:v>10.667177199999999</c:v>
                </c:pt>
                <c:pt idx="26430">
                  <c:v>10.61516857</c:v>
                </c:pt>
                <c:pt idx="26431">
                  <c:v>10.56090736</c:v>
                </c:pt>
                <c:pt idx="26432">
                  <c:v>10.598646159999999</c:v>
                </c:pt>
                <c:pt idx="26433">
                  <c:v>10.622690199999999</c:v>
                </c:pt>
                <c:pt idx="26434">
                  <c:v>10.7201767</c:v>
                </c:pt>
                <c:pt idx="26435">
                  <c:v>10.6295929</c:v>
                </c:pt>
                <c:pt idx="26436">
                  <c:v>10.58567524</c:v>
                </c:pt>
                <c:pt idx="26437">
                  <c:v>10.663141250000001</c:v>
                </c:pt>
                <c:pt idx="26438">
                  <c:v>10.66434669</c:v>
                </c:pt>
                <c:pt idx="26439">
                  <c:v>10.73824024</c:v>
                </c:pt>
                <c:pt idx="26440">
                  <c:v>10.608290670000001</c:v>
                </c:pt>
                <c:pt idx="26441">
                  <c:v>10.59509182</c:v>
                </c:pt>
                <c:pt idx="26442">
                  <c:v>10.53965187</c:v>
                </c:pt>
                <c:pt idx="26443">
                  <c:v>10.626456259999999</c:v>
                </c:pt>
                <c:pt idx="26444">
                  <c:v>10.792263030000001</c:v>
                </c:pt>
                <c:pt idx="26445">
                  <c:v>10.590374949999999</c:v>
                </c:pt>
                <c:pt idx="26446">
                  <c:v>10.62057781</c:v>
                </c:pt>
                <c:pt idx="26447">
                  <c:v>10.58828926</c:v>
                </c:pt>
                <c:pt idx="26448">
                  <c:v>10.604282380000001</c:v>
                </c:pt>
                <c:pt idx="26449">
                  <c:v>10.7148962</c:v>
                </c:pt>
                <c:pt idx="26450">
                  <c:v>10.6135664</c:v>
                </c:pt>
                <c:pt idx="26451">
                  <c:v>10.5835762</c:v>
                </c:pt>
                <c:pt idx="26452">
                  <c:v>10.60245514</c:v>
                </c:pt>
                <c:pt idx="26453">
                  <c:v>10.6098032</c:v>
                </c:pt>
                <c:pt idx="26454">
                  <c:v>10.704585079999999</c:v>
                </c:pt>
                <c:pt idx="26455">
                  <c:v>10.621386530000001</c:v>
                </c:pt>
                <c:pt idx="26456">
                  <c:v>10.48886108</c:v>
                </c:pt>
                <c:pt idx="26457">
                  <c:v>10.592382430000001</c:v>
                </c:pt>
                <c:pt idx="26458">
                  <c:v>10.580266</c:v>
                </c:pt>
                <c:pt idx="26459">
                  <c:v>10.70763683</c:v>
                </c:pt>
                <c:pt idx="26460">
                  <c:v>10.599084850000001</c:v>
                </c:pt>
                <c:pt idx="26461">
                  <c:v>10.6215744</c:v>
                </c:pt>
                <c:pt idx="26462">
                  <c:v>10.592255590000001</c:v>
                </c:pt>
                <c:pt idx="26463">
                  <c:v>10.60695553</c:v>
                </c:pt>
                <c:pt idx="26464">
                  <c:v>10.64929104</c:v>
                </c:pt>
                <c:pt idx="26465">
                  <c:v>10.621904369999999</c:v>
                </c:pt>
                <c:pt idx="26466">
                  <c:v>10.56155491</c:v>
                </c:pt>
                <c:pt idx="26467">
                  <c:v>10.45360661</c:v>
                </c:pt>
                <c:pt idx="26468">
                  <c:v>10.66931057</c:v>
                </c:pt>
                <c:pt idx="26469">
                  <c:v>10.674502370000001</c:v>
                </c:pt>
                <c:pt idx="26470">
                  <c:v>10.690179820000001</c:v>
                </c:pt>
                <c:pt idx="26471">
                  <c:v>10.593277929999999</c:v>
                </c:pt>
                <c:pt idx="26472">
                  <c:v>10.545586589999999</c:v>
                </c:pt>
                <c:pt idx="26473">
                  <c:v>10.65393066</c:v>
                </c:pt>
                <c:pt idx="26474">
                  <c:v>10.66414642</c:v>
                </c:pt>
                <c:pt idx="26475">
                  <c:v>10.63413334</c:v>
                </c:pt>
                <c:pt idx="26476">
                  <c:v>10.541213989999999</c:v>
                </c:pt>
                <c:pt idx="26477">
                  <c:v>10.45815754</c:v>
                </c:pt>
                <c:pt idx="26478">
                  <c:v>10.62520599</c:v>
                </c:pt>
                <c:pt idx="26479">
                  <c:v>10.662166600000001</c:v>
                </c:pt>
                <c:pt idx="26480">
                  <c:v>10.60793114</c:v>
                </c:pt>
                <c:pt idx="26481">
                  <c:v>10.56553364</c:v>
                </c:pt>
                <c:pt idx="26482">
                  <c:v>10.51018047</c:v>
                </c:pt>
                <c:pt idx="26483">
                  <c:v>10.583856580000001</c:v>
                </c:pt>
                <c:pt idx="26484">
                  <c:v>10.67129898</c:v>
                </c:pt>
                <c:pt idx="26485">
                  <c:v>10.670921330000001</c:v>
                </c:pt>
                <c:pt idx="26486">
                  <c:v>10.63150692</c:v>
                </c:pt>
                <c:pt idx="26487">
                  <c:v>10.502003670000001</c:v>
                </c:pt>
                <c:pt idx="26488">
                  <c:v>10.562163350000001</c:v>
                </c:pt>
                <c:pt idx="26489">
                  <c:v>10.73145294</c:v>
                </c:pt>
                <c:pt idx="26490">
                  <c:v>10.673059459999999</c:v>
                </c:pt>
                <c:pt idx="26491">
                  <c:v>10.591265679999999</c:v>
                </c:pt>
                <c:pt idx="26492">
                  <c:v>10.54382133</c:v>
                </c:pt>
                <c:pt idx="26493">
                  <c:v>10.652618410000001</c:v>
                </c:pt>
                <c:pt idx="26494">
                  <c:v>10.695501330000001</c:v>
                </c:pt>
                <c:pt idx="26495">
                  <c:v>10.669023510000001</c:v>
                </c:pt>
                <c:pt idx="26496">
                  <c:v>10.567150120000001</c:v>
                </c:pt>
                <c:pt idx="26497">
                  <c:v>10.47485256</c:v>
                </c:pt>
                <c:pt idx="26498">
                  <c:v>10.61490059</c:v>
                </c:pt>
                <c:pt idx="26499">
                  <c:v>10.754666329999999</c:v>
                </c:pt>
                <c:pt idx="26500">
                  <c:v>10.73285866</c:v>
                </c:pt>
                <c:pt idx="26501">
                  <c:v>10.60615063</c:v>
                </c:pt>
                <c:pt idx="26502">
                  <c:v>10.57812691</c:v>
                </c:pt>
                <c:pt idx="26503">
                  <c:v>10.608488080000001</c:v>
                </c:pt>
                <c:pt idx="26504">
                  <c:v>10.62136173</c:v>
                </c:pt>
                <c:pt idx="26505">
                  <c:v>10.713798519999999</c:v>
                </c:pt>
                <c:pt idx="26506">
                  <c:v>10.56595993</c:v>
                </c:pt>
                <c:pt idx="26507">
                  <c:v>10.519341470000001</c:v>
                </c:pt>
                <c:pt idx="26508">
                  <c:v>10.62070656</c:v>
                </c:pt>
                <c:pt idx="26509">
                  <c:v>10.64128399</c:v>
                </c:pt>
                <c:pt idx="26510">
                  <c:v>10.704315190000001</c:v>
                </c:pt>
                <c:pt idx="26511">
                  <c:v>10.638456339999999</c:v>
                </c:pt>
                <c:pt idx="26512">
                  <c:v>10.554162030000001</c:v>
                </c:pt>
                <c:pt idx="26513">
                  <c:v>10.62369919</c:v>
                </c:pt>
                <c:pt idx="26514">
                  <c:v>10.696843149999999</c:v>
                </c:pt>
                <c:pt idx="26515">
                  <c:v>10.660238270000001</c:v>
                </c:pt>
                <c:pt idx="26516">
                  <c:v>10.606887820000001</c:v>
                </c:pt>
                <c:pt idx="26517">
                  <c:v>10.603054999999999</c:v>
                </c:pt>
                <c:pt idx="26518">
                  <c:v>10.639656069999999</c:v>
                </c:pt>
                <c:pt idx="26519">
                  <c:v>10.62501717</c:v>
                </c:pt>
                <c:pt idx="26520">
                  <c:v>10.731783869999999</c:v>
                </c:pt>
                <c:pt idx="26521">
                  <c:v>10.646348</c:v>
                </c:pt>
                <c:pt idx="26522">
                  <c:v>10.480641370000001</c:v>
                </c:pt>
                <c:pt idx="26523">
                  <c:v>10.58211899</c:v>
                </c:pt>
                <c:pt idx="26524">
                  <c:v>10.65823269</c:v>
                </c:pt>
                <c:pt idx="26525">
                  <c:v>10.64012814</c:v>
                </c:pt>
                <c:pt idx="26526">
                  <c:v>10.62380123</c:v>
                </c:pt>
                <c:pt idx="26527">
                  <c:v>10.469422339999999</c:v>
                </c:pt>
                <c:pt idx="26528">
                  <c:v>10.554678920000001</c:v>
                </c:pt>
                <c:pt idx="26529">
                  <c:v>10.61299515</c:v>
                </c:pt>
                <c:pt idx="26530">
                  <c:v>10.632248880000001</c:v>
                </c:pt>
                <c:pt idx="26531">
                  <c:v>10.610812190000001</c:v>
                </c:pt>
                <c:pt idx="26532">
                  <c:v>10.544927599999999</c:v>
                </c:pt>
                <c:pt idx="26533">
                  <c:v>10.56092834</c:v>
                </c:pt>
                <c:pt idx="26534">
                  <c:v>10.69389153</c:v>
                </c:pt>
                <c:pt idx="26535">
                  <c:v>10.70264626</c:v>
                </c:pt>
                <c:pt idx="26536">
                  <c:v>10.59260941</c:v>
                </c:pt>
                <c:pt idx="26537">
                  <c:v>10.54658985</c:v>
                </c:pt>
                <c:pt idx="26538">
                  <c:v>10.5589695</c:v>
                </c:pt>
                <c:pt idx="26539">
                  <c:v>10.75652313</c:v>
                </c:pt>
                <c:pt idx="26540">
                  <c:v>10.67230034</c:v>
                </c:pt>
                <c:pt idx="26541">
                  <c:v>10.671182630000001</c:v>
                </c:pt>
                <c:pt idx="26542">
                  <c:v>10.53393936</c:v>
                </c:pt>
                <c:pt idx="26543">
                  <c:v>10.52461529</c:v>
                </c:pt>
                <c:pt idx="26544">
                  <c:v>10.627686499999999</c:v>
                </c:pt>
                <c:pt idx="26545">
                  <c:v>10.662468909999999</c:v>
                </c:pt>
                <c:pt idx="26546">
                  <c:v>10.61125088</c:v>
                </c:pt>
                <c:pt idx="26547">
                  <c:v>10.5667963</c:v>
                </c:pt>
                <c:pt idx="26548">
                  <c:v>10.553048130000001</c:v>
                </c:pt>
                <c:pt idx="26549">
                  <c:v>10.719804760000001</c:v>
                </c:pt>
                <c:pt idx="26550">
                  <c:v>10.6910553</c:v>
                </c:pt>
                <c:pt idx="26551">
                  <c:v>10.66500664</c:v>
                </c:pt>
                <c:pt idx="26552">
                  <c:v>10.562344550000001</c:v>
                </c:pt>
                <c:pt idx="26553">
                  <c:v>10.53643417</c:v>
                </c:pt>
                <c:pt idx="26554">
                  <c:v>10.581439019999999</c:v>
                </c:pt>
                <c:pt idx="26555">
                  <c:v>10.731835370000001</c:v>
                </c:pt>
                <c:pt idx="26556">
                  <c:v>10.591285709999999</c:v>
                </c:pt>
                <c:pt idx="26557">
                  <c:v>10.518273349999999</c:v>
                </c:pt>
                <c:pt idx="26558">
                  <c:v>10.45599365</c:v>
                </c:pt>
                <c:pt idx="26559">
                  <c:v>10.595466610000001</c:v>
                </c:pt>
                <c:pt idx="26560">
                  <c:v>10.62334824</c:v>
                </c:pt>
                <c:pt idx="26561">
                  <c:v>10.59858608</c:v>
                </c:pt>
                <c:pt idx="26562">
                  <c:v>10.48469543</c:v>
                </c:pt>
                <c:pt idx="26563">
                  <c:v>10.627697939999999</c:v>
                </c:pt>
                <c:pt idx="26564">
                  <c:v>10.62667847</c:v>
                </c:pt>
                <c:pt idx="26565">
                  <c:v>10.764456750000001</c:v>
                </c:pt>
                <c:pt idx="26566">
                  <c:v>10.644021990000001</c:v>
                </c:pt>
                <c:pt idx="26567">
                  <c:v>10.58322716</c:v>
                </c:pt>
                <c:pt idx="26568">
                  <c:v>10.567749020000001</c:v>
                </c:pt>
                <c:pt idx="26569">
                  <c:v>10.62569523</c:v>
                </c:pt>
                <c:pt idx="26570">
                  <c:v>10.64907932</c:v>
                </c:pt>
                <c:pt idx="26571">
                  <c:v>10.66266727</c:v>
                </c:pt>
                <c:pt idx="26572">
                  <c:v>10.555001259999999</c:v>
                </c:pt>
                <c:pt idx="26573">
                  <c:v>10.58403206</c:v>
                </c:pt>
                <c:pt idx="26574">
                  <c:v>10.66520691</c:v>
                </c:pt>
                <c:pt idx="26575">
                  <c:v>10.66526318</c:v>
                </c:pt>
                <c:pt idx="26576">
                  <c:v>10.68578625</c:v>
                </c:pt>
                <c:pt idx="26577">
                  <c:v>10.546951290000001</c:v>
                </c:pt>
                <c:pt idx="26578">
                  <c:v>10.5214386</c:v>
                </c:pt>
                <c:pt idx="26579">
                  <c:v>10.580824850000001</c:v>
                </c:pt>
                <c:pt idx="26580">
                  <c:v>10.719471929999999</c:v>
                </c:pt>
                <c:pt idx="26581">
                  <c:v>10.60370255</c:v>
                </c:pt>
                <c:pt idx="26582">
                  <c:v>10.631719589999999</c:v>
                </c:pt>
                <c:pt idx="26583">
                  <c:v>10.54453754</c:v>
                </c:pt>
                <c:pt idx="26584">
                  <c:v>10.682128909999999</c:v>
                </c:pt>
                <c:pt idx="26585">
                  <c:v>10.69836044</c:v>
                </c:pt>
                <c:pt idx="26586">
                  <c:v>10.704710009999999</c:v>
                </c:pt>
                <c:pt idx="26587">
                  <c:v>10.578030589999999</c:v>
                </c:pt>
                <c:pt idx="26588">
                  <c:v>10.572065350000001</c:v>
                </c:pt>
                <c:pt idx="26589">
                  <c:v>10.67592812</c:v>
                </c:pt>
                <c:pt idx="26590">
                  <c:v>10.70075035</c:v>
                </c:pt>
                <c:pt idx="26591">
                  <c:v>10.66603851</c:v>
                </c:pt>
                <c:pt idx="26592">
                  <c:v>10.56761837</c:v>
                </c:pt>
                <c:pt idx="26593">
                  <c:v>10.570375439999999</c:v>
                </c:pt>
                <c:pt idx="26594">
                  <c:v>10.63007736</c:v>
                </c:pt>
                <c:pt idx="26595">
                  <c:v>10.747853279999999</c:v>
                </c:pt>
                <c:pt idx="26596">
                  <c:v>10.65449905</c:v>
                </c:pt>
                <c:pt idx="26597">
                  <c:v>10.63841438</c:v>
                </c:pt>
                <c:pt idx="26598">
                  <c:v>10.55288219</c:v>
                </c:pt>
                <c:pt idx="26599">
                  <c:v>10.67602539</c:v>
                </c:pt>
                <c:pt idx="26600">
                  <c:v>10.742838860000001</c:v>
                </c:pt>
                <c:pt idx="26601">
                  <c:v>10.698761940000001</c:v>
                </c:pt>
                <c:pt idx="26602">
                  <c:v>10.632945060000001</c:v>
                </c:pt>
                <c:pt idx="26603">
                  <c:v>10.51760578</c:v>
                </c:pt>
                <c:pt idx="26604">
                  <c:v>10.653688430000001</c:v>
                </c:pt>
                <c:pt idx="26605">
                  <c:v>10.769861219999999</c:v>
                </c:pt>
                <c:pt idx="26606">
                  <c:v>10.67206287</c:v>
                </c:pt>
                <c:pt idx="26607">
                  <c:v>10.575887679999999</c:v>
                </c:pt>
                <c:pt idx="26608">
                  <c:v>10.55623913</c:v>
                </c:pt>
                <c:pt idx="26609">
                  <c:v>10.68680286</c:v>
                </c:pt>
                <c:pt idx="26610">
                  <c:v>10.692943570000001</c:v>
                </c:pt>
                <c:pt idx="26611">
                  <c:v>10.694502829999999</c:v>
                </c:pt>
                <c:pt idx="26612">
                  <c:v>10.585793499999999</c:v>
                </c:pt>
                <c:pt idx="26613">
                  <c:v>10.55784607</c:v>
                </c:pt>
                <c:pt idx="26614">
                  <c:v>10.666569709999999</c:v>
                </c:pt>
                <c:pt idx="26615">
                  <c:v>10.67354012</c:v>
                </c:pt>
                <c:pt idx="26616">
                  <c:v>10.686275480000001</c:v>
                </c:pt>
                <c:pt idx="26617">
                  <c:v>10.563366889999999</c:v>
                </c:pt>
                <c:pt idx="26618">
                  <c:v>10.55271626</c:v>
                </c:pt>
                <c:pt idx="26619">
                  <c:v>10.601074219999999</c:v>
                </c:pt>
                <c:pt idx="26620">
                  <c:v>10.697126389999999</c:v>
                </c:pt>
                <c:pt idx="26621">
                  <c:v>10.712996479999999</c:v>
                </c:pt>
                <c:pt idx="26622">
                  <c:v>10.57000446</c:v>
                </c:pt>
                <c:pt idx="26623">
                  <c:v>10.475588800000001</c:v>
                </c:pt>
                <c:pt idx="26624">
                  <c:v>10.68424606</c:v>
                </c:pt>
                <c:pt idx="26625">
                  <c:v>10.635691639999999</c:v>
                </c:pt>
                <c:pt idx="26626">
                  <c:v>10.70567703</c:v>
                </c:pt>
                <c:pt idx="26627">
                  <c:v>10.54563141</c:v>
                </c:pt>
                <c:pt idx="26628">
                  <c:v>10.509921070000001</c:v>
                </c:pt>
                <c:pt idx="26629">
                  <c:v>10.636980060000001</c:v>
                </c:pt>
                <c:pt idx="26630">
                  <c:v>10.686688419999999</c:v>
                </c:pt>
                <c:pt idx="26631">
                  <c:v>10.60981941</c:v>
                </c:pt>
                <c:pt idx="26632">
                  <c:v>10.525889400000001</c:v>
                </c:pt>
                <c:pt idx="26633">
                  <c:v>10.51824474</c:v>
                </c:pt>
                <c:pt idx="26634">
                  <c:v>10.61241341</c:v>
                </c:pt>
                <c:pt idx="26635">
                  <c:v>10.60303116</c:v>
                </c:pt>
                <c:pt idx="26636">
                  <c:v>10.67619801</c:v>
                </c:pt>
                <c:pt idx="26637">
                  <c:v>10.66718769</c:v>
                </c:pt>
                <c:pt idx="26638">
                  <c:v>10.487278939999999</c:v>
                </c:pt>
                <c:pt idx="26639">
                  <c:v>10.574097630000001</c:v>
                </c:pt>
                <c:pt idx="26640">
                  <c:v>10.63568783</c:v>
                </c:pt>
                <c:pt idx="26641">
                  <c:v>10.63622093</c:v>
                </c:pt>
                <c:pt idx="26642">
                  <c:v>10.6304245</c:v>
                </c:pt>
                <c:pt idx="26643">
                  <c:v>10.56729984</c:v>
                </c:pt>
                <c:pt idx="26644">
                  <c:v>10.57052326</c:v>
                </c:pt>
                <c:pt idx="26645">
                  <c:v>10.695608139999999</c:v>
                </c:pt>
                <c:pt idx="26646">
                  <c:v>10.677452089999999</c:v>
                </c:pt>
                <c:pt idx="26647">
                  <c:v>10.602531430000001</c:v>
                </c:pt>
                <c:pt idx="26648">
                  <c:v>10.56440926</c:v>
                </c:pt>
                <c:pt idx="26649">
                  <c:v>10.59477425</c:v>
                </c:pt>
                <c:pt idx="26650">
                  <c:v>10.666526790000001</c:v>
                </c:pt>
                <c:pt idx="26651">
                  <c:v>10.68410778</c:v>
                </c:pt>
                <c:pt idx="26652">
                  <c:v>10.66970062</c:v>
                </c:pt>
                <c:pt idx="26653">
                  <c:v>10.538338660000001</c:v>
                </c:pt>
                <c:pt idx="26654">
                  <c:v>10.58325672</c:v>
                </c:pt>
                <c:pt idx="26655">
                  <c:v>10.6653614</c:v>
                </c:pt>
                <c:pt idx="26656">
                  <c:v>10.71932125</c:v>
                </c:pt>
                <c:pt idx="26657">
                  <c:v>10.591347689999999</c:v>
                </c:pt>
                <c:pt idx="26658">
                  <c:v>10.57894993</c:v>
                </c:pt>
                <c:pt idx="26659">
                  <c:v>10.542202</c:v>
                </c:pt>
                <c:pt idx="26660">
                  <c:v>10.64965153</c:v>
                </c:pt>
                <c:pt idx="26661">
                  <c:v>10.7366457</c:v>
                </c:pt>
                <c:pt idx="26662">
                  <c:v>10.644248960000001</c:v>
                </c:pt>
                <c:pt idx="26663">
                  <c:v>10.548206329999999</c:v>
                </c:pt>
                <c:pt idx="26664">
                  <c:v>10.55302429</c:v>
                </c:pt>
                <c:pt idx="26665">
                  <c:v>10.70116329</c:v>
                </c:pt>
                <c:pt idx="26666">
                  <c:v>10.71932602</c:v>
                </c:pt>
                <c:pt idx="26667">
                  <c:v>10.55381775</c:v>
                </c:pt>
                <c:pt idx="26668">
                  <c:v>10.556868550000001</c:v>
                </c:pt>
                <c:pt idx="26669">
                  <c:v>10.528740880000001</c:v>
                </c:pt>
                <c:pt idx="26670">
                  <c:v>10.64843655</c:v>
                </c:pt>
                <c:pt idx="26671">
                  <c:v>10.7015028</c:v>
                </c:pt>
                <c:pt idx="26672">
                  <c:v>10.606643679999999</c:v>
                </c:pt>
                <c:pt idx="26673">
                  <c:v>10.50268745</c:v>
                </c:pt>
                <c:pt idx="26674">
                  <c:v>10.583786010000001</c:v>
                </c:pt>
                <c:pt idx="26675">
                  <c:v>10.63141727</c:v>
                </c:pt>
                <c:pt idx="26676">
                  <c:v>10.713947299999999</c:v>
                </c:pt>
                <c:pt idx="26677">
                  <c:v>10.55337334</c:v>
                </c:pt>
                <c:pt idx="26678">
                  <c:v>10.579152110000001</c:v>
                </c:pt>
                <c:pt idx="26679">
                  <c:v>10.51762104</c:v>
                </c:pt>
                <c:pt idx="26680">
                  <c:v>10.60096645</c:v>
                </c:pt>
                <c:pt idx="26681">
                  <c:v>10.651302340000001</c:v>
                </c:pt>
                <c:pt idx="26682">
                  <c:v>10.592960359999999</c:v>
                </c:pt>
                <c:pt idx="26683">
                  <c:v>10.540766720000001</c:v>
                </c:pt>
                <c:pt idx="26684">
                  <c:v>10.512623789999999</c:v>
                </c:pt>
                <c:pt idx="26685">
                  <c:v>10.62220001</c:v>
                </c:pt>
                <c:pt idx="26686">
                  <c:v>10.76196289</c:v>
                </c:pt>
                <c:pt idx="26687">
                  <c:v>10.70427799</c:v>
                </c:pt>
                <c:pt idx="26688">
                  <c:v>10.514637949999999</c:v>
                </c:pt>
                <c:pt idx="26689">
                  <c:v>10.56994343</c:v>
                </c:pt>
                <c:pt idx="26690">
                  <c:v>10.60577297</c:v>
                </c:pt>
                <c:pt idx="26691">
                  <c:v>10.71012211</c:v>
                </c:pt>
                <c:pt idx="26692">
                  <c:v>10.66645145</c:v>
                </c:pt>
                <c:pt idx="26693">
                  <c:v>10.596025470000001</c:v>
                </c:pt>
                <c:pt idx="26694">
                  <c:v>10.597435000000001</c:v>
                </c:pt>
                <c:pt idx="26695">
                  <c:v>10.67749405</c:v>
                </c:pt>
                <c:pt idx="26696">
                  <c:v>10.73526096</c:v>
                </c:pt>
                <c:pt idx="26697">
                  <c:v>10.67127419</c:v>
                </c:pt>
                <c:pt idx="26698">
                  <c:v>10.596975329999999</c:v>
                </c:pt>
                <c:pt idx="26699">
                  <c:v>10.58814621</c:v>
                </c:pt>
                <c:pt idx="26700">
                  <c:v>10.64904213</c:v>
                </c:pt>
                <c:pt idx="26701">
                  <c:v>10.71601772</c:v>
                </c:pt>
                <c:pt idx="26702">
                  <c:v>10.64663887</c:v>
                </c:pt>
                <c:pt idx="26703">
                  <c:v>10.69090748</c:v>
                </c:pt>
                <c:pt idx="26704">
                  <c:v>10.546579360000001</c:v>
                </c:pt>
                <c:pt idx="26705">
                  <c:v>10.67157078</c:v>
                </c:pt>
                <c:pt idx="26706">
                  <c:v>10.694483760000001</c:v>
                </c:pt>
                <c:pt idx="26707">
                  <c:v>10.666046140000001</c:v>
                </c:pt>
                <c:pt idx="26708">
                  <c:v>10.589151380000001</c:v>
                </c:pt>
                <c:pt idx="26709">
                  <c:v>10.53384209</c:v>
                </c:pt>
                <c:pt idx="26710">
                  <c:v>10.627561569999999</c:v>
                </c:pt>
                <c:pt idx="26711">
                  <c:v>10.72213554</c:v>
                </c:pt>
                <c:pt idx="26712">
                  <c:v>10.65690994</c:v>
                </c:pt>
                <c:pt idx="26713">
                  <c:v>10.572259900000001</c:v>
                </c:pt>
                <c:pt idx="26714">
                  <c:v>10.523298260000001</c:v>
                </c:pt>
                <c:pt idx="26715">
                  <c:v>10.609843250000001</c:v>
                </c:pt>
                <c:pt idx="26716">
                  <c:v>10.702924729999999</c:v>
                </c:pt>
                <c:pt idx="26717">
                  <c:v>10.54781723</c:v>
                </c:pt>
                <c:pt idx="26718">
                  <c:v>10.527228360000001</c:v>
                </c:pt>
                <c:pt idx="26719">
                  <c:v>10.58311844</c:v>
                </c:pt>
                <c:pt idx="26720">
                  <c:v>10.650645259999999</c:v>
                </c:pt>
                <c:pt idx="26721">
                  <c:v>10.655315399999999</c:v>
                </c:pt>
                <c:pt idx="26722">
                  <c:v>10.64863873</c:v>
                </c:pt>
                <c:pt idx="26723">
                  <c:v>10.56737328</c:v>
                </c:pt>
                <c:pt idx="26724">
                  <c:v>10.497454640000001</c:v>
                </c:pt>
                <c:pt idx="26725">
                  <c:v>10.57846642</c:v>
                </c:pt>
                <c:pt idx="26726">
                  <c:v>10.69081783</c:v>
                </c:pt>
                <c:pt idx="26727">
                  <c:v>10.693611150000001</c:v>
                </c:pt>
                <c:pt idx="26728">
                  <c:v>10.647611619999999</c:v>
                </c:pt>
                <c:pt idx="26729">
                  <c:v>10.49916077</c:v>
                </c:pt>
                <c:pt idx="26730">
                  <c:v>10.52047634</c:v>
                </c:pt>
                <c:pt idx="26731">
                  <c:v>10.628240590000001</c:v>
                </c:pt>
                <c:pt idx="26732">
                  <c:v>10.690277099999999</c:v>
                </c:pt>
                <c:pt idx="26733">
                  <c:v>10.58532333</c:v>
                </c:pt>
                <c:pt idx="26734">
                  <c:v>10.5296793</c:v>
                </c:pt>
                <c:pt idx="26735">
                  <c:v>10.65040684</c:v>
                </c:pt>
                <c:pt idx="26736">
                  <c:v>10.703110690000001</c:v>
                </c:pt>
                <c:pt idx="26737">
                  <c:v>10.71247387</c:v>
                </c:pt>
                <c:pt idx="26738">
                  <c:v>10.637100220000001</c:v>
                </c:pt>
                <c:pt idx="26739">
                  <c:v>10.553050989999999</c:v>
                </c:pt>
                <c:pt idx="26740">
                  <c:v>10.67663479</c:v>
                </c:pt>
                <c:pt idx="26741">
                  <c:v>10.745048519999999</c:v>
                </c:pt>
                <c:pt idx="26742">
                  <c:v>10.770545009999999</c:v>
                </c:pt>
                <c:pt idx="26743">
                  <c:v>10.7071352</c:v>
                </c:pt>
                <c:pt idx="26744">
                  <c:v>10.497696879999999</c:v>
                </c:pt>
                <c:pt idx="26745">
                  <c:v>10.626791949999999</c:v>
                </c:pt>
                <c:pt idx="26746">
                  <c:v>10.71095657</c:v>
                </c:pt>
                <c:pt idx="26747">
                  <c:v>10.730708119999999</c:v>
                </c:pt>
                <c:pt idx="26748">
                  <c:v>10.66892052</c:v>
                </c:pt>
                <c:pt idx="26749">
                  <c:v>10.528368950000001</c:v>
                </c:pt>
                <c:pt idx="26750">
                  <c:v>10.60112095</c:v>
                </c:pt>
                <c:pt idx="26751">
                  <c:v>10.664219859999999</c:v>
                </c:pt>
                <c:pt idx="26752">
                  <c:v>10.709519390000001</c:v>
                </c:pt>
                <c:pt idx="26753">
                  <c:v>10.6360569</c:v>
                </c:pt>
                <c:pt idx="26754">
                  <c:v>10.61400604</c:v>
                </c:pt>
                <c:pt idx="26755">
                  <c:v>10.65065002</c:v>
                </c:pt>
                <c:pt idx="26756">
                  <c:v>10.69663525</c:v>
                </c:pt>
                <c:pt idx="26757">
                  <c:v>10.745156290000001</c:v>
                </c:pt>
                <c:pt idx="26758">
                  <c:v>10.659878730000001</c:v>
                </c:pt>
                <c:pt idx="26759">
                  <c:v>10.63703346</c:v>
                </c:pt>
                <c:pt idx="26760">
                  <c:v>10.65400314</c:v>
                </c:pt>
                <c:pt idx="26761">
                  <c:v>10.745394709999999</c:v>
                </c:pt>
                <c:pt idx="26762">
                  <c:v>10.662026409999999</c:v>
                </c:pt>
                <c:pt idx="26763">
                  <c:v>10.57604122</c:v>
                </c:pt>
                <c:pt idx="26764">
                  <c:v>10.58385754</c:v>
                </c:pt>
                <c:pt idx="26765">
                  <c:v>10.621333119999999</c:v>
                </c:pt>
                <c:pt idx="26766">
                  <c:v>10.65568066</c:v>
                </c:pt>
                <c:pt idx="26767">
                  <c:v>10.708754539999999</c:v>
                </c:pt>
                <c:pt idx="26768">
                  <c:v>10.86596394</c:v>
                </c:pt>
                <c:pt idx="26769">
                  <c:v>10.581067089999999</c:v>
                </c:pt>
                <c:pt idx="26770">
                  <c:v>10.61505318</c:v>
                </c:pt>
                <c:pt idx="26771">
                  <c:v>10.69217873</c:v>
                </c:pt>
                <c:pt idx="26772">
                  <c:v>10.74372005</c:v>
                </c:pt>
                <c:pt idx="26773">
                  <c:v>10.662117</c:v>
                </c:pt>
                <c:pt idx="26774">
                  <c:v>10.51621914</c:v>
                </c:pt>
                <c:pt idx="26775">
                  <c:v>10.605943679999999</c:v>
                </c:pt>
                <c:pt idx="26776">
                  <c:v>10.64754677</c:v>
                </c:pt>
                <c:pt idx="26777">
                  <c:v>10.76886082</c:v>
                </c:pt>
                <c:pt idx="26778">
                  <c:v>10.58040237</c:v>
                </c:pt>
                <c:pt idx="26779">
                  <c:v>10.58913708</c:v>
                </c:pt>
                <c:pt idx="26780">
                  <c:v>10.615305899999999</c:v>
                </c:pt>
                <c:pt idx="26781">
                  <c:v>10.62281799</c:v>
                </c:pt>
                <c:pt idx="26782">
                  <c:v>10.70681858</c:v>
                </c:pt>
                <c:pt idx="26783">
                  <c:v>10.60011482</c:v>
                </c:pt>
                <c:pt idx="26784">
                  <c:v>10.55290699</c:v>
                </c:pt>
                <c:pt idx="26785">
                  <c:v>10.57885838</c:v>
                </c:pt>
                <c:pt idx="26786">
                  <c:v>10.64443588</c:v>
                </c:pt>
                <c:pt idx="26787">
                  <c:v>10.681768419999999</c:v>
                </c:pt>
                <c:pt idx="26788">
                  <c:v>10.62441254</c:v>
                </c:pt>
                <c:pt idx="26789">
                  <c:v>10.611949920000001</c:v>
                </c:pt>
                <c:pt idx="26790">
                  <c:v>10.61643505</c:v>
                </c:pt>
                <c:pt idx="26791">
                  <c:v>10.61968613</c:v>
                </c:pt>
                <c:pt idx="26792">
                  <c:v>10.726463320000001</c:v>
                </c:pt>
                <c:pt idx="26793">
                  <c:v>10.710513110000001</c:v>
                </c:pt>
                <c:pt idx="26794">
                  <c:v>10.594566349999999</c:v>
                </c:pt>
                <c:pt idx="26795">
                  <c:v>10.65979576</c:v>
                </c:pt>
                <c:pt idx="26796">
                  <c:v>10.66785717</c:v>
                </c:pt>
                <c:pt idx="26797">
                  <c:v>10.750318529999999</c:v>
                </c:pt>
                <c:pt idx="26798">
                  <c:v>10.7213192</c:v>
                </c:pt>
                <c:pt idx="26799">
                  <c:v>10.63708782</c:v>
                </c:pt>
                <c:pt idx="26800">
                  <c:v>10.60289478</c:v>
                </c:pt>
                <c:pt idx="26801">
                  <c:v>10.684313769999999</c:v>
                </c:pt>
                <c:pt idx="26802">
                  <c:v>10.715248109999999</c:v>
                </c:pt>
                <c:pt idx="26803">
                  <c:v>10.663966179999999</c:v>
                </c:pt>
                <c:pt idx="26804">
                  <c:v>10.61164761</c:v>
                </c:pt>
                <c:pt idx="26805">
                  <c:v>10.56480122</c:v>
                </c:pt>
                <c:pt idx="26806">
                  <c:v>10.68288708</c:v>
                </c:pt>
                <c:pt idx="26807">
                  <c:v>10.752187729999999</c:v>
                </c:pt>
                <c:pt idx="26808">
                  <c:v>10.620913509999999</c:v>
                </c:pt>
                <c:pt idx="26809">
                  <c:v>10.61458015</c:v>
                </c:pt>
                <c:pt idx="26810">
                  <c:v>10.6325798</c:v>
                </c:pt>
                <c:pt idx="26811">
                  <c:v>10.694219589999999</c:v>
                </c:pt>
                <c:pt idx="26812">
                  <c:v>10.69786549</c:v>
                </c:pt>
                <c:pt idx="26813">
                  <c:v>10.654029850000001</c:v>
                </c:pt>
                <c:pt idx="26814">
                  <c:v>10.655455590000001</c:v>
                </c:pt>
                <c:pt idx="26815">
                  <c:v>10.56218052</c:v>
                </c:pt>
                <c:pt idx="26816">
                  <c:v>10.647001270000001</c:v>
                </c:pt>
                <c:pt idx="26817">
                  <c:v>10.717419619999999</c:v>
                </c:pt>
                <c:pt idx="26818">
                  <c:v>10.648071290000001</c:v>
                </c:pt>
                <c:pt idx="26819">
                  <c:v>10.54306412</c:v>
                </c:pt>
                <c:pt idx="26820">
                  <c:v>10.525479320000001</c:v>
                </c:pt>
                <c:pt idx="26821">
                  <c:v>10.66253281</c:v>
                </c:pt>
                <c:pt idx="26822">
                  <c:v>10.72241116</c:v>
                </c:pt>
                <c:pt idx="26823">
                  <c:v>10.65187454</c:v>
                </c:pt>
                <c:pt idx="26824">
                  <c:v>10.60856819</c:v>
                </c:pt>
                <c:pt idx="26825">
                  <c:v>10.57091808</c:v>
                </c:pt>
                <c:pt idx="26826">
                  <c:v>10.63749599</c:v>
                </c:pt>
                <c:pt idx="26827">
                  <c:v>10.70013142</c:v>
                </c:pt>
                <c:pt idx="26828">
                  <c:v>10.60574722</c:v>
                </c:pt>
                <c:pt idx="26829">
                  <c:v>10.58249664</c:v>
                </c:pt>
                <c:pt idx="26830">
                  <c:v>10.54425526</c:v>
                </c:pt>
                <c:pt idx="26831">
                  <c:v>10.69184113</c:v>
                </c:pt>
                <c:pt idx="26832">
                  <c:v>10.65127373</c:v>
                </c:pt>
                <c:pt idx="26833">
                  <c:v>10.61510372</c:v>
                </c:pt>
                <c:pt idx="26834">
                  <c:v>10.62183475</c:v>
                </c:pt>
                <c:pt idx="26835">
                  <c:v>10.60309792</c:v>
                </c:pt>
                <c:pt idx="26836">
                  <c:v>10.69418907</c:v>
                </c:pt>
                <c:pt idx="26837">
                  <c:v>10.739052770000001</c:v>
                </c:pt>
                <c:pt idx="26838">
                  <c:v>10.71298504</c:v>
                </c:pt>
                <c:pt idx="26839">
                  <c:v>10.628646850000001</c:v>
                </c:pt>
                <c:pt idx="26840">
                  <c:v>10.56825066</c:v>
                </c:pt>
                <c:pt idx="26841">
                  <c:v>10.65280819</c:v>
                </c:pt>
                <c:pt idx="26842">
                  <c:v>10.741656300000001</c:v>
                </c:pt>
                <c:pt idx="26843">
                  <c:v>10.67589188</c:v>
                </c:pt>
                <c:pt idx="26844">
                  <c:v>10.61660767</c:v>
                </c:pt>
                <c:pt idx="26845">
                  <c:v>10.5696888</c:v>
                </c:pt>
                <c:pt idx="26846">
                  <c:v>10.635178570000001</c:v>
                </c:pt>
                <c:pt idx="26847">
                  <c:v>10.69704628</c:v>
                </c:pt>
                <c:pt idx="26848">
                  <c:v>10.67437267</c:v>
                </c:pt>
                <c:pt idx="26849">
                  <c:v>10.62849808</c:v>
                </c:pt>
                <c:pt idx="26850">
                  <c:v>10.55743504</c:v>
                </c:pt>
                <c:pt idx="26851">
                  <c:v>10.6951828</c:v>
                </c:pt>
                <c:pt idx="26852">
                  <c:v>10.662595749999999</c:v>
                </c:pt>
                <c:pt idx="26853">
                  <c:v>10.682336810000001</c:v>
                </c:pt>
                <c:pt idx="26854">
                  <c:v>10.64379501</c:v>
                </c:pt>
                <c:pt idx="26855">
                  <c:v>10.551217080000001</c:v>
                </c:pt>
                <c:pt idx="26856">
                  <c:v>10.605961799999999</c:v>
                </c:pt>
                <c:pt idx="26857">
                  <c:v>10.738807680000001</c:v>
                </c:pt>
                <c:pt idx="26858">
                  <c:v>10.7507</c:v>
                </c:pt>
                <c:pt idx="26859">
                  <c:v>10.622885699999999</c:v>
                </c:pt>
                <c:pt idx="26860">
                  <c:v>10.55096912</c:v>
                </c:pt>
                <c:pt idx="26861">
                  <c:v>10.637653350000001</c:v>
                </c:pt>
                <c:pt idx="26862">
                  <c:v>10.740323070000001</c:v>
                </c:pt>
                <c:pt idx="26863">
                  <c:v>10.733508110000001</c:v>
                </c:pt>
                <c:pt idx="26864">
                  <c:v>10.647428509999999</c:v>
                </c:pt>
                <c:pt idx="26865">
                  <c:v>10.55967045</c:v>
                </c:pt>
                <c:pt idx="26866">
                  <c:v>10.61017704</c:v>
                </c:pt>
                <c:pt idx="26867">
                  <c:v>10.70097923</c:v>
                </c:pt>
                <c:pt idx="26868">
                  <c:v>10.70854855</c:v>
                </c:pt>
                <c:pt idx="26869">
                  <c:v>10.63564491</c:v>
                </c:pt>
                <c:pt idx="26870">
                  <c:v>10.57534313</c:v>
                </c:pt>
                <c:pt idx="26871">
                  <c:v>10.6225214</c:v>
                </c:pt>
                <c:pt idx="26872">
                  <c:v>10.734208110000001</c:v>
                </c:pt>
                <c:pt idx="26873">
                  <c:v>10.708828929999999</c:v>
                </c:pt>
                <c:pt idx="26874">
                  <c:v>10.596558569999999</c:v>
                </c:pt>
                <c:pt idx="26875">
                  <c:v>10.6294384</c:v>
                </c:pt>
                <c:pt idx="26876">
                  <c:v>10.61940575</c:v>
                </c:pt>
                <c:pt idx="26877">
                  <c:v>10.732063289999999</c:v>
                </c:pt>
                <c:pt idx="26878">
                  <c:v>10.737895010000001</c:v>
                </c:pt>
                <c:pt idx="26879">
                  <c:v>10.649229050000001</c:v>
                </c:pt>
                <c:pt idx="26880">
                  <c:v>10.579003330000001</c:v>
                </c:pt>
                <c:pt idx="26881">
                  <c:v>10.614717479999999</c:v>
                </c:pt>
                <c:pt idx="26882">
                  <c:v>10.72688198</c:v>
                </c:pt>
                <c:pt idx="26883">
                  <c:v>10.822625159999999</c:v>
                </c:pt>
                <c:pt idx="26884">
                  <c:v>10.649136540000001</c:v>
                </c:pt>
                <c:pt idx="26885">
                  <c:v>10.516325</c:v>
                </c:pt>
                <c:pt idx="26886">
                  <c:v>10.61966896</c:v>
                </c:pt>
                <c:pt idx="26887">
                  <c:v>10.667049410000001</c:v>
                </c:pt>
                <c:pt idx="26888">
                  <c:v>10.754078870000001</c:v>
                </c:pt>
                <c:pt idx="26889">
                  <c:v>10.6845789</c:v>
                </c:pt>
                <c:pt idx="26890">
                  <c:v>10.54029369</c:v>
                </c:pt>
                <c:pt idx="26891">
                  <c:v>10.64213943</c:v>
                </c:pt>
                <c:pt idx="26892">
                  <c:v>10.640258790000001</c:v>
                </c:pt>
                <c:pt idx="26893">
                  <c:v>10.75742054</c:v>
                </c:pt>
                <c:pt idx="26894">
                  <c:v>10.551700589999999</c:v>
                </c:pt>
                <c:pt idx="26895">
                  <c:v>10.549790379999999</c:v>
                </c:pt>
                <c:pt idx="26896">
                  <c:v>10.664779660000001</c:v>
                </c:pt>
                <c:pt idx="26897">
                  <c:v>10.61270809</c:v>
                </c:pt>
                <c:pt idx="26898">
                  <c:v>10.79535007</c:v>
                </c:pt>
                <c:pt idx="26899">
                  <c:v>10.69544601</c:v>
                </c:pt>
                <c:pt idx="26900">
                  <c:v>10.54682446</c:v>
                </c:pt>
                <c:pt idx="26901">
                  <c:v>10.59004593</c:v>
                </c:pt>
                <c:pt idx="26902">
                  <c:v>10.6821909</c:v>
                </c:pt>
                <c:pt idx="26903">
                  <c:v>10.76797771</c:v>
                </c:pt>
                <c:pt idx="26904">
                  <c:v>10.70048046</c:v>
                </c:pt>
                <c:pt idx="26905">
                  <c:v>10.68742275</c:v>
                </c:pt>
                <c:pt idx="26906">
                  <c:v>10.59382725</c:v>
                </c:pt>
                <c:pt idx="26907">
                  <c:v>10.72602463</c:v>
                </c:pt>
                <c:pt idx="26908">
                  <c:v>10.773701669999999</c:v>
                </c:pt>
                <c:pt idx="26909">
                  <c:v>10.705661770000001</c:v>
                </c:pt>
                <c:pt idx="26910">
                  <c:v>10.67178249</c:v>
                </c:pt>
                <c:pt idx="26911">
                  <c:v>10.67783165</c:v>
                </c:pt>
                <c:pt idx="26912">
                  <c:v>10.752558710000001</c:v>
                </c:pt>
                <c:pt idx="26913">
                  <c:v>10.72979832</c:v>
                </c:pt>
                <c:pt idx="26914">
                  <c:v>10.702147480000001</c:v>
                </c:pt>
                <c:pt idx="26915">
                  <c:v>10.629715920000001</c:v>
                </c:pt>
                <c:pt idx="26916">
                  <c:v>10.58067226</c:v>
                </c:pt>
                <c:pt idx="26917">
                  <c:v>10.70956421</c:v>
                </c:pt>
                <c:pt idx="26918">
                  <c:v>10.729341509999999</c:v>
                </c:pt>
                <c:pt idx="26919">
                  <c:v>10.701986310000001</c:v>
                </c:pt>
                <c:pt idx="26920">
                  <c:v>10.651104930000001</c:v>
                </c:pt>
                <c:pt idx="26921">
                  <c:v>10.52745152</c:v>
                </c:pt>
                <c:pt idx="26922">
                  <c:v>10.709991459999999</c:v>
                </c:pt>
                <c:pt idx="26923">
                  <c:v>10.823012350000001</c:v>
                </c:pt>
                <c:pt idx="26924">
                  <c:v>10.6621542</c:v>
                </c:pt>
                <c:pt idx="26925">
                  <c:v>10.60941029</c:v>
                </c:pt>
                <c:pt idx="26926">
                  <c:v>10.64859867</c:v>
                </c:pt>
                <c:pt idx="26927">
                  <c:v>10.72989273</c:v>
                </c:pt>
                <c:pt idx="26928">
                  <c:v>10.8332119</c:v>
                </c:pt>
                <c:pt idx="26929">
                  <c:v>10.768013</c:v>
                </c:pt>
                <c:pt idx="26930">
                  <c:v>10.644951819999999</c:v>
                </c:pt>
                <c:pt idx="26931">
                  <c:v>10.673165320000001</c:v>
                </c:pt>
                <c:pt idx="26932">
                  <c:v>10.69960594</c:v>
                </c:pt>
                <c:pt idx="26933">
                  <c:v>10.814789770000001</c:v>
                </c:pt>
                <c:pt idx="26934">
                  <c:v>10.73692131</c:v>
                </c:pt>
                <c:pt idx="26935">
                  <c:v>10.61144352</c:v>
                </c:pt>
                <c:pt idx="26936">
                  <c:v>10.70608711</c:v>
                </c:pt>
                <c:pt idx="26937">
                  <c:v>10.61284637</c:v>
                </c:pt>
                <c:pt idx="26938">
                  <c:v>10.84029484</c:v>
                </c:pt>
                <c:pt idx="26939">
                  <c:v>10.74127579</c:v>
                </c:pt>
                <c:pt idx="26940">
                  <c:v>10.634998319999999</c:v>
                </c:pt>
                <c:pt idx="26941">
                  <c:v>10.659167289999999</c:v>
                </c:pt>
                <c:pt idx="26942">
                  <c:v>10.70488548</c:v>
                </c:pt>
                <c:pt idx="26943">
                  <c:v>10.76152611</c:v>
                </c:pt>
                <c:pt idx="26944">
                  <c:v>10.78585148</c:v>
                </c:pt>
                <c:pt idx="26945">
                  <c:v>10.623775480000001</c:v>
                </c:pt>
                <c:pt idx="26946">
                  <c:v>10.59107399</c:v>
                </c:pt>
                <c:pt idx="26947">
                  <c:v>10.69723892</c:v>
                </c:pt>
                <c:pt idx="26948">
                  <c:v>10.75343037</c:v>
                </c:pt>
                <c:pt idx="26949">
                  <c:v>10.75258732</c:v>
                </c:pt>
                <c:pt idx="26950">
                  <c:v>10.625775340000001</c:v>
                </c:pt>
                <c:pt idx="26951">
                  <c:v>10.53521538</c:v>
                </c:pt>
                <c:pt idx="26952">
                  <c:v>10.688905719999999</c:v>
                </c:pt>
                <c:pt idx="26953">
                  <c:v>10.767824170000001</c:v>
                </c:pt>
                <c:pt idx="26954">
                  <c:v>10.67231846</c:v>
                </c:pt>
                <c:pt idx="26955">
                  <c:v>10.614746090000001</c:v>
                </c:pt>
                <c:pt idx="26956">
                  <c:v>10.62960625</c:v>
                </c:pt>
                <c:pt idx="26957">
                  <c:v>10.70608425</c:v>
                </c:pt>
                <c:pt idx="26958">
                  <c:v>10.75027847</c:v>
                </c:pt>
                <c:pt idx="26959">
                  <c:v>10.798403739999999</c:v>
                </c:pt>
                <c:pt idx="26960">
                  <c:v>10.71479034</c:v>
                </c:pt>
                <c:pt idx="26961">
                  <c:v>10.61985683</c:v>
                </c:pt>
                <c:pt idx="26962">
                  <c:v>10.75368404</c:v>
                </c:pt>
                <c:pt idx="26963">
                  <c:v>10.77486801</c:v>
                </c:pt>
                <c:pt idx="26964">
                  <c:v>10.756266589999999</c:v>
                </c:pt>
                <c:pt idx="26965">
                  <c:v>10.75245857</c:v>
                </c:pt>
                <c:pt idx="26966">
                  <c:v>10.632890700000001</c:v>
                </c:pt>
                <c:pt idx="26967">
                  <c:v>10.68123531</c:v>
                </c:pt>
                <c:pt idx="26968">
                  <c:v>10.748936649999999</c:v>
                </c:pt>
                <c:pt idx="26969">
                  <c:v>10.80327129</c:v>
                </c:pt>
                <c:pt idx="26970">
                  <c:v>10.709141730000001</c:v>
                </c:pt>
                <c:pt idx="26971">
                  <c:v>10.56593513</c:v>
                </c:pt>
                <c:pt idx="26972">
                  <c:v>10.62888145</c:v>
                </c:pt>
                <c:pt idx="26973">
                  <c:v>10.769647600000001</c:v>
                </c:pt>
                <c:pt idx="26974">
                  <c:v>10.751972200000001</c:v>
                </c:pt>
                <c:pt idx="26975">
                  <c:v>10.64293194</c:v>
                </c:pt>
                <c:pt idx="26976">
                  <c:v>10.60113335</c:v>
                </c:pt>
                <c:pt idx="26977">
                  <c:v>10.708292009999999</c:v>
                </c:pt>
                <c:pt idx="26978">
                  <c:v>10.813414570000001</c:v>
                </c:pt>
                <c:pt idx="26979">
                  <c:v>10.73918819</c:v>
                </c:pt>
                <c:pt idx="26980">
                  <c:v>10.665498729999999</c:v>
                </c:pt>
                <c:pt idx="26981">
                  <c:v>10.61731339</c:v>
                </c:pt>
                <c:pt idx="26982">
                  <c:v>10.721164699999999</c:v>
                </c:pt>
                <c:pt idx="26983">
                  <c:v>10.72039509</c:v>
                </c:pt>
                <c:pt idx="26984">
                  <c:v>10.733654980000001</c:v>
                </c:pt>
                <c:pt idx="26985">
                  <c:v>10.69524097</c:v>
                </c:pt>
                <c:pt idx="26986">
                  <c:v>10.57630157</c:v>
                </c:pt>
                <c:pt idx="26987">
                  <c:v>10.67251873</c:v>
                </c:pt>
                <c:pt idx="26988">
                  <c:v>10.748186110000001</c:v>
                </c:pt>
                <c:pt idx="26989">
                  <c:v>10.77636051</c:v>
                </c:pt>
                <c:pt idx="26990">
                  <c:v>10.624435419999999</c:v>
                </c:pt>
                <c:pt idx="26991">
                  <c:v>10.54918194</c:v>
                </c:pt>
                <c:pt idx="26992">
                  <c:v>10.689003939999999</c:v>
                </c:pt>
                <c:pt idx="26993">
                  <c:v>10.742942810000001</c:v>
                </c:pt>
                <c:pt idx="26994">
                  <c:v>10.846005440000001</c:v>
                </c:pt>
                <c:pt idx="26995">
                  <c:v>10.634531020000001</c:v>
                </c:pt>
                <c:pt idx="26996">
                  <c:v>10.643446920000001</c:v>
                </c:pt>
                <c:pt idx="26997">
                  <c:v>10.66030407</c:v>
                </c:pt>
                <c:pt idx="26998">
                  <c:v>10.746247289999999</c:v>
                </c:pt>
                <c:pt idx="26999">
                  <c:v>10.827736850000001</c:v>
                </c:pt>
                <c:pt idx="27000">
                  <c:v>10.69876099</c:v>
                </c:pt>
                <c:pt idx="27001">
                  <c:v>10.665680890000001</c:v>
                </c:pt>
                <c:pt idx="27002">
                  <c:v>10.714052199999999</c:v>
                </c:pt>
                <c:pt idx="27003">
                  <c:v>10.729603770000001</c:v>
                </c:pt>
                <c:pt idx="27004">
                  <c:v>10.790905950000001</c:v>
                </c:pt>
                <c:pt idx="27005">
                  <c:v>10.72072124</c:v>
                </c:pt>
                <c:pt idx="27006">
                  <c:v>10.60832405</c:v>
                </c:pt>
                <c:pt idx="27007">
                  <c:v>10.728084559999999</c:v>
                </c:pt>
                <c:pt idx="27008">
                  <c:v>10.75513172</c:v>
                </c:pt>
                <c:pt idx="27009">
                  <c:v>10.77679157</c:v>
                </c:pt>
                <c:pt idx="27010">
                  <c:v>10.723443980000001</c:v>
                </c:pt>
                <c:pt idx="27011">
                  <c:v>10.68062115</c:v>
                </c:pt>
                <c:pt idx="27012">
                  <c:v>10.73786831</c:v>
                </c:pt>
                <c:pt idx="27013">
                  <c:v>10.74466324</c:v>
                </c:pt>
                <c:pt idx="27014">
                  <c:v>10.8351202</c:v>
                </c:pt>
                <c:pt idx="27015">
                  <c:v>10.75430489</c:v>
                </c:pt>
                <c:pt idx="27016">
                  <c:v>10.586053850000001</c:v>
                </c:pt>
                <c:pt idx="27017">
                  <c:v>10.659917829999999</c:v>
                </c:pt>
                <c:pt idx="27018">
                  <c:v>10.7865181</c:v>
                </c:pt>
                <c:pt idx="27019">
                  <c:v>10.74138069</c:v>
                </c:pt>
                <c:pt idx="27020">
                  <c:v>10.77459335</c:v>
                </c:pt>
                <c:pt idx="27021">
                  <c:v>10.62800884</c:v>
                </c:pt>
                <c:pt idx="27022">
                  <c:v>10.63932419</c:v>
                </c:pt>
                <c:pt idx="27023">
                  <c:v>10.68964195</c:v>
                </c:pt>
                <c:pt idx="27024">
                  <c:v>10.751469609999999</c:v>
                </c:pt>
                <c:pt idx="27025">
                  <c:v>10.699213029999999</c:v>
                </c:pt>
                <c:pt idx="27026">
                  <c:v>10.656545639999999</c:v>
                </c:pt>
                <c:pt idx="27027">
                  <c:v>10.59436417</c:v>
                </c:pt>
                <c:pt idx="27028">
                  <c:v>10.720755580000001</c:v>
                </c:pt>
                <c:pt idx="27029">
                  <c:v>10.82873917</c:v>
                </c:pt>
                <c:pt idx="27030">
                  <c:v>10.66971874</c:v>
                </c:pt>
                <c:pt idx="27031">
                  <c:v>10.618086809999999</c:v>
                </c:pt>
                <c:pt idx="27032">
                  <c:v>10.559511179999999</c:v>
                </c:pt>
                <c:pt idx="27033">
                  <c:v>10.65775204</c:v>
                </c:pt>
                <c:pt idx="27034">
                  <c:v>10.775677679999999</c:v>
                </c:pt>
                <c:pt idx="27035">
                  <c:v>10.626077649999999</c:v>
                </c:pt>
                <c:pt idx="27036">
                  <c:v>10.582324979999999</c:v>
                </c:pt>
                <c:pt idx="27037">
                  <c:v>10.661097529999999</c:v>
                </c:pt>
                <c:pt idx="27038">
                  <c:v>10.72713566</c:v>
                </c:pt>
                <c:pt idx="27039">
                  <c:v>10.78107548</c:v>
                </c:pt>
                <c:pt idx="27040">
                  <c:v>10.63564491</c:v>
                </c:pt>
                <c:pt idx="27041">
                  <c:v>10.56091595</c:v>
                </c:pt>
                <c:pt idx="27042">
                  <c:v>10.57081795</c:v>
                </c:pt>
                <c:pt idx="27043">
                  <c:v>10.73632145</c:v>
                </c:pt>
                <c:pt idx="27044">
                  <c:v>10.785238270000001</c:v>
                </c:pt>
                <c:pt idx="27045">
                  <c:v>10.685565950000001</c:v>
                </c:pt>
                <c:pt idx="27046">
                  <c:v>10.61762714</c:v>
                </c:pt>
                <c:pt idx="27047">
                  <c:v>10.678095819999999</c:v>
                </c:pt>
                <c:pt idx="27048">
                  <c:v>10.724331859999999</c:v>
                </c:pt>
                <c:pt idx="27049">
                  <c:v>10.771129609999999</c:v>
                </c:pt>
                <c:pt idx="27050">
                  <c:v>10.702258110000001</c:v>
                </c:pt>
                <c:pt idx="27051">
                  <c:v>10.568074230000001</c:v>
                </c:pt>
                <c:pt idx="27052">
                  <c:v>10.62453556</c:v>
                </c:pt>
                <c:pt idx="27053">
                  <c:v>10.623422619999999</c:v>
                </c:pt>
                <c:pt idx="27054">
                  <c:v>10.8061533</c:v>
                </c:pt>
                <c:pt idx="27055">
                  <c:v>10.71054268</c:v>
                </c:pt>
                <c:pt idx="27056">
                  <c:v>10.59312916</c:v>
                </c:pt>
                <c:pt idx="27057">
                  <c:v>10.643855090000001</c:v>
                </c:pt>
                <c:pt idx="27058">
                  <c:v>10.71631908</c:v>
                </c:pt>
                <c:pt idx="27059">
                  <c:v>10.73172188</c:v>
                </c:pt>
                <c:pt idx="27060">
                  <c:v>10.71300316</c:v>
                </c:pt>
                <c:pt idx="27061">
                  <c:v>10.62131786</c:v>
                </c:pt>
                <c:pt idx="27062">
                  <c:v>10.512007710000001</c:v>
                </c:pt>
                <c:pt idx="27063">
                  <c:v>10.71229553</c:v>
                </c:pt>
                <c:pt idx="27064">
                  <c:v>10.67589474</c:v>
                </c:pt>
                <c:pt idx="27065">
                  <c:v>10.673686979999999</c:v>
                </c:pt>
                <c:pt idx="27066">
                  <c:v>10.604250909999999</c:v>
                </c:pt>
                <c:pt idx="27067">
                  <c:v>10.65146446</c:v>
                </c:pt>
                <c:pt idx="27068">
                  <c:v>10.65857029</c:v>
                </c:pt>
                <c:pt idx="27069">
                  <c:v>10.77422428</c:v>
                </c:pt>
                <c:pt idx="27070">
                  <c:v>10.75357342</c:v>
                </c:pt>
                <c:pt idx="27071">
                  <c:v>10.600038530000001</c:v>
                </c:pt>
                <c:pt idx="27072">
                  <c:v>10.53774261</c:v>
                </c:pt>
                <c:pt idx="27073">
                  <c:v>10.54886436</c:v>
                </c:pt>
                <c:pt idx="27074">
                  <c:v>10.726284980000001</c:v>
                </c:pt>
                <c:pt idx="27075">
                  <c:v>10.665909770000001</c:v>
                </c:pt>
                <c:pt idx="27076">
                  <c:v>10.61920261</c:v>
                </c:pt>
                <c:pt idx="27077">
                  <c:v>10.48883247</c:v>
                </c:pt>
                <c:pt idx="27078">
                  <c:v>10.6210928</c:v>
                </c:pt>
                <c:pt idx="27079">
                  <c:v>10.68537426</c:v>
                </c:pt>
                <c:pt idx="27080">
                  <c:v>10.69978714</c:v>
                </c:pt>
                <c:pt idx="27081">
                  <c:v>10.611109730000001</c:v>
                </c:pt>
                <c:pt idx="27082">
                  <c:v>10.52635956</c:v>
                </c:pt>
                <c:pt idx="27083">
                  <c:v>10.594099999999999</c:v>
                </c:pt>
                <c:pt idx="27084">
                  <c:v>10.73145199</c:v>
                </c:pt>
                <c:pt idx="27085">
                  <c:v>10.644274709999999</c:v>
                </c:pt>
                <c:pt idx="27086">
                  <c:v>10.59429169</c:v>
                </c:pt>
                <c:pt idx="27087">
                  <c:v>10.63417053</c:v>
                </c:pt>
                <c:pt idx="27088">
                  <c:v>10.635092739999999</c:v>
                </c:pt>
                <c:pt idx="27089">
                  <c:v>10.76375771</c:v>
                </c:pt>
                <c:pt idx="27090">
                  <c:v>10.768771170000001</c:v>
                </c:pt>
                <c:pt idx="27091">
                  <c:v>10.674286840000001</c:v>
                </c:pt>
                <c:pt idx="27092">
                  <c:v>10.570466039999999</c:v>
                </c:pt>
                <c:pt idx="27093">
                  <c:v>10.62189293</c:v>
                </c:pt>
                <c:pt idx="27094">
                  <c:v>10.737326619999999</c:v>
                </c:pt>
                <c:pt idx="27095">
                  <c:v>10.76714325</c:v>
                </c:pt>
                <c:pt idx="27096">
                  <c:v>10.663408280000001</c:v>
                </c:pt>
                <c:pt idx="27097">
                  <c:v>10.61668396</c:v>
                </c:pt>
                <c:pt idx="27098">
                  <c:v>10.652779580000001</c:v>
                </c:pt>
                <c:pt idx="27099">
                  <c:v>10.73621559</c:v>
                </c:pt>
                <c:pt idx="27100">
                  <c:v>10.80766392</c:v>
                </c:pt>
                <c:pt idx="27101">
                  <c:v>10.694130899999999</c:v>
                </c:pt>
                <c:pt idx="27102">
                  <c:v>10.619182589999999</c:v>
                </c:pt>
                <c:pt idx="27103">
                  <c:v>10.66092682</c:v>
                </c:pt>
                <c:pt idx="27104">
                  <c:v>10.74833679</c:v>
                </c:pt>
                <c:pt idx="27105">
                  <c:v>10.79127312</c:v>
                </c:pt>
                <c:pt idx="27106">
                  <c:v>10.6388216</c:v>
                </c:pt>
                <c:pt idx="27107">
                  <c:v>10.62460613</c:v>
                </c:pt>
                <c:pt idx="27108">
                  <c:v>10.724338530000001</c:v>
                </c:pt>
                <c:pt idx="27109">
                  <c:v>10.74192905</c:v>
                </c:pt>
                <c:pt idx="27110">
                  <c:v>10.79125404</c:v>
                </c:pt>
                <c:pt idx="27111">
                  <c:v>10.68647575</c:v>
                </c:pt>
                <c:pt idx="27112">
                  <c:v>10.624855999999999</c:v>
                </c:pt>
                <c:pt idx="27113">
                  <c:v>10.66259956</c:v>
                </c:pt>
                <c:pt idx="27114">
                  <c:v>10.75085354</c:v>
                </c:pt>
                <c:pt idx="27115">
                  <c:v>10.79239845</c:v>
                </c:pt>
                <c:pt idx="27116">
                  <c:v>10.694341659999999</c:v>
                </c:pt>
                <c:pt idx="27117">
                  <c:v>10.64482975</c:v>
                </c:pt>
                <c:pt idx="27118">
                  <c:v>10.623350139999999</c:v>
                </c:pt>
                <c:pt idx="27119">
                  <c:v>10.71298504</c:v>
                </c:pt>
                <c:pt idx="27120">
                  <c:v>10.78224754</c:v>
                </c:pt>
                <c:pt idx="27121">
                  <c:v>10.76255608</c:v>
                </c:pt>
                <c:pt idx="27122">
                  <c:v>10.61264229</c:v>
                </c:pt>
                <c:pt idx="27123">
                  <c:v>10.709017749999999</c:v>
                </c:pt>
                <c:pt idx="27124">
                  <c:v>10.732510570000001</c:v>
                </c:pt>
                <c:pt idx="27125">
                  <c:v>10.831251140000001</c:v>
                </c:pt>
                <c:pt idx="27126">
                  <c:v>10.699902529999999</c:v>
                </c:pt>
                <c:pt idx="27127">
                  <c:v>10.628884319999999</c:v>
                </c:pt>
                <c:pt idx="27128">
                  <c:v>10.68482494</c:v>
                </c:pt>
                <c:pt idx="27129">
                  <c:v>10.74482536</c:v>
                </c:pt>
                <c:pt idx="27130">
                  <c:v>10.79619694</c:v>
                </c:pt>
                <c:pt idx="27131">
                  <c:v>10.69518566</c:v>
                </c:pt>
                <c:pt idx="27132">
                  <c:v>10.640990260000001</c:v>
                </c:pt>
                <c:pt idx="27133">
                  <c:v>10.65805435</c:v>
                </c:pt>
                <c:pt idx="27134">
                  <c:v>10.71962738</c:v>
                </c:pt>
                <c:pt idx="27135">
                  <c:v>10.74698734</c:v>
                </c:pt>
                <c:pt idx="27136">
                  <c:v>10.740622520000001</c:v>
                </c:pt>
                <c:pt idx="27137">
                  <c:v>10.66738415</c:v>
                </c:pt>
                <c:pt idx="27138">
                  <c:v>10.683526990000001</c:v>
                </c:pt>
                <c:pt idx="27139">
                  <c:v>10.748760219999999</c:v>
                </c:pt>
                <c:pt idx="27140">
                  <c:v>10.814720149999999</c:v>
                </c:pt>
                <c:pt idx="27141">
                  <c:v>10.72988892</c:v>
                </c:pt>
                <c:pt idx="27142">
                  <c:v>10.70792103</c:v>
                </c:pt>
                <c:pt idx="27143">
                  <c:v>10.71241951</c:v>
                </c:pt>
                <c:pt idx="27144">
                  <c:v>10.77195072</c:v>
                </c:pt>
                <c:pt idx="27145">
                  <c:v>10.86265373</c:v>
                </c:pt>
                <c:pt idx="27146">
                  <c:v>10.78196335</c:v>
                </c:pt>
                <c:pt idx="27147">
                  <c:v>10.720346449999999</c:v>
                </c:pt>
                <c:pt idx="27148">
                  <c:v>10.71580696</c:v>
                </c:pt>
                <c:pt idx="27149">
                  <c:v>10.758786199999999</c:v>
                </c:pt>
                <c:pt idx="27150">
                  <c:v>10.826950070000001</c:v>
                </c:pt>
                <c:pt idx="27151">
                  <c:v>10.698832510000001</c:v>
                </c:pt>
                <c:pt idx="27152">
                  <c:v>10.74322319</c:v>
                </c:pt>
                <c:pt idx="27153">
                  <c:v>10.70007324</c:v>
                </c:pt>
                <c:pt idx="27154">
                  <c:v>10.72281647</c:v>
                </c:pt>
                <c:pt idx="27155">
                  <c:v>10.81027126</c:v>
                </c:pt>
                <c:pt idx="27156">
                  <c:v>10.70619011</c:v>
                </c:pt>
                <c:pt idx="27157">
                  <c:v>10.71265316</c:v>
                </c:pt>
                <c:pt idx="27158">
                  <c:v>10.65083504</c:v>
                </c:pt>
                <c:pt idx="27159">
                  <c:v>10.710412030000001</c:v>
                </c:pt>
                <c:pt idx="27160">
                  <c:v>10.825685500000001</c:v>
                </c:pt>
                <c:pt idx="27161">
                  <c:v>10.722133639999999</c:v>
                </c:pt>
                <c:pt idx="27162">
                  <c:v>10.6825285</c:v>
                </c:pt>
                <c:pt idx="27163">
                  <c:v>10.69114304</c:v>
                </c:pt>
                <c:pt idx="27164">
                  <c:v>10.768507960000001</c:v>
                </c:pt>
                <c:pt idx="27165">
                  <c:v>10.908475879999999</c:v>
                </c:pt>
                <c:pt idx="27166">
                  <c:v>10.77145481</c:v>
                </c:pt>
                <c:pt idx="27167">
                  <c:v>10.670398710000001</c:v>
                </c:pt>
                <c:pt idx="27168">
                  <c:v>10.6621027</c:v>
                </c:pt>
                <c:pt idx="27169">
                  <c:v>10.75139427</c:v>
                </c:pt>
                <c:pt idx="27170">
                  <c:v>10.860095019999999</c:v>
                </c:pt>
                <c:pt idx="27171">
                  <c:v>10.761317249999999</c:v>
                </c:pt>
                <c:pt idx="27172">
                  <c:v>10.64047527</c:v>
                </c:pt>
                <c:pt idx="27173">
                  <c:v>10.64618778</c:v>
                </c:pt>
                <c:pt idx="27174">
                  <c:v>10.74002552</c:v>
                </c:pt>
                <c:pt idx="27175">
                  <c:v>10.77809143</c:v>
                </c:pt>
                <c:pt idx="27176">
                  <c:v>10.77997875</c:v>
                </c:pt>
                <c:pt idx="27177">
                  <c:v>10.70927238</c:v>
                </c:pt>
                <c:pt idx="27178">
                  <c:v>10.61474037</c:v>
                </c:pt>
                <c:pt idx="27179">
                  <c:v>10.775919910000001</c:v>
                </c:pt>
                <c:pt idx="27180">
                  <c:v>10.75006771</c:v>
                </c:pt>
                <c:pt idx="27181">
                  <c:v>10.81027222</c:v>
                </c:pt>
                <c:pt idx="27182">
                  <c:v>10.690616609999999</c:v>
                </c:pt>
                <c:pt idx="27183">
                  <c:v>10.63773537</c:v>
                </c:pt>
                <c:pt idx="27184">
                  <c:v>10.785465240000001</c:v>
                </c:pt>
                <c:pt idx="27185">
                  <c:v>10.75092411</c:v>
                </c:pt>
                <c:pt idx="27186">
                  <c:v>10.76419353</c:v>
                </c:pt>
                <c:pt idx="27187">
                  <c:v>10.694020269999999</c:v>
                </c:pt>
                <c:pt idx="27188">
                  <c:v>10.65607357</c:v>
                </c:pt>
                <c:pt idx="27189">
                  <c:v>10.71520138</c:v>
                </c:pt>
                <c:pt idx="27190">
                  <c:v>10.807065959999999</c:v>
                </c:pt>
                <c:pt idx="27191">
                  <c:v>10.716566090000001</c:v>
                </c:pt>
                <c:pt idx="27192">
                  <c:v>10.74148941</c:v>
                </c:pt>
                <c:pt idx="27193">
                  <c:v>10.633628849999999</c:v>
                </c:pt>
                <c:pt idx="27194">
                  <c:v>10.70400143</c:v>
                </c:pt>
                <c:pt idx="27195">
                  <c:v>10.830147739999999</c:v>
                </c:pt>
                <c:pt idx="27196">
                  <c:v>10.68678665</c:v>
                </c:pt>
                <c:pt idx="27197">
                  <c:v>10.7046299</c:v>
                </c:pt>
                <c:pt idx="27198">
                  <c:v>10.64858532</c:v>
                </c:pt>
                <c:pt idx="27199">
                  <c:v>10.670243259999999</c:v>
                </c:pt>
                <c:pt idx="27200">
                  <c:v>10.766917230000001</c:v>
                </c:pt>
                <c:pt idx="27201">
                  <c:v>10.688153270000001</c:v>
                </c:pt>
                <c:pt idx="27202">
                  <c:v>10.714591029999999</c:v>
                </c:pt>
                <c:pt idx="27203">
                  <c:v>10.72242069</c:v>
                </c:pt>
                <c:pt idx="27204">
                  <c:v>10.70073605</c:v>
                </c:pt>
                <c:pt idx="27205">
                  <c:v>10.72702026</c:v>
                </c:pt>
                <c:pt idx="27206">
                  <c:v>10.84694004</c:v>
                </c:pt>
                <c:pt idx="27207">
                  <c:v>10.615874290000001</c:v>
                </c:pt>
                <c:pt idx="27208">
                  <c:v>10.6261425</c:v>
                </c:pt>
                <c:pt idx="27209">
                  <c:v>10.67674351</c:v>
                </c:pt>
                <c:pt idx="27210">
                  <c:v>10.81359005</c:v>
                </c:pt>
                <c:pt idx="27211">
                  <c:v>10.769963260000001</c:v>
                </c:pt>
                <c:pt idx="27212">
                  <c:v>10.676702499999999</c:v>
                </c:pt>
                <c:pt idx="27213">
                  <c:v>10.665392880000001</c:v>
                </c:pt>
                <c:pt idx="27214">
                  <c:v>10.750646590000001</c:v>
                </c:pt>
                <c:pt idx="27215">
                  <c:v>10.81832123</c:v>
                </c:pt>
                <c:pt idx="27216">
                  <c:v>10.82699966</c:v>
                </c:pt>
                <c:pt idx="27217">
                  <c:v>10.67348099</c:v>
                </c:pt>
                <c:pt idx="27218">
                  <c:v>10.666118620000001</c:v>
                </c:pt>
                <c:pt idx="27219">
                  <c:v>10.707966799999999</c:v>
                </c:pt>
                <c:pt idx="27220">
                  <c:v>10.716315270000001</c:v>
                </c:pt>
                <c:pt idx="27221">
                  <c:v>10.79221916</c:v>
                </c:pt>
                <c:pt idx="27222">
                  <c:v>10.714994430000001</c:v>
                </c:pt>
                <c:pt idx="27223">
                  <c:v>10.66479874</c:v>
                </c:pt>
                <c:pt idx="27224">
                  <c:v>10.703255649999999</c:v>
                </c:pt>
                <c:pt idx="27225">
                  <c:v>10.77015877</c:v>
                </c:pt>
                <c:pt idx="27226">
                  <c:v>10.86611748</c:v>
                </c:pt>
                <c:pt idx="27227">
                  <c:v>10.714693069999999</c:v>
                </c:pt>
                <c:pt idx="27228">
                  <c:v>10.656013489999999</c:v>
                </c:pt>
                <c:pt idx="27229">
                  <c:v>10.71191406</c:v>
                </c:pt>
                <c:pt idx="27230">
                  <c:v>10.7765913</c:v>
                </c:pt>
                <c:pt idx="27231">
                  <c:v>10.78604984</c:v>
                </c:pt>
                <c:pt idx="27232">
                  <c:v>10.73437309</c:v>
                </c:pt>
                <c:pt idx="27233">
                  <c:v>10.627617839999999</c:v>
                </c:pt>
                <c:pt idx="27234">
                  <c:v>10.739428520000001</c:v>
                </c:pt>
                <c:pt idx="27235">
                  <c:v>10.80604172</c:v>
                </c:pt>
                <c:pt idx="27236">
                  <c:v>10.787837980000001</c:v>
                </c:pt>
                <c:pt idx="27237">
                  <c:v>10.78213596</c:v>
                </c:pt>
                <c:pt idx="27238">
                  <c:v>10.58669853</c:v>
                </c:pt>
                <c:pt idx="27239">
                  <c:v>10.705883030000001</c:v>
                </c:pt>
                <c:pt idx="27240">
                  <c:v>10.826741220000001</c:v>
                </c:pt>
                <c:pt idx="27241">
                  <c:v>10.770058629999999</c:v>
                </c:pt>
                <c:pt idx="27242">
                  <c:v>10.73357964</c:v>
                </c:pt>
                <c:pt idx="27243">
                  <c:v>10.64789581</c:v>
                </c:pt>
                <c:pt idx="27244">
                  <c:v>10.72622395</c:v>
                </c:pt>
                <c:pt idx="27245">
                  <c:v>10.77885056</c:v>
                </c:pt>
                <c:pt idx="27246">
                  <c:v>10.85157776</c:v>
                </c:pt>
                <c:pt idx="27247">
                  <c:v>10.732442860000001</c:v>
                </c:pt>
                <c:pt idx="27248">
                  <c:v>10.70000553</c:v>
                </c:pt>
                <c:pt idx="27249">
                  <c:v>10.68379307</c:v>
                </c:pt>
                <c:pt idx="27250">
                  <c:v>10.719312670000001</c:v>
                </c:pt>
                <c:pt idx="27251">
                  <c:v>10.86224079</c:v>
                </c:pt>
                <c:pt idx="27252">
                  <c:v>10.746890069999999</c:v>
                </c:pt>
                <c:pt idx="27253">
                  <c:v>10.625257489999999</c:v>
                </c:pt>
                <c:pt idx="27254">
                  <c:v>10.67367554</c:v>
                </c:pt>
                <c:pt idx="27255">
                  <c:v>10.72221661</c:v>
                </c:pt>
                <c:pt idx="27256">
                  <c:v>10.866877560000001</c:v>
                </c:pt>
                <c:pt idx="27257">
                  <c:v>10.72824192</c:v>
                </c:pt>
                <c:pt idx="27258">
                  <c:v>10.65773869</c:v>
                </c:pt>
                <c:pt idx="27259">
                  <c:v>10.705100059999999</c:v>
                </c:pt>
                <c:pt idx="27260">
                  <c:v>10.76937199</c:v>
                </c:pt>
                <c:pt idx="27261">
                  <c:v>10.75981045</c:v>
                </c:pt>
                <c:pt idx="27262">
                  <c:v>10.73905373</c:v>
                </c:pt>
                <c:pt idx="27263">
                  <c:v>10.65372372</c:v>
                </c:pt>
                <c:pt idx="27264">
                  <c:v>10.664908410000001</c:v>
                </c:pt>
                <c:pt idx="27265">
                  <c:v>10.7339859</c:v>
                </c:pt>
                <c:pt idx="27266">
                  <c:v>10.83142662</c:v>
                </c:pt>
                <c:pt idx="27267">
                  <c:v>10.758645059999999</c:v>
                </c:pt>
                <c:pt idx="27268">
                  <c:v>10.65610886</c:v>
                </c:pt>
                <c:pt idx="27269">
                  <c:v>10.725684169999999</c:v>
                </c:pt>
                <c:pt idx="27270">
                  <c:v>10.70506763</c:v>
                </c:pt>
                <c:pt idx="27271">
                  <c:v>10.88423538</c:v>
                </c:pt>
                <c:pt idx="27272">
                  <c:v>10.692729</c:v>
                </c:pt>
                <c:pt idx="27273">
                  <c:v>10.674400329999999</c:v>
                </c:pt>
                <c:pt idx="27274">
                  <c:v>10.680520059999999</c:v>
                </c:pt>
                <c:pt idx="27275">
                  <c:v>10.83800125</c:v>
                </c:pt>
                <c:pt idx="27276">
                  <c:v>10.88653946</c:v>
                </c:pt>
                <c:pt idx="27277">
                  <c:v>10.7281332</c:v>
                </c:pt>
                <c:pt idx="27278">
                  <c:v>10.690632819999999</c:v>
                </c:pt>
                <c:pt idx="27279">
                  <c:v>10.654472350000001</c:v>
                </c:pt>
                <c:pt idx="27280">
                  <c:v>10.74429035</c:v>
                </c:pt>
                <c:pt idx="27281">
                  <c:v>10.83498859</c:v>
                </c:pt>
                <c:pt idx="27282">
                  <c:v>10.7619381</c:v>
                </c:pt>
                <c:pt idx="27283">
                  <c:v>10.68570995</c:v>
                </c:pt>
                <c:pt idx="27284">
                  <c:v>10.648547170000001</c:v>
                </c:pt>
                <c:pt idx="27285">
                  <c:v>10.751474379999999</c:v>
                </c:pt>
                <c:pt idx="27286">
                  <c:v>10.79239559</c:v>
                </c:pt>
                <c:pt idx="27287">
                  <c:v>10.80570412</c:v>
                </c:pt>
                <c:pt idx="27288">
                  <c:v>10.654191020000001</c:v>
                </c:pt>
                <c:pt idx="27289">
                  <c:v>10.6497736</c:v>
                </c:pt>
                <c:pt idx="27290">
                  <c:v>10.781805990000001</c:v>
                </c:pt>
                <c:pt idx="27291">
                  <c:v>10.77076817</c:v>
                </c:pt>
                <c:pt idx="27292">
                  <c:v>10.768848419999999</c:v>
                </c:pt>
                <c:pt idx="27293">
                  <c:v>10.648248669999999</c:v>
                </c:pt>
                <c:pt idx="27294">
                  <c:v>10.60441303</c:v>
                </c:pt>
                <c:pt idx="27295">
                  <c:v>10.80866432</c:v>
                </c:pt>
                <c:pt idx="27296">
                  <c:v>10.802578929999999</c:v>
                </c:pt>
                <c:pt idx="27297">
                  <c:v>10.832788470000001</c:v>
                </c:pt>
                <c:pt idx="27298">
                  <c:v>10.68989468</c:v>
                </c:pt>
                <c:pt idx="27299">
                  <c:v>10.57209492</c:v>
                </c:pt>
                <c:pt idx="27300">
                  <c:v>10.790270810000001</c:v>
                </c:pt>
                <c:pt idx="27301">
                  <c:v>10.782467840000001</c:v>
                </c:pt>
                <c:pt idx="27302">
                  <c:v>10.696211809999999</c:v>
                </c:pt>
                <c:pt idx="27303">
                  <c:v>10.67974663</c:v>
                </c:pt>
                <c:pt idx="27304">
                  <c:v>10.57419872</c:v>
                </c:pt>
                <c:pt idx="27305">
                  <c:v>10.70650768</c:v>
                </c:pt>
                <c:pt idx="27306">
                  <c:v>10.76680565</c:v>
                </c:pt>
                <c:pt idx="27307">
                  <c:v>10.70394611</c:v>
                </c:pt>
                <c:pt idx="27308">
                  <c:v>10.702863689999999</c:v>
                </c:pt>
                <c:pt idx="27309">
                  <c:v>10.667477610000001</c:v>
                </c:pt>
                <c:pt idx="27310">
                  <c:v>10.67399788</c:v>
                </c:pt>
                <c:pt idx="27311">
                  <c:v>10.760532380000001</c:v>
                </c:pt>
                <c:pt idx="27312">
                  <c:v>10.795172689999999</c:v>
                </c:pt>
                <c:pt idx="27313">
                  <c:v>10.71293354</c:v>
                </c:pt>
                <c:pt idx="27314">
                  <c:v>10.63586903</c:v>
                </c:pt>
                <c:pt idx="27315">
                  <c:v>10.6716795</c:v>
                </c:pt>
                <c:pt idx="27316">
                  <c:v>10.8658638</c:v>
                </c:pt>
                <c:pt idx="27317">
                  <c:v>10.774725910000001</c:v>
                </c:pt>
                <c:pt idx="27318">
                  <c:v>10.61731243</c:v>
                </c:pt>
                <c:pt idx="27319">
                  <c:v>10.65830135</c:v>
                </c:pt>
                <c:pt idx="27320">
                  <c:v>10.711803440000001</c:v>
                </c:pt>
                <c:pt idx="27321">
                  <c:v>10.749541280000001</c:v>
                </c:pt>
                <c:pt idx="27322">
                  <c:v>10.76207542</c:v>
                </c:pt>
                <c:pt idx="27323">
                  <c:v>10.64034462</c:v>
                </c:pt>
                <c:pt idx="27324">
                  <c:v>10.603000639999999</c:v>
                </c:pt>
                <c:pt idx="27325">
                  <c:v>10.6845789</c:v>
                </c:pt>
                <c:pt idx="27326">
                  <c:v>10.77290249</c:v>
                </c:pt>
                <c:pt idx="27327">
                  <c:v>10.79487801</c:v>
                </c:pt>
                <c:pt idx="27328">
                  <c:v>10.60377216</c:v>
                </c:pt>
                <c:pt idx="27329">
                  <c:v>10.57155418</c:v>
                </c:pt>
                <c:pt idx="27330">
                  <c:v>10.63684177</c:v>
                </c:pt>
                <c:pt idx="27331">
                  <c:v>10.711995119999999</c:v>
                </c:pt>
                <c:pt idx="27332">
                  <c:v>10.7970705</c:v>
                </c:pt>
                <c:pt idx="27333">
                  <c:v>10.677730560000001</c:v>
                </c:pt>
                <c:pt idx="27334">
                  <c:v>10.616765020000001</c:v>
                </c:pt>
                <c:pt idx="27335">
                  <c:v>10.688903809999999</c:v>
                </c:pt>
                <c:pt idx="27336">
                  <c:v>10.75195503</c:v>
                </c:pt>
                <c:pt idx="27337">
                  <c:v>10.777983669999999</c:v>
                </c:pt>
                <c:pt idx="27338">
                  <c:v>10.700189590000001</c:v>
                </c:pt>
                <c:pt idx="27339">
                  <c:v>10.635299679999999</c:v>
                </c:pt>
                <c:pt idx="27340">
                  <c:v>10.724733349999999</c:v>
                </c:pt>
                <c:pt idx="27341">
                  <c:v>10.820236209999999</c:v>
                </c:pt>
                <c:pt idx="27342">
                  <c:v>10.80827618</c:v>
                </c:pt>
                <c:pt idx="27343">
                  <c:v>10.670265199999999</c:v>
                </c:pt>
                <c:pt idx="27344">
                  <c:v>10.637512210000001</c:v>
                </c:pt>
                <c:pt idx="27345">
                  <c:v>10.75526619</c:v>
                </c:pt>
                <c:pt idx="27346">
                  <c:v>10.69813824</c:v>
                </c:pt>
                <c:pt idx="27347">
                  <c:v>10.81727791</c:v>
                </c:pt>
                <c:pt idx="27348">
                  <c:v>10.706130030000001</c:v>
                </c:pt>
                <c:pt idx="27349">
                  <c:v>10.64542484</c:v>
                </c:pt>
                <c:pt idx="27350">
                  <c:v>10.72743607</c:v>
                </c:pt>
                <c:pt idx="27351">
                  <c:v>10.780997279999999</c:v>
                </c:pt>
                <c:pt idx="27352">
                  <c:v>10.88592815</c:v>
                </c:pt>
                <c:pt idx="27353">
                  <c:v>10.80495071</c:v>
                </c:pt>
                <c:pt idx="27354">
                  <c:v>10.68489933</c:v>
                </c:pt>
                <c:pt idx="27355">
                  <c:v>10.73528862</c:v>
                </c:pt>
                <c:pt idx="27356">
                  <c:v>10.770096779999999</c:v>
                </c:pt>
                <c:pt idx="27357">
                  <c:v>10.890900609999999</c:v>
                </c:pt>
                <c:pt idx="27358">
                  <c:v>10.749903679999999</c:v>
                </c:pt>
                <c:pt idx="27359">
                  <c:v>10.71218586</c:v>
                </c:pt>
                <c:pt idx="27360">
                  <c:v>10.68541336</c:v>
                </c:pt>
                <c:pt idx="27361">
                  <c:v>10.80093956</c:v>
                </c:pt>
                <c:pt idx="27362">
                  <c:v>10.896256449999999</c:v>
                </c:pt>
                <c:pt idx="27363">
                  <c:v>10.70392418</c:v>
                </c:pt>
                <c:pt idx="27364">
                  <c:v>10.68396091</c:v>
                </c:pt>
                <c:pt idx="27365">
                  <c:v>10.708432200000001</c:v>
                </c:pt>
                <c:pt idx="27366">
                  <c:v>10.7400856</c:v>
                </c:pt>
                <c:pt idx="27367">
                  <c:v>10.83552647</c:v>
                </c:pt>
                <c:pt idx="27368">
                  <c:v>10.67450142</c:v>
                </c:pt>
                <c:pt idx="27369">
                  <c:v>10.697001459999999</c:v>
                </c:pt>
                <c:pt idx="27370">
                  <c:v>10.764486310000001</c:v>
                </c:pt>
                <c:pt idx="27371">
                  <c:v>10.72981358</c:v>
                </c:pt>
                <c:pt idx="27372">
                  <c:v>10.872405049999999</c:v>
                </c:pt>
                <c:pt idx="27373">
                  <c:v>10.7799263</c:v>
                </c:pt>
                <c:pt idx="27374">
                  <c:v>10.74383926</c:v>
                </c:pt>
                <c:pt idx="27375">
                  <c:v>10.716338159999999</c:v>
                </c:pt>
                <c:pt idx="27376">
                  <c:v>10.714776990000001</c:v>
                </c:pt>
                <c:pt idx="27377">
                  <c:v>10.88024139</c:v>
                </c:pt>
                <c:pt idx="27378">
                  <c:v>10.71673393</c:v>
                </c:pt>
                <c:pt idx="27379">
                  <c:v>10.73513889</c:v>
                </c:pt>
                <c:pt idx="27380">
                  <c:v>10.69287682</c:v>
                </c:pt>
                <c:pt idx="27381">
                  <c:v>10.769722939999999</c:v>
                </c:pt>
                <c:pt idx="27382">
                  <c:v>10.859369279999999</c:v>
                </c:pt>
                <c:pt idx="27383">
                  <c:v>10.77952003</c:v>
                </c:pt>
                <c:pt idx="27384">
                  <c:v>10.5915699</c:v>
                </c:pt>
                <c:pt idx="27385">
                  <c:v>10.67158794</c:v>
                </c:pt>
                <c:pt idx="27386">
                  <c:v>10.77993584</c:v>
                </c:pt>
                <c:pt idx="27387">
                  <c:v>10.839597700000001</c:v>
                </c:pt>
                <c:pt idx="27388">
                  <c:v>10.754645350000001</c:v>
                </c:pt>
                <c:pt idx="27389">
                  <c:v>10.701864240000001</c:v>
                </c:pt>
                <c:pt idx="27390">
                  <c:v>10.644757269999999</c:v>
                </c:pt>
                <c:pt idx="27391">
                  <c:v>10.746139530000001</c:v>
                </c:pt>
                <c:pt idx="27392">
                  <c:v>10.779225350000001</c:v>
                </c:pt>
                <c:pt idx="27393">
                  <c:v>10.6901989</c:v>
                </c:pt>
                <c:pt idx="27394">
                  <c:v>10.72793102</c:v>
                </c:pt>
                <c:pt idx="27395">
                  <c:v>10.629967690000001</c:v>
                </c:pt>
                <c:pt idx="27396">
                  <c:v>10.704607960000001</c:v>
                </c:pt>
                <c:pt idx="27397">
                  <c:v>10.730907439999999</c:v>
                </c:pt>
                <c:pt idx="27398">
                  <c:v>10.74569988</c:v>
                </c:pt>
                <c:pt idx="27399">
                  <c:v>10.607076640000001</c:v>
                </c:pt>
                <c:pt idx="27400">
                  <c:v>10.574766159999999</c:v>
                </c:pt>
                <c:pt idx="27401">
                  <c:v>10.706239699999999</c:v>
                </c:pt>
                <c:pt idx="27402">
                  <c:v>10.806764599999999</c:v>
                </c:pt>
                <c:pt idx="27403">
                  <c:v>10.72281551</c:v>
                </c:pt>
                <c:pt idx="27404">
                  <c:v>10.66088581</c:v>
                </c:pt>
                <c:pt idx="27405">
                  <c:v>10.587807659999999</c:v>
                </c:pt>
                <c:pt idx="27406">
                  <c:v>10.74767494</c:v>
                </c:pt>
                <c:pt idx="27407">
                  <c:v>10.833482740000001</c:v>
                </c:pt>
                <c:pt idx="27408">
                  <c:v>10.66943741</c:v>
                </c:pt>
                <c:pt idx="27409">
                  <c:v>10.67947292</c:v>
                </c:pt>
                <c:pt idx="27410">
                  <c:v>10.62796307</c:v>
                </c:pt>
                <c:pt idx="27411">
                  <c:v>10.62493038</c:v>
                </c:pt>
                <c:pt idx="27412">
                  <c:v>10.84024715</c:v>
                </c:pt>
                <c:pt idx="27413">
                  <c:v>10.768759729999999</c:v>
                </c:pt>
                <c:pt idx="27414">
                  <c:v>10.750164030000001</c:v>
                </c:pt>
                <c:pt idx="27415">
                  <c:v>10.60606956</c:v>
                </c:pt>
                <c:pt idx="27416">
                  <c:v>10.70749474</c:v>
                </c:pt>
                <c:pt idx="27417">
                  <c:v>10.846821780000001</c:v>
                </c:pt>
                <c:pt idx="27418">
                  <c:v>10.772229189999999</c:v>
                </c:pt>
                <c:pt idx="27419">
                  <c:v>10.755722049999999</c:v>
                </c:pt>
                <c:pt idx="27420">
                  <c:v>10.6512785</c:v>
                </c:pt>
                <c:pt idx="27421">
                  <c:v>10.697731020000001</c:v>
                </c:pt>
                <c:pt idx="27422">
                  <c:v>10.829705239999999</c:v>
                </c:pt>
                <c:pt idx="27423">
                  <c:v>10.794338229999999</c:v>
                </c:pt>
                <c:pt idx="27424">
                  <c:v>10.72184753</c:v>
                </c:pt>
                <c:pt idx="27425">
                  <c:v>10.7200489</c:v>
                </c:pt>
                <c:pt idx="27426">
                  <c:v>10.652371410000001</c:v>
                </c:pt>
                <c:pt idx="27427">
                  <c:v>10.82319641</c:v>
                </c:pt>
                <c:pt idx="27428">
                  <c:v>10.776333810000001</c:v>
                </c:pt>
                <c:pt idx="27429">
                  <c:v>10.6548357</c:v>
                </c:pt>
                <c:pt idx="27430">
                  <c:v>10.70672703</c:v>
                </c:pt>
                <c:pt idx="27431">
                  <c:v>10.777856829999999</c:v>
                </c:pt>
                <c:pt idx="27432">
                  <c:v>10.82709026</c:v>
                </c:pt>
                <c:pt idx="27433">
                  <c:v>10.79712582</c:v>
                </c:pt>
                <c:pt idx="27434">
                  <c:v>10.72930622</c:v>
                </c:pt>
                <c:pt idx="27435">
                  <c:v>10.760673519999999</c:v>
                </c:pt>
                <c:pt idx="27436">
                  <c:v>10.71690559</c:v>
                </c:pt>
                <c:pt idx="27437">
                  <c:v>10.80746841</c:v>
                </c:pt>
                <c:pt idx="27438">
                  <c:v>10.833498949999999</c:v>
                </c:pt>
                <c:pt idx="27439">
                  <c:v>10.743713380000001</c:v>
                </c:pt>
                <c:pt idx="27440">
                  <c:v>10.76000977</c:v>
                </c:pt>
                <c:pt idx="27441">
                  <c:v>10.710801119999999</c:v>
                </c:pt>
                <c:pt idx="27442">
                  <c:v>10.820501330000001</c:v>
                </c:pt>
                <c:pt idx="27443">
                  <c:v>10.84041023</c:v>
                </c:pt>
                <c:pt idx="27444">
                  <c:v>10.74260235</c:v>
                </c:pt>
                <c:pt idx="27445">
                  <c:v>10.703239440000001</c:v>
                </c:pt>
                <c:pt idx="27446">
                  <c:v>10.73764229</c:v>
                </c:pt>
                <c:pt idx="27447">
                  <c:v>10.77085495</c:v>
                </c:pt>
                <c:pt idx="27448">
                  <c:v>10.813776969999999</c:v>
                </c:pt>
                <c:pt idx="27449">
                  <c:v>10.659931179999999</c:v>
                </c:pt>
                <c:pt idx="27450">
                  <c:v>10.69170284</c:v>
                </c:pt>
                <c:pt idx="27451">
                  <c:v>10.738438609999999</c:v>
                </c:pt>
                <c:pt idx="27452">
                  <c:v>10.85746956</c:v>
                </c:pt>
                <c:pt idx="27453">
                  <c:v>10.78540802</c:v>
                </c:pt>
                <c:pt idx="27454">
                  <c:v>10.764096260000001</c:v>
                </c:pt>
                <c:pt idx="27455">
                  <c:v>10.655565259999999</c:v>
                </c:pt>
                <c:pt idx="27456">
                  <c:v>10.728339200000001</c:v>
                </c:pt>
                <c:pt idx="27457">
                  <c:v>10.76172543</c:v>
                </c:pt>
                <c:pt idx="27458">
                  <c:v>10.792958260000001</c:v>
                </c:pt>
                <c:pt idx="27459">
                  <c:v>10.74472332</c:v>
                </c:pt>
                <c:pt idx="27460">
                  <c:v>10.659341810000001</c:v>
                </c:pt>
                <c:pt idx="27461">
                  <c:v>10.72544003</c:v>
                </c:pt>
                <c:pt idx="27462">
                  <c:v>10.85342979</c:v>
                </c:pt>
                <c:pt idx="27463">
                  <c:v>10.80379868</c:v>
                </c:pt>
                <c:pt idx="27464">
                  <c:v>10.68557358</c:v>
                </c:pt>
                <c:pt idx="27465">
                  <c:v>10.70116043</c:v>
                </c:pt>
                <c:pt idx="27466">
                  <c:v>10.634981160000001</c:v>
                </c:pt>
                <c:pt idx="27467">
                  <c:v>10.82712746</c:v>
                </c:pt>
                <c:pt idx="27468">
                  <c:v>10.82976723</c:v>
                </c:pt>
                <c:pt idx="27469">
                  <c:v>10.748607639999999</c:v>
                </c:pt>
                <c:pt idx="27470">
                  <c:v>10.738633159999999</c:v>
                </c:pt>
                <c:pt idx="27471">
                  <c:v>10.944520000000001</c:v>
                </c:pt>
                <c:pt idx="27472">
                  <c:v>10.75196362</c:v>
                </c:pt>
                <c:pt idx="27473">
                  <c:v>10.785606380000001</c:v>
                </c:pt>
                <c:pt idx="27474">
                  <c:v>10.676801680000001</c:v>
                </c:pt>
                <c:pt idx="27475">
                  <c:v>10.736895560000001</c:v>
                </c:pt>
                <c:pt idx="27476">
                  <c:v>10.6771698</c:v>
                </c:pt>
                <c:pt idx="27477">
                  <c:v>10.7809267</c:v>
                </c:pt>
                <c:pt idx="27478">
                  <c:v>10.854530329999999</c:v>
                </c:pt>
                <c:pt idx="27479">
                  <c:v>10.7491827</c:v>
                </c:pt>
                <c:pt idx="27480">
                  <c:v>10.679802889999999</c:v>
                </c:pt>
                <c:pt idx="27481">
                  <c:v>10.728032109999999</c:v>
                </c:pt>
                <c:pt idx="27482">
                  <c:v>10.76846218</c:v>
                </c:pt>
                <c:pt idx="27483">
                  <c:v>10.80927277</c:v>
                </c:pt>
                <c:pt idx="27484">
                  <c:v>10.71411133</c:v>
                </c:pt>
                <c:pt idx="27485">
                  <c:v>10.688938139999999</c:v>
                </c:pt>
                <c:pt idx="27486">
                  <c:v>10.68292522</c:v>
                </c:pt>
                <c:pt idx="27487">
                  <c:v>10.779128070000001</c:v>
                </c:pt>
                <c:pt idx="27488">
                  <c:v>10.90410995</c:v>
                </c:pt>
                <c:pt idx="27489">
                  <c:v>10.76452827</c:v>
                </c:pt>
                <c:pt idx="27490">
                  <c:v>10.685832019999999</c:v>
                </c:pt>
                <c:pt idx="27491">
                  <c:v>10.69424057</c:v>
                </c:pt>
                <c:pt idx="27492">
                  <c:v>10.830380440000001</c:v>
                </c:pt>
                <c:pt idx="27493">
                  <c:v>10.906063079999999</c:v>
                </c:pt>
                <c:pt idx="27494">
                  <c:v>10.79018402</c:v>
                </c:pt>
                <c:pt idx="27495">
                  <c:v>10.701696399999999</c:v>
                </c:pt>
                <c:pt idx="27496">
                  <c:v>10.74213505</c:v>
                </c:pt>
                <c:pt idx="27497">
                  <c:v>10.795140269999999</c:v>
                </c:pt>
                <c:pt idx="27498">
                  <c:v>10.82334518</c:v>
                </c:pt>
                <c:pt idx="27499">
                  <c:v>10.7498188</c:v>
                </c:pt>
                <c:pt idx="27500">
                  <c:v>10.623825070000001</c:v>
                </c:pt>
                <c:pt idx="27501">
                  <c:v>10.68895054</c:v>
                </c:pt>
                <c:pt idx="27502">
                  <c:v>10.73253918</c:v>
                </c:pt>
                <c:pt idx="27503">
                  <c:v>10.848486899999999</c:v>
                </c:pt>
                <c:pt idx="27504">
                  <c:v>10.83574295</c:v>
                </c:pt>
                <c:pt idx="27505">
                  <c:v>10.746242519999999</c:v>
                </c:pt>
                <c:pt idx="27506">
                  <c:v>10.70372295</c:v>
                </c:pt>
                <c:pt idx="27507">
                  <c:v>10.8088789</c:v>
                </c:pt>
                <c:pt idx="27508">
                  <c:v>10.84385395</c:v>
                </c:pt>
                <c:pt idx="27509">
                  <c:v>10.772717480000001</c:v>
                </c:pt>
                <c:pt idx="27510">
                  <c:v>10.732008929999999</c:v>
                </c:pt>
                <c:pt idx="27511">
                  <c:v>10.719548229999999</c:v>
                </c:pt>
                <c:pt idx="27512">
                  <c:v>10.853121760000001</c:v>
                </c:pt>
                <c:pt idx="27513">
                  <c:v>10.829543109999999</c:v>
                </c:pt>
                <c:pt idx="27514">
                  <c:v>10.8584795</c:v>
                </c:pt>
                <c:pt idx="27515">
                  <c:v>10.7158432</c:v>
                </c:pt>
                <c:pt idx="27516">
                  <c:v>10.6802578</c:v>
                </c:pt>
                <c:pt idx="27517">
                  <c:v>10.754198069999999</c:v>
                </c:pt>
                <c:pt idx="27518">
                  <c:v>10.88493824</c:v>
                </c:pt>
                <c:pt idx="27519">
                  <c:v>10.778747559999999</c:v>
                </c:pt>
                <c:pt idx="27520">
                  <c:v>10.723482130000001</c:v>
                </c:pt>
                <c:pt idx="27521">
                  <c:v>10.64196205</c:v>
                </c:pt>
                <c:pt idx="27522">
                  <c:v>10.858764649999999</c:v>
                </c:pt>
                <c:pt idx="27523">
                  <c:v>10.836369510000001</c:v>
                </c:pt>
                <c:pt idx="27524">
                  <c:v>10.735434529999999</c:v>
                </c:pt>
                <c:pt idx="27525">
                  <c:v>10.725306509999999</c:v>
                </c:pt>
                <c:pt idx="27526">
                  <c:v>10.671246529999999</c:v>
                </c:pt>
                <c:pt idx="27527">
                  <c:v>10.745249749999999</c:v>
                </c:pt>
                <c:pt idx="27528">
                  <c:v>10.8394022</c:v>
                </c:pt>
                <c:pt idx="27529">
                  <c:v>10.792386049999999</c:v>
                </c:pt>
                <c:pt idx="27530">
                  <c:v>10.737451549999999</c:v>
                </c:pt>
                <c:pt idx="27531">
                  <c:v>10.739845280000001</c:v>
                </c:pt>
                <c:pt idx="27532">
                  <c:v>10.749826430000001</c:v>
                </c:pt>
                <c:pt idx="27533">
                  <c:v>10.85844326</c:v>
                </c:pt>
                <c:pt idx="27534">
                  <c:v>10.88329697</c:v>
                </c:pt>
                <c:pt idx="27535">
                  <c:v>10.79496765</c:v>
                </c:pt>
                <c:pt idx="27536">
                  <c:v>10.671348569999999</c:v>
                </c:pt>
                <c:pt idx="27537">
                  <c:v>10.80357742</c:v>
                </c:pt>
                <c:pt idx="27538">
                  <c:v>10.826064110000001</c:v>
                </c:pt>
                <c:pt idx="27539">
                  <c:v>10.846838</c:v>
                </c:pt>
                <c:pt idx="27540">
                  <c:v>10.71471024</c:v>
                </c:pt>
                <c:pt idx="27541">
                  <c:v>10.74510765</c:v>
                </c:pt>
                <c:pt idx="27542">
                  <c:v>10.783487320000001</c:v>
                </c:pt>
                <c:pt idx="27543">
                  <c:v>10.855748180000001</c:v>
                </c:pt>
                <c:pt idx="27544">
                  <c:v>10.858218190000001</c:v>
                </c:pt>
                <c:pt idx="27545">
                  <c:v>10.773839949999999</c:v>
                </c:pt>
                <c:pt idx="27546">
                  <c:v>10.78055477</c:v>
                </c:pt>
                <c:pt idx="27547">
                  <c:v>10.816652299999999</c:v>
                </c:pt>
                <c:pt idx="27548">
                  <c:v>10.81872272</c:v>
                </c:pt>
                <c:pt idx="27549">
                  <c:v>10.856677060000001</c:v>
                </c:pt>
                <c:pt idx="27550">
                  <c:v>10.73633862</c:v>
                </c:pt>
                <c:pt idx="27551">
                  <c:v>10.711618420000001</c:v>
                </c:pt>
                <c:pt idx="27552">
                  <c:v>10.79408836</c:v>
                </c:pt>
                <c:pt idx="27553">
                  <c:v>10.80599117</c:v>
                </c:pt>
                <c:pt idx="27554">
                  <c:v>10.875164030000001</c:v>
                </c:pt>
                <c:pt idx="27555">
                  <c:v>10.79063416</c:v>
                </c:pt>
                <c:pt idx="27556">
                  <c:v>10.68305683</c:v>
                </c:pt>
                <c:pt idx="27557">
                  <c:v>10.787266730000001</c:v>
                </c:pt>
                <c:pt idx="27558">
                  <c:v>10.734761239999999</c:v>
                </c:pt>
                <c:pt idx="27559">
                  <c:v>10.792330740000001</c:v>
                </c:pt>
                <c:pt idx="27560">
                  <c:v>10.76061058</c:v>
                </c:pt>
                <c:pt idx="27561">
                  <c:v>10.64192295</c:v>
                </c:pt>
                <c:pt idx="27562">
                  <c:v>10.76633167</c:v>
                </c:pt>
                <c:pt idx="27563">
                  <c:v>10.815850259999999</c:v>
                </c:pt>
                <c:pt idx="27564">
                  <c:v>10.80314445</c:v>
                </c:pt>
                <c:pt idx="27565">
                  <c:v>10.697959900000001</c:v>
                </c:pt>
                <c:pt idx="27566">
                  <c:v>10.67294025</c:v>
                </c:pt>
                <c:pt idx="27567">
                  <c:v>10.74224186</c:v>
                </c:pt>
                <c:pt idx="27568">
                  <c:v>10.778385159999999</c:v>
                </c:pt>
                <c:pt idx="27569">
                  <c:v>10.84276485</c:v>
                </c:pt>
                <c:pt idx="27570">
                  <c:v>10.80743504</c:v>
                </c:pt>
                <c:pt idx="27571">
                  <c:v>10.68909931</c:v>
                </c:pt>
                <c:pt idx="27572">
                  <c:v>10.771071429999999</c:v>
                </c:pt>
                <c:pt idx="27573">
                  <c:v>10.85511971</c:v>
                </c:pt>
                <c:pt idx="27574">
                  <c:v>10.826231959999999</c:v>
                </c:pt>
                <c:pt idx="27575">
                  <c:v>10.651046750000001</c:v>
                </c:pt>
                <c:pt idx="27576">
                  <c:v>10.662994380000001</c:v>
                </c:pt>
                <c:pt idx="27577">
                  <c:v>10.732864380000001</c:v>
                </c:pt>
                <c:pt idx="27578">
                  <c:v>10.8448019</c:v>
                </c:pt>
                <c:pt idx="27579">
                  <c:v>10.924970630000001</c:v>
                </c:pt>
                <c:pt idx="27580">
                  <c:v>10.775603289999999</c:v>
                </c:pt>
                <c:pt idx="27581">
                  <c:v>10.76170063</c:v>
                </c:pt>
                <c:pt idx="27582">
                  <c:v>10.81087303</c:v>
                </c:pt>
                <c:pt idx="27583">
                  <c:v>10.71358871</c:v>
                </c:pt>
                <c:pt idx="27584">
                  <c:v>10.892527579999999</c:v>
                </c:pt>
                <c:pt idx="27585">
                  <c:v>10.68901348</c:v>
                </c:pt>
                <c:pt idx="27586">
                  <c:v>10.73052216</c:v>
                </c:pt>
                <c:pt idx="27587">
                  <c:v>10.700047489999999</c:v>
                </c:pt>
                <c:pt idx="27588">
                  <c:v>10.72442341</c:v>
                </c:pt>
                <c:pt idx="27589">
                  <c:v>10.82255554</c:v>
                </c:pt>
                <c:pt idx="27590">
                  <c:v>10.743140220000001</c:v>
                </c:pt>
                <c:pt idx="27591">
                  <c:v>10.69239426</c:v>
                </c:pt>
                <c:pt idx="27592">
                  <c:v>10.69151402</c:v>
                </c:pt>
                <c:pt idx="27593">
                  <c:v>10.79503918</c:v>
                </c:pt>
                <c:pt idx="27594">
                  <c:v>10.87749672</c:v>
                </c:pt>
                <c:pt idx="27595">
                  <c:v>10.72211456</c:v>
                </c:pt>
                <c:pt idx="27596">
                  <c:v>10.68079472</c:v>
                </c:pt>
                <c:pt idx="27597">
                  <c:v>10.7063036</c:v>
                </c:pt>
                <c:pt idx="27598">
                  <c:v>10.73212242</c:v>
                </c:pt>
                <c:pt idx="27599">
                  <c:v>10.888659479999999</c:v>
                </c:pt>
                <c:pt idx="27600">
                  <c:v>10.725917819999999</c:v>
                </c:pt>
                <c:pt idx="27601">
                  <c:v>10.70011044</c:v>
                </c:pt>
                <c:pt idx="27602">
                  <c:v>10.68260956</c:v>
                </c:pt>
                <c:pt idx="27603">
                  <c:v>10.6926918</c:v>
                </c:pt>
                <c:pt idx="27604">
                  <c:v>10.827974319999999</c:v>
                </c:pt>
                <c:pt idx="27605">
                  <c:v>10.723609919999999</c:v>
                </c:pt>
                <c:pt idx="27606">
                  <c:v>10.652652740000001</c:v>
                </c:pt>
                <c:pt idx="27607">
                  <c:v>10.67571163</c:v>
                </c:pt>
                <c:pt idx="27608">
                  <c:v>10.74829388</c:v>
                </c:pt>
                <c:pt idx="27609">
                  <c:v>10.79805374</c:v>
                </c:pt>
                <c:pt idx="27610">
                  <c:v>10.78940201</c:v>
                </c:pt>
                <c:pt idx="27611">
                  <c:v>10.61797619</c:v>
                </c:pt>
                <c:pt idx="27612">
                  <c:v>10.669034</c:v>
                </c:pt>
                <c:pt idx="27613">
                  <c:v>10.74486256</c:v>
                </c:pt>
                <c:pt idx="27614">
                  <c:v>10.813809389999999</c:v>
                </c:pt>
                <c:pt idx="27615">
                  <c:v>10.77966881</c:v>
                </c:pt>
                <c:pt idx="27616">
                  <c:v>10.716621399999999</c:v>
                </c:pt>
                <c:pt idx="27617">
                  <c:v>10.695821759999999</c:v>
                </c:pt>
                <c:pt idx="27618">
                  <c:v>10.79983425</c:v>
                </c:pt>
                <c:pt idx="27619">
                  <c:v>10.906257630000001</c:v>
                </c:pt>
                <c:pt idx="27620">
                  <c:v>10.83174801</c:v>
                </c:pt>
                <c:pt idx="27621">
                  <c:v>10.64493465</c:v>
                </c:pt>
                <c:pt idx="27622">
                  <c:v>10.65548325</c:v>
                </c:pt>
                <c:pt idx="27623">
                  <c:v>10.813793179999999</c:v>
                </c:pt>
                <c:pt idx="27624">
                  <c:v>10.918499949999999</c:v>
                </c:pt>
                <c:pt idx="27625">
                  <c:v>10.77552223</c:v>
                </c:pt>
                <c:pt idx="27626">
                  <c:v>10.75935364</c:v>
                </c:pt>
                <c:pt idx="27627">
                  <c:v>10.73778439</c:v>
                </c:pt>
                <c:pt idx="27628">
                  <c:v>10.857384679999999</c:v>
                </c:pt>
                <c:pt idx="27629">
                  <c:v>10.86656857</c:v>
                </c:pt>
                <c:pt idx="27630">
                  <c:v>10.768723489999999</c:v>
                </c:pt>
                <c:pt idx="27631">
                  <c:v>10.739930149999999</c:v>
                </c:pt>
                <c:pt idx="27632">
                  <c:v>10.656871799999999</c:v>
                </c:pt>
                <c:pt idx="27633">
                  <c:v>10.749152179999999</c:v>
                </c:pt>
                <c:pt idx="27634">
                  <c:v>10.89356613</c:v>
                </c:pt>
                <c:pt idx="27635">
                  <c:v>10.81165886</c:v>
                </c:pt>
                <c:pt idx="27636">
                  <c:v>10.742734909999999</c:v>
                </c:pt>
                <c:pt idx="27637">
                  <c:v>10.758898739999999</c:v>
                </c:pt>
                <c:pt idx="27638">
                  <c:v>10.758511540000001</c:v>
                </c:pt>
                <c:pt idx="27639">
                  <c:v>10.880078320000001</c:v>
                </c:pt>
                <c:pt idx="27640">
                  <c:v>10.773735050000001</c:v>
                </c:pt>
                <c:pt idx="27641">
                  <c:v>10.70724583</c:v>
                </c:pt>
                <c:pt idx="27642">
                  <c:v>10.657907489999999</c:v>
                </c:pt>
                <c:pt idx="27643">
                  <c:v>10.754344939999999</c:v>
                </c:pt>
                <c:pt idx="27644">
                  <c:v>10.873256680000001</c:v>
                </c:pt>
                <c:pt idx="27645">
                  <c:v>10.724084850000001</c:v>
                </c:pt>
                <c:pt idx="27646">
                  <c:v>10.7049284</c:v>
                </c:pt>
                <c:pt idx="27647">
                  <c:v>10.714314460000001</c:v>
                </c:pt>
                <c:pt idx="27648">
                  <c:v>10.87631989</c:v>
                </c:pt>
                <c:pt idx="27649">
                  <c:v>10.84061432</c:v>
                </c:pt>
                <c:pt idx="27650">
                  <c:v>10.818666459999999</c:v>
                </c:pt>
                <c:pt idx="27651">
                  <c:v>10.738266940000001</c:v>
                </c:pt>
                <c:pt idx="27652">
                  <c:v>10.70540905</c:v>
                </c:pt>
                <c:pt idx="27653">
                  <c:v>10.80342484</c:v>
                </c:pt>
                <c:pt idx="27654">
                  <c:v>10.82894516</c:v>
                </c:pt>
                <c:pt idx="27655">
                  <c:v>10.860240940000001</c:v>
                </c:pt>
                <c:pt idx="27656">
                  <c:v>10.82869339</c:v>
                </c:pt>
                <c:pt idx="27657">
                  <c:v>10.76953602</c:v>
                </c:pt>
                <c:pt idx="27658">
                  <c:v>10.774268149999999</c:v>
                </c:pt>
                <c:pt idx="27659">
                  <c:v>10.809299469999999</c:v>
                </c:pt>
                <c:pt idx="27660">
                  <c:v>10.86270332</c:v>
                </c:pt>
                <c:pt idx="27661">
                  <c:v>10.73519707</c:v>
                </c:pt>
                <c:pt idx="27662">
                  <c:v>10.75845528</c:v>
                </c:pt>
                <c:pt idx="27663">
                  <c:v>10.8303175</c:v>
                </c:pt>
                <c:pt idx="27664">
                  <c:v>10.86030483</c:v>
                </c:pt>
                <c:pt idx="27665">
                  <c:v>10.871726990000001</c:v>
                </c:pt>
                <c:pt idx="27666">
                  <c:v>10.8086071</c:v>
                </c:pt>
                <c:pt idx="27667">
                  <c:v>10.753932000000001</c:v>
                </c:pt>
                <c:pt idx="27668">
                  <c:v>10.7796669</c:v>
                </c:pt>
                <c:pt idx="27669">
                  <c:v>10.814762119999999</c:v>
                </c:pt>
                <c:pt idx="27670">
                  <c:v>10.749063489999999</c:v>
                </c:pt>
                <c:pt idx="27671">
                  <c:v>10.69624329</c:v>
                </c:pt>
                <c:pt idx="27672">
                  <c:v>10.62655067</c:v>
                </c:pt>
                <c:pt idx="27673">
                  <c:v>10.75479412</c:v>
                </c:pt>
                <c:pt idx="27674">
                  <c:v>10.809584620000001</c:v>
                </c:pt>
                <c:pt idx="27675">
                  <c:v>10.84731674</c:v>
                </c:pt>
                <c:pt idx="27676">
                  <c:v>10.743516919999999</c:v>
                </c:pt>
                <c:pt idx="27677">
                  <c:v>10.690154079999999</c:v>
                </c:pt>
                <c:pt idx="27678">
                  <c:v>10.67958355</c:v>
                </c:pt>
                <c:pt idx="27679">
                  <c:v>10.855013850000001</c:v>
                </c:pt>
                <c:pt idx="27680">
                  <c:v>10.82338047</c:v>
                </c:pt>
                <c:pt idx="27681">
                  <c:v>10.75522423</c:v>
                </c:pt>
                <c:pt idx="27682">
                  <c:v>10.74213696</c:v>
                </c:pt>
                <c:pt idx="27683">
                  <c:v>10.738123890000001</c:v>
                </c:pt>
                <c:pt idx="27684">
                  <c:v>10.885336880000001</c:v>
                </c:pt>
                <c:pt idx="27685">
                  <c:v>10.898612979999999</c:v>
                </c:pt>
                <c:pt idx="27686">
                  <c:v>10.8623333</c:v>
                </c:pt>
                <c:pt idx="27687">
                  <c:v>10.7310257</c:v>
                </c:pt>
                <c:pt idx="27688">
                  <c:v>10.738540649999999</c:v>
                </c:pt>
                <c:pt idx="27689">
                  <c:v>10.87159538</c:v>
                </c:pt>
                <c:pt idx="27690">
                  <c:v>10.868772509999999</c:v>
                </c:pt>
                <c:pt idx="27691">
                  <c:v>10.810722350000001</c:v>
                </c:pt>
                <c:pt idx="27692">
                  <c:v>10.636304859999999</c:v>
                </c:pt>
                <c:pt idx="27693">
                  <c:v>10.75326729</c:v>
                </c:pt>
                <c:pt idx="27694">
                  <c:v>10.807939530000001</c:v>
                </c:pt>
                <c:pt idx="27695">
                  <c:v>10.862041469999999</c:v>
                </c:pt>
                <c:pt idx="27696">
                  <c:v>10.73745918</c:v>
                </c:pt>
                <c:pt idx="27697">
                  <c:v>10.7103281</c:v>
                </c:pt>
                <c:pt idx="27698">
                  <c:v>10.75895309</c:v>
                </c:pt>
                <c:pt idx="27699">
                  <c:v>10.835238459999999</c:v>
                </c:pt>
                <c:pt idx="27700">
                  <c:v>10.8644886</c:v>
                </c:pt>
                <c:pt idx="27701">
                  <c:v>10.82413101</c:v>
                </c:pt>
                <c:pt idx="27702">
                  <c:v>10.75826359</c:v>
                </c:pt>
                <c:pt idx="27703">
                  <c:v>10.74073982</c:v>
                </c:pt>
                <c:pt idx="27704">
                  <c:v>10.78736973</c:v>
                </c:pt>
                <c:pt idx="27705">
                  <c:v>10.89395618</c:v>
                </c:pt>
                <c:pt idx="27706">
                  <c:v>10.801548</c:v>
                </c:pt>
                <c:pt idx="27707">
                  <c:v>10.63716316</c:v>
                </c:pt>
                <c:pt idx="27708">
                  <c:v>10.748764039999999</c:v>
                </c:pt>
                <c:pt idx="27709">
                  <c:v>10.804986</c:v>
                </c:pt>
                <c:pt idx="27710">
                  <c:v>10.88099289</c:v>
                </c:pt>
                <c:pt idx="27711">
                  <c:v>10.803517340000001</c:v>
                </c:pt>
                <c:pt idx="27712">
                  <c:v>10.70890808</c:v>
                </c:pt>
                <c:pt idx="27713">
                  <c:v>10.78055382</c:v>
                </c:pt>
                <c:pt idx="27714">
                  <c:v>10.8114233</c:v>
                </c:pt>
                <c:pt idx="27715">
                  <c:v>10.981779100000001</c:v>
                </c:pt>
                <c:pt idx="27716">
                  <c:v>10.83542538</c:v>
                </c:pt>
                <c:pt idx="27717">
                  <c:v>10.771880149999999</c:v>
                </c:pt>
                <c:pt idx="27718">
                  <c:v>10.82451725</c:v>
                </c:pt>
                <c:pt idx="27719">
                  <c:v>10.78569603</c:v>
                </c:pt>
                <c:pt idx="27720">
                  <c:v>10.908106800000001</c:v>
                </c:pt>
                <c:pt idx="27721">
                  <c:v>10.85106087</c:v>
                </c:pt>
                <c:pt idx="27722">
                  <c:v>10.70520782</c:v>
                </c:pt>
                <c:pt idx="27723">
                  <c:v>10.80115032</c:v>
                </c:pt>
                <c:pt idx="27724">
                  <c:v>10.870138170000001</c:v>
                </c:pt>
                <c:pt idx="27725">
                  <c:v>10.927038189999999</c:v>
                </c:pt>
                <c:pt idx="27726">
                  <c:v>10.88706779</c:v>
                </c:pt>
                <c:pt idx="27727">
                  <c:v>10.7686739</c:v>
                </c:pt>
                <c:pt idx="27728">
                  <c:v>10.74331379</c:v>
                </c:pt>
                <c:pt idx="27729">
                  <c:v>10.87672997</c:v>
                </c:pt>
                <c:pt idx="27730">
                  <c:v>10.868110659999999</c:v>
                </c:pt>
                <c:pt idx="27731">
                  <c:v>10.83495331</c:v>
                </c:pt>
                <c:pt idx="27732">
                  <c:v>10.766171460000001</c:v>
                </c:pt>
                <c:pt idx="27733">
                  <c:v>10.7012701</c:v>
                </c:pt>
                <c:pt idx="27734">
                  <c:v>10.8816433</c:v>
                </c:pt>
                <c:pt idx="27735">
                  <c:v>10.849764820000001</c:v>
                </c:pt>
                <c:pt idx="27736">
                  <c:v>10.800650600000001</c:v>
                </c:pt>
                <c:pt idx="27737">
                  <c:v>10.77130985</c:v>
                </c:pt>
                <c:pt idx="27738">
                  <c:v>10.69559383</c:v>
                </c:pt>
                <c:pt idx="27739">
                  <c:v>10.86822796</c:v>
                </c:pt>
                <c:pt idx="27740">
                  <c:v>10.85721779</c:v>
                </c:pt>
                <c:pt idx="27741">
                  <c:v>10.806163789999999</c:v>
                </c:pt>
                <c:pt idx="27742">
                  <c:v>10.778108599999999</c:v>
                </c:pt>
                <c:pt idx="27743">
                  <c:v>10.721574779999999</c:v>
                </c:pt>
                <c:pt idx="27744">
                  <c:v>10.84525871</c:v>
                </c:pt>
                <c:pt idx="27745">
                  <c:v>10.897751810000001</c:v>
                </c:pt>
                <c:pt idx="27746">
                  <c:v>10.79721928</c:v>
                </c:pt>
                <c:pt idx="27747">
                  <c:v>10.773379329999999</c:v>
                </c:pt>
                <c:pt idx="27748">
                  <c:v>10.721380229999999</c:v>
                </c:pt>
                <c:pt idx="27749">
                  <c:v>10.89606571</c:v>
                </c:pt>
                <c:pt idx="27750">
                  <c:v>10.90535641</c:v>
                </c:pt>
                <c:pt idx="27751">
                  <c:v>10.817071909999999</c:v>
                </c:pt>
                <c:pt idx="27752">
                  <c:v>10.721271509999999</c:v>
                </c:pt>
                <c:pt idx="27753">
                  <c:v>10.70360374</c:v>
                </c:pt>
                <c:pt idx="27754">
                  <c:v>10.83292484</c:v>
                </c:pt>
                <c:pt idx="27755">
                  <c:v>10.88963985</c:v>
                </c:pt>
                <c:pt idx="27756">
                  <c:v>10.81210136</c:v>
                </c:pt>
                <c:pt idx="27757">
                  <c:v>10.767436030000001</c:v>
                </c:pt>
                <c:pt idx="27758">
                  <c:v>10.736258510000001</c:v>
                </c:pt>
                <c:pt idx="27759">
                  <c:v>10.774215699999999</c:v>
                </c:pt>
                <c:pt idx="27760">
                  <c:v>10.87617874</c:v>
                </c:pt>
                <c:pt idx="27761">
                  <c:v>10.866180419999999</c:v>
                </c:pt>
                <c:pt idx="27762">
                  <c:v>10.72091007</c:v>
                </c:pt>
                <c:pt idx="27763">
                  <c:v>10.79744434</c:v>
                </c:pt>
                <c:pt idx="27764">
                  <c:v>10.81690598</c:v>
                </c:pt>
                <c:pt idx="27765">
                  <c:v>10.786377910000001</c:v>
                </c:pt>
                <c:pt idx="27766">
                  <c:v>10.809228900000001</c:v>
                </c:pt>
                <c:pt idx="27767">
                  <c:v>10.74566841</c:v>
                </c:pt>
                <c:pt idx="27768">
                  <c:v>10.69773006</c:v>
                </c:pt>
                <c:pt idx="27769">
                  <c:v>10.8343153</c:v>
                </c:pt>
                <c:pt idx="27770">
                  <c:v>10.867700579999999</c:v>
                </c:pt>
                <c:pt idx="27771">
                  <c:v>10.84403324</c:v>
                </c:pt>
                <c:pt idx="27772">
                  <c:v>10.85168934</c:v>
                </c:pt>
                <c:pt idx="27773">
                  <c:v>10.71928787</c:v>
                </c:pt>
                <c:pt idx="27774">
                  <c:v>10.817785260000001</c:v>
                </c:pt>
                <c:pt idx="27775">
                  <c:v>10.981406209999999</c:v>
                </c:pt>
                <c:pt idx="27776">
                  <c:v>10.806809429999999</c:v>
                </c:pt>
                <c:pt idx="27777">
                  <c:v>10.8198328</c:v>
                </c:pt>
                <c:pt idx="27778">
                  <c:v>10.743197439999999</c:v>
                </c:pt>
                <c:pt idx="27779">
                  <c:v>10.84395885</c:v>
                </c:pt>
                <c:pt idx="27780">
                  <c:v>10.86131859</c:v>
                </c:pt>
                <c:pt idx="27781">
                  <c:v>10.79694462</c:v>
                </c:pt>
                <c:pt idx="27782">
                  <c:v>10.750494959999999</c:v>
                </c:pt>
                <c:pt idx="27783">
                  <c:v>10.770108219999999</c:v>
                </c:pt>
                <c:pt idx="27784">
                  <c:v>10.75893497</c:v>
                </c:pt>
                <c:pt idx="27785">
                  <c:v>10.89166451</c:v>
                </c:pt>
                <c:pt idx="27786">
                  <c:v>10.868515009999999</c:v>
                </c:pt>
                <c:pt idx="27787">
                  <c:v>10.70847034</c:v>
                </c:pt>
                <c:pt idx="27788">
                  <c:v>10.726090429999999</c:v>
                </c:pt>
                <c:pt idx="27789">
                  <c:v>10.822137830000001</c:v>
                </c:pt>
                <c:pt idx="27790">
                  <c:v>10.88748646</c:v>
                </c:pt>
                <c:pt idx="27791">
                  <c:v>10.88765049</c:v>
                </c:pt>
                <c:pt idx="27792">
                  <c:v>10.77010059</c:v>
                </c:pt>
                <c:pt idx="27793">
                  <c:v>10.683421129999999</c:v>
                </c:pt>
                <c:pt idx="27794">
                  <c:v>10.79452324</c:v>
                </c:pt>
                <c:pt idx="27795">
                  <c:v>10.886691089999999</c:v>
                </c:pt>
                <c:pt idx="27796">
                  <c:v>10.84296608</c:v>
                </c:pt>
                <c:pt idx="27797">
                  <c:v>10.800075530000001</c:v>
                </c:pt>
                <c:pt idx="27798">
                  <c:v>10.69894981</c:v>
                </c:pt>
                <c:pt idx="27799">
                  <c:v>10.76879787</c:v>
                </c:pt>
                <c:pt idx="27800">
                  <c:v>10.868817330000001</c:v>
                </c:pt>
                <c:pt idx="27801">
                  <c:v>10.82033348</c:v>
                </c:pt>
                <c:pt idx="27802">
                  <c:v>10.75552177</c:v>
                </c:pt>
                <c:pt idx="27803">
                  <c:v>10.74568653</c:v>
                </c:pt>
                <c:pt idx="27804">
                  <c:v>10.784239769999999</c:v>
                </c:pt>
                <c:pt idx="27805">
                  <c:v>10.82970619</c:v>
                </c:pt>
                <c:pt idx="27806">
                  <c:v>10.861562729999999</c:v>
                </c:pt>
                <c:pt idx="27807">
                  <c:v>10.8327589</c:v>
                </c:pt>
                <c:pt idx="27808">
                  <c:v>10.742263790000001</c:v>
                </c:pt>
                <c:pt idx="27809">
                  <c:v>10.831757550000001</c:v>
                </c:pt>
                <c:pt idx="27810">
                  <c:v>10.87063408</c:v>
                </c:pt>
                <c:pt idx="27811">
                  <c:v>10.848192210000001</c:v>
                </c:pt>
                <c:pt idx="27812">
                  <c:v>10.739952089999999</c:v>
                </c:pt>
                <c:pt idx="27813">
                  <c:v>10.72233582</c:v>
                </c:pt>
                <c:pt idx="27814">
                  <c:v>10.73864841</c:v>
                </c:pt>
                <c:pt idx="27815">
                  <c:v>10.87831879</c:v>
                </c:pt>
                <c:pt idx="27816">
                  <c:v>10.94176579</c:v>
                </c:pt>
                <c:pt idx="27817">
                  <c:v>10.80973339</c:v>
                </c:pt>
                <c:pt idx="27818">
                  <c:v>10.730869289999999</c:v>
                </c:pt>
                <c:pt idx="27819">
                  <c:v>10.76458073</c:v>
                </c:pt>
                <c:pt idx="27820">
                  <c:v>10.839355469999999</c:v>
                </c:pt>
                <c:pt idx="27821">
                  <c:v>10.810124399999999</c:v>
                </c:pt>
                <c:pt idx="27822">
                  <c:v>10.760388369999999</c:v>
                </c:pt>
                <c:pt idx="27823">
                  <c:v>10.78490257</c:v>
                </c:pt>
                <c:pt idx="27824">
                  <c:v>10.820968629999999</c:v>
                </c:pt>
                <c:pt idx="27825">
                  <c:v>10.839070319999999</c:v>
                </c:pt>
                <c:pt idx="27826">
                  <c:v>10.89371014</c:v>
                </c:pt>
                <c:pt idx="27827">
                  <c:v>10.81824398</c:v>
                </c:pt>
                <c:pt idx="27828">
                  <c:v>10.71696186</c:v>
                </c:pt>
                <c:pt idx="27829">
                  <c:v>10.81995964</c:v>
                </c:pt>
                <c:pt idx="27830">
                  <c:v>10.86950779</c:v>
                </c:pt>
                <c:pt idx="27831">
                  <c:v>10.91071129</c:v>
                </c:pt>
                <c:pt idx="27832">
                  <c:v>10.840601919999999</c:v>
                </c:pt>
                <c:pt idx="27833">
                  <c:v>10.76519489</c:v>
                </c:pt>
                <c:pt idx="27834">
                  <c:v>10.81118202</c:v>
                </c:pt>
                <c:pt idx="27835">
                  <c:v>10.9359169</c:v>
                </c:pt>
                <c:pt idx="27836">
                  <c:v>10.93091297</c:v>
                </c:pt>
                <c:pt idx="27837">
                  <c:v>10.88313007</c:v>
                </c:pt>
                <c:pt idx="27838">
                  <c:v>10.787094120000001</c:v>
                </c:pt>
                <c:pt idx="27839">
                  <c:v>10.844206809999999</c:v>
                </c:pt>
                <c:pt idx="27840">
                  <c:v>10.8682003</c:v>
                </c:pt>
                <c:pt idx="27841">
                  <c:v>10.97720432</c:v>
                </c:pt>
                <c:pt idx="27842">
                  <c:v>10.872334479999999</c:v>
                </c:pt>
                <c:pt idx="27843">
                  <c:v>10.83905697</c:v>
                </c:pt>
                <c:pt idx="27844">
                  <c:v>10.745730399999999</c:v>
                </c:pt>
                <c:pt idx="27845">
                  <c:v>10.881608010000001</c:v>
                </c:pt>
                <c:pt idx="27846">
                  <c:v>10.88391685</c:v>
                </c:pt>
                <c:pt idx="27847">
                  <c:v>10.83493137</c:v>
                </c:pt>
                <c:pt idx="27848">
                  <c:v>10.79083157</c:v>
                </c:pt>
                <c:pt idx="27849">
                  <c:v>10.813316349999999</c:v>
                </c:pt>
                <c:pt idx="27850">
                  <c:v>10.751046179999999</c:v>
                </c:pt>
                <c:pt idx="27851">
                  <c:v>10.93374062</c:v>
                </c:pt>
                <c:pt idx="27852">
                  <c:v>10.833235739999999</c:v>
                </c:pt>
                <c:pt idx="27853">
                  <c:v>10.77126122</c:v>
                </c:pt>
                <c:pt idx="27854">
                  <c:v>10.77023983</c:v>
                </c:pt>
                <c:pt idx="27855">
                  <c:v>10.84867096</c:v>
                </c:pt>
                <c:pt idx="27856">
                  <c:v>10.878982540000001</c:v>
                </c:pt>
                <c:pt idx="27857">
                  <c:v>10.88759232</c:v>
                </c:pt>
                <c:pt idx="27858">
                  <c:v>10.764683720000001</c:v>
                </c:pt>
                <c:pt idx="27859">
                  <c:v>10.76039505</c:v>
                </c:pt>
                <c:pt idx="27860">
                  <c:v>10.876423839999999</c:v>
                </c:pt>
                <c:pt idx="27861">
                  <c:v>10.997016909999999</c:v>
                </c:pt>
                <c:pt idx="27862">
                  <c:v>10.74952888</c:v>
                </c:pt>
                <c:pt idx="27863">
                  <c:v>10.74873066</c:v>
                </c:pt>
                <c:pt idx="27864">
                  <c:v>10.73397636</c:v>
                </c:pt>
                <c:pt idx="27865">
                  <c:v>10.82239246</c:v>
                </c:pt>
                <c:pt idx="27866">
                  <c:v>10.93212509</c:v>
                </c:pt>
                <c:pt idx="27867">
                  <c:v>10.83915234</c:v>
                </c:pt>
                <c:pt idx="27868">
                  <c:v>10.78670692</c:v>
                </c:pt>
                <c:pt idx="27869">
                  <c:v>10.76248646</c:v>
                </c:pt>
                <c:pt idx="27870">
                  <c:v>10.80174446</c:v>
                </c:pt>
                <c:pt idx="27871">
                  <c:v>10.90543175</c:v>
                </c:pt>
                <c:pt idx="27872">
                  <c:v>10.86951065</c:v>
                </c:pt>
                <c:pt idx="27873">
                  <c:v>10.78425026</c:v>
                </c:pt>
                <c:pt idx="27874">
                  <c:v>10.744408610000001</c:v>
                </c:pt>
                <c:pt idx="27875">
                  <c:v>10.870233539999999</c:v>
                </c:pt>
                <c:pt idx="27876">
                  <c:v>10.91361523</c:v>
                </c:pt>
                <c:pt idx="27877">
                  <c:v>10.9020052</c:v>
                </c:pt>
                <c:pt idx="27878">
                  <c:v>10.7382946</c:v>
                </c:pt>
                <c:pt idx="27879">
                  <c:v>10.71261597</c:v>
                </c:pt>
                <c:pt idx="27880">
                  <c:v>10.87822723</c:v>
                </c:pt>
                <c:pt idx="27881">
                  <c:v>10.908974649999999</c:v>
                </c:pt>
                <c:pt idx="27882">
                  <c:v>10.83490849</c:v>
                </c:pt>
                <c:pt idx="27883">
                  <c:v>10.76546192</c:v>
                </c:pt>
                <c:pt idx="27884">
                  <c:v>10.72977734</c:v>
                </c:pt>
                <c:pt idx="27885">
                  <c:v>10.860047339999999</c:v>
                </c:pt>
                <c:pt idx="27886">
                  <c:v>10.917267799999999</c:v>
                </c:pt>
                <c:pt idx="27887">
                  <c:v>10.902542110000001</c:v>
                </c:pt>
                <c:pt idx="27888">
                  <c:v>10.71687317</c:v>
                </c:pt>
                <c:pt idx="27889">
                  <c:v>10.73458958</c:v>
                </c:pt>
                <c:pt idx="27890">
                  <c:v>10.89605141</c:v>
                </c:pt>
                <c:pt idx="27891">
                  <c:v>10.895513530000001</c:v>
                </c:pt>
                <c:pt idx="27892">
                  <c:v>10.950976369999999</c:v>
                </c:pt>
                <c:pt idx="27893">
                  <c:v>10.82529259</c:v>
                </c:pt>
                <c:pt idx="27894">
                  <c:v>10.794239040000001</c:v>
                </c:pt>
                <c:pt idx="27895">
                  <c:v>10.86884689</c:v>
                </c:pt>
                <c:pt idx="27896">
                  <c:v>10.872497559999999</c:v>
                </c:pt>
                <c:pt idx="27897">
                  <c:v>10.8796854</c:v>
                </c:pt>
                <c:pt idx="27898">
                  <c:v>10.869944569999999</c:v>
                </c:pt>
                <c:pt idx="27899">
                  <c:v>10.69958973</c:v>
                </c:pt>
                <c:pt idx="27900">
                  <c:v>10.83395004</c:v>
                </c:pt>
                <c:pt idx="27901">
                  <c:v>10.968452449999999</c:v>
                </c:pt>
                <c:pt idx="27902">
                  <c:v>10.844471929999999</c:v>
                </c:pt>
                <c:pt idx="27903">
                  <c:v>10.860898969999999</c:v>
                </c:pt>
                <c:pt idx="27904">
                  <c:v>10.69757366</c:v>
                </c:pt>
                <c:pt idx="27905">
                  <c:v>10.817866329999999</c:v>
                </c:pt>
                <c:pt idx="27906">
                  <c:v>10.928127290000001</c:v>
                </c:pt>
                <c:pt idx="27907">
                  <c:v>10.877826689999999</c:v>
                </c:pt>
                <c:pt idx="27908">
                  <c:v>10.86818695</c:v>
                </c:pt>
                <c:pt idx="27909">
                  <c:v>10.81726265</c:v>
                </c:pt>
                <c:pt idx="27910">
                  <c:v>10.859829899999999</c:v>
                </c:pt>
                <c:pt idx="27911">
                  <c:v>10.989448550000001</c:v>
                </c:pt>
                <c:pt idx="27912">
                  <c:v>10.93688393</c:v>
                </c:pt>
                <c:pt idx="27913">
                  <c:v>10.846132280000001</c:v>
                </c:pt>
                <c:pt idx="27914">
                  <c:v>10.77645016</c:v>
                </c:pt>
                <c:pt idx="27915">
                  <c:v>10.81967354</c:v>
                </c:pt>
                <c:pt idx="27916">
                  <c:v>10.95704651</c:v>
                </c:pt>
                <c:pt idx="27917">
                  <c:v>10.983916280000001</c:v>
                </c:pt>
                <c:pt idx="27918">
                  <c:v>10.84125328</c:v>
                </c:pt>
                <c:pt idx="27919">
                  <c:v>10.80914688</c:v>
                </c:pt>
                <c:pt idx="27920">
                  <c:v>10.80692196</c:v>
                </c:pt>
                <c:pt idx="27921">
                  <c:v>10.97192001</c:v>
                </c:pt>
                <c:pt idx="27922">
                  <c:v>10.91283894</c:v>
                </c:pt>
                <c:pt idx="27923">
                  <c:v>10.908577920000001</c:v>
                </c:pt>
                <c:pt idx="27924">
                  <c:v>10.798272130000001</c:v>
                </c:pt>
                <c:pt idx="27925">
                  <c:v>10.81542778</c:v>
                </c:pt>
                <c:pt idx="27926">
                  <c:v>10.90282726</c:v>
                </c:pt>
                <c:pt idx="27927">
                  <c:v>10.947429659999999</c:v>
                </c:pt>
                <c:pt idx="27928">
                  <c:v>10.81006241</c:v>
                </c:pt>
                <c:pt idx="27929">
                  <c:v>10.782359120000001</c:v>
                </c:pt>
                <c:pt idx="27930">
                  <c:v>10.891026500000001</c:v>
                </c:pt>
                <c:pt idx="27931">
                  <c:v>10.935158729999999</c:v>
                </c:pt>
                <c:pt idx="27932">
                  <c:v>10.93618202</c:v>
                </c:pt>
                <c:pt idx="27933">
                  <c:v>10.91223812</c:v>
                </c:pt>
                <c:pt idx="27934">
                  <c:v>10.81792927</c:v>
                </c:pt>
                <c:pt idx="27935">
                  <c:v>10.85854816</c:v>
                </c:pt>
                <c:pt idx="27936">
                  <c:v>10.930282589999999</c:v>
                </c:pt>
                <c:pt idx="27937">
                  <c:v>10.98646641</c:v>
                </c:pt>
                <c:pt idx="27938">
                  <c:v>10.912414549999999</c:v>
                </c:pt>
                <c:pt idx="27939">
                  <c:v>10.83200836</c:v>
                </c:pt>
                <c:pt idx="27940">
                  <c:v>10.912905690000001</c:v>
                </c:pt>
                <c:pt idx="27941">
                  <c:v>10.96110344</c:v>
                </c:pt>
                <c:pt idx="27942">
                  <c:v>11.00918484</c:v>
                </c:pt>
                <c:pt idx="27943">
                  <c:v>10.9149189</c:v>
                </c:pt>
                <c:pt idx="27944">
                  <c:v>10.85870457</c:v>
                </c:pt>
                <c:pt idx="27945">
                  <c:v>10.87990952</c:v>
                </c:pt>
                <c:pt idx="27946">
                  <c:v>10.91131115</c:v>
                </c:pt>
                <c:pt idx="27947">
                  <c:v>10.96909237</c:v>
                </c:pt>
                <c:pt idx="27948">
                  <c:v>10.884034160000001</c:v>
                </c:pt>
                <c:pt idx="27949">
                  <c:v>10.899082180000001</c:v>
                </c:pt>
                <c:pt idx="27950">
                  <c:v>10.871958729999999</c:v>
                </c:pt>
                <c:pt idx="27951">
                  <c:v>10.917531970000001</c:v>
                </c:pt>
                <c:pt idx="27952">
                  <c:v>11.018361090000001</c:v>
                </c:pt>
                <c:pt idx="27953">
                  <c:v>10.84602261</c:v>
                </c:pt>
                <c:pt idx="27954">
                  <c:v>10.824772830000001</c:v>
                </c:pt>
                <c:pt idx="27955">
                  <c:v>10.799255369999999</c:v>
                </c:pt>
                <c:pt idx="27956">
                  <c:v>10.89033985</c:v>
                </c:pt>
                <c:pt idx="27957">
                  <c:v>10.85462379</c:v>
                </c:pt>
                <c:pt idx="27958">
                  <c:v>10.88268661</c:v>
                </c:pt>
                <c:pt idx="27959">
                  <c:v>10.80183029</c:v>
                </c:pt>
                <c:pt idx="27960">
                  <c:v>10.84593868</c:v>
                </c:pt>
                <c:pt idx="27961">
                  <c:v>10.9564743</c:v>
                </c:pt>
                <c:pt idx="27962">
                  <c:v>10.91770363</c:v>
                </c:pt>
                <c:pt idx="27963">
                  <c:v>10.91156578</c:v>
                </c:pt>
                <c:pt idx="27964">
                  <c:v>10.811422350000001</c:v>
                </c:pt>
                <c:pt idx="27965">
                  <c:v>10.84012508</c:v>
                </c:pt>
                <c:pt idx="27966">
                  <c:v>10.94988918</c:v>
                </c:pt>
                <c:pt idx="27967">
                  <c:v>11.050805090000001</c:v>
                </c:pt>
                <c:pt idx="27968">
                  <c:v>10.96316242</c:v>
                </c:pt>
                <c:pt idx="27969">
                  <c:v>10.87132072</c:v>
                </c:pt>
                <c:pt idx="27970">
                  <c:v>10.863309859999999</c:v>
                </c:pt>
                <c:pt idx="27971">
                  <c:v>10.831379889999999</c:v>
                </c:pt>
                <c:pt idx="27972">
                  <c:v>10.96891022</c:v>
                </c:pt>
                <c:pt idx="27973">
                  <c:v>10.84996986</c:v>
                </c:pt>
                <c:pt idx="27974">
                  <c:v>10.8304472</c:v>
                </c:pt>
                <c:pt idx="27975">
                  <c:v>10.86597538</c:v>
                </c:pt>
                <c:pt idx="27976">
                  <c:v>10.906298639999999</c:v>
                </c:pt>
                <c:pt idx="27977">
                  <c:v>10.996348380000001</c:v>
                </c:pt>
                <c:pt idx="27978">
                  <c:v>10.928822520000001</c:v>
                </c:pt>
                <c:pt idx="27979">
                  <c:v>10.90271568</c:v>
                </c:pt>
                <c:pt idx="27980">
                  <c:v>10.920085909999999</c:v>
                </c:pt>
                <c:pt idx="27981">
                  <c:v>10.82325268</c:v>
                </c:pt>
                <c:pt idx="27982">
                  <c:v>10.98561192</c:v>
                </c:pt>
                <c:pt idx="27983">
                  <c:v>10.9382658</c:v>
                </c:pt>
                <c:pt idx="27984">
                  <c:v>10.886164669999999</c:v>
                </c:pt>
                <c:pt idx="27985">
                  <c:v>10.820583340000001</c:v>
                </c:pt>
                <c:pt idx="27986">
                  <c:v>10.885421750000001</c:v>
                </c:pt>
                <c:pt idx="27987">
                  <c:v>10.945120810000001</c:v>
                </c:pt>
                <c:pt idx="27988">
                  <c:v>10.95872688</c:v>
                </c:pt>
                <c:pt idx="27989">
                  <c:v>10.874917979999999</c:v>
                </c:pt>
                <c:pt idx="27990">
                  <c:v>10.83082581</c:v>
                </c:pt>
                <c:pt idx="27991">
                  <c:v>10.877312659999999</c:v>
                </c:pt>
                <c:pt idx="27992">
                  <c:v>10.933368679999999</c:v>
                </c:pt>
                <c:pt idx="27993">
                  <c:v>10.982798580000001</c:v>
                </c:pt>
                <c:pt idx="27994">
                  <c:v>10.82195377</c:v>
                </c:pt>
                <c:pt idx="27995">
                  <c:v>10.800159450000001</c:v>
                </c:pt>
                <c:pt idx="27996">
                  <c:v>10.90526581</c:v>
                </c:pt>
                <c:pt idx="27997">
                  <c:v>10.990569109999999</c:v>
                </c:pt>
                <c:pt idx="27998">
                  <c:v>10.929389</c:v>
                </c:pt>
                <c:pt idx="27999">
                  <c:v>10.91352272</c:v>
                </c:pt>
                <c:pt idx="28000">
                  <c:v>10.790260310000001</c:v>
                </c:pt>
                <c:pt idx="28001">
                  <c:v>10.97440529</c:v>
                </c:pt>
                <c:pt idx="28002">
                  <c:v>10.97694302</c:v>
                </c:pt>
                <c:pt idx="28003">
                  <c:v>10.93595028</c:v>
                </c:pt>
                <c:pt idx="28004">
                  <c:v>10.918600079999999</c:v>
                </c:pt>
                <c:pt idx="28005">
                  <c:v>10.77120304</c:v>
                </c:pt>
                <c:pt idx="28006">
                  <c:v>10.86569691</c:v>
                </c:pt>
                <c:pt idx="28007">
                  <c:v>10.982925420000001</c:v>
                </c:pt>
                <c:pt idx="28008">
                  <c:v>10.89403725</c:v>
                </c:pt>
                <c:pt idx="28009">
                  <c:v>10.87330341</c:v>
                </c:pt>
                <c:pt idx="28010">
                  <c:v>10.79584122</c:v>
                </c:pt>
                <c:pt idx="28011">
                  <c:v>10.84407139</c:v>
                </c:pt>
                <c:pt idx="28012">
                  <c:v>11.00030422</c:v>
                </c:pt>
                <c:pt idx="28013">
                  <c:v>10.89326</c:v>
                </c:pt>
                <c:pt idx="28014">
                  <c:v>10.85971546</c:v>
                </c:pt>
                <c:pt idx="28015">
                  <c:v>10.76571846</c:v>
                </c:pt>
                <c:pt idx="28016">
                  <c:v>10.957590100000001</c:v>
                </c:pt>
                <c:pt idx="28017">
                  <c:v>11.062544819999999</c:v>
                </c:pt>
                <c:pt idx="28018">
                  <c:v>11.01518345</c:v>
                </c:pt>
                <c:pt idx="28019">
                  <c:v>10.90342712</c:v>
                </c:pt>
                <c:pt idx="28020">
                  <c:v>10.824863430000001</c:v>
                </c:pt>
                <c:pt idx="28021">
                  <c:v>10.93212509</c:v>
                </c:pt>
                <c:pt idx="28022">
                  <c:v>11.04632473</c:v>
                </c:pt>
                <c:pt idx="28023">
                  <c:v>10.961858749999999</c:v>
                </c:pt>
                <c:pt idx="28024">
                  <c:v>10.914644239999999</c:v>
                </c:pt>
                <c:pt idx="28025">
                  <c:v>10.833861349999999</c:v>
                </c:pt>
                <c:pt idx="28026">
                  <c:v>10.865625380000001</c:v>
                </c:pt>
                <c:pt idx="28027">
                  <c:v>10.958716389999999</c:v>
                </c:pt>
                <c:pt idx="28028">
                  <c:v>10.994877819999999</c:v>
                </c:pt>
                <c:pt idx="28029">
                  <c:v>10.84960079</c:v>
                </c:pt>
                <c:pt idx="28030">
                  <c:v>10.754879000000001</c:v>
                </c:pt>
                <c:pt idx="28031">
                  <c:v>10.87983704</c:v>
                </c:pt>
                <c:pt idx="28032">
                  <c:v>10.92280579</c:v>
                </c:pt>
                <c:pt idx="28033">
                  <c:v>10.95765686</c:v>
                </c:pt>
                <c:pt idx="28034">
                  <c:v>10.918393139999999</c:v>
                </c:pt>
                <c:pt idx="28035">
                  <c:v>10.791522029999999</c:v>
                </c:pt>
                <c:pt idx="28036">
                  <c:v>10.85120964</c:v>
                </c:pt>
                <c:pt idx="28037">
                  <c:v>10.9545908</c:v>
                </c:pt>
                <c:pt idx="28038">
                  <c:v>10.954599379999999</c:v>
                </c:pt>
                <c:pt idx="28039">
                  <c:v>10.84539032</c:v>
                </c:pt>
                <c:pt idx="28040">
                  <c:v>10.766171460000001</c:v>
                </c:pt>
                <c:pt idx="28041">
                  <c:v>10.93353271</c:v>
                </c:pt>
                <c:pt idx="28042">
                  <c:v>10.91326523</c:v>
                </c:pt>
                <c:pt idx="28043">
                  <c:v>11.00040913</c:v>
                </c:pt>
                <c:pt idx="28044">
                  <c:v>10.968943599999999</c:v>
                </c:pt>
                <c:pt idx="28045">
                  <c:v>10.81121922</c:v>
                </c:pt>
                <c:pt idx="28046">
                  <c:v>10.903178219999999</c:v>
                </c:pt>
                <c:pt idx="28047">
                  <c:v>10.89298153</c:v>
                </c:pt>
                <c:pt idx="28048">
                  <c:v>10.919166560000001</c:v>
                </c:pt>
                <c:pt idx="28049">
                  <c:v>10.858526230000001</c:v>
                </c:pt>
                <c:pt idx="28050">
                  <c:v>10.8440485</c:v>
                </c:pt>
                <c:pt idx="28051">
                  <c:v>10.865097049999999</c:v>
                </c:pt>
                <c:pt idx="28052">
                  <c:v>10.932145119999999</c:v>
                </c:pt>
                <c:pt idx="28053">
                  <c:v>11.04026318</c:v>
                </c:pt>
                <c:pt idx="28054">
                  <c:v>10.863843920000001</c:v>
                </c:pt>
                <c:pt idx="28055">
                  <c:v>10.787139890000001</c:v>
                </c:pt>
                <c:pt idx="28056">
                  <c:v>10.836280820000001</c:v>
                </c:pt>
                <c:pt idx="28057">
                  <c:v>10.908467290000001</c:v>
                </c:pt>
                <c:pt idx="28058">
                  <c:v>10.954211239999999</c:v>
                </c:pt>
                <c:pt idx="28059">
                  <c:v>10.918167110000001</c:v>
                </c:pt>
                <c:pt idx="28060">
                  <c:v>10.811381340000001</c:v>
                </c:pt>
                <c:pt idx="28061">
                  <c:v>10.909919739999999</c:v>
                </c:pt>
                <c:pt idx="28062">
                  <c:v>10.98038197</c:v>
                </c:pt>
                <c:pt idx="28063">
                  <c:v>10.898606300000001</c:v>
                </c:pt>
                <c:pt idx="28064">
                  <c:v>10.91290092</c:v>
                </c:pt>
                <c:pt idx="28065">
                  <c:v>10.82688999</c:v>
                </c:pt>
                <c:pt idx="28066">
                  <c:v>10.879060750000001</c:v>
                </c:pt>
                <c:pt idx="28067">
                  <c:v>10.93475246</c:v>
                </c:pt>
                <c:pt idx="28068">
                  <c:v>10.982264519999999</c:v>
                </c:pt>
                <c:pt idx="28069">
                  <c:v>10.938964840000001</c:v>
                </c:pt>
                <c:pt idx="28070">
                  <c:v>10.850387570000001</c:v>
                </c:pt>
                <c:pt idx="28071">
                  <c:v>10.87731838</c:v>
                </c:pt>
                <c:pt idx="28072">
                  <c:v>10.96443653</c:v>
                </c:pt>
                <c:pt idx="28073">
                  <c:v>10.992537499999999</c:v>
                </c:pt>
                <c:pt idx="28074">
                  <c:v>10.925772670000001</c:v>
                </c:pt>
                <c:pt idx="28075">
                  <c:v>10.86402607</c:v>
                </c:pt>
                <c:pt idx="28076">
                  <c:v>10.933603290000001</c:v>
                </c:pt>
                <c:pt idx="28077">
                  <c:v>10.965873719999999</c:v>
                </c:pt>
                <c:pt idx="28078">
                  <c:v>10.993428229999999</c:v>
                </c:pt>
                <c:pt idx="28079">
                  <c:v>10.87154198</c:v>
                </c:pt>
                <c:pt idx="28080">
                  <c:v>10.86372852</c:v>
                </c:pt>
                <c:pt idx="28081">
                  <c:v>10.878650670000001</c:v>
                </c:pt>
                <c:pt idx="28082">
                  <c:v>10.852360729999999</c:v>
                </c:pt>
                <c:pt idx="28083">
                  <c:v>11.06905079</c:v>
                </c:pt>
                <c:pt idx="28084">
                  <c:v>10.917014119999999</c:v>
                </c:pt>
                <c:pt idx="28085">
                  <c:v>10.77871609</c:v>
                </c:pt>
                <c:pt idx="28086">
                  <c:v>10.84354401</c:v>
                </c:pt>
                <c:pt idx="28087">
                  <c:v>10.915672300000001</c:v>
                </c:pt>
                <c:pt idx="28088">
                  <c:v>10.948531150000001</c:v>
                </c:pt>
                <c:pt idx="28089">
                  <c:v>10.84222984</c:v>
                </c:pt>
                <c:pt idx="28090">
                  <c:v>10.885351180000001</c:v>
                </c:pt>
                <c:pt idx="28091">
                  <c:v>10.887028689999999</c:v>
                </c:pt>
                <c:pt idx="28092">
                  <c:v>10.917120929999999</c:v>
                </c:pt>
                <c:pt idx="28093">
                  <c:v>10.994463919999999</c:v>
                </c:pt>
                <c:pt idx="28094">
                  <c:v>10.94002628</c:v>
                </c:pt>
                <c:pt idx="28095">
                  <c:v>10.86903191</c:v>
                </c:pt>
                <c:pt idx="28096">
                  <c:v>10.844836239999999</c:v>
                </c:pt>
                <c:pt idx="28097">
                  <c:v>10.95986557</c:v>
                </c:pt>
                <c:pt idx="28098">
                  <c:v>10.955446240000001</c:v>
                </c:pt>
                <c:pt idx="28099">
                  <c:v>11.00122356</c:v>
                </c:pt>
                <c:pt idx="28100">
                  <c:v>10.87113667</c:v>
                </c:pt>
                <c:pt idx="28101">
                  <c:v>10.860416409999999</c:v>
                </c:pt>
                <c:pt idx="28102">
                  <c:v>10.952056880000001</c:v>
                </c:pt>
                <c:pt idx="28103">
                  <c:v>11.001311299999999</c:v>
                </c:pt>
                <c:pt idx="28104">
                  <c:v>10.95171261</c:v>
                </c:pt>
                <c:pt idx="28105">
                  <c:v>10.88068676</c:v>
                </c:pt>
                <c:pt idx="28106">
                  <c:v>10.783075330000001</c:v>
                </c:pt>
                <c:pt idx="28107">
                  <c:v>10.931129459999999</c:v>
                </c:pt>
                <c:pt idx="28108">
                  <c:v>10.965099329999999</c:v>
                </c:pt>
                <c:pt idx="28109">
                  <c:v>10.961112979999999</c:v>
                </c:pt>
                <c:pt idx="28110">
                  <c:v>10.8656702</c:v>
                </c:pt>
                <c:pt idx="28111">
                  <c:v>10.84093189</c:v>
                </c:pt>
                <c:pt idx="28112">
                  <c:v>10.97545433</c:v>
                </c:pt>
                <c:pt idx="28113">
                  <c:v>11.00235653</c:v>
                </c:pt>
                <c:pt idx="28114">
                  <c:v>10.937509540000001</c:v>
                </c:pt>
                <c:pt idx="28115">
                  <c:v>10.93739319</c:v>
                </c:pt>
                <c:pt idx="28116">
                  <c:v>10.82666779</c:v>
                </c:pt>
                <c:pt idx="28117">
                  <c:v>10.958183289999999</c:v>
                </c:pt>
                <c:pt idx="28118">
                  <c:v>10.96229649</c:v>
                </c:pt>
                <c:pt idx="28119">
                  <c:v>10.926754000000001</c:v>
                </c:pt>
                <c:pt idx="28120">
                  <c:v>10.84174728</c:v>
                </c:pt>
                <c:pt idx="28121">
                  <c:v>10.7827673</c:v>
                </c:pt>
                <c:pt idx="28122">
                  <c:v>10.89877605</c:v>
                </c:pt>
                <c:pt idx="28123">
                  <c:v>10.966547009999999</c:v>
                </c:pt>
                <c:pt idx="28124">
                  <c:v>10.92860031</c:v>
                </c:pt>
                <c:pt idx="28125">
                  <c:v>10.83013916</c:v>
                </c:pt>
                <c:pt idx="28126">
                  <c:v>10.824011799999999</c:v>
                </c:pt>
                <c:pt idx="28127">
                  <c:v>10.91781902</c:v>
                </c:pt>
                <c:pt idx="28128">
                  <c:v>11.02880573</c:v>
                </c:pt>
                <c:pt idx="28129">
                  <c:v>10.969832419999999</c:v>
                </c:pt>
                <c:pt idx="28130">
                  <c:v>10.92658997</c:v>
                </c:pt>
                <c:pt idx="28131">
                  <c:v>10.842514039999999</c:v>
                </c:pt>
                <c:pt idx="28132">
                  <c:v>10.85505772</c:v>
                </c:pt>
                <c:pt idx="28133">
                  <c:v>10.978108410000001</c:v>
                </c:pt>
                <c:pt idx="28134">
                  <c:v>11.02897072</c:v>
                </c:pt>
                <c:pt idx="28135">
                  <c:v>10.884660719999999</c:v>
                </c:pt>
                <c:pt idx="28136">
                  <c:v>10.852238659999999</c:v>
                </c:pt>
                <c:pt idx="28137">
                  <c:v>10.915459630000001</c:v>
                </c:pt>
                <c:pt idx="28138">
                  <c:v>10.992516520000001</c:v>
                </c:pt>
                <c:pt idx="28139">
                  <c:v>10.932033540000001</c:v>
                </c:pt>
                <c:pt idx="28140">
                  <c:v>10.91855621</c:v>
                </c:pt>
                <c:pt idx="28141">
                  <c:v>10.77967739</c:v>
                </c:pt>
                <c:pt idx="28142">
                  <c:v>10.89885426</c:v>
                </c:pt>
                <c:pt idx="28143">
                  <c:v>10.9877243</c:v>
                </c:pt>
                <c:pt idx="28144">
                  <c:v>11.0173893</c:v>
                </c:pt>
                <c:pt idx="28145">
                  <c:v>10.828543659999999</c:v>
                </c:pt>
                <c:pt idx="28146">
                  <c:v>10.80566788</c:v>
                </c:pt>
                <c:pt idx="28147">
                  <c:v>10.97421074</c:v>
                </c:pt>
                <c:pt idx="28148">
                  <c:v>10.87660599</c:v>
                </c:pt>
                <c:pt idx="28149">
                  <c:v>10.93136024</c:v>
                </c:pt>
                <c:pt idx="28150">
                  <c:v>10.85416794</c:v>
                </c:pt>
                <c:pt idx="28151">
                  <c:v>10.801867489999999</c:v>
                </c:pt>
                <c:pt idx="28152">
                  <c:v>10.91568947</c:v>
                </c:pt>
                <c:pt idx="28153">
                  <c:v>10.90401649</c:v>
                </c:pt>
                <c:pt idx="28154">
                  <c:v>10.946266169999999</c:v>
                </c:pt>
                <c:pt idx="28155">
                  <c:v>10.86454964</c:v>
                </c:pt>
                <c:pt idx="28156">
                  <c:v>10.812206270000001</c:v>
                </c:pt>
                <c:pt idx="28157">
                  <c:v>10.812727929999999</c:v>
                </c:pt>
                <c:pt idx="28158">
                  <c:v>10.994515420000001</c:v>
                </c:pt>
                <c:pt idx="28159">
                  <c:v>10.91777611</c:v>
                </c:pt>
                <c:pt idx="28160">
                  <c:v>10.941522600000001</c:v>
                </c:pt>
                <c:pt idx="28161">
                  <c:v>10.73132324</c:v>
                </c:pt>
                <c:pt idx="28162">
                  <c:v>10.949154849999999</c:v>
                </c:pt>
                <c:pt idx="28163">
                  <c:v>10.96532822</c:v>
                </c:pt>
                <c:pt idx="28164">
                  <c:v>10.997187609999999</c:v>
                </c:pt>
                <c:pt idx="28165">
                  <c:v>10.923850059999999</c:v>
                </c:pt>
                <c:pt idx="28166">
                  <c:v>10.85494709</c:v>
                </c:pt>
                <c:pt idx="28167">
                  <c:v>10.86815739</c:v>
                </c:pt>
                <c:pt idx="28168">
                  <c:v>10.99129963</c:v>
                </c:pt>
                <c:pt idx="28169">
                  <c:v>11.00200081</c:v>
                </c:pt>
                <c:pt idx="28170">
                  <c:v>10.92050266</c:v>
                </c:pt>
                <c:pt idx="28171">
                  <c:v>10.793320659999999</c:v>
                </c:pt>
                <c:pt idx="28172">
                  <c:v>10.838245390000001</c:v>
                </c:pt>
                <c:pt idx="28173">
                  <c:v>10.96025848</c:v>
                </c:pt>
                <c:pt idx="28174">
                  <c:v>11.10814667</c:v>
                </c:pt>
                <c:pt idx="28175">
                  <c:v>10.87887383</c:v>
                </c:pt>
                <c:pt idx="28176">
                  <c:v>10.823170660000001</c:v>
                </c:pt>
                <c:pt idx="28177">
                  <c:v>10.82378578</c:v>
                </c:pt>
                <c:pt idx="28178">
                  <c:v>10.97461128</c:v>
                </c:pt>
                <c:pt idx="28179">
                  <c:v>10.9625206</c:v>
                </c:pt>
                <c:pt idx="28180">
                  <c:v>10.841784479999999</c:v>
                </c:pt>
                <c:pt idx="28181">
                  <c:v>10.791282649999999</c:v>
                </c:pt>
                <c:pt idx="28182">
                  <c:v>10.87057018</c:v>
                </c:pt>
                <c:pt idx="28183">
                  <c:v>10.92704391</c:v>
                </c:pt>
                <c:pt idx="28184">
                  <c:v>10.99886227</c:v>
                </c:pt>
                <c:pt idx="28185">
                  <c:v>10.863574979999999</c:v>
                </c:pt>
                <c:pt idx="28186">
                  <c:v>10.86657333</c:v>
                </c:pt>
                <c:pt idx="28187">
                  <c:v>10.9017067</c:v>
                </c:pt>
                <c:pt idx="28188">
                  <c:v>10.958344459999999</c:v>
                </c:pt>
                <c:pt idx="28189">
                  <c:v>11.00172806</c:v>
                </c:pt>
                <c:pt idx="28190">
                  <c:v>10.888258929999999</c:v>
                </c:pt>
                <c:pt idx="28191">
                  <c:v>10.87214565</c:v>
                </c:pt>
                <c:pt idx="28192">
                  <c:v>10.85156918</c:v>
                </c:pt>
                <c:pt idx="28193">
                  <c:v>10.92204094</c:v>
                </c:pt>
                <c:pt idx="28194">
                  <c:v>10.94438648</c:v>
                </c:pt>
                <c:pt idx="28195">
                  <c:v>10.867913250000001</c:v>
                </c:pt>
                <c:pt idx="28196">
                  <c:v>10.84972954</c:v>
                </c:pt>
                <c:pt idx="28197">
                  <c:v>10.89021969</c:v>
                </c:pt>
                <c:pt idx="28198">
                  <c:v>10.901461599999999</c:v>
                </c:pt>
                <c:pt idx="28199">
                  <c:v>11.038465499999999</c:v>
                </c:pt>
                <c:pt idx="28200">
                  <c:v>10.886100770000001</c:v>
                </c:pt>
                <c:pt idx="28201">
                  <c:v>10.77983665</c:v>
                </c:pt>
                <c:pt idx="28202">
                  <c:v>10.82039833</c:v>
                </c:pt>
                <c:pt idx="28203">
                  <c:v>10.89671993</c:v>
                </c:pt>
                <c:pt idx="28204">
                  <c:v>10.968258860000001</c:v>
                </c:pt>
                <c:pt idx="28205">
                  <c:v>10.857089999999999</c:v>
                </c:pt>
                <c:pt idx="28206">
                  <c:v>10.78358364</c:v>
                </c:pt>
                <c:pt idx="28207">
                  <c:v>10.801447870000001</c:v>
                </c:pt>
                <c:pt idx="28208">
                  <c:v>10.97877216</c:v>
                </c:pt>
                <c:pt idx="28209">
                  <c:v>10.97553158</c:v>
                </c:pt>
                <c:pt idx="28210">
                  <c:v>10.900360109999999</c:v>
                </c:pt>
                <c:pt idx="28211">
                  <c:v>10.763809200000001</c:v>
                </c:pt>
                <c:pt idx="28212">
                  <c:v>10.9251833</c:v>
                </c:pt>
                <c:pt idx="28213">
                  <c:v>10.98569679</c:v>
                </c:pt>
                <c:pt idx="28214">
                  <c:v>10.95031357</c:v>
                </c:pt>
                <c:pt idx="28215">
                  <c:v>10.92434692</c:v>
                </c:pt>
                <c:pt idx="28216">
                  <c:v>10.866216659999999</c:v>
                </c:pt>
                <c:pt idx="28217">
                  <c:v>10.93819332</c:v>
                </c:pt>
                <c:pt idx="28218">
                  <c:v>10.951107029999999</c:v>
                </c:pt>
                <c:pt idx="28219">
                  <c:v>10.97472191</c:v>
                </c:pt>
                <c:pt idx="28220">
                  <c:v>10.959683419999999</c:v>
                </c:pt>
                <c:pt idx="28221">
                  <c:v>10.882694239999999</c:v>
                </c:pt>
                <c:pt idx="28222">
                  <c:v>10.818498610000001</c:v>
                </c:pt>
                <c:pt idx="28223">
                  <c:v>10.9152813</c:v>
                </c:pt>
                <c:pt idx="28224">
                  <c:v>11.015762329999999</c:v>
                </c:pt>
                <c:pt idx="28225">
                  <c:v>10.957410810000001</c:v>
                </c:pt>
                <c:pt idx="28226">
                  <c:v>10.861453060000001</c:v>
                </c:pt>
                <c:pt idx="28227">
                  <c:v>10.75424671</c:v>
                </c:pt>
                <c:pt idx="28228">
                  <c:v>10.827260020000001</c:v>
                </c:pt>
                <c:pt idx="28229">
                  <c:v>10.955473899999999</c:v>
                </c:pt>
                <c:pt idx="28230">
                  <c:v>10.9086237</c:v>
                </c:pt>
                <c:pt idx="28231">
                  <c:v>10.853482250000001</c:v>
                </c:pt>
                <c:pt idx="28232">
                  <c:v>10.836155890000001</c:v>
                </c:pt>
                <c:pt idx="28233">
                  <c:v>10.9218502</c:v>
                </c:pt>
                <c:pt idx="28234">
                  <c:v>10.98062992</c:v>
                </c:pt>
                <c:pt idx="28235">
                  <c:v>10.8750248</c:v>
                </c:pt>
                <c:pt idx="28236">
                  <c:v>10.89436626</c:v>
                </c:pt>
                <c:pt idx="28237">
                  <c:v>10.80819702</c:v>
                </c:pt>
                <c:pt idx="28238">
                  <c:v>10.890954969999999</c:v>
                </c:pt>
                <c:pt idx="28239">
                  <c:v>11.03309059</c:v>
                </c:pt>
                <c:pt idx="28240">
                  <c:v>10.9067831</c:v>
                </c:pt>
                <c:pt idx="28241">
                  <c:v>10.830897330000001</c:v>
                </c:pt>
                <c:pt idx="28242">
                  <c:v>10.845196720000001</c:v>
                </c:pt>
                <c:pt idx="28243">
                  <c:v>10.943983080000001</c:v>
                </c:pt>
                <c:pt idx="28244">
                  <c:v>10.98594379</c:v>
                </c:pt>
                <c:pt idx="28245">
                  <c:v>11.006614689999999</c:v>
                </c:pt>
                <c:pt idx="28246">
                  <c:v>10.843520160000001</c:v>
                </c:pt>
                <c:pt idx="28247">
                  <c:v>10.77997875</c:v>
                </c:pt>
                <c:pt idx="28248">
                  <c:v>10.906563759999999</c:v>
                </c:pt>
                <c:pt idx="28249">
                  <c:v>11.01359558</c:v>
                </c:pt>
                <c:pt idx="28250">
                  <c:v>10.93266582</c:v>
                </c:pt>
                <c:pt idx="28251">
                  <c:v>10.87007427</c:v>
                </c:pt>
                <c:pt idx="28252">
                  <c:v>10.80274487</c:v>
                </c:pt>
                <c:pt idx="28253">
                  <c:v>10.946804050000001</c:v>
                </c:pt>
                <c:pt idx="28254">
                  <c:v>11.010780329999999</c:v>
                </c:pt>
                <c:pt idx="28255">
                  <c:v>10.940956119999999</c:v>
                </c:pt>
                <c:pt idx="28256">
                  <c:v>10.877635</c:v>
                </c:pt>
                <c:pt idx="28257">
                  <c:v>10.875710489999999</c:v>
                </c:pt>
                <c:pt idx="28258">
                  <c:v>10.906167979999999</c:v>
                </c:pt>
                <c:pt idx="28259">
                  <c:v>10.940340040000001</c:v>
                </c:pt>
                <c:pt idx="28260">
                  <c:v>10.951157569999999</c:v>
                </c:pt>
                <c:pt idx="28261">
                  <c:v>10.966764449999999</c:v>
                </c:pt>
                <c:pt idx="28262">
                  <c:v>10.802737240000001</c:v>
                </c:pt>
                <c:pt idx="28263">
                  <c:v>10.915375709999999</c:v>
                </c:pt>
                <c:pt idx="28264">
                  <c:v>10.93813038</c:v>
                </c:pt>
                <c:pt idx="28265">
                  <c:v>11.027991289999999</c:v>
                </c:pt>
                <c:pt idx="28266">
                  <c:v>10.854105000000001</c:v>
                </c:pt>
                <c:pt idx="28267">
                  <c:v>10.8137455</c:v>
                </c:pt>
                <c:pt idx="28268">
                  <c:v>10.908360480000001</c:v>
                </c:pt>
                <c:pt idx="28269">
                  <c:v>10.98717594</c:v>
                </c:pt>
                <c:pt idx="28270">
                  <c:v>10.93069839</c:v>
                </c:pt>
                <c:pt idx="28271">
                  <c:v>10.852051729999999</c:v>
                </c:pt>
                <c:pt idx="28272">
                  <c:v>10.816527369999999</c:v>
                </c:pt>
                <c:pt idx="28273">
                  <c:v>10.94028282</c:v>
                </c:pt>
                <c:pt idx="28274">
                  <c:v>10.91620636</c:v>
                </c:pt>
                <c:pt idx="28275">
                  <c:v>10.93472004</c:v>
                </c:pt>
                <c:pt idx="28276">
                  <c:v>10.864680290000001</c:v>
                </c:pt>
                <c:pt idx="28277">
                  <c:v>10.812188150000001</c:v>
                </c:pt>
                <c:pt idx="28278">
                  <c:v>10.89299488</c:v>
                </c:pt>
                <c:pt idx="28279">
                  <c:v>11.012417790000001</c:v>
                </c:pt>
                <c:pt idx="28280">
                  <c:v>10.96264362</c:v>
                </c:pt>
                <c:pt idx="28281">
                  <c:v>10.88209724</c:v>
                </c:pt>
                <c:pt idx="28282">
                  <c:v>10.83246231</c:v>
                </c:pt>
                <c:pt idx="28283">
                  <c:v>10.84022141</c:v>
                </c:pt>
                <c:pt idx="28284">
                  <c:v>10.93618107</c:v>
                </c:pt>
                <c:pt idx="28285">
                  <c:v>11.03195953</c:v>
                </c:pt>
                <c:pt idx="28286">
                  <c:v>10.81538677</c:v>
                </c:pt>
                <c:pt idx="28287">
                  <c:v>10.80872726</c:v>
                </c:pt>
                <c:pt idx="28288">
                  <c:v>10.80778885</c:v>
                </c:pt>
                <c:pt idx="28289">
                  <c:v>10.91315079</c:v>
                </c:pt>
                <c:pt idx="28290">
                  <c:v>10.95767975</c:v>
                </c:pt>
                <c:pt idx="28291">
                  <c:v>10.88554287</c:v>
                </c:pt>
                <c:pt idx="28292">
                  <c:v>10.86329842</c:v>
                </c:pt>
                <c:pt idx="28293">
                  <c:v>10.8423357</c:v>
                </c:pt>
                <c:pt idx="28294">
                  <c:v>10.90794086</c:v>
                </c:pt>
                <c:pt idx="28295">
                  <c:v>10.89786625</c:v>
                </c:pt>
                <c:pt idx="28296">
                  <c:v>10.8527813</c:v>
                </c:pt>
                <c:pt idx="28297">
                  <c:v>10.778008460000001</c:v>
                </c:pt>
                <c:pt idx="28298">
                  <c:v>10.942127230000001</c:v>
                </c:pt>
                <c:pt idx="28299">
                  <c:v>10.91335583</c:v>
                </c:pt>
                <c:pt idx="28300">
                  <c:v>11.069244380000001</c:v>
                </c:pt>
                <c:pt idx="28301">
                  <c:v>10.932443620000001</c:v>
                </c:pt>
                <c:pt idx="28302">
                  <c:v>10.79157448</c:v>
                </c:pt>
                <c:pt idx="28303">
                  <c:v>10.91971874</c:v>
                </c:pt>
                <c:pt idx="28304">
                  <c:v>11.00932598</c:v>
                </c:pt>
                <c:pt idx="28305">
                  <c:v>10.98192978</c:v>
                </c:pt>
                <c:pt idx="28306">
                  <c:v>10.912765500000001</c:v>
                </c:pt>
                <c:pt idx="28307">
                  <c:v>10.82794857</c:v>
                </c:pt>
                <c:pt idx="28308">
                  <c:v>10.85372257</c:v>
                </c:pt>
                <c:pt idx="28309">
                  <c:v>10.871647830000001</c:v>
                </c:pt>
                <c:pt idx="28310">
                  <c:v>11.06658268</c:v>
                </c:pt>
                <c:pt idx="28311">
                  <c:v>10.91892052</c:v>
                </c:pt>
                <c:pt idx="28312">
                  <c:v>10.8415575</c:v>
                </c:pt>
                <c:pt idx="28313">
                  <c:v>10.95154381</c:v>
                </c:pt>
                <c:pt idx="28314">
                  <c:v>10.936227799999999</c:v>
                </c:pt>
                <c:pt idx="28315">
                  <c:v>11.018665309999999</c:v>
                </c:pt>
                <c:pt idx="28316">
                  <c:v>10.8645668</c:v>
                </c:pt>
                <c:pt idx="28317">
                  <c:v>10.86064243</c:v>
                </c:pt>
                <c:pt idx="28318">
                  <c:v>10.88857746</c:v>
                </c:pt>
                <c:pt idx="28319">
                  <c:v>10.925060269999999</c:v>
                </c:pt>
                <c:pt idx="28320">
                  <c:v>11.02636337</c:v>
                </c:pt>
                <c:pt idx="28321">
                  <c:v>10.918688769999999</c:v>
                </c:pt>
                <c:pt idx="28322">
                  <c:v>10.85323524</c:v>
                </c:pt>
                <c:pt idx="28323">
                  <c:v>10.855016709999999</c:v>
                </c:pt>
                <c:pt idx="28324">
                  <c:v>10.97970772</c:v>
                </c:pt>
                <c:pt idx="28325">
                  <c:v>11.03162766</c:v>
                </c:pt>
                <c:pt idx="28326">
                  <c:v>10.98372269</c:v>
                </c:pt>
                <c:pt idx="28327">
                  <c:v>10.86294079</c:v>
                </c:pt>
                <c:pt idx="28328">
                  <c:v>10.88891411</c:v>
                </c:pt>
                <c:pt idx="28329">
                  <c:v>10.948866840000001</c:v>
                </c:pt>
                <c:pt idx="28330">
                  <c:v>10.98689175</c:v>
                </c:pt>
                <c:pt idx="28331">
                  <c:v>10.89881516</c:v>
                </c:pt>
                <c:pt idx="28332">
                  <c:v>10.93752098</c:v>
                </c:pt>
                <c:pt idx="28333">
                  <c:v>10.85165024</c:v>
                </c:pt>
                <c:pt idx="28334">
                  <c:v>10.95834827</c:v>
                </c:pt>
                <c:pt idx="28335">
                  <c:v>11.000974660000001</c:v>
                </c:pt>
                <c:pt idx="28336">
                  <c:v>10.995103840000001</c:v>
                </c:pt>
                <c:pt idx="28337">
                  <c:v>10.8737154</c:v>
                </c:pt>
                <c:pt idx="28338">
                  <c:v>10.84975624</c:v>
                </c:pt>
                <c:pt idx="28339">
                  <c:v>10.910805699999999</c:v>
                </c:pt>
                <c:pt idx="28340">
                  <c:v>10.98010826</c:v>
                </c:pt>
                <c:pt idx="28341">
                  <c:v>10.93260574</c:v>
                </c:pt>
                <c:pt idx="28342">
                  <c:v>10.897516250000001</c:v>
                </c:pt>
                <c:pt idx="28343">
                  <c:v>10.861825939999999</c:v>
                </c:pt>
                <c:pt idx="28344">
                  <c:v>10.9644928</c:v>
                </c:pt>
                <c:pt idx="28345">
                  <c:v>11.038143160000001</c:v>
                </c:pt>
                <c:pt idx="28346">
                  <c:v>10.946265220000001</c:v>
                </c:pt>
                <c:pt idx="28347">
                  <c:v>10.89169598</c:v>
                </c:pt>
                <c:pt idx="28348">
                  <c:v>10.879862790000001</c:v>
                </c:pt>
                <c:pt idx="28349">
                  <c:v>10.919279100000001</c:v>
                </c:pt>
                <c:pt idx="28350">
                  <c:v>11.047850609999999</c:v>
                </c:pt>
                <c:pt idx="28351">
                  <c:v>10.95958042</c:v>
                </c:pt>
                <c:pt idx="28352">
                  <c:v>10.86097717</c:v>
                </c:pt>
                <c:pt idx="28353">
                  <c:v>10.836274149999999</c:v>
                </c:pt>
                <c:pt idx="28354">
                  <c:v>10.88527775</c:v>
                </c:pt>
                <c:pt idx="28355">
                  <c:v>10.95918941</c:v>
                </c:pt>
                <c:pt idx="28356">
                  <c:v>10.96616077</c:v>
                </c:pt>
                <c:pt idx="28357">
                  <c:v>10.778242110000001</c:v>
                </c:pt>
                <c:pt idx="28358">
                  <c:v>10.83469105</c:v>
                </c:pt>
                <c:pt idx="28359">
                  <c:v>10.81992149</c:v>
                </c:pt>
                <c:pt idx="28360">
                  <c:v>10.93976784</c:v>
                </c:pt>
                <c:pt idx="28361">
                  <c:v>10.880342479999999</c:v>
                </c:pt>
                <c:pt idx="28362">
                  <c:v>10.86024666</c:v>
                </c:pt>
                <c:pt idx="28363">
                  <c:v>10.83931351</c:v>
                </c:pt>
                <c:pt idx="28364">
                  <c:v>10.94055271</c:v>
                </c:pt>
                <c:pt idx="28365">
                  <c:v>10.964892389999999</c:v>
                </c:pt>
                <c:pt idx="28366">
                  <c:v>10.933712959999999</c:v>
                </c:pt>
                <c:pt idx="28367">
                  <c:v>10.863613129999999</c:v>
                </c:pt>
                <c:pt idx="28368">
                  <c:v>10.87137508</c:v>
                </c:pt>
                <c:pt idx="28369">
                  <c:v>10.9681015</c:v>
                </c:pt>
                <c:pt idx="28370">
                  <c:v>10.993785859999999</c:v>
                </c:pt>
                <c:pt idx="28371">
                  <c:v>10.952580449999999</c:v>
                </c:pt>
                <c:pt idx="28372">
                  <c:v>10.916850090000001</c:v>
                </c:pt>
                <c:pt idx="28373">
                  <c:v>10.84682274</c:v>
                </c:pt>
                <c:pt idx="28374">
                  <c:v>10.91433144</c:v>
                </c:pt>
                <c:pt idx="28375">
                  <c:v>11.004452710000001</c:v>
                </c:pt>
                <c:pt idx="28376">
                  <c:v>10.984084129999999</c:v>
                </c:pt>
                <c:pt idx="28377">
                  <c:v>10.92795467</c:v>
                </c:pt>
                <c:pt idx="28378">
                  <c:v>10.76633835</c:v>
                </c:pt>
                <c:pt idx="28379">
                  <c:v>10.951340679999999</c:v>
                </c:pt>
                <c:pt idx="28380">
                  <c:v>11.021342280000001</c:v>
                </c:pt>
                <c:pt idx="28381">
                  <c:v>10.93703747</c:v>
                </c:pt>
                <c:pt idx="28382">
                  <c:v>10.863239289999999</c:v>
                </c:pt>
                <c:pt idx="28383">
                  <c:v>10.87505436</c:v>
                </c:pt>
                <c:pt idx="28384">
                  <c:v>10.97470856</c:v>
                </c:pt>
                <c:pt idx="28385">
                  <c:v>10.97608089</c:v>
                </c:pt>
                <c:pt idx="28386">
                  <c:v>10.956748960000001</c:v>
                </c:pt>
                <c:pt idx="28387">
                  <c:v>10.97624207</c:v>
                </c:pt>
                <c:pt idx="28388">
                  <c:v>10.815824510000001</c:v>
                </c:pt>
                <c:pt idx="28389">
                  <c:v>10.9288063</c:v>
                </c:pt>
                <c:pt idx="28390">
                  <c:v>10.933214189999999</c:v>
                </c:pt>
                <c:pt idx="28391">
                  <c:v>10.961430549999999</c:v>
                </c:pt>
                <c:pt idx="28392">
                  <c:v>10.89828777</c:v>
                </c:pt>
                <c:pt idx="28393">
                  <c:v>10.881587980000001</c:v>
                </c:pt>
                <c:pt idx="28394">
                  <c:v>10.89465809</c:v>
                </c:pt>
                <c:pt idx="28395">
                  <c:v>11.00694466</c:v>
                </c:pt>
                <c:pt idx="28396">
                  <c:v>11.0216589</c:v>
                </c:pt>
                <c:pt idx="28397">
                  <c:v>10.9288168</c:v>
                </c:pt>
                <c:pt idx="28398">
                  <c:v>10.877141</c:v>
                </c:pt>
                <c:pt idx="28399">
                  <c:v>10.968579289999999</c:v>
                </c:pt>
                <c:pt idx="28400">
                  <c:v>10.94011497</c:v>
                </c:pt>
                <c:pt idx="28401">
                  <c:v>10.96659374</c:v>
                </c:pt>
                <c:pt idx="28402">
                  <c:v>10.9123745</c:v>
                </c:pt>
                <c:pt idx="28403">
                  <c:v>10.855586049999999</c:v>
                </c:pt>
                <c:pt idx="28404">
                  <c:v>10.945232389999999</c:v>
                </c:pt>
                <c:pt idx="28405">
                  <c:v>10.9791317</c:v>
                </c:pt>
                <c:pt idx="28406">
                  <c:v>10.96810627</c:v>
                </c:pt>
                <c:pt idx="28407">
                  <c:v>10.90310764</c:v>
                </c:pt>
                <c:pt idx="28408">
                  <c:v>10.901474</c:v>
                </c:pt>
                <c:pt idx="28409">
                  <c:v>10.915922159999999</c:v>
                </c:pt>
                <c:pt idx="28410">
                  <c:v>11.002550129999999</c:v>
                </c:pt>
                <c:pt idx="28411">
                  <c:v>10.96571922</c:v>
                </c:pt>
                <c:pt idx="28412">
                  <c:v>10.90128994</c:v>
                </c:pt>
                <c:pt idx="28413">
                  <c:v>10.84742451</c:v>
                </c:pt>
                <c:pt idx="28414">
                  <c:v>10.90639305</c:v>
                </c:pt>
                <c:pt idx="28415">
                  <c:v>10.95169449</c:v>
                </c:pt>
                <c:pt idx="28416">
                  <c:v>11.051501269999999</c:v>
                </c:pt>
                <c:pt idx="28417">
                  <c:v>10.901028630000001</c:v>
                </c:pt>
                <c:pt idx="28418">
                  <c:v>10.8837738</c:v>
                </c:pt>
                <c:pt idx="28419">
                  <c:v>10.969653129999999</c:v>
                </c:pt>
                <c:pt idx="28420">
                  <c:v>10.961409570000001</c:v>
                </c:pt>
                <c:pt idx="28421">
                  <c:v>11.049953459999999</c:v>
                </c:pt>
                <c:pt idx="28422">
                  <c:v>10.95447731</c:v>
                </c:pt>
                <c:pt idx="28423">
                  <c:v>10.84747028</c:v>
                </c:pt>
                <c:pt idx="28424">
                  <c:v>10.94345188</c:v>
                </c:pt>
                <c:pt idx="28425">
                  <c:v>11.00615311</c:v>
                </c:pt>
                <c:pt idx="28426">
                  <c:v>11.02172184</c:v>
                </c:pt>
                <c:pt idx="28427">
                  <c:v>11.01159382</c:v>
                </c:pt>
                <c:pt idx="28428">
                  <c:v>10.84416008</c:v>
                </c:pt>
                <c:pt idx="28429">
                  <c:v>10.94898987</c:v>
                </c:pt>
                <c:pt idx="28430">
                  <c:v>11.03367424</c:v>
                </c:pt>
                <c:pt idx="28431">
                  <c:v>11.025105480000001</c:v>
                </c:pt>
                <c:pt idx="28432">
                  <c:v>10.95216179</c:v>
                </c:pt>
                <c:pt idx="28433">
                  <c:v>10.87725163</c:v>
                </c:pt>
                <c:pt idx="28434">
                  <c:v>10.90721989</c:v>
                </c:pt>
                <c:pt idx="28435">
                  <c:v>11.02611351</c:v>
                </c:pt>
                <c:pt idx="28436">
                  <c:v>11.036308289999999</c:v>
                </c:pt>
                <c:pt idx="28437">
                  <c:v>11.04241562</c:v>
                </c:pt>
                <c:pt idx="28438">
                  <c:v>10.89529419</c:v>
                </c:pt>
                <c:pt idx="28439">
                  <c:v>10.80902481</c:v>
                </c:pt>
                <c:pt idx="28440">
                  <c:v>11.03561974</c:v>
                </c:pt>
                <c:pt idx="28441">
                  <c:v>11.072307589999999</c:v>
                </c:pt>
                <c:pt idx="28442">
                  <c:v>11.031579020000001</c:v>
                </c:pt>
                <c:pt idx="28443">
                  <c:v>10.91342068</c:v>
                </c:pt>
                <c:pt idx="28444">
                  <c:v>10.89854527</c:v>
                </c:pt>
                <c:pt idx="28445">
                  <c:v>11.02982712</c:v>
                </c:pt>
                <c:pt idx="28446">
                  <c:v>11.07664967</c:v>
                </c:pt>
                <c:pt idx="28447">
                  <c:v>10.867606159999999</c:v>
                </c:pt>
                <c:pt idx="28448">
                  <c:v>10.895318980000001</c:v>
                </c:pt>
                <c:pt idx="28449">
                  <c:v>10.821516040000001</c:v>
                </c:pt>
                <c:pt idx="28450">
                  <c:v>10.98484039</c:v>
                </c:pt>
                <c:pt idx="28451">
                  <c:v>11.10655785</c:v>
                </c:pt>
                <c:pt idx="28452">
                  <c:v>10.97896862</c:v>
                </c:pt>
                <c:pt idx="28453">
                  <c:v>10.9321804</c:v>
                </c:pt>
                <c:pt idx="28454">
                  <c:v>10.92829132</c:v>
                </c:pt>
                <c:pt idx="28455">
                  <c:v>11.008941650000001</c:v>
                </c:pt>
                <c:pt idx="28456">
                  <c:v>11.04602528</c:v>
                </c:pt>
                <c:pt idx="28457">
                  <c:v>10.989938739999999</c:v>
                </c:pt>
                <c:pt idx="28458">
                  <c:v>10.886733059999999</c:v>
                </c:pt>
                <c:pt idx="28459">
                  <c:v>10.84282207</c:v>
                </c:pt>
                <c:pt idx="28460">
                  <c:v>10.924359320000001</c:v>
                </c:pt>
                <c:pt idx="28461">
                  <c:v>11.0912323</c:v>
                </c:pt>
                <c:pt idx="28462">
                  <c:v>10.99285603</c:v>
                </c:pt>
                <c:pt idx="28463">
                  <c:v>10.855978970000001</c:v>
                </c:pt>
                <c:pt idx="28464">
                  <c:v>10.90576649</c:v>
                </c:pt>
                <c:pt idx="28465">
                  <c:v>10.98267841</c:v>
                </c:pt>
                <c:pt idx="28466">
                  <c:v>11.03036213</c:v>
                </c:pt>
                <c:pt idx="28467">
                  <c:v>10.95765877</c:v>
                </c:pt>
                <c:pt idx="28468">
                  <c:v>10.876582150000001</c:v>
                </c:pt>
                <c:pt idx="28469">
                  <c:v>10.94254971</c:v>
                </c:pt>
                <c:pt idx="28470">
                  <c:v>10.987415309999999</c:v>
                </c:pt>
                <c:pt idx="28471">
                  <c:v>11.063241</c:v>
                </c:pt>
                <c:pt idx="28472">
                  <c:v>10.99782085</c:v>
                </c:pt>
                <c:pt idx="28473">
                  <c:v>10.91814613</c:v>
                </c:pt>
                <c:pt idx="28474">
                  <c:v>10.891755099999999</c:v>
                </c:pt>
                <c:pt idx="28475">
                  <c:v>11.03673553</c:v>
                </c:pt>
                <c:pt idx="28476">
                  <c:v>11.01204205</c:v>
                </c:pt>
                <c:pt idx="28477">
                  <c:v>11.10057735</c:v>
                </c:pt>
                <c:pt idx="28478">
                  <c:v>10.9602232</c:v>
                </c:pt>
                <c:pt idx="28479">
                  <c:v>10.899968149999999</c:v>
                </c:pt>
                <c:pt idx="28480">
                  <c:v>11.107832910000001</c:v>
                </c:pt>
                <c:pt idx="28481">
                  <c:v>11.070448880000001</c:v>
                </c:pt>
                <c:pt idx="28482">
                  <c:v>11.038929939999999</c:v>
                </c:pt>
                <c:pt idx="28483">
                  <c:v>10.92644501</c:v>
                </c:pt>
                <c:pt idx="28484">
                  <c:v>10.89900398</c:v>
                </c:pt>
                <c:pt idx="28485">
                  <c:v>10.982418060000001</c:v>
                </c:pt>
                <c:pt idx="28486">
                  <c:v>11.06984329</c:v>
                </c:pt>
                <c:pt idx="28487">
                  <c:v>10.972332</c:v>
                </c:pt>
                <c:pt idx="28488">
                  <c:v>10.99970341</c:v>
                </c:pt>
                <c:pt idx="28489">
                  <c:v>10.89913464</c:v>
                </c:pt>
                <c:pt idx="28490">
                  <c:v>10.97511196</c:v>
                </c:pt>
                <c:pt idx="28491">
                  <c:v>11.088732719999999</c:v>
                </c:pt>
                <c:pt idx="28492">
                  <c:v>10.984799389999999</c:v>
                </c:pt>
                <c:pt idx="28493">
                  <c:v>10.987750050000001</c:v>
                </c:pt>
                <c:pt idx="28494">
                  <c:v>10.907968520000001</c:v>
                </c:pt>
                <c:pt idx="28495">
                  <c:v>10.94394398</c:v>
                </c:pt>
                <c:pt idx="28496">
                  <c:v>11.05257988</c:v>
                </c:pt>
                <c:pt idx="28497">
                  <c:v>11.00444031</c:v>
                </c:pt>
                <c:pt idx="28498">
                  <c:v>11.03957748</c:v>
                </c:pt>
                <c:pt idx="28499">
                  <c:v>10.912180899999999</c:v>
                </c:pt>
                <c:pt idx="28500">
                  <c:v>10.9726944</c:v>
                </c:pt>
                <c:pt idx="28501">
                  <c:v>11.05558109</c:v>
                </c:pt>
                <c:pt idx="28502">
                  <c:v>10.994574549999999</c:v>
                </c:pt>
                <c:pt idx="28503">
                  <c:v>11.02432823</c:v>
                </c:pt>
                <c:pt idx="28504">
                  <c:v>10.95474529</c:v>
                </c:pt>
                <c:pt idx="28505">
                  <c:v>11.029628750000001</c:v>
                </c:pt>
                <c:pt idx="28506">
                  <c:v>11.09069538</c:v>
                </c:pt>
                <c:pt idx="28507">
                  <c:v>11.073017119999999</c:v>
                </c:pt>
                <c:pt idx="28508">
                  <c:v>10.93773556</c:v>
                </c:pt>
                <c:pt idx="28509">
                  <c:v>10.95173168</c:v>
                </c:pt>
                <c:pt idx="28510">
                  <c:v>10.96582699</c:v>
                </c:pt>
                <c:pt idx="28511">
                  <c:v>11.0640049</c:v>
                </c:pt>
                <c:pt idx="28512">
                  <c:v>11.09864902</c:v>
                </c:pt>
                <c:pt idx="28513">
                  <c:v>10.975194930000001</c:v>
                </c:pt>
                <c:pt idx="28514">
                  <c:v>10.911878590000001</c:v>
                </c:pt>
                <c:pt idx="28515">
                  <c:v>10.964335439999999</c:v>
                </c:pt>
                <c:pt idx="28516">
                  <c:v>10.989717479999999</c:v>
                </c:pt>
                <c:pt idx="28517">
                  <c:v>11.07118416</c:v>
                </c:pt>
                <c:pt idx="28518">
                  <c:v>10.915296550000001</c:v>
                </c:pt>
                <c:pt idx="28519">
                  <c:v>10.914496420000001</c:v>
                </c:pt>
                <c:pt idx="28520">
                  <c:v>10.9891367</c:v>
                </c:pt>
                <c:pt idx="28521">
                  <c:v>11.012009620000001</c:v>
                </c:pt>
                <c:pt idx="28522">
                  <c:v>11.07567787</c:v>
                </c:pt>
                <c:pt idx="28523">
                  <c:v>11.0132885</c:v>
                </c:pt>
                <c:pt idx="28524">
                  <c:v>10.870551109999999</c:v>
                </c:pt>
                <c:pt idx="28525">
                  <c:v>10.97943974</c:v>
                </c:pt>
                <c:pt idx="28526">
                  <c:v>11.15643406</c:v>
                </c:pt>
                <c:pt idx="28527">
                  <c:v>11.10457993</c:v>
                </c:pt>
                <c:pt idx="28528">
                  <c:v>10.97018147</c:v>
                </c:pt>
                <c:pt idx="28529">
                  <c:v>10.899591450000001</c:v>
                </c:pt>
                <c:pt idx="28530">
                  <c:v>10.992909429999999</c:v>
                </c:pt>
                <c:pt idx="28531">
                  <c:v>11.08039379</c:v>
                </c:pt>
                <c:pt idx="28532">
                  <c:v>11.010976790000001</c:v>
                </c:pt>
                <c:pt idx="28533">
                  <c:v>10.93059731</c:v>
                </c:pt>
                <c:pt idx="28534">
                  <c:v>10.836178779999999</c:v>
                </c:pt>
                <c:pt idx="28535">
                  <c:v>10.92337513</c:v>
                </c:pt>
                <c:pt idx="28536">
                  <c:v>11.03105545</c:v>
                </c:pt>
                <c:pt idx="28537">
                  <c:v>11.104232789999999</c:v>
                </c:pt>
                <c:pt idx="28538">
                  <c:v>10.91741657</c:v>
                </c:pt>
                <c:pt idx="28539">
                  <c:v>10.92061996</c:v>
                </c:pt>
                <c:pt idx="28540">
                  <c:v>10.99140072</c:v>
                </c:pt>
                <c:pt idx="28541">
                  <c:v>11.008623119999999</c:v>
                </c:pt>
                <c:pt idx="28542">
                  <c:v>10.99147606</c:v>
                </c:pt>
                <c:pt idx="28543">
                  <c:v>10.98820972</c:v>
                </c:pt>
                <c:pt idx="28544">
                  <c:v>10.87815666</c:v>
                </c:pt>
                <c:pt idx="28545">
                  <c:v>10.941534040000001</c:v>
                </c:pt>
                <c:pt idx="28546">
                  <c:v>11.09985638</c:v>
                </c:pt>
                <c:pt idx="28547">
                  <c:v>11.03568649</c:v>
                </c:pt>
                <c:pt idx="28548">
                  <c:v>10.98958302</c:v>
                </c:pt>
                <c:pt idx="28549">
                  <c:v>10.91269112</c:v>
                </c:pt>
                <c:pt idx="28550">
                  <c:v>10.937861440000001</c:v>
                </c:pt>
                <c:pt idx="28551">
                  <c:v>11.02486515</c:v>
                </c:pt>
                <c:pt idx="28552">
                  <c:v>11.07682037</c:v>
                </c:pt>
                <c:pt idx="28553">
                  <c:v>11.00033951</c:v>
                </c:pt>
                <c:pt idx="28554">
                  <c:v>10.890546799999999</c:v>
                </c:pt>
                <c:pt idx="28555">
                  <c:v>10.971570010000001</c:v>
                </c:pt>
                <c:pt idx="28556">
                  <c:v>11.034615519999999</c:v>
                </c:pt>
                <c:pt idx="28557">
                  <c:v>11.10019016</c:v>
                </c:pt>
                <c:pt idx="28558">
                  <c:v>11.03289223</c:v>
                </c:pt>
                <c:pt idx="28559">
                  <c:v>10.91565323</c:v>
                </c:pt>
                <c:pt idx="28560">
                  <c:v>10.978478429999999</c:v>
                </c:pt>
                <c:pt idx="28561">
                  <c:v>11.0231905</c:v>
                </c:pt>
                <c:pt idx="28562">
                  <c:v>11.10186768</c:v>
                </c:pt>
                <c:pt idx="28563">
                  <c:v>11.03756714</c:v>
                </c:pt>
                <c:pt idx="28564">
                  <c:v>10.93926907</c:v>
                </c:pt>
                <c:pt idx="28565">
                  <c:v>10.94313908</c:v>
                </c:pt>
                <c:pt idx="28566">
                  <c:v>10.987077709999999</c:v>
                </c:pt>
                <c:pt idx="28567">
                  <c:v>11.12193394</c:v>
                </c:pt>
                <c:pt idx="28568">
                  <c:v>11.051007269999999</c:v>
                </c:pt>
                <c:pt idx="28569">
                  <c:v>10.92797375</c:v>
                </c:pt>
                <c:pt idx="28570">
                  <c:v>10.963403700000001</c:v>
                </c:pt>
                <c:pt idx="28571">
                  <c:v>11.03366947</c:v>
                </c:pt>
                <c:pt idx="28572">
                  <c:v>11.11950493</c:v>
                </c:pt>
                <c:pt idx="28573">
                  <c:v>11.00588417</c:v>
                </c:pt>
                <c:pt idx="28574">
                  <c:v>10.9169035</c:v>
                </c:pt>
                <c:pt idx="28575">
                  <c:v>10.988236430000001</c:v>
                </c:pt>
                <c:pt idx="28576">
                  <c:v>11.10420418</c:v>
                </c:pt>
                <c:pt idx="28577">
                  <c:v>11.109165190000001</c:v>
                </c:pt>
                <c:pt idx="28578">
                  <c:v>11.04102898</c:v>
                </c:pt>
                <c:pt idx="28579">
                  <c:v>10.97271538</c:v>
                </c:pt>
                <c:pt idx="28580">
                  <c:v>11.001190190000001</c:v>
                </c:pt>
                <c:pt idx="28581">
                  <c:v>11.042312620000001</c:v>
                </c:pt>
                <c:pt idx="28582">
                  <c:v>11.088833810000001</c:v>
                </c:pt>
                <c:pt idx="28583">
                  <c:v>11.084788319999999</c:v>
                </c:pt>
                <c:pt idx="28584">
                  <c:v>10.9075489</c:v>
                </c:pt>
                <c:pt idx="28585">
                  <c:v>10.955192569999999</c:v>
                </c:pt>
                <c:pt idx="28586">
                  <c:v>11.037961960000001</c:v>
                </c:pt>
                <c:pt idx="28587">
                  <c:v>11.121314999999999</c:v>
                </c:pt>
                <c:pt idx="28588">
                  <c:v>11.033916469999999</c:v>
                </c:pt>
                <c:pt idx="28589">
                  <c:v>10.888206479999999</c:v>
                </c:pt>
                <c:pt idx="28590">
                  <c:v>10.932909970000001</c:v>
                </c:pt>
                <c:pt idx="28591">
                  <c:v>11.030702590000001</c:v>
                </c:pt>
                <c:pt idx="28592">
                  <c:v>11.117412570000001</c:v>
                </c:pt>
                <c:pt idx="28593">
                  <c:v>11.02843285</c:v>
                </c:pt>
                <c:pt idx="28594">
                  <c:v>10.96871853</c:v>
                </c:pt>
                <c:pt idx="28595">
                  <c:v>10.859706879999999</c:v>
                </c:pt>
                <c:pt idx="28596">
                  <c:v>11.06635571</c:v>
                </c:pt>
                <c:pt idx="28597">
                  <c:v>11.088641170000001</c:v>
                </c:pt>
                <c:pt idx="28598">
                  <c:v>11.051804539999999</c:v>
                </c:pt>
                <c:pt idx="28599">
                  <c:v>10.9482851</c:v>
                </c:pt>
                <c:pt idx="28600">
                  <c:v>10.90881824</c:v>
                </c:pt>
                <c:pt idx="28601">
                  <c:v>10.980134960000001</c:v>
                </c:pt>
                <c:pt idx="28602">
                  <c:v>11.06856441</c:v>
                </c:pt>
                <c:pt idx="28603">
                  <c:v>10.98345089</c:v>
                </c:pt>
                <c:pt idx="28604">
                  <c:v>10.9461689</c:v>
                </c:pt>
                <c:pt idx="28605">
                  <c:v>10.92131805</c:v>
                </c:pt>
                <c:pt idx="28606">
                  <c:v>11.022410389999999</c:v>
                </c:pt>
                <c:pt idx="28607">
                  <c:v>11.184745789999999</c:v>
                </c:pt>
                <c:pt idx="28608">
                  <c:v>11.08288765</c:v>
                </c:pt>
                <c:pt idx="28609">
                  <c:v>10.986618999999999</c:v>
                </c:pt>
                <c:pt idx="28610">
                  <c:v>10.96707535</c:v>
                </c:pt>
                <c:pt idx="28611">
                  <c:v>10.99318695</c:v>
                </c:pt>
                <c:pt idx="28612">
                  <c:v>11.062825200000001</c:v>
                </c:pt>
                <c:pt idx="28613">
                  <c:v>10.964673039999999</c:v>
                </c:pt>
                <c:pt idx="28614">
                  <c:v>11.06091309</c:v>
                </c:pt>
                <c:pt idx="28615">
                  <c:v>10.92196751</c:v>
                </c:pt>
                <c:pt idx="28616">
                  <c:v>11.025842669999999</c:v>
                </c:pt>
                <c:pt idx="28617">
                  <c:v>11.027106290000001</c:v>
                </c:pt>
                <c:pt idx="28618">
                  <c:v>11.06724739</c:v>
                </c:pt>
                <c:pt idx="28619">
                  <c:v>10.93641281</c:v>
                </c:pt>
                <c:pt idx="28620">
                  <c:v>10.926536560000001</c:v>
                </c:pt>
                <c:pt idx="28621">
                  <c:v>11.080467219999999</c:v>
                </c:pt>
                <c:pt idx="28622">
                  <c:v>11.197962759999999</c:v>
                </c:pt>
                <c:pt idx="28623">
                  <c:v>11.168530459999999</c:v>
                </c:pt>
                <c:pt idx="28624">
                  <c:v>10.99907303</c:v>
                </c:pt>
                <c:pt idx="28625">
                  <c:v>10.93707466</c:v>
                </c:pt>
                <c:pt idx="28626">
                  <c:v>11.05989361</c:v>
                </c:pt>
                <c:pt idx="28627">
                  <c:v>11.11331749</c:v>
                </c:pt>
                <c:pt idx="28628">
                  <c:v>11.11022472</c:v>
                </c:pt>
                <c:pt idx="28629">
                  <c:v>11.024732589999999</c:v>
                </c:pt>
                <c:pt idx="28630">
                  <c:v>10.972555160000001</c:v>
                </c:pt>
                <c:pt idx="28631">
                  <c:v>11.00491714</c:v>
                </c:pt>
                <c:pt idx="28632">
                  <c:v>11.064458849999999</c:v>
                </c:pt>
                <c:pt idx="28633">
                  <c:v>11.14984894</c:v>
                </c:pt>
                <c:pt idx="28634">
                  <c:v>11.07080936</c:v>
                </c:pt>
                <c:pt idx="28635">
                  <c:v>10.94808102</c:v>
                </c:pt>
                <c:pt idx="28636">
                  <c:v>11.05561256</c:v>
                </c:pt>
                <c:pt idx="28637">
                  <c:v>11.08356762</c:v>
                </c:pt>
                <c:pt idx="28638">
                  <c:v>11.07314777</c:v>
                </c:pt>
                <c:pt idx="28639">
                  <c:v>10.971651080000001</c:v>
                </c:pt>
                <c:pt idx="28640">
                  <c:v>10.95494938</c:v>
                </c:pt>
                <c:pt idx="28641">
                  <c:v>11.0284481</c:v>
                </c:pt>
                <c:pt idx="28642">
                  <c:v>11.04573345</c:v>
                </c:pt>
                <c:pt idx="28643">
                  <c:v>11.109455110000001</c:v>
                </c:pt>
                <c:pt idx="28644">
                  <c:v>10.9602623</c:v>
                </c:pt>
                <c:pt idx="28645">
                  <c:v>10.908129690000001</c:v>
                </c:pt>
                <c:pt idx="28646">
                  <c:v>11.086872100000001</c:v>
                </c:pt>
                <c:pt idx="28647">
                  <c:v>11.089174270000001</c:v>
                </c:pt>
                <c:pt idx="28648">
                  <c:v>11.118602750000001</c:v>
                </c:pt>
                <c:pt idx="28649">
                  <c:v>11.06637096</c:v>
                </c:pt>
                <c:pt idx="28650">
                  <c:v>10.995501519999999</c:v>
                </c:pt>
                <c:pt idx="28651">
                  <c:v>11.072157860000001</c:v>
                </c:pt>
                <c:pt idx="28652">
                  <c:v>11.067762370000001</c:v>
                </c:pt>
                <c:pt idx="28653">
                  <c:v>11.050610539999999</c:v>
                </c:pt>
                <c:pt idx="28654">
                  <c:v>11.05369473</c:v>
                </c:pt>
                <c:pt idx="28655">
                  <c:v>10.9148035</c:v>
                </c:pt>
                <c:pt idx="28656">
                  <c:v>10.965919489999999</c:v>
                </c:pt>
                <c:pt idx="28657">
                  <c:v>11.077564239999999</c:v>
                </c:pt>
                <c:pt idx="28658">
                  <c:v>11.040996549999999</c:v>
                </c:pt>
                <c:pt idx="28659">
                  <c:v>11.08810806</c:v>
                </c:pt>
                <c:pt idx="28660">
                  <c:v>10.91421413</c:v>
                </c:pt>
                <c:pt idx="28661">
                  <c:v>11.0283289</c:v>
                </c:pt>
                <c:pt idx="28662">
                  <c:v>11.12808418</c:v>
                </c:pt>
                <c:pt idx="28663">
                  <c:v>11.10976219</c:v>
                </c:pt>
                <c:pt idx="28664">
                  <c:v>11.011939999999999</c:v>
                </c:pt>
                <c:pt idx="28665">
                  <c:v>10.981906889999999</c:v>
                </c:pt>
                <c:pt idx="28666">
                  <c:v>10.977055549999999</c:v>
                </c:pt>
                <c:pt idx="28667">
                  <c:v>11.03940487</c:v>
                </c:pt>
                <c:pt idx="28668">
                  <c:v>11.11462116</c:v>
                </c:pt>
                <c:pt idx="28669">
                  <c:v>10.98478794</c:v>
                </c:pt>
                <c:pt idx="28670">
                  <c:v>10.98048782</c:v>
                </c:pt>
                <c:pt idx="28671">
                  <c:v>11.00945282</c:v>
                </c:pt>
                <c:pt idx="28672">
                  <c:v>11.072207450000001</c:v>
                </c:pt>
                <c:pt idx="28673">
                  <c:v>11.086307529999999</c:v>
                </c:pt>
                <c:pt idx="28674">
                  <c:v>10.98692226</c:v>
                </c:pt>
                <c:pt idx="28675">
                  <c:v>10.947157860000001</c:v>
                </c:pt>
                <c:pt idx="28676">
                  <c:v>10.977075579999999</c:v>
                </c:pt>
                <c:pt idx="28677">
                  <c:v>11.02022552</c:v>
                </c:pt>
                <c:pt idx="28678">
                  <c:v>11.11588669</c:v>
                </c:pt>
                <c:pt idx="28679">
                  <c:v>10.98894215</c:v>
                </c:pt>
                <c:pt idx="28680">
                  <c:v>11.000366209999999</c:v>
                </c:pt>
                <c:pt idx="28681">
                  <c:v>10.99909592</c:v>
                </c:pt>
                <c:pt idx="28682">
                  <c:v>11.053483010000001</c:v>
                </c:pt>
                <c:pt idx="28683">
                  <c:v>11.179895399999999</c:v>
                </c:pt>
                <c:pt idx="28684">
                  <c:v>11.077011110000001</c:v>
                </c:pt>
                <c:pt idx="28685">
                  <c:v>10.97445297</c:v>
                </c:pt>
                <c:pt idx="28686">
                  <c:v>11.068419459999999</c:v>
                </c:pt>
                <c:pt idx="28687">
                  <c:v>11.040948869999999</c:v>
                </c:pt>
                <c:pt idx="28688">
                  <c:v>11.08821678</c:v>
                </c:pt>
                <c:pt idx="28689">
                  <c:v>11.003182410000001</c:v>
                </c:pt>
                <c:pt idx="28690">
                  <c:v>10.93682003</c:v>
                </c:pt>
                <c:pt idx="28691">
                  <c:v>10.959271429999999</c:v>
                </c:pt>
                <c:pt idx="28692">
                  <c:v>11.09658623</c:v>
                </c:pt>
                <c:pt idx="28693">
                  <c:v>11.12619686</c:v>
                </c:pt>
                <c:pt idx="28694">
                  <c:v>11.157488819999999</c:v>
                </c:pt>
                <c:pt idx="28695">
                  <c:v>10.966938969999999</c:v>
                </c:pt>
                <c:pt idx="28696">
                  <c:v>11.037713999999999</c:v>
                </c:pt>
                <c:pt idx="28697">
                  <c:v>11.12744713</c:v>
                </c:pt>
                <c:pt idx="28698">
                  <c:v>11.11202621</c:v>
                </c:pt>
                <c:pt idx="28699">
                  <c:v>11.08206654</c:v>
                </c:pt>
                <c:pt idx="28700">
                  <c:v>10.949137690000001</c:v>
                </c:pt>
                <c:pt idx="28701">
                  <c:v>11.017975809999999</c:v>
                </c:pt>
                <c:pt idx="28702">
                  <c:v>11.07678795</c:v>
                </c:pt>
                <c:pt idx="28703">
                  <c:v>11.159935000000001</c:v>
                </c:pt>
                <c:pt idx="28704">
                  <c:v>11.06605339</c:v>
                </c:pt>
                <c:pt idx="28705">
                  <c:v>10.957166669999999</c:v>
                </c:pt>
                <c:pt idx="28706">
                  <c:v>10.984555240000001</c:v>
                </c:pt>
                <c:pt idx="28707">
                  <c:v>11.099159240000001</c:v>
                </c:pt>
                <c:pt idx="28708">
                  <c:v>11.19577789</c:v>
                </c:pt>
                <c:pt idx="28709">
                  <c:v>11.068874360000001</c:v>
                </c:pt>
                <c:pt idx="28710">
                  <c:v>11.03001785</c:v>
                </c:pt>
                <c:pt idx="28711">
                  <c:v>11.02327251</c:v>
                </c:pt>
                <c:pt idx="28712">
                  <c:v>11.080056190000001</c:v>
                </c:pt>
                <c:pt idx="28713">
                  <c:v>11.0922699</c:v>
                </c:pt>
                <c:pt idx="28714">
                  <c:v>11.0428009</c:v>
                </c:pt>
                <c:pt idx="28715">
                  <c:v>11.0266819</c:v>
                </c:pt>
                <c:pt idx="28716">
                  <c:v>10.99484921</c:v>
                </c:pt>
                <c:pt idx="28717">
                  <c:v>11.07530785</c:v>
                </c:pt>
                <c:pt idx="28718">
                  <c:v>11.139087679999999</c:v>
                </c:pt>
                <c:pt idx="28719">
                  <c:v>10.999917030000001</c:v>
                </c:pt>
                <c:pt idx="28720">
                  <c:v>11.03115654</c:v>
                </c:pt>
                <c:pt idx="28721">
                  <c:v>10.910572050000001</c:v>
                </c:pt>
                <c:pt idx="28722">
                  <c:v>11.00148392</c:v>
                </c:pt>
                <c:pt idx="28723">
                  <c:v>11.120893479999999</c:v>
                </c:pt>
                <c:pt idx="28724">
                  <c:v>11.07288074</c:v>
                </c:pt>
                <c:pt idx="28725">
                  <c:v>10.992673870000001</c:v>
                </c:pt>
                <c:pt idx="28726">
                  <c:v>10.9516983</c:v>
                </c:pt>
                <c:pt idx="28727">
                  <c:v>11.02626324</c:v>
                </c:pt>
                <c:pt idx="28728">
                  <c:v>11.122169489999999</c:v>
                </c:pt>
                <c:pt idx="28729">
                  <c:v>11.03638649</c:v>
                </c:pt>
                <c:pt idx="28730">
                  <c:v>10.946786879999999</c:v>
                </c:pt>
                <c:pt idx="28731">
                  <c:v>10.971005440000001</c:v>
                </c:pt>
                <c:pt idx="28732">
                  <c:v>10.99471664</c:v>
                </c:pt>
                <c:pt idx="28733">
                  <c:v>11.115267749999999</c:v>
                </c:pt>
                <c:pt idx="28734">
                  <c:v>11.11774063</c:v>
                </c:pt>
                <c:pt idx="28735">
                  <c:v>10.926110270000001</c:v>
                </c:pt>
                <c:pt idx="28736">
                  <c:v>11.00746346</c:v>
                </c:pt>
                <c:pt idx="28737">
                  <c:v>11.0814991</c:v>
                </c:pt>
                <c:pt idx="28738">
                  <c:v>11.10262299</c:v>
                </c:pt>
                <c:pt idx="28739">
                  <c:v>11.052163119999999</c:v>
                </c:pt>
                <c:pt idx="28740">
                  <c:v>11.03231239</c:v>
                </c:pt>
                <c:pt idx="28741">
                  <c:v>10.957947730000001</c:v>
                </c:pt>
                <c:pt idx="28742">
                  <c:v>10.992145539999999</c:v>
                </c:pt>
                <c:pt idx="28743">
                  <c:v>11.124280929999999</c:v>
                </c:pt>
                <c:pt idx="28744">
                  <c:v>11.117234229999999</c:v>
                </c:pt>
                <c:pt idx="28745">
                  <c:v>10.97121525</c:v>
                </c:pt>
                <c:pt idx="28746">
                  <c:v>10.887793540000001</c:v>
                </c:pt>
                <c:pt idx="28747">
                  <c:v>11.04033375</c:v>
                </c:pt>
                <c:pt idx="28748">
                  <c:v>11.10337543</c:v>
                </c:pt>
                <c:pt idx="28749">
                  <c:v>11.05118847</c:v>
                </c:pt>
                <c:pt idx="28750">
                  <c:v>10.94449902</c:v>
                </c:pt>
                <c:pt idx="28751">
                  <c:v>10.97272587</c:v>
                </c:pt>
                <c:pt idx="28752">
                  <c:v>11.066960330000001</c:v>
                </c:pt>
                <c:pt idx="28753">
                  <c:v>11.126458169999999</c:v>
                </c:pt>
                <c:pt idx="28754">
                  <c:v>11.013100619999999</c:v>
                </c:pt>
                <c:pt idx="28755">
                  <c:v>11.01376724</c:v>
                </c:pt>
                <c:pt idx="28756">
                  <c:v>11.02978802</c:v>
                </c:pt>
                <c:pt idx="28757">
                  <c:v>11.08637714</c:v>
                </c:pt>
                <c:pt idx="28758">
                  <c:v>11.14658642</c:v>
                </c:pt>
                <c:pt idx="28759">
                  <c:v>11.12714291</c:v>
                </c:pt>
                <c:pt idx="28760">
                  <c:v>11.096272470000001</c:v>
                </c:pt>
                <c:pt idx="28761">
                  <c:v>11.008964539999999</c:v>
                </c:pt>
                <c:pt idx="28762">
                  <c:v>11.04342651</c:v>
                </c:pt>
                <c:pt idx="28763">
                  <c:v>11.07287884</c:v>
                </c:pt>
                <c:pt idx="28764">
                  <c:v>11.103752139999999</c:v>
                </c:pt>
                <c:pt idx="28765">
                  <c:v>11.044220920000001</c:v>
                </c:pt>
                <c:pt idx="28766">
                  <c:v>11.020977970000001</c:v>
                </c:pt>
                <c:pt idx="28767">
                  <c:v>11.04729176</c:v>
                </c:pt>
                <c:pt idx="28768">
                  <c:v>11.13396358</c:v>
                </c:pt>
                <c:pt idx="28769">
                  <c:v>11.124670979999999</c:v>
                </c:pt>
                <c:pt idx="28770">
                  <c:v>11.056426999999999</c:v>
                </c:pt>
                <c:pt idx="28771">
                  <c:v>10.997117039999999</c:v>
                </c:pt>
                <c:pt idx="28772">
                  <c:v>11.058102610000001</c:v>
                </c:pt>
                <c:pt idx="28773">
                  <c:v>11.215315820000001</c:v>
                </c:pt>
                <c:pt idx="28774">
                  <c:v>11.162484170000001</c:v>
                </c:pt>
                <c:pt idx="28775">
                  <c:v>11.055769919999999</c:v>
                </c:pt>
                <c:pt idx="28776">
                  <c:v>11.028923989999999</c:v>
                </c:pt>
                <c:pt idx="28777">
                  <c:v>11.05176163</c:v>
                </c:pt>
                <c:pt idx="28778">
                  <c:v>11.141778950000001</c:v>
                </c:pt>
                <c:pt idx="28779">
                  <c:v>11.151572229999999</c:v>
                </c:pt>
                <c:pt idx="28780">
                  <c:v>10.98977852</c:v>
                </c:pt>
                <c:pt idx="28781">
                  <c:v>11.001278879999999</c:v>
                </c:pt>
                <c:pt idx="28782">
                  <c:v>11.04294968</c:v>
                </c:pt>
                <c:pt idx="28783">
                  <c:v>11.07449913</c:v>
                </c:pt>
                <c:pt idx="28784">
                  <c:v>11.09106255</c:v>
                </c:pt>
                <c:pt idx="28785">
                  <c:v>11.01069927</c:v>
                </c:pt>
                <c:pt idx="28786">
                  <c:v>11.03395557</c:v>
                </c:pt>
                <c:pt idx="28787">
                  <c:v>11.040746690000001</c:v>
                </c:pt>
                <c:pt idx="28788">
                  <c:v>11.100181579999999</c:v>
                </c:pt>
                <c:pt idx="28789">
                  <c:v>11.22516918</c:v>
                </c:pt>
                <c:pt idx="28790">
                  <c:v>11.112487789999999</c:v>
                </c:pt>
                <c:pt idx="28791">
                  <c:v>11.029513359999999</c:v>
                </c:pt>
                <c:pt idx="28792">
                  <c:v>11.076352119999999</c:v>
                </c:pt>
                <c:pt idx="28793">
                  <c:v>11.073925020000001</c:v>
                </c:pt>
                <c:pt idx="28794">
                  <c:v>11.174040789999999</c:v>
                </c:pt>
                <c:pt idx="28795">
                  <c:v>11.093829149999999</c:v>
                </c:pt>
                <c:pt idx="28796">
                  <c:v>11.07411385</c:v>
                </c:pt>
                <c:pt idx="28797">
                  <c:v>11.11198139</c:v>
                </c:pt>
                <c:pt idx="28798">
                  <c:v>11.17012882</c:v>
                </c:pt>
                <c:pt idx="28799">
                  <c:v>11.22594643</c:v>
                </c:pt>
                <c:pt idx="28800">
                  <c:v>11.054480549999999</c:v>
                </c:pt>
                <c:pt idx="28801">
                  <c:v>11.019376749999999</c:v>
                </c:pt>
                <c:pt idx="28802">
                  <c:v>11.115078929999999</c:v>
                </c:pt>
                <c:pt idx="28803">
                  <c:v>11.0459528</c:v>
                </c:pt>
                <c:pt idx="28804">
                  <c:v>11.190628050000001</c:v>
                </c:pt>
                <c:pt idx="28805">
                  <c:v>11.123378750000001</c:v>
                </c:pt>
                <c:pt idx="28806">
                  <c:v>11.02647591</c:v>
                </c:pt>
                <c:pt idx="28807">
                  <c:v>11.06698227</c:v>
                </c:pt>
                <c:pt idx="28808">
                  <c:v>11.106867790000001</c:v>
                </c:pt>
                <c:pt idx="28809">
                  <c:v>11.15054035</c:v>
                </c:pt>
                <c:pt idx="28810">
                  <c:v>11.10227871</c:v>
                </c:pt>
                <c:pt idx="28811">
                  <c:v>11.062025070000001</c:v>
                </c:pt>
                <c:pt idx="28812">
                  <c:v>11.068106650000001</c:v>
                </c:pt>
                <c:pt idx="28813">
                  <c:v>11.177060129999999</c:v>
                </c:pt>
                <c:pt idx="28814">
                  <c:v>11.20788956</c:v>
                </c:pt>
                <c:pt idx="28815">
                  <c:v>11.096774099999999</c:v>
                </c:pt>
                <c:pt idx="28816">
                  <c:v>11.0418129</c:v>
                </c:pt>
                <c:pt idx="28817">
                  <c:v>11.037994380000001</c:v>
                </c:pt>
                <c:pt idx="28818">
                  <c:v>11.191706659999999</c:v>
                </c:pt>
                <c:pt idx="28819">
                  <c:v>11.2637825</c:v>
                </c:pt>
                <c:pt idx="28820">
                  <c:v>11.14208603</c:v>
                </c:pt>
                <c:pt idx="28821">
                  <c:v>11.04814148</c:v>
                </c:pt>
                <c:pt idx="28822">
                  <c:v>11.04582119</c:v>
                </c:pt>
                <c:pt idx="28823">
                  <c:v>11.177839280000001</c:v>
                </c:pt>
                <c:pt idx="28824">
                  <c:v>11.20991993</c:v>
                </c:pt>
                <c:pt idx="28825">
                  <c:v>11.04754353</c:v>
                </c:pt>
                <c:pt idx="28826">
                  <c:v>11.081973079999999</c:v>
                </c:pt>
                <c:pt idx="28827">
                  <c:v>10.997406959999999</c:v>
                </c:pt>
                <c:pt idx="28828">
                  <c:v>11.0720005</c:v>
                </c:pt>
                <c:pt idx="28829">
                  <c:v>11.19613266</c:v>
                </c:pt>
                <c:pt idx="28830">
                  <c:v>11.129450800000001</c:v>
                </c:pt>
                <c:pt idx="28831">
                  <c:v>11.142891880000001</c:v>
                </c:pt>
                <c:pt idx="28832">
                  <c:v>11.097002979999999</c:v>
                </c:pt>
                <c:pt idx="28833">
                  <c:v>11.1663847</c:v>
                </c:pt>
                <c:pt idx="28834">
                  <c:v>11.1999712</c:v>
                </c:pt>
                <c:pt idx="28835">
                  <c:v>11.163946149999999</c:v>
                </c:pt>
                <c:pt idx="28836">
                  <c:v>11.065399169999999</c:v>
                </c:pt>
                <c:pt idx="28837">
                  <c:v>11.028638839999999</c:v>
                </c:pt>
                <c:pt idx="28838">
                  <c:v>11.093686099999999</c:v>
                </c:pt>
                <c:pt idx="28839">
                  <c:v>11.244835849999999</c:v>
                </c:pt>
                <c:pt idx="28840">
                  <c:v>11.130581859999999</c:v>
                </c:pt>
                <c:pt idx="28841">
                  <c:v>11.070930479999999</c:v>
                </c:pt>
                <c:pt idx="28842">
                  <c:v>11.108776089999999</c:v>
                </c:pt>
                <c:pt idx="28843">
                  <c:v>11.086019520000001</c:v>
                </c:pt>
                <c:pt idx="28844">
                  <c:v>11.21100521</c:v>
                </c:pt>
                <c:pt idx="28845">
                  <c:v>11.088568690000001</c:v>
                </c:pt>
                <c:pt idx="28846">
                  <c:v>11.085658069999999</c:v>
                </c:pt>
                <c:pt idx="28847">
                  <c:v>10.99515343</c:v>
                </c:pt>
                <c:pt idx="28848">
                  <c:v>11.156532289999999</c:v>
                </c:pt>
                <c:pt idx="28849">
                  <c:v>11.169332499999999</c:v>
                </c:pt>
                <c:pt idx="28850">
                  <c:v>11.193124770000001</c:v>
                </c:pt>
                <c:pt idx="28851">
                  <c:v>11.08434772</c:v>
                </c:pt>
                <c:pt idx="28852">
                  <c:v>11.098220830000001</c:v>
                </c:pt>
                <c:pt idx="28853">
                  <c:v>11.14291096</c:v>
                </c:pt>
                <c:pt idx="28854">
                  <c:v>11.19276047</c:v>
                </c:pt>
                <c:pt idx="28855">
                  <c:v>11.20187664</c:v>
                </c:pt>
                <c:pt idx="28856">
                  <c:v>11.10687828</c:v>
                </c:pt>
                <c:pt idx="28857">
                  <c:v>10.99635601</c:v>
                </c:pt>
                <c:pt idx="28858">
                  <c:v>11.14188671</c:v>
                </c:pt>
                <c:pt idx="28859">
                  <c:v>11.25408936</c:v>
                </c:pt>
                <c:pt idx="28860">
                  <c:v>11.17059135</c:v>
                </c:pt>
                <c:pt idx="28861">
                  <c:v>11.11701012</c:v>
                </c:pt>
                <c:pt idx="28862">
                  <c:v>11.09842682</c:v>
                </c:pt>
                <c:pt idx="28863">
                  <c:v>11.13757992</c:v>
                </c:pt>
                <c:pt idx="28864">
                  <c:v>11.212789539999999</c:v>
                </c:pt>
                <c:pt idx="28865">
                  <c:v>11.068389890000001</c:v>
                </c:pt>
                <c:pt idx="28866">
                  <c:v>11.110920910000001</c:v>
                </c:pt>
                <c:pt idx="28867">
                  <c:v>11.023981089999999</c:v>
                </c:pt>
                <c:pt idx="28868">
                  <c:v>11.06139278</c:v>
                </c:pt>
                <c:pt idx="28869">
                  <c:v>11.11834812</c:v>
                </c:pt>
                <c:pt idx="28870">
                  <c:v>11.12908268</c:v>
                </c:pt>
                <c:pt idx="28871">
                  <c:v>11.103410719999999</c:v>
                </c:pt>
                <c:pt idx="28872">
                  <c:v>10.98623371</c:v>
                </c:pt>
                <c:pt idx="28873">
                  <c:v>11.05993271</c:v>
                </c:pt>
                <c:pt idx="28874">
                  <c:v>11.1374073</c:v>
                </c:pt>
                <c:pt idx="28875">
                  <c:v>11.11285782</c:v>
                </c:pt>
                <c:pt idx="28876">
                  <c:v>11.11389542</c:v>
                </c:pt>
                <c:pt idx="28877">
                  <c:v>11.10514641</c:v>
                </c:pt>
                <c:pt idx="28878">
                  <c:v>11.09562588</c:v>
                </c:pt>
                <c:pt idx="28879">
                  <c:v>11.190470700000001</c:v>
                </c:pt>
                <c:pt idx="28880">
                  <c:v>11.125046729999999</c:v>
                </c:pt>
                <c:pt idx="28881">
                  <c:v>11.11114025</c:v>
                </c:pt>
                <c:pt idx="28882">
                  <c:v>11.01683044</c:v>
                </c:pt>
                <c:pt idx="28883">
                  <c:v>11.044708249999999</c:v>
                </c:pt>
                <c:pt idx="28884">
                  <c:v>11.16261005</c:v>
                </c:pt>
                <c:pt idx="28885">
                  <c:v>11.13220596</c:v>
                </c:pt>
                <c:pt idx="28886">
                  <c:v>11.08479977</c:v>
                </c:pt>
                <c:pt idx="28887">
                  <c:v>11.03662205</c:v>
                </c:pt>
                <c:pt idx="28888">
                  <c:v>11.09159374</c:v>
                </c:pt>
                <c:pt idx="28889">
                  <c:v>11.1523428</c:v>
                </c:pt>
                <c:pt idx="28890">
                  <c:v>11.11869621</c:v>
                </c:pt>
                <c:pt idx="28891">
                  <c:v>11.08075047</c:v>
                </c:pt>
                <c:pt idx="28892">
                  <c:v>11.02297688</c:v>
                </c:pt>
                <c:pt idx="28893">
                  <c:v>11.085279460000001</c:v>
                </c:pt>
                <c:pt idx="28894">
                  <c:v>11.17183685</c:v>
                </c:pt>
                <c:pt idx="28895">
                  <c:v>11.18331337</c:v>
                </c:pt>
                <c:pt idx="28896">
                  <c:v>10.995601649999999</c:v>
                </c:pt>
                <c:pt idx="28897">
                  <c:v>11.03583145</c:v>
                </c:pt>
                <c:pt idx="28898">
                  <c:v>11.089426039999999</c:v>
                </c:pt>
                <c:pt idx="28899">
                  <c:v>11.056743620000001</c:v>
                </c:pt>
                <c:pt idx="28900">
                  <c:v>11.156113619999999</c:v>
                </c:pt>
                <c:pt idx="28901">
                  <c:v>11.10483456</c:v>
                </c:pt>
                <c:pt idx="28902">
                  <c:v>10.98284245</c:v>
                </c:pt>
                <c:pt idx="28903">
                  <c:v>11.125796319999999</c:v>
                </c:pt>
                <c:pt idx="28904">
                  <c:v>11.136116980000001</c:v>
                </c:pt>
                <c:pt idx="28905">
                  <c:v>11.21818161</c:v>
                </c:pt>
                <c:pt idx="28906">
                  <c:v>11.068249700000001</c:v>
                </c:pt>
                <c:pt idx="28907">
                  <c:v>10.93489456</c:v>
                </c:pt>
                <c:pt idx="28908">
                  <c:v>10.99518299</c:v>
                </c:pt>
                <c:pt idx="28909">
                  <c:v>11.184494969999999</c:v>
                </c:pt>
                <c:pt idx="28910">
                  <c:v>11.11442566</c:v>
                </c:pt>
                <c:pt idx="28911">
                  <c:v>11.02136898</c:v>
                </c:pt>
                <c:pt idx="28912">
                  <c:v>10.95505047</c:v>
                </c:pt>
                <c:pt idx="28913">
                  <c:v>11.044295310000001</c:v>
                </c:pt>
                <c:pt idx="28914">
                  <c:v>11.03087521</c:v>
                </c:pt>
                <c:pt idx="28915">
                  <c:v>11.157205579999999</c:v>
                </c:pt>
                <c:pt idx="28916">
                  <c:v>11.1175642</c:v>
                </c:pt>
                <c:pt idx="28917">
                  <c:v>11.02090359</c:v>
                </c:pt>
                <c:pt idx="28918">
                  <c:v>11.036487579999999</c:v>
                </c:pt>
                <c:pt idx="28919">
                  <c:v>11.17039585</c:v>
                </c:pt>
                <c:pt idx="28920">
                  <c:v>11.202183720000001</c:v>
                </c:pt>
                <c:pt idx="28921">
                  <c:v>11.110969539999999</c:v>
                </c:pt>
                <c:pt idx="28922">
                  <c:v>11.083394050000001</c:v>
                </c:pt>
                <c:pt idx="28923">
                  <c:v>11.10558891</c:v>
                </c:pt>
                <c:pt idx="28924">
                  <c:v>11.11685276</c:v>
                </c:pt>
                <c:pt idx="28925">
                  <c:v>11.163825989999999</c:v>
                </c:pt>
                <c:pt idx="28926">
                  <c:v>11.07036877</c:v>
                </c:pt>
                <c:pt idx="28927">
                  <c:v>11.019877429999999</c:v>
                </c:pt>
                <c:pt idx="28928">
                  <c:v>11.03781414</c:v>
                </c:pt>
                <c:pt idx="28929">
                  <c:v>11.15368366</c:v>
                </c:pt>
                <c:pt idx="28930">
                  <c:v>11.21793175</c:v>
                </c:pt>
                <c:pt idx="28931">
                  <c:v>11.11240196</c:v>
                </c:pt>
                <c:pt idx="28932">
                  <c:v>11.065097809999999</c:v>
                </c:pt>
                <c:pt idx="28933">
                  <c:v>11.04459763</c:v>
                </c:pt>
                <c:pt idx="28934">
                  <c:v>11.11983204</c:v>
                </c:pt>
                <c:pt idx="28935">
                  <c:v>11.190911290000001</c:v>
                </c:pt>
                <c:pt idx="28936">
                  <c:v>11.042874339999999</c:v>
                </c:pt>
                <c:pt idx="28937">
                  <c:v>11.04401779</c:v>
                </c:pt>
                <c:pt idx="28938">
                  <c:v>11.021088600000001</c:v>
                </c:pt>
                <c:pt idx="28939">
                  <c:v>11.06472301</c:v>
                </c:pt>
                <c:pt idx="28940">
                  <c:v>11.232320789999999</c:v>
                </c:pt>
                <c:pt idx="28941">
                  <c:v>11.05525684</c:v>
                </c:pt>
                <c:pt idx="28942">
                  <c:v>10.96942711</c:v>
                </c:pt>
                <c:pt idx="28943">
                  <c:v>11.075476650000001</c:v>
                </c:pt>
                <c:pt idx="28944">
                  <c:v>11.06941891</c:v>
                </c:pt>
                <c:pt idx="28945">
                  <c:v>11.239730829999999</c:v>
                </c:pt>
                <c:pt idx="28946">
                  <c:v>11.098557469999999</c:v>
                </c:pt>
                <c:pt idx="28947">
                  <c:v>11.03574276</c:v>
                </c:pt>
                <c:pt idx="28948">
                  <c:v>11.03788853</c:v>
                </c:pt>
                <c:pt idx="28949">
                  <c:v>11.114291189999999</c:v>
                </c:pt>
                <c:pt idx="28950">
                  <c:v>11.2083931</c:v>
                </c:pt>
                <c:pt idx="28951">
                  <c:v>11.15559101</c:v>
                </c:pt>
                <c:pt idx="28952">
                  <c:v>11.025676730000001</c:v>
                </c:pt>
                <c:pt idx="28953">
                  <c:v>11.041284559999999</c:v>
                </c:pt>
                <c:pt idx="28954">
                  <c:v>11.121173860000001</c:v>
                </c:pt>
                <c:pt idx="28955">
                  <c:v>11.20273304</c:v>
                </c:pt>
                <c:pt idx="28956">
                  <c:v>11.17005634</c:v>
                </c:pt>
                <c:pt idx="28957">
                  <c:v>11.061306</c:v>
                </c:pt>
                <c:pt idx="28958">
                  <c:v>11.093778609999999</c:v>
                </c:pt>
                <c:pt idx="28959">
                  <c:v>11.07444954</c:v>
                </c:pt>
                <c:pt idx="28960">
                  <c:v>11.15254784</c:v>
                </c:pt>
                <c:pt idx="28961">
                  <c:v>11.23218632</c:v>
                </c:pt>
                <c:pt idx="28962">
                  <c:v>11.124691009999999</c:v>
                </c:pt>
                <c:pt idx="28963">
                  <c:v>11.05210304</c:v>
                </c:pt>
                <c:pt idx="28964">
                  <c:v>11.13802052</c:v>
                </c:pt>
                <c:pt idx="28965">
                  <c:v>11.26057434</c:v>
                </c:pt>
                <c:pt idx="28966">
                  <c:v>11.164260860000001</c:v>
                </c:pt>
                <c:pt idx="28967">
                  <c:v>11.10535812</c:v>
                </c:pt>
                <c:pt idx="28968">
                  <c:v>10.9629631</c:v>
                </c:pt>
                <c:pt idx="28969">
                  <c:v>11.100645070000001</c:v>
                </c:pt>
                <c:pt idx="28970">
                  <c:v>11.24926758</c:v>
                </c:pt>
                <c:pt idx="28971">
                  <c:v>11.150842669999999</c:v>
                </c:pt>
                <c:pt idx="28972">
                  <c:v>11.101483350000001</c:v>
                </c:pt>
                <c:pt idx="28973">
                  <c:v>10.99250507</c:v>
                </c:pt>
                <c:pt idx="28974">
                  <c:v>11.13181973</c:v>
                </c:pt>
                <c:pt idx="28975">
                  <c:v>11.205311780000001</c:v>
                </c:pt>
                <c:pt idx="28976">
                  <c:v>11.193709370000001</c:v>
                </c:pt>
                <c:pt idx="28977">
                  <c:v>11.111559870000001</c:v>
                </c:pt>
                <c:pt idx="28978">
                  <c:v>11.09711456</c:v>
                </c:pt>
                <c:pt idx="28979">
                  <c:v>11.22116566</c:v>
                </c:pt>
                <c:pt idx="28980">
                  <c:v>11.16127872</c:v>
                </c:pt>
                <c:pt idx="28981">
                  <c:v>11.173239710000001</c:v>
                </c:pt>
                <c:pt idx="28982">
                  <c:v>11.074099540000001</c:v>
                </c:pt>
                <c:pt idx="28983">
                  <c:v>11.08470058</c:v>
                </c:pt>
                <c:pt idx="28984">
                  <c:v>11.10909462</c:v>
                </c:pt>
                <c:pt idx="28985">
                  <c:v>11.19106388</c:v>
                </c:pt>
                <c:pt idx="28986">
                  <c:v>11.18135738</c:v>
                </c:pt>
                <c:pt idx="28987">
                  <c:v>11.1780138</c:v>
                </c:pt>
                <c:pt idx="28988">
                  <c:v>11.1104269</c:v>
                </c:pt>
                <c:pt idx="28989">
                  <c:v>11.13730335</c:v>
                </c:pt>
                <c:pt idx="28990">
                  <c:v>11.21625996</c:v>
                </c:pt>
                <c:pt idx="28991">
                  <c:v>11.201120380000001</c:v>
                </c:pt>
                <c:pt idx="28992">
                  <c:v>11.036621090000001</c:v>
                </c:pt>
                <c:pt idx="28993">
                  <c:v>11.087245940000001</c:v>
                </c:pt>
                <c:pt idx="28994">
                  <c:v>11.16079712</c:v>
                </c:pt>
                <c:pt idx="28995">
                  <c:v>11.18579388</c:v>
                </c:pt>
                <c:pt idx="28996">
                  <c:v>11.22418785</c:v>
                </c:pt>
                <c:pt idx="28997">
                  <c:v>11.12616444</c:v>
                </c:pt>
                <c:pt idx="28998">
                  <c:v>11.13969612</c:v>
                </c:pt>
                <c:pt idx="28999">
                  <c:v>11.10069084</c:v>
                </c:pt>
                <c:pt idx="29000">
                  <c:v>11.190970419999999</c:v>
                </c:pt>
                <c:pt idx="29001">
                  <c:v>11.22332668</c:v>
                </c:pt>
                <c:pt idx="29002">
                  <c:v>11.16918182</c:v>
                </c:pt>
                <c:pt idx="29003">
                  <c:v>11.117850300000001</c:v>
                </c:pt>
                <c:pt idx="29004">
                  <c:v>11.154294009999999</c:v>
                </c:pt>
                <c:pt idx="29005">
                  <c:v>11.18755341</c:v>
                </c:pt>
                <c:pt idx="29006">
                  <c:v>11.21420956</c:v>
                </c:pt>
                <c:pt idx="29007">
                  <c:v>11.139921190000001</c:v>
                </c:pt>
                <c:pt idx="29008">
                  <c:v>11.13175201</c:v>
                </c:pt>
                <c:pt idx="29009">
                  <c:v>11.10884476</c:v>
                </c:pt>
                <c:pt idx="29010">
                  <c:v>11.198494910000001</c:v>
                </c:pt>
                <c:pt idx="29011">
                  <c:v>11.20601177</c:v>
                </c:pt>
                <c:pt idx="29012">
                  <c:v>11.153581620000001</c:v>
                </c:pt>
                <c:pt idx="29013">
                  <c:v>11.082595830000001</c:v>
                </c:pt>
                <c:pt idx="29014">
                  <c:v>11.16887283</c:v>
                </c:pt>
                <c:pt idx="29015">
                  <c:v>11.150430679999999</c:v>
                </c:pt>
                <c:pt idx="29016">
                  <c:v>11.2371645</c:v>
                </c:pt>
                <c:pt idx="29017">
                  <c:v>11.143771170000001</c:v>
                </c:pt>
                <c:pt idx="29018">
                  <c:v>11.076968190000001</c:v>
                </c:pt>
                <c:pt idx="29019">
                  <c:v>11.13575077</c:v>
                </c:pt>
                <c:pt idx="29020">
                  <c:v>11.227085110000001</c:v>
                </c:pt>
                <c:pt idx="29021">
                  <c:v>11.19609451</c:v>
                </c:pt>
                <c:pt idx="29022">
                  <c:v>11.09665775</c:v>
                </c:pt>
                <c:pt idx="29023">
                  <c:v>11.0038929</c:v>
                </c:pt>
                <c:pt idx="29024">
                  <c:v>11.08460522</c:v>
                </c:pt>
                <c:pt idx="29025">
                  <c:v>11.190951350000001</c:v>
                </c:pt>
                <c:pt idx="29026">
                  <c:v>11.175453190000001</c:v>
                </c:pt>
                <c:pt idx="29027">
                  <c:v>11.155238150000001</c:v>
                </c:pt>
                <c:pt idx="29028">
                  <c:v>11.063726429999999</c:v>
                </c:pt>
                <c:pt idx="29029">
                  <c:v>11.03615761</c:v>
                </c:pt>
                <c:pt idx="29030">
                  <c:v>11.146188739999999</c:v>
                </c:pt>
                <c:pt idx="29031">
                  <c:v>11.17242336</c:v>
                </c:pt>
                <c:pt idx="29032">
                  <c:v>11.13352489</c:v>
                </c:pt>
                <c:pt idx="29033">
                  <c:v>10.987804410000001</c:v>
                </c:pt>
                <c:pt idx="29034">
                  <c:v>11.11404419</c:v>
                </c:pt>
                <c:pt idx="29035">
                  <c:v>11.135231020000001</c:v>
                </c:pt>
                <c:pt idx="29036">
                  <c:v>11.139188770000001</c:v>
                </c:pt>
                <c:pt idx="29037">
                  <c:v>11.109457969999999</c:v>
                </c:pt>
                <c:pt idx="29038">
                  <c:v>11.059103970000001</c:v>
                </c:pt>
                <c:pt idx="29039">
                  <c:v>11.117201809999999</c:v>
                </c:pt>
                <c:pt idx="29040">
                  <c:v>11.16994953</c:v>
                </c:pt>
                <c:pt idx="29041">
                  <c:v>11.143984789999999</c:v>
                </c:pt>
                <c:pt idx="29042">
                  <c:v>11.096935269999999</c:v>
                </c:pt>
                <c:pt idx="29043">
                  <c:v>11.05506039</c:v>
                </c:pt>
                <c:pt idx="29044">
                  <c:v>11.072123530000001</c:v>
                </c:pt>
                <c:pt idx="29045">
                  <c:v>11.11927414</c:v>
                </c:pt>
                <c:pt idx="29046">
                  <c:v>11.21407509</c:v>
                </c:pt>
                <c:pt idx="29047">
                  <c:v>11.12219715</c:v>
                </c:pt>
                <c:pt idx="29048">
                  <c:v>11.051483149999999</c:v>
                </c:pt>
                <c:pt idx="29049">
                  <c:v>11.043923380000001</c:v>
                </c:pt>
                <c:pt idx="29050">
                  <c:v>11.130415920000001</c:v>
                </c:pt>
                <c:pt idx="29051">
                  <c:v>11.2193346</c:v>
                </c:pt>
                <c:pt idx="29052">
                  <c:v>11.10619164</c:v>
                </c:pt>
                <c:pt idx="29053">
                  <c:v>11.09025192</c:v>
                </c:pt>
                <c:pt idx="29054">
                  <c:v>11.03560257</c:v>
                </c:pt>
                <c:pt idx="29055">
                  <c:v>11.165207860000001</c:v>
                </c:pt>
                <c:pt idx="29056">
                  <c:v>11.193285940000001</c:v>
                </c:pt>
                <c:pt idx="29057">
                  <c:v>11.10380745</c:v>
                </c:pt>
                <c:pt idx="29058">
                  <c:v>10.9734993</c:v>
                </c:pt>
                <c:pt idx="29059">
                  <c:v>11.11380482</c:v>
                </c:pt>
                <c:pt idx="29060">
                  <c:v>11.077936169999999</c:v>
                </c:pt>
                <c:pt idx="29061">
                  <c:v>11.24676895</c:v>
                </c:pt>
                <c:pt idx="29062">
                  <c:v>11.04614258</c:v>
                </c:pt>
                <c:pt idx="29063">
                  <c:v>11.0288763</c:v>
                </c:pt>
                <c:pt idx="29064">
                  <c:v>11.06619263</c:v>
                </c:pt>
                <c:pt idx="29065">
                  <c:v>11.15265846</c:v>
                </c:pt>
                <c:pt idx="29066">
                  <c:v>11.156380649999999</c:v>
                </c:pt>
                <c:pt idx="29067">
                  <c:v>11.22244263</c:v>
                </c:pt>
                <c:pt idx="29068">
                  <c:v>11.074939730000001</c:v>
                </c:pt>
                <c:pt idx="29069">
                  <c:v>11.039344789999999</c:v>
                </c:pt>
                <c:pt idx="29070">
                  <c:v>11.122635839999999</c:v>
                </c:pt>
                <c:pt idx="29071">
                  <c:v>11.18145752</c:v>
                </c:pt>
                <c:pt idx="29072">
                  <c:v>11.196516989999999</c:v>
                </c:pt>
                <c:pt idx="29073">
                  <c:v>11.115554810000001</c:v>
                </c:pt>
                <c:pt idx="29074">
                  <c:v>11.015200610000001</c:v>
                </c:pt>
                <c:pt idx="29075">
                  <c:v>11.13549137</c:v>
                </c:pt>
                <c:pt idx="29076">
                  <c:v>11.198409079999999</c:v>
                </c:pt>
                <c:pt idx="29077">
                  <c:v>11.09439278</c:v>
                </c:pt>
                <c:pt idx="29078">
                  <c:v>11.019061089999999</c:v>
                </c:pt>
                <c:pt idx="29079">
                  <c:v>11.081162450000001</c:v>
                </c:pt>
                <c:pt idx="29080">
                  <c:v>11.123171810000001</c:v>
                </c:pt>
                <c:pt idx="29081">
                  <c:v>11.148288730000001</c:v>
                </c:pt>
                <c:pt idx="29082">
                  <c:v>11.132228850000001</c:v>
                </c:pt>
                <c:pt idx="29083">
                  <c:v>11.12181854</c:v>
                </c:pt>
                <c:pt idx="29084">
                  <c:v>11.04725075</c:v>
                </c:pt>
                <c:pt idx="29085">
                  <c:v>11.2077179</c:v>
                </c:pt>
                <c:pt idx="29086">
                  <c:v>11.14916229</c:v>
                </c:pt>
                <c:pt idx="29087">
                  <c:v>11.077550889999999</c:v>
                </c:pt>
                <c:pt idx="29088">
                  <c:v>11.079043390000001</c:v>
                </c:pt>
                <c:pt idx="29089">
                  <c:v>11.01537991</c:v>
                </c:pt>
                <c:pt idx="29090">
                  <c:v>11.107307430000001</c:v>
                </c:pt>
                <c:pt idx="29091">
                  <c:v>11.22315788</c:v>
                </c:pt>
                <c:pt idx="29092">
                  <c:v>11.17130184</c:v>
                </c:pt>
                <c:pt idx="29093">
                  <c:v>11.12419796</c:v>
                </c:pt>
                <c:pt idx="29094">
                  <c:v>11.055726050000001</c:v>
                </c:pt>
                <c:pt idx="29095">
                  <c:v>11.12585831</c:v>
                </c:pt>
                <c:pt idx="29096">
                  <c:v>11.206526759999999</c:v>
                </c:pt>
                <c:pt idx="29097">
                  <c:v>11.15944672</c:v>
                </c:pt>
                <c:pt idx="29098">
                  <c:v>11.11349201</c:v>
                </c:pt>
                <c:pt idx="29099">
                  <c:v>11.03736973</c:v>
                </c:pt>
                <c:pt idx="29100">
                  <c:v>11.08807659</c:v>
                </c:pt>
                <c:pt idx="29101">
                  <c:v>11.225068090000001</c:v>
                </c:pt>
                <c:pt idx="29102">
                  <c:v>11.111582759999999</c:v>
                </c:pt>
                <c:pt idx="29103">
                  <c:v>11.08289909</c:v>
                </c:pt>
                <c:pt idx="29104">
                  <c:v>11.00848961</c:v>
                </c:pt>
                <c:pt idx="29105">
                  <c:v>11.074002269999999</c:v>
                </c:pt>
                <c:pt idx="29106">
                  <c:v>11.2506094</c:v>
                </c:pt>
                <c:pt idx="29107">
                  <c:v>11.129824640000001</c:v>
                </c:pt>
                <c:pt idx="29108">
                  <c:v>11.0719347</c:v>
                </c:pt>
                <c:pt idx="29109">
                  <c:v>11.079310420000001</c:v>
                </c:pt>
                <c:pt idx="29110">
                  <c:v>11.13424301</c:v>
                </c:pt>
                <c:pt idx="29111">
                  <c:v>11.1825695</c:v>
                </c:pt>
                <c:pt idx="29112">
                  <c:v>11.20104504</c:v>
                </c:pt>
                <c:pt idx="29113">
                  <c:v>11.0909996</c:v>
                </c:pt>
                <c:pt idx="29114">
                  <c:v>11.00404453</c:v>
                </c:pt>
                <c:pt idx="29115">
                  <c:v>11.062868119999999</c:v>
                </c:pt>
                <c:pt idx="29116">
                  <c:v>11.116139410000001</c:v>
                </c:pt>
                <c:pt idx="29117">
                  <c:v>11.24949932</c:v>
                </c:pt>
                <c:pt idx="29118">
                  <c:v>11.090928079999999</c:v>
                </c:pt>
                <c:pt idx="29119">
                  <c:v>10.96584225</c:v>
                </c:pt>
                <c:pt idx="29120">
                  <c:v>11.155863760000001</c:v>
                </c:pt>
                <c:pt idx="29121">
                  <c:v>11.11299706</c:v>
                </c:pt>
                <c:pt idx="29122">
                  <c:v>11.21487904</c:v>
                </c:pt>
                <c:pt idx="29123">
                  <c:v>11.138958929999999</c:v>
                </c:pt>
                <c:pt idx="29124">
                  <c:v>10.97702408</c:v>
                </c:pt>
                <c:pt idx="29125">
                  <c:v>11.10192108</c:v>
                </c:pt>
                <c:pt idx="29126">
                  <c:v>11.15137386</c:v>
                </c:pt>
                <c:pt idx="29127">
                  <c:v>11.156253810000001</c:v>
                </c:pt>
                <c:pt idx="29128">
                  <c:v>11.10433197</c:v>
                </c:pt>
                <c:pt idx="29129">
                  <c:v>11.02357864</c:v>
                </c:pt>
                <c:pt idx="29130">
                  <c:v>11.12825394</c:v>
                </c:pt>
                <c:pt idx="29131">
                  <c:v>11.16343689</c:v>
                </c:pt>
                <c:pt idx="29132">
                  <c:v>11.245616910000001</c:v>
                </c:pt>
                <c:pt idx="29133">
                  <c:v>11.104784970000001</c:v>
                </c:pt>
                <c:pt idx="29134">
                  <c:v>11.02814674</c:v>
                </c:pt>
                <c:pt idx="29135">
                  <c:v>11.01550293</c:v>
                </c:pt>
                <c:pt idx="29136">
                  <c:v>11.03347778</c:v>
                </c:pt>
                <c:pt idx="29137">
                  <c:v>11.14597416</c:v>
                </c:pt>
                <c:pt idx="29138">
                  <c:v>11.09209347</c:v>
                </c:pt>
                <c:pt idx="29139">
                  <c:v>11.012691500000001</c:v>
                </c:pt>
                <c:pt idx="29140">
                  <c:v>10.990714069999999</c:v>
                </c:pt>
                <c:pt idx="29141">
                  <c:v>11.218457219999999</c:v>
                </c:pt>
                <c:pt idx="29142">
                  <c:v>11.14518833</c:v>
                </c:pt>
                <c:pt idx="29143">
                  <c:v>11.054987909999999</c:v>
                </c:pt>
                <c:pt idx="29144">
                  <c:v>11.0321722</c:v>
                </c:pt>
                <c:pt idx="29145">
                  <c:v>11.0490675</c:v>
                </c:pt>
                <c:pt idx="29146">
                  <c:v>11.167889600000001</c:v>
                </c:pt>
                <c:pt idx="29147">
                  <c:v>11.17535114</c:v>
                </c:pt>
                <c:pt idx="29148">
                  <c:v>11.04564762</c:v>
                </c:pt>
                <c:pt idx="29149">
                  <c:v>11.036385539999999</c:v>
                </c:pt>
                <c:pt idx="29150">
                  <c:v>11.14144802</c:v>
                </c:pt>
                <c:pt idx="29151">
                  <c:v>11.1286869</c:v>
                </c:pt>
                <c:pt idx="29152">
                  <c:v>11.187435150000001</c:v>
                </c:pt>
                <c:pt idx="29153">
                  <c:v>11.116559029999999</c:v>
                </c:pt>
                <c:pt idx="29154">
                  <c:v>11.05538082</c:v>
                </c:pt>
                <c:pt idx="29155">
                  <c:v>11.05641174</c:v>
                </c:pt>
                <c:pt idx="29156">
                  <c:v>11.09901047</c:v>
                </c:pt>
                <c:pt idx="29157">
                  <c:v>11.2254858</c:v>
                </c:pt>
                <c:pt idx="29158">
                  <c:v>11.032807350000001</c:v>
                </c:pt>
                <c:pt idx="29159">
                  <c:v>11.0519619</c:v>
                </c:pt>
                <c:pt idx="29160">
                  <c:v>11.00804329</c:v>
                </c:pt>
                <c:pt idx="29161">
                  <c:v>11.115704539999999</c:v>
                </c:pt>
                <c:pt idx="29162">
                  <c:v>11.19718647</c:v>
                </c:pt>
                <c:pt idx="29163">
                  <c:v>11.092115400000001</c:v>
                </c:pt>
                <c:pt idx="29164">
                  <c:v>11.01263142</c:v>
                </c:pt>
                <c:pt idx="29165">
                  <c:v>11.0331583</c:v>
                </c:pt>
                <c:pt idx="29166">
                  <c:v>11.12222004</c:v>
                </c:pt>
                <c:pt idx="29167">
                  <c:v>11.15890884</c:v>
                </c:pt>
                <c:pt idx="29168">
                  <c:v>11.12361145</c:v>
                </c:pt>
                <c:pt idx="29169">
                  <c:v>11.01647472</c:v>
                </c:pt>
                <c:pt idx="29170">
                  <c:v>11.01637268</c:v>
                </c:pt>
                <c:pt idx="29171">
                  <c:v>11.183370589999999</c:v>
                </c:pt>
                <c:pt idx="29172">
                  <c:v>11.199885370000001</c:v>
                </c:pt>
                <c:pt idx="29173">
                  <c:v>11.17526531</c:v>
                </c:pt>
                <c:pt idx="29174">
                  <c:v>11.09311581</c:v>
                </c:pt>
                <c:pt idx="29175">
                  <c:v>11.061639789999999</c:v>
                </c:pt>
                <c:pt idx="29176">
                  <c:v>11.16630745</c:v>
                </c:pt>
                <c:pt idx="29177">
                  <c:v>11.18043232</c:v>
                </c:pt>
                <c:pt idx="29178">
                  <c:v>11.16204166</c:v>
                </c:pt>
                <c:pt idx="29179">
                  <c:v>11.11170673</c:v>
                </c:pt>
                <c:pt idx="29180">
                  <c:v>11.089260100000001</c:v>
                </c:pt>
                <c:pt idx="29181">
                  <c:v>11.128590579999999</c:v>
                </c:pt>
                <c:pt idx="29182">
                  <c:v>11.18850136</c:v>
                </c:pt>
                <c:pt idx="29183">
                  <c:v>11.19394398</c:v>
                </c:pt>
                <c:pt idx="29184">
                  <c:v>11.072408680000001</c:v>
                </c:pt>
                <c:pt idx="29185">
                  <c:v>11.039736749999999</c:v>
                </c:pt>
                <c:pt idx="29186">
                  <c:v>11.124686240000001</c:v>
                </c:pt>
                <c:pt idx="29187">
                  <c:v>11.24072838</c:v>
                </c:pt>
                <c:pt idx="29188">
                  <c:v>11.17868423</c:v>
                </c:pt>
                <c:pt idx="29189">
                  <c:v>11.11608315</c:v>
                </c:pt>
                <c:pt idx="29190">
                  <c:v>11.12887192</c:v>
                </c:pt>
                <c:pt idx="29191">
                  <c:v>11.126417160000001</c:v>
                </c:pt>
                <c:pt idx="29192">
                  <c:v>11.190330510000001</c:v>
                </c:pt>
                <c:pt idx="29193">
                  <c:v>11.185516359999999</c:v>
                </c:pt>
                <c:pt idx="29194">
                  <c:v>11.141901969999999</c:v>
                </c:pt>
                <c:pt idx="29195">
                  <c:v>11.06786728</c:v>
                </c:pt>
                <c:pt idx="29196">
                  <c:v>11.15707207</c:v>
                </c:pt>
                <c:pt idx="29197">
                  <c:v>11.215855599999999</c:v>
                </c:pt>
                <c:pt idx="29198">
                  <c:v>11.1508007</c:v>
                </c:pt>
                <c:pt idx="29199">
                  <c:v>11.17608547</c:v>
                </c:pt>
                <c:pt idx="29200">
                  <c:v>11.134872440000001</c:v>
                </c:pt>
                <c:pt idx="29201">
                  <c:v>11.0906477</c:v>
                </c:pt>
                <c:pt idx="29202">
                  <c:v>11.23945045</c:v>
                </c:pt>
                <c:pt idx="29203">
                  <c:v>11.178893090000001</c:v>
                </c:pt>
                <c:pt idx="29204">
                  <c:v>11.16936302</c:v>
                </c:pt>
                <c:pt idx="29205">
                  <c:v>11.071423530000001</c:v>
                </c:pt>
                <c:pt idx="29206">
                  <c:v>11.10739326</c:v>
                </c:pt>
                <c:pt idx="29207">
                  <c:v>11.164089199999999</c:v>
                </c:pt>
                <c:pt idx="29208">
                  <c:v>11.13106537</c:v>
                </c:pt>
                <c:pt idx="29209">
                  <c:v>11.088641170000001</c:v>
                </c:pt>
                <c:pt idx="29210">
                  <c:v>11.12209034</c:v>
                </c:pt>
                <c:pt idx="29211">
                  <c:v>11.13682461</c:v>
                </c:pt>
                <c:pt idx="29212">
                  <c:v>11.24299145</c:v>
                </c:pt>
                <c:pt idx="29213">
                  <c:v>11.18084049</c:v>
                </c:pt>
                <c:pt idx="29214">
                  <c:v>11.05029583</c:v>
                </c:pt>
                <c:pt idx="29215">
                  <c:v>11.0946455</c:v>
                </c:pt>
                <c:pt idx="29216">
                  <c:v>11.1133194</c:v>
                </c:pt>
                <c:pt idx="29217">
                  <c:v>11.19242382</c:v>
                </c:pt>
                <c:pt idx="29218">
                  <c:v>11.207506179999999</c:v>
                </c:pt>
                <c:pt idx="29219">
                  <c:v>11.17529964</c:v>
                </c:pt>
                <c:pt idx="29220">
                  <c:v>11.056467059999999</c:v>
                </c:pt>
                <c:pt idx="29221">
                  <c:v>11.05090427</c:v>
                </c:pt>
                <c:pt idx="29222">
                  <c:v>11.14233112</c:v>
                </c:pt>
                <c:pt idx="29223">
                  <c:v>11.16361809</c:v>
                </c:pt>
                <c:pt idx="29224">
                  <c:v>11.066663739999999</c:v>
                </c:pt>
                <c:pt idx="29225">
                  <c:v>11.097859379999999</c:v>
                </c:pt>
                <c:pt idx="29226">
                  <c:v>11.097270010000001</c:v>
                </c:pt>
                <c:pt idx="29227">
                  <c:v>11.25353527</c:v>
                </c:pt>
                <c:pt idx="29228">
                  <c:v>11.170825000000001</c:v>
                </c:pt>
                <c:pt idx="29229">
                  <c:v>11.12146568</c:v>
                </c:pt>
                <c:pt idx="29230">
                  <c:v>11.03753948</c:v>
                </c:pt>
                <c:pt idx="29231">
                  <c:v>11.14782333</c:v>
                </c:pt>
                <c:pt idx="29232">
                  <c:v>11.173974039999999</c:v>
                </c:pt>
                <c:pt idx="29233">
                  <c:v>11.201584820000001</c:v>
                </c:pt>
                <c:pt idx="29234">
                  <c:v>11.0819397</c:v>
                </c:pt>
                <c:pt idx="29235">
                  <c:v>11.08761883</c:v>
                </c:pt>
                <c:pt idx="29236">
                  <c:v>11.156973839999999</c:v>
                </c:pt>
                <c:pt idx="29237">
                  <c:v>11.196192740000001</c:v>
                </c:pt>
                <c:pt idx="29238">
                  <c:v>11.16138458</c:v>
                </c:pt>
                <c:pt idx="29239">
                  <c:v>11.117283820000001</c:v>
                </c:pt>
                <c:pt idx="29240">
                  <c:v>10.993036269999999</c:v>
                </c:pt>
                <c:pt idx="29241">
                  <c:v>11.1061554</c:v>
                </c:pt>
                <c:pt idx="29242">
                  <c:v>11.13297749</c:v>
                </c:pt>
                <c:pt idx="29243">
                  <c:v>11.16257191</c:v>
                </c:pt>
                <c:pt idx="29244">
                  <c:v>11.12170792</c:v>
                </c:pt>
                <c:pt idx="29245">
                  <c:v>11.070649149999999</c:v>
                </c:pt>
                <c:pt idx="29246">
                  <c:v>11.10500431</c:v>
                </c:pt>
                <c:pt idx="29247">
                  <c:v>11.172564510000001</c:v>
                </c:pt>
                <c:pt idx="29248">
                  <c:v>11.266575810000001</c:v>
                </c:pt>
                <c:pt idx="29249">
                  <c:v>11.110078809999999</c:v>
                </c:pt>
                <c:pt idx="29250">
                  <c:v>11.04896832</c:v>
                </c:pt>
                <c:pt idx="29251">
                  <c:v>11.041282649999999</c:v>
                </c:pt>
                <c:pt idx="29252">
                  <c:v>11.16812515</c:v>
                </c:pt>
                <c:pt idx="29253">
                  <c:v>11.1602478</c:v>
                </c:pt>
                <c:pt idx="29254">
                  <c:v>11.104491230000001</c:v>
                </c:pt>
                <c:pt idx="29255">
                  <c:v>11.013814930000001</c:v>
                </c:pt>
                <c:pt idx="29256">
                  <c:v>11.08238697</c:v>
                </c:pt>
                <c:pt idx="29257">
                  <c:v>11.149657250000001</c:v>
                </c:pt>
                <c:pt idx="29258">
                  <c:v>11.15626812</c:v>
                </c:pt>
                <c:pt idx="29259">
                  <c:v>11.056461329999999</c:v>
                </c:pt>
                <c:pt idx="29260">
                  <c:v>11.05357265</c:v>
                </c:pt>
                <c:pt idx="29261">
                  <c:v>11.084540369999999</c:v>
                </c:pt>
                <c:pt idx="29262">
                  <c:v>11.18911934</c:v>
                </c:pt>
                <c:pt idx="29263">
                  <c:v>11.20774269</c:v>
                </c:pt>
                <c:pt idx="29264">
                  <c:v>11.15110874</c:v>
                </c:pt>
                <c:pt idx="29265">
                  <c:v>10.99351311</c:v>
                </c:pt>
                <c:pt idx="29266">
                  <c:v>11.11631203</c:v>
                </c:pt>
                <c:pt idx="29267">
                  <c:v>11.140830040000001</c:v>
                </c:pt>
                <c:pt idx="29268">
                  <c:v>11.20377731</c:v>
                </c:pt>
                <c:pt idx="29269">
                  <c:v>11.166406630000001</c:v>
                </c:pt>
                <c:pt idx="29270">
                  <c:v>11.04201031</c:v>
                </c:pt>
                <c:pt idx="29271">
                  <c:v>11.054958340000001</c:v>
                </c:pt>
                <c:pt idx="29272">
                  <c:v>11.17568779</c:v>
                </c:pt>
                <c:pt idx="29273">
                  <c:v>11.28318024</c:v>
                </c:pt>
                <c:pt idx="29274">
                  <c:v>11.11752224</c:v>
                </c:pt>
                <c:pt idx="29275">
                  <c:v>11.08631229</c:v>
                </c:pt>
                <c:pt idx="29276">
                  <c:v>11.10536098</c:v>
                </c:pt>
                <c:pt idx="29277">
                  <c:v>11.18851089</c:v>
                </c:pt>
                <c:pt idx="29278">
                  <c:v>11.256718640000001</c:v>
                </c:pt>
                <c:pt idx="29279">
                  <c:v>11.18202114</c:v>
                </c:pt>
                <c:pt idx="29280">
                  <c:v>11.114027979999999</c:v>
                </c:pt>
                <c:pt idx="29281">
                  <c:v>11.19432831</c:v>
                </c:pt>
                <c:pt idx="29282">
                  <c:v>11.17938519</c:v>
                </c:pt>
                <c:pt idx="29283">
                  <c:v>11.268542289999999</c:v>
                </c:pt>
                <c:pt idx="29284">
                  <c:v>11.15590572</c:v>
                </c:pt>
                <c:pt idx="29285">
                  <c:v>11.158523560000001</c:v>
                </c:pt>
                <c:pt idx="29286">
                  <c:v>11.145523069999999</c:v>
                </c:pt>
                <c:pt idx="29287">
                  <c:v>11.229878429999999</c:v>
                </c:pt>
                <c:pt idx="29288">
                  <c:v>11.313946720000001</c:v>
                </c:pt>
                <c:pt idx="29289">
                  <c:v>11.22617722</c:v>
                </c:pt>
                <c:pt idx="29290">
                  <c:v>11.114143370000001</c:v>
                </c:pt>
                <c:pt idx="29291">
                  <c:v>11.11036015</c:v>
                </c:pt>
                <c:pt idx="29292">
                  <c:v>11.20698357</c:v>
                </c:pt>
                <c:pt idx="29293">
                  <c:v>11.18769932</c:v>
                </c:pt>
                <c:pt idx="29294">
                  <c:v>11.25390625</c:v>
                </c:pt>
                <c:pt idx="29295">
                  <c:v>11.072709079999999</c:v>
                </c:pt>
                <c:pt idx="29296">
                  <c:v>11.05328941</c:v>
                </c:pt>
                <c:pt idx="29297">
                  <c:v>11.1752491</c:v>
                </c:pt>
                <c:pt idx="29298">
                  <c:v>11.198854450000001</c:v>
                </c:pt>
                <c:pt idx="29299">
                  <c:v>11.10999775</c:v>
                </c:pt>
                <c:pt idx="29300">
                  <c:v>11.13593674</c:v>
                </c:pt>
                <c:pt idx="29301">
                  <c:v>11.076968190000001</c:v>
                </c:pt>
                <c:pt idx="29302">
                  <c:v>11.218936920000001</c:v>
                </c:pt>
                <c:pt idx="29303">
                  <c:v>11.22230339</c:v>
                </c:pt>
                <c:pt idx="29304">
                  <c:v>11.10360813</c:v>
                </c:pt>
                <c:pt idx="29305">
                  <c:v>11.073517799999999</c:v>
                </c:pt>
                <c:pt idx="29306">
                  <c:v>11.051849369999999</c:v>
                </c:pt>
                <c:pt idx="29307">
                  <c:v>11.11750031</c:v>
                </c:pt>
                <c:pt idx="29308">
                  <c:v>11.17460728</c:v>
                </c:pt>
                <c:pt idx="29309">
                  <c:v>11.233614920000001</c:v>
                </c:pt>
                <c:pt idx="29310">
                  <c:v>11.11813068</c:v>
                </c:pt>
                <c:pt idx="29311">
                  <c:v>11.119243620000001</c:v>
                </c:pt>
                <c:pt idx="29312">
                  <c:v>11.07509613</c:v>
                </c:pt>
                <c:pt idx="29313">
                  <c:v>11.282741550000001</c:v>
                </c:pt>
                <c:pt idx="29314">
                  <c:v>11.23084164</c:v>
                </c:pt>
                <c:pt idx="29315">
                  <c:v>11.103797910000001</c:v>
                </c:pt>
                <c:pt idx="29316">
                  <c:v>11.038054470000001</c:v>
                </c:pt>
                <c:pt idx="29317">
                  <c:v>11.13711262</c:v>
                </c:pt>
                <c:pt idx="29318">
                  <c:v>11.22408104</c:v>
                </c:pt>
                <c:pt idx="29319">
                  <c:v>11.19145679</c:v>
                </c:pt>
                <c:pt idx="29320">
                  <c:v>11.06780052</c:v>
                </c:pt>
                <c:pt idx="29321">
                  <c:v>11.114222529999999</c:v>
                </c:pt>
                <c:pt idx="29322">
                  <c:v>11.040407180000001</c:v>
                </c:pt>
                <c:pt idx="29323">
                  <c:v>11.213943479999999</c:v>
                </c:pt>
                <c:pt idx="29324">
                  <c:v>11.18141365</c:v>
                </c:pt>
                <c:pt idx="29325">
                  <c:v>11.117761610000001</c:v>
                </c:pt>
                <c:pt idx="29326">
                  <c:v>11.09143162</c:v>
                </c:pt>
                <c:pt idx="29327">
                  <c:v>11.138009070000001</c:v>
                </c:pt>
                <c:pt idx="29328">
                  <c:v>11.279177669999999</c:v>
                </c:pt>
                <c:pt idx="29329">
                  <c:v>11.231208799999999</c:v>
                </c:pt>
                <c:pt idx="29330">
                  <c:v>11.13176155</c:v>
                </c:pt>
                <c:pt idx="29331">
                  <c:v>11.168191910000001</c:v>
                </c:pt>
                <c:pt idx="29332">
                  <c:v>11.170329089999999</c:v>
                </c:pt>
                <c:pt idx="29333">
                  <c:v>11.249345780000001</c:v>
                </c:pt>
                <c:pt idx="29334">
                  <c:v>11.20509148</c:v>
                </c:pt>
                <c:pt idx="29335">
                  <c:v>11.111082079999999</c:v>
                </c:pt>
                <c:pt idx="29336">
                  <c:v>11.06993198</c:v>
                </c:pt>
                <c:pt idx="29337">
                  <c:v>11.165085789999999</c:v>
                </c:pt>
                <c:pt idx="29338">
                  <c:v>11.24943161</c:v>
                </c:pt>
                <c:pt idx="29339">
                  <c:v>11.24012089</c:v>
                </c:pt>
                <c:pt idx="29340">
                  <c:v>11.214133260000001</c:v>
                </c:pt>
                <c:pt idx="29341">
                  <c:v>11.135074619999999</c:v>
                </c:pt>
                <c:pt idx="29342">
                  <c:v>11.22067642</c:v>
                </c:pt>
                <c:pt idx="29343">
                  <c:v>11.27139854</c:v>
                </c:pt>
                <c:pt idx="29344">
                  <c:v>11.19480991</c:v>
                </c:pt>
                <c:pt idx="29345">
                  <c:v>11.19852161</c:v>
                </c:pt>
                <c:pt idx="29346">
                  <c:v>11.08180904</c:v>
                </c:pt>
                <c:pt idx="29347">
                  <c:v>11.218047139999999</c:v>
                </c:pt>
                <c:pt idx="29348">
                  <c:v>11.25659943</c:v>
                </c:pt>
                <c:pt idx="29349">
                  <c:v>11.30498981</c:v>
                </c:pt>
                <c:pt idx="29350">
                  <c:v>11.214586260000001</c:v>
                </c:pt>
                <c:pt idx="29351">
                  <c:v>11.11236572</c:v>
                </c:pt>
                <c:pt idx="29352">
                  <c:v>11.17733097</c:v>
                </c:pt>
                <c:pt idx="29353">
                  <c:v>11.20552444</c:v>
                </c:pt>
                <c:pt idx="29354">
                  <c:v>11.240115169999999</c:v>
                </c:pt>
                <c:pt idx="29355">
                  <c:v>11.198109629999999</c:v>
                </c:pt>
                <c:pt idx="29356">
                  <c:v>11.08403397</c:v>
                </c:pt>
                <c:pt idx="29357">
                  <c:v>11.17206097</c:v>
                </c:pt>
                <c:pt idx="29358">
                  <c:v>11.238091470000001</c:v>
                </c:pt>
                <c:pt idx="29359">
                  <c:v>11.270202640000001</c:v>
                </c:pt>
                <c:pt idx="29360">
                  <c:v>11.165319439999999</c:v>
                </c:pt>
                <c:pt idx="29361">
                  <c:v>11.162088389999999</c:v>
                </c:pt>
                <c:pt idx="29362">
                  <c:v>11.17258358</c:v>
                </c:pt>
                <c:pt idx="29363">
                  <c:v>11.274000170000001</c:v>
                </c:pt>
                <c:pt idx="29364">
                  <c:v>11.32616711</c:v>
                </c:pt>
                <c:pt idx="29365">
                  <c:v>11.15987968</c:v>
                </c:pt>
                <c:pt idx="29366">
                  <c:v>11.174146650000001</c:v>
                </c:pt>
                <c:pt idx="29367">
                  <c:v>11.19204044</c:v>
                </c:pt>
                <c:pt idx="29368">
                  <c:v>11.264844890000001</c:v>
                </c:pt>
                <c:pt idx="29369">
                  <c:v>11.321641919999999</c:v>
                </c:pt>
                <c:pt idx="29370">
                  <c:v>11.194262500000001</c:v>
                </c:pt>
                <c:pt idx="29371">
                  <c:v>11.15494442</c:v>
                </c:pt>
                <c:pt idx="29372">
                  <c:v>11.187301639999999</c:v>
                </c:pt>
                <c:pt idx="29373">
                  <c:v>11.23288155</c:v>
                </c:pt>
                <c:pt idx="29374">
                  <c:v>11.32967758</c:v>
                </c:pt>
                <c:pt idx="29375">
                  <c:v>11.199315070000001</c:v>
                </c:pt>
                <c:pt idx="29376">
                  <c:v>11.140052799999999</c:v>
                </c:pt>
                <c:pt idx="29377">
                  <c:v>11.174155239999999</c:v>
                </c:pt>
                <c:pt idx="29378">
                  <c:v>11.319163319999999</c:v>
                </c:pt>
                <c:pt idx="29379">
                  <c:v>11.368201259999999</c:v>
                </c:pt>
                <c:pt idx="29380">
                  <c:v>11.18864059</c:v>
                </c:pt>
                <c:pt idx="29381">
                  <c:v>11.14447498</c:v>
                </c:pt>
                <c:pt idx="29382">
                  <c:v>11.141831399999999</c:v>
                </c:pt>
                <c:pt idx="29383">
                  <c:v>11.25246334</c:v>
                </c:pt>
                <c:pt idx="29384">
                  <c:v>11.265029910000001</c:v>
                </c:pt>
                <c:pt idx="29385">
                  <c:v>11.268274310000001</c:v>
                </c:pt>
                <c:pt idx="29386">
                  <c:v>11.186100959999999</c:v>
                </c:pt>
                <c:pt idx="29387">
                  <c:v>11.12501526</c:v>
                </c:pt>
                <c:pt idx="29388">
                  <c:v>11.22771358</c:v>
                </c:pt>
                <c:pt idx="29389">
                  <c:v>11.310489649999999</c:v>
                </c:pt>
                <c:pt idx="29390">
                  <c:v>11.20586205</c:v>
                </c:pt>
                <c:pt idx="29391">
                  <c:v>11.07487774</c:v>
                </c:pt>
                <c:pt idx="29392">
                  <c:v>11.126064299999999</c:v>
                </c:pt>
                <c:pt idx="29393">
                  <c:v>11.207945820000001</c:v>
                </c:pt>
                <c:pt idx="29394">
                  <c:v>11.299772259999999</c:v>
                </c:pt>
                <c:pt idx="29395">
                  <c:v>11.292190550000001</c:v>
                </c:pt>
                <c:pt idx="29396">
                  <c:v>11.12100029</c:v>
                </c:pt>
                <c:pt idx="29397">
                  <c:v>11.19303036</c:v>
                </c:pt>
                <c:pt idx="29398">
                  <c:v>11.2303915</c:v>
                </c:pt>
                <c:pt idx="29399">
                  <c:v>11.36293221</c:v>
                </c:pt>
                <c:pt idx="29400">
                  <c:v>11.21045208</c:v>
                </c:pt>
                <c:pt idx="29401">
                  <c:v>11.135002139999999</c:v>
                </c:pt>
                <c:pt idx="29402">
                  <c:v>11.123725889999999</c:v>
                </c:pt>
                <c:pt idx="29403">
                  <c:v>11.220204349999999</c:v>
                </c:pt>
                <c:pt idx="29404">
                  <c:v>11.25382233</c:v>
                </c:pt>
                <c:pt idx="29405">
                  <c:v>11.171935080000001</c:v>
                </c:pt>
                <c:pt idx="29406">
                  <c:v>11.11616993</c:v>
                </c:pt>
                <c:pt idx="29407">
                  <c:v>11.148164749999999</c:v>
                </c:pt>
                <c:pt idx="29408">
                  <c:v>11.241878509999999</c:v>
                </c:pt>
                <c:pt idx="29409">
                  <c:v>11.268931390000001</c:v>
                </c:pt>
                <c:pt idx="29410">
                  <c:v>11.200115200000001</c:v>
                </c:pt>
                <c:pt idx="29411">
                  <c:v>11.15242958</c:v>
                </c:pt>
                <c:pt idx="29412">
                  <c:v>11.19853878</c:v>
                </c:pt>
                <c:pt idx="29413">
                  <c:v>11.181657789999999</c:v>
                </c:pt>
                <c:pt idx="29414">
                  <c:v>11.329578400000001</c:v>
                </c:pt>
                <c:pt idx="29415">
                  <c:v>11.18494892</c:v>
                </c:pt>
                <c:pt idx="29416">
                  <c:v>11.26728153</c:v>
                </c:pt>
                <c:pt idx="29417">
                  <c:v>11.10884476</c:v>
                </c:pt>
                <c:pt idx="29418">
                  <c:v>11.30229855</c:v>
                </c:pt>
                <c:pt idx="29419">
                  <c:v>11.377133369999999</c:v>
                </c:pt>
                <c:pt idx="29420">
                  <c:v>11.219745639999999</c:v>
                </c:pt>
                <c:pt idx="29421">
                  <c:v>11.18500996</c:v>
                </c:pt>
                <c:pt idx="29422">
                  <c:v>11.16194439</c:v>
                </c:pt>
                <c:pt idx="29423">
                  <c:v>11.314348219999999</c:v>
                </c:pt>
                <c:pt idx="29424">
                  <c:v>11.33837986</c:v>
                </c:pt>
                <c:pt idx="29425">
                  <c:v>11.2112608</c:v>
                </c:pt>
                <c:pt idx="29426">
                  <c:v>11.200685500000001</c:v>
                </c:pt>
                <c:pt idx="29427">
                  <c:v>11.16465569</c:v>
                </c:pt>
                <c:pt idx="29428">
                  <c:v>11.23676491</c:v>
                </c:pt>
                <c:pt idx="29429">
                  <c:v>11.270843510000001</c:v>
                </c:pt>
                <c:pt idx="29430">
                  <c:v>11.22219467</c:v>
                </c:pt>
                <c:pt idx="29431">
                  <c:v>11.24737644</c:v>
                </c:pt>
                <c:pt idx="29432">
                  <c:v>11.150083540000001</c:v>
                </c:pt>
                <c:pt idx="29433">
                  <c:v>11.21894455</c:v>
                </c:pt>
                <c:pt idx="29434">
                  <c:v>11.29207325</c:v>
                </c:pt>
                <c:pt idx="29435">
                  <c:v>11.27436924</c:v>
                </c:pt>
                <c:pt idx="29436">
                  <c:v>11.16657543</c:v>
                </c:pt>
                <c:pt idx="29437">
                  <c:v>11.18599796</c:v>
                </c:pt>
                <c:pt idx="29438">
                  <c:v>11.22190189</c:v>
                </c:pt>
                <c:pt idx="29439">
                  <c:v>11.259675980000001</c:v>
                </c:pt>
                <c:pt idx="29440">
                  <c:v>11.35297489</c:v>
                </c:pt>
                <c:pt idx="29441">
                  <c:v>11.185792920000001</c:v>
                </c:pt>
                <c:pt idx="29442">
                  <c:v>11.10180473</c:v>
                </c:pt>
                <c:pt idx="29443">
                  <c:v>11.272817610000001</c:v>
                </c:pt>
                <c:pt idx="29444">
                  <c:v>11.311953539999999</c:v>
                </c:pt>
                <c:pt idx="29445">
                  <c:v>11.25892258</c:v>
                </c:pt>
                <c:pt idx="29446">
                  <c:v>11.15936756</c:v>
                </c:pt>
                <c:pt idx="29447">
                  <c:v>11.112188339999999</c:v>
                </c:pt>
                <c:pt idx="29448">
                  <c:v>11.229652400000001</c:v>
                </c:pt>
                <c:pt idx="29449">
                  <c:v>11.24903965</c:v>
                </c:pt>
                <c:pt idx="29450">
                  <c:v>11.2577076</c:v>
                </c:pt>
                <c:pt idx="29451">
                  <c:v>11.144686699999999</c:v>
                </c:pt>
                <c:pt idx="29452">
                  <c:v>11.17244339</c:v>
                </c:pt>
                <c:pt idx="29453">
                  <c:v>11.21194172</c:v>
                </c:pt>
                <c:pt idx="29454">
                  <c:v>11.26919556</c:v>
                </c:pt>
                <c:pt idx="29455">
                  <c:v>11.27297497</c:v>
                </c:pt>
                <c:pt idx="29456">
                  <c:v>11.256551740000001</c:v>
                </c:pt>
                <c:pt idx="29457">
                  <c:v>11.14549446</c:v>
                </c:pt>
                <c:pt idx="29458">
                  <c:v>11.306759830000001</c:v>
                </c:pt>
                <c:pt idx="29459">
                  <c:v>11.31436253</c:v>
                </c:pt>
                <c:pt idx="29460">
                  <c:v>11.30993271</c:v>
                </c:pt>
                <c:pt idx="29461">
                  <c:v>11.22995281</c:v>
                </c:pt>
                <c:pt idx="29462">
                  <c:v>11.14625549</c:v>
                </c:pt>
                <c:pt idx="29463">
                  <c:v>11.2130022</c:v>
                </c:pt>
                <c:pt idx="29464">
                  <c:v>11.369338040000001</c:v>
                </c:pt>
                <c:pt idx="29465">
                  <c:v>11.336090090000001</c:v>
                </c:pt>
                <c:pt idx="29466">
                  <c:v>11.20537949</c:v>
                </c:pt>
                <c:pt idx="29467">
                  <c:v>11.186812400000001</c:v>
                </c:pt>
                <c:pt idx="29468">
                  <c:v>11.22790241</c:v>
                </c:pt>
                <c:pt idx="29469">
                  <c:v>11.256785389999999</c:v>
                </c:pt>
                <c:pt idx="29470">
                  <c:v>11.298738480000001</c:v>
                </c:pt>
                <c:pt idx="29471">
                  <c:v>11.262225150000001</c:v>
                </c:pt>
                <c:pt idx="29472">
                  <c:v>11.1194334</c:v>
                </c:pt>
                <c:pt idx="29473">
                  <c:v>11.22190189</c:v>
                </c:pt>
                <c:pt idx="29474">
                  <c:v>11.28947067</c:v>
                </c:pt>
                <c:pt idx="29475">
                  <c:v>11.21761703</c:v>
                </c:pt>
                <c:pt idx="29476">
                  <c:v>11.194101330000001</c:v>
                </c:pt>
                <c:pt idx="29477">
                  <c:v>11.226552959999999</c:v>
                </c:pt>
                <c:pt idx="29478">
                  <c:v>11.227832790000001</c:v>
                </c:pt>
                <c:pt idx="29479">
                  <c:v>11.287400249999999</c:v>
                </c:pt>
                <c:pt idx="29480">
                  <c:v>11.316634179999999</c:v>
                </c:pt>
                <c:pt idx="29481">
                  <c:v>11.19661236</c:v>
                </c:pt>
                <c:pt idx="29482">
                  <c:v>11.19422722</c:v>
                </c:pt>
                <c:pt idx="29483">
                  <c:v>11.149805069999999</c:v>
                </c:pt>
                <c:pt idx="29484">
                  <c:v>11.30319023</c:v>
                </c:pt>
                <c:pt idx="29485">
                  <c:v>11.31663704</c:v>
                </c:pt>
                <c:pt idx="29486">
                  <c:v>11.2118597</c:v>
                </c:pt>
                <c:pt idx="29487">
                  <c:v>11.186723710000001</c:v>
                </c:pt>
                <c:pt idx="29488">
                  <c:v>11.21636009</c:v>
                </c:pt>
                <c:pt idx="29489">
                  <c:v>11.322837829999999</c:v>
                </c:pt>
                <c:pt idx="29490">
                  <c:v>11.38102722</c:v>
                </c:pt>
                <c:pt idx="29491">
                  <c:v>11.181269650000001</c:v>
                </c:pt>
                <c:pt idx="29492">
                  <c:v>11.11924076</c:v>
                </c:pt>
                <c:pt idx="29493">
                  <c:v>11.27133465</c:v>
                </c:pt>
                <c:pt idx="29494">
                  <c:v>11.3209362</c:v>
                </c:pt>
                <c:pt idx="29495">
                  <c:v>11.30886173</c:v>
                </c:pt>
                <c:pt idx="29496">
                  <c:v>11.15458679</c:v>
                </c:pt>
                <c:pt idx="29497">
                  <c:v>11.160057070000001</c:v>
                </c:pt>
                <c:pt idx="29498">
                  <c:v>11.197296140000001</c:v>
                </c:pt>
                <c:pt idx="29499">
                  <c:v>11.28026962</c:v>
                </c:pt>
                <c:pt idx="29500">
                  <c:v>11.321013450000001</c:v>
                </c:pt>
                <c:pt idx="29501">
                  <c:v>11.227538109999999</c:v>
                </c:pt>
                <c:pt idx="29502">
                  <c:v>11.14671326</c:v>
                </c:pt>
                <c:pt idx="29503">
                  <c:v>11.24056339</c:v>
                </c:pt>
                <c:pt idx="29504">
                  <c:v>11.22833157</c:v>
                </c:pt>
                <c:pt idx="29505">
                  <c:v>11.35439682</c:v>
                </c:pt>
                <c:pt idx="29506">
                  <c:v>11.213548660000001</c:v>
                </c:pt>
                <c:pt idx="29507">
                  <c:v>11.232615470000001</c:v>
                </c:pt>
                <c:pt idx="29508">
                  <c:v>11.244857789999999</c:v>
                </c:pt>
                <c:pt idx="29509">
                  <c:v>11.28796101</c:v>
                </c:pt>
                <c:pt idx="29510">
                  <c:v>11.3976059</c:v>
                </c:pt>
                <c:pt idx="29511">
                  <c:v>11.254307750000001</c:v>
                </c:pt>
                <c:pt idx="29512">
                  <c:v>11.16181755</c:v>
                </c:pt>
                <c:pt idx="29513">
                  <c:v>11.17653084</c:v>
                </c:pt>
                <c:pt idx="29514">
                  <c:v>11.29059505</c:v>
                </c:pt>
                <c:pt idx="29515">
                  <c:v>11.29152298</c:v>
                </c:pt>
                <c:pt idx="29516">
                  <c:v>11.20399952</c:v>
                </c:pt>
                <c:pt idx="29517">
                  <c:v>11.21194363</c:v>
                </c:pt>
                <c:pt idx="29518">
                  <c:v>11.16570091</c:v>
                </c:pt>
                <c:pt idx="29519">
                  <c:v>11.21104145</c:v>
                </c:pt>
                <c:pt idx="29520">
                  <c:v>11.274586680000001</c:v>
                </c:pt>
                <c:pt idx="29521">
                  <c:v>11.26368332</c:v>
                </c:pt>
                <c:pt idx="29522">
                  <c:v>11.127132420000001</c:v>
                </c:pt>
                <c:pt idx="29523">
                  <c:v>11.16189861</c:v>
                </c:pt>
                <c:pt idx="29524">
                  <c:v>11.267472270000001</c:v>
                </c:pt>
                <c:pt idx="29525">
                  <c:v>11.30931187</c:v>
                </c:pt>
                <c:pt idx="29526">
                  <c:v>11.31413364</c:v>
                </c:pt>
                <c:pt idx="29527">
                  <c:v>11.120816230000001</c:v>
                </c:pt>
                <c:pt idx="29528">
                  <c:v>11.14135456</c:v>
                </c:pt>
                <c:pt idx="29529">
                  <c:v>11.264558790000001</c:v>
                </c:pt>
                <c:pt idx="29530">
                  <c:v>11.288287159999999</c:v>
                </c:pt>
                <c:pt idx="29531">
                  <c:v>11.18281651</c:v>
                </c:pt>
                <c:pt idx="29532">
                  <c:v>11.14718914</c:v>
                </c:pt>
                <c:pt idx="29533">
                  <c:v>11.134213450000001</c:v>
                </c:pt>
                <c:pt idx="29534">
                  <c:v>11.212977410000001</c:v>
                </c:pt>
                <c:pt idx="29535">
                  <c:v>11.25737953</c:v>
                </c:pt>
                <c:pt idx="29536">
                  <c:v>11.18507099</c:v>
                </c:pt>
                <c:pt idx="29537">
                  <c:v>11.086056709999999</c:v>
                </c:pt>
                <c:pt idx="29538">
                  <c:v>11.13342476</c:v>
                </c:pt>
                <c:pt idx="29539">
                  <c:v>11.181446080000001</c:v>
                </c:pt>
                <c:pt idx="29540">
                  <c:v>11.32960892</c:v>
                </c:pt>
                <c:pt idx="29541">
                  <c:v>11.26468468</c:v>
                </c:pt>
                <c:pt idx="29542">
                  <c:v>11.137438769999999</c:v>
                </c:pt>
                <c:pt idx="29543">
                  <c:v>11.154803279999999</c:v>
                </c:pt>
                <c:pt idx="29544">
                  <c:v>11.138815879999999</c:v>
                </c:pt>
                <c:pt idx="29545">
                  <c:v>11.224952699999999</c:v>
                </c:pt>
                <c:pt idx="29546">
                  <c:v>11.226878170000001</c:v>
                </c:pt>
                <c:pt idx="29547">
                  <c:v>11.08599091</c:v>
                </c:pt>
                <c:pt idx="29548">
                  <c:v>11.121713639999999</c:v>
                </c:pt>
                <c:pt idx="29549">
                  <c:v>11.162980080000001</c:v>
                </c:pt>
                <c:pt idx="29550">
                  <c:v>11.255537990000001</c:v>
                </c:pt>
                <c:pt idx="29551">
                  <c:v>11.231743809999999</c:v>
                </c:pt>
                <c:pt idx="29552">
                  <c:v>11.1163702</c:v>
                </c:pt>
                <c:pt idx="29553">
                  <c:v>11.12801743</c:v>
                </c:pt>
                <c:pt idx="29554">
                  <c:v>11.23449993</c:v>
                </c:pt>
                <c:pt idx="29555">
                  <c:v>11.31119442</c:v>
                </c:pt>
                <c:pt idx="29556">
                  <c:v>11.34374332</c:v>
                </c:pt>
                <c:pt idx="29557">
                  <c:v>11.17596436</c:v>
                </c:pt>
                <c:pt idx="29558">
                  <c:v>11.196290019999999</c:v>
                </c:pt>
                <c:pt idx="29559">
                  <c:v>11.26460075</c:v>
                </c:pt>
                <c:pt idx="29560">
                  <c:v>11.281010630000001</c:v>
                </c:pt>
                <c:pt idx="29561">
                  <c:v>11.21948051</c:v>
                </c:pt>
                <c:pt idx="29562">
                  <c:v>11.18905163</c:v>
                </c:pt>
                <c:pt idx="29563">
                  <c:v>11.10036564</c:v>
                </c:pt>
                <c:pt idx="29564">
                  <c:v>11.192834850000001</c:v>
                </c:pt>
                <c:pt idx="29565">
                  <c:v>11.3354702</c:v>
                </c:pt>
                <c:pt idx="29566">
                  <c:v>11.347820280000001</c:v>
                </c:pt>
                <c:pt idx="29567">
                  <c:v>11.22995377</c:v>
                </c:pt>
                <c:pt idx="29568">
                  <c:v>11.106426239999999</c:v>
                </c:pt>
                <c:pt idx="29569">
                  <c:v>11.223702429999999</c:v>
                </c:pt>
                <c:pt idx="29570">
                  <c:v>11.26705647</c:v>
                </c:pt>
                <c:pt idx="29571">
                  <c:v>11.31757927</c:v>
                </c:pt>
                <c:pt idx="29572">
                  <c:v>11.21491241</c:v>
                </c:pt>
                <c:pt idx="29573">
                  <c:v>11.15084171</c:v>
                </c:pt>
                <c:pt idx="29574">
                  <c:v>11.279564860000001</c:v>
                </c:pt>
                <c:pt idx="29575">
                  <c:v>11.314594270000001</c:v>
                </c:pt>
                <c:pt idx="29576">
                  <c:v>11.277519229999999</c:v>
                </c:pt>
                <c:pt idx="29577">
                  <c:v>11.25474358</c:v>
                </c:pt>
                <c:pt idx="29578">
                  <c:v>11.346757889999999</c:v>
                </c:pt>
                <c:pt idx="29579">
                  <c:v>11.27964497</c:v>
                </c:pt>
                <c:pt idx="29580">
                  <c:v>11.297402379999999</c:v>
                </c:pt>
                <c:pt idx="29581">
                  <c:v>11.299860000000001</c:v>
                </c:pt>
                <c:pt idx="29582">
                  <c:v>11.267525669999999</c:v>
                </c:pt>
                <c:pt idx="29583">
                  <c:v>11.121601099999999</c:v>
                </c:pt>
                <c:pt idx="29584">
                  <c:v>11.200551989999999</c:v>
                </c:pt>
                <c:pt idx="29585">
                  <c:v>11.29971218</c:v>
                </c:pt>
                <c:pt idx="29586">
                  <c:v>11.286337850000001</c:v>
                </c:pt>
                <c:pt idx="29587">
                  <c:v>11.21290398</c:v>
                </c:pt>
                <c:pt idx="29588">
                  <c:v>11.16900349</c:v>
                </c:pt>
                <c:pt idx="29589">
                  <c:v>11.223017690000001</c:v>
                </c:pt>
                <c:pt idx="29590">
                  <c:v>11.32789135</c:v>
                </c:pt>
                <c:pt idx="29591">
                  <c:v>11.38216972</c:v>
                </c:pt>
                <c:pt idx="29592">
                  <c:v>11.20674324</c:v>
                </c:pt>
                <c:pt idx="29593">
                  <c:v>11.2501564</c:v>
                </c:pt>
                <c:pt idx="29594">
                  <c:v>11.205492019999999</c:v>
                </c:pt>
                <c:pt idx="29595">
                  <c:v>11.25227737</c:v>
                </c:pt>
                <c:pt idx="29596">
                  <c:v>11.275012970000001</c:v>
                </c:pt>
                <c:pt idx="29597">
                  <c:v>11.16170883</c:v>
                </c:pt>
                <c:pt idx="29598">
                  <c:v>11.21246052</c:v>
                </c:pt>
                <c:pt idx="29599">
                  <c:v>11.17160988</c:v>
                </c:pt>
                <c:pt idx="29600">
                  <c:v>11.29095936</c:v>
                </c:pt>
                <c:pt idx="29601">
                  <c:v>11.30348682</c:v>
                </c:pt>
                <c:pt idx="29602">
                  <c:v>11.17809486</c:v>
                </c:pt>
                <c:pt idx="29603">
                  <c:v>11.22561455</c:v>
                </c:pt>
                <c:pt idx="29604">
                  <c:v>11.23312378</c:v>
                </c:pt>
                <c:pt idx="29605">
                  <c:v>11.306218149999999</c:v>
                </c:pt>
                <c:pt idx="29606">
                  <c:v>11.32971191</c:v>
                </c:pt>
                <c:pt idx="29607">
                  <c:v>11.23453522</c:v>
                </c:pt>
                <c:pt idx="29608">
                  <c:v>11.147788050000001</c:v>
                </c:pt>
                <c:pt idx="29609">
                  <c:v>11.194285389999999</c:v>
                </c:pt>
                <c:pt idx="29610">
                  <c:v>11.234278679999999</c:v>
                </c:pt>
                <c:pt idx="29611">
                  <c:v>11.33863449</c:v>
                </c:pt>
                <c:pt idx="29612">
                  <c:v>11.28149033</c:v>
                </c:pt>
                <c:pt idx="29613">
                  <c:v>11.21700287</c:v>
                </c:pt>
                <c:pt idx="29614">
                  <c:v>11.21127892</c:v>
                </c:pt>
                <c:pt idx="29615">
                  <c:v>11.23942184</c:v>
                </c:pt>
                <c:pt idx="29616">
                  <c:v>11.387506480000001</c:v>
                </c:pt>
                <c:pt idx="29617">
                  <c:v>11.283274649999999</c:v>
                </c:pt>
                <c:pt idx="29618">
                  <c:v>11.111739160000001</c:v>
                </c:pt>
                <c:pt idx="29619">
                  <c:v>11.21016502</c:v>
                </c:pt>
                <c:pt idx="29620">
                  <c:v>11.284414290000001</c:v>
                </c:pt>
                <c:pt idx="29621">
                  <c:v>11.381324770000001</c:v>
                </c:pt>
                <c:pt idx="29622">
                  <c:v>11.25232506</c:v>
                </c:pt>
                <c:pt idx="29623">
                  <c:v>11.15350533</c:v>
                </c:pt>
                <c:pt idx="29624">
                  <c:v>11.190748210000001</c:v>
                </c:pt>
                <c:pt idx="29625">
                  <c:v>11.27673149</c:v>
                </c:pt>
                <c:pt idx="29626">
                  <c:v>11.2505703</c:v>
                </c:pt>
                <c:pt idx="29627">
                  <c:v>11.239967350000001</c:v>
                </c:pt>
                <c:pt idx="29628">
                  <c:v>11.171665190000001</c:v>
                </c:pt>
                <c:pt idx="29629">
                  <c:v>11.194538120000001</c:v>
                </c:pt>
                <c:pt idx="29630">
                  <c:v>11.23521137</c:v>
                </c:pt>
                <c:pt idx="29631">
                  <c:v>11.29807186</c:v>
                </c:pt>
                <c:pt idx="29632">
                  <c:v>11.322409629999999</c:v>
                </c:pt>
                <c:pt idx="29633">
                  <c:v>11.2033968</c:v>
                </c:pt>
                <c:pt idx="29634">
                  <c:v>11.20740604</c:v>
                </c:pt>
                <c:pt idx="29635">
                  <c:v>11.22592354</c:v>
                </c:pt>
                <c:pt idx="29636">
                  <c:v>11.309684750000001</c:v>
                </c:pt>
                <c:pt idx="29637">
                  <c:v>11.282968520000001</c:v>
                </c:pt>
                <c:pt idx="29638">
                  <c:v>11.28831387</c:v>
                </c:pt>
                <c:pt idx="29639">
                  <c:v>11.145277979999999</c:v>
                </c:pt>
                <c:pt idx="29640">
                  <c:v>11.321087840000001</c:v>
                </c:pt>
                <c:pt idx="29641">
                  <c:v>11.3453207</c:v>
                </c:pt>
                <c:pt idx="29642">
                  <c:v>11.213500979999999</c:v>
                </c:pt>
                <c:pt idx="29643">
                  <c:v>11.219308850000001</c:v>
                </c:pt>
                <c:pt idx="29644">
                  <c:v>11.19554138</c:v>
                </c:pt>
                <c:pt idx="29645">
                  <c:v>11.313296319999999</c:v>
                </c:pt>
                <c:pt idx="29646">
                  <c:v>11.388045310000001</c:v>
                </c:pt>
                <c:pt idx="29647">
                  <c:v>11.26259327</c:v>
                </c:pt>
                <c:pt idx="29648">
                  <c:v>11.19587898</c:v>
                </c:pt>
                <c:pt idx="29649">
                  <c:v>11.18318176</c:v>
                </c:pt>
                <c:pt idx="29650">
                  <c:v>11.249260899999999</c:v>
                </c:pt>
                <c:pt idx="29651">
                  <c:v>11.29182243</c:v>
                </c:pt>
                <c:pt idx="29652">
                  <c:v>11.242266649999999</c:v>
                </c:pt>
                <c:pt idx="29653">
                  <c:v>11.27711296</c:v>
                </c:pt>
                <c:pt idx="29654">
                  <c:v>11.12027073</c:v>
                </c:pt>
                <c:pt idx="29655">
                  <c:v>11.24149036</c:v>
                </c:pt>
                <c:pt idx="29656">
                  <c:v>11.38808727</c:v>
                </c:pt>
                <c:pt idx="29657">
                  <c:v>11.33096123</c:v>
                </c:pt>
                <c:pt idx="29658">
                  <c:v>11.24046135</c:v>
                </c:pt>
                <c:pt idx="29659">
                  <c:v>11.196709630000001</c:v>
                </c:pt>
                <c:pt idx="29660">
                  <c:v>11.253576280000001</c:v>
                </c:pt>
                <c:pt idx="29661">
                  <c:v>11.313831329999999</c:v>
                </c:pt>
                <c:pt idx="29662">
                  <c:v>11.3013525</c:v>
                </c:pt>
                <c:pt idx="29663">
                  <c:v>11.207039829999999</c:v>
                </c:pt>
                <c:pt idx="29664">
                  <c:v>11.24079895</c:v>
                </c:pt>
                <c:pt idx="29665">
                  <c:v>11.3038969</c:v>
                </c:pt>
                <c:pt idx="29666">
                  <c:v>11.391879080000001</c:v>
                </c:pt>
                <c:pt idx="29667">
                  <c:v>11.293117519999999</c:v>
                </c:pt>
                <c:pt idx="29668">
                  <c:v>11.230340959999999</c:v>
                </c:pt>
                <c:pt idx="29669">
                  <c:v>11.21675396</c:v>
                </c:pt>
                <c:pt idx="29670">
                  <c:v>11.36977577</c:v>
                </c:pt>
                <c:pt idx="29671">
                  <c:v>11.34467506</c:v>
                </c:pt>
                <c:pt idx="29672">
                  <c:v>11.297451969999999</c:v>
                </c:pt>
                <c:pt idx="29673">
                  <c:v>11.262603759999999</c:v>
                </c:pt>
                <c:pt idx="29674">
                  <c:v>11.166978840000001</c:v>
                </c:pt>
                <c:pt idx="29675">
                  <c:v>11.24709988</c:v>
                </c:pt>
                <c:pt idx="29676">
                  <c:v>11.31526661</c:v>
                </c:pt>
                <c:pt idx="29677">
                  <c:v>11.320461269999999</c:v>
                </c:pt>
                <c:pt idx="29678">
                  <c:v>11.26296616</c:v>
                </c:pt>
                <c:pt idx="29679">
                  <c:v>11.17573833</c:v>
                </c:pt>
                <c:pt idx="29680">
                  <c:v>11.267954830000001</c:v>
                </c:pt>
                <c:pt idx="29681">
                  <c:v>11.37105656</c:v>
                </c:pt>
                <c:pt idx="29682">
                  <c:v>11.365070340000001</c:v>
                </c:pt>
                <c:pt idx="29683">
                  <c:v>11.26794529</c:v>
                </c:pt>
                <c:pt idx="29684">
                  <c:v>11.151549340000001</c:v>
                </c:pt>
                <c:pt idx="29685">
                  <c:v>11.329650880000001</c:v>
                </c:pt>
                <c:pt idx="29686">
                  <c:v>11.375778199999999</c:v>
                </c:pt>
                <c:pt idx="29687">
                  <c:v>11.32899761</c:v>
                </c:pt>
                <c:pt idx="29688">
                  <c:v>11.248349190000001</c:v>
                </c:pt>
                <c:pt idx="29689">
                  <c:v>11.20561028</c:v>
                </c:pt>
                <c:pt idx="29690">
                  <c:v>11.28932476</c:v>
                </c:pt>
                <c:pt idx="29691">
                  <c:v>11.37770939</c:v>
                </c:pt>
                <c:pt idx="29692">
                  <c:v>11.319871900000001</c:v>
                </c:pt>
                <c:pt idx="29693">
                  <c:v>11.257638930000001</c:v>
                </c:pt>
                <c:pt idx="29694">
                  <c:v>11.18306065</c:v>
                </c:pt>
                <c:pt idx="29695">
                  <c:v>11.22784519</c:v>
                </c:pt>
                <c:pt idx="29696">
                  <c:v>11.318285940000001</c:v>
                </c:pt>
                <c:pt idx="29697">
                  <c:v>11.28313541</c:v>
                </c:pt>
                <c:pt idx="29698">
                  <c:v>11.2463274</c:v>
                </c:pt>
                <c:pt idx="29699">
                  <c:v>11.18998337</c:v>
                </c:pt>
                <c:pt idx="29700">
                  <c:v>11.23703194</c:v>
                </c:pt>
                <c:pt idx="29701">
                  <c:v>11.32553673</c:v>
                </c:pt>
                <c:pt idx="29702">
                  <c:v>11.36974049</c:v>
                </c:pt>
                <c:pt idx="29703">
                  <c:v>11.27092171</c:v>
                </c:pt>
                <c:pt idx="29704">
                  <c:v>11.20775604</c:v>
                </c:pt>
                <c:pt idx="29705">
                  <c:v>11.234189990000001</c:v>
                </c:pt>
                <c:pt idx="29706">
                  <c:v>11.305230140000001</c:v>
                </c:pt>
                <c:pt idx="29707">
                  <c:v>11.380397800000001</c:v>
                </c:pt>
                <c:pt idx="29708">
                  <c:v>11.312405589999999</c:v>
                </c:pt>
                <c:pt idx="29709">
                  <c:v>11.250811580000001</c:v>
                </c:pt>
                <c:pt idx="29710">
                  <c:v>11.294418329999999</c:v>
                </c:pt>
                <c:pt idx="29711">
                  <c:v>11.373704910000001</c:v>
                </c:pt>
                <c:pt idx="29712">
                  <c:v>11.39346218</c:v>
                </c:pt>
                <c:pt idx="29713">
                  <c:v>11.269557000000001</c:v>
                </c:pt>
                <c:pt idx="29714">
                  <c:v>11.28270721</c:v>
                </c:pt>
                <c:pt idx="29715">
                  <c:v>11.254844670000001</c:v>
                </c:pt>
                <c:pt idx="29716">
                  <c:v>11.350914</c:v>
                </c:pt>
                <c:pt idx="29717">
                  <c:v>11.343029019999999</c:v>
                </c:pt>
                <c:pt idx="29718">
                  <c:v>11.323675160000001</c:v>
                </c:pt>
                <c:pt idx="29719">
                  <c:v>11.23407173</c:v>
                </c:pt>
                <c:pt idx="29720">
                  <c:v>11.269008639999999</c:v>
                </c:pt>
                <c:pt idx="29721">
                  <c:v>11.352116580000001</c:v>
                </c:pt>
                <c:pt idx="29722">
                  <c:v>11.4020834</c:v>
                </c:pt>
                <c:pt idx="29723">
                  <c:v>11.277891159999999</c:v>
                </c:pt>
                <c:pt idx="29724">
                  <c:v>11.1835041</c:v>
                </c:pt>
                <c:pt idx="29725">
                  <c:v>11.28381729</c:v>
                </c:pt>
                <c:pt idx="29726">
                  <c:v>11.286875719999999</c:v>
                </c:pt>
                <c:pt idx="29727">
                  <c:v>11.39961624</c:v>
                </c:pt>
                <c:pt idx="29728">
                  <c:v>11.22944927</c:v>
                </c:pt>
                <c:pt idx="29729">
                  <c:v>11.207770350000001</c:v>
                </c:pt>
                <c:pt idx="29730">
                  <c:v>11.23635769</c:v>
                </c:pt>
                <c:pt idx="29731">
                  <c:v>11.3136282</c:v>
                </c:pt>
                <c:pt idx="29732">
                  <c:v>11.353267669999999</c:v>
                </c:pt>
                <c:pt idx="29733">
                  <c:v>11.27343559</c:v>
                </c:pt>
                <c:pt idx="29734">
                  <c:v>11.227266309999999</c:v>
                </c:pt>
                <c:pt idx="29735">
                  <c:v>11.254035</c:v>
                </c:pt>
                <c:pt idx="29736">
                  <c:v>11.305730820000001</c:v>
                </c:pt>
                <c:pt idx="29737">
                  <c:v>11.36451626</c:v>
                </c:pt>
                <c:pt idx="29738">
                  <c:v>11.34313774</c:v>
                </c:pt>
                <c:pt idx="29739">
                  <c:v>11.25269127</c:v>
                </c:pt>
                <c:pt idx="29740">
                  <c:v>11.34217834</c:v>
                </c:pt>
                <c:pt idx="29741">
                  <c:v>11.36188507</c:v>
                </c:pt>
                <c:pt idx="29742">
                  <c:v>11.3868103</c:v>
                </c:pt>
                <c:pt idx="29743">
                  <c:v>11.357089999999999</c:v>
                </c:pt>
                <c:pt idx="29744">
                  <c:v>11.261998180000001</c:v>
                </c:pt>
                <c:pt idx="29745">
                  <c:v>11.2248354</c:v>
                </c:pt>
                <c:pt idx="29746">
                  <c:v>11.38712215</c:v>
                </c:pt>
                <c:pt idx="29747">
                  <c:v>11.42251682</c:v>
                </c:pt>
                <c:pt idx="29748">
                  <c:v>11.263890269999999</c:v>
                </c:pt>
                <c:pt idx="29749">
                  <c:v>11.20697784</c:v>
                </c:pt>
                <c:pt idx="29750">
                  <c:v>11.171024320000001</c:v>
                </c:pt>
                <c:pt idx="29751">
                  <c:v>11.30324173</c:v>
                </c:pt>
                <c:pt idx="29752">
                  <c:v>11.460721019999999</c:v>
                </c:pt>
                <c:pt idx="29753">
                  <c:v>11.203509329999999</c:v>
                </c:pt>
                <c:pt idx="29754">
                  <c:v>11.2688036</c:v>
                </c:pt>
                <c:pt idx="29755">
                  <c:v>11.23230648</c:v>
                </c:pt>
                <c:pt idx="29756">
                  <c:v>11.28043079</c:v>
                </c:pt>
                <c:pt idx="29757">
                  <c:v>11.314868929999999</c:v>
                </c:pt>
                <c:pt idx="29758">
                  <c:v>11.23184013</c:v>
                </c:pt>
                <c:pt idx="29759">
                  <c:v>11.226441380000001</c:v>
                </c:pt>
                <c:pt idx="29760">
                  <c:v>11.178934099999999</c:v>
                </c:pt>
                <c:pt idx="29761">
                  <c:v>11.276331900000001</c:v>
                </c:pt>
                <c:pt idx="29762">
                  <c:v>11.37274933</c:v>
                </c:pt>
                <c:pt idx="29763">
                  <c:v>11.331040379999999</c:v>
                </c:pt>
                <c:pt idx="29764">
                  <c:v>11.16668129</c:v>
                </c:pt>
                <c:pt idx="29765">
                  <c:v>11.10944653</c:v>
                </c:pt>
                <c:pt idx="29766">
                  <c:v>11.32235622</c:v>
                </c:pt>
                <c:pt idx="29767">
                  <c:v>11.32016277</c:v>
                </c:pt>
                <c:pt idx="29768">
                  <c:v>11.26378059</c:v>
                </c:pt>
                <c:pt idx="29769">
                  <c:v>11.20629787</c:v>
                </c:pt>
                <c:pt idx="29770">
                  <c:v>11.165713309999999</c:v>
                </c:pt>
                <c:pt idx="29771">
                  <c:v>11.26358795</c:v>
                </c:pt>
                <c:pt idx="29772">
                  <c:v>11.34637833</c:v>
                </c:pt>
                <c:pt idx="29773">
                  <c:v>11.29243088</c:v>
                </c:pt>
                <c:pt idx="29774">
                  <c:v>11.287926669999999</c:v>
                </c:pt>
                <c:pt idx="29775">
                  <c:v>11.181745530000001</c:v>
                </c:pt>
                <c:pt idx="29776">
                  <c:v>11.24413204</c:v>
                </c:pt>
                <c:pt idx="29777">
                  <c:v>11.31421185</c:v>
                </c:pt>
                <c:pt idx="29778">
                  <c:v>11.267458919999999</c:v>
                </c:pt>
                <c:pt idx="29779">
                  <c:v>11.164328579999999</c:v>
                </c:pt>
                <c:pt idx="29780">
                  <c:v>11.15603542</c:v>
                </c:pt>
                <c:pt idx="29781">
                  <c:v>11.26790619</c:v>
                </c:pt>
                <c:pt idx="29782">
                  <c:v>11.31649971</c:v>
                </c:pt>
                <c:pt idx="29783">
                  <c:v>11.307876589999999</c:v>
                </c:pt>
                <c:pt idx="29784">
                  <c:v>11.21086979</c:v>
                </c:pt>
                <c:pt idx="29785">
                  <c:v>11.173627850000001</c:v>
                </c:pt>
                <c:pt idx="29786">
                  <c:v>11.22745132</c:v>
                </c:pt>
                <c:pt idx="29787">
                  <c:v>11.317500109999999</c:v>
                </c:pt>
                <c:pt idx="29788">
                  <c:v>11.2594099</c:v>
                </c:pt>
                <c:pt idx="29789">
                  <c:v>11.244835849999999</c:v>
                </c:pt>
                <c:pt idx="29790">
                  <c:v>11.207522389999999</c:v>
                </c:pt>
                <c:pt idx="29791">
                  <c:v>11.26274776</c:v>
                </c:pt>
                <c:pt idx="29792">
                  <c:v>11.304587359999999</c:v>
                </c:pt>
                <c:pt idx="29793">
                  <c:v>11.304146769999999</c:v>
                </c:pt>
                <c:pt idx="29794">
                  <c:v>11.1854744</c:v>
                </c:pt>
                <c:pt idx="29795">
                  <c:v>11.14261436</c:v>
                </c:pt>
                <c:pt idx="29796">
                  <c:v>11.28208923</c:v>
                </c:pt>
                <c:pt idx="29797">
                  <c:v>11.30814838</c:v>
                </c:pt>
                <c:pt idx="29798">
                  <c:v>11.24691677</c:v>
                </c:pt>
                <c:pt idx="29799">
                  <c:v>11.24903488</c:v>
                </c:pt>
                <c:pt idx="29800">
                  <c:v>11.17487431</c:v>
                </c:pt>
                <c:pt idx="29801">
                  <c:v>11.221492769999999</c:v>
                </c:pt>
                <c:pt idx="29802">
                  <c:v>11.36800289</c:v>
                </c:pt>
                <c:pt idx="29803">
                  <c:v>11.311993599999999</c:v>
                </c:pt>
                <c:pt idx="29804">
                  <c:v>11.282241819999999</c:v>
                </c:pt>
                <c:pt idx="29805">
                  <c:v>11.22651196</c:v>
                </c:pt>
                <c:pt idx="29806">
                  <c:v>11.2506094</c:v>
                </c:pt>
                <c:pt idx="29807">
                  <c:v>11.30389023</c:v>
                </c:pt>
                <c:pt idx="29808">
                  <c:v>11.337121959999999</c:v>
                </c:pt>
                <c:pt idx="29809">
                  <c:v>11.247988700000001</c:v>
                </c:pt>
                <c:pt idx="29810">
                  <c:v>11.17005539</c:v>
                </c:pt>
                <c:pt idx="29811">
                  <c:v>11.29461193</c:v>
                </c:pt>
                <c:pt idx="29812">
                  <c:v>11.272532460000001</c:v>
                </c:pt>
                <c:pt idx="29813">
                  <c:v>11.35382652</c:v>
                </c:pt>
                <c:pt idx="29814">
                  <c:v>11.221008299999999</c:v>
                </c:pt>
                <c:pt idx="29815">
                  <c:v>11.215101239999999</c:v>
                </c:pt>
                <c:pt idx="29816">
                  <c:v>11.26578808</c:v>
                </c:pt>
                <c:pt idx="29817">
                  <c:v>11.363200190000001</c:v>
                </c:pt>
                <c:pt idx="29818">
                  <c:v>11.27866936</c:v>
                </c:pt>
                <c:pt idx="29819">
                  <c:v>11.32769585</c:v>
                </c:pt>
                <c:pt idx="29820">
                  <c:v>11.22805119</c:v>
                </c:pt>
                <c:pt idx="29821">
                  <c:v>11.24278164</c:v>
                </c:pt>
                <c:pt idx="29822">
                  <c:v>11.325797079999999</c:v>
                </c:pt>
                <c:pt idx="29823">
                  <c:v>11.352035519999999</c:v>
                </c:pt>
                <c:pt idx="29824">
                  <c:v>11.23935986</c:v>
                </c:pt>
                <c:pt idx="29825">
                  <c:v>11.19774151</c:v>
                </c:pt>
                <c:pt idx="29826">
                  <c:v>11.25228119</c:v>
                </c:pt>
                <c:pt idx="29827">
                  <c:v>11.305730820000001</c:v>
                </c:pt>
                <c:pt idx="29828">
                  <c:v>11.334744450000001</c:v>
                </c:pt>
                <c:pt idx="29829">
                  <c:v>11.19369698</c:v>
                </c:pt>
                <c:pt idx="29830">
                  <c:v>11.18172264</c:v>
                </c:pt>
                <c:pt idx="29831">
                  <c:v>11.2431097</c:v>
                </c:pt>
                <c:pt idx="29832">
                  <c:v>11.22852516</c:v>
                </c:pt>
                <c:pt idx="29833">
                  <c:v>11.324565890000001</c:v>
                </c:pt>
                <c:pt idx="29834">
                  <c:v>11.255828859999999</c:v>
                </c:pt>
                <c:pt idx="29835">
                  <c:v>11.12573338</c:v>
                </c:pt>
                <c:pt idx="29836">
                  <c:v>11.168122289999999</c:v>
                </c:pt>
                <c:pt idx="29837">
                  <c:v>11.297655109999999</c:v>
                </c:pt>
                <c:pt idx="29838">
                  <c:v>11.27375507</c:v>
                </c:pt>
                <c:pt idx="29839">
                  <c:v>11.224927900000001</c:v>
                </c:pt>
                <c:pt idx="29840">
                  <c:v>11.16247272</c:v>
                </c:pt>
                <c:pt idx="29841">
                  <c:v>11.212875370000001</c:v>
                </c:pt>
                <c:pt idx="29842">
                  <c:v>11.305228230000001</c:v>
                </c:pt>
                <c:pt idx="29843">
                  <c:v>11.323572159999999</c:v>
                </c:pt>
                <c:pt idx="29844">
                  <c:v>11.19326115</c:v>
                </c:pt>
                <c:pt idx="29845">
                  <c:v>11.1926384</c:v>
                </c:pt>
                <c:pt idx="29846">
                  <c:v>11.199118609999999</c:v>
                </c:pt>
                <c:pt idx="29847">
                  <c:v>11.3010807</c:v>
                </c:pt>
                <c:pt idx="29848">
                  <c:v>11.257714269999999</c:v>
                </c:pt>
                <c:pt idx="29849">
                  <c:v>11.21211147</c:v>
                </c:pt>
                <c:pt idx="29850">
                  <c:v>11.15583897</c:v>
                </c:pt>
                <c:pt idx="29851">
                  <c:v>11.15120602</c:v>
                </c:pt>
                <c:pt idx="29852">
                  <c:v>11.309141159999999</c:v>
                </c:pt>
                <c:pt idx="29853">
                  <c:v>11.376348500000001</c:v>
                </c:pt>
                <c:pt idx="29854">
                  <c:v>11.23748589</c:v>
                </c:pt>
                <c:pt idx="29855">
                  <c:v>11.165591239999999</c:v>
                </c:pt>
                <c:pt idx="29856">
                  <c:v>11.134195330000001</c:v>
                </c:pt>
                <c:pt idx="29857">
                  <c:v>11.28597355</c:v>
                </c:pt>
                <c:pt idx="29858">
                  <c:v>11.38216877</c:v>
                </c:pt>
                <c:pt idx="29859">
                  <c:v>11.255591389999999</c:v>
                </c:pt>
                <c:pt idx="29860">
                  <c:v>11.25340939</c:v>
                </c:pt>
                <c:pt idx="29861">
                  <c:v>11.212783809999999</c:v>
                </c:pt>
                <c:pt idx="29862">
                  <c:v>11.26510143</c:v>
                </c:pt>
                <c:pt idx="29863">
                  <c:v>11.35887527</c:v>
                </c:pt>
                <c:pt idx="29864">
                  <c:v>11.26098728</c:v>
                </c:pt>
                <c:pt idx="29865">
                  <c:v>11.25729656</c:v>
                </c:pt>
                <c:pt idx="29866">
                  <c:v>11.182928090000001</c:v>
                </c:pt>
                <c:pt idx="29867">
                  <c:v>11.279411319999999</c:v>
                </c:pt>
                <c:pt idx="29868">
                  <c:v>11.336321829999999</c:v>
                </c:pt>
                <c:pt idx="29869">
                  <c:v>11.24433327</c:v>
                </c:pt>
                <c:pt idx="29870">
                  <c:v>11.29125118</c:v>
                </c:pt>
                <c:pt idx="29871">
                  <c:v>11.17879868</c:v>
                </c:pt>
                <c:pt idx="29872">
                  <c:v>11.28469658</c:v>
                </c:pt>
                <c:pt idx="29873">
                  <c:v>11.340302469999999</c:v>
                </c:pt>
                <c:pt idx="29874">
                  <c:v>11.250923159999999</c:v>
                </c:pt>
                <c:pt idx="29875">
                  <c:v>11.15621471</c:v>
                </c:pt>
                <c:pt idx="29876">
                  <c:v>11.20073318</c:v>
                </c:pt>
                <c:pt idx="29877">
                  <c:v>11.24707413</c:v>
                </c:pt>
                <c:pt idx="29878">
                  <c:v>11.359957700000001</c:v>
                </c:pt>
                <c:pt idx="29879">
                  <c:v>11.291192049999999</c:v>
                </c:pt>
                <c:pt idx="29880">
                  <c:v>11.220654489999999</c:v>
                </c:pt>
                <c:pt idx="29881">
                  <c:v>11.19051075</c:v>
                </c:pt>
                <c:pt idx="29882">
                  <c:v>11.37472343</c:v>
                </c:pt>
                <c:pt idx="29883">
                  <c:v>11.38520241</c:v>
                </c:pt>
                <c:pt idx="29884">
                  <c:v>11.29018211</c:v>
                </c:pt>
                <c:pt idx="29885">
                  <c:v>11.271918299999999</c:v>
                </c:pt>
                <c:pt idx="29886">
                  <c:v>11.285966869999999</c:v>
                </c:pt>
                <c:pt idx="29887">
                  <c:v>11.307709689999999</c:v>
                </c:pt>
                <c:pt idx="29888">
                  <c:v>11.3067627</c:v>
                </c:pt>
                <c:pt idx="29889">
                  <c:v>11.31207085</c:v>
                </c:pt>
                <c:pt idx="29890">
                  <c:v>11.23239708</c:v>
                </c:pt>
                <c:pt idx="29891">
                  <c:v>11.20329475</c:v>
                </c:pt>
                <c:pt idx="29892">
                  <c:v>11.29605579</c:v>
                </c:pt>
                <c:pt idx="29893">
                  <c:v>11.30751991</c:v>
                </c:pt>
                <c:pt idx="29894">
                  <c:v>11.359081270000001</c:v>
                </c:pt>
                <c:pt idx="29895">
                  <c:v>11.234546659999999</c:v>
                </c:pt>
                <c:pt idx="29896">
                  <c:v>11.18463421</c:v>
                </c:pt>
                <c:pt idx="29897">
                  <c:v>11.254861829999999</c:v>
                </c:pt>
                <c:pt idx="29898">
                  <c:v>11.27380466</c:v>
                </c:pt>
                <c:pt idx="29899">
                  <c:v>11.307117460000001</c:v>
                </c:pt>
                <c:pt idx="29900">
                  <c:v>11.270805360000001</c:v>
                </c:pt>
                <c:pt idx="29901">
                  <c:v>11.179885860000001</c:v>
                </c:pt>
                <c:pt idx="29902">
                  <c:v>11.22565556</c:v>
                </c:pt>
                <c:pt idx="29903">
                  <c:v>11.336058619999999</c:v>
                </c:pt>
                <c:pt idx="29904">
                  <c:v>11.31680489</c:v>
                </c:pt>
                <c:pt idx="29905">
                  <c:v>11.265866279999999</c:v>
                </c:pt>
                <c:pt idx="29906">
                  <c:v>11.22017765</c:v>
                </c:pt>
                <c:pt idx="29907">
                  <c:v>11.279936790000001</c:v>
                </c:pt>
                <c:pt idx="29908">
                  <c:v>11.32294941</c:v>
                </c:pt>
                <c:pt idx="29909">
                  <c:v>11.315773009999999</c:v>
                </c:pt>
                <c:pt idx="29910">
                  <c:v>11.264011379999999</c:v>
                </c:pt>
                <c:pt idx="29911">
                  <c:v>11.17649269</c:v>
                </c:pt>
                <c:pt idx="29912">
                  <c:v>11.24987125</c:v>
                </c:pt>
                <c:pt idx="29913">
                  <c:v>11.337178229999999</c:v>
                </c:pt>
                <c:pt idx="29914">
                  <c:v>11.34799862</c:v>
                </c:pt>
                <c:pt idx="29915">
                  <c:v>11.27633286</c:v>
                </c:pt>
                <c:pt idx="29916">
                  <c:v>11.23310661</c:v>
                </c:pt>
                <c:pt idx="29917">
                  <c:v>11.22615528</c:v>
                </c:pt>
                <c:pt idx="29918">
                  <c:v>11.364805219999999</c:v>
                </c:pt>
                <c:pt idx="29919">
                  <c:v>11.375758169999999</c:v>
                </c:pt>
                <c:pt idx="29920">
                  <c:v>11.2772007</c:v>
                </c:pt>
                <c:pt idx="29921">
                  <c:v>11.196229929999999</c:v>
                </c:pt>
                <c:pt idx="29922">
                  <c:v>11.250155449999999</c:v>
                </c:pt>
                <c:pt idx="29923">
                  <c:v>11.3624258</c:v>
                </c:pt>
                <c:pt idx="29924">
                  <c:v>11.368163109999999</c:v>
                </c:pt>
                <c:pt idx="29925">
                  <c:v>11.243572240000001</c:v>
                </c:pt>
                <c:pt idx="29926">
                  <c:v>11.223164560000001</c:v>
                </c:pt>
                <c:pt idx="29927">
                  <c:v>11.28302193</c:v>
                </c:pt>
                <c:pt idx="29928">
                  <c:v>11.29489899</c:v>
                </c:pt>
                <c:pt idx="29929">
                  <c:v>11.60940838</c:v>
                </c:pt>
                <c:pt idx="29930">
                  <c:v>11.28547764</c:v>
                </c:pt>
                <c:pt idx="29931">
                  <c:v>11.24052811</c:v>
                </c:pt>
                <c:pt idx="29932">
                  <c:v>11.30449963</c:v>
                </c:pt>
                <c:pt idx="29933">
                  <c:v>11.30684471</c:v>
                </c:pt>
                <c:pt idx="29934">
                  <c:v>11.310409549999999</c:v>
                </c:pt>
                <c:pt idx="29935">
                  <c:v>11.25111485</c:v>
                </c:pt>
                <c:pt idx="29936">
                  <c:v>11.184712409999999</c:v>
                </c:pt>
                <c:pt idx="29937">
                  <c:v>11.27088451</c:v>
                </c:pt>
                <c:pt idx="29938">
                  <c:v>11.279044150000001</c:v>
                </c:pt>
                <c:pt idx="29939">
                  <c:v>11.37487602</c:v>
                </c:pt>
                <c:pt idx="29940">
                  <c:v>11.252080919999999</c:v>
                </c:pt>
                <c:pt idx="29941">
                  <c:v>11.186137199999999</c:v>
                </c:pt>
                <c:pt idx="29942">
                  <c:v>11.2281456</c:v>
                </c:pt>
                <c:pt idx="29943">
                  <c:v>11.329113960000001</c:v>
                </c:pt>
                <c:pt idx="29944">
                  <c:v>11.31961823</c:v>
                </c:pt>
                <c:pt idx="29945">
                  <c:v>11.200476650000001</c:v>
                </c:pt>
                <c:pt idx="29946">
                  <c:v>11.173311229999999</c:v>
                </c:pt>
                <c:pt idx="29947">
                  <c:v>11.228248600000001</c:v>
                </c:pt>
                <c:pt idx="29948">
                  <c:v>11.23895836</c:v>
                </c:pt>
                <c:pt idx="29949">
                  <c:v>11.35059547</c:v>
                </c:pt>
                <c:pt idx="29950">
                  <c:v>11.28348446</c:v>
                </c:pt>
                <c:pt idx="29951">
                  <c:v>11.261763569999999</c:v>
                </c:pt>
                <c:pt idx="29952">
                  <c:v>11.31157112</c:v>
                </c:pt>
                <c:pt idx="29953">
                  <c:v>11.36063957</c:v>
                </c:pt>
                <c:pt idx="29954">
                  <c:v>11.353636740000001</c:v>
                </c:pt>
                <c:pt idx="29955">
                  <c:v>11.305908199999999</c:v>
                </c:pt>
                <c:pt idx="29956">
                  <c:v>11.19594193</c:v>
                </c:pt>
                <c:pt idx="29957">
                  <c:v>11.286605829999999</c:v>
                </c:pt>
                <c:pt idx="29958">
                  <c:v>11.34598446</c:v>
                </c:pt>
                <c:pt idx="29959">
                  <c:v>11.38032913</c:v>
                </c:pt>
                <c:pt idx="29960">
                  <c:v>11.287412639999999</c:v>
                </c:pt>
                <c:pt idx="29961">
                  <c:v>11.221757889999999</c:v>
                </c:pt>
                <c:pt idx="29962">
                  <c:v>11.201065059999999</c:v>
                </c:pt>
                <c:pt idx="29963">
                  <c:v>11.30362511</c:v>
                </c:pt>
                <c:pt idx="29964">
                  <c:v>11.44229984</c:v>
                </c:pt>
                <c:pt idx="29965">
                  <c:v>11.28767109</c:v>
                </c:pt>
                <c:pt idx="29966">
                  <c:v>11.22910023</c:v>
                </c:pt>
                <c:pt idx="29967">
                  <c:v>11.19358635</c:v>
                </c:pt>
                <c:pt idx="29968">
                  <c:v>11.28752804</c:v>
                </c:pt>
                <c:pt idx="29969">
                  <c:v>11.3459301</c:v>
                </c:pt>
                <c:pt idx="29970">
                  <c:v>11.294571879999999</c:v>
                </c:pt>
                <c:pt idx="29971">
                  <c:v>11.251453400000001</c:v>
                </c:pt>
                <c:pt idx="29972">
                  <c:v>11.277089119999999</c:v>
                </c:pt>
                <c:pt idx="29973">
                  <c:v>11.30270767</c:v>
                </c:pt>
                <c:pt idx="29974">
                  <c:v>11.41823578</c:v>
                </c:pt>
                <c:pt idx="29975">
                  <c:v>11.27958679</c:v>
                </c:pt>
                <c:pt idx="29976">
                  <c:v>11.27137089</c:v>
                </c:pt>
                <c:pt idx="29977">
                  <c:v>11.23483753</c:v>
                </c:pt>
                <c:pt idx="29978">
                  <c:v>11.302112579999999</c:v>
                </c:pt>
                <c:pt idx="29979">
                  <c:v>11.42642498</c:v>
                </c:pt>
                <c:pt idx="29980">
                  <c:v>11.289835930000001</c:v>
                </c:pt>
                <c:pt idx="29981">
                  <c:v>11.220915789999999</c:v>
                </c:pt>
                <c:pt idx="29982">
                  <c:v>11.171134</c:v>
                </c:pt>
                <c:pt idx="29983">
                  <c:v>11.30543613</c:v>
                </c:pt>
                <c:pt idx="29984">
                  <c:v>11.40464306</c:v>
                </c:pt>
                <c:pt idx="29985">
                  <c:v>11.27882481</c:v>
                </c:pt>
                <c:pt idx="29986">
                  <c:v>11.22489929</c:v>
                </c:pt>
                <c:pt idx="29987">
                  <c:v>11.20583916</c:v>
                </c:pt>
                <c:pt idx="29988">
                  <c:v>11.259512900000001</c:v>
                </c:pt>
                <c:pt idx="29989">
                  <c:v>11.353409770000001</c:v>
                </c:pt>
                <c:pt idx="29990">
                  <c:v>11.318197250000001</c:v>
                </c:pt>
                <c:pt idx="29991">
                  <c:v>11.22170639</c:v>
                </c:pt>
                <c:pt idx="29992">
                  <c:v>11.10145855</c:v>
                </c:pt>
                <c:pt idx="29993">
                  <c:v>11.27418804</c:v>
                </c:pt>
                <c:pt idx="29994">
                  <c:v>11.340191839999999</c:v>
                </c:pt>
                <c:pt idx="29995">
                  <c:v>11.3898344</c:v>
                </c:pt>
                <c:pt idx="29996">
                  <c:v>11.273018840000001</c:v>
                </c:pt>
                <c:pt idx="29997">
                  <c:v>11.252752299999999</c:v>
                </c:pt>
                <c:pt idx="29998">
                  <c:v>11.305426600000001</c:v>
                </c:pt>
                <c:pt idx="29999">
                  <c:v>11.360492710000001</c:v>
                </c:pt>
                <c:pt idx="30000">
                  <c:v>11.36301231</c:v>
                </c:pt>
                <c:pt idx="30001">
                  <c:v>11.247810360000001</c:v>
                </c:pt>
                <c:pt idx="30002">
                  <c:v>11.206735610000001</c:v>
                </c:pt>
                <c:pt idx="30003">
                  <c:v>11.2807703</c:v>
                </c:pt>
                <c:pt idx="30004">
                  <c:v>11.380452160000001</c:v>
                </c:pt>
                <c:pt idx="30005">
                  <c:v>11.3779974</c:v>
                </c:pt>
                <c:pt idx="30006">
                  <c:v>11.297473910000001</c:v>
                </c:pt>
                <c:pt idx="30007">
                  <c:v>11.21914387</c:v>
                </c:pt>
                <c:pt idx="30008">
                  <c:v>11.321861269999999</c:v>
                </c:pt>
                <c:pt idx="30009">
                  <c:v>11.428358080000001</c:v>
                </c:pt>
                <c:pt idx="30010">
                  <c:v>11.33112049</c:v>
                </c:pt>
                <c:pt idx="30011">
                  <c:v>11.340334889999999</c:v>
                </c:pt>
                <c:pt idx="30012">
                  <c:v>11.227637290000001</c:v>
                </c:pt>
                <c:pt idx="30013">
                  <c:v>11.341754910000001</c:v>
                </c:pt>
                <c:pt idx="30014">
                  <c:v>11.368713380000001</c:v>
                </c:pt>
                <c:pt idx="30015">
                  <c:v>11.377253530000001</c:v>
                </c:pt>
                <c:pt idx="30016">
                  <c:v>11.367657660000001</c:v>
                </c:pt>
                <c:pt idx="30017">
                  <c:v>11.201696399999999</c:v>
                </c:pt>
                <c:pt idx="30018">
                  <c:v>11.315630909999999</c:v>
                </c:pt>
                <c:pt idx="30019">
                  <c:v>11.455955510000001</c:v>
                </c:pt>
                <c:pt idx="30020">
                  <c:v>11.417036059999999</c:v>
                </c:pt>
                <c:pt idx="30021">
                  <c:v>11.40337467</c:v>
                </c:pt>
                <c:pt idx="30022">
                  <c:v>11.21669865</c:v>
                </c:pt>
                <c:pt idx="30023">
                  <c:v>11.277276990000001</c:v>
                </c:pt>
                <c:pt idx="30024">
                  <c:v>11.3894062</c:v>
                </c:pt>
                <c:pt idx="30025">
                  <c:v>11.419853209999999</c:v>
                </c:pt>
                <c:pt idx="30026">
                  <c:v>11.30262566</c:v>
                </c:pt>
                <c:pt idx="30027">
                  <c:v>11.260208130000001</c:v>
                </c:pt>
                <c:pt idx="30028">
                  <c:v>11.216585159999999</c:v>
                </c:pt>
                <c:pt idx="30029">
                  <c:v>11.348340029999999</c:v>
                </c:pt>
                <c:pt idx="30030">
                  <c:v>11.39986897</c:v>
                </c:pt>
                <c:pt idx="30031">
                  <c:v>11.28838253</c:v>
                </c:pt>
                <c:pt idx="30032">
                  <c:v>11.29155922</c:v>
                </c:pt>
                <c:pt idx="30033">
                  <c:v>11.33313465</c:v>
                </c:pt>
                <c:pt idx="30034">
                  <c:v>11.36232948</c:v>
                </c:pt>
                <c:pt idx="30035">
                  <c:v>11.38518524</c:v>
                </c:pt>
                <c:pt idx="30036">
                  <c:v>11.232234</c:v>
                </c:pt>
                <c:pt idx="30037">
                  <c:v>11.237058640000001</c:v>
                </c:pt>
                <c:pt idx="30038">
                  <c:v>11.311891559999999</c:v>
                </c:pt>
                <c:pt idx="30039">
                  <c:v>11.38219166</c:v>
                </c:pt>
                <c:pt idx="30040">
                  <c:v>11.35968781</c:v>
                </c:pt>
                <c:pt idx="30041">
                  <c:v>11.26532269</c:v>
                </c:pt>
                <c:pt idx="30042">
                  <c:v>11.285202979999999</c:v>
                </c:pt>
                <c:pt idx="30043">
                  <c:v>11.284894939999999</c:v>
                </c:pt>
                <c:pt idx="30044">
                  <c:v>11.364397050000001</c:v>
                </c:pt>
                <c:pt idx="30045">
                  <c:v>11.421636579999999</c:v>
                </c:pt>
                <c:pt idx="30046">
                  <c:v>11.31836414</c:v>
                </c:pt>
                <c:pt idx="30047">
                  <c:v>11.225339890000001</c:v>
                </c:pt>
                <c:pt idx="30048">
                  <c:v>11.26813793</c:v>
                </c:pt>
                <c:pt idx="30049">
                  <c:v>11.38655376</c:v>
                </c:pt>
                <c:pt idx="30050">
                  <c:v>11.42744446</c:v>
                </c:pt>
                <c:pt idx="30051">
                  <c:v>11.30374432</c:v>
                </c:pt>
                <c:pt idx="30052">
                  <c:v>11.28226566</c:v>
                </c:pt>
                <c:pt idx="30053">
                  <c:v>11.32565784</c:v>
                </c:pt>
                <c:pt idx="30054">
                  <c:v>11.37860394</c:v>
                </c:pt>
                <c:pt idx="30055">
                  <c:v>11.44697571</c:v>
                </c:pt>
                <c:pt idx="30056">
                  <c:v>11.292798039999999</c:v>
                </c:pt>
                <c:pt idx="30057">
                  <c:v>11.22329712</c:v>
                </c:pt>
                <c:pt idx="30058">
                  <c:v>11.308400150000001</c:v>
                </c:pt>
                <c:pt idx="30059">
                  <c:v>11.32136536</c:v>
                </c:pt>
                <c:pt idx="30060">
                  <c:v>11.42125416</c:v>
                </c:pt>
                <c:pt idx="30061">
                  <c:v>11.34970379</c:v>
                </c:pt>
                <c:pt idx="30062">
                  <c:v>11.344290730000001</c:v>
                </c:pt>
                <c:pt idx="30063">
                  <c:v>11.32464981</c:v>
                </c:pt>
                <c:pt idx="30064">
                  <c:v>11.42135811</c:v>
                </c:pt>
                <c:pt idx="30065">
                  <c:v>11.387974740000001</c:v>
                </c:pt>
                <c:pt idx="30066">
                  <c:v>11.40682983</c:v>
                </c:pt>
                <c:pt idx="30067">
                  <c:v>11.25977898</c:v>
                </c:pt>
                <c:pt idx="30068">
                  <c:v>11.230495449999999</c:v>
                </c:pt>
                <c:pt idx="30069">
                  <c:v>11.38303947</c:v>
                </c:pt>
                <c:pt idx="30070">
                  <c:v>11.445975300000001</c:v>
                </c:pt>
                <c:pt idx="30071">
                  <c:v>11.329743390000001</c:v>
                </c:pt>
                <c:pt idx="30072">
                  <c:v>11.26982975</c:v>
                </c:pt>
                <c:pt idx="30073">
                  <c:v>11.222592349999999</c:v>
                </c:pt>
                <c:pt idx="30074">
                  <c:v>11.368734359999999</c:v>
                </c:pt>
                <c:pt idx="30075">
                  <c:v>11.35794449</c:v>
                </c:pt>
                <c:pt idx="30076">
                  <c:v>11.33092976</c:v>
                </c:pt>
                <c:pt idx="30077">
                  <c:v>11.242494580000001</c:v>
                </c:pt>
                <c:pt idx="30078">
                  <c:v>11.29227257</c:v>
                </c:pt>
                <c:pt idx="30079">
                  <c:v>11.373367310000001</c:v>
                </c:pt>
                <c:pt idx="30080">
                  <c:v>11.47578526</c:v>
                </c:pt>
                <c:pt idx="30081">
                  <c:v>11.371364590000001</c:v>
                </c:pt>
                <c:pt idx="30082">
                  <c:v>11.340193749999999</c:v>
                </c:pt>
                <c:pt idx="30083">
                  <c:v>11.342011449999999</c:v>
                </c:pt>
                <c:pt idx="30084">
                  <c:v>11.43500805</c:v>
                </c:pt>
                <c:pt idx="30085">
                  <c:v>11.42851353</c:v>
                </c:pt>
                <c:pt idx="30086">
                  <c:v>11.36939907</c:v>
                </c:pt>
                <c:pt idx="30087">
                  <c:v>11.36280346</c:v>
                </c:pt>
                <c:pt idx="30088">
                  <c:v>11.3684473</c:v>
                </c:pt>
                <c:pt idx="30089">
                  <c:v>11.37291718</c:v>
                </c:pt>
                <c:pt idx="30090">
                  <c:v>11.49213696</c:v>
                </c:pt>
                <c:pt idx="30091">
                  <c:v>11.459074019999999</c:v>
                </c:pt>
                <c:pt idx="30092">
                  <c:v>11.35850525</c:v>
                </c:pt>
                <c:pt idx="30093">
                  <c:v>11.30879307</c:v>
                </c:pt>
                <c:pt idx="30094">
                  <c:v>11.394702909999999</c:v>
                </c:pt>
                <c:pt idx="30095">
                  <c:v>11.490235330000001</c:v>
                </c:pt>
                <c:pt idx="30096">
                  <c:v>11.36043739</c:v>
                </c:pt>
                <c:pt idx="30097">
                  <c:v>11.334806439999999</c:v>
                </c:pt>
                <c:pt idx="30098">
                  <c:v>11.277623180000001</c:v>
                </c:pt>
                <c:pt idx="30099">
                  <c:v>11.361365320000001</c:v>
                </c:pt>
                <c:pt idx="30100">
                  <c:v>11.44473457</c:v>
                </c:pt>
                <c:pt idx="30101">
                  <c:v>11.34572601</c:v>
                </c:pt>
                <c:pt idx="30102">
                  <c:v>11.36220074</c:v>
                </c:pt>
                <c:pt idx="30103">
                  <c:v>11.325528139999999</c:v>
                </c:pt>
                <c:pt idx="30104">
                  <c:v>11.457021709999999</c:v>
                </c:pt>
                <c:pt idx="30105">
                  <c:v>11.45895767</c:v>
                </c:pt>
                <c:pt idx="30106">
                  <c:v>11.44661045</c:v>
                </c:pt>
                <c:pt idx="30107">
                  <c:v>11.33258438</c:v>
                </c:pt>
                <c:pt idx="30108">
                  <c:v>11.28936481</c:v>
                </c:pt>
                <c:pt idx="30109">
                  <c:v>11.38804436</c:v>
                </c:pt>
                <c:pt idx="30110">
                  <c:v>11.47666645</c:v>
                </c:pt>
                <c:pt idx="30111">
                  <c:v>11.39110851</c:v>
                </c:pt>
                <c:pt idx="30112">
                  <c:v>11.299277310000001</c:v>
                </c:pt>
                <c:pt idx="30113">
                  <c:v>11.34813404</c:v>
                </c:pt>
                <c:pt idx="30114">
                  <c:v>11.364234919999999</c:v>
                </c:pt>
                <c:pt idx="30115">
                  <c:v>11.347698210000001</c:v>
                </c:pt>
                <c:pt idx="30116">
                  <c:v>11.445677760000001</c:v>
                </c:pt>
                <c:pt idx="30117">
                  <c:v>11.270223619999999</c:v>
                </c:pt>
                <c:pt idx="30118">
                  <c:v>11.348166470000001</c:v>
                </c:pt>
                <c:pt idx="30119">
                  <c:v>11.35650635</c:v>
                </c:pt>
                <c:pt idx="30120">
                  <c:v>11.401563640000001</c:v>
                </c:pt>
                <c:pt idx="30121">
                  <c:v>11.35711575</c:v>
                </c:pt>
                <c:pt idx="30122">
                  <c:v>11.271383289999999</c:v>
                </c:pt>
                <c:pt idx="30123">
                  <c:v>11.18687916</c:v>
                </c:pt>
                <c:pt idx="30124">
                  <c:v>11.37890148</c:v>
                </c:pt>
                <c:pt idx="30125">
                  <c:v>11.386017799999999</c:v>
                </c:pt>
                <c:pt idx="30126">
                  <c:v>11.413890840000001</c:v>
                </c:pt>
                <c:pt idx="30127">
                  <c:v>11.368195529999999</c:v>
                </c:pt>
                <c:pt idx="30128">
                  <c:v>11.291090970000001</c:v>
                </c:pt>
                <c:pt idx="30129">
                  <c:v>11.344154359999999</c:v>
                </c:pt>
                <c:pt idx="30130">
                  <c:v>11.444003110000001</c:v>
                </c:pt>
                <c:pt idx="30131">
                  <c:v>11.417906759999999</c:v>
                </c:pt>
                <c:pt idx="30132">
                  <c:v>11.32507992</c:v>
                </c:pt>
                <c:pt idx="30133">
                  <c:v>11.204007150000001</c:v>
                </c:pt>
                <c:pt idx="30134">
                  <c:v>11.28356743</c:v>
                </c:pt>
                <c:pt idx="30135">
                  <c:v>11.376893040000001</c:v>
                </c:pt>
                <c:pt idx="30136">
                  <c:v>11.41088676</c:v>
                </c:pt>
                <c:pt idx="30137">
                  <c:v>11.271526339999999</c:v>
                </c:pt>
                <c:pt idx="30138">
                  <c:v>11.30247498</c:v>
                </c:pt>
                <c:pt idx="30139">
                  <c:v>11.36351013</c:v>
                </c:pt>
                <c:pt idx="30140">
                  <c:v>11.449354169999999</c:v>
                </c:pt>
                <c:pt idx="30141">
                  <c:v>11.40580273</c:v>
                </c:pt>
                <c:pt idx="30142">
                  <c:v>11.36821651</c:v>
                </c:pt>
                <c:pt idx="30143">
                  <c:v>11.28098011</c:v>
                </c:pt>
                <c:pt idx="30144">
                  <c:v>11.320605280000001</c:v>
                </c:pt>
                <c:pt idx="30145">
                  <c:v>11.441926</c:v>
                </c:pt>
                <c:pt idx="30146">
                  <c:v>11.44902611</c:v>
                </c:pt>
                <c:pt idx="30147">
                  <c:v>11.41647816</c:v>
                </c:pt>
                <c:pt idx="30148">
                  <c:v>11.37651539</c:v>
                </c:pt>
                <c:pt idx="30149">
                  <c:v>11.339077</c:v>
                </c:pt>
                <c:pt idx="30150">
                  <c:v>11.467511180000001</c:v>
                </c:pt>
                <c:pt idx="30151">
                  <c:v>11.47849941</c:v>
                </c:pt>
                <c:pt idx="30152">
                  <c:v>11.35828781</c:v>
                </c:pt>
                <c:pt idx="30153">
                  <c:v>11.367639540000001</c:v>
                </c:pt>
                <c:pt idx="30154">
                  <c:v>11.339734079999999</c:v>
                </c:pt>
                <c:pt idx="30155">
                  <c:v>11.415448189999999</c:v>
                </c:pt>
                <c:pt idx="30156">
                  <c:v>11.5422554</c:v>
                </c:pt>
                <c:pt idx="30157">
                  <c:v>11.31260395</c:v>
                </c:pt>
                <c:pt idx="30158">
                  <c:v>11.34800529</c:v>
                </c:pt>
                <c:pt idx="30159">
                  <c:v>11.43901443</c:v>
                </c:pt>
                <c:pt idx="30160">
                  <c:v>11.433567050000001</c:v>
                </c:pt>
                <c:pt idx="30161">
                  <c:v>11.486270899999999</c:v>
                </c:pt>
                <c:pt idx="30162">
                  <c:v>11.33724117</c:v>
                </c:pt>
                <c:pt idx="30163">
                  <c:v>11.31282234</c:v>
                </c:pt>
                <c:pt idx="30164">
                  <c:v>11.370748519999999</c:v>
                </c:pt>
                <c:pt idx="30165">
                  <c:v>11.400783540000001</c:v>
                </c:pt>
                <c:pt idx="30166">
                  <c:v>11.510618210000001</c:v>
                </c:pt>
                <c:pt idx="30167">
                  <c:v>11.45128536</c:v>
                </c:pt>
                <c:pt idx="30168">
                  <c:v>11.267345430000001</c:v>
                </c:pt>
                <c:pt idx="30169">
                  <c:v>11.354293820000001</c:v>
                </c:pt>
                <c:pt idx="30170">
                  <c:v>11.436112400000001</c:v>
                </c:pt>
                <c:pt idx="30171">
                  <c:v>11.37286091</c:v>
                </c:pt>
                <c:pt idx="30172">
                  <c:v>11.3958931</c:v>
                </c:pt>
                <c:pt idx="30173">
                  <c:v>11.28652954</c:v>
                </c:pt>
                <c:pt idx="30174">
                  <c:v>11.3635664</c:v>
                </c:pt>
                <c:pt idx="30175">
                  <c:v>11.45085239</c:v>
                </c:pt>
                <c:pt idx="30176">
                  <c:v>11.495748519999999</c:v>
                </c:pt>
                <c:pt idx="30177">
                  <c:v>11.333700179999999</c:v>
                </c:pt>
                <c:pt idx="30178">
                  <c:v>11.26678276</c:v>
                </c:pt>
                <c:pt idx="30179">
                  <c:v>11.33324051</c:v>
                </c:pt>
                <c:pt idx="30180">
                  <c:v>11.368819240000001</c:v>
                </c:pt>
                <c:pt idx="30181">
                  <c:v>11.50155258</c:v>
                </c:pt>
                <c:pt idx="30182">
                  <c:v>11.35864162</c:v>
                </c:pt>
                <c:pt idx="30183">
                  <c:v>11.326530460000001</c:v>
                </c:pt>
                <c:pt idx="30184">
                  <c:v>11.380262370000001</c:v>
                </c:pt>
                <c:pt idx="30185">
                  <c:v>11.43919659</c:v>
                </c:pt>
                <c:pt idx="30186">
                  <c:v>11.42269516</c:v>
                </c:pt>
                <c:pt idx="30187">
                  <c:v>11.42695713</c:v>
                </c:pt>
                <c:pt idx="30188">
                  <c:v>11.32776737</c:v>
                </c:pt>
                <c:pt idx="30189">
                  <c:v>11.337336540000001</c:v>
                </c:pt>
                <c:pt idx="30190">
                  <c:v>11.423221590000001</c:v>
                </c:pt>
                <c:pt idx="30191">
                  <c:v>11.462606429999999</c:v>
                </c:pt>
                <c:pt idx="30192">
                  <c:v>11.432955740000001</c:v>
                </c:pt>
                <c:pt idx="30193">
                  <c:v>11.385618210000001</c:v>
                </c:pt>
                <c:pt idx="30194">
                  <c:v>11.26270199</c:v>
                </c:pt>
                <c:pt idx="30195">
                  <c:v>11.3659544</c:v>
                </c:pt>
                <c:pt idx="30196">
                  <c:v>11.450330729999999</c:v>
                </c:pt>
                <c:pt idx="30197">
                  <c:v>11.334461210000001</c:v>
                </c:pt>
                <c:pt idx="30198">
                  <c:v>11.26517582</c:v>
                </c:pt>
                <c:pt idx="30199">
                  <c:v>11.30513096</c:v>
                </c:pt>
                <c:pt idx="30200">
                  <c:v>11.38053131</c:v>
                </c:pt>
                <c:pt idx="30201">
                  <c:v>11.477997780000001</c:v>
                </c:pt>
                <c:pt idx="30202">
                  <c:v>11.308105469999999</c:v>
                </c:pt>
                <c:pt idx="30203">
                  <c:v>11.345633510000001</c:v>
                </c:pt>
                <c:pt idx="30204">
                  <c:v>11.35831928</c:v>
                </c:pt>
                <c:pt idx="30205">
                  <c:v>11.37397385</c:v>
                </c:pt>
                <c:pt idx="30206">
                  <c:v>11.462119100000001</c:v>
                </c:pt>
                <c:pt idx="30207">
                  <c:v>11.43544292</c:v>
                </c:pt>
                <c:pt idx="30208">
                  <c:v>11.40019798</c:v>
                </c:pt>
                <c:pt idx="30209">
                  <c:v>11.29963779</c:v>
                </c:pt>
                <c:pt idx="30210">
                  <c:v>11.36662769</c:v>
                </c:pt>
                <c:pt idx="30211">
                  <c:v>11.474839210000001</c:v>
                </c:pt>
                <c:pt idx="30212">
                  <c:v>11.4128685</c:v>
                </c:pt>
                <c:pt idx="30213">
                  <c:v>11.36383629</c:v>
                </c:pt>
                <c:pt idx="30214">
                  <c:v>11.36443233</c:v>
                </c:pt>
                <c:pt idx="30215">
                  <c:v>11.429823880000001</c:v>
                </c:pt>
                <c:pt idx="30216">
                  <c:v>11.44353199</c:v>
                </c:pt>
                <c:pt idx="30217">
                  <c:v>11.43519878</c:v>
                </c:pt>
                <c:pt idx="30218">
                  <c:v>11.39516163</c:v>
                </c:pt>
                <c:pt idx="30219">
                  <c:v>11.255820269999999</c:v>
                </c:pt>
                <c:pt idx="30220">
                  <c:v>11.38781071</c:v>
                </c:pt>
                <c:pt idx="30221">
                  <c:v>11.45921993</c:v>
                </c:pt>
                <c:pt idx="30222">
                  <c:v>11.44650841</c:v>
                </c:pt>
                <c:pt idx="30223">
                  <c:v>11.284849169999999</c:v>
                </c:pt>
                <c:pt idx="30224">
                  <c:v>11.298439979999999</c:v>
                </c:pt>
                <c:pt idx="30225">
                  <c:v>11.40450096</c:v>
                </c:pt>
                <c:pt idx="30226">
                  <c:v>11.35832596</c:v>
                </c:pt>
                <c:pt idx="30227">
                  <c:v>11.42965412</c:v>
                </c:pt>
                <c:pt idx="30228">
                  <c:v>11.394021990000001</c:v>
                </c:pt>
                <c:pt idx="30229">
                  <c:v>11.243336680000001</c:v>
                </c:pt>
                <c:pt idx="30230">
                  <c:v>11.365113259999999</c:v>
                </c:pt>
                <c:pt idx="30231">
                  <c:v>11.411077499999999</c:v>
                </c:pt>
                <c:pt idx="30232">
                  <c:v>11.428269390000001</c:v>
                </c:pt>
                <c:pt idx="30233">
                  <c:v>11.353401180000001</c:v>
                </c:pt>
                <c:pt idx="30234">
                  <c:v>11.27715111</c:v>
                </c:pt>
                <c:pt idx="30235">
                  <c:v>11.372751239999999</c:v>
                </c:pt>
                <c:pt idx="30236">
                  <c:v>11.42048454</c:v>
                </c:pt>
                <c:pt idx="30237">
                  <c:v>11.52495384</c:v>
                </c:pt>
                <c:pt idx="30238">
                  <c:v>11.413730620000001</c:v>
                </c:pt>
                <c:pt idx="30239">
                  <c:v>11.26678562</c:v>
                </c:pt>
                <c:pt idx="30240">
                  <c:v>11.40359402</c:v>
                </c:pt>
                <c:pt idx="30241">
                  <c:v>11.41475105</c:v>
                </c:pt>
                <c:pt idx="30242">
                  <c:v>11.406152730000001</c:v>
                </c:pt>
                <c:pt idx="30243">
                  <c:v>11.37870502</c:v>
                </c:pt>
                <c:pt idx="30244">
                  <c:v>11.24202156</c:v>
                </c:pt>
                <c:pt idx="30245">
                  <c:v>11.303038600000001</c:v>
                </c:pt>
                <c:pt idx="30246">
                  <c:v>11.466403010000001</c:v>
                </c:pt>
                <c:pt idx="30247">
                  <c:v>11.422184939999999</c:v>
                </c:pt>
                <c:pt idx="30248">
                  <c:v>11.41121864</c:v>
                </c:pt>
                <c:pt idx="30249">
                  <c:v>11.30222034</c:v>
                </c:pt>
                <c:pt idx="30250">
                  <c:v>11.40726471</c:v>
                </c:pt>
                <c:pt idx="30251">
                  <c:v>11.35675335</c:v>
                </c:pt>
                <c:pt idx="30252">
                  <c:v>11.3919611</c:v>
                </c:pt>
                <c:pt idx="30253">
                  <c:v>11.31851387</c:v>
                </c:pt>
                <c:pt idx="30254">
                  <c:v>11.23548317</c:v>
                </c:pt>
                <c:pt idx="30255">
                  <c:v>11.301686289999999</c:v>
                </c:pt>
                <c:pt idx="30256">
                  <c:v>11.393418309999999</c:v>
                </c:pt>
                <c:pt idx="30257">
                  <c:v>11.47641945</c:v>
                </c:pt>
                <c:pt idx="30258">
                  <c:v>11.34952354</c:v>
                </c:pt>
                <c:pt idx="30259">
                  <c:v>11.286323550000001</c:v>
                </c:pt>
                <c:pt idx="30260">
                  <c:v>11.406122209999999</c:v>
                </c:pt>
                <c:pt idx="30261">
                  <c:v>11.430089000000001</c:v>
                </c:pt>
                <c:pt idx="30262">
                  <c:v>11.540890689999999</c:v>
                </c:pt>
                <c:pt idx="30263">
                  <c:v>11.336582180000001</c:v>
                </c:pt>
                <c:pt idx="30264">
                  <c:v>11.27187443</c:v>
                </c:pt>
                <c:pt idx="30265">
                  <c:v>11.309086799999999</c:v>
                </c:pt>
                <c:pt idx="30266">
                  <c:v>11.388792990000001</c:v>
                </c:pt>
                <c:pt idx="30267">
                  <c:v>11.46152592</c:v>
                </c:pt>
                <c:pt idx="30268">
                  <c:v>11.383784289999999</c:v>
                </c:pt>
                <c:pt idx="30269">
                  <c:v>11.356101990000001</c:v>
                </c:pt>
                <c:pt idx="30270">
                  <c:v>11.331431390000001</c:v>
                </c:pt>
                <c:pt idx="30271">
                  <c:v>11.43245602</c:v>
                </c:pt>
                <c:pt idx="30272">
                  <c:v>11.46320343</c:v>
                </c:pt>
                <c:pt idx="30273">
                  <c:v>11.396379469999999</c:v>
                </c:pt>
                <c:pt idx="30274">
                  <c:v>11.280285839999999</c:v>
                </c:pt>
                <c:pt idx="30275">
                  <c:v>11.417693140000001</c:v>
                </c:pt>
                <c:pt idx="30276">
                  <c:v>11.44586086</c:v>
                </c:pt>
                <c:pt idx="30277">
                  <c:v>11.474251750000001</c:v>
                </c:pt>
                <c:pt idx="30278">
                  <c:v>11.44527817</c:v>
                </c:pt>
                <c:pt idx="30279">
                  <c:v>11.370159149999999</c:v>
                </c:pt>
                <c:pt idx="30280">
                  <c:v>11.32886982</c:v>
                </c:pt>
                <c:pt idx="30281">
                  <c:v>11.358277319999999</c:v>
                </c:pt>
                <c:pt idx="30282">
                  <c:v>11.508574490000001</c:v>
                </c:pt>
                <c:pt idx="30283">
                  <c:v>11.548550609999999</c:v>
                </c:pt>
                <c:pt idx="30284">
                  <c:v>11.305068970000001</c:v>
                </c:pt>
                <c:pt idx="30285">
                  <c:v>11.32393169</c:v>
                </c:pt>
                <c:pt idx="30286">
                  <c:v>11.44520187</c:v>
                </c:pt>
                <c:pt idx="30287">
                  <c:v>11.48077202</c:v>
                </c:pt>
                <c:pt idx="30288">
                  <c:v>11.469841000000001</c:v>
                </c:pt>
                <c:pt idx="30289">
                  <c:v>11.33573151</c:v>
                </c:pt>
                <c:pt idx="30290">
                  <c:v>11.297635079999999</c:v>
                </c:pt>
                <c:pt idx="30291">
                  <c:v>11.44617176</c:v>
                </c:pt>
                <c:pt idx="30292">
                  <c:v>11.46222496</c:v>
                </c:pt>
                <c:pt idx="30293">
                  <c:v>11.38225937</c:v>
                </c:pt>
                <c:pt idx="30294">
                  <c:v>11.341036799999999</c:v>
                </c:pt>
                <c:pt idx="30295">
                  <c:v>11.364578249999999</c:v>
                </c:pt>
                <c:pt idx="30296">
                  <c:v>11.49060822</c:v>
                </c:pt>
                <c:pt idx="30297">
                  <c:v>11.48951626</c:v>
                </c:pt>
                <c:pt idx="30298">
                  <c:v>11.390099530000001</c:v>
                </c:pt>
                <c:pt idx="30299">
                  <c:v>11.38359356</c:v>
                </c:pt>
                <c:pt idx="30300">
                  <c:v>11.258396149999999</c:v>
                </c:pt>
                <c:pt idx="30301">
                  <c:v>11.44458294</c:v>
                </c:pt>
                <c:pt idx="30302">
                  <c:v>11.520716670000001</c:v>
                </c:pt>
                <c:pt idx="30303">
                  <c:v>11.4432478</c:v>
                </c:pt>
                <c:pt idx="30304">
                  <c:v>11.32259941</c:v>
                </c:pt>
                <c:pt idx="30305">
                  <c:v>11.30480957</c:v>
                </c:pt>
                <c:pt idx="30306">
                  <c:v>11.425331119999999</c:v>
                </c:pt>
                <c:pt idx="30307">
                  <c:v>11.49818325</c:v>
                </c:pt>
                <c:pt idx="30308">
                  <c:v>11.4226408</c:v>
                </c:pt>
                <c:pt idx="30309">
                  <c:v>11.28831387</c:v>
                </c:pt>
                <c:pt idx="30310">
                  <c:v>11.357565879999999</c:v>
                </c:pt>
                <c:pt idx="30311">
                  <c:v>11.356668470000001</c:v>
                </c:pt>
                <c:pt idx="30312">
                  <c:v>11.58171177</c:v>
                </c:pt>
                <c:pt idx="30313">
                  <c:v>11.38977528</c:v>
                </c:pt>
                <c:pt idx="30314">
                  <c:v>11.37393093</c:v>
                </c:pt>
                <c:pt idx="30315">
                  <c:v>11.33463764</c:v>
                </c:pt>
                <c:pt idx="30316">
                  <c:v>11.44110012</c:v>
                </c:pt>
                <c:pt idx="30317">
                  <c:v>11.50676155</c:v>
                </c:pt>
                <c:pt idx="30318">
                  <c:v>11.4935379</c:v>
                </c:pt>
                <c:pt idx="30319">
                  <c:v>11.354174609999999</c:v>
                </c:pt>
                <c:pt idx="30320">
                  <c:v>11.37592888</c:v>
                </c:pt>
                <c:pt idx="30321">
                  <c:v>11.375008579999999</c:v>
                </c:pt>
                <c:pt idx="30322">
                  <c:v>11.43087864</c:v>
                </c:pt>
                <c:pt idx="30323">
                  <c:v>11.448089599999999</c:v>
                </c:pt>
                <c:pt idx="30324">
                  <c:v>11.37052727</c:v>
                </c:pt>
                <c:pt idx="30325">
                  <c:v>11.31419086</c:v>
                </c:pt>
                <c:pt idx="30326">
                  <c:v>11.429818149999999</c:v>
                </c:pt>
                <c:pt idx="30327">
                  <c:v>11.47488308</c:v>
                </c:pt>
                <c:pt idx="30328">
                  <c:v>11.537325859999999</c:v>
                </c:pt>
                <c:pt idx="30329">
                  <c:v>11.386597630000001</c:v>
                </c:pt>
                <c:pt idx="30330">
                  <c:v>11.29776955</c:v>
                </c:pt>
                <c:pt idx="30331">
                  <c:v>11.423296929999999</c:v>
                </c:pt>
                <c:pt idx="30332">
                  <c:v>11.463000299999999</c:v>
                </c:pt>
                <c:pt idx="30333">
                  <c:v>11.42789745</c:v>
                </c:pt>
                <c:pt idx="30334">
                  <c:v>11.40586472</c:v>
                </c:pt>
                <c:pt idx="30335">
                  <c:v>11.24142075</c:v>
                </c:pt>
                <c:pt idx="30336">
                  <c:v>11.4364109</c:v>
                </c:pt>
                <c:pt idx="30337">
                  <c:v>11.424311640000001</c:v>
                </c:pt>
                <c:pt idx="30338">
                  <c:v>11.495924949999999</c:v>
                </c:pt>
                <c:pt idx="30339">
                  <c:v>11.353521349999999</c:v>
                </c:pt>
                <c:pt idx="30340">
                  <c:v>11.28512096</c:v>
                </c:pt>
                <c:pt idx="30341">
                  <c:v>11.325907709999999</c:v>
                </c:pt>
                <c:pt idx="30342">
                  <c:v>11.49527454</c:v>
                </c:pt>
                <c:pt idx="30343">
                  <c:v>11.538309099999999</c:v>
                </c:pt>
                <c:pt idx="30344">
                  <c:v>11.40637589</c:v>
                </c:pt>
                <c:pt idx="30345">
                  <c:v>11.313775059999999</c:v>
                </c:pt>
                <c:pt idx="30346">
                  <c:v>11.317807200000001</c:v>
                </c:pt>
                <c:pt idx="30347">
                  <c:v>11.432158469999999</c:v>
                </c:pt>
                <c:pt idx="30348">
                  <c:v>11.478048319999999</c:v>
                </c:pt>
                <c:pt idx="30349">
                  <c:v>11.46097565</c:v>
                </c:pt>
                <c:pt idx="30350">
                  <c:v>11.28603077</c:v>
                </c:pt>
                <c:pt idx="30351">
                  <c:v>11.363846779999999</c:v>
                </c:pt>
                <c:pt idx="30352">
                  <c:v>11.51886749</c:v>
                </c:pt>
                <c:pt idx="30353">
                  <c:v>11.49844551</c:v>
                </c:pt>
                <c:pt idx="30354">
                  <c:v>11.476389879999999</c:v>
                </c:pt>
                <c:pt idx="30355">
                  <c:v>11.32047367</c:v>
                </c:pt>
                <c:pt idx="30356">
                  <c:v>11.31603432</c:v>
                </c:pt>
                <c:pt idx="30357">
                  <c:v>11.44773769</c:v>
                </c:pt>
                <c:pt idx="30358">
                  <c:v>11.489685059999999</c:v>
                </c:pt>
                <c:pt idx="30359">
                  <c:v>11.38994312</c:v>
                </c:pt>
                <c:pt idx="30360">
                  <c:v>11.38440228</c:v>
                </c:pt>
                <c:pt idx="30361">
                  <c:v>11.362618449999999</c:v>
                </c:pt>
                <c:pt idx="30362">
                  <c:v>11.55417538</c:v>
                </c:pt>
                <c:pt idx="30363">
                  <c:v>11.46708012</c:v>
                </c:pt>
                <c:pt idx="30364">
                  <c:v>11.38917446</c:v>
                </c:pt>
                <c:pt idx="30365">
                  <c:v>11.30355453</c:v>
                </c:pt>
                <c:pt idx="30366">
                  <c:v>11.359693529999999</c:v>
                </c:pt>
                <c:pt idx="30367">
                  <c:v>11.411242489999999</c:v>
                </c:pt>
                <c:pt idx="30368">
                  <c:v>11.49694824</c:v>
                </c:pt>
                <c:pt idx="30369">
                  <c:v>11.39808846</c:v>
                </c:pt>
                <c:pt idx="30370">
                  <c:v>11.260294910000001</c:v>
                </c:pt>
                <c:pt idx="30371">
                  <c:v>11.36881447</c:v>
                </c:pt>
                <c:pt idx="30372">
                  <c:v>11.472802160000001</c:v>
                </c:pt>
                <c:pt idx="30373">
                  <c:v>11.494719509999999</c:v>
                </c:pt>
                <c:pt idx="30374">
                  <c:v>11.306356429999999</c:v>
                </c:pt>
                <c:pt idx="30375">
                  <c:v>11.377736090000001</c:v>
                </c:pt>
                <c:pt idx="30376">
                  <c:v>11.33694077</c:v>
                </c:pt>
                <c:pt idx="30377">
                  <c:v>11.46712589</c:v>
                </c:pt>
                <c:pt idx="30378">
                  <c:v>11.508071899999999</c:v>
                </c:pt>
                <c:pt idx="30379">
                  <c:v>11.4617424</c:v>
                </c:pt>
                <c:pt idx="30380">
                  <c:v>11.33946991</c:v>
                </c:pt>
                <c:pt idx="30381">
                  <c:v>11.37342834</c:v>
                </c:pt>
                <c:pt idx="30382">
                  <c:v>11.448032380000001</c:v>
                </c:pt>
                <c:pt idx="30383">
                  <c:v>11.530512809999999</c:v>
                </c:pt>
                <c:pt idx="30384">
                  <c:v>11.408439639999999</c:v>
                </c:pt>
                <c:pt idx="30385">
                  <c:v>11.319212909999999</c:v>
                </c:pt>
                <c:pt idx="30386">
                  <c:v>11.36077785</c:v>
                </c:pt>
                <c:pt idx="30387">
                  <c:v>11.44681454</c:v>
                </c:pt>
                <c:pt idx="30388">
                  <c:v>11.50891113</c:v>
                </c:pt>
                <c:pt idx="30389">
                  <c:v>11.409473419999999</c:v>
                </c:pt>
                <c:pt idx="30390">
                  <c:v>11.34610653</c:v>
                </c:pt>
                <c:pt idx="30391">
                  <c:v>11.32771587</c:v>
                </c:pt>
                <c:pt idx="30392">
                  <c:v>11.38858795</c:v>
                </c:pt>
                <c:pt idx="30393">
                  <c:v>11.42250729</c:v>
                </c:pt>
                <c:pt idx="30394">
                  <c:v>11.363644600000001</c:v>
                </c:pt>
                <c:pt idx="30395">
                  <c:v>11.26826477</c:v>
                </c:pt>
                <c:pt idx="30396">
                  <c:v>11.29124451</c:v>
                </c:pt>
                <c:pt idx="30397">
                  <c:v>11.338009830000001</c:v>
                </c:pt>
                <c:pt idx="30398">
                  <c:v>11.46348476</c:v>
                </c:pt>
                <c:pt idx="30399">
                  <c:v>11.341888429999999</c:v>
                </c:pt>
                <c:pt idx="30400">
                  <c:v>11.283612249999999</c:v>
                </c:pt>
                <c:pt idx="30401">
                  <c:v>11.25741577</c:v>
                </c:pt>
                <c:pt idx="30402">
                  <c:v>11.32572746</c:v>
                </c:pt>
                <c:pt idx="30403">
                  <c:v>11.428176880000001</c:v>
                </c:pt>
                <c:pt idx="30404">
                  <c:v>11.332193370000001</c:v>
                </c:pt>
                <c:pt idx="30405">
                  <c:v>11.39242172</c:v>
                </c:pt>
                <c:pt idx="30406">
                  <c:v>11.28642178</c:v>
                </c:pt>
                <c:pt idx="30407">
                  <c:v>11.421065329999999</c:v>
                </c:pt>
                <c:pt idx="30408">
                  <c:v>11.456012729999999</c:v>
                </c:pt>
                <c:pt idx="30409">
                  <c:v>11.44662666</c:v>
                </c:pt>
                <c:pt idx="30410">
                  <c:v>11.405577660000001</c:v>
                </c:pt>
                <c:pt idx="30411">
                  <c:v>11.341483119999999</c:v>
                </c:pt>
                <c:pt idx="30412">
                  <c:v>11.405462269999999</c:v>
                </c:pt>
                <c:pt idx="30413">
                  <c:v>11.419191359999999</c:v>
                </c:pt>
                <c:pt idx="30414">
                  <c:v>11.41252422</c:v>
                </c:pt>
                <c:pt idx="30415">
                  <c:v>11.37623501</c:v>
                </c:pt>
                <c:pt idx="30416">
                  <c:v>11.267903329999999</c:v>
                </c:pt>
                <c:pt idx="30417">
                  <c:v>11.459062579999999</c:v>
                </c:pt>
                <c:pt idx="30418">
                  <c:v>11.49136543</c:v>
                </c:pt>
                <c:pt idx="30419">
                  <c:v>11.427291869999999</c:v>
                </c:pt>
                <c:pt idx="30420">
                  <c:v>11.36863136</c:v>
                </c:pt>
                <c:pt idx="30421">
                  <c:v>11.280299189999999</c:v>
                </c:pt>
                <c:pt idx="30422">
                  <c:v>11.45169353</c:v>
                </c:pt>
                <c:pt idx="30423">
                  <c:v>11.51449203</c:v>
                </c:pt>
                <c:pt idx="30424">
                  <c:v>11.43364143</c:v>
                </c:pt>
                <c:pt idx="30425">
                  <c:v>11.385800359999999</c:v>
                </c:pt>
                <c:pt idx="30426">
                  <c:v>11.330063819999999</c:v>
                </c:pt>
                <c:pt idx="30427">
                  <c:v>11.414373400000001</c:v>
                </c:pt>
                <c:pt idx="30428">
                  <c:v>11.51689243</c:v>
                </c:pt>
                <c:pt idx="30429">
                  <c:v>11.456059460000001</c:v>
                </c:pt>
                <c:pt idx="30430">
                  <c:v>11.39917088</c:v>
                </c:pt>
                <c:pt idx="30431">
                  <c:v>11.33164215</c:v>
                </c:pt>
                <c:pt idx="30432">
                  <c:v>11.343214039999999</c:v>
                </c:pt>
                <c:pt idx="30433">
                  <c:v>11.485610960000001</c:v>
                </c:pt>
                <c:pt idx="30434">
                  <c:v>11.481303219999999</c:v>
                </c:pt>
                <c:pt idx="30435">
                  <c:v>11.379970549999999</c:v>
                </c:pt>
                <c:pt idx="30436">
                  <c:v>11.344682690000001</c:v>
                </c:pt>
                <c:pt idx="30437">
                  <c:v>11.385849</c:v>
                </c:pt>
                <c:pt idx="30438">
                  <c:v>11.415441510000001</c:v>
                </c:pt>
                <c:pt idx="30439">
                  <c:v>11.48155594</c:v>
                </c:pt>
                <c:pt idx="30440">
                  <c:v>11.33322525</c:v>
                </c:pt>
                <c:pt idx="30441">
                  <c:v>11.35391521</c:v>
                </c:pt>
                <c:pt idx="30442">
                  <c:v>11.410665509999999</c:v>
                </c:pt>
                <c:pt idx="30443">
                  <c:v>11.524619100000001</c:v>
                </c:pt>
                <c:pt idx="30444">
                  <c:v>11.454791070000001</c:v>
                </c:pt>
                <c:pt idx="30445">
                  <c:v>11.34895611</c:v>
                </c:pt>
                <c:pt idx="30446">
                  <c:v>11.319982530000001</c:v>
                </c:pt>
                <c:pt idx="30447">
                  <c:v>11.412951469999999</c:v>
                </c:pt>
                <c:pt idx="30448">
                  <c:v>11.42375565</c:v>
                </c:pt>
                <c:pt idx="30449">
                  <c:v>11.439261439999999</c:v>
                </c:pt>
                <c:pt idx="30450">
                  <c:v>11.396929739999999</c:v>
                </c:pt>
                <c:pt idx="30451">
                  <c:v>11.31686783</c:v>
                </c:pt>
                <c:pt idx="30452">
                  <c:v>11.37587166</c:v>
                </c:pt>
                <c:pt idx="30453">
                  <c:v>11.45831203</c:v>
                </c:pt>
                <c:pt idx="30454">
                  <c:v>11.52332878</c:v>
                </c:pt>
                <c:pt idx="30455">
                  <c:v>11.45926094</c:v>
                </c:pt>
                <c:pt idx="30456">
                  <c:v>11.30113411</c:v>
                </c:pt>
                <c:pt idx="30457">
                  <c:v>11.44026852</c:v>
                </c:pt>
                <c:pt idx="30458">
                  <c:v>11.46125031</c:v>
                </c:pt>
                <c:pt idx="30459">
                  <c:v>11.54245663</c:v>
                </c:pt>
                <c:pt idx="30460">
                  <c:v>11.39458084</c:v>
                </c:pt>
                <c:pt idx="30461">
                  <c:v>11.328224179999999</c:v>
                </c:pt>
                <c:pt idx="30462">
                  <c:v>11.3502388</c:v>
                </c:pt>
                <c:pt idx="30463">
                  <c:v>11.43268299</c:v>
                </c:pt>
                <c:pt idx="30464">
                  <c:v>11.454154969999999</c:v>
                </c:pt>
                <c:pt idx="30465">
                  <c:v>11.408217430000001</c:v>
                </c:pt>
                <c:pt idx="30466">
                  <c:v>11.34379768</c:v>
                </c:pt>
                <c:pt idx="30467">
                  <c:v>11.42528152</c:v>
                </c:pt>
                <c:pt idx="30468">
                  <c:v>11.426306719999999</c:v>
                </c:pt>
                <c:pt idx="30469">
                  <c:v>11.435524940000001</c:v>
                </c:pt>
                <c:pt idx="30470">
                  <c:v>11.363858219999999</c:v>
                </c:pt>
                <c:pt idx="30471">
                  <c:v>11.27331161</c:v>
                </c:pt>
                <c:pt idx="30472">
                  <c:v>11.359957700000001</c:v>
                </c:pt>
                <c:pt idx="30473">
                  <c:v>11.442044259999999</c:v>
                </c:pt>
                <c:pt idx="30474">
                  <c:v>11.50937557</c:v>
                </c:pt>
                <c:pt idx="30475">
                  <c:v>11.402479169999999</c:v>
                </c:pt>
                <c:pt idx="30476">
                  <c:v>11.32486725</c:v>
                </c:pt>
                <c:pt idx="30477">
                  <c:v>11.28403473</c:v>
                </c:pt>
                <c:pt idx="30478">
                  <c:v>11.43948936</c:v>
                </c:pt>
                <c:pt idx="30479">
                  <c:v>11.57508945</c:v>
                </c:pt>
                <c:pt idx="30480">
                  <c:v>11.34674549</c:v>
                </c:pt>
                <c:pt idx="30481">
                  <c:v>11.35206413</c:v>
                </c:pt>
                <c:pt idx="30482">
                  <c:v>11.324731829999999</c:v>
                </c:pt>
                <c:pt idx="30483">
                  <c:v>11.4153223</c:v>
                </c:pt>
                <c:pt idx="30484">
                  <c:v>11.53721333</c:v>
                </c:pt>
                <c:pt idx="30485">
                  <c:v>11.35418797</c:v>
                </c:pt>
                <c:pt idx="30486">
                  <c:v>11.34969044</c:v>
                </c:pt>
                <c:pt idx="30487">
                  <c:v>11.37542343</c:v>
                </c:pt>
                <c:pt idx="30488">
                  <c:v>11.362541200000001</c:v>
                </c:pt>
                <c:pt idx="30489">
                  <c:v>11.498156549999999</c:v>
                </c:pt>
                <c:pt idx="30490">
                  <c:v>11.384196279999999</c:v>
                </c:pt>
                <c:pt idx="30491">
                  <c:v>11.370911599999999</c:v>
                </c:pt>
                <c:pt idx="30492">
                  <c:v>11.384669300000001</c:v>
                </c:pt>
                <c:pt idx="30493">
                  <c:v>11.41914749</c:v>
                </c:pt>
                <c:pt idx="30494">
                  <c:v>11.515615459999999</c:v>
                </c:pt>
                <c:pt idx="30495">
                  <c:v>11.458074570000001</c:v>
                </c:pt>
                <c:pt idx="30496">
                  <c:v>11.46988773</c:v>
                </c:pt>
                <c:pt idx="30497">
                  <c:v>11.331885339999999</c:v>
                </c:pt>
                <c:pt idx="30498">
                  <c:v>11.378791809999999</c:v>
                </c:pt>
                <c:pt idx="30499">
                  <c:v>11.56028748</c:v>
                </c:pt>
                <c:pt idx="30500">
                  <c:v>11.452541350000001</c:v>
                </c:pt>
                <c:pt idx="30501">
                  <c:v>11.36592197</c:v>
                </c:pt>
                <c:pt idx="30502">
                  <c:v>11.36551094</c:v>
                </c:pt>
                <c:pt idx="30503">
                  <c:v>11.37229061</c:v>
                </c:pt>
                <c:pt idx="30504">
                  <c:v>11.52305031</c:v>
                </c:pt>
                <c:pt idx="30505">
                  <c:v>11.49410439</c:v>
                </c:pt>
                <c:pt idx="30506">
                  <c:v>11.375436779999999</c:v>
                </c:pt>
                <c:pt idx="30507">
                  <c:v>11.38598919</c:v>
                </c:pt>
                <c:pt idx="30508">
                  <c:v>11.45366478</c:v>
                </c:pt>
                <c:pt idx="30509">
                  <c:v>11.44627857</c:v>
                </c:pt>
                <c:pt idx="30510">
                  <c:v>11.454968450000001</c:v>
                </c:pt>
                <c:pt idx="30511">
                  <c:v>11.3249054</c:v>
                </c:pt>
                <c:pt idx="30512">
                  <c:v>11.3695097</c:v>
                </c:pt>
                <c:pt idx="30513">
                  <c:v>11.41570759</c:v>
                </c:pt>
                <c:pt idx="30514">
                  <c:v>11.449064249999999</c:v>
                </c:pt>
                <c:pt idx="30515">
                  <c:v>11.41124535</c:v>
                </c:pt>
                <c:pt idx="30516">
                  <c:v>11.45710182</c:v>
                </c:pt>
                <c:pt idx="30517">
                  <c:v>11.32243729</c:v>
                </c:pt>
                <c:pt idx="30518">
                  <c:v>11.44538307</c:v>
                </c:pt>
                <c:pt idx="30519">
                  <c:v>11.52599144</c:v>
                </c:pt>
                <c:pt idx="30520">
                  <c:v>11.458498949999999</c:v>
                </c:pt>
                <c:pt idx="30521">
                  <c:v>11.46457481</c:v>
                </c:pt>
                <c:pt idx="30522">
                  <c:v>11.393748280000001</c:v>
                </c:pt>
                <c:pt idx="30523">
                  <c:v>11.45640659</c:v>
                </c:pt>
                <c:pt idx="30524">
                  <c:v>11.50985146</c:v>
                </c:pt>
                <c:pt idx="30525">
                  <c:v>11.47053814</c:v>
                </c:pt>
                <c:pt idx="30526">
                  <c:v>11.43915844</c:v>
                </c:pt>
                <c:pt idx="30527">
                  <c:v>11.42890358</c:v>
                </c:pt>
                <c:pt idx="30528">
                  <c:v>11.4197197</c:v>
                </c:pt>
                <c:pt idx="30529">
                  <c:v>11.515746119999999</c:v>
                </c:pt>
                <c:pt idx="30530">
                  <c:v>11.45460224</c:v>
                </c:pt>
                <c:pt idx="30531">
                  <c:v>11.379042630000001</c:v>
                </c:pt>
                <c:pt idx="30532">
                  <c:v>11.3412056</c:v>
                </c:pt>
                <c:pt idx="30533">
                  <c:v>11.435207370000001</c:v>
                </c:pt>
                <c:pt idx="30534">
                  <c:v>11.469340320000001</c:v>
                </c:pt>
                <c:pt idx="30535">
                  <c:v>11.395075800000001</c:v>
                </c:pt>
                <c:pt idx="30536">
                  <c:v>11.38431454</c:v>
                </c:pt>
                <c:pt idx="30537">
                  <c:v>11.318122860000001</c:v>
                </c:pt>
                <c:pt idx="30538">
                  <c:v>11.382266039999999</c:v>
                </c:pt>
                <c:pt idx="30539">
                  <c:v>11.486470219999999</c:v>
                </c:pt>
                <c:pt idx="30540">
                  <c:v>11.49340248</c:v>
                </c:pt>
                <c:pt idx="30541">
                  <c:v>11.357524870000001</c:v>
                </c:pt>
                <c:pt idx="30542">
                  <c:v>11.418441769999999</c:v>
                </c:pt>
                <c:pt idx="30543">
                  <c:v>11.37866211</c:v>
                </c:pt>
                <c:pt idx="30544">
                  <c:v>11.522541049999999</c:v>
                </c:pt>
                <c:pt idx="30545">
                  <c:v>11.475825309999999</c:v>
                </c:pt>
                <c:pt idx="30546">
                  <c:v>11.33145809</c:v>
                </c:pt>
                <c:pt idx="30547">
                  <c:v>11.2943821</c:v>
                </c:pt>
                <c:pt idx="30548">
                  <c:v>11.36911201</c:v>
                </c:pt>
                <c:pt idx="30549">
                  <c:v>11.458807950000001</c:v>
                </c:pt>
                <c:pt idx="30550">
                  <c:v>11.43404007</c:v>
                </c:pt>
                <c:pt idx="30551">
                  <c:v>11.359128950000001</c:v>
                </c:pt>
                <c:pt idx="30552">
                  <c:v>11.30154705</c:v>
                </c:pt>
                <c:pt idx="30553">
                  <c:v>11.37678242</c:v>
                </c:pt>
                <c:pt idx="30554">
                  <c:v>11.464819909999999</c:v>
                </c:pt>
                <c:pt idx="30555">
                  <c:v>11.50387001</c:v>
                </c:pt>
                <c:pt idx="30556">
                  <c:v>11.38234806</c:v>
                </c:pt>
                <c:pt idx="30557">
                  <c:v>11.30422401</c:v>
                </c:pt>
                <c:pt idx="30558">
                  <c:v>11.362541200000001</c:v>
                </c:pt>
                <c:pt idx="30559">
                  <c:v>11.3158493</c:v>
                </c:pt>
                <c:pt idx="30560">
                  <c:v>11.47611618</c:v>
                </c:pt>
                <c:pt idx="30561">
                  <c:v>11.47068977</c:v>
                </c:pt>
                <c:pt idx="30562">
                  <c:v>11.350589749999999</c:v>
                </c:pt>
                <c:pt idx="30563">
                  <c:v>11.395021440000001</c:v>
                </c:pt>
                <c:pt idx="30564">
                  <c:v>11.3507967</c:v>
                </c:pt>
                <c:pt idx="30565">
                  <c:v>11.5460701</c:v>
                </c:pt>
                <c:pt idx="30566">
                  <c:v>11.37439728</c:v>
                </c:pt>
                <c:pt idx="30567">
                  <c:v>11.274749760000001</c:v>
                </c:pt>
                <c:pt idx="30568">
                  <c:v>11.39515591</c:v>
                </c:pt>
                <c:pt idx="30569">
                  <c:v>11.46817875</c:v>
                </c:pt>
                <c:pt idx="30570">
                  <c:v>11.472288130000001</c:v>
                </c:pt>
                <c:pt idx="30571">
                  <c:v>11.50185776</c:v>
                </c:pt>
                <c:pt idx="30572">
                  <c:v>11.331577299999999</c:v>
                </c:pt>
                <c:pt idx="30573">
                  <c:v>11.390372279999999</c:v>
                </c:pt>
                <c:pt idx="30574">
                  <c:v>11.46343136</c:v>
                </c:pt>
                <c:pt idx="30575">
                  <c:v>11.467688559999999</c:v>
                </c:pt>
                <c:pt idx="30576">
                  <c:v>11.491518020000001</c:v>
                </c:pt>
                <c:pt idx="30577">
                  <c:v>11.342955590000001</c:v>
                </c:pt>
                <c:pt idx="30578">
                  <c:v>11.33300114</c:v>
                </c:pt>
                <c:pt idx="30579">
                  <c:v>11.330187799999999</c:v>
                </c:pt>
                <c:pt idx="30580">
                  <c:v>11.38824844</c:v>
                </c:pt>
                <c:pt idx="30581">
                  <c:v>11.451475139999999</c:v>
                </c:pt>
                <c:pt idx="30582">
                  <c:v>11.32370472</c:v>
                </c:pt>
                <c:pt idx="30583">
                  <c:v>11.288442610000001</c:v>
                </c:pt>
                <c:pt idx="30584">
                  <c:v>11.44838142</c:v>
                </c:pt>
                <c:pt idx="30585">
                  <c:v>11.48501205</c:v>
                </c:pt>
                <c:pt idx="30586">
                  <c:v>11.3615303</c:v>
                </c:pt>
                <c:pt idx="30587">
                  <c:v>11.30861855</c:v>
                </c:pt>
                <c:pt idx="30588">
                  <c:v>11.318455699999999</c:v>
                </c:pt>
                <c:pt idx="30589">
                  <c:v>11.46759129</c:v>
                </c:pt>
                <c:pt idx="30590">
                  <c:v>11.53800678</c:v>
                </c:pt>
                <c:pt idx="30591">
                  <c:v>11.39595413</c:v>
                </c:pt>
                <c:pt idx="30592">
                  <c:v>11.35558033</c:v>
                </c:pt>
                <c:pt idx="30593">
                  <c:v>11.34300423</c:v>
                </c:pt>
                <c:pt idx="30594">
                  <c:v>11.511080740000001</c:v>
                </c:pt>
                <c:pt idx="30595">
                  <c:v>11.4973917</c:v>
                </c:pt>
                <c:pt idx="30596">
                  <c:v>11.387997629999999</c:v>
                </c:pt>
                <c:pt idx="30597">
                  <c:v>11.386176109999999</c:v>
                </c:pt>
                <c:pt idx="30598">
                  <c:v>11.325400350000001</c:v>
                </c:pt>
                <c:pt idx="30599">
                  <c:v>11.397555349999999</c:v>
                </c:pt>
                <c:pt idx="30600">
                  <c:v>11.510555269999999</c:v>
                </c:pt>
                <c:pt idx="30601">
                  <c:v>11.41257381</c:v>
                </c:pt>
                <c:pt idx="30602">
                  <c:v>11.343988420000001</c:v>
                </c:pt>
                <c:pt idx="30603">
                  <c:v>11.33244038</c:v>
                </c:pt>
                <c:pt idx="30604">
                  <c:v>11.36162472</c:v>
                </c:pt>
                <c:pt idx="30605">
                  <c:v>11.48355579</c:v>
                </c:pt>
                <c:pt idx="30606">
                  <c:v>11.441858290000001</c:v>
                </c:pt>
                <c:pt idx="30607">
                  <c:v>11.364686969999999</c:v>
                </c:pt>
                <c:pt idx="30608">
                  <c:v>11.353761670000001</c:v>
                </c:pt>
                <c:pt idx="30609">
                  <c:v>11.48337841</c:v>
                </c:pt>
                <c:pt idx="30610">
                  <c:v>11.49715614</c:v>
                </c:pt>
                <c:pt idx="30611">
                  <c:v>11.5165472</c:v>
                </c:pt>
                <c:pt idx="30612">
                  <c:v>11.40640926</c:v>
                </c:pt>
                <c:pt idx="30613">
                  <c:v>11.40840244</c:v>
                </c:pt>
                <c:pt idx="30614">
                  <c:v>11.48257065</c:v>
                </c:pt>
                <c:pt idx="30615">
                  <c:v>11.45032406</c:v>
                </c:pt>
                <c:pt idx="30616">
                  <c:v>11.489521030000001</c:v>
                </c:pt>
                <c:pt idx="30617">
                  <c:v>11.39708233</c:v>
                </c:pt>
                <c:pt idx="30618">
                  <c:v>11.450250629999999</c:v>
                </c:pt>
                <c:pt idx="30619">
                  <c:v>11.482613560000001</c:v>
                </c:pt>
                <c:pt idx="30620">
                  <c:v>11.561918260000001</c:v>
                </c:pt>
                <c:pt idx="30621">
                  <c:v>11.463395119999999</c:v>
                </c:pt>
                <c:pt idx="30622">
                  <c:v>11.415554050000001</c:v>
                </c:pt>
                <c:pt idx="30623">
                  <c:v>11.31733513</c:v>
                </c:pt>
                <c:pt idx="30624">
                  <c:v>11.379215240000001</c:v>
                </c:pt>
                <c:pt idx="30625">
                  <c:v>11.39125443</c:v>
                </c:pt>
                <c:pt idx="30626">
                  <c:v>11.513827320000001</c:v>
                </c:pt>
                <c:pt idx="30627">
                  <c:v>11.424843790000001</c:v>
                </c:pt>
                <c:pt idx="30628">
                  <c:v>11.34051228</c:v>
                </c:pt>
                <c:pt idx="30629">
                  <c:v>11.395661349999999</c:v>
                </c:pt>
                <c:pt idx="30630">
                  <c:v>11.510907169999999</c:v>
                </c:pt>
                <c:pt idx="30631">
                  <c:v>11.485859870000001</c:v>
                </c:pt>
                <c:pt idx="30632">
                  <c:v>11.687952040000001</c:v>
                </c:pt>
                <c:pt idx="30633">
                  <c:v>11.31659889</c:v>
                </c:pt>
                <c:pt idx="30634">
                  <c:v>11.472382550000001</c:v>
                </c:pt>
                <c:pt idx="30635">
                  <c:v>11.46744823</c:v>
                </c:pt>
                <c:pt idx="30636">
                  <c:v>11.471948619999999</c:v>
                </c:pt>
                <c:pt idx="30637">
                  <c:v>11.347938539999999</c:v>
                </c:pt>
                <c:pt idx="30638">
                  <c:v>11.249310489999999</c:v>
                </c:pt>
                <c:pt idx="30639">
                  <c:v>11.403266909999999</c:v>
                </c:pt>
                <c:pt idx="30640">
                  <c:v>11.47306919</c:v>
                </c:pt>
                <c:pt idx="30641">
                  <c:v>11.478088380000001</c:v>
                </c:pt>
                <c:pt idx="30642">
                  <c:v>11.41687965</c:v>
                </c:pt>
                <c:pt idx="30643">
                  <c:v>11.37059116</c:v>
                </c:pt>
                <c:pt idx="30644">
                  <c:v>11.41594982</c:v>
                </c:pt>
                <c:pt idx="30645">
                  <c:v>11.531226159999999</c:v>
                </c:pt>
                <c:pt idx="30646">
                  <c:v>11.47740078</c:v>
                </c:pt>
                <c:pt idx="30647">
                  <c:v>11.473805430000001</c:v>
                </c:pt>
                <c:pt idx="30648">
                  <c:v>11.41358185</c:v>
                </c:pt>
                <c:pt idx="30649">
                  <c:v>11.37487793</c:v>
                </c:pt>
                <c:pt idx="30650">
                  <c:v>11.46973419</c:v>
                </c:pt>
                <c:pt idx="30651">
                  <c:v>11.55265045</c:v>
                </c:pt>
                <c:pt idx="30652">
                  <c:v>11.494669910000001</c:v>
                </c:pt>
                <c:pt idx="30653">
                  <c:v>11.357506750000001</c:v>
                </c:pt>
                <c:pt idx="30654">
                  <c:v>11.382185939999999</c:v>
                </c:pt>
                <c:pt idx="30655">
                  <c:v>11.42275143</c:v>
                </c:pt>
                <c:pt idx="30656">
                  <c:v>11.583500859999999</c:v>
                </c:pt>
                <c:pt idx="30657">
                  <c:v>11.388188359999999</c:v>
                </c:pt>
                <c:pt idx="30658">
                  <c:v>11.36638546</c:v>
                </c:pt>
                <c:pt idx="30659">
                  <c:v>11.497837069999999</c:v>
                </c:pt>
                <c:pt idx="30660">
                  <c:v>11.437494279999999</c:v>
                </c:pt>
                <c:pt idx="30661">
                  <c:v>11.48913956</c:v>
                </c:pt>
                <c:pt idx="30662">
                  <c:v>11.420580859999999</c:v>
                </c:pt>
                <c:pt idx="30663">
                  <c:v>11.323496820000001</c:v>
                </c:pt>
                <c:pt idx="30664">
                  <c:v>11.35749626</c:v>
                </c:pt>
                <c:pt idx="30665">
                  <c:v>11.4293251</c:v>
                </c:pt>
                <c:pt idx="30666">
                  <c:v>11.523017879999999</c:v>
                </c:pt>
                <c:pt idx="30667">
                  <c:v>11.43055534</c:v>
                </c:pt>
                <c:pt idx="30668">
                  <c:v>11.36811447</c:v>
                </c:pt>
                <c:pt idx="30669">
                  <c:v>11.455219270000001</c:v>
                </c:pt>
                <c:pt idx="30670">
                  <c:v>11.50342464</c:v>
                </c:pt>
                <c:pt idx="30671">
                  <c:v>11.52560997</c:v>
                </c:pt>
                <c:pt idx="30672">
                  <c:v>11.41450214</c:v>
                </c:pt>
                <c:pt idx="30673">
                  <c:v>11.327116970000001</c:v>
                </c:pt>
                <c:pt idx="30674">
                  <c:v>11.387062070000001</c:v>
                </c:pt>
                <c:pt idx="30675">
                  <c:v>11.53966331</c:v>
                </c:pt>
                <c:pt idx="30676">
                  <c:v>11.58852291</c:v>
                </c:pt>
                <c:pt idx="30677">
                  <c:v>11.417994500000001</c:v>
                </c:pt>
                <c:pt idx="30678">
                  <c:v>11.359627720000001</c:v>
                </c:pt>
                <c:pt idx="30679">
                  <c:v>11.40228271</c:v>
                </c:pt>
                <c:pt idx="30680">
                  <c:v>11.382897379999999</c:v>
                </c:pt>
                <c:pt idx="30681">
                  <c:v>11.482226369999999</c:v>
                </c:pt>
                <c:pt idx="30682">
                  <c:v>11.479792590000001</c:v>
                </c:pt>
                <c:pt idx="30683">
                  <c:v>11.427328109999999</c:v>
                </c:pt>
                <c:pt idx="30684">
                  <c:v>11.41392136</c:v>
                </c:pt>
                <c:pt idx="30685">
                  <c:v>11.454043390000001</c:v>
                </c:pt>
                <c:pt idx="30686">
                  <c:v>11.47879028</c:v>
                </c:pt>
                <c:pt idx="30687">
                  <c:v>11.434442519999999</c:v>
                </c:pt>
                <c:pt idx="30688">
                  <c:v>11.42378712</c:v>
                </c:pt>
                <c:pt idx="30689">
                  <c:v>11.38941574</c:v>
                </c:pt>
                <c:pt idx="30690">
                  <c:v>11.51639175</c:v>
                </c:pt>
                <c:pt idx="30691">
                  <c:v>11.55737495</c:v>
                </c:pt>
                <c:pt idx="30692">
                  <c:v>11.487244609999999</c:v>
                </c:pt>
                <c:pt idx="30693">
                  <c:v>11.48919392</c:v>
                </c:pt>
                <c:pt idx="30694">
                  <c:v>11.33613396</c:v>
                </c:pt>
                <c:pt idx="30695">
                  <c:v>11.46857357</c:v>
                </c:pt>
                <c:pt idx="30696">
                  <c:v>11.46960831</c:v>
                </c:pt>
                <c:pt idx="30697">
                  <c:v>11.46421814</c:v>
                </c:pt>
                <c:pt idx="30698">
                  <c:v>11.41948223</c:v>
                </c:pt>
                <c:pt idx="30699">
                  <c:v>11.41106415</c:v>
                </c:pt>
                <c:pt idx="30700">
                  <c:v>11.49778843</c:v>
                </c:pt>
                <c:pt idx="30701">
                  <c:v>11.52450752</c:v>
                </c:pt>
                <c:pt idx="30702">
                  <c:v>11.47417927</c:v>
                </c:pt>
                <c:pt idx="30703">
                  <c:v>11.44190407</c:v>
                </c:pt>
                <c:pt idx="30704">
                  <c:v>11.39565659</c:v>
                </c:pt>
                <c:pt idx="30705">
                  <c:v>11.427394870000001</c:v>
                </c:pt>
                <c:pt idx="30706">
                  <c:v>11.53893089</c:v>
                </c:pt>
                <c:pt idx="30707">
                  <c:v>11.50599003</c:v>
                </c:pt>
                <c:pt idx="30708">
                  <c:v>11.448125839999999</c:v>
                </c:pt>
                <c:pt idx="30709">
                  <c:v>11.322582239999999</c:v>
                </c:pt>
                <c:pt idx="30710">
                  <c:v>11.435353279999999</c:v>
                </c:pt>
                <c:pt idx="30711">
                  <c:v>11.53649235</c:v>
                </c:pt>
                <c:pt idx="30712">
                  <c:v>11.45824337</c:v>
                </c:pt>
                <c:pt idx="30713">
                  <c:v>11.4286747</c:v>
                </c:pt>
                <c:pt idx="30714">
                  <c:v>11.329297070000001</c:v>
                </c:pt>
                <c:pt idx="30715">
                  <c:v>11.480853079999999</c:v>
                </c:pt>
                <c:pt idx="30716">
                  <c:v>11.57056236</c:v>
                </c:pt>
                <c:pt idx="30717">
                  <c:v>11.514968870000001</c:v>
                </c:pt>
                <c:pt idx="30718">
                  <c:v>11.40437794</c:v>
                </c:pt>
                <c:pt idx="30719">
                  <c:v>11.36655331</c:v>
                </c:pt>
                <c:pt idx="30720">
                  <c:v>11.413001059999999</c:v>
                </c:pt>
                <c:pt idx="30721">
                  <c:v>11.542548180000001</c:v>
                </c:pt>
                <c:pt idx="30722">
                  <c:v>11.473044399999999</c:v>
                </c:pt>
                <c:pt idx="30723">
                  <c:v>11.42530251</c:v>
                </c:pt>
                <c:pt idx="30724">
                  <c:v>11.36910629</c:v>
                </c:pt>
                <c:pt idx="30725">
                  <c:v>11.500401500000001</c:v>
                </c:pt>
                <c:pt idx="30726">
                  <c:v>11.53079224</c:v>
                </c:pt>
                <c:pt idx="30727">
                  <c:v>11.5377779</c:v>
                </c:pt>
                <c:pt idx="30728">
                  <c:v>11.478038789999999</c:v>
                </c:pt>
                <c:pt idx="30729">
                  <c:v>11.400429730000001</c:v>
                </c:pt>
                <c:pt idx="30730">
                  <c:v>11.44501019</c:v>
                </c:pt>
                <c:pt idx="30731">
                  <c:v>11.543481829999999</c:v>
                </c:pt>
                <c:pt idx="30732">
                  <c:v>11.60555458</c:v>
                </c:pt>
                <c:pt idx="30733">
                  <c:v>11.44343185</c:v>
                </c:pt>
                <c:pt idx="30734">
                  <c:v>11.3761034</c:v>
                </c:pt>
                <c:pt idx="30735">
                  <c:v>11.48494625</c:v>
                </c:pt>
                <c:pt idx="30736">
                  <c:v>11.562630649999999</c:v>
                </c:pt>
                <c:pt idx="30737">
                  <c:v>11.602872850000001</c:v>
                </c:pt>
                <c:pt idx="30738">
                  <c:v>11.41771507</c:v>
                </c:pt>
                <c:pt idx="30739">
                  <c:v>11.44086742</c:v>
                </c:pt>
                <c:pt idx="30740">
                  <c:v>11.50975418</c:v>
                </c:pt>
                <c:pt idx="30741">
                  <c:v>11.516310689999999</c:v>
                </c:pt>
                <c:pt idx="30742">
                  <c:v>11.47574711</c:v>
                </c:pt>
                <c:pt idx="30743">
                  <c:v>11.51073933</c:v>
                </c:pt>
                <c:pt idx="30744">
                  <c:v>11.398445130000001</c:v>
                </c:pt>
                <c:pt idx="30745">
                  <c:v>11.57090187</c:v>
                </c:pt>
                <c:pt idx="30746">
                  <c:v>11.52754307</c:v>
                </c:pt>
                <c:pt idx="30747">
                  <c:v>11.49538708</c:v>
                </c:pt>
                <c:pt idx="30748">
                  <c:v>11.473017690000001</c:v>
                </c:pt>
                <c:pt idx="30749">
                  <c:v>11.447744370000001</c:v>
                </c:pt>
                <c:pt idx="30750">
                  <c:v>11.465083119999999</c:v>
                </c:pt>
                <c:pt idx="30751">
                  <c:v>11.52991104</c:v>
                </c:pt>
                <c:pt idx="30752">
                  <c:v>11.490790369999999</c:v>
                </c:pt>
                <c:pt idx="30753">
                  <c:v>11.535274510000001</c:v>
                </c:pt>
                <c:pt idx="30754">
                  <c:v>11.458081249999999</c:v>
                </c:pt>
                <c:pt idx="30755">
                  <c:v>11.411108970000001</c:v>
                </c:pt>
                <c:pt idx="30756">
                  <c:v>11.544423099999999</c:v>
                </c:pt>
                <c:pt idx="30757">
                  <c:v>11.644062999999999</c:v>
                </c:pt>
                <c:pt idx="30758">
                  <c:v>11.576542849999999</c:v>
                </c:pt>
                <c:pt idx="30759">
                  <c:v>11.418373109999999</c:v>
                </c:pt>
                <c:pt idx="30760">
                  <c:v>11.456844329999999</c:v>
                </c:pt>
                <c:pt idx="30761">
                  <c:v>11.56330299</c:v>
                </c:pt>
                <c:pt idx="30762">
                  <c:v>11.62280941</c:v>
                </c:pt>
                <c:pt idx="30763">
                  <c:v>11.464019779999999</c:v>
                </c:pt>
                <c:pt idx="30764">
                  <c:v>11.469720840000001</c:v>
                </c:pt>
                <c:pt idx="30765">
                  <c:v>11.4002924</c:v>
                </c:pt>
                <c:pt idx="30766">
                  <c:v>11.49472237</c:v>
                </c:pt>
                <c:pt idx="30767">
                  <c:v>11.566573139999999</c:v>
                </c:pt>
                <c:pt idx="30768">
                  <c:v>11.497991559999999</c:v>
                </c:pt>
                <c:pt idx="30769">
                  <c:v>11.44197655</c:v>
                </c:pt>
                <c:pt idx="30770">
                  <c:v>11.373050689999999</c:v>
                </c:pt>
                <c:pt idx="30771">
                  <c:v>11.49047661</c:v>
                </c:pt>
                <c:pt idx="30772">
                  <c:v>11.56808949</c:v>
                </c:pt>
                <c:pt idx="30773">
                  <c:v>11.48585701</c:v>
                </c:pt>
                <c:pt idx="30774">
                  <c:v>11.43905258</c:v>
                </c:pt>
                <c:pt idx="30775">
                  <c:v>11.51596069</c:v>
                </c:pt>
                <c:pt idx="30776">
                  <c:v>11.543297770000001</c:v>
                </c:pt>
                <c:pt idx="30777">
                  <c:v>11.600453379999999</c:v>
                </c:pt>
                <c:pt idx="30778">
                  <c:v>11.459482189999999</c:v>
                </c:pt>
                <c:pt idx="30779">
                  <c:v>11.41813469</c:v>
                </c:pt>
                <c:pt idx="30780">
                  <c:v>11.41438675</c:v>
                </c:pt>
                <c:pt idx="30781">
                  <c:v>11.555551530000001</c:v>
                </c:pt>
                <c:pt idx="30782">
                  <c:v>11.625953669999999</c:v>
                </c:pt>
                <c:pt idx="30783">
                  <c:v>11.48856163</c:v>
                </c:pt>
                <c:pt idx="30784">
                  <c:v>11.452631950000001</c:v>
                </c:pt>
                <c:pt idx="30785">
                  <c:v>11.44815636</c:v>
                </c:pt>
                <c:pt idx="30786">
                  <c:v>11.49935722</c:v>
                </c:pt>
                <c:pt idx="30787">
                  <c:v>11.59895706</c:v>
                </c:pt>
                <c:pt idx="30788">
                  <c:v>11.5491581</c:v>
                </c:pt>
                <c:pt idx="30789">
                  <c:v>11.52575302</c:v>
                </c:pt>
                <c:pt idx="30790">
                  <c:v>11.433787349999999</c:v>
                </c:pt>
                <c:pt idx="30791">
                  <c:v>11.52108479</c:v>
                </c:pt>
                <c:pt idx="30792">
                  <c:v>11.59857178</c:v>
                </c:pt>
                <c:pt idx="30793">
                  <c:v>11.553587909999999</c:v>
                </c:pt>
                <c:pt idx="30794">
                  <c:v>11.485403059999999</c:v>
                </c:pt>
                <c:pt idx="30795">
                  <c:v>11.45143509</c:v>
                </c:pt>
                <c:pt idx="30796">
                  <c:v>11.54704285</c:v>
                </c:pt>
                <c:pt idx="30797">
                  <c:v>11.606781959999999</c:v>
                </c:pt>
                <c:pt idx="30798">
                  <c:v>11.50495911</c:v>
                </c:pt>
                <c:pt idx="30799">
                  <c:v>11.51668739</c:v>
                </c:pt>
                <c:pt idx="30800">
                  <c:v>11.45053959</c:v>
                </c:pt>
                <c:pt idx="30801">
                  <c:v>11.57002926</c:v>
                </c:pt>
                <c:pt idx="30802">
                  <c:v>11.630236630000001</c:v>
                </c:pt>
                <c:pt idx="30803">
                  <c:v>11.60577011</c:v>
                </c:pt>
                <c:pt idx="30804">
                  <c:v>11.540155410000001</c:v>
                </c:pt>
                <c:pt idx="30805">
                  <c:v>11.41471291</c:v>
                </c:pt>
                <c:pt idx="30806">
                  <c:v>11.597702979999999</c:v>
                </c:pt>
                <c:pt idx="30807">
                  <c:v>11.52621078</c:v>
                </c:pt>
                <c:pt idx="30808">
                  <c:v>11.50673866</c:v>
                </c:pt>
                <c:pt idx="30809">
                  <c:v>11.506766320000001</c:v>
                </c:pt>
                <c:pt idx="30810">
                  <c:v>11.438403129999999</c:v>
                </c:pt>
                <c:pt idx="30811">
                  <c:v>11.55616665</c:v>
                </c:pt>
                <c:pt idx="30812">
                  <c:v>11.559741020000001</c:v>
                </c:pt>
                <c:pt idx="30813">
                  <c:v>11.57983875</c:v>
                </c:pt>
                <c:pt idx="30814">
                  <c:v>11.444069860000001</c:v>
                </c:pt>
                <c:pt idx="30815">
                  <c:v>11.45486069</c:v>
                </c:pt>
                <c:pt idx="30816">
                  <c:v>11.567733759999999</c:v>
                </c:pt>
                <c:pt idx="30817">
                  <c:v>11.63838196</c:v>
                </c:pt>
                <c:pt idx="30818">
                  <c:v>11.576121329999999</c:v>
                </c:pt>
                <c:pt idx="30819">
                  <c:v>11.454917910000001</c:v>
                </c:pt>
                <c:pt idx="30820">
                  <c:v>11.48034382</c:v>
                </c:pt>
                <c:pt idx="30821">
                  <c:v>11.528151510000001</c:v>
                </c:pt>
                <c:pt idx="30822">
                  <c:v>11.59869003</c:v>
                </c:pt>
                <c:pt idx="30823">
                  <c:v>11.559335709999999</c:v>
                </c:pt>
                <c:pt idx="30824">
                  <c:v>11.45348167</c:v>
                </c:pt>
                <c:pt idx="30825">
                  <c:v>11.34791946</c:v>
                </c:pt>
                <c:pt idx="30826">
                  <c:v>11.48134327</c:v>
                </c:pt>
                <c:pt idx="30827">
                  <c:v>11.564368249999999</c:v>
                </c:pt>
                <c:pt idx="30828">
                  <c:v>11.533524509999999</c:v>
                </c:pt>
                <c:pt idx="30829">
                  <c:v>11.445748330000001</c:v>
                </c:pt>
                <c:pt idx="30830">
                  <c:v>11.37232494</c:v>
                </c:pt>
                <c:pt idx="30831">
                  <c:v>11.51009655</c:v>
                </c:pt>
                <c:pt idx="30832">
                  <c:v>11.534565929999999</c:v>
                </c:pt>
                <c:pt idx="30833">
                  <c:v>11.51018715</c:v>
                </c:pt>
                <c:pt idx="30834">
                  <c:v>11.44027805</c:v>
                </c:pt>
                <c:pt idx="30835">
                  <c:v>11.47781754</c:v>
                </c:pt>
                <c:pt idx="30836">
                  <c:v>11.4642725</c:v>
                </c:pt>
                <c:pt idx="30837">
                  <c:v>11.504167560000001</c:v>
                </c:pt>
                <c:pt idx="30838">
                  <c:v>11.571235659999999</c:v>
                </c:pt>
                <c:pt idx="30839">
                  <c:v>11.51908875</c:v>
                </c:pt>
                <c:pt idx="30840">
                  <c:v>11.383943560000001</c:v>
                </c:pt>
                <c:pt idx="30841">
                  <c:v>11.461976050000001</c:v>
                </c:pt>
                <c:pt idx="30842">
                  <c:v>11.54414558</c:v>
                </c:pt>
                <c:pt idx="30843">
                  <c:v>11.619927410000001</c:v>
                </c:pt>
                <c:pt idx="30844">
                  <c:v>11.461819650000001</c:v>
                </c:pt>
                <c:pt idx="30845">
                  <c:v>11.40619755</c:v>
                </c:pt>
                <c:pt idx="30846">
                  <c:v>11.49790859</c:v>
                </c:pt>
                <c:pt idx="30847">
                  <c:v>11.55584908</c:v>
                </c:pt>
                <c:pt idx="30848">
                  <c:v>11.55996895</c:v>
                </c:pt>
                <c:pt idx="30849">
                  <c:v>11.488378519999999</c:v>
                </c:pt>
                <c:pt idx="30850">
                  <c:v>11.38666248</c:v>
                </c:pt>
                <c:pt idx="30851">
                  <c:v>11.53715611</c:v>
                </c:pt>
                <c:pt idx="30852">
                  <c:v>11.5277586</c:v>
                </c:pt>
                <c:pt idx="30853">
                  <c:v>11.630434040000001</c:v>
                </c:pt>
                <c:pt idx="30854">
                  <c:v>11.429307939999999</c:v>
                </c:pt>
                <c:pt idx="30855">
                  <c:v>11.40532303</c:v>
                </c:pt>
                <c:pt idx="30856">
                  <c:v>11.435157780000001</c:v>
                </c:pt>
                <c:pt idx="30857">
                  <c:v>11.45796013</c:v>
                </c:pt>
                <c:pt idx="30858">
                  <c:v>11.56370544</c:v>
                </c:pt>
                <c:pt idx="30859">
                  <c:v>11.5301981</c:v>
                </c:pt>
                <c:pt idx="30860">
                  <c:v>11.4221468</c:v>
                </c:pt>
                <c:pt idx="30861">
                  <c:v>11.44021416</c:v>
                </c:pt>
                <c:pt idx="30862">
                  <c:v>11.5550499</c:v>
                </c:pt>
                <c:pt idx="30863">
                  <c:v>11.58067799</c:v>
                </c:pt>
                <c:pt idx="30864">
                  <c:v>11.49825287</c:v>
                </c:pt>
                <c:pt idx="30865">
                  <c:v>11.38946629</c:v>
                </c:pt>
                <c:pt idx="30866">
                  <c:v>11.39466286</c:v>
                </c:pt>
                <c:pt idx="30867">
                  <c:v>11.49213409</c:v>
                </c:pt>
                <c:pt idx="30868">
                  <c:v>11.5926733</c:v>
                </c:pt>
                <c:pt idx="30869">
                  <c:v>11.569501880000001</c:v>
                </c:pt>
                <c:pt idx="30870">
                  <c:v>11.44457817</c:v>
                </c:pt>
                <c:pt idx="30871">
                  <c:v>11.46830654</c:v>
                </c:pt>
                <c:pt idx="30872">
                  <c:v>11.56023121</c:v>
                </c:pt>
                <c:pt idx="30873">
                  <c:v>11.58626175</c:v>
                </c:pt>
                <c:pt idx="30874">
                  <c:v>11.471719739999999</c:v>
                </c:pt>
                <c:pt idx="30875">
                  <c:v>11.424113269999999</c:v>
                </c:pt>
                <c:pt idx="30876">
                  <c:v>11.452405929999999</c:v>
                </c:pt>
                <c:pt idx="30877">
                  <c:v>11.507768629999999</c:v>
                </c:pt>
                <c:pt idx="30878">
                  <c:v>11.60608768</c:v>
                </c:pt>
                <c:pt idx="30879">
                  <c:v>11.47315502</c:v>
                </c:pt>
                <c:pt idx="30880">
                  <c:v>11.399816510000001</c:v>
                </c:pt>
                <c:pt idx="30881">
                  <c:v>11.379981040000001</c:v>
                </c:pt>
                <c:pt idx="30882">
                  <c:v>11.475219729999999</c:v>
                </c:pt>
                <c:pt idx="30883">
                  <c:v>11.63294411</c:v>
                </c:pt>
                <c:pt idx="30884">
                  <c:v>11.43432617</c:v>
                </c:pt>
                <c:pt idx="30885">
                  <c:v>11.392202380000001</c:v>
                </c:pt>
                <c:pt idx="30886">
                  <c:v>11.39670849</c:v>
                </c:pt>
                <c:pt idx="30887">
                  <c:v>11.52625847</c:v>
                </c:pt>
                <c:pt idx="30888">
                  <c:v>11.59436607</c:v>
                </c:pt>
                <c:pt idx="30889">
                  <c:v>11.4605999</c:v>
                </c:pt>
                <c:pt idx="30890">
                  <c:v>11.46853065</c:v>
                </c:pt>
                <c:pt idx="30891">
                  <c:v>11.36443233</c:v>
                </c:pt>
                <c:pt idx="30892">
                  <c:v>11.47677517</c:v>
                </c:pt>
                <c:pt idx="30893">
                  <c:v>11.579847340000001</c:v>
                </c:pt>
                <c:pt idx="30894">
                  <c:v>11.407510759999999</c:v>
                </c:pt>
                <c:pt idx="30895">
                  <c:v>11.409344669999999</c:v>
                </c:pt>
                <c:pt idx="30896">
                  <c:v>11.375422479999999</c:v>
                </c:pt>
                <c:pt idx="30897">
                  <c:v>11.46408939</c:v>
                </c:pt>
                <c:pt idx="30898">
                  <c:v>11.547895430000001</c:v>
                </c:pt>
                <c:pt idx="30899">
                  <c:v>11.54256058</c:v>
                </c:pt>
                <c:pt idx="30900">
                  <c:v>11.454007150000001</c:v>
                </c:pt>
                <c:pt idx="30901">
                  <c:v>11.37329197</c:v>
                </c:pt>
                <c:pt idx="30902">
                  <c:v>11.557137490000001</c:v>
                </c:pt>
                <c:pt idx="30903">
                  <c:v>11.457796099999999</c:v>
                </c:pt>
                <c:pt idx="30904">
                  <c:v>11.56378174</c:v>
                </c:pt>
                <c:pt idx="30905">
                  <c:v>11.43612003</c:v>
                </c:pt>
                <c:pt idx="30906">
                  <c:v>11.330881120000001</c:v>
                </c:pt>
                <c:pt idx="30907">
                  <c:v>11.51248264</c:v>
                </c:pt>
                <c:pt idx="30908">
                  <c:v>11.531665800000001</c:v>
                </c:pt>
                <c:pt idx="30909">
                  <c:v>11.550168040000001</c:v>
                </c:pt>
                <c:pt idx="30910">
                  <c:v>11.46776867</c:v>
                </c:pt>
                <c:pt idx="30911">
                  <c:v>11.38886452</c:v>
                </c:pt>
                <c:pt idx="30912">
                  <c:v>11.50012589</c:v>
                </c:pt>
                <c:pt idx="30913">
                  <c:v>11.56565762</c:v>
                </c:pt>
                <c:pt idx="30914">
                  <c:v>11.61296082</c:v>
                </c:pt>
                <c:pt idx="30915">
                  <c:v>11.47442436</c:v>
                </c:pt>
                <c:pt idx="30916">
                  <c:v>11.4019022</c:v>
                </c:pt>
                <c:pt idx="30917">
                  <c:v>11.49915886</c:v>
                </c:pt>
                <c:pt idx="30918">
                  <c:v>11.57038403</c:v>
                </c:pt>
                <c:pt idx="30919">
                  <c:v>11.62678242</c:v>
                </c:pt>
                <c:pt idx="30920">
                  <c:v>11.481798169999999</c:v>
                </c:pt>
                <c:pt idx="30921">
                  <c:v>11.40409184</c:v>
                </c:pt>
                <c:pt idx="30922">
                  <c:v>11.45184326</c:v>
                </c:pt>
                <c:pt idx="30923">
                  <c:v>11.55932045</c:v>
                </c:pt>
                <c:pt idx="30924">
                  <c:v>11.554085730000001</c:v>
                </c:pt>
                <c:pt idx="30925">
                  <c:v>11.55927181</c:v>
                </c:pt>
                <c:pt idx="30926">
                  <c:v>11.40525723</c:v>
                </c:pt>
                <c:pt idx="30927">
                  <c:v>11.43611336</c:v>
                </c:pt>
                <c:pt idx="30928">
                  <c:v>11.532899860000001</c:v>
                </c:pt>
                <c:pt idx="30929">
                  <c:v>11.5125761</c:v>
                </c:pt>
                <c:pt idx="30930">
                  <c:v>11.496069909999999</c:v>
                </c:pt>
                <c:pt idx="30931">
                  <c:v>11.38702488</c:v>
                </c:pt>
                <c:pt idx="30932">
                  <c:v>11.50247383</c:v>
                </c:pt>
                <c:pt idx="30933">
                  <c:v>11.519927020000001</c:v>
                </c:pt>
                <c:pt idx="30934">
                  <c:v>11.55037403</c:v>
                </c:pt>
                <c:pt idx="30935">
                  <c:v>11.480673790000001</c:v>
                </c:pt>
                <c:pt idx="30936">
                  <c:v>11.387043950000001</c:v>
                </c:pt>
                <c:pt idx="30937">
                  <c:v>11.437245369999999</c:v>
                </c:pt>
                <c:pt idx="30938">
                  <c:v>11.53030491</c:v>
                </c:pt>
                <c:pt idx="30939">
                  <c:v>11.53077888</c:v>
                </c:pt>
                <c:pt idx="30940">
                  <c:v>11.45241261</c:v>
                </c:pt>
                <c:pt idx="30941">
                  <c:v>11.463582990000001</c:v>
                </c:pt>
                <c:pt idx="30942">
                  <c:v>11.463192940000001</c:v>
                </c:pt>
                <c:pt idx="30943">
                  <c:v>11.52044106</c:v>
                </c:pt>
                <c:pt idx="30944">
                  <c:v>11.56595993</c:v>
                </c:pt>
                <c:pt idx="30945">
                  <c:v>11.52507782</c:v>
                </c:pt>
                <c:pt idx="30946">
                  <c:v>11.47220898</c:v>
                </c:pt>
                <c:pt idx="30947">
                  <c:v>11.496601099999999</c:v>
                </c:pt>
                <c:pt idx="30948">
                  <c:v>11.48416042</c:v>
                </c:pt>
                <c:pt idx="30949">
                  <c:v>11.59616566</c:v>
                </c:pt>
                <c:pt idx="30950">
                  <c:v>11.449013709999999</c:v>
                </c:pt>
                <c:pt idx="30951">
                  <c:v>11.42687321</c:v>
                </c:pt>
                <c:pt idx="30952">
                  <c:v>11.471719739999999</c:v>
                </c:pt>
                <c:pt idx="30953">
                  <c:v>11.575980189999999</c:v>
                </c:pt>
                <c:pt idx="30954">
                  <c:v>11.62576389</c:v>
                </c:pt>
                <c:pt idx="30955">
                  <c:v>11.561078070000001</c:v>
                </c:pt>
                <c:pt idx="30956">
                  <c:v>11.477671620000001</c:v>
                </c:pt>
                <c:pt idx="30957">
                  <c:v>11.47484779</c:v>
                </c:pt>
                <c:pt idx="30958">
                  <c:v>11.471720700000001</c:v>
                </c:pt>
                <c:pt idx="30959">
                  <c:v>11.54828644</c:v>
                </c:pt>
                <c:pt idx="30960">
                  <c:v>11.49127483</c:v>
                </c:pt>
                <c:pt idx="30961">
                  <c:v>11.44158936</c:v>
                </c:pt>
                <c:pt idx="30962">
                  <c:v>11.47516823</c:v>
                </c:pt>
                <c:pt idx="30963">
                  <c:v>11.47790623</c:v>
                </c:pt>
                <c:pt idx="30964">
                  <c:v>11.60976219</c:v>
                </c:pt>
                <c:pt idx="30965">
                  <c:v>11.47279835</c:v>
                </c:pt>
                <c:pt idx="30966">
                  <c:v>11.407224660000001</c:v>
                </c:pt>
                <c:pt idx="30967">
                  <c:v>11.43856049</c:v>
                </c:pt>
                <c:pt idx="30968">
                  <c:v>11.48937798</c:v>
                </c:pt>
                <c:pt idx="30969">
                  <c:v>11.531705860000001</c:v>
                </c:pt>
                <c:pt idx="30970">
                  <c:v>11.473908420000001</c:v>
                </c:pt>
                <c:pt idx="30971">
                  <c:v>11.4335928</c:v>
                </c:pt>
                <c:pt idx="30972">
                  <c:v>11.421383860000001</c:v>
                </c:pt>
                <c:pt idx="30973">
                  <c:v>11.563219070000001</c:v>
                </c:pt>
                <c:pt idx="30974">
                  <c:v>11.60540104</c:v>
                </c:pt>
                <c:pt idx="30975">
                  <c:v>11.519769670000001</c:v>
                </c:pt>
                <c:pt idx="30976">
                  <c:v>11.46491337</c:v>
                </c:pt>
                <c:pt idx="30977">
                  <c:v>11.34590626</c:v>
                </c:pt>
                <c:pt idx="30978">
                  <c:v>11.50975418</c:v>
                </c:pt>
                <c:pt idx="30979">
                  <c:v>11.52278519</c:v>
                </c:pt>
                <c:pt idx="30980">
                  <c:v>11.48758698</c:v>
                </c:pt>
                <c:pt idx="30981">
                  <c:v>11.46277237</c:v>
                </c:pt>
                <c:pt idx="30982">
                  <c:v>11.4115696</c:v>
                </c:pt>
                <c:pt idx="30983">
                  <c:v>11.373778339999999</c:v>
                </c:pt>
                <c:pt idx="30984">
                  <c:v>11.555439</c:v>
                </c:pt>
                <c:pt idx="30985">
                  <c:v>11.49730587</c:v>
                </c:pt>
                <c:pt idx="30986">
                  <c:v>11.40900326</c:v>
                </c:pt>
                <c:pt idx="30987">
                  <c:v>11.37493134</c:v>
                </c:pt>
                <c:pt idx="30988">
                  <c:v>11.43950081</c:v>
                </c:pt>
                <c:pt idx="30989">
                  <c:v>11.584945680000001</c:v>
                </c:pt>
                <c:pt idx="30990">
                  <c:v>11.55498886</c:v>
                </c:pt>
                <c:pt idx="30991">
                  <c:v>11.46385765</c:v>
                </c:pt>
                <c:pt idx="30992">
                  <c:v>11.40132141</c:v>
                </c:pt>
                <c:pt idx="30993">
                  <c:v>11.4707098</c:v>
                </c:pt>
                <c:pt idx="30994">
                  <c:v>11.554233549999999</c:v>
                </c:pt>
                <c:pt idx="30995">
                  <c:v>11.594311709999999</c:v>
                </c:pt>
                <c:pt idx="30996">
                  <c:v>11.4608326</c:v>
                </c:pt>
                <c:pt idx="30997">
                  <c:v>11.43974113</c:v>
                </c:pt>
                <c:pt idx="30998">
                  <c:v>11.51032734</c:v>
                </c:pt>
                <c:pt idx="30999">
                  <c:v>11.62055492</c:v>
                </c:pt>
                <c:pt idx="31000">
                  <c:v>11.55739307</c:v>
                </c:pt>
                <c:pt idx="31001">
                  <c:v>11.508944509999999</c:v>
                </c:pt>
                <c:pt idx="31002">
                  <c:v>11.44301033</c:v>
                </c:pt>
                <c:pt idx="31003">
                  <c:v>11.52090359</c:v>
                </c:pt>
                <c:pt idx="31004">
                  <c:v>11.57016087</c:v>
                </c:pt>
                <c:pt idx="31005">
                  <c:v>11.574754710000001</c:v>
                </c:pt>
                <c:pt idx="31006">
                  <c:v>11.461355210000001</c:v>
                </c:pt>
                <c:pt idx="31007">
                  <c:v>11.417479520000001</c:v>
                </c:pt>
                <c:pt idx="31008">
                  <c:v>11.453669550000001</c:v>
                </c:pt>
                <c:pt idx="31009">
                  <c:v>11.55629444</c:v>
                </c:pt>
                <c:pt idx="31010">
                  <c:v>11.62119579</c:v>
                </c:pt>
                <c:pt idx="31011">
                  <c:v>11.448313710000001</c:v>
                </c:pt>
                <c:pt idx="31012">
                  <c:v>11.43333054</c:v>
                </c:pt>
                <c:pt idx="31013">
                  <c:v>11.504552840000001</c:v>
                </c:pt>
                <c:pt idx="31014">
                  <c:v>11.64192772</c:v>
                </c:pt>
                <c:pt idx="31015">
                  <c:v>11.634708399999999</c:v>
                </c:pt>
                <c:pt idx="31016">
                  <c:v>11.537846569999999</c:v>
                </c:pt>
                <c:pt idx="31017">
                  <c:v>11.48321342</c:v>
                </c:pt>
                <c:pt idx="31018">
                  <c:v>11.50018311</c:v>
                </c:pt>
                <c:pt idx="31019">
                  <c:v>11.58115578</c:v>
                </c:pt>
                <c:pt idx="31020">
                  <c:v>11.58625412</c:v>
                </c:pt>
                <c:pt idx="31021">
                  <c:v>11.48216343</c:v>
                </c:pt>
                <c:pt idx="31022">
                  <c:v>11.431181909999999</c:v>
                </c:pt>
                <c:pt idx="31023">
                  <c:v>11.51020241</c:v>
                </c:pt>
                <c:pt idx="31024">
                  <c:v>11.58074951</c:v>
                </c:pt>
                <c:pt idx="31025">
                  <c:v>11.578170780000001</c:v>
                </c:pt>
                <c:pt idx="31026">
                  <c:v>11.498797420000001</c:v>
                </c:pt>
                <c:pt idx="31027">
                  <c:v>11.42187023</c:v>
                </c:pt>
                <c:pt idx="31028">
                  <c:v>11.50712395</c:v>
                </c:pt>
                <c:pt idx="31029">
                  <c:v>11.57040024</c:v>
                </c:pt>
                <c:pt idx="31030">
                  <c:v>11.569824219999999</c:v>
                </c:pt>
                <c:pt idx="31031">
                  <c:v>11.62546253</c:v>
                </c:pt>
                <c:pt idx="31032">
                  <c:v>11.435445789999999</c:v>
                </c:pt>
                <c:pt idx="31033">
                  <c:v>11.53116035</c:v>
                </c:pt>
                <c:pt idx="31034">
                  <c:v>11.611825939999999</c:v>
                </c:pt>
                <c:pt idx="31035">
                  <c:v>11.686071399999999</c:v>
                </c:pt>
                <c:pt idx="31036">
                  <c:v>11.59999466</c:v>
                </c:pt>
                <c:pt idx="31037">
                  <c:v>11.496478079999999</c:v>
                </c:pt>
                <c:pt idx="31038">
                  <c:v>11.56751347</c:v>
                </c:pt>
                <c:pt idx="31039">
                  <c:v>11.683298110000001</c:v>
                </c:pt>
                <c:pt idx="31040">
                  <c:v>11.68138218</c:v>
                </c:pt>
                <c:pt idx="31041">
                  <c:v>11.571621889999999</c:v>
                </c:pt>
                <c:pt idx="31042">
                  <c:v>11.54918194</c:v>
                </c:pt>
                <c:pt idx="31043">
                  <c:v>11.476215359999999</c:v>
                </c:pt>
                <c:pt idx="31044">
                  <c:v>11.616735459999999</c:v>
                </c:pt>
                <c:pt idx="31045">
                  <c:v>11.72216225</c:v>
                </c:pt>
                <c:pt idx="31046">
                  <c:v>11.619318010000001</c:v>
                </c:pt>
                <c:pt idx="31047">
                  <c:v>11.48758698</c:v>
                </c:pt>
                <c:pt idx="31048">
                  <c:v>11.48203468</c:v>
                </c:pt>
                <c:pt idx="31049">
                  <c:v>11.57538128</c:v>
                </c:pt>
                <c:pt idx="31050">
                  <c:v>11.65424252</c:v>
                </c:pt>
                <c:pt idx="31051">
                  <c:v>11.56170273</c:v>
                </c:pt>
                <c:pt idx="31052">
                  <c:v>11.519527439999999</c:v>
                </c:pt>
                <c:pt idx="31053">
                  <c:v>11.433444980000001</c:v>
                </c:pt>
                <c:pt idx="31054">
                  <c:v>11.55858231</c:v>
                </c:pt>
                <c:pt idx="31055">
                  <c:v>11.71067429</c:v>
                </c:pt>
                <c:pt idx="31056">
                  <c:v>11.572625159999999</c:v>
                </c:pt>
                <c:pt idx="31057">
                  <c:v>11.44225597</c:v>
                </c:pt>
                <c:pt idx="31058">
                  <c:v>11.48842335</c:v>
                </c:pt>
                <c:pt idx="31059">
                  <c:v>11.570753099999999</c:v>
                </c:pt>
                <c:pt idx="31060">
                  <c:v>11.693419459999999</c:v>
                </c:pt>
                <c:pt idx="31061">
                  <c:v>11.55287266</c:v>
                </c:pt>
                <c:pt idx="31062">
                  <c:v>11.52505493</c:v>
                </c:pt>
                <c:pt idx="31063">
                  <c:v>11.52845001</c:v>
                </c:pt>
                <c:pt idx="31064">
                  <c:v>11.522873880000001</c:v>
                </c:pt>
                <c:pt idx="31065">
                  <c:v>11.67461681</c:v>
                </c:pt>
                <c:pt idx="31066">
                  <c:v>11.5314827</c:v>
                </c:pt>
                <c:pt idx="31067">
                  <c:v>11.5045433</c:v>
                </c:pt>
                <c:pt idx="31068">
                  <c:v>11.459767340000001</c:v>
                </c:pt>
                <c:pt idx="31069">
                  <c:v>11.59891891</c:v>
                </c:pt>
                <c:pt idx="31070">
                  <c:v>11.69189358</c:v>
                </c:pt>
                <c:pt idx="31071">
                  <c:v>11.630073550000001</c:v>
                </c:pt>
                <c:pt idx="31072">
                  <c:v>11.55634308</c:v>
                </c:pt>
                <c:pt idx="31073">
                  <c:v>11.53923225</c:v>
                </c:pt>
                <c:pt idx="31074">
                  <c:v>11.617499349999999</c:v>
                </c:pt>
                <c:pt idx="31075">
                  <c:v>11.63554287</c:v>
                </c:pt>
                <c:pt idx="31076">
                  <c:v>11.681371690000001</c:v>
                </c:pt>
                <c:pt idx="31077">
                  <c:v>11.547279359999999</c:v>
                </c:pt>
                <c:pt idx="31078">
                  <c:v>11.52982426</c:v>
                </c:pt>
                <c:pt idx="31079">
                  <c:v>11.65255642</c:v>
                </c:pt>
                <c:pt idx="31080">
                  <c:v>11.636173250000001</c:v>
                </c:pt>
                <c:pt idx="31081">
                  <c:v>11.704581259999999</c:v>
                </c:pt>
                <c:pt idx="31082">
                  <c:v>11.615219120000001</c:v>
                </c:pt>
                <c:pt idx="31083">
                  <c:v>11.53178215</c:v>
                </c:pt>
                <c:pt idx="31084">
                  <c:v>11.61501312</c:v>
                </c:pt>
                <c:pt idx="31085">
                  <c:v>11.613964080000001</c:v>
                </c:pt>
                <c:pt idx="31086">
                  <c:v>11.60038662</c:v>
                </c:pt>
                <c:pt idx="31087">
                  <c:v>11.60548592</c:v>
                </c:pt>
                <c:pt idx="31088">
                  <c:v>11.529045099999999</c:v>
                </c:pt>
                <c:pt idx="31089">
                  <c:v>11.677647589999999</c:v>
                </c:pt>
                <c:pt idx="31090">
                  <c:v>11.632412909999999</c:v>
                </c:pt>
                <c:pt idx="31091">
                  <c:v>11.675399779999999</c:v>
                </c:pt>
                <c:pt idx="31092">
                  <c:v>11.61422443</c:v>
                </c:pt>
                <c:pt idx="31093">
                  <c:v>11.5446291</c:v>
                </c:pt>
                <c:pt idx="31094">
                  <c:v>11.616539960000001</c:v>
                </c:pt>
                <c:pt idx="31095">
                  <c:v>11.743569369999999</c:v>
                </c:pt>
                <c:pt idx="31096">
                  <c:v>11.71877289</c:v>
                </c:pt>
                <c:pt idx="31097">
                  <c:v>11.62789345</c:v>
                </c:pt>
                <c:pt idx="31098">
                  <c:v>11.447834970000001</c:v>
                </c:pt>
                <c:pt idx="31099">
                  <c:v>11.616934779999999</c:v>
                </c:pt>
                <c:pt idx="31100">
                  <c:v>11.678968429999999</c:v>
                </c:pt>
                <c:pt idx="31101">
                  <c:v>11.71293449</c:v>
                </c:pt>
                <c:pt idx="31102">
                  <c:v>11.618803979999999</c:v>
                </c:pt>
                <c:pt idx="31103">
                  <c:v>11.49776363</c:v>
                </c:pt>
                <c:pt idx="31104">
                  <c:v>11.594278340000001</c:v>
                </c:pt>
                <c:pt idx="31105">
                  <c:v>11.716972350000001</c:v>
                </c:pt>
                <c:pt idx="31106">
                  <c:v>11.68762875</c:v>
                </c:pt>
                <c:pt idx="31107">
                  <c:v>11.60145664</c:v>
                </c:pt>
                <c:pt idx="31108">
                  <c:v>11.603713040000001</c:v>
                </c:pt>
                <c:pt idx="31109">
                  <c:v>11.651086810000001</c:v>
                </c:pt>
                <c:pt idx="31110">
                  <c:v>11.725183489999999</c:v>
                </c:pt>
                <c:pt idx="31111">
                  <c:v>11.70440292</c:v>
                </c:pt>
                <c:pt idx="31112">
                  <c:v>11.57151985</c:v>
                </c:pt>
                <c:pt idx="31113">
                  <c:v>11.54184914</c:v>
                </c:pt>
                <c:pt idx="31114">
                  <c:v>11.566642760000001</c:v>
                </c:pt>
                <c:pt idx="31115">
                  <c:v>11.64713287</c:v>
                </c:pt>
                <c:pt idx="31116">
                  <c:v>11.69312</c:v>
                </c:pt>
                <c:pt idx="31117">
                  <c:v>11.622402190000001</c:v>
                </c:pt>
                <c:pt idx="31118">
                  <c:v>11.54449558</c:v>
                </c:pt>
                <c:pt idx="31119">
                  <c:v>11.54269886</c:v>
                </c:pt>
                <c:pt idx="31120">
                  <c:v>11.62532139</c:v>
                </c:pt>
                <c:pt idx="31121">
                  <c:v>11.69046593</c:v>
                </c:pt>
                <c:pt idx="31122">
                  <c:v>11.548254010000001</c:v>
                </c:pt>
                <c:pt idx="31123">
                  <c:v>11.51424885</c:v>
                </c:pt>
                <c:pt idx="31124">
                  <c:v>11.534729</c:v>
                </c:pt>
                <c:pt idx="31125">
                  <c:v>11.644041059999999</c:v>
                </c:pt>
                <c:pt idx="31126">
                  <c:v>11.72936249</c:v>
                </c:pt>
                <c:pt idx="31127">
                  <c:v>11.65188408</c:v>
                </c:pt>
                <c:pt idx="31128">
                  <c:v>11.548130990000001</c:v>
                </c:pt>
                <c:pt idx="31129">
                  <c:v>11.5334444</c:v>
                </c:pt>
                <c:pt idx="31130">
                  <c:v>11.589117999999999</c:v>
                </c:pt>
                <c:pt idx="31131">
                  <c:v>11.633717539999999</c:v>
                </c:pt>
                <c:pt idx="31132">
                  <c:v>11.623399729999999</c:v>
                </c:pt>
                <c:pt idx="31133">
                  <c:v>11.567179680000001</c:v>
                </c:pt>
                <c:pt idx="31134">
                  <c:v>11.59796906</c:v>
                </c:pt>
                <c:pt idx="31135">
                  <c:v>11.64973927</c:v>
                </c:pt>
                <c:pt idx="31136">
                  <c:v>11.66631317</c:v>
                </c:pt>
                <c:pt idx="31137">
                  <c:v>11.60297489</c:v>
                </c:pt>
                <c:pt idx="31138">
                  <c:v>11.5426302</c:v>
                </c:pt>
                <c:pt idx="31139">
                  <c:v>11.58324051</c:v>
                </c:pt>
                <c:pt idx="31140">
                  <c:v>11.66611099</c:v>
                </c:pt>
                <c:pt idx="31141">
                  <c:v>11.739645960000001</c:v>
                </c:pt>
                <c:pt idx="31142">
                  <c:v>11.658256529999999</c:v>
                </c:pt>
                <c:pt idx="31143">
                  <c:v>11.52234077</c:v>
                </c:pt>
                <c:pt idx="31144">
                  <c:v>11.508801460000001</c:v>
                </c:pt>
                <c:pt idx="31145">
                  <c:v>11.665409090000001</c:v>
                </c:pt>
                <c:pt idx="31146">
                  <c:v>11.66247177</c:v>
                </c:pt>
                <c:pt idx="31147">
                  <c:v>11.630348209999999</c:v>
                </c:pt>
                <c:pt idx="31148">
                  <c:v>11.541105269999999</c:v>
                </c:pt>
                <c:pt idx="31149">
                  <c:v>11.518567089999999</c:v>
                </c:pt>
                <c:pt idx="31150">
                  <c:v>11.596207619999999</c:v>
                </c:pt>
                <c:pt idx="31151">
                  <c:v>11.66277313</c:v>
                </c:pt>
                <c:pt idx="31152">
                  <c:v>11.598166470000001</c:v>
                </c:pt>
                <c:pt idx="31153">
                  <c:v>11.579143520000001</c:v>
                </c:pt>
                <c:pt idx="31154">
                  <c:v>11.422239299999999</c:v>
                </c:pt>
                <c:pt idx="31155">
                  <c:v>11.58583355</c:v>
                </c:pt>
                <c:pt idx="31156">
                  <c:v>11.630570410000001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A9-4EC7-BCDC-CD28A1856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619727"/>
        <c:axId val="951620143"/>
      </c:scatterChart>
      <c:valAx>
        <c:axId val="951619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620143"/>
        <c:crosses val="autoZero"/>
        <c:crossBetween val="midCat"/>
      </c:valAx>
      <c:valAx>
        <c:axId val="95162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619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452436</xdr:colOff>
      <xdr:row>5</xdr:row>
      <xdr:rowOff>119061</xdr:rowOff>
    </xdr:from>
    <xdr:to>
      <xdr:col>19</xdr:col>
      <xdr:colOff>76199</xdr:colOff>
      <xdr:row>27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990AA2-0AFC-471C-8CA5-E61A87735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165"/>
  <sheetViews>
    <sheetView tabSelected="1" topLeftCell="A25179" workbookViewId="0">
      <selection activeCell="P33" sqref="P33"/>
    </sheetView>
  </sheetViews>
  <sheetFormatPr defaultRowHeight="15" x14ac:dyDescent="0.25"/>
  <sheetData>
    <row r="1" spans="1:6" x14ac:dyDescent="0.25">
      <c r="A1" t="s">
        <v>0</v>
      </c>
    </row>
    <row r="2" spans="1:6" x14ac:dyDescent="0.25">
      <c r="A2" t="s">
        <v>1</v>
      </c>
    </row>
    <row r="3" spans="1:6" x14ac:dyDescent="0.25">
      <c r="A3" t="s">
        <v>2</v>
      </c>
    </row>
    <row r="4" spans="1:6" x14ac:dyDescent="0.25">
      <c r="A4" t="s">
        <v>3</v>
      </c>
    </row>
    <row r="7" spans="1:6" x14ac:dyDescent="0.25">
      <c r="A7" t="s">
        <v>4</v>
      </c>
      <c r="B7" t="s">
        <v>5</v>
      </c>
      <c r="C7" t="s">
        <v>6</v>
      </c>
      <c r="D7" t="s">
        <v>7</v>
      </c>
    </row>
    <row r="8" spans="1:6" x14ac:dyDescent="0.25">
      <c r="A8" t="s">
        <v>8</v>
      </c>
      <c r="B8" t="s">
        <v>9</v>
      </c>
      <c r="C8" t="s">
        <v>10</v>
      </c>
      <c r="D8" t="s">
        <v>8</v>
      </c>
      <c r="E8" t="s">
        <v>11</v>
      </c>
      <c r="F8" t="s">
        <v>12</v>
      </c>
    </row>
    <row r="9" spans="1:6" x14ac:dyDescent="0.25">
      <c r="A9">
        <v>-2.9296900000000002E-4</v>
      </c>
      <c r="B9">
        <v>-0.69775050900000002</v>
      </c>
      <c r="C9">
        <v>0.02</v>
      </c>
      <c r="D9" s="1">
        <v>6.7999999999999999E-5</v>
      </c>
      <c r="E9">
        <f>ABS(A9)</f>
        <v>2.9296900000000002E-4</v>
      </c>
      <c r="F9">
        <f>ABS(B9)</f>
        <v>0.69775050900000002</v>
      </c>
    </row>
    <row r="10" spans="1:6" x14ac:dyDescent="0.25">
      <c r="A10">
        <v>-4.8828100000000002E-4</v>
      </c>
      <c r="B10">
        <v>-0.64163726600000004</v>
      </c>
      <c r="C10">
        <v>3.9999999000000001E-2</v>
      </c>
      <c r="D10" s="1">
        <v>7.3899999999999994E-5</v>
      </c>
      <c r="E10">
        <f t="shared" ref="E10:E73" si="0">ABS(A10)</f>
        <v>4.8828100000000002E-4</v>
      </c>
      <c r="F10">
        <f t="shared" ref="F10:F73" si="1">ABS(B10)</f>
        <v>0.64163726600000004</v>
      </c>
    </row>
    <row r="11" spans="1:6" x14ac:dyDescent="0.25">
      <c r="A11">
        <v>-5.3710900000000002E-4</v>
      </c>
      <c r="B11">
        <v>-0.68873184899999995</v>
      </c>
      <c r="C11">
        <v>5.9999998999999998E-2</v>
      </c>
      <c r="D11" s="1">
        <v>7.2600000000000003E-5</v>
      </c>
      <c r="E11">
        <f t="shared" si="0"/>
        <v>5.3710900000000002E-4</v>
      </c>
      <c r="F11">
        <f t="shared" si="1"/>
        <v>0.68873184899999995</v>
      </c>
    </row>
    <row r="12" spans="1:6" x14ac:dyDescent="0.25">
      <c r="A12">
        <v>-5.3710900000000002E-4</v>
      </c>
      <c r="B12">
        <v>-0.710054517</v>
      </c>
      <c r="C12">
        <v>7.9999998000000003E-2</v>
      </c>
      <c r="D12" s="1">
        <v>7.5699999999999997E-5</v>
      </c>
      <c r="E12">
        <f t="shared" si="0"/>
        <v>5.3710900000000002E-4</v>
      </c>
      <c r="F12">
        <f t="shared" si="1"/>
        <v>0.710054517</v>
      </c>
    </row>
    <row r="13" spans="1:6" x14ac:dyDescent="0.25">
      <c r="A13">
        <v>-5.3710900000000002E-4</v>
      </c>
      <c r="B13">
        <v>-0.85155558600000003</v>
      </c>
      <c r="C13">
        <v>0.10000000100000001</v>
      </c>
      <c r="D13" s="1">
        <v>8.7899999999999995E-5</v>
      </c>
      <c r="E13">
        <f t="shared" si="0"/>
        <v>5.3710900000000002E-4</v>
      </c>
      <c r="F13">
        <f t="shared" si="1"/>
        <v>0.85155558600000003</v>
      </c>
    </row>
    <row r="14" spans="1:6" x14ac:dyDescent="0.25">
      <c r="A14">
        <v>-5.3710900000000002E-4</v>
      </c>
      <c r="B14">
        <v>-0.73561143900000003</v>
      </c>
      <c r="C14">
        <v>0.119999997</v>
      </c>
      <c r="D14" s="1">
        <v>8.6600000000000004E-5</v>
      </c>
      <c r="E14">
        <f t="shared" si="0"/>
        <v>5.3710900000000002E-4</v>
      </c>
      <c r="F14">
        <f t="shared" si="1"/>
        <v>0.73561143900000003</v>
      </c>
    </row>
    <row r="15" spans="1:6" x14ac:dyDescent="0.25">
      <c r="A15">
        <v>-4.8828100000000002E-4</v>
      </c>
      <c r="B15">
        <v>-0.63361996399999998</v>
      </c>
      <c r="C15">
        <v>0.14000000100000001</v>
      </c>
      <c r="D15" s="1">
        <v>8.3999999999999995E-5</v>
      </c>
      <c r="E15">
        <f t="shared" si="0"/>
        <v>4.8828100000000002E-4</v>
      </c>
      <c r="F15">
        <f t="shared" si="1"/>
        <v>0.63361996399999998</v>
      </c>
    </row>
    <row r="16" spans="1:6" x14ac:dyDescent="0.25">
      <c r="A16">
        <v>-5.3710900000000002E-4</v>
      </c>
      <c r="B16">
        <v>-0.61106836799999997</v>
      </c>
      <c r="C16">
        <v>0.15999999600000001</v>
      </c>
      <c r="D16" s="1">
        <v>7.5900000000000002E-5</v>
      </c>
      <c r="E16">
        <f t="shared" si="0"/>
        <v>5.3710900000000002E-4</v>
      </c>
      <c r="F16">
        <f t="shared" si="1"/>
        <v>0.61106836799999997</v>
      </c>
    </row>
    <row r="17" spans="1:6" x14ac:dyDescent="0.25">
      <c r="A17">
        <v>-5.3710900000000002E-4</v>
      </c>
      <c r="B17">
        <v>-0.68158876899999998</v>
      </c>
      <c r="C17">
        <v>0.18000000699999999</v>
      </c>
      <c r="D17" s="1">
        <v>7.3999999999999996E-5</v>
      </c>
      <c r="E17">
        <f t="shared" si="0"/>
        <v>5.3710900000000002E-4</v>
      </c>
      <c r="F17">
        <f t="shared" si="1"/>
        <v>0.68158876899999998</v>
      </c>
    </row>
    <row r="18" spans="1:6" x14ac:dyDescent="0.25">
      <c r="A18">
        <v>-5.3710900000000002E-4</v>
      </c>
      <c r="B18">
        <v>-0.78880256400000004</v>
      </c>
      <c r="C18">
        <v>0.20000000300000001</v>
      </c>
      <c r="D18" s="1">
        <v>8.2600000000000002E-5</v>
      </c>
      <c r="E18">
        <f t="shared" si="0"/>
        <v>5.3710900000000002E-4</v>
      </c>
      <c r="F18">
        <f t="shared" si="1"/>
        <v>0.78880256400000004</v>
      </c>
    </row>
    <row r="19" spans="1:6" x14ac:dyDescent="0.25">
      <c r="A19">
        <v>-5.3710900000000002E-4</v>
      </c>
      <c r="B19">
        <v>-0.68540543300000001</v>
      </c>
      <c r="C19">
        <v>0.219999999</v>
      </c>
      <c r="D19" s="1">
        <v>7.64E-5</v>
      </c>
      <c r="E19">
        <f t="shared" si="0"/>
        <v>5.3710900000000002E-4</v>
      </c>
      <c r="F19">
        <f t="shared" si="1"/>
        <v>0.68540543300000001</v>
      </c>
    </row>
    <row r="20" spans="1:6" x14ac:dyDescent="0.25">
      <c r="A20">
        <v>-5.3710900000000002E-4</v>
      </c>
      <c r="B20">
        <v>-0.72529005999999996</v>
      </c>
      <c r="C20">
        <v>0.23999999499999999</v>
      </c>
      <c r="D20" s="1">
        <v>7.6799999999999997E-5</v>
      </c>
      <c r="E20">
        <f t="shared" si="0"/>
        <v>5.3710900000000002E-4</v>
      </c>
      <c r="F20">
        <f t="shared" si="1"/>
        <v>0.72529005999999996</v>
      </c>
    </row>
    <row r="21" spans="1:6" x14ac:dyDescent="0.25">
      <c r="A21">
        <v>-5.3710900000000002E-4</v>
      </c>
      <c r="B21">
        <v>-0.69133609500000004</v>
      </c>
      <c r="C21">
        <v>0.25999999000000001</v>
      </c>
      <c r="D21" s="1">
        <v>7.7100000000000004E-5</v>
      </c>
      <c r="E21">
        <f t="shared" si="0"/>
        <v>5.3710900000000002E-4</v>
      </c>
      <c r="F21">
        <f t="shared" si="1"/>
        <v>0.69133609500000004</v>
      </c>
    </row>
    <row r="22" spans="1:6" x14ac:dyDescent="0.25">
      <c r="A22">
        <v>-5.3710900000000002E-4</v>
      </c>
      <c r="B22">
        <v>-0.72773528099999996</v>
      </c>
      <c r="C22">
        <v>0.280000001</v>
      </c>
      <c r="D22" s="1">
        <v>8.7299999999999994E-5</v>
      </c>
      <c r="E22">
        <f t="shared" si="0"/>
        <v>5.3710900000000002E-4</v>
      </c>
      <c r="F22">
        <f t="shared" si="1"/>
        <v>0.72773528099999996</v>
      </c>
    </row>
    <row r="23" spans="1:6" x14ac:dyDescent="0.25">
      <c r="A23">
        <v>-5.3710900000000002E-4</v>
      </c>
      <c r="B23">
        <v>-0.80441904099999995</v>
      </c>
      <c r="C23">
        <v>0.30000001199999998</v>
      </c>
      <c r="D23" s="1">
        <v>8.7299999999999994E-5</v>
      </c>
      <c r="E23">
        <f t="shared" si="0"/>
        <v>5.3710900000000002E-4</v>
      </c>
      <c r="F23">
        <f t="shared" si="1"/>
        <v>0.80441904099999995</v>
      </c>
    </row>
    <row r="24" spans="1:6" x14ac:dyDescent="0.25">
      <c r="A24">
        <v>-5.8593800000000004E-4</v>
      </c>
      <c r="B24">
        <v>-0.65868395599999996</v>
      </c>
      <c r="C24">
        <v>0.31999999299999998</v>
      </c>
      <c r="D24" s="1">
        <v>8.5799999999999998E-5</v>
      </c>
      <c r="E24">
        <f t="shared" si="0"/>
        <v>5.8593800000000004E-4</v>
      </c>
      <c r="F24">
        <f t="shared" si="1"/>
        <v>0.65868395599999996</v>
      </c>
    </row>
    <row r="25" spans="1:6" x14ac:dyDescent="0.25">
      <c r="A25">
        <v>-5.8593800000000004E-4</v>
      </c>
      <c r="B25">
        <v>-0.65871495000000002</v>
      </c>
      <c r="C25">
        <v>0.34000000400000002</v>
      </c>
      <c r="D25" s="1">
        <v>8.2999999999999998E-5</v>
      </c>
      <c r="E25">
        <f t="shared" si="0"/>
        <v>5.8593800000000004E-4</v>
      </c>
      <c r="F25">
        <f t="shared" si="1"/>
        <v>0.65871495000000002</v>
      </c>
    </row>
    <row r="26" spans="1:6" x14ac:dyDescent="0.25">
      <c r="A26">
        <v>-5.8593800000000004E-4</v>
      </c>
      <c r="B26">
        <v>-0.65183335499999995</v>
      </c>
      <c r="C26">
        <v>0.36000001399999998</v>
      </c>
      <c r="D26" s="1">
        <v>9.0299999999999999E-5</v>
      </c>
      <c r="E26">
        <f t="shared" si="0"/>
        <v>5.8593800000000004E-4</v>
      </c>
      <c r="F26">
        <f t="shared" si="1"/>
        <v>0.65183335499999995</v>
      </c>
    </row>
    <row r="27" spans="1:6" x14ac:dyDescent="0.25">
      <c r="A27">
        <v>-6.3476600000000004E-4</v>
      </c>
      <c r="B27">
        <v>-0.67793846099999999</v>
      </c>
      <c r="C27">
        <v>0.37999999499999998</v>
      </c>
      <c r="D27" s="1">
        <v>8.6000000000000003E-5</v>
      </c>
      <c r="E27">
        <f t="shared" si="0"/>
        <v>6.3476600000000004E-4</v>
      </c>
      <c r="F27">
        <f t="shared" si="1"/>
        <v>0.67793846099999999</v>
      </c>
    </row>
    <row r="28" spans="1:6" x14ac:dyDescent="0.25">
      <c r="A28">
        <v>-6.3476600000000004E-4</v>
      </c>
      <c r="B28">
        <v>-0.74448925300000002</v>
      </c>
      <c r="C28">
        <v>0.40000000600000002</v>
      </c>
      <c r="D28" s="1">
        <v>8.7299999999999994E-5</v>
      </c>
      <c r="E28">
        <f t="shared" si="0"/>
        <v>6.3476600000000004E-4</v>
      </c>
      <c r="F28">
        <f t="shared" si="1"/>
        <v>0.74448925300000002</v>
      </c>
    </row>
    <row r="29" spans="1:6" x14ac:dyDescent="0.25">
      <c r="A29">
        <v>-6.3476600000000004E-4</v>
      </c>
      <c r="B29">
        <v>-0.75452256200000001</v>
      </c>
      <c r="C29">
        <v>0.41999998700000002</v>
      </c>
      <c r="D29" s="1">
        <v>9.3800000000000003E-5</v>
      </c>
      <c r="E29">
        <f t="shared" si="0"/>
        <v>6.3476600000000004E-4</v>
      </c>
      <c r="F29">
        <f t="shared" si="1"/>
        <v>0.75452256200000001</v>
      </c>
    </row>
    <row r="30" spans="1:6" x14ac:dyDescent="0.25">
      <c r="A30">
        <v>-6.3476600000000004E-4</v>
      </c>
      <c r="B30">
        <v>-0.69707602300000004</v>
      </c>
      <c r="C30">
        <v>0.439999998</v>
      </c>
      <c r="D30" s="1">
        <v>7.9900000000000004E-5</v>
      </c>
      <c r="E30">
        <f t="shared" si="0"/>
        <v>6.3476600000000004E-4</v>
      </c>
      <c r="F30">
        <f t="shared" si="1"/>
        <v>0.69707602300000004</v>
      </c>
    </row>
    <row r="31" spans="1:6" x14ac:dyDescent="0.25">
      <c r="A31">
        <v>-6.8359400000000004E-4</v>
      </c>
      <c r="B31">
        <v>-0.64806061999999998</v>
      </c>
      <c r="C31">
        <v>0.46000000800000002</v>
      </c>
      <c r="D31" s="1">
        <v>9.0000000000000006E-5</v>
      </c>
      <c r="E31">
        <f t="shared" si="0"/>
        <v>6.8359400000000004E-4</v>
      </c>
      <c r="F31">
        <f t="shared" si="1"/>
        <v>0.64806061999999998</v>
      </c>
    </row>
    <row r="32" spans="1:6" x14ac:dyDescent="0.25">
      <c r="A32">
        <v>-7.3242200000000004E-4</v>
      </c>
      <c r="B32">
        <v>-0.71937519299999997</v>
      </c>
      <c r="C32">
        <v>0.47999998900000002</v>
      </c>
      <c r="D32" s="1">
        <v>8.1000000000000004E-5</v>
      </c>
      <c r="E32">
        <f t="shared" si="0"/>
        <v>7.3242200000000004E-4</v>
      </c>
      <c r="F32">
        <f t="shared" si="1"/>
        <v>0.71937519299999997</v>
      </c>
    </row>
    <row r="33" spans="1:6" x14ac:dyDescent="0.25">
      <c r="A33">
        <v>-7.3242200000000004E-4</v>
      </c>
      <c r="B33">
        <v>-0.77146118900000005</v>
      </c>
      <c r="C33">
        <v>0.5</v>
      </c>
      <c r="D33" s="1">
        <v>9.8300000000000004E-5</v>
      </c>
      <c r="E33">
        <f t="shared" si="0"/>
        <v>7.3242200000000004E-4</v>
      </c>
      <c r="F33">
        <f t="shared" si="1"/>
        <v>0.77146118900000005</v>
      </c>
    </row>
    <row r="34" spans="1:6" x14ac:dyDescent="0.25">
      <c r="A34">
        <v>-7.3242200000000004E-4</v>
      </c>
      <c r="B34">
        <v>-0.75088977800000001</v>
      </c>
      <c r="C34">
        <v>0.519999981</v>
      </c>
      <c r="D34" s="1">
        <v>9.7899999999999994E-5</v>
      </c>
      <c r="E34">
        <f t="shared" si="0"/>
        <v>7.3242200000000004E-4</v>
      </c>
      <c r="F34">
        <f t="shared" si="1"/>
        <v>0.75088977800000001</v>
      </c>
    </row>
    <row r="35" spans="1:6" x14ac:dyDescent="0.25">
      <c r="A35">
        <v>-7.8125000000000004E-4</v>
      </c>
      <c r="B35">
        <v>-0.64408987799999995</v>
      </c>
      <c r="C35">
        <v>0.540000021</v>
      </c>
      <c r="D35" s="1">
        <v>7.9800000000000002E-5</v>
      </c>
      <c r="E35">
        <f t="shared" si="0"/>
        <v>7.8125000000000004E-4</v>
      </c>
      <c r="F35">
        <f t="shared" si="1"/>
        <v>0.64408987799999995</v>
      </c>
    </row>
    <row r="36" spans="1:6" x14ac:dyDescent="0.25">
      <c r="A36">
        <v>-7.8125000000000004E-4</v>
      </c>
      <c r="B36">
        <v>-0.61767518499999996</v>
      </c>
      <c r="C36">
        <v>0.560000002</v>
      </c>
      <c r="D36" s="1">
        <v>8.5099999999999995E-5</v>
      </c>
      <c r="E36">
        <f t="shared" si="0"/>
        <v>7.8125000000000004E-4</v>
      </c>
      <c r="F36">
        <f t="shared" si="1"/>
        <v>0.61767518499999996</v>
      </c>
    </row>
    <row r="37" spans="1:6" x14ac:dyDescent="0.25">
      <c r="A37">
        <v>-8.3007800000000004E-4</v>
      </c>
      <c r="B37">
        <v>-0.79550707300000001</v>
      </c>
      <c r="C37">
        <v>0.579999983</v>
      </c>
      <c r="D37" s="1">
        <v>9.98E-5</v>
      </c>
      <c r="E37">
        <f t="shared" si="0"/>
        <v>8.3007800000000004E-4</v>
      </c>
      <c r="F37">
        <f t="shared" si="1"/>
        <v>0.79550707300000001</v>
      </c>
    </row>
    <row r="38" spans="1:6" x14ac:dyDescent="0.25">
      <c r="A38">
        <v>-8.7890600000000004E-4</v>
      </c>
      <c r="B38">
        <v>-0.88167148799999995</v>
      </c>
      <c r="C38">
        <v>0.60000002399999997</v>
      </c>
      <c r="D38" s="1">
        <v>9.3999999999999994E-5</v>
      </c>
      <c r="E38">
        <f t="shared" si="0"/>
        <v>8.7890600000000004E-4</v>
      </c>
      <c r="F38">
        <f t="shared" si="1"/>
        <v>0.88167148799999995</v>
      </c>
    </row>
    <row r="39" spans="1:6" x14ac:dyDescent="0.25">
      <c r="A39">
        <v>-8.7890600000000004E-4</v>
      </c>
      <c r="B39">
        <v>-0.82968777400000004</v>
      </c>
      <c r="C39">
        <v>0.62000000499999997</v>
      </c>
      <c r="D39" s="1">
        <v>9.7999999999999997E-5</v>
      </c>
      <c r="E39">
        <f t="shared" si="0"/>
        <v>8.7890600000000004E-4</v>
      </c>
      <c r="F39">
        <f t="shared" si="1"/>
        <v>0.82968777400000004</v>
      </c>
    </row>
    <row r="40" spans="1:6" x14ac:dyDescent="0.25">
      <c r="A40">
        <v>-9.2773400000000005E-4</v>
      </c>
      <c r="B40">
        <v>-0.70147621599999999</v>
      </c>
      <c r="C40">
        <v>0.63999998599999997</v>
      </c>
      <c r="D40" s="1">
        <v>8.81E-5</v>
      </c>
      <c r="E40">
        <f t="shared" si="0"/>
        <v>9.2773400000000005E-4</v>
      </c>
      <c r="F40">
        <f t="shared" si="1"/>
        <v>0.70147621599999999</v>
      </c>
    </row>
    <row r="41" spans="1:6" x14ac:dyDescent="0.25">
      <c r="A41">
        <v>-9.2773400000000005E-4</v>
      </c>
      <c r="B41">
        <v>-0.62252825499999997</v>
      </c>
      <c r="C41">
        <v>0.66000002599999996</v>
      </c>
      <c r="D41" s="1">
        <v>9.8599999999999998E-5</v>
      </c>
      <c r="E41">
        <f t="shared" si="0"/>
        <v>9.2773400000000005E-4</v>
      </c>
      <c r="F41">
        <f t="shared" si="1"/>
        <v>0.62252825499999997</v>
      </c>
    </row>
    <row r="42" spans="1:6" x14ac:dyDescent="0.25">
      <c r="A42">
        <v>-9.7656299999999995E-4</v>
      </c>
      <c r="B42">
        <v>-0.83842307299999996</v>
      </c>
      <c r="C42">
        <v>0.68000000699999996</v>
      </c>
      <c r="D42" s="1">
        <v>9.6299999999999996E-5</v>
      </c>
      <c r="E42">
        <f t="shared" si="0"/>
        <v>9.7656299999999995E-4</v>
      </c>
      <c r="F42">
        <f t="shared" si="1"/>
        <v>0.83842307299999996</v>
      </c>
    </row>
    <row r="43" spans="1:6" x14ac:dyDescent="0.25">
      <c r="A43">
        <v>-1.0253910000000001E-3</v>
      </c>
      <c r="B43">
        <v>-0.79203832100000005</v>
      </c>
      <c r="C43">
        <v>0.69999998799999996</v>
      </c>
      <c r="D43" s="1">
        <v>9.7600000000000001E-5</v>
      </c>
      <c r="E43">
        <f t="shared" si="0"/>
        <v>1.0253910000000001E-3</v>
      </c>
      <c r="F43">
        <f t="shared" si="1"/>
        <v>0.79203832100000005</v>
      </c>
    </row>
    <row r="44" spans="1:6" x14ac:dyDescent="0.25">
      <c r="A44">
        <v>-1.074219E-3</v>
      </c>
      <c r="B44">
        <v>-0.859146297</v>
      </c>
      <c r="C44">
        <v>0.72000002900000004</v>
      </c>
      <c r="D44">
        <v>1.02775E-4</v>
      </c>
      <c r="E44">
        <f t="shared" si="0"/>
        <v>1.074219E-3</v>
      </c>
      <c r="F44">
        <f t="shared" si="1"/>
        <v>0.859146297</v>
      </c>
    </row>
    <row r="45" spans="1:6" x14ac:dyDescent="0.25">
      <c r="A45">
        <v>-1.1230470000000001E-3</v>
      </c>
      <c r="B45">
        <v>-0.74905896199999999</v>
      </c>
      <c r="C45">
        <v>0.74000001000000004</v>
      </c>
      <c r="D45" s="1">
        <v>9.6899999999999997E-5</v>
      </c>
      <c r="E45">
        <f t="shared" si="0"/>
        <v>1.1230470000000001E-3</v>
      </c>
      <c r="F45">
        <f t="shared" si="1"/>
        <v>0.74905896199999999</v>
      </c>
    </row>
    <row r="46" spans="1:6" x14ac:dyDescent="0.25">
      <c r="A46">
        <v>-1.1230470000000001E-3</v>
      </c>
      <c r="B46">
        <v>-0.72823542399999996</v>
      </c>
      <c r="C46">
        <v>0.75999998999999996</v>
      </c>
      <c r="D46">
        <v>1.00442E-4</v>
      </c>
      <c r="E46">
        <f t="shared" si="0"/>
        <v>1.1230470000000001E-3</v>
      </c>
      <c r="F46">
        <f t="shared" si="1"/>
        <v>0.72823542399999996</v>
      </c>
    </row>
    <row r="47" spans="1:6" x14ac:dyDescent="0.25">
      <c r="A47">
        <v>-1.171875E-3</v>
      </c>
      <c r="B47">
        <v>-0.791436374</v>
      </c>
      <c r="C47">
        <v>0.77999997099999996</v>
      </c>
      <c r="D47" s="1">
        <v>9.8900000000000005E-5</v>
      </c>
      <c r="E47">
        <f t="shared" si="0"/>
        <v>1.171875E-3</v>
      </c>
      <c r="F47">
        <f t="shared" si="1"/>
        <v>0.791436374</v>
      </c>
    </row>
    <row r="48" spans="1:6" x14ac:dyDescent="0.25">
      <c r="A48">
        <v>-1.2207030000000001E-3</v>
      </c>
      <c r="B48">
        <v>-0.85252410199999995</v>
      </c>
      <c r="C48">
        <v>0.80000001200000004</v>
      </c>
      <c r="D48">
        <v>1.0695E-4</v>
      </c>
      <c r="E48">
        <f t="shared" si="0"/>
        <v>1.2207030000000001E-3</v>
      </c>
      <c r="F48">
        <f t="shared" si="1"/>
        <v>0.85252410199999995</v>
      </c>
    </row>
    <row r="49" spans="1:6" x14ac:dyDescent="0.25">
      <c r="A49">
        <v>-1.269531E-3</v>
      </c>
      <c r="B49">
        <v>-0.90057885599999998</v>
      </c>
      <c r="C49">
        <v>0.81999999300000004</v>
      </c>
      <c r="D49">
        <v>1.08393E-4</v>
      </c>
      <c r="E49">
        <f t="shared" si="0"/>
        <v>1.269531E-3</v>
      </c>
      <c r="F49">
        <f t="shared" si="1"/>
        <v>0.90057885599999998</v>
      </c>
    </row>
    <row r="50" spans="1:6" x14ac:dyDescent="0.25">
      <c r="A50">
        <v>-1.269531E-3</v>
      </c>
      <c r="B50">
        <v>-0.82421594899999995</v>
      </c>
      <c r="C50">
        <v>0.83999997400000004</v>
      </c>
      <c r="D50">
        <v>1.01729E-4</v>
      </c>
      <c r="E50">
        <f t="shared" si="0"/>
        <v>1.269531E-3</v>
      </c>
      <c r="F50">
        <f t="shared" si="1"/>
        <v>0.82421594899999995</v>
      </c>
    </row>
    <row r="51" spans="1:6" x14ac:dyDescent="0.25">
      <c r="A51">
        <v>-1.3183590000000001E-3</v>
      </c>
      <c r="B51">
        <v>-0.79406100499999999</v>
      </c>
      <c r="C51">
        <v>0.86000001400000003</v>
      </c>
      <c r="D51">
        <v>1.06496E-4</v>
      </c>
      <c r="E51">
        <f t="shared" si="0"/>
        <v>1.3183590000000001E-3</v>
      </c>
      <c r="F51">
        <f t="shared" si="1"/>
        <v>0.79406100499999999</v>
      </c>
    </row>
    <row r="52" spans="1:6" x14ac:dyDescent="0.25">
      <c r="A52">
        <v>-1.367187E-3</v>
      </c>
      <c r="B52">
        <v>-0.84250950800000002</v>
      </c>
      <c r="C52">
        <v>0.87999999500000003</v>
      </c>
      <c r="D52">
        <v>1.0345599999999999E-4</v>
      </c>
      <c r="E52">
        <f t="shared" si="0"/>
        <v>1.367187E-3</v>
      </c>
      <c r="F52">
        <f t="shared" si="1"/>
        <v>0.84250950800000002</v>
      </c>
    </row>
    <row r="53" spans="1:6" x14ac:dyDescent="0.25">
      <c r="A53">
        <v>-1.367187E-3</v>
      </c>
      <c r="B53">
        <v>-1.0208632950000001</v>
      </c>
      <c r="C53">
        <v>0.89999997600000003</v>
      </c>
      <c r="D53">
        <v>1.04603E-4</v>
      </c>
      <c r="E53">
        <f t="shared" si="0"/>
        <v>1.367187E-3</v>
      </c>
      <c r="F53">
        <f t="shared" si="1"/>
        <v>1.0208632950000001</v>
      </c>
    </row>
    <row r="54" spans="1:6" x14ac:dyDescent="0.25">
      <c r="A54">
        <v>-1.416016E-3</v>
      </c>
      <c r="B54">
        <v>-0.93537658499999998</v>
      </c>
      <c r="C54">
        <v>0.920000017</v>
      </c>
      <c r="D54">
        <v>1.03348E-4</v>
      </c>
      <c r="E54">
        <f t="shared" si="0"/>
        <v>1.416016E-3</v>
      </c>
      <c r="F54">
        <f t="shared" si="1"/>
        <v>0.93537658499999998</v>
      </c>
    </row>
    <row r="55" spans="1:6" x14ac:dyDescent="0.25">
      <c r="A55">
        <v>-1.4648440000000001E-3</v>
      </c>
      <c r="B55">
        <v>-0.94967317600000001</v>
      </c>
      <c r="C55">
        <v>0.939999998</v>
      </c>
      <c r="D55">
        <v>1.08034E-4</v>
      </c>
      <c r="E55">
        <f t="shared" si="0"/>
        <v>1.4648440000000001E-3</v>
      </c>
      <c r="F55">
        <f t="shared" si="1"/>
        <v>0.94967317600000001</v>
      </c>
    </row>
    <row r="56" spans="1:6" x14ac:dyDescent="0.25">
      <c r="A56">
        <v>-1.513672E-3</v>
      </c>
      <c r="B56">
        <v>-0.80105608699999997</v>
      </c>
      <c r="C56">
        <v>0.959999979</v>
      </c>
      <c r="D56">
        <v>1.08329E-4</v>
      </c>
      <c r="E56">
        <f t="shared" si="0"/>
        <v>1.513672E-3</v>
      </c>
      <c r="F56">
        <f t="shared" si="1"/>
        <v>0.80105608699999997</v>
      </c>
    </row>
    <row r="57" spans="1:6" x14ac:dyDescent="0.25">
      <c r="A57">
        <v>-1.5625000000000001E-3</v>
      </c>
      <c r="B57">
        <v>-0.94013827999999999</v>
      </c>
      <c r="C57">
        <v>0.980000019</v>
      </c>
      <c r="D57">
        <v>1.1151599999999999E-4</v>
      </c>
      <c r="E57">
        <f t="shared" si="0"/>
        <v>1.5625000000000001E-3</v>
      </c>
      <c r="F57">
        <f t="shared" si="1"/>
        <v>0.94013827999999999</v>
      </c>
    </row>
    <row r="58" spans="1:6" x14ac:dyDescent="0.25">
      <c r="A58">
        <v>-1.5625000000000001E-3</v>
      </c>
      <c r="B58">
        <v>-1.022374511</v>
      </c>
      <c r="C58">
        <v>1</v>
      </c>
      <c r="D58">
        <v>1.2206600000000001E-4</v>
      </c>
      <c r="E58">
        <f t="shared" si="0"/>
        <v>1.5625000000000001E-3</v>
      </c>
      <c r="F58">
        <f t="shared" si="1"/>
        <v>1.022374511</v>
      </c>
    </row>
    <row r="59" spans="1:6" x14ac:dyDescent="0.25">
      <c r="A59">
        <v>-1.611328E-3</v>
      </c>
      <c r="B59">
        <v>-1.0364816189999999</v>
      </c>
      <c r="C59">
        <v>1.019999981</v>
      </c>
      <c r="D59">
        <v>1.21056E-4</v>
      </c>
      <c r="E59">
        <f t="shared" si="0"/>
        <v>1.611328E-3</v>
      </c>
      <c r="F59">
        <f t="shared" si="1"/>
        <v>1.0364816189999999</v>
      </c>
    </row>
    <row r="60" spans="1:6" x14ac:dyDescent="0.25">
      <c r="A60">
        <v>-1.6601560000000001E-3</v>
      </c>
      <c r="B60">
        <v>-0.86244010900000001</v>
      </c>
      <c r="C60">
        <v>1.039999962</v>
      </c>
      <c r="D60">
        <v>1.18708E-4</v>
      </c>
      <c r="E60">
        <f t="shared" si="0"/>
        <v>1.6601560000000001E-3</v>
      </c>
      <c r="F60">
        <f t="shared" si="1"/>
        <v>0.86244010900000001</v>
      </c>
    </row>
    <row r="61" spans="1:6" x14ac:dyDescent="0.25">
      <c r="A61">
        <v>-1.6601560000000001E-3</v>
      </c>
      <c r="B61">
        <v>-0.828922987</v>
      </c>
      <c r="C61">
        <v>1.059999943</v>
      </c>
      <c r="D61">
        <v>1.21385E-4</v>
      </c>
      <c r="E61">
        <f t="shared" si="0"/>
        <v>1.6601560000000001E-3</v>
      </c>
      <c r="F61">
        <f t="shared" si="1"/>
        <v>0.828922987</v>
      </c>
    </row>
    <row r="62" spans="1:6" x14ac:dyDescent="0.25">
      <c r="A62">
        <v>-1.708984E-3</v>
      </c>
      <c r="B62">
        <v>-0.87113976500000001</v>
      </c>
      <c r="C62">
        <v>1.0800000430000001</v>
      </c>
      <c r="D62">
        <v>1.21892E-4</v>
      </c>
      <c r="E62">
        <f t="shared" si="0"/>
        <v>1.708984E-3</v>
      </c>
      <c r="F62">
        <f t="shared" si="1"/>
        <v>0.87113976500000001</v>
      </c>
    </row>
    <row r="63" spans="1:6" x14ac:dyDescent="0.25">
      <c r="A63">
        <v>-1.7578120000000001E-3</v>
      </c>
      <c r="B63">
        <v>-1.014823794</v>
      </c>
      <c r="C63">
        <v>1.1000000240000001</v>
      </c>
      <c r="D63">
        <v>1.2720099999999999E-4</v>
      </c>
      <c r="E63">
        <f t="shared" si="0"/>
        <v>1.7578120000000001E-3</v>
      </c>
      <c r="F63">
        <f t="shared" si="1"/>
        <v>1.014823794</v>
      </c>
    </row>
    <row r="64" spans="1:6" x14ac:dyDescent="0.25">
      <c r="A64">
        <v>-1.8066410000000001E-3</v>
      </c>
      <c r="B64">
        <v>-1.005930185</v>
      </c>
      <c r="C64">
        <v>1.1200000050000001</v>
      </c>
      <c r="D64">
        <v>1.2542599999999999E-4</v>
      </c>
      <c r="E64">
        <f t="shared" si="0"/>
        <v>1.8066410000000001E-3</v>
      </c>
      <c r="F64">
        <f t="shared" si="1"/>
        <v>1.005930185</v>
      </c>
    </row>
    <row r="65" spans="1:6" x14ac:dyDescent="0.25">
      <c r="A65">
        <v>-1.855469E-3</v>
      </c>
      <c r="B65">
        <v>-0.89502054499999995</v>
      </c>
      <c r="C65">
        <v>1.1399999860000001</v>
      </c>
      <c r="D65">
        <v>1.2641700000000001E-4</v>
      </c>
      <c r="E65">
        <f t="shared" si="0"/>
        <v>1.855469E-3</v>
      </c>
      <c r="F65">
        <f t="shared" si="1"/>
        <v>0.89502054499999995</v>
      </c>
    </row>
    <row r="66" spans="1:6" x14ac:dyDescent="0.25">
      <c r="A66">
        <v>-1.855469E-3</v>
      </c>
      <c r="B66">
        <v>-0.91959375099999996</v>
      </c>
      <c r="C66">
        <v>1.1599999670000001</v>
      </c>
      <c r="D66">
        <v>1.2801199999999999E-4</v>
      </c>
      <c r="E66">
        <f t="shared" si="0"/>
        <v>1.855469E-3</v>
      </c>
      <c r="F66">
        <f t="shared" si="1"/>
        <v>0.91959375099999996</v>
      </c>
    </row>
    <row r="67" spans="1:6" x14ac:dyDescent="0.25">
      <c r="A67">
        <v>-1.855469E-3</v>
      </c>
      <c r="B67">
        <v>-0.94548422099999996</v>
      </c>
      <c r="C67">
        <v>1.1799999480000001</v>
      </c>
      <c r="D67">
        <v>1.2522999999999999E-4</v>
      </c>
      <c r="E67">
        <f t="shared" si="0"/>
        <v>1.855469E-3</v>
      </c>
      <c r="F67">
        <f t="shared" si="1"/>
        <v>0.94548422099999996</v>
      </c>
    </row>
    <row r="68" spans="1:6" x14ac:dyDescent="0.25">
      <c r="A68">
        <v>-1.9042970000000001E-3</v>
      </c>
      <c r="B68">
        <v>-1.0659146310000001</v>
      </c>
      <c r="C68">
        <v>1.2000000479999999</v>
      </c>
      <c r="D68">
        <v>1.3432099999999999E-4</v>
      </c>
      <c r="E68">
        <f t="shared" si="0"/>
        <v>1.9042970000000001E-3</v>
      </c>
      <c r="F68">
        <f t="shared" si="1"/>
        <v>1.0659146310000001</v>
      </c>
    </row>
    <row r="69" spans="1:6" x14ac:dyDescent="0.25">
      <c r="A69">
        <v>-1.953125E-3</v>
      </c>
      <c r="B69">
        <v>-1.048623681</v>
      </c>
      <c r="C69">
        <v>1.2200000289999999</v>
      </c>
      <c r="D69">
        <v>1.3874199999999999E-4</v>
      </c>
      <c r="E69">
        <f t="shared" si="0"/>
        <v>1.953125E-3</v>
      </c>
      <c r="F69">
        <f t="shared" si="1"/>
        <v>1.048623681</v>
      </c>
    </row>
    <row r="70" spans="1:6" x14ac:dyDescent="0.25">
      <c r="A70">
        <v>-1.953125E-3</v>
      </c>
      <c r="B70">
        <v>-0.97183275199999997</v>
      </c>
      <c r="C70">
        <v>1.2400000099999999</v>
      </c>
      <c r="D70">
        <v>1.3389399999999999E-4</v>
      </c>
      <c r="E70">
        <f t="shared" si="0"/>
        <v>1.953125E-3</v>
      </c>
      <c r="F70">
        <f t="shared" si="1"/>
        <v>0.97183275199999997</v>
      </c>
    </row>
    <row r="71" spans="1:6" x14ac:dyDescent="0.25">
      <c r="A71">
        <v>-2.0019529999999999E-3</v>
      </c>
      <c r="B71">
        <v>-0.96127617399999998</v>
      </c>
      <c r="C71">
        <v>1.2599999900000001</v>
      </c>
      <c r="D71">
        <v>1.3149599999999999E-4</v>
      </c>
      <c r="E71">
        <f t="shared" si="0"/>
        <v>2.0019529999999999E-3</v>
      </c>
      <c r="F71">
        <f t="shared" si="1"/>
        <v>0.96127617399999998</v>
      </c>
    </row>
    <row r="72" spans="1:6" x14ac:dyDescent="0.25">
      <c r="A72">
        <v>-2.0507809999999998E-3</v>
      </c>
      <c r="B72">
        <v>-0.95627272100000005</v>
      </c>
      <c r="C72">
        <v>1.2799999710000001</v>
      </c>
      <c r="D72">
        <v>1.3097299999999999E-4</v>
      </c>
      <c r="E72">
        <f t="shared" si="0"/>
        <v>2.0507809999999998E-3</v>
      </c>
      <c r="F72">
        <f t="shared" si="1"/>
        <v>0.95627272100000005</v>
      </c>
    </row>
    <row r="73" spans="1:6" x14ac:dyDescent="0.25">
      <c r="A73">
        <v>-2.0996090000000001E-3</v>
      </c>
      <c r="B73">
        <v>-0.98043495400000003</v>
      </c>
      <c r="C73">
        <v>1.2999999520000001</v>
      </c>
      <c r="D73">
        <v>1.2715299999999999E-4</v>
      </c>
      <c r="E73">
        <f t="shared" si="0"/>
        <v>2.0996090000000001E-3</v>
      </c>
      <c r="F73">
        <f t="shared" si="1"/>
        <v>0.98043495400000003</v>
      </c>
    </row>
    <row r="74" spans="1:6" x14ac:dyDescent="0.25">
      <c r="A74">
        <v>-2.0996090000000001E-3</v>
      </c>
      <c r="B74">
        <v>-0.91558212000000005</v>
      </c>
      <c r="C74">
        <v>1.3200000519999999</v>
      </c>
      <c r="D74">
        <v>1.2744899999999999E-4</v>
      </c>
      <c r="E74">
        <f t="shared" ref="E74:E137" si="2">ABS(A74)</f>
        <v>2.0996090000000001E-3</v>
      </c>
      <c r="F74">
        <f t="shared" ref="F74:F137" si="3">ABS(B74)</f>
        <v>0.91558212000000005</v>
      </c>
    </row>
    <row r="75" spans="1:6" x14ac:dyDescent="0.25">
      <c r="A75">
        <v>-2.148437E-3</v>
      </c>
      <c r="B75">
        <v>-0.84399890899999996</v>
      </c>
      <c r="C75">
        <v>1.3400000329999999</v>
      </c>
      <c r="D75">
        <v>1.2501999999999999E-4</v>
      </c>
      <c r="E75">
        <f t="shared" si="2"/>
        <v>2.148437E-3</v>
      </c>
      <c r="F75">
        <f t="shared" si="3"/>
        <v>0.84399890899999996</v>
      </c>
    </row>
    <row r="76" spans="1:6" x14ac:dyDescent="0.25">
      <c r="A76">
        <v>-2.148437E-3</v>
      </c>
      <c r="B76">
        <v>-0.82261645800000005</v>
      </c>
      <c r="C76">
        <v>1.3600000139999999</v>
      </c>
      <c r="D76">
        <v>1.08657E-4</v>
      </c>
      <c r="E76">
        <f t="shared" si="2"/>
        <v>2.148437E-3</v>
      </c>
      <c r="F76">
        <f t="shared" si="3"/>
        <v>0.82261645800000005</v>
      </c>
    </row>
    <row r="77" spans="1:6" x14ac:dyDescent="0.25">
      <c r="A77">
        <v>-2.1972659999999998E-3</v>
      </c>
      <c r="B77">
        <v>-0.90534800299999996</v>
      </c>
      <c r="C77">
        <v>1.3799999949999999</v>
      </c>
      <c r="D77">
        <v>1.2207799999999999E-4</v>
      </c>
      <c r="E77">
        <f t="shared" si="2"/>
        <v>2.1972659999999998E-3</v>
      </c>
      <c r="F77">
        <f t="shared" si="3"/>
        <v>0.90534800299999996</v>
      </c>
    </row>
    <row r="78" spans="1:6" x14ac:dyDescent="0.25">
      <c r="A78">
        <v>-2.2460940000000001E-3</v>
      </c>
      <c r="B78">
        <v>-0.87207478299999996</v>
      </c>
      <c r="C78">
        <v>1.3999999759999999</v>
      </c>
      <c r="D78">
        <v>1.2159600000000001E-4</v>
      </c>
      <c r="E78">
        <f t="shared" si="2"/>
        <v>2.2460940000000001E-3</v>
      </c>
      <c r="F78">
        <f t="shared" si="3"/>
        <v>0.87207478299999996</v>
      </c>
    </row>
    <row r="79" spans="1:6" x14ac:dyDescent="0.25">
      <c r="A79">
        <v>-2.294922E-3</v>
      </c>
      <c r="B79">
        <v>-0.96026742499999995</v>
      </c>
      <c r="C79">
        <v>1.4199999569999999</v>
      </c>
      <c r="D79">
        <v>1.25859E-4</v>
      </c>
      <c r="E79">
        <f t="shared" si="2"/>
        <v>2.294922E-3</v>
      </c>
      <c r="F79">
        <f t="shared" si="3"/>
        <v>0.96026742499999995</v>
      </c>
    </row>
    <row r="80" spans="1:6" x14ac:dyDescent="0.25">
      <c r="A80">
        <v>-2.294922E-3</v>
      </c>
      <c r="B80">
        <v>-0.94903659799999995</v>
      </c>
      <c r="C80">
        <v>1.440000057</v>
      </c>
      <c r="D80">
        <v>1.19079E-4</v>
      </c>
      <c r="E80">
        <f t="shared" si="2"/>
        <v>2.294922E-3</v>
      </c>
      <c r="F80">
        <f t="shared" si="3"/>
        <v>0.94903659799999995</v>
      </c>
    </row>
    <row r="81" spans="1:6" x14ac:dyDescent="0.25">
      <c r="A81">
        <v>-2.3437499999999999E-3</v>
      </c>
      <c r="B81">
        <v>-0.67978304599999995</v>
      </c>
      <c r="C81">
        <v>1.460000038</v>
      </c>
      <c r="D81">
        <v>1.18223E-4</v>
      </c>
      <c r="E81">
        <f t="shared" si="2"/>
        <v>2.3437499999999999E-3</v>
      </c>
      <c r="F81">
        <f t="shared" si="3"/>
        <v>0.67978304599999995</v>
      </c>
    </row>
    <row r="82" spans="1:6" x14ac:dyDescent="0.25">
      <c r="A82">
        <v>-2.3925779999999998E-3</v>
      </c>
      <c r="B82">
        <v>-0.90656274599999997</v>
      </c>
      <c r="C82">
        <v>1.480000019</v>
      </c>
      <c r="D82">
        <v>1.15343E-4</v>
      </c>
      <c r="E82">
        <f t="shared" si="2"/>
        <v>2.3925779999999998E-3</v>
      </c>
      <c r="F82">
        <f t="shared" si="3"/>
        <v>0.90656274599999997</v>
      </c>
    </row>
    <row r="83" spans="1:6" x14ac:dyDescent="0.25">
      <c r="A83">
        <v>-2.3925779999999998E-3</v>
      </c>
      <c r="B83">
        <v>-0.86238431900000001</v>
      </c>
      <c r="C83">
        <v>1.5</v>
      </c>
      <c r="D83">
        <v>1.1234E-4</v>
      </c>
      <c r="E83">
        <f t="shared" si="2"/>
        <v>2.3925779999999998E-3</v>
      </c>
      <c r="F83">
        <f t="shared" si="3"/>
        <v>0.86238431900000001</v>
      </c>
    </row>
    <row r="84" spans="1:6" x14ac:dyDescent="0.25">
      <c r="A84">
        <v>-2.4414060000000001E-3</v>
      </c>
      <c r="B84">
        <v>-0.95617413500000004</v>
      </c>
      <c r="C84">
        <v>1.519999981</v>
      </c>
      <c r="D84">
        <v>1.1828E-4</v>
      </c>
      <c r="E84">
        <f t="shared" si="2"/>
        <v>2.4414060000000001E-3</v>
      </c>
      <c r="F84">
        <f t="shared" si="3"/>
        <v>0.95617413500000004</v>
      </c>
    </row>
    <row r="85" spans="1:6" x14ac:dyDescent="0.25">
      <c r="A85">
        <v>-2.4414060000000001E-3</v>
      </c>
      <c r="B85">
        <v>-0.82810360199999999</v>
      </c>
      <c r="C85">
        <v>1.539999962</v>
      </c>
      <c r="D85">
        <v>1.2579900000000001E-4</v>
      </c>
      <c r="E85">
        <f t="shared" si="2"/>
        <v>2.4414060000000001E-3</v>
      </c>
      <c r="F85">
        <f t="shared" si="3"/>
        <v>0.82810360199999999</v>
      </c>
    </row>
    <row r="86" spans="1:6" x14ac:dyDescent="0.25">
      <c r="A86">
        <v>-2.490234E-3</v>
      </c>
      <c r="B86">
        <v>-0.79205441499999996</v>
      </c>
      <c r="C86">
        <v>1.559999943</v>
      </c>
      <c r="D86">
        <v>1.2132400000000001E-4</v>
      </c>
      <c r="E86">
        <f t="shared" si="2"/>
        <v>2.490234E-3</v>
      </c>
      <c r="F86">
        <f t="shared" si="3"/>
        <v>0.79205441499999996</v>
      </c>
    </row>
    <row r="87" spans="1:6" x14ac:dyDescent="0.25">
      <c r="A87">
        <v>-2.5390629999999998E-3</v>
      </c>
      <c r="B87">
        <v>-0.87851691200000004</v>
      </c>
      <c r="C87">
        <v>1.5800000430000001</v>
      </c>
      <c r="D87">
        <v>1.3055799999999999E-4</v>
      </c>
      <c r="E87">
        <f t="shared" si="2"/>
        <v>2.5390629999999998E-3</v>
      </c>
      <c r="F87">
        <f t="shared" si="3"/>
        <v>0.87851691200000004</v>
      </c>
    </row>
    <row r="88" spans="1:6" x14ac:dyDescent="0.25">
      <c r="A88">
        <v>-2.5390629999999998E-3</v>
      </c>
      <c r="B88">
        <v>-0.89918273699999995</v>
      </c>
      <c r="C88">
        <v>1.6000000240000001</v>
      </c>
      <c r="D88">
        <v>1.3559999999999999E-4</v>
      </c>
      <c r="E88">
        <f t="shared" si="2"/>
        <v>2.5390629999999998E-3</v>
      </c>
      <c r="F88">
        <f t="shared" si="3"/>
        <v>0.89918273699999995</v>
      </c>
    </row>
    <row r="89" spans="1:6" x14ac:dyDescent="0.25">
      <c r="A89">
        <v>-2.5878910000000001E-3</v>
      </c>
      <c r="B89">
        <v>-0.94139075299999997</v>
      </c>
      <c r="C89">
        <v>1.6200000050000001</v>
      </c>
      <c r="D89">
        <v>1.3619700000000001E-4</v>
      </c>
      <c r="E89">
        <f t="shared" si="2"/>
        <v>2.5878910000000001E-3</v>
      </c>
      <c r="F89">
        <f t="shared" si="3"/>
        <v>0.94139075299999997</v>
      </c>
    </row>
    <row r="90" spans="1:6" x14ac:dyDescent="0.25">
      <c r="A90">
        <v>-2.636719E-3</v>
      </c>
      <c r="B90">
        <v>-0.88793504199999995</v>
      </c>
      <c r="C90">
        <v>1.6399999860000001</v>
      </c>
      <c r="D90">
        <v>1.2908900000000001E-4</v>
      </c>
      <c r="E90">
        <f t="shared" si="2"/>
        <v>2.636719E-3</v>
      </c>
      <c r="F90">
        <f t="shared" si="3"/>
        <v>0.88793504199999995</v>
      </c>
    </row>
    <row r="91" spans="1:6" x14ac:dyDescent="0.25">
      <c r="A91">
        <v>-2.636719E-3</v>
      </c>
      <c r="B91">
        <v>-0.80375045499999997</v>
      </c>
      <c r="C91">
        <v>1.6599999670000001</v>
      </c>
      <c r="D91">
        <v>1.23953E-4</v>
      </c>
      <c r="E91">
        <f t="shared" si="2"/>
        <v>2.636719E-3</v>
      </c>
      <c r="F91">
        <f t="shared" si="3"/>
        <v>0.80375045499999997</v>
      </c>
    </row>
    <row r="92" spans="1:6" x14ac:dyDescent="0.25">
      <c r="A92">
        <v>-2.6855469999999999E-3</v>
      </c>
      <c r="B92">
        <v>-0.88361734199999997</v>
      </c>
      <c r="C92">
        <v>1.6799999480000001</v>
      </c>
      <c r="D92">
        <v>1.2167000000000001E-4</v>
      </c>
      <c r="E92">
        <f t="shared" si="2"/>
        <v>2.6855469999999999E-3</v>
      </c>
      <c r="F92">
        <f t="shared" si="3"/>
        <v>0.88361734199999997</v>
      </c>
    </row>
    <row r="93" spans="1:6" x14ac:dyDescent="0.25">
      <c r="A93">
        <v>-2.6855469999999999E-3</v>
      </c>
      <c r="B93">
        <v>-0.87057983900000002</v>
      </c>
      <c r="C93">
        <v>1.7000000479999999</v>
      </c>
      <c r="D93">
        <v>1.3085899999999999E-4</v>
      </c>
      <c r="E93">
        <f t="shared" si="2"/>
        <v>2.6855469999999999E-3</v>
      </c>
      <c r="F93">
        <f t="shared" si="3"/>
        <v>0.87057983900000002</v>
      </c>
    </row>
    <row r="94" spans="1:6" x14ac:dyDescent="0.25">
      <c r="A94">
        <v>-2.7343749999999998E-3</v>
      </c>
      <c r="B94">
        <v>-1.009129763</v>
      </c>
      <c r="C94">
        <v>1.7200000289999999</v>
      </c>
      <c r="D94">
        <v>1.3302100000000001E-4</v>
      </c>
      <c r="E94">
        <f t="shared" si="2"/>
        <v>2.7343749999999998E-3</v>
      </c>
      <c r="F94">
        <f t="shared" si="3"/>
        <v>1.009129763</v>
      </c>
    </row>
    <row r="95" spans="1:6" x14ac:dyDescent="0.25">
      <c r="A95">
        <v>-2.7832030000000002E-3</v>
      </c>
      <c r="B95">
        <v>-0.90266352900000002</v>
      </c>
      <c r="C95">
        <v>1.7400000099999999</v>
      </c>
      <c r="D95">
        <v>1.2486600000000001E-4</v>
      </c>
      <c r="E95">
        <f t="shared" si="2"/>
        <v>2.7832030000000002E-3</v>
      </c>
      <c r="F95">
        <f t="shared" si="3"/>
        <v>0.90266352900000002</v>
      </c>
    </row>
    <row r="96" spans="1:6" x14ac:dyDescent="0.25">
      <c r="A96">
        <v>-2.7832030000000002E-3</v>
      </c>
      <c r="B96">
        <v>-0.80206924700000004</v>
      </c>
      <c r="C96">
        <v>1.7599999900000001</v>
      </c>
      <c r="D96">
        <v>1.2443900000000001E-4</v>
      </c>
      <c r="E96">
        <f t="shared" si="2"/>
        <v>2.7832030000000002E-3</v>
      </c>
      <c r="F96">
        <f t="shared" si="3"/>
        <v>0.80206924700000004</v>
      </c>
    </row>
    <row r="97" spans="1:6" x14ac:dyDescent="0.25">
      <c r="A97">
        <v>-2.832031E-3</v>
      </c>
      <c r="B97">
        <v>-0.91007131299999999</v>
      </c>
      <c r="C97">
        <v>1.7799999710000001</v>
      </c>
      <c r="D97">
        <v>1.22043E-4</v>
      </c>
      <c r="E97">
        <f t="shared" si="2"/>
        <v>2.832031E-3</v>
      </c>
      <c r="F97">
        <f t="shared" si="3"/>
        <v>0.91007131299999999</v>
      </c>
    </row>
    <row r="98" spans="1:6" x14ac:dyDescent="0.25">
      <c r="A98">
        <v>-2.832031E-3</v>
      </c>
      <c r="B98">
        <v>-0.93435943099999996</v>
      </c>
      <c r="C98">
        <v>1.7999999520000001</v>
      </c>
      <c r="D98">
        <v>1.4100199999999999E-4</v>
      </c>
      <c r="E98">
        <f t="shared" si="2"/>
        <v>2.832031E-3</v>
      </c>
      <c r="F98">
        <f t="shared" si="3"/>
        <v>0.93435943099999996</v>
      </c>
    </row>
    <row r="99" spans="1:6" x14ac:dyDescent="0.25">
      <c r="A99">
        <v>-2.8808589999999999E-3</v>
      </c>
      <c r="B99">
        <v>-1.0020022390000001</v>
      </c>
      <c r="C99">
        <v>1.8200000519999999</v>
      </c>
      <c r="D99">
        <v>1.3122899999999999E-4</v>
      </c>
      <c r="E99">
        <f t="shared" si="2"/>
        <v>2.8808589999999999E-3</v>
      </c>
      <c r="F99">
        <f t="shared" si="3"/>
        <v>1.0020022390000001</v>
      </c>
    </row>
    <row r="100" spans="1:6" x14ac:dyDescent="0.25">
      <c r="A100">
        <v>-2.9296880000000002E-3</v>
      </c>
      <c r="B100">
        <v>-1.0004043579999999</v>
      </c>
      <c r="C100">
        <v>1.8400000329999999</v>
      </c>
      <c r="D100">
        <v>1.3061999999999999E-4</v>
      </c>
      <c r="E100">
        <f t="shared" si="2"/>
        <v>2.9296880000000002E-3</v>
      </c>
      <c r="F100">
        <f t="shared" si="3"/>
        <v>1.0004043579999999</v>
      </c>
    </row>
    <row r="101" spans="1:6" x14ac:dyDescent="0.25">
      <c r="A101">
        <v>-2.9785160000000001E-3</v>
      </c>
      <c r="B101">
        <v>-0.79259651900000005</v>
      </c>
      <c r="C101">
        <v>1.8600000139999999</v>
      </c>
      <c r="D101">
        <v>1.23232E-4</v>
      </c>
      <c r="E101">
        <f t="shared" si="2"/>
        <v>2.9785160000000001E-3</v>
      </c>
      <c r="F101">
        <f t="shared" si="3"/>
        <v>0.79259651900000005</v>
      </c>
    </row>
    <row r="102" spans="1:6" x14ac:dyDescent="0.25">
      <c r="A102">
        <v>-2.9785160000000001E-3</v>
      </c>
      <c r="B102">
        <v>-0.80083548999999998</v>
      </c>
      <c r="C102">
        <v>1.8799999949999999</v>
      </c>
      <c r="D102">
        <v>1.3011399999999999E-4</v>
      </c>
      <c r="E102">
        <f t="shared" si="2"/>
        <v>2.9785160000000001E-3</v>
      </c>
      <c r="F102">
        <f t="shared" si="3"/>
        <v>0.80083548999999998</v>
      </c>
    </row>
    <row r="103" spans="1:6" x14ac:dyDescent="0.25">
      <c r="A103">
        <v>-3.027344E-3</v>
      </c>
      <c r="B103">
        <v>-0.98846405699999995</v>
      </c>
      <c r="C103">
        <v>1.8999999759999999</v>
      </c>
      <c r="D103">
        <v>1.3527E-4</v>
      </c>
      <c r="E103">
        <f t="shared" si="2"/>
        <v>3.027344E-3</v>
      </c>
      <c r="F103">
        <f t="shared" si="3"/>
        <v>0.98846405699999995</v>
      </c>
    </row>
    <row r="104" spans="1:6" x14ac:dyDescent="0.25">
      <c r="A104">
        <v>-3.0761719999999998E-3</v>
      </c>
      <c r="B104">
        <v>-0.986708641</v>
      </c>
      <c r="C104">
        <v>1.9199999569999999</v>
      </c>
      <c r="D104">
        <v>1.2973999999999999E-4</v>
      </c>
      <c r="E104">
        <f t="shared" si="2"/>
        <v>3.0761719999999998E-3</v>
      </c>
      <c r="F104">
        <f t="shared" si="3"/>
        <v>0.986708641</v>
      </c>
    </row>
    <row r="105" spans="1:6" x14ac:dyDescent="0.25">
      <c r="A105">
        <v>-3.0761719999999998E-3</v>
      </c>
      <c r="B105">
        <v>-0.94854068800000002</v>
      </c>
      <c r="C105">
        <v>1.940000057</v>
      </c>
      <c r="D105">
        <v>1.4181999999999999E-4</v>
      </c>
      <c r="E105">
        <f t="shared" si="2"/>
        <v>3.0761719999999998E-3</v>
      </c>
      <c r="F105">
        <f t="shared" si="3"/>
        <v>0.94854068800000002</v>
      </c>
    </row>
    <row r="106" spans="1:6" x14ac:dyDescent="0.25">
      <c r="A106">
        <v>-3.1250000000000002E-3</v>
      </c>
      <c r="B106">
        <v>-0.88179200899999999</v>
      </c>
      <c r="C106">
        <v>1.960000038</v>
      </c>
      <c r="D106">
        <v>1.37801E-4</v>
      </c>
      <c r="E106">
        <f t="shared" si="2"/>
        <v>3.1250000000000002E-3</v>
      </c>
      <c r="F106">
        <f t="shared" si="3"/>
        <v>0.88179200899999999</v>
      </c>
    </row>
    <row r="107" spans="1:6" x14ac:dyDescent="0.25">
      <c r="A107">
        <v>-3.1738280000000001E-3</v>
      </c>
      <c r="B107">
        <v>-0.87282246399999996</v>
      </c>
      <c r="C107">
        <v>1.980000019</v>
      </c>
      <c r="D107">
        <v>1.43509E-4</v>
      </c>
      <c r="E107">
        <f t="shared" si="2"/>
        <v>3.1738280000000001E-3</v>
      </c>
      <c r="F107">
        <f t="shared" si="3"/>
        <v>0.87282246399999996</v>
      </c>
    </row>
    <row r="108" spans="1:6" x14ac:dyDescent="0.25">
      <c r="A108">
        <v>-3.222656E-3</v>
      </c>
      <c r="B108">
        <v>-0.952334762</v>
      </c>
      <c r="C108">
        <v>2</v>
      </c>
      <c r="D108">
        <v>1.44151E-4</v>
      </c>
      <c r="E108">
        <f t="shared" si="2"/>
        <v>3.222656E-3</v>
      </c>
      <c r="F108">
        <f t="shared" si="3"/>
        <v>0.952334762</v>
      </c>
    </row>
    <row r="109" spans="1:6" x14ac:dyDescent="0.25">
      <c r="A109">
        <v>-3.2714839999999999E-3</v>
      </c>
      <c r="B109">
        <v>-1.0215225219999999</v>
      </c>
      <c r="C109">
        <v>2.0199999809999998</v>
      </c>
      <c r="D109">
        <v>1.4107E-4</v>
      </c>
      <c r="E109">
        <f t="shared" si="2"/>
        <v>3.2714839999999999E-3</v>
      </c>
      <c r="F109">
        <f t="shared" si="3"/>
        <v>1.0215225219999999</v>
      </c>
    </row>
    <row r="110" spans="1:6" x14ac:dyDescent="0.25">
      <c r="A110">
        <v>-3.2714839999999999E-3</v>
      </c>
      <c r="B110">
        <v>-0.96869111100000005</v>
      </c>
      <c r="C110">
        <v>2.039999962</v>
      </c>
      <c r="D110">
        <v>1.4409500000000001E-4</v>
      </c>
      <c r="E110">
        <f t="shared" si="2"/>
        <v>3.2714839999999999E-3</v>
      </c>
      <c r="F110">
        <f t="shared" si="3"/>
        <v>0.96869111100000005</v>
      </c>
    </row>
    <row r="111" spans="1:6" x14ac:dyDescent="0.25">
      <c r="A111">
        <v>-3.3203130000000001E-3</v>
      </c>
      <c r="B111">
        <v>-0.84069412899999996</v>
      </c>
      <c r="C111">
        <v>2.0599999430000002</v>
      </c>
      <c r="D111">
        <v>1.4097E-4</v>
      </c>
      <c r="E111">
        <f t="shared" si="2"/>
        <v>3.3203130000000001E-3</v>
      </c>
      <c r="F111">
        <f t="shared" si="3"/>
        <v>0.84069412899999996</v>
      </c>
    </row>
    <row r="112" spans="1:6" x14ac:dyDescent="0.25">
      <c r="A112">
        <v>-3.3203130000000001E-3</v>
      </c>
      <c r="B112">
        <v>-0.86835777800000002</v>
      </c>
      <c r="C112">
        <v>2.079999924</v>
      </c>
      <c r="D112">
        <v>1.39658E-4</v>
      </c>
      <c r="E112">
        <f t="shared" si="2"/>
        <v>3.3203130000000001E-3</v>
      </c>
      <c r="F112">
        <f t="shared" si="3"/>
        <v>0.86835777800000002</v>
      </c>
    </row>
    <row r="113" spans="1:6" x14ac:dyDescent="0.25">
      <c r="A113">
        <v>-3.369141E-3</v>
      </c>
      <c r="B113">
        <v>-0.96423453100000001</v>
      </c>
      <c r="C113">
        <v>2.0999999049999998</v>
      </c>
      <c r="D113">
        <v>1.43304E-4</v>
      </c>
      <c r="E113">
        <f t="shared" si="2"/>
        <v>3.369141E-3</v>
      </c>
      <c r="F113">
        <f t="shared" si="3"/>
        <v>0.96423453100000001</v>
      </c>
    </row>
    <row r="114" spans="1:6" x14ac:dyDescent="0.25">
      <c r="A114">
        <v>-3.4179689999999999E-3</v>
      </c>
      <c r="B114">
        <v>-0.98715060899999996</v>
      </c>
      <c r="C114">
        <v>2.119999886</v>
      </c>
      <c r="D114">
        <v>1.4519500000000001E-4</v>
      </c>
      <c r="E114">
        <f t="shared" si="2"/>
        <v>3.4179689999999999E-3</v>
      </c>
      <c r="F114">
        <f t="shared" si="3"/>
        <v>0.98715060899999996</v>
      </c>
    </row>
    <row r="115" spans="1:6" x14ac:dyDescent="0.25">
      <c r="A115">
        <v>-3.4179689999999999E-3</v>
      </c>
      <c r="B115">
        <v>-0.99457514300000005</v>
      </c>
      <c r="C115">
        <v>2.1400001049999999</v>
      </c>
      <c r="D115">
        <v>1.38436E-4</v>
      </c>
      <c r="E115">
        <f t="shared" si="2"/>
        <v>3.4179689999999999E-3</v>
      </c>
      <c r="F115">
        <f t="shared" si="3"/>
        <v>0.99457514300000005</v>
      </c>
    </row>
    <row r="116" spans="1:6" x14ac:dyDescent="0.25">
      <c r="A116">
        <v>-3.4667970000000002E-3</v>
      </c>
      <c r="B116">
        <v>-0.92091810699999999</v>
      </c>
      <c r="C116">
        <v>2.1600000860000002</v>
      </c>
      <c r="D116">
        <v>1.44497E-4</v>
      </c>
      <c r="E116">
        <f t="shared" si="2"/>
        <v>3.4667970000000002E-3</v>
      </c>
      <c r="F116">
        <f t="shared" si="3"/>
        <v>0.92091810699999999</v>
      </c>
    </row>
    <row r="117" spans="1:6" x14ac:dyDescent="0.25">
      <c r="A117">
        <v>-3.5156250000000001E-3</v>
      </c>
      <c r="B117">
        <v>-0.84065920100000002</v>
      </c>
      <c r="C117">
        <v>2.1800000669999999</v>
      </c>
      <c r="D117">
        <v>1.3546000000000001E-4</v>
      </c>
      <c r="E117">
        <f t="shared" si="2"/>
        <v>3.5156250000000001E-3</v>
      </c>
      <c r="F117">
        <f t="shared" si="3"/>
        <v>0.84065920100000002</v>
      </c>
    </row>
    <row r="118" spans="1:6" x14ac:dyDescent="0.25">
      <c r="A118">
        <v>-3.564453E-3</v>
      </c>
      <c r="B118">
        <v>-0.94145053599999995</v>
      </c>
      <c r="C118">
        <v>2.2000000480000002</v>
      </c>
      <c r="D118">
        <v>1.51657E-4</v>
      </c>
      <c r="E118">
        <f t="shared" si="2"/>
        <v>3.564453E-3</v>
      </c>
      <c r="F118">
        <f t="shared" si="3"/>
        <v>0.94145053599999995</v>
      </c>
    </row>
    <row r="119" spans="1:6" x14ac:dyDescent="0.25">
      <c r="A119">
        <v>-3.564453E-3</v>
      </c>
      <c r="B119">
        <v>-1.031079412</v>
      </c>
      <c r="C119">
        <v>2.2200000289999999</v>
      </c>
      <c r="D119">
        <v>1.4812899999999999E-4</v>
      </c>
      <c r="E119">
        <f t="shared" si="2"/>
        <v>3.564453E-3</v>
      </c>
      <c r="F119">
        <f t="shared" si="3"/>
        <v>1.031079412</v>
      </c>
    </row>
    <row r="120" spans="1:6" x14ac:dyDescent="0.25">
      <c r="A120">
        <v>-3.6132809999999999E-3</v>
      </c>
      <c r="B120">
        <v>-1.0673359630000001</v>
      </c>
      <c r="C120">
        <v>2.2400000100000002</v>
      </c>
      <c r="D120">
        <v>1.4689999999999999E-4</v>
      </c>
      <c r="E120">
        <f t="shared" si="2"/>
        <v>3.6132809999999999E-3</v>
      </c>
      <c r="F120">
        <f t="shared" si="3"/>
        <v>1.0673359630000001</v>
      </c>
    </row>
    <row r="121" spans="1:6" x14ac:dyDescent="0.25">
      <c r="A121">
        <v>-3.6621090000000002E-3</v>
      </c>
      <c r="B121">
        <v>-0.90728014700000004</v>
      </c>
      <c r="C121">
        <v>2.2599999899999998</v>
      </c>
      <c r="D121">
        <v>1.4128099999999999E-4</v>
      </c>
      <c r="E121">
        <f t="shared" si="2"/>
        <v>3.6621090000000002E-3</v>
      </c>
      <c r="F121">
        <f t="shared" si="3"/>
        <v>0.90728014700000004</v>
      </c>
    </row>
    <row r="122" spans="1:6" x14ac:dyDescent="0.25">
      <c r="A122">
        <v>-3.710938E-3</v>
      </c>
      <c r="B122">
        <v>-0.89045727299999999</v>
      </c>
      <c r="C122">
        <v>2.2799999710000001</v>
      </c>
      <c r="D122">
        <v>1.41669E-4</v>
      </c>
      <c r="E122">
        <f t="shared" si="2"/>
        <v>3.710938E-3</v>
      </c>
      <c r="F122">
        <f t="shared" si="3"/>
        <v>0.89045727299999999</v>
      </c>
    </row>
    <row r="123" spans="1:6" x14ac:dyDescent="0.25">
      <c r="A123">
        <v>-3.710938E-3</v>
      </c>
      <c r="B123">
        <v>-0.98332047499999997</v>
      </c>
      <c r="C123">
        <v>2.2999999519999998</v>
      </c>
      <c r="D123">
        <v>1.4855099999999999E-4</v>
      </c>
      <c r="E123">
        <f t="shared" si="2"/>
        <v>3.710938E-3</v>
      </c>
      <c r="F123">
        <f t="shared" si="3"/>
        <v>0.98332047499999997</v>
      </c>
    </row>
    <row r="124" spans="1:6" x14ac:dyDescent="0.25">
      <c r="A124">
        <v>-3.7597659999999999E-3</v>
      </c>
      <c r="B124">
        <v>-1.1078323130000001</v>
      </c>
      <c r="C124">
        <v>2.3199999330000001</v>
      </c>
      <c r="D124">
        <v>1.4627600000000001E-4</v>
      </c>
      <c r="E124">
        <f t="shared" si="2"/>
        <v>3.7597659999999999E-3</v>
      </c>
      <c r="F124">
        <f t="shared" si="3"/>
        <v>1.1078323130000001</v>
      </c>
    </row>
    <row r="125" spans="1:6" x14ac:dyDescent="0.25">
      <c r="A125">
        <v>-3.7597659999999999E-3</v>
      </c>
      <c r="B125">
        <v>-0.97272723900000002</v>
      </c>
      <c r="C125">
        <v>2.3399999139999998</v>
      </c>
      <c r="D125">
        <v>1.50371E-4</v>
      </c>
      <c r="E125">
        <f t="shared" si="2"/>
        <v>3.7597659999999999E-3</v>
      </c>
      <c r="F125">
        <f t="shared" si="3"/>
        <v>0.97272723900000002</v>
      </c>
    </row>
    <row r="126" spans="1:6" x14ac:dyDescent="0.25">
      <c r="A126">
        <v>-3.8085940000000002E-3</v>
      </c>
      <c r="B126">
        <v>-0.91572153599999995</v>
      </c>
      <c r="C126">
        <v>2.3599998950000001</v>
      </c>
      <c r="D126">
        <v>1.4436599999999999E-4</v>
      </c>
      <c r="E126">
        <f t="shared" si="2"/>
        <v>3.8085940000000002E-3</v>
      </c>
      <c r="F126">
        <f t="shared" si="3"/>
        <v>0.91572153599999995</v>
      </c>
    </row>
    <row r="127" spans="1:6" x14ac:dyDescent="0.25">
      <c r="A127">
        <v>-3.8574220000000001E-3</v>
      </c>
      <c r="B127">
        <v>-0.84072053400000002</v>
      </c>
      <c r="C127">
        <v>2.380000114</v>
      </c>
      <c r="D127">
        <v>1.4201E-4</v>
      </c>
      <c r="E127">
        <f t="shared" si="2"/>
        <v>3.8574220000000001E-3</v>
      </c>
      <c r="F127">
        <f t="shared" si="3"/>
        <v>0.84072053400000002</v>
      </c>
    </row>
    <row r="128" spans="1:6" x14ac:dyDescent="0.25">
      <c r="A128">
        <v>-3.90625E-3</v>
      </c>
      <c r="B128">
        <v>-0.94344943800000003</v>
      </c>
      <c r="C128">
        <v>2.4000000950000002</v>
      </c>
      <c r="D128">
        <v>1.5369599999999999E-4</v>
      </c>
      <c r="E128">
        <f t="shared" si="2"/>
        <v>3.90625E-3</v>
      </c>
      <c r="F128">
        <f t="shared" si="3"/>
        <v>0.94344943800000003</v>
      </c>
    </row>
    <row r="129" spans="1:6" x14ac:dyDescent="0.25">
      <c r="A129">
        <v>-3.90625E-3</v>
      </c>
      <c r="B129">
        <v>-1.0692973139999999</v>
      </c>
      <c r="C129">
        <v>2.420000076</v>
      </c>
      <c r="D129">
        <v>1.48169E-4</v>
      </c>
      <c r="E129">
        <f t="shared" si="2"/>
        <v>3.90625E-3</v>
      </c>
      <c r="F129">
        <f t="shared" si="3"/>
        <v>1.0692973139999999</v>
      </c>
    </row>
    <row r="130" spans="1:6" x14ac:dyDescent="0.25">
      <c r="A130">
        <v>-3.9550779999999999E-3</v>
      </c>
      <c r="B130">
        <v>-0.99729841900000005</v>
      </c>
      <c r="C130">
        <v>2.4400000569999998</v>
      </c>
      <c r="D130">
        <v>1.41125E-4</v>
      </c>
      <c r="E130">
        <f t="shared" si="2"/>
        <v>3.9550779999999999E-3</v>
      </c>
      <c r="F130">
        <f t="shared" si="3"/>
        <v>0.99729841900000005</v>
      </c>
    </row>
    <row r="131" spans="1:6" x14ac:dyDescent="0.25">
      <c r="A131">
        <v>-4.0039059999999998E-3</v>
      </c>
      <c r="B131">
        <v>-0.96423274299999995</v>
      </c>
      <c r="C131">
        <v>2.460000038</v>
      </c>
      <c r="D131">
        <v>1.42084E-4</v>
      </c>
      <c r="E131">
        <f t="shared" si="2"/>
        <v>4.0039059999999998E-3</v>
      </c>
      <c r="F131">
        <f t="shared" si="3"/>
        <v>0.96423274299999995</v>
      </c>
    </row>
    <row r="132" spans="1:6" x14ac:dyDescent="0.25">
      <c r="A132">
        <v>-4.0039059999999998E-3</v>
      </c>
      <c r="B132">
        <v>-0.93581002999999996</v>
      </c>
      <c r="C132">
        <v>2.4800000190000002</v>
      </c>
      <c r="D132">
        <v>1.4311799999999999E-4</v>
      </c>
      <c r="E132">
        <f t="shared" si="2"/>
        <v>4.0039059999999998E-3</v>
      </c>
      <c r="F132">
        <f t="shared" si="3"/>
        <v>0.93581002999999996</v>
      </c>
    </row>
    <row r="133" spans="1:6" x14ac:dyDescent="0.25">
      <c r="A133">
        <v>-4.0527339999999997E-3</v>
      </c>
      <c r="B133">
        <v>-0.93592226499999998</v>
      </c>
      <c r="C133">
        <v>2.5</v>
      </c>
      <c r="D133">
        <v>1.4630599999999999E-4</v>
      </c>
      <c r="E133">
        <f t="shared" si="2"/>
        <v>4.0527339999999997E-3</v>
      </c>
      <c r="F133">
        <f t="shared" si="3"/>
        <v>0.93592226499999998</v>
      </c>
    </row>
    <row r="134" spans="1:6" x14ac:dyDescent="0.25">
      <c r="A134">
        <v>-4.1015619999999996E-3</v>
      </c>
      <c r="B134">
        <v>-1.0448687080000001</v>
      </c>
      <c r="C134">
        <v>2.5199999809999998</v>
      </c>
      <c r="D134">
        <v>1.54561E-4</v>
      </c>
      <c r="E134">
        <f t="shared" si="2"/>
        <v>4.1015619999999996E-3</v>
      </c>
      <c r="F134">
        <f t="shared" si="3"/>
        <v>1.0448687080000001</v>
      </c>
    </row>
    <row r="135" spans="1:6" x14ac:dyDescent="0.25">
      <c r="A135">
        <v>-4.1503909999999998E-3</v>
      </c>
      <c r="B135">
        <v>-0.97385269399999996</v>
      </c>
      <c r="C135">
        <v>2.539999962</v>
      </c>
      <c r="D135">
        <v>1.4750599999999999E-4</v>
      </c>
      <c r="E135">
        <f t="shared" si="2"/>
        <v>4.1503909999999998E-3</v>
      </c>
      <c r="F135">
        <f t="shared" si="3"/>
        <v>0.97385269399999996</v>
      </c>
    </row>
    <row r="136" spans="1:6" x14ac:dyDescent="0.25">
      <c r="A136">
        <v>-4.1503909999999998E-3</v>
      </c>
      <c r="B136">
        <v>-0.92320799799999997</v>
      </c>
      <c r="C136">
        <v>2.5599999430000002</v>
      </c>
      <c r="D136">
        <v>1.4408800000000001E-4</v>
      </c>
      <c r="E136">
        <f t="shared" si="2"/>
        <v>4.1503909999999998E-3</v>
      </c>
      <c r="F136">
        <f t="shared" si="3"/>
        <v>0.92320799799999997</v>
      </c>
    </row>
    <row r="137" spans="1:6" x14ac:dyDescent="0.25">
      <c r="A137">
        <v>-4.1992189999999997E-3</v>
      </c>
      <c r="B137">
        <v>-0.90663844299999996</v>
      </c>
      <c r="C137">
        <v>2.579999924</v>
      </c>
      <c r="D137">
        <v>1.58388E-4</v>
      </c>
      <c r="E137">
        <f t="shared" si="2"/>
        <v>4.1992189999999997E-3</v>
      </c>
      <c r="F137">
        <f t="shared" si="3"/>
        <v>0.90663844299999996</v>
      </c>
    </row>
    <row r="138" spans="1:6" x14ac:dyDescent="0.25">
      <c r="A138">
        <v>-4.2480469999999996E-3</v>
      </c>
      <c r="B138">
        <v>-0.95267325599999997</v>
      </c>
      <c r="C138">
        <v>2.5999999049999998</v>
      </c>
      <c r="D138">
        <v>1.5862600000000001E-4</v>
      </c>
      <c r="E138">
        <f t="shared" ref="E138:E201" si="4">ABS(A138)</f>
        <v>4.2480469999999996E-3</v>
      </c>
      <c r="F138">
        <f t="shared" ref="F138:F201" si="5">ABS(B138)</f>
        <v>0.95267325599999997</v>
      </c>
    </row>
    <row r="139" spans="1:6" x14ac:dyDescent="0.25">
      <c r="A139">
        <v>-4.2968750000000003E-3</v>
      </c>
      <c r="B139">
        <v>-1.053277373</v>
      </c>
      <c r="C139">
        <v>2.619999886</v>
      </c>
      <c r="D139">
        <v>1.5494200000000001E-4</v>
      </c>
      <c r="E139">
        <f t="shared" si="4"/>
        <v>4.2968750000000003E-3</v>
      </c>
      <c r="F139">
        <f t="shared" si="5"/>
        <v>1.053277373</v>
      </c>
    </row>
    <row r="140" spans="1:6" x14ac:dyDescent="0.25">
      <c r="A140">
        <v>-4.2968750000000003E-3</v>
      </c>
      <c r="B140">
        <v>-1.0201137069999999</v>
      </c>
      <c r="C140">
        <v>2.6400001049999999</v>
      </c>
      <c r="D140">
        <v>1.5631099999999999E-4</v>
      </c>
      <c r="E140">
        <f t="shared" si="4"/>
        <v>4.2968750000000003E-3</v>
      </c>
      <c r="F140">
        <f t="shared" si="5"/>
        <v>1.0201137069999999</v>
      </c>
    </row>
    <row r="141" spans="1:6" x14ac:dyDescent="0.25">
      <c r="A141">
        <v>-4.3457030000000002E-3</v>
      </c>
      <c r="B141">
        <v>-0.915308118</v>
      </c>
      <c r="C141">
        <v>2.6600000860000002</v>
      </c>
      <c r="D141">
        <v>1.4326399999999999E-4</v>
      </c>
      <c r="E141">
        <f t="shared" si="4"/>
        <v>4.3457030000000002E-3</v>
      </c>
      <c r="F141">
        <f t="shared" si="5"/>
        <v>0.915308118</v>
      </c>
    </row>
    <row r="142" spans="1:6" x14ac:dyDescent="0.25">
      <c r="A142">
        <v>-4.3945310000000001E-3</v>
      </c>
      <c r="B142">
        <v>-0.84305137399999996</v>
      </c>
      <c r="C142">
        <v>2.6800000669999999</v>
      </c>
      <c r="D142">
        <v>1.4276999999999999E-4</v>
      </c>
      <c r="E142">
        <f t="shared" si="4"/>
        <v>4.3945310000000001E-3</v>
      </c>
      <c r="F142">
        <f t="shared" si="5"/>
        <v>0.84305137399999996</v>
      </c>
    </row>
    <row r="143" spans="1:6" x14ac:dyDescent="0.25">
      <c r="A143">
        <v>-4.4433600000000004E-3</v>
      </c>
      <c r="B143">
        <v>-0.95763319700000005</v>
      </c>
      <c r="C143">
        <v>2.7000000480000002</v>
      </c>
      <c r="D143">
        <v>1.5496100000000001E-4</v>
      </c>
      <c r="E143">
        <f t="shared" si="4"/>
        <v>4.4433600000000004E-3</v>
      </c>
      <c r="F143">
        <f t="shared" si="5"/>
        <v>0.95763319700000005</v>
      </c>
    </row>
    <row r="144" spans="1:6" x14ac:dyDescent="0.25">
      <c r="A144">
        <v>-4.4921880000000003E-3</v>
      </c>
      <c r="B144">
        <v>-1.0803025959999999</v>
      </c>
      <c r="C144">
        <v>2.7200000289999999</v>
      </c>
      <c r="D144">
        <v>1.5928700000000001E-4</v>
      </c>
      <c r="E144">
        <f t="shared" si="4"/>
        <v>4.4921880000000003E-3</v>
      </c>
      <c r="F144">
        <f t="shared" si="5"/>
        <v>1.0803025959999999</v>
      </c>
    </row>
    <row r="145" spans="1:6" x14ac:dyDescent="0.25">
      <c r="A145">
        <v>-4.4921880000000003E-3</v>
      </c>
      <c r="B145">
        <v>-1.0109419820000001</v>
      </c>
      <c r="C145">
        <v>2.7400000100000002</v>
      </c>
      <c r="D145">
        <v>1.50517E-4</v>
      </c>
      <c r="E145">
        <f t="shared" si="4"/>
        <v>4.4921880000000003E-3</v>
      </c>
      <c r="F145">
        <f t="shared" si="5"/>
        <v>1.0109419820000001</v>
      </c>
    </row>
    <row r="146" spans="1:6" x14ac:dyDescent="0.25">
      <c r="A146">
        <v>-4.5410160000000001E-3</v>
      </c>
      <c r="B146">
        <v>-0.97403293800000001</v>
      </c>
      <c r="C146">
        <v>2.7599999899999998</v>
      </c>
      <c r="D146">
        <v>1.57682E-4</v>
      </c>
      <c r="E146">
        <f t="shared" si="4"/>
        <v>4.5410160000000001E-3</v>
      </c>
      <c r="F146">
        <f t="shared" si="5"/>
        <v>0.97403293800000001</v>
      </c>
    </row>
    <row r="147" spans="1:6" x14ac:dyDescent="0.25">
      <c r="A147">
        <v>-4.589844E-3</v>
      </c>
      <c r="B147">
        <v>-0.89588576600000003</v>
      </c>
      <c r="C147">
        <v>2.7799999710000001</v>
      </c>
      <c r="D147">
        <v>1.5649500000000001E-4</v>
      </c>
      <c r="E147">
        <f t="shared" si="4"/>
        <v>4.589844E-3</v>
      </c>
      <c r="F147">
        <f t="shared" si="5"/>
        <v>0.89588576600000003</v>
      </c>
    </row>
    <row r="148" spans="1:6" x14ac:dyDescent="0.25">
      <c r="A148">
        <v>-4.589844E-3</v>
      </c>
      <c r="B148">
        <v>-0.961297929</v>
      </c>
      <c r="C148">
        <v>2.7999999519999998</v>
      </c>
      <c r="D148">
        <v>1.5789800000000001E-4</v>
      </c>
      <c r="E148">
        <f t="shared" si="4"/>
        <v>4.589844E-3</v>
      </c>
      <c r="F148">
        <f t="shared" si="5"/>
        <v>0.961297929</v>
      </c>
    </row>
    <row r="149" spans="1:6" x14ac:dyDescent="0.25">
      <c r="A149">
        <v>-4.6386719999999999E-3</v>
      </c>
      <c r="B149">
        <v>-1.0026205779999999</v>
      </c>
      <c r="C149">
        <v>2.8199999330000001</v>
      </c>
      <c r="D149">
        <v>1.6442200000000001E-4</v>
      </c>
      <c r="E149">
        <f t="shared" si="4"/>
        <v>4.6386719999999999E-3</v>
      </c>
      <c r="F149">
        <f t="shared" si="5"/>
        <v>1.0026205779999999</v>
      </c>
    </row>
    <row r="150" spans="1:6" x14ac:dyDescent="0.25">
      <c r="A150">
        <v>-4.6874999999999998E-3</v>
      </c>
      <c r="B150">
        <v>-1.032800913</v>
      </c>
      <c r="C150">
        <v>2.8399999139999998</v>
      </c>
      <c r="D150">
        <v>1.6483700000000001E-4</v>
      </c>
      <c r="E150">
        <f t="shared" si="4"/>
        <v>4.6874999999999998E-3</v>
      </c>
      <c r="F150">
        <f t="shared" si="5"/>
        <v>1.032800913</v>
      </c>
    </row>
    <row r="151" spans="1:6" x14ac:dyDescent="0.25">
      <c r="A151">
        <v>-4.7363279999999997E-3</v>
      </c>
      <c r="B151">
        <v>-0.93020123200000004</v>
      </c>
      <c r="C151">
        <v>2.8599998950000001</v>
      </c>
      <c r="D151">
        <v>1.52848E-4</v>
      </c>
      <c r="E151">
        <f t="shared" si="4"/>
        <v>4.7363279999999997E-3</v>
      </c>
      <c r="F151">
        <f t="shared" si="5"/>
        <v>0.93020123200000004</v>
      </c>
    </row>
    <row r="152" spans="1:6" x14ac:dyDescent="0.25">
      <c r="A152">
        <v>-4.7363279999999997E-3</v>
      </c>
      <c r="B152">
        <v>-0.89071095</v>
      </c>
      <c r="C152">
        <v>2.880000114</v>
      </c>
      <c r="D152">
        <v>1.6101700000000001E-4</v>
      </c>
      <c r="E152">
        <f t="shared" si="4"/>
        <v>4.7363279999999997E-3</v>
      </c>
      <c r="F152">
        <f t="shared" si="5"/>
        <v>0.89071095</v>
      </c>
    </row>
    <row r="153" spans="1:6" x14ac:dyDescent="0.25">
      <c r="A153">
        <v>-4.7851559999999996E-3</v>
      </c>
      <c r="B153">
        <v>-0.93804848200000002</v>
      </c>
      <c r="C153">
        <v>2.9000000950000002</v>
      </c>
      <c r="D153">
        <v>1.58994E-4</v>
      </c>
      <c r="E153">
        <f t="shared" si="4"/>
        <v>4.7851559999999996E-3</v>
      </c>
      <c r="F153">
        <f t="shared" si="5"/>
        <v>0.93804848200000002</v>
      </c>
    </row>
    <row r="154" spans="1:6" x14ac:dyDescent="0.25">
      <c r="A154">
        <v>-4.7851559999999996E-3</v>
      </c>
      <c r="B154">
        <v>-1.1105618479999999</v>
      </c>
      <c r="C154">
        <v>2.920000076</v>
      </c>
      <c r="D154">
        <v>1.6400799999999999E-4</v>
      </c>
      <c r="E154">
        <f t="shared" si="4"/>
        <v>4.7851559999999996E-3</v>
      </c>
      <c r="F154">
        <f t="shared" si="5"/>
        <v>1.1105618479999999</v>
      </c>
    </row>
    <row r="155" spans="1:6" x14ac:dyDescent="0.25">
      <c r="A155">
        <v>-4.8339840000000004E-3</v>
      </c>
      <c r="B155">
        <v>-1.0082775349999999</v>
      </c>
      <c r="C155">
        <v>2.9400000569999998</v>
      </c>
      <c r="D155">
        <v>1.6008299999999999E-4</v>
      </c>
      <c r="E155">
        <f t="shared" si="4"/>
        <v>4.8339840000000004E-3</v>
      </c>
      <c r="F155">
        <f t="shared" si="5"/>
        <v>1.0082775349999999</v>
      </c>
    </row>
    <row r="156" spans="1:6" x14ac:dyDescent="0.25">
      <c r="A156">
        <v>-4.8828120000000003E-3</v>
      </c>
      <c r="B156">
        <v>-0.95809274899999997</v>
      </c>
      <c r="C156">
        <v>2.960000038</v>
      </c>
      <c r="D156">
        <v>1.6331700000000001E-4</v>
      </c>
      <c r="E156">
        <f t="shared" si="4"/>
        <v>4.8828120000000003E-3</v>
      </c>
      <c r="F156">
        <f t="shared" si="5"/>
        <v>0.95809274899999997</v>
      </c>
    </row>
    <row r="157" spans="1:6" x14ac:dyDescent="0.25">
      <c r="A157">
        <v>-4.9316400000000002E-3</v>
      </c>
      <c r="B157">
        <v>-0.80351984499999995</v>
      </c>
      <c r="C157">
        <v>2.9800000190000002</v>
      </c>
      <c r="D157">
        <v>1.52614E-4</v>
      </c>
      <c r="E157">
        <f t="shared" si="4"/>
        <v>4.9316400000000002E-3</v>
      </c>
      <c r="F157">
        <f t="shared" si="5"/>
        <v>0.80351984499999995</v>
      </c>
    </row>
    <row r="158" spans="1:6" x14ac:dyDescent="0.25">
      <c r="A158">
        <v>-4.9316400000000002E-3</v>
      </c>
      <c r="B158">
        <v>-0.96908444199999999</v>
      </c>
      <c r="C158">
        <v>3</v>
      </c>
      <c r="D158">
        <v>1.71826E-4</v>
      </c>
      <c r="E158">
        <f t="shared" si="4"/>
        <v>4.9316400000000002E-3</v>
      </c>
      <c r="F158">
        <f t="shared" si="5"/>
        <v>0.96908444199999999</v>
      </c>
    </row>
    <row r="159" spans="1:6" x14ac:dyDescent="0.25">
      <c r="A159">
        <v>-4.9804690000000004E-3</v>
      </c>
      <c r="B159">
        <v>-0.98515748999999997</v>
      </c>
      <c r="C159">
        <v>3.0199999809999998</v>
      </c>
      <c r="D159">
        <v>1.7436400000000001E-4</v>
      </c>
      <c r="E159">
        <f t="shared" si="4"/>
        <v>4.9804690000000004E-3</v>
      </c>
      <c r="F159">
        <f t="shared" si="5"/>
        <v>0.98515748999999997</v>
      </c>
    </row>
    <row r="160" spans="1:6" x14ac:dyDescent="0.25">
      <c r="A160">
        <v>-5.0292970000000003E-3</v>
      </c>
      <c r="B160">
        <v>-1.0194671150000001</v>
      </c>
      <c r="C160">
        <v>3.039999962</v>
      </c>
      <c r="D160">
        <v>1.7427799999999999E-4</v>
      </c>
      <c r="E160">
        <f t="shared" si="4"/>
        <v>5.0292970000000003E-3</v>
      </c>
      <c r="F160">
        <f t="shared" si="5"/>
        <v>1.0194671150000001</v>
      </c>
    </row>
    <row r="161" spans="1:6" x14ac:dyDescent="0.25">
      <c r="A161">
        <v>-5.0781250000000002E-3</v>
      </c>
      <c r="B161">
        <v>-0.97849160400000001</v>
      </c>
      <c r="C161">
        <v>3.0599999430000002</v>
      </c>
      <c r="D161">
        <v>1.5976799999999999E-4</v>
      </c>
      <c r="E161">
        <f t="shared" si="4"/>
        <v>5.0781250000000002E-3</v>
      </c>
      <c r="F161">
        <f t="shared" si="5"/>
        <v>0.97849160400000001</v>
      </c>
    </row>
    <row r="162" spans="1:6" x14ac:dyDescent="0.25">
      <c r="A162">
        <v>-5.1269530000000001E-3</v>
      </c>
      <c r="B162">
        <v>-0.85249835299999999</v>
      </c>
      <c r="C162">
        <v>3.079999924</v>
      </c>
      <c r="D162">
        <v>1.6484599999999999E-4</v>
      </c>
      <c r="E162">
        <f t="shared" si="4"/>
        <v>5.1269530000000001E-3</v>
      </c>
      <c r="F162">
        <f t="shared" si="5"/>
        <v>0.85249835299999999</v>
      </c>
    </row>
    <row r="163" spans="1:6" x14ac:dyDescent="0.25">
      <c r="A163">
        <v>-5.1269530000000001E-3</v>
      </c>
      <c r="B163">
        <v>-1.000585437</v>
      </c>
      <c r="C163">
        <v>3.0999999049999998</v>
      </c>
      <c r="D163">
        <v>1.66613E-4</v>
      </c>
      <c r="E163">
        <f t="shared" si="4"/>
        <v>5.1269530000000001E-3</v>
      </c>
      <c r="F163">
        <f t="shared" si="5"/>
        <v>1.000585437</v>
      </c>
    </row>
    <row r="164" spans="1:6" x14ac:dyDescent="0.25">
      <c r="A164">
        <v>-5.175781E-3</v>
      </c>
      <c r="B164">
        <v>-0.950824797</v>
      </c>
      <c r="C164">
        <v>3.119999886</v>
      </c>
      <c r="D164">
        <v>1.6742699999999999E-4</v>
      </c>
      <c r="E164">
        <f t="shared" si="4"/>
        <v>5.175781E-3</v>
      </c>
      <c r="F164">
        <f t="shared" si="5"/>
        <v>0.950824797</v>
      </c>
    </row>
    <row r="165" spans="1:6" x14ac:dyDescent="0.25">
      <c r="A165">
        <v>-5.175781E-3</v>
      </c>
      <c r="B165">
        <v>-1.0303062199999999</v>
      </c>
      <c r="C165">
        <v>3.1400001049999999</v>
      </c>
      <c r="D165">
        <v>1.6936100000000001E-4</v>
      </c>
      <c r="E165">
        <f t="shared" si="4"/>
        <v>5.175781E-3</v>
      </c>
      <c r="F165">
        <f t="shared" si="5"/>
        <v>1.0303062199999999</v>
      </c>
    </row>
    <row r="166" spans="1:6" x14ac:dyDescent="0.25">
      <c r="A166">
        <v>-5.2246100000000002E-3</v>
      </c>
      <c r="B166">
        <v>-1.0059533119999999</v>
      </c>
      <c r="C166">
        <v>3.1600000860000002</v>
      </c>
      <c r="D166">
        <v>1.6831499999999999E-4</v>
      </c>
      <c r="E166">
        <f t="shared" si="4"/>
        <v>5.2246100000000002E-3</v>
      </c>
      <c r="F166">
        <f t="shared" si="5"/>
        <v>1.0059533119999999</v>
      </c>
    </row>
    <row r="167" spans="1:6" x14ac:dyDescent="0.25">
      <c r="A167">
        <v>-5.2734380000000001E-3</v>
      </c>
      <c r="B167">
        <v>-0.91161346399999998</v>
      </c>
      <c r="C167">
        <v>3.1800000669999999</v>
      </c>
      <c r="D167">
        <v>1.69965E-4</v>
      </c>
      <c r="E167">
        <f t="shared" si="4"/>
        <v>5.2734380000000001E-3</v>
      </c>
      <c r="F167">
        <f t="shared" si="5"/>
        <v>0.91161346399999998</v>
      </c>
    </row>
    <row r="168" spans="1:6" x14ac:dyDescent="0.25">
      <c r="A168">
        <v>-5.322266E-3</v>
      </c>
      <c r="B168">
        <v>-0.960664093</v>
      </c>
      <c r="C168">
        <v>3.2000000480000002</v>
      </c>
      <c r="D168">
        <v>1.6740599999999999E-4</v>
      </c>
      <c r="E168">
        <f t="shared" si="4"/>
        <v>5.322266E-3</v>
      </c>
      <c r="F168">
        <f t="shared" si="5"/>
        <v>0.960664093</v>
      </c>
    </row>
    <row r="169" spans="1:6" x14ac:dyDescent="0.25">
      <c r="A169">
        <v>-5.322266E-3</v>
      </c>
      <c r="B169">
        <v>-1.045764685</v>
      </c>
      <c r="C169">
        <v>3.2200000289999999</v>
      </c>
      <c r="D169">
        <v>1.6800300000000001E-4</v>
      </c>
      <c r="E169">
        <f t="shared" si="4"/>
        <v>5.322266E-3</v>
      </c>
      <c r="F169">
        <f t="shared" si="5"/>
        <v>1.045764685</v>
      </c>
    </row>
    <row r="170" spans="1:6" x14ac:dyDescent="0.25">
      <c r="A170">
        <v>-5.3710939999999999E-3</v>
      </c>
      <c r="B170">
        <v>-1.057547569</v>
      </c>
      <c r="C170">
        <v>3.2400000100000002</v>
      </c>
      <c r="D170">
        <v>1.728E-4</v>
      </c>
      <c r="E170">
        <f t="shared" si="4"/>
        <v>5.3710939999999999E-3</v>
      </c>
      <c r="F170">
        <f t="shared" si="5"/>
        <v>1.057547569</v>
      </c>
    </row>
    <row r="171" spans="1:6" x14ac:dyDescent="0.25">
      <c r="A171">
        <v>-5.4199219999999998E-3</v>
      </c>
      <c r="B171">
        <v>-1.047844768</v>
      </c>
      <c r="C171">
        <v>3.2599999899999998</v>
      </c>
      <c r="D171">
        <v>1.7019499999999999E-4</v>
      </c>
      <c r="E171">
        <f t="shared" si="4"/>
        <v>5.4199219999999998E-3</v>
      </c>
      <c r="F171">
        <f t="shared" si="5"/>
        <v>1.047844768</v>
      </c>
    </row>
    <row r="172" spans="1:6" x14ac:dyDescent="0.25">
      <c r="A172">
        <v>-5.4687499999999997E-3</v>
      </c>
      <c r="B172">
        <v>-0.87937158299999996</v>
      </c>
      <c r="C172">
        <v>3.2799999710000001</v>
      </c>
      <c r="D172">
        <v>1.6674800000000001E-4</v>
      </c>
      <c r="E172">
        <f t="shared" si="4"/>
        <v>5.4687499999999997E-3</v>
      </c>
      <c r="F172">
        <f t="shared" si="5"/>
        <v>0.87937158299999996</v>
      </c>
    </row>
    <row r="173" spans="1:6" x14ac:dyDescent="0.25">
      <c r="A173">
        <v>-5.4687499999999997E-3</v>
      </c>
      <c r="B173">
        <v>-0.98892813899999998</v>
      </c>
      <c r="C173">
        <v>3.2999999519999998</v>
      </c>
      <c r="D173">
        <v>1.70858E-4</v>
      </c>
      <c r="E173">
        <f t="shared" si="4"/>
        <v>5.4687499999999997E-3</v>
      </c>
      <c r="F173">
        <f t="shared" si="5"/>
        <v>0.98892813899999998</v>
      </c>
    </row>
    <row r="174" spans="1:6" x14ac:dyDescent="0.25">
      <c r="A174">
        <v>-5.5175780000000004E-3</v>
      </c>
      <c r="B174">
        <v>-1.004391432</v>
      </c>
      <c r="C174">
        <v>3.3199999330000001</v>
      </c>
      <c r="D174">
        <v>1.69612E-4</v>
      </c>
      <c r="E174">
        <f t="shared" si="4"/>
        <v>5.5175780000000004E-3</v>
      </c>
      <c r="F174">
        <f t="shared" si="5"/>
        <v>1.004391432</v>
      </c>
    </row>
    <row r="175" spans="1:6" x14ac:dyDescent="0.25">
      <c r="A175">
        <v>-5.5664060000000003E-3</v>
      </c>
      <c r="B175">
        <v>-0.92980271599999997</v>
      </c>
      <c r="C175">
        <v>3.3399999139999998</v>
      </c>
      <c r="D175">
        <v>1.7524000000000001E-4</v>
      </c>
      <c r="E175">
        <f t="shared" si="4"/>
        <v>5.5664060000000003E-3</v>
      </c>
      <c r="F175">
        <f t="shared" si="5"/>
        <v>0.92980271599999997</v>
      </c>
    </row>
    <row r="176" spans="1:6" x14ac:dyDescent="0.25">
      <c r="A176">
        <v>-5.6152340000000002E-3</v>
      </c>
      <c r="B176">
        <v>-0.97847604799999999</v>
      </c>
      <c r="C176">
        <v>3.3599998950000001</v>
      </c>
      <c r="D176">
        <v>1.7226599999999999E-4</v>
      </c>
      <c r="E176">
        <f t="shared" si="4"/>
        <v>5.6152340000000002E-3</v>
      </c>
      <c r="F176">
        <f t="shared" si="5"/>
        <v>0.97847604799999999</v>
      </c>
    </row>
    <row r="177" spans="1:6" x14ac:dyDescent="0.25">
      <c r="A177">
        <v>-5.6152340000000002E-3</v>
      </c>
      <c r="B177">
        <v>-0.93958264599999997</v>
      </c>
      <c r="C177">
        <v>3.380000114</v>
      </c>
      <c r="D177">
        <v>1.6343799999999999E-4</v>
      </c>
      <c r="E177">
        <f t="shared" si="4"/>
        <v>5.6152340000000002E-3</v>
      </c>
      <c r="F177">
        <f t="shared" si="5"/>
        <v>0.93958264599999997</v>
      </c>
    </row>
    <row r="178" spans="1:6" x14ac:dyDescent="0.25">
      <c r="A178">
        <v>-5.6640620000000001E-3</v>
      </c>
      <c r="B178">
        <v>-0.90218812199999998</v>
      </c>
      <c r="C178">
        <v>3.4000000950000002</v>
      </c>
      <c r="D178">
        <v>1.6584400000000001E-4</v>
      </c>
      <c r="E178">
        <f t="shared" si="4"/>
        <v>5.6640620000000001E-3</v>
      </c>
      <c r="F178">
        <f t="shared" si="5"/>
        <v>0.90218812199999998</v>
      </c>
    </row>
    <row r="179" spans="1:6" x14ac:dyDescent="0.25">
      <c r="A179">
        <v>-5.71289E-3</v>
      </c>
      <c r="B179">
        <v>-1.0174477099999999</v>
      </c>
      <c r="C179">
        <v>3.420000076</v>
      </c>
      <c r="D179">
        <v>1.66952E-4</v>
      </c>
      <c r="E179">
        <f t="shared" si="4"/>
        <v>5.71289E-3</v>
      </c>
      <c r="F179">
        <f t="shared" si="5"/>
        <v>1.0174477099999999</v>
      </c>
    </row>
    <row r="180" spans="1:6" x14ac:dyDescent="0.25">
      <c r="A180">
        <v>-5.7617190000000002E-3</v>
      </c>
      <c r="B180">
        <v>-1.0189061159999999</v>
      </c>
      <c r="C180">
        <v>3.4400000569999998</v>
      </c>
      <c r="D180">
        <v>1.7474400000000001E-4</v>
      </c>
      <c r="E180">
        <f t="shared" si="4"/>
        <v>5.7617190000000002E-3</v>
      </c>
      <c r="F180">
        <f t="shared" si="5"/>
        <v>1.0189061159999999</v>
      </c>
    </row>
    <row r="181" spans="1:6" x14ac:dyDescent="0.25">
      <c r="A181">
        <v>-5.7617190000000002E-3</v>
      </c>
      <c r="B181">
        <v>-0.94042587300000002</v>
      </c>
      <c r="C181">
        <v>3.460000038</v>
      </c>
      <c r="D181">
        <v>1.7558E-4</v>
      </c>
      <c r="E181">
        <f t="shared" si="4"/>
        <v>5.7617190000000002E-3</v>
      </c>
      <c r="F181">
        <f t="shared" si="5"/>
        <v>0.94042587300000002</v>
      </c>
    </row>
    <row r="182" spans="1:6" x14ac:dyDescent="0.25">
      <c r="A182">
        <v>-5.8105470000000001E-3</v>
      </c>
      <c r="B182">
        <v>-0.87388724100000004</v>
      </c>
      <c r="C182">
        <v>3.4800000190000002</v>
      </c>
      <c r="D182">
        <v>1.7217600000000001E-4</v>
      </c>
      <c r="E182">
        <f t="shared" si="4"/>
        <v>5.8105470000000001E-3</v>
      </c>
      <c r="F182">
        <f t="shared" si="5"/>
        <v>0.87388724100000004</v>
      </c>
    </row>
    <row r="183" spans="1:6" x14ac:dyDescent="0.25">
      <c r="A183">
        <v>-5.8105470000000001E-3</v>
      </c>
      <c r="B183">
        <v>-0.90394568399999997</v>
      </c>
      <c r="C183">
        <v>3.5</v>
      </c>
      <c r="D183">
        <v>1.73523E-4</v>
      </c>
      <c r="E183">
        <f t="shared" si="4"/>
        <v>5.8105470000000001E-3</v>
      </c>
      <c r="F183">
        <f t="shared" si="5"/>
        <v>0.90394568399999997</v>
      </c>
    </row>
    <row r="184" spans="1:6" x14ac:dyDescent="0.25">
      <c r="A184">
        <v>-5.859375E-3</v>
      </c>
      <c r="B184">
        <v>-0.97673040600000005</v>
      </c>
      <c r="C184">
        <v>3.5199999809999998</v>
      </c>
      <c r="D184">
        <v>1.9293199999999999E-4</v>
      </c>
      <c r="E184">
        <f t="shared" si="4"/>
        <v>5.859375E-3</v>
      </c>
      <c r="F184">
        <f t="shared" si="5"/>
        <v>0.97673040600000005</v>
      </c>
    </row>
    <row r="185" spans="1:6" x14ac:dyDescent="0.25">
      <c r="A185">
        <v>-5.9082029999999999E-3</v>
      </c>
      <c r="B185">
        <v>-0.98850452899999997</v>
      </c>
      <c r="C185">
        <v>3.539999962</v>
      </c>
      <c r="D185">
        <v>1.8348400000000001E-4</v>
      </c>
      <c r="E185">
        <f t="shared" si="4"/>
        <v>5.9082029999999999E-3</v>
      </c>
      <c r="F185">
        <f t="shared" si="5"/>
        <v>0.98850452899999997</v>
      </c>
    </row>
    <row r="186" spans="1:6" x14ac:dyDescent="0.25">
      <c r="A186">
        <v>-5.9082029999999999E-3</v>
      </c>
      <c r="B186">
        <v>-0.97308808599999996</v>
      </c>
      <c r="C186">
        <v>3.5599999430000002</v>
      </c>
      <c r="D186">
        <v>1.7715999999999999E-4</v>
      </c>
      <c r="E186">
        <f t="shared" si="4"/>
        <v>5.9082029999999999E-3</v>
      </c>
      <c r="F186">
        <f t="shared" si="5"/>
        <v>0.97308808599999996</v>
      </c>
    </row>
    <row r="187" spans="1:6" x14ac:dyDescent="0.25">
      <c r="A187">
        <v>-5.9570309999999998E-3</v>
      </c>
      <c r="B187">
        <v>-0.89160853600000001</v>
      </c>
      <c r="C187">
        <v>3.579999924</v>
      </c>
      <c r="D187">
        <v>1.7274599999999999E-4</v>
      </c>
      <c r="E187">
        <f t="shared" si="4"/>
        <v>5.9570309999999998E-3</v>
      </c>
      <c r="F187">
        <f t="shared" si="5"/>
        <v>0.89160853600000001</v>
      </c>
    </row>
    <row r="188" spans="1:6" x14ac:dyDescent="0.25">
      <c r="A188">
        <v>-5.9570309999999998E-3</v>
      </c>
      <c r="B188">
        <v>-0.90250486100000005</v>
      </c>
      <c r="C188">
        <v>3.5999999049999998</v>
      </c>
      <c r="D188">
        <v>1.83439E-4</v>
      </c>
      <c r="E188">
        <f t="shared" si="4"/>
        <v>5.9570309999999998E-3</v>
      </c>
      <c r="F188">
        <f t="shared" si="5"/>
        <v>0.90250486100000005</v>
      </c>
    </row>
    <row r="189" spans="1:6" x14ac:dyDescent="0.25">
      <c r="A189">
        <v>-6.0058589999999997E-3</v>
      </c>
      <c r="B189">
        <v>-1.010411382</v>
      </c>
      <c r="C189">
        <v>3.619999886</v>
      </c>
      <c r="D189">
        <v>1.8067499999999999E-4</v>
      </c>
      <c r="E189">
        <f t="shared" si="4"/>
        <v>6.0058589999999997E-3</v>
      </c>
      <c r="F189">
        <f t="shared" si="5"/>
        <v>1.010411382</v>
      </c>
    </row>
    <row r="190" spans="1:6" x14ac:dyDescent="0.25">
      <c r="A190">
        <v>-6.0546879999999999E-3</v>
      </c>
      <c r="B190">
        <v>-1.066963911</v>
      </c>
      <c r="C190">
        <v>3.6400001049999999</v>
      </c>
      <c r="D190">
        <v>1.7712899999999999E-4</v>
      </c>
      <c r="E190">
        <f t="shared" si="4"/>
        <v>6.0546879999999999E-3</v>
      </c>
      <c r="F190">
        <f t="shared" si="5"/>
        <v>1.066963911</v>
      </c>
    </row>
    <row r="191" spans="1:6" x14ac:dyDescent="0.25">
      <c r="A191">
        <v>-6.1035159999999998E-3</v>
      </c>
      <c r="B191">
        <v>-0.91942089800000004</v>
      </c>
      <c r="C191">
        <v>3.6600000860000002</v>
      </c>
      <c r="D191">
        <v>1.7743300000000001E-4</v>
      </c>
      <c r="E191">
        <f t="shared" si="4"/>
        <v>6.1035159999999998E-3</v>
      </c>
      <c r="F191">
        <f t="shared" si="5"/>
        <v>0.91942089800000004</v>
      </c>
    </row>
    <row r="192" spans="1:6" x14ac:dyDescent="0.25">
      <c r="A192">
        <v>-6.1035159999999998E-3</v>
      </c>
      <c r="B192">
        <v>-0.90290641800000004</v>
      </c>
      <c r="C192">
        <v>3.6800000669999999</v>
      </c>
      <c r="D192">
        <v>1.73289E-4</v>
      </c>
      <c r="E192">
        <f t="shared" si="4"/>
        <v>6.1035159999999998E-3</v>
      </c>
      <c r="F192">
        <f t="shared" si="5"/>
        <v>0.90290641800000004</v>
      </c>
    </row>
    <row r="193" spans="1:6" x14ac:dyDescent="0.25">
      <c r="A193">
        <v>-6.1523439999999997E-3</v>
      </c>
      <c r="B193">
        <v>-0.92587441199999998</v>
      </c>
      <c r="C193">
        <v>3.7000000480000002</v>
      </c>
      <c r="D193">
        <v>1.7708099999999999E-4</v>
      </c>
      <c r="E193">
        <f t="shared" si="4"/>
        <v>6.1523439999999997E-3</v>
      </c>
      <c r="F193">
        <f t="shared" si="5"/>
        <v>0.92587441199999998</v>
      </c>
    </row>
    <row r="194" spans="1:6" x14ac:dyDescent="0.25">
      <c r="A194">
        <v>-6.2011719999999996E-3</v>
      </c>
      <c r="B194">
        <v>-0.94300293899999998</v>
      </c>
      <c r="C194">
        <v>3.7200000289999999</v>
      </c>
      <c r="D194">
        <v>1.7727699999999999E-4</v>
      </c>
      <c r="E194">
        <f t="shared" si="4"/>
        <v>6.2011719999999996E-3</v>
      </c>
      <c r="F194">
        <f t="shared" si="5"/>
        <v>0.94300293899999998</v>
      </c>
    </row>
    <row r="195" spans="1:6" x14ac:dyDescent="0.25">
      <c r="A195">
        <v>-6.2011719999999996E-3</v>
      </c>
      <c r="B195">
        <v>-1.0971162320000001</v>
      </c>
      <c r="C195">
        <v>3.7400000100000002</v>
      </c>
      <c r="D195">
        <v>1.82213E-4</v>
      </c>
      <c r="E195">
        <f t="shared" si="4"/>
        <v>6.2011719999999996E-3</v>
      </c>
      <c r="F195">
        <f t="shared" si="5"/>
        <v>1.0971162320000001</v>
      </c>
    </row>
    <row r="196" spans="1:6" x14ac:dyDescent="0.25">
      <c r="A196">
        <v>-6.2500000000000003E-3</v>
      </c>
      <c r="B196">
        <v>-0.98061132399999995</v>
      </c>
      <c r="C196">
        <v>3.7599999899999998</v>
      </c>
      <c r="D196">
        <v>1.86734E-4</v>
      </c>
      <c r="E196">
        <f t="shared" si="4"/>
        <v>6.2500000000000003E-3</v>
      </c>
      <c r="F196">
        <f t="shared" si="5"/>
        <v>0.98061132399999995</v>
      </c>
    </row>
    <row r="197" spans="1:6" x14ac:dyDescent="0.25">
      <c r="A197">
        <v>-6.2988280000000002E-3</v>
      </c>
      <c r="B197">
        <v>-0.94051366999999997</v>
      </c>
      <c r="C197">
        <v>3.7799999710000001</v>
      </c>
      <c r="D197">
        <v>1.82972E-4</v>
      </c>
      <c r="E197">
        <f t="shared" si="4"/>
        <v>6.2988280000000002E-3</v>
      </c>
      <c r="F197">
        <f t="shared" si="5"/>
        <v>0.94051366999999997</v>
      </c>
    </row>
    <row r="198" spans="1:6" x14ac:dyDescent="0.25">
      <c r="A198">
        <v>-6.3476560000000001E-3</v>
      </c>
      <c r="B198">
        <v>-0.91833537799999998</v>
      </c>
      <c r="C198">
        <v>3.7999999519999998</v>
      </c>
      <c r="D198">
        <v>1.7707000000000001E-4</v>
      </c>
      <c r="E198">
        <f t="shared" si="4"/>
        <v>6.3476560000000001E-3</v>
      </c>
      <c r="F198">
        <f t="shared" si="5"/>
        <v>0.91833537799999998</v>
      </c>
    </row>
    <row r="199" spans="1:6" x14ac:dyDescent="0.25">
      <c r="A199">
        <v>-6.3476560000000001E-3</v>
      </c>
      <c r="B199">
        <v>-0.96218138900000005</v>
      </c>
      <c r="C199">
        <v>3.8199999330000001</v>
      </c>
      <c r="D199">
        <v>1.90001E-4</v>
      </c>
      <c r="E199">
        <f t="shared" si="4"/>
        <v>6.3476560000000001E-3</v>
      </c>
      <c r="F199">
        <f t="shared" si="5"/>
        <v>0.96218138900000005</v>
      </c>
    </row>
    <row r="200" spans="1:6" x14ac:dyDescent="0.25">
      <c r="A200">
        <v>-6.396484E-3</v>
      </c>
      <c r="B200">
        <v>-1.034169793</v>
      </c>
      <c r="C200">
        <v>3.8399999139999998</v>
      </c>
      <c r="D200">
        <v>1.80621E-4</v>
      </c>
      <c r="E200">
        <f t="shared" si="4"/>
        <v>6.396484E-3</v>
      </c>
      <c r="F200">
        <f t="shared" si="5"/>
        <v>1.034169793</v>
      </c>
    </row>
    <row r="201" spans="1:6" x14ac:dyDescent="0.25">
      <c r="A201">
        <v>-6.4453119999999999E-3</v>
      </c>
      <c r="B201">
        <v>-0.95951759800000003</v>
      </c>
      <c r="C201">
        <v>3.8599998950000001</v>
      </c>
      <c r="D201">
        <v>1.88782E-4</v>
      </c>
      <c r="E201">
        <f t="shared" si="4"/>
        <v>6.4453119999999999E-3</v>
      </c>
      <c r="F201">
        <f t="shared" si="5"/>
        <v>0.95951759800000003</v>
      </c>
    </row>
    <row r="202" spans="1:6" x14ac:dyDescent="0.25">
      <c r="A202">
        <v>-6.4453119999999999E-3</v>
      </c>
      <c r="B202">
        <v>-0.91395241000000005</v>
      </c>
      <c r="C202">
        <v>3.880000114</v>
      </c>
      <c r="D202">
        <v>1.7033700000000001E-4</v>
      </c>
      <c r="E202">
        <f t="shared" ref="E202:E265" si="6">ABS(A202)</f>
        <v>6.4453119999999999E-3</v>
      </c>
      <c r="F202">
        <f t="shared" ref="F202:F265" si="7">ABS(B202)</f>
        <v>0.91395241000000005</v>
      </c>
    </row>
    <row r="203" spans="1:6" x14ac:dyDescent="0.25">
      <c r="A203">
        <v>-6.4941410000000001E-3</v>
      </c>
      <c r="B203">
        <v>-0.90104812400000001</v>
      </c>
      <c r="C203">
        <v>3.9000000950000002</v>
      </c>
      <c r="D203">
        <v>1.7981299999999999E-4</v>
      </c>
      <c r="E203">
        <f t="shared" si="6"/>
        <v>6.4941410000000001E-3</v>
      </c>
      <c r="F203">
        <f t="shared" si="7"/>
        <v>0.90104812400000001</v>
      </c>
    </row>
    <row r="204" spans="1:6" x14ac:dyDescent="0.25">
      <c r="A204">
        <v>-6.4941410000000001E-3</v>
      </c>
      <c r="B204">
        <v>-0.96066415299999997</v>
      </c>
      <c r="C204">
        <v>3.920000076</v>
      </c>
      <c r="D204">
        <v>1.78448E-4</v>
      </c>
      <c r="E204">
        <f t="shared" si="6"/>
        <v>6.4941410000000001E-3</v>
      </c>
      <c r="F204">
        <f t="shared" si="7"/>
        <v>0.96066415299999997</v>
      </c>
    </row>
    <row r="205" spans="1:6" x14ac:dyDescent="0.25">
      <c r="A205">
        <v>-6.542969E-3</v>
      </c>
      <c r="B205">
        <v>-1.102239132</v>
      </c>
      <c r="C205">
        <v>3.9400000569999998</v>
      </c>
      <c r="D205">
        <v>1.808E-4</v>
      </c>
      <c r="E205">
        <f t="shared" si="6"/>
        <v>6.542969E-3</v>
      </c>
      <c r="F205">
        <f t="shared" si="7"/>
        <v>1.102239132</v>
      </c>
    </row>
    <row r="206" spans="1:6" x14ac:dyDescent="0.25">
      <c r="A206">
        <v>-6.5917969999999999E-3</v>
      </c>
      <c r="B206">
        <v>-1.0133774280000001</v>
      </c>
      <c r="C206">
        <v>3.960000038</v>
      </c>
      <c r="D206">
        <v>1.8962499999999999E-4</v>
      </c>
      <c r="E206">
        <f t="shared" si="6"/>
        <v>6.5917969999999999E-3</v>
      </c>
      <c r="F206">
        <f t="shared" si="7"/>
        <v>1.0133774280000001</v>
      </c>
    </row>
    <row r="207" spans="1:6" x14ac:dyDescent="0.25">
      <c r="A207">
        <v>-6.6406249999999998E-3</v>
      </c>
      <c r="B207">
        <v>-0.895832717</v>
      </c>
      <c r="C207">
        <v>3.9800000190000002</v>
      </c>
      <c r="D207">
        <v>1.8370800000000001E-4</v>
      </c>
      <c r="E207">
        <f t="shared" si="6"/>
        <v>6.6406249999999998E-3</v>
      </c>
      <c r="F207">
        <f t="shared" si="7"/>
        <v>0.895832717</v>
      </c>
    </row>
    <row r="208" spans="1:6" x14ac:dyDescent="0.25">
      <c r="A208">
        <v>-6.6406249999999998E-3</v>
      </c>
      <c r="B208">
        <v>-0.88447320500000004</v>
      </c>
      <c r="C208">
        <v>4</v>
      </c>
      <c r="D208">
        <v>1.81151E-4</v>
      </c>
      <c r="E208">
        <f t="shared" si="6"/>
        <v>6.6406249999999998E-3</v>
      </c>
      <c r="F208">
        <f t="shared" si="7"/>
        <v>0.88447320500000004</v>
      </c>
    </row>
    <row r="209" spans="1:6" x14ac:dyDescent="0.25">
      <c r="A209">
        <v>-6.6894529999999997E-3</v>
      </c>
      <c r="B209">
        <v>-0.93990618000000004</v>
      </c>
      <c r="C209">
        <v>4.0199999809999998</v>
      </c>
      <c r="D209">
        <v>1.8473599999999999E-4</v>
      </c>
      <c r="E209">
        <f t="shared" si="6"/>
        <v>6.6894529999999997E-3</v>
      </c>
      <c r="F209">
        <f t="shared" si="7"/>
        <v>0.93990618000000004</v>
      </c>
    </row>
    <row r="210" spans="1:6" x14ac:dyDescent="0.25">
      <c r="A210">
        <v>-6.7382809999999996E-3</v>
      </c>
      <c r="B210">
        <v>-1.029664159</v>
      </c>
      <c r="C210">
        <v>4.0399999619999996</v>
      </c>
      <c r="D210">
        <v>1.8373900000000001E-4</v>
      </c>
      <c r="E210">
        <f t="shared" si="6"/>
        <v>6.7382809999999996E-3</v>
      </c>
      <c r="F210">
        <f t="shared" si="7"/>
        <v>1.029664159</v>
      </c>
    </row>
    <row r="211" spans="1:6" x14ac:dyDescent="0.25">
      <c r="A211">
        <v>-6.7382809999999996E-3</v>
      </c>
      <c r="B211">
        <v>-0.97311508700000005</v>
      </c>
      <c r="C211">
        <v>4.0599999430000002</v>
      </c>
      <c r="D211">
        <v>1.84962E-4</v>
      </c>
      <c r="E211">
        <f t="shared" si="6"/>
        <v>6.7382809999999996E-3</v>
      </c>
      <c r="F211">
        <f t="shared" si="7"/>
        <v>0.97311508700000005</v>
      </c>
    </row>
    <row r="212" spans="1:6" x14ac:dyDescent="0.25">
      <c r="A212">
        <v>-6.7871090000000004E-3</v>
      </c>
      <c r="B212">
        <v>-0.95368772700000004</v>
      </c>
      <c r="C212">
        <v>4.079999924</v>
      </c>
      <c r="D212">
        <v>1.87441E-4</v>
      </c>
      <c r="E212">
        <f t="shared" si="6"/>
        <v>6.7871090000000004E-3</v>
      </c>
      <c r="F212">
        <f t="shared" si="7"/>
        <v>0.95368772700000004</v>
      </c>
    </row>
    <row r="213" spans="1:6" x14ac:dyDescent="0.25">
      <c r="A213">
        <v>-6.8359379999999997E-3</v>
      </c>
      <c r="B213">
        <v>-0.87883621499999998</v>
      </c>
      <c r="C213">
        <v>4.0999999049999998</v>
      </c>
      <c r="D213">
        <v>1.8480100000000001E-4</v>
      </c>
      <c r="E213">
        <f t="shared" si="6"/>
        <v>6.8359379999999997E-3</v>
      </c>
      <c r="F213">
        <f t="shared" si="7"/>
        <v>0.87883621499999998</v>
      </c>
    </row>
    <row r="214" spans="1:6" x14ac:dyDescent="0.25">
      <c r="A214">
        <v>-6.8847659999999996E-3</v>
      </c>
      <c r="B214">
        <v>-0.98707592499999997</v>
      </c>
      <c r="C214">
        <v>4.1199998860000004</v>
      </c>
      <c r="D214">
        <v>1.9203499999999999E-4</v>
      </c>
      <c r="E214">
        <f t="shared" si="6"/>
        <v>6.8847659999999996E-3</v>
      </c>
      <c r="F214">
        <f t="shared" si="7"/>
        <v>0.98707592499999997</v>
      </c>
    </row>
    <row r="215" spans="1:6" x14ac:dyDescent="0.25">
      <c r="A215">
        <v>-6.8847659999999996E-3</v>
      </c>
      <c r="B215">
        <v>-1.0858633520000001</v>
      </c>
      <c r="C215">
        <v>4.1399998660000001</v>
      </c>
      <c r="D215">
        <v>1.92645E-4</v>
      </c>
      <c r="E215">
        <f t="shared" si="6"/>
        <v>6.8847659999999996E-3</v>
      </c>
      <c r="F215">
        <f t="shared" si="7"/>
        <v>1.0858633520000001</v>
      </c>
    </row>
    <row r="216" spans="1:6" x14ac:dyDescent="0.25">
      <c r="A216">
        <v>-6.9335940000000004E-3</v>
      </c>
      <c r="B216">
        <v>-0.99125540300000003</v>
      </c>
      <c r="C216">
        <v>4.1599998469999999</v>
      </c>
      <c r="D216">
        <v>1.9053700000000001E-4</v>
      </c>
      <c r="E216">
        <f t="shared" si="6"/>
        <v>6.9335940000000004E-3</v>
      </c>
      <c r="F216">
        <f t="shared" si="7"/>
        <v>0.99125540300000003</v>
      </c>
    </row>
    <row r="217" spans="1:6" x14ac:dyDescent="0.25">
      <c r="A217">
        <v>-6.9335940000000004E-3</v>
      </c>
      <c r="B217">
        <v>-0.929778039</v>
      </c>
      <c r="C217">
        <v>4.1799998279999997</v>
      </c>
      <c r="D217">
        <v>1.8678E-4</v>
      </c>
      <c r="E217">
        <f t="shared" si="6"/>
        <v>6.9335940000000004E-3</v>
      </c>
      <c r="F217">
        <f t="shared" si="7"/>
        <v>0.929778039</v>
      </c>
    </row>
    <row r="218" spans="1:6" x14ac:dyDescent="0.25">
      <c r="A218">
        <v>-6.9824220000000003E-3</v>
      </c>
      <c r="B218">
        <v>-0.812636256</v>
      </c>
      <c r="C218">
        <v>4.1999998090000004</v>
      </c>
      <c r="D218">
        <v>1.78937E-4</v>
      </c>
      <c r="E218">
        <f t="shared" si="6"/>
        <v>6.9824220000000003E-3</v>
      </c>
      <c r="F218">
        <f t="shared" si="7"/>
        <v>0.812636256</v>
      </c>
    </row>
    <row r="219" spans="1:6" x14ac:dyDescent="0.25">
      <c r="A219">
        <v>-7.0312500000000002E-3</v>
      </c>
      <c r="B219">
        <v>-0.96180140999999997</v>
      </c>
      <c r="C219">
        <v>4.2199997900000001</v>
      </c>
      <c r="D219">
        <v>1.8298500000000001E-4</v>
      </c>
      <c r="E219">
        <f t="shared" si="6"/>
        <v>7.0312500000000002E-3</v>
      </c>
      <c r="F219">
        <f t="shared" si="7"/>
        <v>0.96180140999999997</v>
      </c>
    </row>
    <row r="220" spans="1:6" x14ac:dyDescent="0.25">
      <c r="A220">
        <v>-7.0800780000000001E-3</v>
      </c>
      <c r="B220">
        <v>-1.0130497220000001</v>
      </c>
      <c r="C220">
        <v>4.2399997709999999</v>
      </c>
      <c r="D220">
        <v>1.82669E-4</v>
      </c>
      <c r="E220">
        <f t="shared" si="6"/>
        <v>7.0800780000000001E-3</v>
      </c>
      <c r="F220">
        <f t="shared" si="7"/>
        <v>1.0130497220000001</v>
      </c>
    </row>
    <row r="221" spans="1:6" x14ac:dyDescent="0.25">
      <c r="A221">
        <v>-7.0800780000000001E-3</v>
      </c>
      <c r="B221">
        <v>-1.01160574</v>
      </c>
      <c r="C221">
        <v>4.2600002290000001</v>
      </c>
      <c r="D221">
        <v>1.9329899999999999E-4</v>
      </c>
      <c r="E221">
        <f t="shared" si="6"/>
        <v>7.0800780000000001E-3</v>
      </c>
      <c r="F221">
        <f t="shared" si="7"/>
        <v>1.01160574</v>
      </c>
    </row>
    <row r="222" spans="1:6" x14ac:dyDescent="0.25">
      <c r="A222">
        <v>-7.128906E-3</v>
      </c>
      <c r="B222">
        <v>-0.89134663300000005</v>
      </c>
      <c r="C222">
        <v>4.2800002099999999</v>
      </c>
      <c r="D222">
        <v>1.8135699999999999E-4</v>
      </c>
      <c r="E222">
        <f t="shared" si="6"/>
        <v>7.128906E-3</v>
      </c>
      <c r="F222">
        <f t="shared" si="7"/>
        <v>0.89134663300000005</v>
      </c>
    </row>
    <row r="223" spans="1:6" x14ac:dyDescent="0.25">
      <c r="A223">
        <v>-7.1777339999999999E-3</v>
      </c>
      <c r="B223">
        <v>-0.83273518099999999</v>
      </c>
      <c r="C223">
        <v>4.3000001909999996</v>
      </c>
      <c r="D223">
        <v>1.7920499999999999E-4</v>
      </c>
      <c r="E223">
        <f t="shared" si="6"/>
        <v>7.1777339999999999E-3</v>
      </c>
      <c r="F223">
        <f t="shared" si="7"/>
        <v>0.83273518099999999</v>
      </c>
    </row>
    <row r="224" spans="1:6" x14ac:dyDescent="0.25">
      <c r="A224">
        <v>-7.2265630000000001E-3</v>
      </c>
      <c r="B224">
        <v>-0.98480850499999995</v>
      </c>
      <c r="C224">
        <v>4.3200001720000003</v>
      </c>
      <c r="D224">
        <v>1.79455E-4</v>
      </c>
      <c r="E224">
        <f t="shared" si="6"/>
        <v>7.2265630000000001E-3</v>
      </c>
      <c r="F224">
        <f t="shared" si="7"/>
        <v>0.98480850499999995</v>
      </c>
    </row>
    <row r="225" spans="1:6" x14ac:dyDescent="0.25">
      <c r="A225">
        <v>-7.2265630000000001E-3</v>
      </c>
      <c r="B225">
        <v>-0.97379392399999998</v>
      </c>
      <c r="C225">
        <v>4.3400001530000001</v>
      </c>
      <c r="D225">
        <v>1.9874899999999999E-4</v>
      </c>
      <c r="E225">
        <f t="shared" si="6"/>
        <v>7.2265630000000001E-3</v>
      </c>
      <c r="F225">
        <f t="shared" si="7"/>
        <v>0.97379392399999998</v>
      </c>
    </row>
    <row r="226" spans="1:6" x14ac:dyDescent="0.25">
      <c r="A226">
        <v>-7.275391E-3</v>
      </c>
      <c r="B226">
        <v>-0.99647015299999997</v>
      </c>
      <c r="C226">
        <v>4.3600001339999999</v>
      </c>
      <c r="D226">
        <v>1.8497399999999999E-4</v>
      </c>
      <c r="E226">
        <f t="shared" si="6"/>
        <v>7.275391E-3</v>
      </c>
      <c r="F226">
        <f t="shared" si="7"/>
        <v>0.99647015299999997</v>
      </c>
    </row>
    <row r="227" spans="1:6" x14ac:dyDescent="0.25">
      <c r="A227">
        <v>-7.3242189999999999E-3</v>
      </c>
      <c r="B227">
        <v>-0.86660617600000001</v>
      </c>
      <c r="C227">
        <v>4.3800001139999996</v>
      </c>
      <c r="D227">
        <v>1.88519E-4</v>
      </c>
      <c r="E227">
        <f t="shared" si="6"/>
        <v>7.3242189999999999E-3</v>
      </c>
      <c r="F227">
        <f t="shared" si="7"/>
        <v>0.86660617600000001</v>
      </c>
    </row>
    <row r="228" spans="1:6" x14ac:dyDescent="0.25">
      <c r="A228">
        <v>-7.3242189999999999E-3</v>
      </c>
      <c r="B228">
        <v>-0.81629222599999995</v>
      </c>
      <c r="C228">
        <v>4.4000000950000002</v>
      </c>
      <c r="D228">
        <v>1.8558499999999999E-4</v>
      </c>
      <c r="E228">
        <f t="shared" si="6"/>
        <v>7.3242189999999999E-3</v>
      </c>
      <c r="F228">
        <f t="shared" si="7"/>
        <v>0.81629222599999995</v>
      </c>
    </row>
    <row r="229" spans="1:6" x14ac:dyDescent="0.25">
      <c r="A229">
        <v>-7.3730469999999998E-3</v>
      </c>
      <c r="B229">
        <v>-0.94103860900000003</v>
      </c>
      <c r="C229">
        <v>4.420000076</v>
      </c>
      <c r="D229">
        <v>1.8740400000000001E-4</v>
      </c>
      <c r="E229">
        <f t="shared" si="6"/>
        <v>7.3730469999999998E-3</v>
      </c>
      <c r="F229">
        <f t="shared" si="7"/>
        <v>0.94103860900000003</v>
      </c>
    </row>
    <row r="230" spans="1:6" x14ac:dyDescent="0.25">
      <c r="A230">
        <v>-7.3730469999999998E-3</v>
      </c>
      <c r="B230">
        <v>-0.95508259500000003</v>
      </c>
      <c r="C230">
        <v>4.4400000569999998</v>
      </c>
      <c r="D230">
        <v>1.9412100000000001E-4</v>
      </c>
      <c r="E230">
        <f t="shared" si="6"/>
        <v>7.3730469999999998E-3</v>
      </c>
      <c r="F230">
        <f t="shared" si="7"/>
        <v>0.95508259500000003</v>
      </c>
    </row>
    <row r="231" spans="1:6" x14ac:dyDescent="0.25">
      <c r="A231">
        <v>-7.4218749999999997E-3</v>
      </c>
      <c r="B231">
        <v>-0.94045245600000005</v>
      </c>
      <c r="C231">
        <v>4.4600000380000004</v>
      </c>
      <c r="D231">
        <v>1.8719E-4</v>
      </c>
      <c r="E231">
        <f t="shared" si="6"/>
        <v>7.4218749999999997E-3</v>
      </c>
      <c r="F231">
        <f t="shared" si="7"/>
        <v>0.94045245600000005</v>
      </c>
    </row>
    <row r="232" spans="1:6" x14ac:dyDescent="0.25">
      <c r="A232">
        <v>-7.4707030000000004E-3</v>
      </c>
      <c r="B232">
        <v>-0.93484789099999999</v>
      </c>
      <c r="C232">
        <v>4.4800000190000002</v>
      </c>
      <c r="D232">
        <v>1.8863500000000001E-4</v>
      </c>
      <c r="E232">
        <f t="shared" si="6"/>
        <v>7.4707030000000004E-3</v>
      </c>
      <c r="F232">
        <f t="shared" si="7"/>
        <v>0.93484789099999999</v>
      </c>
    </row>
    <row r="233" spans="1:6" x14ac:dyDescent="0.25">
      <c r="A233">
        <v>-7.4707030000000004E-3</v>
      </c>
      <c r="B233">
        <v>-0.78617823099999995</v>
      </c>
      <c r="C233">
        <v>4.5</v>
      </c>
      <c r="D233">
        <v>1.8260800000000001E-4</v>
      </c>
      <c r="E233">
        <f t="shared" si="6"/>
        <v>7.4707030000000004E-3</v>
      </c>
      <c r="F233">
        <f t="shared" si="7"/>
        <v>0.78617823099999995</v>
      </c>
    </row>
    <row r="234" spans="1:6" x14ac:dyDescent="0.25">
      <c r="A234">
        <v>-7.5195310000000003E-3</v>
      </c>
      <c r="B234">
        <v>-0.92875856199999995</v>
      </c>
      <c r="C234">
        <v>4.5199999809999998</v>
      </c>
      <c r="D234">
        <v>1.81361E-4</v>
      </c>
      <c r="E234">
        <f t="shared" si="6"/>
        <v>7.5195310000000003E-3</v>
      </c>
      <c r="F234">
        <f t="shared" si="7"/>
        <v>0.92875856199999995</v>
      </c>
    </row>
    <row r="235" spans="1:6" x14ac:dyDescent="0.25">
      <c r="A235">
        <v>-7.5195310000000003E-3</v>
      </c>
      <c r="B235">
        <v>-1.0010894539999999</v>
      </c>
      <c r="C235">
        <v>4.5399999619999996</v>
      </c>
      <c r="D235">
        <v>1.79531E-4</v>
      </c>
      <c r="E235">
        <f t="shared" si="6"/>
        <v>7.5195310000000003E-3</v>
      </c>
      <c r="F235">
        <f t="shared" si="7"/>
        <v>1.0010894539999999</v>
      </c>
    </row>
    <row r="236" spans="1:6" x14ac:dyDescent="0.25">
      <c r="A236">
        <v>-7.5683590000000002E-3</v>
      </c>
      <c r="B236">
        <v>-1.0053457020000001</v>
      </c>
      <c r="C236">
        <v>4.5599999430000002</v>
      </c>
      <c r="D236">
        <v>1.85553E-4</v>
      </c>
      <c r="E236">
        <f t="shared" si="6"/>
        <v>7.5683590000000002E-3</v>
      </c>
      <c r="F236">
        <f t="shared" si="7"/>
        <v>1.0053457020000001</v>
      </c>
    </row>
    <row r="237" spans="1:6" x14ac:dyDescent="0.25">
      <c r="A237">
        <v>-7.6171870000000001E-3</v>
      </c>
      <c r="B237">
        <v>-0.93053829700000001</v>
      </c>
      <c r="C237">
        <v>4.579999924</v>
      </c>
      <c r="D237">
        <v>1.8589400000000001E-4</v>
      </c>
      <c r="E237">
        <f t="shared" si="6"/>
        <v>7.6171870000000001E-3</v>
      </c>
      <c r="F237">
        <f t="shared" si="7"/>
        <v>0.93053829700000001</v>
      </c>
    </row>
    <row r="238" spans="1:6" x14ac:dyDescent="0.25">
      <c r="A238">
        <v>-7.6171870000000001E-3</v>
      </c>
      <c r="B238">
        <v>-0.86950415400000003</v>
      </c>
      <c r="C238">
        <v>4.5999999049999998</v>
      </c>
      <c r="D238">
        <v>1.7641E-4</v>
      </c>
      <c r="E238">
        <f t="shared" si="6"/>
        <v>7.6171870000000001E-3</v>
      </c>
      <c r="F238">
        <f t="shared" si="7"/>
        <v>0.86950415400000003</v>
      </c>
    </row>
    <row r="239" spans="1:6" x14ac:dyDescent="0.25">
      <c r="A239">
        <v>-7.666015E-3</v>
      </c>
      <c r="B239">
        <v>-0.935424268</v>
      </c>
      <c r="C239">
        <v>4.6199998860000004</v>
      </c>
      <c r="D239">
        <v>1.87364E-4</v>
      </c>
      <c r="E239">
        <f t="shared" si="6"/>
        <v>7.666015E-3</v>
      </c>
      <c r="F239">
        <f t="shared" si="7"/>
        <v>0.935424268</v>
      </c>
    </row>
    <row r="240" spans="1:6" x14ac:dyDescent="0.25">
      <c r="A240">
        <v>-7.7148429999999999E-3</v>
      </c>
      <c r="B240">
        <v>-0.99703538400000002</v>
      </c>
      <c r="C240">
        <v>4.6399998660000001</v>
      </c>
      <c r="D240">
        <v>1.8795800000000001E-4</v>
      </c>
      <c r="E240">
        <f t="shared" si="6"/>
        <v>7.7148429999999999E-3</v>
      </c>
      <c r="F240">
        <f t="shared" si="7"/>
        <v>0.99703538400000002</v>
      </c>
    </row>
    <row r="241" spans="1:6" x14ac:dyDescent="0.25">
      <c r="A241">
        <v>-7.7148429999999999E-3</v>
      </c>
      <c r="B241">
        <v>-0.95413643100000001</v>
      </c>
      <c r="C241">
        <v>4.6599998469999999</v>
      </c>
      <c r="D241">
        <v>1.88011E-4</v>
      </c>
      <c r="E241">
        <f t="shared" si="6"/>
        <v>7.7148429999999999E-3</v>
      </c>
      <c r="F241">
        <f t="shared" si="7"/>
        <v>0.95413643100000001</v>
      </c>
    </row>
    <row r="242" spans="1:6" x14ac:dyDescent="0.25">
      <c r="A242">
        <v>-7.7636720000000001E-3</v>
      </c>
      <c r="B242">
        <v>-0.98385226699999995</v>
      </c>
      <c r="C242">
        <v>4.6799998279999997</v>
      </c>
      <c r="D242">
        <v>1.9270100000000001E-4</v>
      </c>
      <c r="E242">
        <f t="shared" si="6"/>
        <v>7.7636720000000001E-3</v>
      </c>
      <c r="F242">
        <f t="shared" si="7"/>
        <v>0.98385226699999995</v>
      </c>
    </row>
    <row r="243" spans="1:6" x14ac:dyDescent="0.25">
      <c r="A243">
        <v>-7.8125E-3</v>
      </c>
      <c r="B243">
        <v>-0.85653293100000005</v>
      </c>
      <c r="C243">
        <v>4.6999998090000004</v>
      </c>
      <c r="D243">
        <v>1.8145999999999999E-4</v>
      </c>
      <c r="E243">
        <f t="shared" si="6"/>
        <v>7.8125E-3</v>
      </c>
      <c r="F243">
        <f t="shared" si="7"/>
        <v>0.85653293100000005</v>
      </c>
    </row>
    <row r="244" spans="1:6" x14ac:dyDescent="0.25">
      <c r="A244">
        <v>-7.8125E-3</v>
      </c>
      <c r="B244">
        <v>-0.87444949199999999</v>
      </c>
      <c r="C244">
        <v>4.7199997900000001</v>
      </c>
      <c r="D244">
        <v>1.94873E-4</v>
      </c>
      <c r="E244">
        <f t="shared" si="6"/>
        <v>7.8125E-3</v>
      </c>
      <c r="F244">
        <f t="shared" si="7"/>
        <v>0.87444949199999999</v>
      </c>
    </row>
    <row r="245" spans="1:6" x14ac:dyDescent="0.25">
      <c r="A245">
        <v>-7.8613280000000008E-3</v>
      </c>
      <c r="B245">
        <v>-1.0165801050000001</v>
      </c>
      <c r="C245">
        <v>4.7399997709999999</v>
      </c>
      <c r="D245">
        <v>1.86885E-4</v>
      </c>
      <c r="E245">
        <f t="shared" si="6"/>
        <v>7.8613280000000008E-3</v>
      </c>
      <c r="F245">
        <f t="shared" si="7"/>
        <v>1.0165801050000001</v>
      </c>
    </row>
    <row r="246" spans="1:6" x14ac:dyDescent="0.25">
      <c r="A246">
        <v>-7.9101559999999998E-3</v>
      </c>
      <c r="B246">
        <v>-1.044863224</v>
      </c>
      <c r="C246">
        <v>4.7600002290000001</v>
      </c>
      <c r="D246">
        <v>1.9123299999999999E-4</v>
      </c>
      <c r="E246">
        <f t="shared" si="6"/>
        <v>7.9101559999999998E-3</v>
      </c>
      <c r="F246">
        <f t="shared" si="7"/>
        <v>1.044863224</v>
      </c>
    </row>
    <row r="247" spans="1:6" x14ac:dyDescent="0.25">
      <c r="A247">
        <v>-7.9589840000000005E-3</v>
      </c>
      <c r="B247">
        <v>-0.89324355099999997</v>
      </c>
      <c r="C247">
        <v>4.7800002099999999</v>
      </c>
      <c r="D247">
        <v>1.8533499999999999E-4</v>
      </c>
      <c r="E247">
        <f t="shared" si="6"/>
        <v>7.9589840000000005E-3</v>
      </c>
      <c r="F247">
        <f t="shared" si="7"/>
        <v>0.89324355099999997</v>
      </c>
    </row>
    <row r="248" spans="1:6" x14ac:dyDescent="0.25">
      <c r="A248">
        <v>-7.9589840000000005E-3</v>
      </c>
      <c r="B248">
        <v>-0.80087798799999999</v>
      </c>
      <c r="C248">
        <v>4.8000001909999996</v>
      </c>
      <c r="D248">
        <v>1.8400400000000001E-4</v>
      </c>
      <c r="E248">
        <f t="shared" si="6"/>
        <v>7.9589840000000005E-3</v>
      </c>
      <c r="F248">
        <f t="shared" si="7"/>
        <v>0.80087798799999999</v>
      </c>
    </row>
    <row r="249" spans="1:6" x14ac:dyDescent="0.25">
      <c r="A249">
        <v>-8.0078130000000008E-3</v>
      </c>
      <c r="B249">
        <v>-0.90650314099999996</v>
      </c>
      <c r="C249">
        <v>4.8200001720000003</v>
      </c>
      <c r="D249">
        <v>1.9026500000000001E-4</v>
      </c>
      <c r="E249">
        <f t="shared" si="6"/>
        <v>8.0078130000000008E-3</v>
      </c>
      <c r="F249">
        <f t="shared" si="7"/>
        <v>0.90650314099999996</v>
      </c>
    </row>
    <row r="250" spans="1:6" x14ac:dyDescent="0.25">
      <c r="A250">
        <v>-8.0566409999999998E-3</v>
      </c>
      <c r="B250">
        <v>-0.97805947100000001</v>
      </c>
      <c r="C250">
        <v>4.8400001530000001</v>
      </c>
      <c r="D250">
        <v>1.95219E-4</v>
      </c>
      <c r="E250">
        <f t="shared" si="6"/>
        <v>8.0566409999999998E-3</v>
      </c>
      <c r="F250">
        <f t="shared" si="7"/>
        <v>0.97805947100000001</v>
      </c>
    </row>
    <row r="251" spans="1:6" x14ac:dyDescent="0.25">
      <c r="A251">
        <v>-8.0566409999999998E-3</v>
      </c>
      <c r="B251">
        <v>-1.0475151540000001</v>
      </c>
      <c r="C251">
        <v>4.8600001339999999</v>
      </c>
      <c r="D251">
        <v>1.93718E-4</v>
      </c>
      <c r="E251">
        <f t="shared" si="6"/>
        <v>8.0566409999999998E-3</v>
      </c>
      <c r="F251">
        <f t="shared" si="7"/>
        <v>1.0475151540000001</v>
      </c>
    </row>
    <row r="252" spans="1:6" x14ac:dyDescent="0.25">
      <c r="A252">
        <v>-8.1054690000000006E-3</v>
      </c>
      <c r="B252">
        <v>-0.85780066300000002</v>
      </c>
      <c r="C252">
        <v>4.8800001139999996</v>
      </c>
      <c r="D252">
        <v>1.8681399999999999E-4</v>
      </c>
      <c r="E252">
        <f t="shared" si="6"/>
        <v>8.1054690000000006E-3</v>
      </c>
      <c r="F252">
        <f t="shared" si="7"/>
        <v>0.85780066300000002</v>
      </c>
    </row>
    <row r="253" spans="1:6" x14ac:dyDescent="0.25">
      <c r="A253">
        <v>-8.1542969999999996E-3</v>
      </c>
      <c r="B253">
        <v>-0.87315034899999999</v>
      </c>
      <c r="C253">
        <v>4.9000000950000002</v>
      </c>
      <c r="D253">
        <v>1.93172E-4</v>
      </c>
      <c r="E253">
        <f t="shared" si="6"/>
        <v>8.1542969999999996E-3</v>
      </c>
      <c r="F253">
        <f t="shared" si="7"/>
        <v>0.87315034899999999</v>
      </c>
    </row>
    <row r="254" spans="1:6" x14ac:dyDescent="0.25">
      <c r="A254">
        <v>-8.1542969999999996E-3</v>
      </c>
      <c r="B254">
        <v>-1.037898183</v>
      </c>
      <c r="C254">
        <v>4.920000076</v>
      </c>
      <c r="D254">
        <v>1.9262500000000001E-4</v>
      </c>
      <c r="E254">
        <f t="shared" si="6"/>
        <v>8.1542969999999996E-3</v>
      </c>
      <c r="F254">
        <f t="shared" si="7"/>
        <v>1.037898183</v>
      </c>
    </row>
    <row r="255" spans="1:6" x14ac:dyDescent="0.25">
      <c r="A255">
        <v>-8.2031250000000003E-3</v>
      </c>
      <c r="B255">
        <v>-0.99082905099999996</v>
      </c>
      <c r="C255">
        <v>4.9400000569999998</v>
      </c>
      <c r="D255">
        <v>1.89457E-4</v>
      </c>
      <c r="E255">
        <f t="shared" si="6"/>
        <v>8.2031250000000003E-3</v>
      </c>
      <c r="F255">
        <f t="shared" si="7"/>
        <v>0.99082905099999996</v>
      </c>
    </row>
    <row r="256" spans="1:6" x14ac:dyDescent="0.25">
      <c r="A256">
        <v>-8.2031250000000003E-3</v>
      </c>
      <c r="B256">
        <v>-1.089582324</v>
      </c>
      <c r="C256">
        <v>4.9600000380000004</v>
      </c>
      <c r="D256">
        <v>1.93387E-4</v>
      </c>
      <c r="E256">
        <f t="shared" si="6"/>
        <v>8.2031250000000003E-3</v>
      </c>
      <c r="F256">
        <f t="shared" si="7"/>
        <v>1.089582324</v>
      </c>
    </row>
    <row r="257" spans="1:6" x14ac:dyDescent="0.25">
      <c r="A257">
        <v>-8.2519529999999994E-3</v>
      </c>
      <c r="B257">
        <v>-0.90530276300000001</v>
      </c>
      <c r="C257">
        <v>4.9800000190000002</v>
      </c>
      <c r="D257">
        <v>1.9112099999999999E-4</v>
      </c>
      <c r="E257">
        <f t="shared" si="6"/>
        <v>8.2519529999999994E-3</v>
      </c>
      <c r="F257">
        <f t="shared" si="7"/>
        <v>0.90530276300000001</v>
      </c>
    </row>
    <row r="258" spans="1:6" x14ac:dyDescent="0.25">
      <c r="A258">
        <v>-8.3007819999999996E-3</v>
      </c>
      <c r="B258">
        <v>-0.85137021499999999</v>
      </c>
      <c r="C258">
        <v>5</v>
      </c>
      <c r="D258">
        <v>1.9101900000000001E-4</v>
      </c>
      <c r="E258">
        <f t="shared" si="6"/>
        <v>8.3007819999999996E-3</v>
      </c>
      <c r="F258">
        <f t="shared" si="7"/>
        <v>0.85137021499999999</v>
      </c>
    </row>
    <row r="259" spans="1:6" x14ac:dyDescent="0.25">
      <c r="A259">
        <v>-8.3496100000000004E-3</v>
      </c>
      <c r="B259">
        <v>-0.87477034300000001</v>
      </c>
      <c r="C259">
        <v>5.0199999809999998</v>
      </c>
      <c r="D259">
        <v>1.9348299999999999E-4</v>
      </c>
      <c r="E259">
        <f t="shared" si="6"/>
        <v>8.3496100000000004E-3</v>
      </c>
      <c r="F259">
        <f t="shared" si="7"/>
        <v>0.87477034300000001</v>
      </c>
    </row>
    <row r="260" spans="1:6" x14ac:dyDescent="0.25">
      <c r="A260">
        <v>-8.3496100000000004E-3</v>
      </c>
      <c r="B260">
        <v>-0.93627476700000001</v>
      </c>
      <c r="C260">
        <v>5.0399999619999996</v>
      </c>
      <c r="D260">
        <v>1.94389E-4</v>
      </c>
      <c r="E260">
        <f t="shared" si="6"/>
        <v>8.3496100000000004E-3</v>
      </c>
      <c r="F260">
        <f t="shared" si="7"/>
        <v>0.93627476700000001</v>
      </c>
    </row>
    <row r="261" spans="1:6" x14ac:dyDescent="0.25">
      <c r="A261">
        <v>-8.3984379999999994E-3</v>
      </c>
      <c r="B261">
        <v>-1.0416439770000001</v>
      </c>
      <c r="C261">
        <v>5.0599999430000002</v>
      </c>
      <c r="D261">
        <v>1.95608E-4</v>
      </c>
      <c r="E261">
        <f t="shared" si="6"/>
        <v>8.3984379999999994E-3</v>
      </c>
      <c r="F261">
        <f t="shared" si="7"/>
        <v>1.0416439770000001</v>
      </c>
    </row>
    <row r="262" spans="1:6" x14ac:dyDescent="0.25">
      <c r="A262">
        <v>-8.4472660000000001E-3</v>
      </c>
      <c r="B262">
        <v>-0.92486041799999996</v>
      </c>
      <c r="C262">
        <v>5.079999924</v>
      </c>
      <c r="D262">
        <v>1.9982100000000001E-4</v>
      </c>
      <c r="E262">
        <f t="shared" si="6"/>
        <v>8.4472660000000001E-3</v>
      </c>
      <c r="F262">
        <f t="shared" si="7"/>
        <v>0.92486041799999996</v>
      </c>
    </row>
    <row r="263" spans="1:6" x14ac:dyDescent="0.25">
      <c r="A263">
        <v>-8.4472660000000001E-3</v>
      </c>
      <c r="B263">
        <v>-0.87568283099999999</v>
      </c>
      <c r="C263">
        <v>5.0999999049999998</v>
      </c>
      <c r="D263">
        <v>1.8933399999999999E-4</v>
      </c>
      <c r="E263">
        <f t="shared" si="6"/>
        <v>8.4472660000000001E-3</v>
      </c>
      <c r="F263">
        <f t="shared" si="7"/>
        <v>0.87568283099999999</v>
      </c>
    </row>
    <row r="264" spans="1:6" x14ac:dyDescent="0.25">
      <c r="A264">
        <v>-8.4960939999999992E-3</v>
      </c>
      <c r="B264">
        <v>-0.91428703099999997</v>
      </c>
      <c r="C264">
        <v>5.1199998860000004</v>
      </c>
      <c r="D264">
        <v>1.97204E-4</v>
      </c>
      <c r="E264">
        <f t="shared" si="6"/>
        <v>8.4960939999999992E-3</v>
      </c>
      <c r="F264">
        <f t="shared" si="7"/>
        <v>0.91428703099999997</v>
      </c>
    </row>
    <row r="265" spans="1:6" x14ac:dyDescent="0.25">
      <c r="A265">
        <v>-8.4960939999999992E-3</v>
      </c>
      <c r="B265">
        <v>-0.89017850200000004</v>
      </c>
      <c r="C265">
        <v>5.1399998660000001</v>
      </c>
      <c r="D265">
        <v>1.9915800000000001E-4</v>
      </c>
      <c r="E265">
        <f t="shared" si="6"/>
        <v>8.4960939999999992E-3</v>
      </c>
      <c r="F265">
        <f t="shared" si="7"/>
        <v>0.89017850200000004</v>
      </c>
    </row>
    <row r="266" spans="1:6" x14ac:dyDescent="0.25">
      <c r="A266">
        <v>-8.5449219999999999E-3</v>
      </c>
      <c r="B266">
        <v>-1.020305037</v>
      </c>
      <c r="C266">
        <v>5.1599998469999999</v>
      </c>
      <c r="D266">
        <v>2.1099700000000001E-4</v>
      </c>
      <c r="E266">
        <f t="shared" ref="E266:E329" si="8">ABS(A266)</f>
        <v>8.5449219999999999E-3</v>
      </c>
      <c r="F266">
        <f t="shared" ref="F266:F329" si="9">ABS(B266)</f>
        <v>1.020305037</v>
      </c>
    </row>
    <row r="267" spans="1:6" x14ac:dyDescent="0.25">
      <c r="A267">
        <v>-8.5937500000000007E-3</v>
      </c>
      <c r="B267">
        <v>-0.94814872699999997</v>
      </c>
      <c r="C267">
        <v>5.1799998279999997</v>
      </c>
      <c r="D267">
        <v>2.01972E-4</v>
      </c>
      <c r="E267">
        <f t="shared" si="8"/>
        <v>8.5937500000000007E-3</v>
      </c>
      <c r="F267">
        <f t="shared" si="9"/>
        <v>0.94814872699999997</v>
      </c>
    </row>
    <row r="268" spans="1:6" x14ac:dyDescent="0.25">
      <c r="A268">
        <v>-8.5937500000000007E-3</v>
      </c>
      <c r="B268">
        <v>-0.84007638699999998</v>
      </c>
      <c r="C268">
        <v>5.1999998090000004</v>
      </c>
      <c r="D268">
        <v>1.99617E-4</v>
      </c>
      <c r="E268">
        <f t="shared" si="8"/>
        <v>8.5937500000000007E-3</v>
      </c>
      <c r="F268">
        <f t="shared" si="9"/>
        <v>0.84007638699999998</v>
      </c>
    </row>
    <row r="269" spans="1:6" x14ac:dyDescent="0.25">
      <c r="A269">
        <v>-8.6425779999999997E-3</v>
      </c>
      <c r="B269">
        <v>-0.84646207100000004</v>
      </c>
      <c r="C269">
        <v>5.2199997900000001</v>
      </c>
      <c r="D269">
        <v>2.0019800000000001E-4</v>
      </c>
      <c r="E269">
        <f t="shared" si="8"/>
        <v>8.6425779999999997E-3</v>
      </c>
      <c r="F269">
        <f t="shared" si="9"/>
        <v>0.84646207100000004</v>
      </c>
    </row>
    <row r="270" spans="1:6" x14ac:dyDescent="0.25">
      <c r="A270">
        <v>-8.6914060000000005E-3</v>
      </c>
      <c r="B270">
        <v>-0.92023408399999995</v>
      </c>
      <c r="C270">
        <v>5.2399997709999999</v>
      </c>
      <c r="D270">
        <v>1.9972699999999999E-4</v>
      </c>
      <c r="E270">
        <f t="shared" si="8"/>
        <v>8.6914060000000005E-3</v>
      </c>
      <c r="F270">
        <f t="shared" si="9"/>
        <v>0.92023408399999995</v>
      </c>
    </row>
    <row r="271" spans="1:6" x14ac:dyDescent="0.25">
      <c r="A271">
        <v>-8.6914060000000005E-3</v>
      </c>
      <c r="B271">
        <v>-1.0819535259999999</v>
      </c>
      <c r="C271">
        <v>5.2600002290000001</v>
      </c>
      <c r="D271">
        <v>1.9529700000000001E-4</v>
      </c>
      <c r="E271">
        <f t="shared" si="8"/>
        <v>8.6914060000000005E-3</v>
      </c>
      <c r="F271">
        <f t="shared" si="9"/>
        <v>1.0819535259999999</v>
      </c>
    </row>
    <row r="272" spans="1:6" x14ac:dyDescent="0.25">
      <c r="A272">
        <v>-8.7402339999999995E-3</v>
      </c>
      <c r="B272">
        <v>-0.93163269800000004</v>
      </c>
      <c r="C272">
        <v>5.2800002099999999</v>
      </c>
      <c r="D272">
        <v>2.03444E-4</v>
      </c>
      <c r="E272">
        <f t="shared" si="8"/>
        <v>8.7402339999999995E-3</v>
      </c>
      <c r="F272">
        <f t="shared" si="9"/>
        <v>0.93163269800000004</v>
      </c>
    </row>
    <row r="273" spans="1:6" x14ac:dyDescent="0.25">
      <c r="A273">
        <v>-8.7890620000000003E-3</v>
      </c>
      <c r="B273">
        <v>-0.87934166199999997</v>
      </c>
      <c r="C273">
        <v>5.3000001909999996</v>
      </c>
      <c r="D273">
        <v>1.92554E-4</v>
      </c>
      <c r="E273">
        <f t="shared" si="8"/>
        <v>8.7890620000000003E-3</v>
      </c>
      <c r="F273">
        <f t="shared" si="9"/>
        <v>0.87934166199999997</v>
      </c>
    </row>
    <row r="274" spans="1:6" x14ac:dyDescent="0.25">
      <c r="A274">
        <v>-8.7890620000000003E-3</v>
      </c>
      <c r="B274">
        <v>-0.95401161899999998</v>
      </c>
      <c r="C274">
        <v>5.3200001720000003</v>
      </c>
      <c r="D274">
        <v>1.90805E-4</v>
      </c>
      <c r="E274">
        <f t="shared" si="8"/>
        <v>8.7890620000000003E-3</v>
      </c>
      <c r="F274">
        <f t="shared" si="9"/>
        <v>0.95401161899999998</v>
      </c>
    </row>
    <row r="275" spans="1:6" x14ac:dyDescent="0.25">
      <c r="A275">
        <v>-8.8378910000000005E-3</v>
      </c>
      <c r="B275">
        <v>-0.92120236200000005</v>
      </c>
      <c r="C275">
        <v>5.3400001530000001</v>
      </c>
      <c r="D275">
        <v>2.08216E-4</v>
      </c>
      <c r="E275">
        <f t="shared" si="8"/>
        <v>8.8378910000000005E-3</v>
      </c>
      <c r="F275">
        <f t="shared" si="9"/>
        <v>0.92120236200000005</v>
      </c>
    </row>
    <row r="276" spans="1:6" x14ac:dyDescent="0.25">
      <c r="A276">
        <v>-8.8867189999999995E-3</v>
      </c>
      <c r="B276">
        <v>-1.020421982</v>
      </c>
      <c r="C276">
        <v>5.3600001339999999</v>
      </c>
      <c r="D276">
        <v>2.0486300000000001E-4</v>
      </c>
      <c r="E276">
        <f t="shared" si="8"/>
        <v>8.8867189999999995E-3</v>
      </c>
      <c r="F276">
        <f t="shared" si="9"/>
        <v>1.020421982</v>
      </c>
    </row>
    <row r="277" spans="1:6" x14ac:dyDescent="0.25">
      <c r="A277">
        <v>-8.8867189999999995E-3</v>
      </c>
      <c r="B277">
        <v>-0.89132940800000005</v>
      </c>
      <c r="C277">
        <v>5.3800001139999996</v>
      </c>
      <c r="D277">
        <v>2.04802E-4</v>
      </c>
      <c r="E277">
        <f t="shared" si="8"/>
        <v>8.8867189999999995E-3</v>
      </c>
      <c r="F277">
        <f t="shared" si="9"/>
        <v>0.89132940800000005</v>
      </c>
    </row>
    <row r="278" spans="1:6" x14ac:dyDescent="0.25">
      <c r="A278">
        <v>-8.9355470000000003E-3</v>
      </c>
      <c r="B278">
        <v>-0.80539649700000004</v>
      </c>
      <c r="C278">
        <v>5.4000000950000002</v>
      </c>
      <c r="D278">
        <v>2.0343499999999999E-4</v>
      </c>
      <c r="E278">
        <f t="shared" si="8"/>
        <v>8.9355470000000003E-3</v>
      </c>
      <c r="F278">
        <f t="shared" si="9"/>
        <v>0.80539649700000004</v>
      </c>
    </row>
    <row r="279" spans="1:6" x14ac:dyDescent="0.25">
      <c r="A279">
        <v>-8.9355470000000003E-3</v>
      </c>
      <c r="B279">
        <v>-0.89167517399999996</v>
      </c>
      <c r="C279">
        <v>5.420000076</v>
      </c>
      <c r="D279">
        <v>1.97417E-4</v>
      </c>
      <c r="E279">
        <f t="shared" si="8"/>
        <v>8.9355470000000003E-3</v>
      </c>
      <c r="F279">
        <f t="shared" si="9"/>
        <v>0.89167517399999996</v>
      </c>
    </row>
    <row r="280" spans="1:6" x14ac:dyDescent="0.25">
      <c r="A280">
        <v>-8.9843749999999993E-3</v>
      </c>
      <c r="B280">
        <v>-0.93943095200000004</v>
      </c>
      <c r="C280">
        <v>5.4400000569999998</v>
      </c>
      <c r="D280">
        <v>2.0178199999999999E-4</v>
      </c>
      <c r="E280">
        <f t="shared" si="8"/>
        <v>8.9843749999999993E-3</v>
      </c>
      <c r="F280">
        <f t="shared" si="9"/>
        <v>0.93943095200000004</v>
      </c>
    </row>
    <row r="281" spans="1:6" x14ac:dyDescent="0.25">
      <c r="A281">
        <v>-9.0332030000000001E-3</v>
      </c>
      <c r="B281">
        <v>-1.045634151</v>
      </c>
      <c r="C281">
        <v>5.4600000380000004</v>
      </c>
      <c r="D281">
        <v>2.0533300000000001E-4</v>
      </c>
      <c r="E281">
        <f t="shared" si="8"/>
        <v>9.0332030000000001E-3</v>
      </c>
      <c r="F281">
        <f t="shared" si="9"/>
        <v>1.045634151</v>
      </c>
    </row>
    <row r="282" spans="1:6" x14ac:dyDescent="0.25">
      <c r="A282">
        <v>-9.0332030000000001E-3</v>
      </c>
      <c r="B282">
        <v>-0.90863144399999995</v>
      </c>
      <c r="C282">
        <v>5.4800000190000002</v>
      </c>
      <c r="D282">
        <v>1.9763800000000001E-4</v>
      </c>
      <c r="E282">
        <f t="shared" si="8"/>
        <v>9.0332030000000001E-3</v>
      </c>
      <c r="F282">
        <f t="shared" si="9"/>
        <v>0.90863144399999995</v>
      </c>
    </row>
    <row r="283" spans="1:6" x14ac:dyDescent="0.25">
      <c r="A283">
        <v>-9.0820310000000008E-3</v>
      </c>
      <c r="B283">
        <v>-0.78231811500000004</v>
      </c>
      <c r="C283">
        <v>5.5</v>
      </c>
      <c r="D283">
        <v>2.02807E-4</v>
      </c>
      <c r="E283">
        <f t="shared" si="8"/>
        <v>9.0820310000000008E-3</v>
      </c>
      <c r="F283">
        <f t="shared" si="9"/>
        <v>0.78231811500000004</v>
      </c>
    </row>
    <row r="284" spans="1:6" x14ac:dyDescent="0.25">
      <c r="A284">
        <v>-9.1308589999999999E-3</v>
      </c>
      <c r="B284">
        <v>-0.83523213900000004</v>
      </c>
      <c r="C284">
        <v>5.5199999809999998</v>
      </c>
      <c r="D284">
        <v>2.0355199999999999E-4</v>
      </c>
      <c r="E284">
        <f t="shared" si="8"/>
        <v>9.1308589999999999E-3</v>
      </c>
      <c r="F284">
        <f t="shared" si="9"/>
        <v>0.83523213900000004</v>
      </c>
    </row>
    <row r="285" spans="1:6" x14ac:dyDescent="0.25">
      <c r="A285">
        <v>-9.1308589999999999E-3</v>
      </c>
      <c r="B285">
        <v>-0.88481092500000003</v>
      </c>
      <c r="C285">
        <v>5.5399999619999996</v>
      </c>
      <c r="D285">
        <v>2.1028299999999999E-4</v>
      </c>
      <c r="E285">
        <f t="shared" si="8"/>
        <v>9.1308589999999999E-3</v>
      </c>
      <c r="F285">
        <f t="shared" si="9"/>
        <v>0.88481092500000003</v>
      </c>
    </row>
    <row r="286" spans="1:6" x14ac:dyDescent="0.25">
      <c r="A286">
        <v>-9.1796870000000006E-3</v>
      </c>
      <c r="B286">
        <v>-0.99539828299999999</v>
      </c>
      <c r="C286">
        <v>5.5599999430000002</v>
      </c>
      <c r="D286">
        <v>2.0577400000000001E-4</v>
      </c>
      <c r="E286">
        <f t="shared" si="8"/>
        <v>9.1796870000000006E-3</v>
      </c>
      <c r="F286">
        <f t="shared" si="9"/>
        <v>0.99539828299999999</v>
      </c>
    </row>
    <row r="287" spans="1:6" x14ac:dyDescent="0.25">
      <c r="A287">
        <v>-9.2285149999999996E-3</v>
      </c>
      <c r="B287">
        <v>-0.98833042400000004</v>
      </c>
      <c r="C287">
        <v>5.579999924</v>
      </c>
      <c r="D287">
        <v>1.9955799999999999E-4</v>
      </c>
      <c r="E287">
        <f t="shared" si="8"/>
        <v>9.2285149999999996E-3</v>
      </c>
      <c r="F287">
        <f t="shared" si="9"/>
        <v>0.98833042400000004</v>
      </c>
    </row>
    <row r="288" spans="1:6" x14ac:dyDescent="0.25">
      <c r="A288">
        <v>-9.2285149999999996E-3</v>
      </c>
      <c r="B288">
        <v>-0.90269208000000001</v>
      </c>
      <c r="C288">
        <v>5.5999999049999998</v>
      </c>
      <c r="D288">
        <v>2.03294E-4</v>
      </c>
      <c r="E288">
        <f t="shared" si="8"/>
        <v>9.2285149999999996E-3</v>
      </c>
      <c r="F288">
        <f t="shared" si="9"/>
        <v>0.90269208000000001</v>
      </c>
    </row>
    <row r="289" spans="1:6" x14ac:dyDescent="0.25">
      <c r="A289">
        <v>-9.2773430000000004E-3</v>
      </c>
      <c r="B289">
        <v>-0.83770364500000005</v>
      </c>
      <c r="C289">
        <v>5.6199998860000004</v>
      </c>
      <c r="D289">
        <v>1.9652100000000001E-4</v>
      </c>
      <c r="E289">
        <f t="shared" si="8"/>
        <v>9.2773430000000004E-3</v>
      </c>
      <c r="F289">
        <f t="shared" si="9"/>
        <v>0.83770364500000005</v>
      </c>
    </row>
    <row r="290" spans="1:6" x14ac:dyDescent="0.25">
      <c r="A290">
        <v>-9.3261709999999994E-3</v>
      </c>
      <c r="B290">
        <v>-0.94833713799999997</v>
      </c>
      <c r="C290">
        <v>5.6399998660000001</v>
      </c>
      <c r="D290">
        <v>2.0882600000000001E-4</v>
      </c>
      <c r="E290">
        <f t="shared" si="8"/>
        <v>9.3261709999999994E-3</v>
      </c>
      <c r="F290">
        <f t="shared" si="9"/>
        <v>0.94833713799999997</v>
      </c>
    </row>
    <row r="291" spans="1:6" x14ac:dyDescent="0.25">
      <c r="A291">
        <v>-9.3261709999999994E-3</v>
      </c>
      <c r="B291">
        <v>-0.96467095599999997</v>
      </c>
      <c r="C291">
        <v>5.6599998469999999</v>
      </c>
      <c r="D291">
        <v>2.06422E-4</v>
      </c>
      <c r="E291">
        <f t="shared" si="8"/>
        <v>9.3261709999999994E-3</v>
      </c>
      <c r="F291">
        <f t="shared" si="9"/>
        <v>0.96467095599999997</v>
      </c>
    </row>
    <row r="292" spans="1:6" x14ac:dyDescent="0.25">
      <c r="A292">
        <v>-9.3749999999999997E-3</v>
      </c>
      <c r="B292">
        <v>-0.96971154199999998</v>
      </c>
      <c r="C292">
        <v>5.6799998279999997</v>
      </c>
      <c r="D292">
        <v>2.0806899999999999E-4</v>
      </c>
      <c r="E292">
        <f t="shared" si="8"/>
        <v>9.3749999999999997E-3</v>
      </c>
      <c r="F292">
        <f t="shared" si="9"/>
        <v>0.96971154199999998</v>
      </c>
    </row>
    <row r="293" spans="1:6" x14ac:dyDescent="0.25">
      <c r="A293">
        <v>-9.4238280000000004E-3</v>
      </c>
      <c r="B293">
        <v>-0.86141318099999997</v>
      </c>
      <c r="C293">
        <v>5.6999998090000004</v>
      </c>
      <c r="D293">
        <v>2.0321799999999999E-4</v>
      </c>
      <c r="E293">
        <f t="shared" si="8"/>
        <v>9.4238280000000004E-3</v>
      </c>
      <c r="F293">
        <f t="shared" si="9"/>
        <v>0.86141318099999997</v>
      </c>
    </row>
    <row r="294" spans="1:6" x14ac:dyDescent="0.25">
      <c r="A294">
        <v>-9.4238280000000004E-3</v>
      </c>
      <c r="B294">
        <v>-0.81347000599999997</v>
      </c>
      <c r="C294">
        <v>5.7199997900000001</v>
      </c>
      <c r="D294">
        <v>1.9664800000000001E-4</v>
      </c>
      <c r="E294">
        <f t="shared" si="8"/>
        <v>9.4238280000000004E-3</v>
      </c>
      <c r="F294">
        <f t="shared" si="9"/>
        <v>0.81347000599999997</v>
      </c>
    </row>
    <row r="295" spans="1:6" x14ac:dyDescent="0.25">
      <c r="A295">
        <v>-9.4726570000000006E-3</v>
      </c>
      <c r="B295">
        <v>-0.96131622800000005</v>
      </c>
      <c r="C295">
        <v>5.7399997709999999</v>
      </c>
      <c r="D295">
        <v>2.0944E-4</v>
      </c>
      <c r="E295">
        <f t="shared" si="8"/>
        <v>9.4726570000000006E-3</v>
      </c>
      <c r="F295">
        <f t="shared" si="9"/>
        <v>0.96131622800000005</v>
      </c>
    </row>
    <row r="296" spans="1:6" x14ac:dyDescent="0.25">
      <c r="A296">
        <v>-9.5214849999999997E-3</v>
      </c>
      <c r="B296">
        <v>-0.98029208199999995</v>
      </c>
      <c r="C296">
        <v>5.7600002290000001</v>
      </c>
      <c r="D296">
        <v>2.0504900000000001E-4</v>
      </c>
      <c r="E296">
        <f t="shared" si="8"/>
        <v>9.5214849999999997E-3</v>
      </c>
      <c r="F296">
        <f t="shared" si="9"/>
        <v>0.98029208199999995</v>
      </c>
    </row>
    <row r="297" spans="1:6" x14ac:dyDescent="0.25">
      <c r="A297">
        <v>-9.5214849999999997E-3</v>
      </c>
      <c r="B297">
        <v>-0.99812608999999997</v>
      </c>
      <c r="C297">
        <v>5.7800002099999999</v>
      </c>
      <c r="D297">
        <v>2.0682799999999999E-4</v>
      </c>
      <c r="E297">
        <f t="shared" si="8"/>
        <v>9.5214849999999997E-3</v>
      </c>
      <c r="F297">
        <f t="shared" si="9"/>
        <v>0.99812608999999997</v>
      </c>
    </row>
    <row r="298" spans="1:6" x14ac:dyDescent="0.25">
      <c r="A298">
        <v>-9.5703130000000004E-3</v>
      </c>
      <c r="B298">
        <v>-0.87448567200000005</v>
      </c>
      <c r="C298">
        <v>5.8000001909999996</v>
      </c>
      <c r="D298">
        <v>2.1204899999999999E-4</v>
      </c>
      <c r="E298">
        <f t="shared" si="8"/>
        <v>9.5703130000000004E-3</v>
      </c>
      <c r="F298">
        <f t="shared" si="9"/>
        <v>0.87448567200000005</v>
      </c>
    </row>
    <row r="299" spans="1:6" x14ac:dyDescent="0.25">
      <c r="A299">
        <v>-9.6191409999999995E-3</v>
      </c>
      <c r="B299">
        <v>-0.87042850299999996</v>
      </c>
      <c r="C299">
        <v>5.8200001720000003</v>
      </c>
      <c r="D299">
        <v>2.1045300000000001E-4</v>
      </c>
      <c r="E299">
        <f t="shared" si="8"/>
        <v>9.6191409999999995E-3</v>
      </c>
      <c r="F299">
        <f t="shared" si="9"/>
        <v>0.87042850299999996</v>
      </c>
    </row>
    <row r="300" spans="1:6" x14ac:dyDescent="0.25">
      <c r="A300">
        <v>-9.6191409999999995E-3</v>
      </c>
      <c r="B300">
        <v>-0.93914204800000001</v>
      </c>
      <c r="C300">
        <v>5.8400001530000001</v>
      </c>
      <c r="D300">
        <v>2.1155300000000001E-4</v>
      </c>
      <c r="E300">
        <f t="shared" si="8"/>
        <v>9.6191409999999995E-3</v>
      </c>
      <c r="F300">
        <f t="shared" si="9"/>
        <v>0.93914204800000001</v>
      </c>
    </row>
    <row r="301" spans="1:6" x14ac:dyDescent="0.25">
      <c r="A301">
        <v>-9.6679690000000002E-3</v>
      </c>
      <c r="B301">
        <v>-0.93880915600000003</v>
      </c>
      <c r="C301">
        <v>5.8600001339999999</v>
      </c>
      <c r="D301">
        <v>2.0602000000000001E-4</v>
      </c>
      <c r="E301">
        <f t="shared" si="8"/>
        <v>9.6679690000000002E-3</v>
      </c>
      <c r="F301">
        <f t="shared" si="9"/>
        <v>0.93880915600000003</v>
      </c>
    </row>
    <row r="302" spans="1:6" x14ac:dyDescent="0.25">
      <c r="A302">
        <v>-9.7167969999999992E-3</v>
      </c>
      <c r="B302">
        <v>-0.92758089300000002</v>
      </c>
      <c r="C302">
        <v>5.8800001139999996</v>
      </c>
      <c r="D302">
        <v>2.0377399999999999E-4</v>
      </c>
      <c r="E302">
        <f t="shared" si="8"/>
        <v>9.7167969999999992E-3</v>
      </c>
      <c r="F302">
        <f t="shared" si="9"/>
        <v>0.92758089300000002</v>
      </c>
    </row>
    <row r="303" spans="1:6" x14ac:dyDescent="0.25">
      <c r="A303">
        <v>-9.7167969999999992E-3</v>
      </c>
      <c r="B303">
        <v>-0.86840027600000003</v>
      </c>
      <c r="C303">
        <v>5.9000000950000002</v>
      </c>
      <c r="D303">
        <v>2.11537E-4</v>
      </c>
      <c r="E303">
        <f t="shared" si="8"/>
        <v>9.7167969999999992E-3</v>
      </c>
      <c r="F303">
        <f t="shared" si="9"/>
        <v>0.86840027600000003</v>
      </c>
    </row>
    <row r="304" spans="1:6" x14ac:dyDescent="0.25">
      <c r="A304">
        <v>-9.765625E-3</v>
      </c>
      <c r="B304">
        <v>-0.92378616300000005</v>
      </c>
      <c r="C304">
        <v>5.920000076</v>
      </c>
      <c r="D304">
        <v>2.11494E-4</v>
      </c>
      <c r="E304">
        <f t="shared" si="8"/>
        <v>9.765625E-3</v>
      </c>
      <c r="F304">
        <f t="shared" si="9"/>
        <v>0.92378616300000005</v>
      </c>
    </row>
    <row r="305" spans="1:6" x14ac:dyDescent="0.25">
      <c r="A305">
        <v>-9.8144530000000008E-3</v>
      </c>
      <c r="B305">
        <v>-0.96125495400000005</v>
      </c>
      <c r="C305">
        <v>5.9400000569999998</v>
      </c>
      <c r="D305">
        <v>2.1299700000000001E-4</v>
      </c>
      <c r="E305">
        <f t="shared" si="8"/>
        <v>9.8144530000000008E-3</v>
      </c>
      <c r="F305">
        <f t="shared" si="9"/>
        <v>0.96125495400000005</v>
      </c>
    </row>
    <row r="306" spans="1:6" x14ac:dyDescent="0.25">
      <c r="A306">
        <v>-9.8144530000000008E-3</v>
      </c>
      <c r="B306">
        <v>-0.94330835300000004</v>
      </c>
      <c r="C306">
        <v>5.9600000380000004</v>
      </c>
      <c r="D306">
        <v>2.19776E-4</v>
      </c>
      <c r="E306">
        <f t="shared" si="8"/>
        <v>9.8144530000000008E-3</v>
      </c>
      <c r="F306">
        <f t="shared" si="9"/>
        <v>0.94330835300000004</v>
      </c>
    </row>
    <row r="307" spans="1:6" x14ac:dyDescent="0.25">
      <c r="A307">
        <v>-9.8632809999999998E-3</v>
      </c>
      <c r="B307">
        <v>-0.93035924400000003</v>
      </c>
      <c r="C307">
        <v>5.9800000190000002</v>
      </c>
      <c r="D307">
        <v>2.16784E-4</v>
      </c>
      <c r="E307">
        <f t="shared" si="8"/>
        <v>9.8632809999999998E-3</v>
      </c>
      <c r="F307">
        <f t="shared" si="9"/>
        <v>0.93035924400000003</v>
      </c>
    </row>
    <row r="308" spans="1:6" x14ac:dyDescent="0.25">
      <c r="A308">
        <v>-9.91211E-3</v>
      </c>
      <c r="B308">
        <v>-0.91565179799999996</v>
      </c>
      <c r="C308">
        <v>6</v>
      </c>
      <c r="D308">
        <v>2.04868E-4</v>
      </c>
      <c r="E308">
        <f t="shared" si="8"/>
        <v>9.91211E-3</v>
      </c>
      <c r="F308">
        <f t="shared" si="9"/>
        <v>0.91565179799999996</v>
      </c>
    </row>
    <row r="309" spans="1:6" x14ac:dyDescent="0.25">
      <c r="A309">
        <v>-9.91211E-3</v>
      </c>
      <c r="B309">
        <v>-0.84956157200000004</v>
      </c>
      <c r="C309">
        <v>6.0199999809999998</v>
      </c>
      <c r="D309">
        <v>2.1231900000000001E-4</v>
      </c>
      <c r="E309">
        <f t="shared" si="8"/>
        <v>9.91211E-3</v>
      </c>
      <c r="F309">
        <f t="shared" si="9"/>
        <v>0.84956157200000004</v>
      </c>
    </row>
    <row r="310" spans="1:6" x14ac:dyDescent="0.25">
      <c r="A310">
        <v>-9.9609380000000008E-3</v>
      </c>
      <c r="B310">
        <v>-0.90916746900000001</v>
      </c>
      <c r="C310">
        <v>6.0399999619999996</v>
      </c>
      <c r="D310">
        <v>2.1478400000000001E-4</v>
      </c>
      <c r="E310">
        <f t="shared" si="8"/>
        <v>9.9609380000000008E-3</v>
      </c>
      <c r="F310">
        <f t="shared" si="9"/>
        <v>0.90916746900000001</v>
      </c>
    </row>
    <row r="311" spans="1:6" x14ac:dyDescent="0.25">
      <c r="A311">
        <v>-1.0009766E-2</v>
      </c>
      <c r="B311">
        <v>-0.96032029399999996</v>
      </c>
      <c r="C311">
        <v>6.0599999430000002</v>
      </c>
      <c r="D311">
        <v>2.18984E-4</v>
      </c>
      <c r="E311">
        <f t="shared" si="8"/>
        <v>1.0009766E-2</v>
      </c>
      <c r="F311">
        <f t="shared" si="9"/>
        <v>0.96032029399999996</v>
      </c>
    </row>
    <row r="312" spans="1:6" x14ac:dyDescent="0.25">
      <c r="A312">
        <v>-1.0058594000000001E-2</v>
      </c>
      <c r="B312">
        <v>-0.978318036</v>
      </c>
      <c r="C312">
        <v>6.079999924</v>
      </c>
      <c r="D312">
        <v>2.1072500000000001E-4</v>
      </c>
      <c r="E312">
        <f t="shared" si="8"/>
        <v>1.0058594000000001E-2</v>
      </c>
      <c r="F312">
        <f t="shared" si="9"/>
        <v>0.978318036</v>
      </c>
    </row>
    <row r="313" spans="1:6" x14ac:dyDescent="0.25">
      <c r="A313">
        <v>-1.0058594000000001E-2</v>
      </c>
      <c r="B313">
        <v>-0.94576883300000003</v>
      </c>
      <c r="C313">
        <v>6.0999999049999998</v>
      </c>
      <c r="D313">
        <v>2.09142E-4</v>
      </c>
      <c r="E313">
        <f t="shared" si="8"/>
        <v>1.0058594000000001E-2</v>
      </c>
      <c r="F313">
        <f t="shared" si="9"/>
        <v>0.94576883300000003</v>
      </c>
    </row>
    <row r="314" spans="1:6" x14ac:dyDescent="0.25">
      <c r="A314">
        <v>-1.0107422E-2</v>
      </c>
      <c r="B314">
        <v>-0.91330915700000004</v>
      </c>
      <c r="C314">
        <v>6.1199998860000004</v>
      </c>
      <c r="D314">
        <v>2.10643E-4</v>
      </c>
      <c r="E314">
        <f t="shared" si="8"/>
        <v>1.0107422E-2</v>
      </c>
      <c r="F314">
        <f t="shared" si="9"/>
        <v>0.91330915700000004</v>
      </c>
    </row>
    <row r="315" spans="1:6" x14ac:dyDescent="0.25">
      <c r="A315">
        <v>-1.015625E-2</v>
      </c>
      <c r="B315">
        <v>-0.98186045899999996</v>
      </c>
      <c r="C315">
        <v>6.1399998660000001</v>
      </c>
      <c r="D315">
        <v>2.11435E-4</v>
      </c>
      <c r="E315">
        <f t="shared" si="8"/>
        <v>1.015625E-2</v>
      </c>
      <c r="F315">
        <f t="shared" si="9"/>
        <v>0.98186045899999996</v>
      </c>
    </row>
    <row r="316" spans="1:6" x14ac:dyDescent="0.25">
      <c r="A316">
        <v>-1.015625E-2</v>
      </c>
      <c r="B316">
        <v>-1.0571721789999999</v>
      </c>
      <c r="C316">
        <v>6.1599998469999999</v>
      </c>
      <c r="D316">
        <v>2.1603099999999999E-4</v>
      </c>
      <c r="E316">
        <f t="shared" si="8"/>
        <v>1.015625E-2</v>
      </c>
      <c r="F316">
        <f t="shared" si="9"/>
        <v>1.0571721789999999</v>
      </c>
    </row>
    <row r="317" spans="1:6" x14ac:dyDescent="0.25">
      <c r="A317">
        <v>-1.0205077999999999E-2</v>
      </c>
      <c r="B317">
        <v>-0.99629753799999998</v>
      </c>
      <c r="C317">
        <v>6.1799998279999997</v>
      </c>
      <c r="D317">
        <v>2.1656999999999999E-4</v>
      </c>
      <c r="E317">
        <f t="shared" si="8"/>
        <v>1.0205077999999999E-2</v>
      </c>
      <c r="F317">
        <f t="shared" si="9"/>
        <v>0.99629753799999998</v>
      </c>
    </row>
    <row r="318" spans="1:6" x14ac:dyDescent="0.25">
      <c r="A318">
        <v>-1.0253906E-2</v>
      </c>
      <c r="B318">
        <v>-0.94676536300000003</v>
      </c>
      <c r="C318">
        <v>6.1999998090000004</v>
      </c>
      <c r="D318">
        <v>2.2062000000000001E-4</v>
      </c>
      <c r="E318">
        <f t="shared" si="8"/>
        <v>1.0253906E-2</v>
      </c>
      <c r="F318">
        <f t="shared" si="9"/>
        <v>0.94676536300000003</v>
      </c>
    </row>
    <row r="319" spans="1:6" x14ac:dyDescent="0.25">
      <c r="A319">
        <v>-1.0253906E-2</v>
      </c>
      <c r="B319">
        <v>-0.90035814000000003</v>
      </c>
      <c r="C319">
        <v>6.2199997900000001</v>
      </c>
      <c r="D319">
        <v>2.2905899999999999E-4</v>
      </c>
      <c r="E319">
        <f t="shared" si="8"/>
        <v>1.0253906E-2</v>
      </c>
      <c r="F319">
        <f t="shared" si="9"/>
        <v>0.90035814000000003</v>
      </c>
    </row>
    <row r="320" spans="1:6" x14ac:dyDescent="0.25">
      <c r="A320">
        <v>-1.0302733999999999E-2</v>
      </c>
      <c r="B320">
        <v>-0.97874236100000001</v>
      </c>
      <c r="C320">
        <v>6.2399997709999999</v>
      </c>
      <c r="D320">
        <v>2.1719E-4</v>
      </c>
      <c r="E320">
        <f t="shared" si="8"/>
        <v>1.0302733999999999E-2</v>
      </c>
      <c r="F320">
        <f t="shared" si="9"/>
        <v>0.97874236100000001</v>
      </c>
    </row>
    <row r="321" spans="1:6" x14ac:dyDescent="0.25">
      <c r="A321">
        <v>-1.0351562E-2</v>
      </c>
      <c r="B321">
        <v>-1.049465775</v>
      </c>
      <c r="C321">
        <v>6.2600002290000001</v>
      </c>
      <c r="D321">
        <v>2.2854099999999999E-4</v>
      </c>
      <c r="E321">
        <f t="shared" si="8"/>
        <v>1.0351562E-2</v>
      </c>
      <c r="F321">
        <f t="shared" si="9"/>
        <v>1.049465775</v>
      </c>
    </row>
    <row r="322" spans="1:6" x14ac:dyDescent="0.25">
      <c r="A322">
        <v>-1.0400390000000001E-2</v>
      </c>
      <c r="B322">
        <v>-1.025709867</v>
      </c>
      <c r="C322">
        <v>6.2800002099999999</v>
      </c>
      <c r="D322">
        <v>2.32573E-4</v>
      </c>
      <c r="E322">
        <f t="shared" si="8"/>
        <v>1.0400390000000001E-2</v>
      </c>
      <c r="F322">
        <f t="shared" si="9"/>
        <v>1.025709867</v>
      </c>
    </row>
    <row r="323" spans="1:6" x14ac:dyDescent="0.25">
      <c r="A323">
        <v>-1.0400390000000001E-2</v>
      </c>
      <c r="B323">
        <v>-0.97576183100000002</v>
      </c>
      <c r="C323">
        <v>6.3000001909999996</v>
      </c>
      <c r="D323">
        <v>2.26002E-4</v>
      </c>
      <c r="E323">
        <f t="shared" si="8"/>
        <v>1.0400390000000001E-2</v>
      </c>
      <c r="F323">
        <f t="shared" si="9"/>
        <v>0.97576183100000002</v>
      </c>
    </row>
    <row r="324" spans="1:6" x14ac:dyDescent="0.25">
      <c r="A324">
        <v>-1.0449218999999999E-2</v>
      </c>
      <c r="B324">
        <v>-0.93521922800000001</v>
      </c>
      <c r="C324">
        <v>6.3200001720000003</v>
      </c>
      <c r="D324">
        <v>2.2473400000000001E-4</v>
      </c>
      <c r="E324">
        <f t="shared" si="8"/>
        <v>1.0449218999999999E-2</v>
      </c>
      <c r="F324">
        <f t="shared" si="9"/>
        <v>0.93521922800000001</v>
      </c>
    </row>
    <row r="325" spans="1:6" x14ac:dyDescent="0.25">
      <c r="A325">
        <v>-1.0498047E-2</v>
      </c>
      <c r="B325">
        <v>-0.91830951000000005</v>
      </c>
      <c r="C325">
        <v>6.3400001530000001</v>
      </c>
      <c r="D325">
        <v>2.1812000000000001E-4</v>
      </c>
      <c r="E325">
        <f t="shared" si="8"/>
        <v>1.0498047E-2</v>
      </c>
      <c r="F325">
        <f t="shared" si="9"/>
        <v>0.91830951000000005</v>
      </c>
    </row>
    <row r="326" spans="1:6" x14ac:dyDescent="0.25">
      <c r="A326">
        <v>-1.0546875000000001E-2</v>
      </c>
      <c r="B326">
        <v>-0.99038964500000004</v>
      </c>
      <c r="C326">
        <v>6.3600001339999999</v>
      </c>
      <c r="D326">
        <v>2.20829E-4</v>
      </c>
      <c r="E326">
        <f t="shared" si="8"/>
        <v>1.0546875000000001E-2</v>
      </c>
      <c r="F326">
        <f t="shared" si="9"/>
        <v>0.99038964500000004</v>
      </c>
    </row>
    <row r="327" spans="1:6" x14ac:dyDescent="0.25">
      <c r="A327">
        <v>-1.0546875000000001E-2</v>
      </c>
      <c r="B327">
        <v>-1.0003411769999999</v>
      </c>
      <c r="C327">
        <v>6.3800001139999996</v>
      </c>
      <c r="D327">
        <v>2.31096E-4</v>
      </c>
      <c r="E327">
        <f t="shared" si="8"/>
        <v>1.0546875000000001E-2</v>
      </c>
      <c r="F327">
        <f t="shared" si="9"/>
        <v>1.0003411769999999</v>
      </c>
    </row>
    <row r="328" spans="1:6" x14ac:dyDescent="0.25">
      <c r="A328">
        <v>-1.0595703E-2</v>
      </c>
      <c r="B328">
        <v>-0.98863697100000003</v>
      </c>
      <c r="C328">
        <v>6.4000000950000002</v>
      </c>
      <c r="D328">
        <v>2.24558E-4</v>
      </c>
      <c r="E328">
        <f t="shared" si="8"/>
        <v>1.0595703E-2</v>
      </c>
      <c r="F328">
        <f t="shared" si="9"/>
        <v>0.98863697100000003</v>
      </c>
    </row>
    <row r="329" spans="1:6" x14ac:dyDescent="0.25">
      <c r="A329">
        <v>-1.0644531E-2</v>
      </c>
      <c r="B329">
        <v>-0.92876386600000005</v>
      </c>
      <c r="C329">
        <v>6.420000076</v>
      </c>
      <c r="D329">
        <v>2.1700499999999999E-4</v>
      </c>
      <c r="E329">
        <f t="shared" si="8"/>
        <v>1.0644531E-2</v>
      </c>
      <c r="F329">
        <f t="shared" si="9"/>
        <v>0.92876386600000005</v>
      </c>
    </row>
    <row r="330" spans="1:6" x14ac:dyDescent="0.25">
      <c r="A330">
        <v>-1.0644531E-2</v>
      </c>
      <c r="B330">
        <v>-0.96483218699999995</v>
      </c>
      <c r="C330">
        <v>6.4400000569999998</v>
      </c>
      <c r="D330">
        <v>2.25961E-4</v>
      </c>
      <c r="E330">
        <f t="shared" ref="E330:E393" si="10">ABS(A330)</f>
        <v>1.0644531E-2</v>
      </c>
      <c r="F330">
        <f t="shared" ref="F330:F393" si="11">ABS(B330)</f>
        <v>0.96483218699999995</v>
      </c>
    </row>
    <row r="331" spans="1:6" x14ac:dyDescent="0.25">
      <c r="A331">
        <v>-1.0693359E-2</v>
      </c>
      <c r="B331">
        <v>-0.93808430399999998</v>
      </c>
      <c r="C331">
        <v>6.4600000380000004</v>
      </c>
      <c r="D331">
        <v>2.2578400000000001E-4</v>
      </c>
      <c r="E331">
        <f t="shared" si="10"/>
        <v>1.0693359E-2</v>
      </c>
      <c r="F331">
        <f t="shared" si="11"/>
        <v>0.93808430399999998</v>
      </c>
    </row>
    <row r="332" spans="1:6" x14ac:dyDescent="0.25">
      <c r="A332">
        <v>-1.0742187E-2</v>
      </c>
      <c r="B332">
        <v>-1.0884815450000001</v>
      </c>
      <c r="C332">
        <v>6.4800000190000002</v>
      </c>
      <c r="D332">
        <v>2.3489600000000001E-4</v>
      </c>
      <c r="E332">
        <f t="shared" si="10"/>
        <v>1.0742187E-2</v>
      </c>
      <c r="F332">
        <f t="shared" si="11"/>
        <v>1.0884815450000001</v>
      </c>
    </row>
    <row r="333" spans="1:6" x14ac:dyDescent="0.25">
      <c r="A333">
        <v>-1.0791014999999999E-2</v>
      </c>
      <c r="B333">
        <v>-0.96989911799999995</v>
      </c>
      <c r="C333">
        <v>6.5</v>
      </c>
      <c r="D333">
        <v>2.26083E-4</v>
      </c>
      <c r="E333">
        <f t="shared" si="10"/>
        <v>1.0791014999999999E-2</v>
      </c>
      <c r="F333">
        <f t="shared" si="11"/>
        <v>0.96989911799999995</v>
      </c>
    </row>
    <row r="334" spans="1:6" x14ac:dyDescent="0.25">
      <c r="A334">
        <v>-1.0791014999999999E-2</v>
      </c>
      <c r="B334">
        <v>-0.86755621400000005</v>
      </c>
      <c r="C334">
        <v>6.5199999809999998</v>
      </c>
      <c r="D334">
        <v>2.30342E-4</v>
      </c>
      <c r="E334">
        <f t="shared" si="10"/>
        <v>1.0791014999999999E-2</v>
      </c>
      <c r="F334">
        <f t="shared" si="11"/>
        <v>0.86755621400000005</v>
      </c>
    </row>
    <row r="335" spans="1:6" x14ac:dyDescent="0.25">
      <c r="A335">
        <v>-1.0839844E-2</v>
      </c>
      <c r="B335">
        <v>-0.97027182599999995</v>
      </c>
      <c r="C335">
        <v>6.5399999619999996</v>
      </c>
      <c r="D335">
        <v>2.12621E-4</v>
      </c>
      <c r="E335">
        <f t="shared" si="10"/>
        <v>1.0839844E-2</v>
      </c>
      <c r="F335">
        <f t="shared" si="11"/>
        <v>0.97027182599999995</v>
      </c>
    </row>
    <row r="336" spans="1:6" x14ac:dyDescent="0.25">
      <c r="A336">
        <v>-1.0888672E-2</v>
      </c>
      <c r="B336">
        <v>-0.97891771800000005</v>
      </c>
      <c r="C336">
        <v>6.5599999430000002</v>
      </c>
      <c r="D336">
        <v>2.2654199999999999E-4</v>
      </c>
      <c r="E336">
        <f t="shared" si="10"/>
        <v>1.0888672E-2</v>
      </c>
      <c r="F336">
        <f t="shared" si="11"/>
        <v>0.97891771800000005</v>
      </c>
    </row>
    <row r="337" spans="1:6" x14ac:dyDescent="0.25">
      <c r="A337">
        <v>-1.0937499999999999E-2</v>
      </c>
      <c r="B337">
        <v>-1.0262225869999999</v>
      </c>
      <c r="C337">
        <v>6.579999924</v>
      </c>
      <c r="D337">
        <v>2.3672799999999999E-4</v>
      </c>
      <c r="E337">
        <f t="shared" si="10"/>
        <v>1.0937499999999999E-2</v>
      </c>
      <c r="F337">
        <f t="shared" si="11"/>
        <v>1.0262225869999999</v>
      </c>
    </row>
    <row r="338" spans="1:6" x14ac:dyDescent="0.25">
      <c r="A338">
        <v>-1.0937499999999999E-2</v>
      </c>
      <c r="B338">
        <v>-0.92948198299999996</v>
      </c>
      <c r="C338">
        <v>6.5999999049999998</v>
      </c>
      <c r="D338">
        <v>2.2941699999999999E-4</v>
      </c>
      <c r="E338">
        <f t="shared" si="10"/>
        <v>1.0937499999999999E-2</v>
      </c>
      <c r="F338">
        <f t="shared" si="11"/>
        <v>0.92948198299999996</v>
      </c>
    </row>
    <row r="339" spans="1:6" x14ac:dyDescent="0.25">
      <c r="A339">
        <v>-1.0986329E-2</v>
      </c>
      <c r="B339">
        <v>-0.842906237</v>
      </c>
      <c r="C339">
        <v>6.6199998860000004</v>
      </c>
      <c r="D339">
        <v>2.23112E-4</v>
      </c>
      <c r="E339">
        <f t="shared" si="10"/>
        <v>1.0986329E-2</v>
      </c>
      <c r="F339">
        <f t="shared" si="11"/>
        <v>0.842906237</v>
      </c>
    </row>
    <row r="340" spans="1:6" x14ac:dyDescent="0.25">
      <c r="A340">
        <v>-1.1035157E-2</v>
      </c>
      <c r="B340">
        <v>-0.90105444199999996</v>
      </c>
      <c r="C340">
        <v>6.6399998660000001</v>
      </c>
      <c r="D340">
        <v>2.2185099999999999E-4</v>
      </c>
      <c r="E340">
        <f t="shared" si="10"/>
        <v>1.1035157E-2</v>
      </c>
      <c r="F340">
        <f t="shared" si="11"/>
        <v>0.90105444199999996</v>
      </c>
    </row>
    <row r="341" spans="1:6" x14ac:dyDescent="0.25">
      <c r="A341">
        <v>-1.1083984999999999E-2</v>
      </c>
      <c r="B341">
        <v>-0.97244179200000003</v>
      </c>
      <c r="C341">
        <v>6.6599998469999999</v>
      </c>
      <c r="D341">
        <v>2.3245000000000001E-4</v>
      </c>
      <c r="E341">
        <f t="shared" si="10"/>
        <v>1.1083984999999999E-2</v>
      </c>
      <c r="F341">
        <f t="shared" si="11"/>
        <v>0.97244179200000003</v>
      </c>
    </row>
    <row r="342" spans="1:6" x14ac:dyDescent="0.25">
      <c r="A342">
        <v>-1.1083984999999999E-2</v>
      </c>
      <c r="B342">
        <v>-1.066598296</v>
      </c>
      <c r="C342">
        <v>6.6799998279999997</v>
      </c>
      <c r="D342">
        <v>2.30609E-4</v>
      </c>
      <c r="E342">
        <f t="shared" si="10"/>
        <v>1.1083984999999999E-2</v>
      </c>
      <c r="F342">
        <f t="shared" si="11"/>
        <v>1.066598296</v>
      </c>
    </row>
    <row r="343" spans="1:6" x14ac:dyDescent="0.25">
      <c r="A343">
        <v>-1.1132813E-2</v>
      </c>
      <c r="B343">
        <v>-0.953231037</v>
      </c>
      <c r="C343">
        <v>6.6999998090000004</v>
      </c>
      <c r="D343">
        <v>2.3811500000000001E-4</v>
      </c>
      <c r="E343">
        <f t="shared" si="10"/>
        <v>1.1132813E-2</v>
      </c>
      <c r="F343">
        <f t="shared" si="11"/>
        <v>0.953231037</v>
      </c>
    </row>
    <row r="344" spans="1:6" x14ac:dyDescent="0.25">
      <c r="A344">
        <v>-1.1181641000000001E-2</v>
      </c>
      <c r="B344">
        <v>-0.906997681</v>
      </c>
      <c r="C344">
        <v>6.7199997900000001</v>
      </c>
      <c r="D344">
        <v>2.3708299999999999E-4</v>
      </c>
      <c r="E344">
        <f t="shared" si="10"/>
        <v>1.1181641000000001E-2</v>
      </c>
      <c r="F344">
        <f t="shared" si="11"/>
        <v>0.906997681</v>
      </c>
    </row>
    <row r="345" spans="1:6" x14ac:dyDescent="0.25">
      <c r="A345">
        <v>-1.1181641000000001E-2</v>
      </c>
      <c r="B345">
        <v>-1.0054411889999999</v>
      </c>
      <c r="C345">
        <v>6.7399997709999999</v>
      </c>
      <c r="D345">
        <v>2.22752E-4</v>
      </c>
      <c r="E345">
        <f t="shared" si="10"/>
        <v>1.1181641000000001E-2</v>
      </c>
      <c r="F345">
        <f t="shared" si="11"/>
        <v>1.0054411889999999</v>
      </c>
    </row>
    <row r="346" spans="1:6" x14ac:dyDescent="0.25">
      <c r="A346">
        <v>-1.1230469E-2</v>
      </c>
      <c r="B346">
        <v>-1.040193677</v>
      </c>
      <c r="C346">
        <v>6.7600002290000001</v>
      </c>
      <c r="D346">
        <v>2.3445000000000001E-4</v>
      </c>
      <c r="E346">
        <f t="shared" si="10"/>
        <v>1.1230469E-2</v>
      </c>
      <c r="F346">
        <f t="shared" si="11"/>
        <v>1.040193677</v>
      </c>
    </row>
    <row r="347" spans="1:6" x14ac:dyDescent="0.25">
      <c r="A347">
        <v>-1.1279297000000001E-2</v>
      </c>
      <c r="B347">
        <v>-1.1073577400000001</v>
      </c>
      <c r="C347">
        <v>6.7800002099999999</v>
      </c>
      <c r="D347">
        <v>2.3886600000000001E-4</v>
      </c>
      <c r="E347">
        <f t="shared" si="10"/>
        <v>1.1279297000000001E-2</v>
      </c>
      <c r="F347">
        <f t="shared" si="11"/>
        <v>1.1073577400000001</v>
      </c>
    </row>
    <row r="348" spans="1:6" x14ac:dyDescent="0.25">
      <c r="A348">
        <v>-1.1328125E-2</v>
      </c>
      <c r="B348">
        <v>-1.007886767</v>
      </c>
      <c r="C348">
        <v>6.8000001909999996</v>
      </c>
      <c r="D348">
        <v>2.3468600000000001E-4</v>
      </c>
      <c r="E348">
        <f t="shared" si="10"/>
        <v>1.1328125E-2</v>
      </c>
      <c r="F348">
        <f t="shared" si="11"/>
        <v>1.007886767</v>
      </c>
    </row>
    <row r="349" spans="1:6" x14ac:dyDescent="0.25">
      <c r="A349">
        <v>-1.1328125E-2</v>
      </c>
      <c r="B349">
        <v>-0.91394275400000002</v>
      </c>
      <c r="C349">
        <v>6.8200001720000003</v>
      </c>
      <c r="D349">
        <v>2.36314E-4</v>
      </c>
      <c r="E349">
        <f t="shared" si="10"/>
        <v>1.1328125E-2</v>
      </c>
      <c r="F349">
        <f t="shared" si="11"/>
        <v>0.91394275400000002</v>
      </c>
    </row>
    <row r="350" spans="1:6" x14ac:dyDescent="0.25">
      <c r="A350">
        <v>-1.1376953E-2</v>
      </c>
      <c r="B350">
        <v>-0.95987451099999999</v>
      </c>
      <c r="C350">
        <v>6.8400001530000001</v>
      </c>
      <c r="D350">
        <v>2.3630600000000001E-4</v>
      </c>
      <c r="E350">
        <f t="shared" si="10"/>
        <v>1.1376953E-2</v>
      </c>
      <c r="F350">
        <f t="shared" si="11"/>
        <v>0.95987451099999999</v>
      </c>
    </row>
    <row r="351" spans="1:6" x14ac:dyDescent="0.25">
      <c r="A351">
        <v>-1.1425780999999999E-2</v>
      </c>
      <c r="B351">
        <v>-1.027925253</v>
      </c>
      <c r="C351">
        <v>6.8600001339999999</v>
      </c>
      <c r="D351">
        <v>2.3906700000000001E-4</v>
      </c>
      <c r="E351">
        <f t="shared" si="10"/>
        <v>1.1425780999999999E-2</v>
      </c>
      <c r="F351">
        <f t="shared" si="11"/>
        <v>1.027925253</v>
      </c>
    </row>
    <row r="352" spans="1:6" x14ac:dyDescent="0.25">
      <c r="A352">
        <v>-1.1425780999999999E-2</v>
      </c>
      <c r="B352">
        <v>-1.049172521</v>
      </c>
      <c r="C352">
        <v>6.8800001139999996</v>
      </c>
      <c r="D352">
        <v>2.4160800000000001E-4</v>
      </c>
      <c r="E352">
        <f t="shared" si="10"/>
        <v>1.1425780999999999E-2</v>
      </c>
      <c r="F352">
        <f t="shared" si="11"/>
        <v>1.049172521</v>
      </c>
    </row>
    <row r="353" spans="1:6" x14ac:dyDescent="0.25">
      <c r="A353">
        <v>-1.1474609E-2</v>
      </c>
      <c r="B353">
        <v>-1.0134536030000001</v>
      </c>
      <c r="C353">
        <v>6.9000000950000002</v>
      </c>
      <c r="D353">
        <v>2.3420400000000001E-4</v>
      </c>
      <c r="E353">
        <f t="shared" si="10"/>
        <v>1.1474609E-2</v>
      </c>
      <c r="F353">
        <f t="shared" si="11"/>
        <v>1.0134536030000001</v>
      </c>
    </row>
    <row r="354" spans="1:6" x14ac:dyDescent="0.25">
      <c r="A354">
        <v>-1.1523438E-2</v>
      </c>
      <c r="B354">
        <v>-0.88384372</v>
      </c>
      <c r="C354">
        <v>6.920000076</v>
      </c>
      <c r="D354">
        <v>2.4279999999999999E-4</v>
      </c>
      <c r="E354">
        <f t="shared" si="10"/>
        <v>1.1523438E-2</v>
      </c>
      <c r="F354">
        <f t="shared" si="11"/>
        <v>0.88384372</v>
      </c>
    </row>
    <row r="355" spans="1:6" x14ac:dyDescent="0.25">
      <c r="A355">
        <v>-1.1572265999999999E-2</v>
      </c>
      <c r="B355">
        <v>-0.88726031800000005</v>
      </c>
      <c r="C355">
        <v>6.9400000569999998</v>
      </c>
      <c r="D355">
        <v>2.3544700000000001E-4</v>
      </c>
      <c r="E355">
        <f t="shared" si="10"/>
        <v>1.1572265999999999E-2</v>
      </c>
      <c r="F355">
        <f t="shared" si="11"/>
        <v>0.88726031800000005</v>
      </c>
    </row>
    <row r="356" spans="1:6" x14ac:dyDescent="0.25">
      <c r="A356">
        <v>-1.1572265999999999E-2</v>
      </c>
      <c r="B356">
        <v>-1.0458377599999999</v>
      </c>
      <c r="C356">
        <v>6.9600000380000004</v>
      </c>
      <c r="D356">
        <v>2.4789899999999999E-4</v>
      </c>
      <c r="E356">
        <f t="shared" si="10"/>
        <v>1.1572265999999999E-2</v>
      </c>
      <c r="F356">
        <f t="shared" si="11"/>
        <v>1.0458377599999999</v>
      </c>
    </row>
    <row r="357" spans="1:6" x14ac:dyDescent="0.25">
      <c r="A357">
        <v>-1.1621094E-2</v>
      </c>
      <c r="B357">
        <v>-1.107699513</v>
      </c>
      <c r="C357">
        <v>6.9800000190000002</v>
      </c>
      <c r="D357">
        <v>2.4671300000000002E-4</v>
      </c>
      <c r="E357">
        <f t="shared" si="10"/>
        <v>1.1621094E-2</v>
      </c>
      <c r="F357">
        <f t="shared" si="11"/>
        <v>1.107699513</v>
      </c>
    </row>
    <row r="358" spans="1:6" x14ac:dyDescent="0.25">
      <c r="A358">
        <v>-1.1669921999999999E-2</v>
      </c>
      <c r="B358">
        <v>-0.96573448200000001</v>
      </c>
      <c r="C358">
        <v>7</v>
      </c>
      <c r="D358">
        <v>2.4692399999999998E-4</v>
      </c>
      <c r="E358">
        <f t="shared" si="10"/>
        <v>1.1669921999999999E-2</v>
      </c>
      <c r="F358">
        <f t="shared" si="11"/>
        <v>0.96573448200000001</v>
      </c>
    </row>
    <row r="359" spans="1:6" x14ac:dyDescent="0.25">
      <c r="A359">
        <v>-1.171875E-2</v>
      </c>
      <c r="B359">
        <v>-0.92182356099999996</v>
      </c>
      <c r="C359">
        <v>7.0199999809999998</v>
      </c>
      <c r="D359">
        <v>2.3803499999999999E-4</v>
      </c>
      <c r="E359">
        <f t="shared" si="10"/>
        <v>1.171875E-2</v>
      </c>
      <c r="F359">
        <f t="shared" si="11"/>
        <v>0.92182356099999996</v>
      </c>
    </row>
    <row r="360" spans="1:6" x14ac:dyDescent="0.25">
      <c r="A360">
        <v>-1.171875E-2</v>
      </c>
      <c r="B360">
        <v>-0.90322124999999998</v>
      </c>
      <c r="C360">
        <v>7.0399999619999996</v>
      </c>
      <c r="D360">
        <v>2.3095599999999999E-4</v>
      </c>
      <c r="E360">
        <f t="shared" si="10"/>
        <v>1.171875E-2</v>
      </c>
      <c r="F360">
        <f t="shared" si="11"/>
        <v>0.90322124999999998</v>
      </c>
    </row>
    <row r="361" spans="1:6" x14ac:dyDescent="0.25">
      <c r="A361">
        <v>-1.1767578000000001E-2</v>
      </c>
      <c r="B361">
        <v>-1.0934975149999999</v>
      </c>
      <c r="C361">
        <v>7.0599999430000002</v>
      </c>
      <c r="D361">
        <v>2.5118100000000001E-4</v>
      </c>
      <c r="E361">
        <f t="shared" si="10"/>
        <v>1.1767578000000001E-2</v>
      </c>
      <c r="F361">
        <f t="shared" si="11"/>
        <v>1.0934975149999999</v>
      </c>
    </row>
    <row r="362" spans="1:6" x14ac:dyDescent="0.25">
      <c r="A362">
        <v>-1.1816406E-2</v>
      </c>
      <c r="B362">
        <v>-1.0307601689999999</v>
      </c>
      <c r="C362">
        <v>7.079999924</v>
      </c>
      <c r="D362">
        <v>2.56328E-4</v>
      </c>
      <c r="E362">
        <f t="shared" si="10"/>
        <v>1.1816406E-2</v>
      </c>
      <c r="F362">
        <f t="shared" si="11"/>
        <v>1.0307601689999999</v>
      </c>
    </row>
    <row r="363" spans="1:6" x14ac:dyDescent="0.25">
      <c r="A363">
        <v>-1.1865234000000001E-2</v>
      </c>
      <c r="B363">
        <v>-0.979909539</v>
      </c>
      <c r="C363">
        <v>7.0999999049999998</v>
      </c>
      <c r="D363">
        <v>2.4678999999999999E-4</v>
      </c>
      <c r="E363">
        <f t="shared" si="10"/>
        <v>1.1865234000000001E-2</v>
      </c>
      <c r="F363">
        <f t="shared" si="11"/>
        <v>0.979909539</v>
      </c>
    </row>
    <row r="364" spans="1:6" x14ac:dyDescent="0.25">
      <c r="A364">
        <v>-1.1865234000000001E-2</v>
      </c>
      <c r="B364">
        <v>-0.95252031100000001</v>
      </c>
      <c r="C364">
        <v>7.1199998860000004</v>
      </c>
      <c r="D364">
        <v>2.5186499999999999E-4</v>
      </c>
      <c r="E364">
        <f t="shared" si="10"/>
        <v>1.1865234000000001E-2</v>
      </c>
      <c r="F364">
        <f t="shared" si="11"/>
        <v>0.95252031100000001</v>
      </c>
    </row>
    <row r="365" spans="1:6" x14ac:dyDescent="0.25">
      <c r="A365">
        <v>-1.1914062E-2</v>
      </c>
      <c r="B365">
        <v>-0.91184818700000003</v>
      </c>
      <c r="C365">
        <v>7.1399998660000001</v>
      </c>
      <c r="D365">
        <v>2.4526099999999998E-4</v>
      </c>
      <c r="E365">
        <f t="shared" si="10"/>
        <v>1.1914062E-2</v>
      </c>
      <c r="F365">
        <f t="shared" si="11"/>
        <v>0.91184818700000003</v>
      </c>
    </row>
    <row r="366" spans="1:6" x14ac:dyDescent="0.25">
      <c r="A366">
        <v>-1.196289E-2</v>
      </c>
      <c r="B366">
        <v>-1.077749968</v>
      </c>
      <c r="C366">
        <v>7.1599998469999999</v>
      </c>
      <c r="D366">
        <v>2.57805E-4</v>
      </c>
      <c r="E366">
        <f t="shared" si="10"/>
        <v>1.196289E-2</v>
      </c>
      <c r="F366">
        <f t="shared" si="11"/>
        <v>1.077749968</v>
      </c>
    </row>
    <row r="367" spans="1:6" x14ac:dyDescent="0.25">
      <c r="A367">
        <v>-1.196289E-2</v>
      </c>
      <c r="B367">
        <v>-1.0895206930000001</v>
      </c>
      <c r="C367">
        <v>7.1799998279999997</v>
      </c>
      <c r="D367">
        <v>2.5050099999999998E-4</v>
      </c>
      <c r="E367">
        <f t="shared" si="10"/>
        <v>1.196289E-2</v>
      </c>
      <c r="F367">
        <f t="shared" si="11"/>
        <v>1.0895206930000001</v>
      </c>
    </row>
    <row r="368" spans="1:6" x14ac:dyDescent="0.25">
      <c r="A368">
        <v>-1.2011717999999999E-2</v>
      </c>
      <c r="B368">
        <v>-1.0696682930000001</v>
      </c>
      <c r="C368">
        <v>7.1999998090000004</v>
      </c>
      <c r="D368">
        <v>2.5440100000000002E-4</v>
      </c>
      <c r="E368">
        <f t="shared" si="10"/>
        <v>1.2011717999999999E-2</v>
      </c>
      <c r="F368">
        <f t="shared" si="11"/>
        <v>1.0696682930000001</v>
      </c>
    </row>
    <row r="369" spans="1:6" x14ac:dyDescent="0.25">
      <c r="A369">
        <v>-1.2060547E-2</v>
      </c>
      <c r="B369">
        <v>-0.96246153099999998</v>
      </c>
      <c r="C369">
        <v>7.2199997900000001</v>
      </c>
      <c r="D369">
        <v>2.4052399999999999E-4</v>
      </c>
      <c r="E369">
        <f t="shared" si="10"/>
        <v>1.2060547E-2</v>
      </c>
      <c r="F369">
        <f t="shared" si="11"/>
        <v>0.96246153099999998</v>
      </c>
    </row>
    <row r="370" spans="1:6" x14ac:dyDescent="0.25">
      <c r="A370">
        <v>-1.2109375E-2</v>
      </c>
      <c r="B370">
        <v>-0.93585711699999996</v>
      </c>
      <c r="C370">
        <v>7.2399997709999999</v>
      </c>
      <c r="D370">
        <v>2.39652E-4</v>
      </c>
      <c r="E370">
        <f t="shared" si="10"/>
        <v>1.2109375E-2</v>
      </c>
      <c r="F370">
        <f t="shared" si="11"/>
        <v>0.93585711699999996</v>
      </c>
    </row>
    <row r="371" spans="1:6" x14ac:dyDescent="0.25">
      <c r="A371">
        <v>-1.2109375E-2</v>
      </c>
      <c r="B371">
        <v>-1.0989043709999999</v>
      </c>
      <c r="C371">
        <v>7.2600002290000001</v>
      </c>
      <c r="D371">
        <v>2.5544000000000001E-4</v>
      </c>
      <c r="E371">
        <f t="shared" si="10"/>
        <v>1.2109375E-2</v>
      </c>
      <c r="F371">
        <f t="shared" si="11"/>
        <v>1.0989043709999999</v>
      </c>
    </row>
    <row r="372" spans="1:6" x14ac:dyDescent="0.25">
      <c r="A372">
        <v>-1.2158202999999999E-2</v>
      </c>
      <c r="B372">
        <v>-1.090444803</v>
      </c>
      <c r="C372">
        <v>7.2800002099999999</v>
      </c>
      <c r="D372">
        <v>2.5266299999999998E-4</v>
      </c>
      <c r="E372">
        <f t="shared" si="10"/>
        <v>1.2158202999999999E-2</v>
      </c>
      <c r="F372">
        <f t="shared" si="11"/>
        <v>1.090444803</v>
      </c>
    </row>
    <row r="373" spans="1:6" x14ac:dyDescent="0.25">
      <c r="A373">
        <v>-1.2207031E-2</v>
      </c>
      <c r="B373">
        <v>-1.023931146</v>
      </c>
      <c r="C373">
        <v>7.3000001909999996</v>
      </c>
      <c r="D373">
        <v>2.6318400000000002E-4</v>
      </c>
      <c r="E373">
        <f t="shared" si="10"/>
        <v>1.2207031E-2</v>
      </c>
      <c r="F373">
        <f t="shared" si="11"/>
        <v>1.023931146</v>
      </c>
    </row>
    <row r="374" spans="1:6" x14ac:dyDescent="0.25">
      <c r="A374">
        <v>-1.2207031E-2</v>
      </c>
      <c r="B374">
        <v>-0.89405518799999995</v>
      </c>
      <c r="C374">
        <v>7.3200001720000003</v>
      </c>
      <c r="D374">
        <v>2.4147700000000001E-4</v>
      </c>
      <c r="E374">
        <f t="shared" si="10"/>
        <v>1.2207031E-2</v>
      </c>
      <c r="F374">
        <f t="shared" si="11"/>
        <v>0.89405518799999995</v>
      </c>
    </row>
    <row r="375" spans="1:6" x14ac:dyDescent="0.25">
      <c r="A375">
        <v>-1.2255858999999999E-2</v>
      </c>
      <c r="B375">
        <v>-0.98251229500000004</v>
      </c>
      <c r="C375">
        <v>7.3400001530000001</v>
      </c>
      <c r="D375">
        <v>2.5216000000000003E-4</v>
      </c>
      <c r="E375">
        <f t="shared" si="10"/>
        <v>1.2255858999999999E-2</v>
      </c>
      <c r="F375">
        <f t="shared" si="11"/>
        <v>0.98251229500000004</v>
      </c>
    </row>
    <row r="376" spans="1:6" x14ac:dyDescent="0.25">
      <c r="A376">
        <v>-1.2304687999999999E-2</v>
      </c>
      <c r="B376">
        <v>-1.0769568679999999</v>
      </c>
      <c r="C376">
        <v>7.3600001339999999</v>
      </c>
      <c r="D376">
        <v>2.5255699999999999E-4</v>
      </c>
      <c r="E376">
        <f t="shared" si="10"/>
        <v>1.2304687999999999E-2</v>
      </c>
      <c r="F376">
        <f t="shared" si="11"/>
        <v>1.0769568679999999</v>
      </c>
    </row>
    <row r="377" spans="1:6" x14ac:dyDescent="0.25">
      <c r="A377">
        <v>-1.2304687999999999E-2</v>
      </c>
      <c r="B377">
        <v>-1.1472283599999999</v>
      </c>
      <c r="C377">
        <v>7.3800001139999996</v>
      </c>
      <c r="D377">
        <v>2.49535E-4</v>
      </c>
      <c r="E377">
        <f t="shared" si="10"/>
        <v>1.2304687999999999E-2</v>
      </c>
      <c r="F377">
        <f t="shared" si="11"/>
        <v>1.1472283599999999</v>
      </c>
    </row>
    <row r="378" spans="1:6" x14ac:dyDescent="0.25">
      <c r="A378">
        <v>-1.2353516E-2</v>
      </c>
      <c r="B378">
        <v>-1.0696090460000001</v>
      </c>
      <c r="C378">
        <v>7.4000000950000002</v>
      </c>
      <c r="D378">
        <v>2.4939500000000002E-4</v>
      </c>
      <c r="E378">
        <f t="shared" si="10"/>
        <v>1.2353516E-2</v>
      </c>
      <c r="F378">
        <f t="shared" si="11"/>
        <v>1.0696090460000001</v>
      </c>
    </row>
    <row r="379" spans="1:6" x14ac:dyDescent="0.25">
      <c r="A379">
        <v>-1.2402343999999999E-2</v>
      </c>
      <c r="B379">
        <v>-0.95685851600000005</v>
      </c>
      <c r="C379">
        <v>7.420000076</v>
      </c>
      <c r="D379">
        <v>2.4760100000000002E-4</v>
      </c>
      <c r="E379">
        <f t="shared" si="10"/>
        <v>1.2402343999999999E-2</v>
      </c>
      <c r="F379">
        <f t="shared" si="11"/>
        <v>0.95685851600000005</v>
      </c>
    </row>
    <row r="380" spans="1:6" x14ac:dyDescent="0.25">
      <c r="A380">
        <v>-1.2451172E-2</v>
      </c>
      <c r="B380">
        <v>-0.991329193</v>
      </c>
      <c r="C380">
        <v>7.4400000569999998</v>
      </c>
      <c r="D380">
        <v>2.4349500000000001E-4</v>
      </c>
      <c r="E380">
        <f t="shared" si="10"/>
        <v>1.2451172E-2</v>
      </c>
      <c r="F380">
        <f t="shared" si="11"/>
        <v>0.991329193</v>
      </c>
    </row>
    <row r="381" spans="1:6" x14ac:dyDescent="0.25">
      <c r="A381">
        <v>-1.2451172E-2</v>
      </c>
      <c r="B381">
        <v>-1.1031513209999999</v>
      </c>
      <c r="C381">
        <v>7.4600000380000004</v>
      </c>
      <c r="D381">
        <v>2.5898400000000003E-4</v>
      </c>
      <c r="E381">
        <f t="shared" si="10"/>
        <v>1.2451172E-2</v>
      </c>
      <c r="F381">
        <f t="shared" si="11"/>
        <v>1.1031513209999999</v>
      </c>
    </row>
    <row r="382" spans="1:6" x14ac:dyDescent="0.25">
      <c r="A382">
        <v>-1.2500000000000001E-2</v>
      </c>
      <c r="B382">
        <v>-1.179055929</v>
      </c>
      <c r="C382">
        <v>7.4800000190000002</v>
      </c>
      <c r="D382">
        <v>2.56851E-4</v>
      </c>
      <c r="E382">
        <f t="shared" si="10"/>
        <v>1.2500000000000001E-2</v>
      </c>
      <c r="F382">
        <f t="shared" si="11"/>
        <v>1.179055929</v>
      </c>
    </row>
    <row r="383" spans="1:6" x14ac:dyDescent="0.25">
      <c r="A383">
        <v>-1.2548828E-2</v>
      </c>
      <c r="B383">
        <v>-1.088325381</v>
      </c>
      <c r="C383">
        <v>7.5</v>
      </c>
      <c r="D383">
        <v>2.5993899999999999E-4</v>
      </c>
      <c r="E383">
        <f t="shared" si="10"/>
        <v>1.2548828E-2</v>
      </c>
      <c r="F383">
        <f t="shared" si="11"/>
        <v>1.088325381</v>
      </c>
    </row>
    <row r="384" spans="1:6" x14ac:dyDescent="0.25">
      <c r="A384">
        <v>-1.2548828E-2</v>
      </c>
      <c r="B384">
        <v>-0.95637065200000004</v>
      </c>
      <c r="C384">
        <v>7.5199999809999998</v>
      </c>
      <c r="D384">
        <v>2.4946700000000002E-4</v>
      </c>
      <c r="E384">
        <f t="shared" si="10"/>
        <v>1.2548828E-2</v>
      </c>
      <c r="F384">
        <f t="shared" si="11"/>
        <v>0.95637065200000004</v>
      </c>
    </row>
    <row r="385" spans="1:6" x14ac:dyDescent="0.25">
      <c r="A385">
        <v>-1.2597657E-2</v>
      </c>
      <c r="B385">
        <v>-1.0134400130000001</v>
      </c>
      <c r="C385">
        <v>7.5399999619999996</v>
      </c>
      <c r="D385">
        <v>2.5804099999999998E-4</v>
      </c>
      <c r="E385">
        <f t="shared" si="10"/>
        <v>1.2597657E-2</v>
      </c>
      <c r="F385">
        <f t="shared" si="11"/>
        <v>1.0134400130000001</v>
      </c>
    </row>
    <row r="386" spans="1:6" x14ac:dyDescent="0.25">
      <c r="A386">
        <v>-1.2646485000000001E-2</v>
      </c>
      <c r="B386">
        <v>-1.077475548</v>
      </c>
      <c r="C386">
        <v>7.5599999430000002</v>
      </c>
      <c r="D386">
        <v>2.5893299999999998E-4</v>
      </c>
      <c r="E386">
        <f t="shared" si="10"/>
        <v>1.2646485000000001E-2</v>
      </c>
      <c r="F386">
        <f t="shared" si="11"/>
        <v>1.077475548</v>
      </c>
    </row>
    <row r="387" spans="1:6" x14ac:dyDescent="0.25">
      <c r="A387">
        <v>-1.2695313E-2</v>
      </c>
      <c r="B387">
        <v>-1.0967829229999999</v>
      </c>
      <c r="C387">
        <v>7.579999924</v>
      </c>
      <c r="D387">
        <v>2.56858E-4</v>
      </c>
      <c r="E387">
        <f t="shared" si="10"/>
        <v>1.2695313E-2</v>
      </c>
      <c r="F387">
        <f t="shared" si="11"/>
        <v>1.0967829229999999</v>
      </c>
    </row>
    <row r="388" spans="1:6" x14ac:dyDescent="0.25">
      <c r="A388">
        <v>-1.2695313E-2</v>
      </c>
      <c r="B388">
        <v>-1.0626769069999999</v>
      </c>
      <c r="C388">
        <v>7.5999999049999998</v>
      </c>
      <c r="D388">
        <v>2.6523300000000003E-4</v>
      </c>
      <c r="E388">
        <f t="shared" si="10"/>
        <v>1.2695313E-2</v>
      </c>
      <c r="F388">
        <f t="shared" si="11"/>
        <v>1.0626769069999999</v>
      </c>
    </row>
    <row r="389" spans="1:6" x14ac:dyDescent="0.25">
      <c r="A389">
        <v>-1.2744141E-2</v>
      </c>
      <c r="B389">
        <v>-0.99184656100000002</v>
      </c>
      <c r="C389">
        <v>7.6199998860000004</v>
      </c>
      <c r="D389">
        <v>2.6587600000000001E-4</v>
      </c>
      <c r="E389">
        <f t="shared" si="10"/>
        <v>1.2744141E-2</v>
      </c>
      <c r="F389">
        <f t="shared" si="11"/>
        <v>0.99184656100000002</v>
      </c>
    </row>
    <row r="390" spans="1:6" x14ac:dyDescent="0.25">
      <c r="A390">
        <v>-1.2792969E-2</v>
      </c>
      <c r="B390">
        <v>-1.005490899</v>
      </c>
      <c r="C390">
        <v>7.6399998660000001</v>
      </c>
      <c r="D390">
        <v>2.63231E-4</v>
      </c>
      <c r="E390">
        <f t="shared" si="10"/>
        <v>1.2792969E-2</v>
      </c>
      <c r="F390">
        <f t="shared" si="11"/>
        <v>1.005490899</v>
      </c>
    </row>
    <row r="391" spans="1:6" x14ac:dyDescent="0.25">
      <c r="A391">
        <v>-1.2792969E-2</v>
      </c>
      <c r="B391">
        <v>-1.1144905089999999</v>
      </c>
      <c r="C391">
        <v>7.6599998469999999</v>
      </c>
      <c r="D391">
        <v>2.5917699999999998E-4</v>
      </c>
      <c r="E391">
        <f t="shared" si="10"/>
        <v>1.2792969E-2</v>
      </c>
      <c r="F391">
        <f t="shared" si="11"/>
        <v>1.1144905089999999</v>
      </c>
    </row>
    <row r="392" spans="1:6" x14ac:dyDescent="0.25">
      <c r="A392">
        <v>-1.2841797E-2</v>
      </c>
      <c r="B392">
        <v>-1.1571550370000001</v>
      </c>
      <c r="C392">
        <v>7.6799998279999997</v>
      </c>
      <c r="D392">
        <v>2.6577799999999999E-4</v>
      </c>
      <c r="E392">
        <f t="shared" si="10"/>
        <v>1.2841797E-2</v>
      </c>
      <c r="F392">
        <f t="shared" si="11"/>
        <v>1.1571550370000001</v>
      </c>
    </row>
    <row r="393" spans="1:6" x14ac:dyDescent="0.25">
      <c r="A393">
        <v>-1.2890624999999999E-2</v>
      </c>
      <c r="B393">
        <v>-1.176665783</v>
      </c>
      <c r="C393">
        <v>7.6999998090000004</v>
      </c>
      <c r="D393">
        <v>2.766E-4</v>
      </c>
      <c r="E393">
        <f t="shared" si="10"/>
        <v>1.2890624999999999E-2</v>
      </c>
      <c r="F393">
        <f t="shared" si="11"/>
        <v>1.176665783</v>
      </c>
    </row>
    <row r="394" spans="1:6" x14ac:dyDescent="0.25">
      <c r="A394">
        <v>-1.2890624999999999E-2</v>
      </c>
      <c r="B394">
        <v>-1.0328078270000001</v>
      </c>
      <c r="C394">
        <v>7.7199997900000001</v>
      </c>
      <c r="D394">
        <v>2.6630799999999999E-4</v>
      </c>
      <c r="E394">
        <f t="shared" ref="E394:E457" si="12">ABS(A394)</f>
        <v>1.2890624999999999E-2</v>
      </c>
      <c r="F394">
        <f t="shared" ref="F394:F457" si="13">ABS(B394)</f>
        <v>1.0328078270000001</v>
      </c>
    </row>
    <row r="395" spans="1:6" x14ac:dyDescent="0.25">
      <c r="A395">
        <v>-1.2939453E-2</v>
      </c>
      <c r="B395">
        <v>-0.98833334399999995</v>
      </c>
      <c r="C395">
        <v>7.7399997709999999</v>
      </c>
      <c r="D395">
        <v>2.6028299999999999E-4</v>
      </c>
      <c r="E395">
        <f t="shared" si="12"/>
        <v>1.2939453E-2</v>
      </c>
      <c r="F395">
        <f t="shared" si="13"/>
        <v>0.98833334399999995</v>
      </c>
    </row>
    <row r="396" spans="1:6" x14ac:dyDescent="0.25">
      <c r="A396">
        <v>-1.2988281000000001E-2</v>
      </c>
      <c r="B396">
        <v>-1.095163822</v>
      </c>
      <c r="C396">
        <v>7.7600002290000001</v>
      </c>
      <c r="D396">
        <v>2.6804299999999998E-4</v>
      </c>
      <c r="E396">
        <f t="shared" si="12"/>
        <v>1.2988281000000001E-2</v>
      </c>
      <c r="F396">
        <f t="shared" si="13"/>
        <v>1.095163822</v>
      </c>
    </row>
    <row r="397" spans="1:6" x14ac:dyDescent="0.25">
      <c r="A397">
        <v>-1.2988281000000001E-2</v>
      </c>
      <c r="B397">
        <v>-1.1770226960000001</v>
      </c>
      <c r="C397">
        <v>7.7800002099999999</v>
      </c>
      <c r="D397">
        <v>2.7813799999999999E-4</v>
      </c>
      <c r="E397">
        <f t="shared" si="12"/>
        <v>1.2988281000000001E-2</v>
      </c>
      <c r="F397">
        <f t="shared" si="13"/>
        <v>1.1770226960000001</v>
      </c>
    </row>
    <row r="398" spans="1:6" x14ac:dyDescent="0.25">
      <c r="A398">
        <v>-1.3037109E-2</v>
      </c>
      <c r="B398">
        <v>-1.1386969090000001</v>
      </c>
      <c r="C398">
        <v>7.8000001909999996</v>
      </c>
      <c r="D398">
        <v>2.6420600000000001E-4</v>
      </c>
      <c r="E398">
        <f t="shared" si="12"/>
        <v>1.3037109E-2</v>
      </c>
      <c r="F398">
        <f t="shared" si="13"/>
        <v>1.1386969090000001</v>
      </c>
    </row>
    <row r="399" spans="1:6" x14ac:dyDescent="0.25">
      <c r="A399">
        <v>-1.3085937000000001E-2</v>
      </c>
      <c r="B399">
        <v>-1.01892519</v>
      </c>
      <c r="C399">
        <v>7.8200001720000003</v>
      </c>
      <c r="D399">
        <v>2.6963600000000002E-4</v>
      </c>
      <c r="E399">
        <f t="shared" si="12"/>
        <v>1.3085937000000001E-2</v>
      </c>
      <c r="F399">
        <f t="shared" si="13"/>
        <v>1.01892519</v>
      </c>
    </row>
    <row r="400" spans="1:6" x14ac:dyDescent="0.25">
      <c r="A400">
        <v>-1.3134766000000001E-2</v>
      </c>
      <c r="B400">
        <v>-1.0256447790000001</v>
      </c>
      <c r="C400">
        <v>7.8400001530000001</v>
      </c>
      <c r="D400">
        <v>2.8053799999999999E-4</v>
      </c>
      <c r="E400">
        <f t="shared" si="12"/>
        <v>1.3134766000000001E-2</v>
      </c>
      <c r="F400">
        <f t="shared" si="13"/>
        <v>1.0256447790000001</v>
      </c>
    </row>
    <row r="401" spans="1:6" x14ac:dyDescent="0.25">
      <c r="A401">
        <v>-1.3134766000000001E-2</v>
      </c>
      <c r="B401">
        <v>-1.0590510369999999</v>
      </c>
      <c r="C401">
        <v>7.8600001339999999</v>
      </c>
      <c r="D401">
        <v>2.7421999999999999E-4</v>
      </c>
      <c r="E401">
        <f t="shared" si="12"/>
        <v>1.3134766000000001E-2</v>
      </c>
      <c r="F401">
        <f t="shared" si="13"/>
        <v>1.0590510369999999</v>
      </c>
    </row>
    <row r="402" spans="1:6" x14ac:dyDescent="0.25">
      <c r="A402">
        <v>-1.3183594E-2</v>
      </c>
      <c r="B402">
        <v>-1.1892788409999999</v>
      </c>
      <c r="C402">
        <v>7.8800001139999996</v>
      </c>
      <c r="D402">
        <v>2.7306100000000001E-4</v>
      </c>
      <c r="E402">
        <f t="shared" si="12"/>
        <v>1.3183594E-2</v>
      </c>
      <c r="F402">
        <f t="shared" si="13"/>
        <v>1.1892788409999999</v>
      </c>
    </row>
    <row r="403" spans="1:6" x14ac:dyDescent="0.25">
      <c r="A403">
        <v>-1.3232422000000001E-2</v>
      </c>
      <c r="B403">
        <v>-1.113489151</v>
      </c>
      <c r="C403">
        <v>7.9000000950000002</v>
      </c>
      <c r="D403">
        <v>2.6994200000000001E-4</v>
      </c>
      <c r="E403">
        <f t="shared" si="12"/>
        <v>1.3232422000000001E-2</v>
      </c>
      <c r="F403">
        <f t="shared" si="13"/>
        <v>1.113489151</v>
      </c>
    </row>
    <row r="404" spans="1:6" x14ac:dyDescent="0.25">
      <c r="A404">
        <v>-1.3232422000000001E-2</v>
      </c>
      <c r="B404">
        <v>-1.096813321</v>
      </c>
      <c r="C404">
        <v>7.920000076</v>
      </c>
      <c r="D404">
        <v>2.7759600000000002E-4</v>
      </c>
      <c r="E404">
        <f t="shared" si="12"/>
        <v>1.3232422000000001E-2</v>
      </c>
      <c r="F404">
        <f t="shared" si="13"/>
        <v>1.096813321</v>
      </c>
    </row>
    <row r="405" spans="1:6" x14ac:dyDescent="0.25">
      <c r="A405">
        <v>-1.328125E-2</v>
      </c>
      <c r="B405">
        <v>-1.027357817</v>
      </c>
      <c r="C405">
        <v>7.9400000569999998</v>
      </c>
      <c r="D405">
        <v>2.6707199999999998E-4</v>
      </c>
      <c r="E405">
        <f t="shared" si="12"/>
        <v>1.328125E-2</v>
      </c>
      <c r="F405">
        <f t="shared" si="13"/>
        <v>1.027357817</v>
      </c>
    </row>
    <row r="406" spans="1:6" x14ac:dyDescent="0.25">
      <c r="A406">
        <v>-1.3330078E-2</v>
      </c>
      <c r="B406">
        <v>-1.186764479</v>
      </c>
      <c r="C406">
        <v>7.9600000380000004</v>
      </c>
      <c r="D406">
        <v>2.7228400000000002E-4</v>
      </c>
      <c r="E406">
        <f t="shared" si="12"/>
        <v>1.3330078E-2</v>
      </c>
      <c r="F406">
        <f t="shared" si="13"/>
        <v>1.186764479</v>
      </c>
    </row>
    <row r="407" spans="1:6" x14ac:dyDescent="0.25">
      <c r="A407">
        <v>-1.3330078E-2</v>
      </c>
      <c r="B407">
        <v>-1.1893544199999999</v>
      </c>
      <c r="C407">
        <v>7.9800000190000002</v>
      </c>
      <c r="D407">
        <v>2.7830200000000002E-4</v>
      </c>
      <c r="E407">
        <f t="shared" si="12"/>
        <v>1.3330078E-2</v>
      </c>
      <c r="F407">
        <f t="shared" si="13"/>
        <v>1.1893544199999999</v>
      </c>
    </row>
    <row r="408" spans="1:6" x14ac:dyDescent="0.25">
      <c r="A408">
        <v>-1.3378905999999999E-2</v>
      </c>
      <c r="B408">
        <v>-1.165991306</v>
      </c>
      <c r="C408">
        <v>8</v>
      </c>
      <c r="D408">
        <v>2.7686900000000001E-4</v>
      </c>
      <c r="E408">
        <f t="shared" si="12"/>
        <v>1.3378905999999999E-2</v>
      </c>
      <c r="F408">
        <f t="shared" si="13"/>
        <v>1.165991306</v>
      </c>
    </row>
    <row r="409" spans="1:6" x14ac:dyDescent="0.25">
      <c r="A409">
        <v>-1.3427734E-2</v>
      </c>
      <c r="B409">
        <v>-1.1106134649999999</v>
      </c>
      <c r="C409">
        <v>8.0200004580000002</v>
      </c>
      <c r="D409">
        <v>2.8208600000000002E-4</v>
      </c>
      <c r="E409">
        <f t="shared" si="12"/>
        <v>1.3427734E-2</v>
      </c>
      <c r="F409">
        <f t="shared" si="13"/>
        <v>1.1106134649999999</v>
      </c>
    </row>
    <row r="410" spans="1:6" x14ac:dyDescent="0.25">
      <c r="A410">
        <v>-1.3476561999999999E-2</v>
      </c>
      <c r="B410">
        <v>-0.94502461000000004</v>
      </c>
      <c r="C410">
        <v>8.0399999619999996</v>
      </c>
      <c r="D410">
        <v>2.7079600000000001E-4</v>
      </c>
      <c r="E410">
        <f t="shared" si="12"/>
        <v>1.3476561999999999E-2</v>
      </c>
      <c r="F410">
        <f t="shared" si="13"/>
        <v>0.94502461000000004</v>
      </c>
    </row>
    <row r="411" spans="1:6" x14ac:dyDescent="0.25">
      <c r="A411">
        <v>-1.3476561999999999E-2</v>
      </c>
      <c r="B411">
        <v>-1.1261309390000001</v>
      </c>
      <c r="C411">
        <v>8.0600004199999997</v>
      </c>
      <c r="D411">
        <v>2.66591E-4</v>
      </c>
      <c r="E411">
        <f t="shared" si="12"/>
        <v>1.3476561999999999E-2</v>
      </c>
      <c r="F411">
        <f t="shared" si="13"/>
        <v>1.1261309390000001</v>
      </c>
    </row>
    <row r="412" spans="1:6" x14ac:dyDescent="0.25">
      <c r="A412">
        <v>-1.352539E-2</v>
      </c>
      <c r="B412">
        <v>-1.1232662200000001</v>
      </c>
      <c r="C412">
        <v>8.0799999239999991</v>
      </c>
      <c r="D412">
        <v>2.73801E-4</v>
      </c>
      <c r="E412">
        <f t="shared" si="12"/>
        <v>1.352539E-2</v>
      </c>
      <c r="F412">
        <f t="shared" si="13"/>
        <v>1.1232662200000001</v>
      </c>
    </row>
    <row r="413" spans="1:6" x14ac:dyDescent="0.25">
      <c r="A413">
        <v>-1.3574218000000001E-2</v>
      </c>
      <c r="B413">
        <v>-1.157356024</v>
      </c>
      <c r="C413">
        <v>8.1000003809999992</v>
      </c>
      <c r="D413">
        <v>2.8179399999999998E-4</v>
      </c>
      <c r="E413">
        <f t="shared" si="12"/>
        <v>1.3574218000000001E-2</v>
      </c>
      <c r="F413">
        <f t="shared" si="13"/>
        <v>1.157356024</v>
      </c>
    </row>
    <row r="414" spans="1:6" x14ac:dyDescent="0.25">
      <c r="A414">
        <v>-1.3574218000000001E-2</v>
      </c>
      <c r="B414">
        <v>-1.059736013</v>
      </c>
      <c r="C414">
        <v>8.1199998860000004</v>
      </c>
      <c r="D414">
        <v>2.7738399999999999E-4</v>
      </c>
      <c r="E414">
        <f t="shared" si="12"/>
        <v>1.3574218000000001E-2</v>
      </c>
      <c r="F414">
        <f t="shared" si="13"/>
        <v>1.059736013</v>
      </c>
    </row>
    <row r="415" spans="1:6" x14ac:dyDescent="0.25">
      <c r="A415">
        <v>-1.3623046E-2</v>
      </c>
      <c r="B415">
        <v>-1.0475430489999999</v>
      </c>
      <c r="C415">
        <v>8.1400003430000005</v>
      </c>
      <c r="D415">
        <v>2.7354400000000002E-4</v>
      </c>
      <c r="E415">
        <f t="shared" si="12"/>
        <v>1.3623046E-2</v>
      </c>
      <c r="F415">
        <f t="shared" si="13"/>
        <v>1.0475430489999999</v>
      </c>
    </row>
    <row r="416" spans="1:6" x14ac:dyDescent="0.25">
      <c r="A416">
        <v>-1.3671875E-2</v>
      </c>
      <c r="B416">
        <v>-1.1119916439999999</v>
      </c>
      <c r="C416">
        <v>8.1599998469999999</v>
      </c>
      <c r="D416">
        <v>2.7746699999999999E-4</v>
      </c>
      <c r="E416">
        <f t="shared" si="12"/>
        <v>1.3671875E-2</v>
      </c>
      <c r="F416">
        <f t="shared" si="13"/>
        <v>1.1119916439999999</v>
      </c>
    </row>
    <row r="417" spans="1:6" x14ac:dyDescent="0.25">
      <c r="A417">
        <v>-1.3671875E-2</v>
      </c>
      <c r="B417">
        <v>-1.132410049</v>
      </c>
      <c r="C417">
        <v>8.1800003050000001</v>
      </c>
      <c r="D417">
        <v>2.8336300000000002E-4</v>
      </c>
      <c r="E417">
        <f t="shared" si="12"/>
        <v>1.3671875E-2</v>
      </c>
      <c r="F417">
        <f t="shared" si="13"/>
        <v>1.132410049</v>
      </c>
    </row>
    <row r="418" spans="1:6" x14ac:dyDescent="0.25">
      <c r="A418">
        <v>-1.3720703000000001E-2</v>
      </c>
      <c r="B418">
        <v>-1.135159969</v>
      </c>
      <c r="C418">
        <v>8.1999998089999995</v>
      </c>
      <c r="D418">
        <v>2.8837699999999998E-4</v>
      </c>
      <c r="E418">
        <f t="shared" si="12"/>
        <v>1.3720703000000001E-2</v>
      </c>
      <c r="F418">
        <f t="shared" si="13"/>
        <v>1.135159969</v>
      </c>
    </row>
    <row r="419" spans="1:6" x14ac:dyDescent="0.25">
      <c r="A419">
        <v>-1.3720703000000001E-2</v>
      </c>
      <c r="B419">
        <v>-1.0915005209999999</v>
      </c>
      <c r="C419">
        <v>8.2200002669999996</v>
      </c>
      <c r="D419">
        <v>2.8163400000000001E-4</v>
      </c>
      <c r="E419">
        <f t="shared" si="12"/>
        <v>1.3720703000000001E-2</v>
      </c>
      <c r="F419">
        <f t="shared" si="13"/>
        <v>1.0915005209999999</v>
      </c>
    </row>
    <row r="420" spans="1:6" x14ac:dyDescent="0.25">
      <c r="A420">
        <v>-1.3769531999999999E-2</v>
      </c>
      <c r="B420">
        <v>-1.0514333250000001</v>
      </c>
      <c r="C420">
        <v>8.2399997710000008</v>
      </c>
      <c r="D420">
        <v>2.72754E-4</v>
      </c>
      <c r="E420">
        <f t="shared" si="12"/>
        <v>1.3769531999999999E-2</v>
      </c>
      <c r="F420">
        <f t="shared" si="13"/>
        <v>1.0514333250000001</v>
      </c>
    </row>
    <row r="421" spans="1:6" x14ac:dyDescent="0.25">
      <c r="A421">
        <v>-1.381836E-2</v>
      </c>
      <c r="B421">
        <v>-1.0936584469999999</v>
      </c>
      <c r="C421">
        <v>8.2600002289999992</v>
      </c>
      <c r="D421">
        <v>2.8353999999999999E-4</v>
      </c>
      <c r="E421">
        <f t="shared" si="12"/>
        <v>1.381836E-2</v>
      </c>
      <c r="F421">
        <f t="shared" si="13"/>
        <v>1.0936584469999999</v>
      </c>
    </row>
    <row r="422" spans="1:6" x14ac:dyDescent="0.25">
      <c r="A422">
        <v>-1.381836E-2</v>
      </c>
      <c r="B422">
        <v>-1.2537690399999999</v>
      </c>
      <c r="C422">
        <v>8.2799997330000004</v>
      </c>
      <c r="D422">
        <v>2.8278599999999999E-4</v>
      </c>
      <c r="E422">
        <f t="shared" si="12"/>
        <v>1.381836E-2</v>
      </c>
      <c r="F422">
        <f t="shared" si="13"/>
        <v>1.2537690399999999</v>
      </c>
    </row>
    <row r="423" spans="1:6" x14ac:dyDescent="0.25">
      <c r="A423">
        <v>-1.3867188000000001E-2</v>
      </c>
      <c r="B423">
        <v>-1.144971728</v>
      </c>
      <c r="C423">
        <v>8.3000001910000005</v>
      </c>
      <c r="D423">
        <v>2.8594100000000001E-4</v>
      </c>
      <c r="E423">
        <f t="shared" si="12"/>
        <v>1.3867188000000001E-2</v>
      </c>
      <c r="F423">
        <f t="shared" si="13"/>
        <v>1.144971728</v>
      </c>
    </row>
    <row r="424" spans="1:6" x14ac:dyDescent="0.25">
      <c r="A424">
        <v>-1.3916016E-2</v>
      </c>
      <c r="B424">
        <v>-1.1403739449999999</v>
      </c>
      <c r="C424">
        <v>8.3199996949999999</v>
      </c>
      <c r="D424">
        <v>2.8389300000000001E-4</v>
      </c>
      <c r="E424">
        <f t="shared" si="12"/>
        <v>1.3916016E-2</v>
      </c>
      <c r="F424">
        <f t="shared" si="13"/>
        <v>1.1403739449999999</v>
      </c>
    </row>
    <row r="425" spans="1:6" x14ac:dyDescent="0.25">
      <c r="A425">
        <v>-1.3916016E-2</v>
      </c>
      <c r="B425">
        <v>-1.0764646529999999</v>
      </c>
      <c r="C425">
        <v>8.3400001530000001</v>
      </c>
      <c r="D425">
        <v>2.7650100000000001E-4</v>
      </c>
      <c r="E425">
        <f t="shared" si="12"/>
        <v>1.3916016E-2</v>
      </c>
      <c r="F425">
        <f t="shared" si="13"/>
        <v>1.0764646529999999</v>
      </c>
    </row>
    <row r="426" spans="1:6" x14ac:dyDescent="0.25">
      <c r="A426">
        <v>-1.3964844000000001E-2</v>
      </c>
      <c r="B426">
        <v>-1.121371865</v>
      </c>
      <c r="C426">
        <v>8.3599996569999995</v>
      </c>
      <c r="D426">
        <v>2.8355699999999998E-4</v>
      </c>
      <c r="E426">
        <f t="shared" si="12"/>
        <v>1.3964844000000001E-2</v>
      </c>
      <c r="F426">
        <f t="shared" si="13"/>
        <v>1.121371865</v>
      </c>
    </row>
    <row r="427" spans="1:6" x14ac:dyDescent="0.25">
      <c r="A427">
        <v>-1.4013672E-2</v>
      </c>
      <c r="B427">
        <v>-1.2109907870000001</v>
      </c>
      <c r="C427">
        <v>8.3800001139999996</v>
      </c>
      <c r="D427">
        <v>2.90368E-4</v>
      </c>
      <c r="E427">
        <f t="shared" si="12"/>
        <v>1.4013672E-2</v>
      </c>
      <c r="F427">
        <f t="shared" si="13"/>
        <v>1.2109907870000001</v>
      </c>
    </row>
    <row r="428" spans="1:6" x14ac:dyDescent="0.25">
      <c r="A428">
        <v>-1.4013672E-2</v>
      </c>
      <c r="B428">
        <v>-1.1790568829999999</v>
      </c>
      <c r="C428">
        <v>8.3999996190000008</v>
      </c>
      <c r="D428">
        <v>2.8053399999999998E-4</v>
      </c>
      <c r="E428">
        <f t="shared" si="12"/>
        <v>1.4013672E-2</v>
      </c>
      <c r="F428">
        <f t="shared" si="13"/>
        <v>1.1790568829999999</v>
      </c>
    </row>
    <row r="429" spans="1:6" x14ac:dyDescent="0.25">
      <c r="A429">
        <v>-1.40625E-2</v>
      </c>
      <c r="B429">
        <v>-1.1543881890000001</v>
      </c>
      <c r="C429">
        <v>8.4200000760000009</v>
      </c>
      <c r="D429">
        <v>2.7775E-4</v>
      </c>
      <c r="E429">
        <f t="shared" si="12"/>
        <v>1.40625E-2</v>
      </c>
      <c r="F429">
        <f t="shared" si="13"/>
        <v>1.1543881890000001</v>
      </c>
    </row>
    <row r="430" spans="1:6" x14ac:dyDescent="0.25">
      <c r="A430">
        <v>-1.4111327999999999E-2</v>
      </c>
      <c r="B430">
        <v>-1.0496581789999999</v>
      </c>
      <c r="C430">
        <v>8.4399995800000003</v>
      </c>
      <c r="D430">
        <v>2.78466E-4</v>
      </c>
      <c r="E430">
        <f t="shared" si="12"/>
        <v>1.4111327999999999E-2</v>
      </c>
      <c r="F430">
        <f t="shared" si="13"/>
        <v>1.0496581789999999</v>
      </c>
    </row>
    <row r="431" spans="1:6" x14ac:dyDescent="0.25">
      <c r="A431">
        <v>-1.4111327999999999E-2</v>
      </c>
      <c r="B431">
        <v>-1.1261678930000001</v>
      </c>
      <c r="C431">
        <v>8.4600000380000004</v>
      </c>
      <c r="D431">
        <v>2.7729000000000002E-4</v>
      </c>
      <c r="E431">
        <f t="shared" si="12"/>
        <v>1.4111327999999999E-2</v>
      </c>
      <c r="F431">
        <f t="shared" si="13"/>
        <v>1.1261678930000001</v>
      </c>
    </row>
    <row r="432" spans="1:6" x14ac:dyDescent="0.25">
      <c r="A432">
        <v>-1.4160156E-2</v>
      </c>
      <c r="B432">
        <v>-1.4160120490000001</v>
      </c>
      <c r="C432">
        <v>8.4799995419999998</v>
      </c>
      <c r="D432">
        <v>2.8230399999999999E-4</v>
      </c>
      <c r="E432">
        <f t="shared" si="12"/>
        <v>1.4160156E-2</v>
      </c>
      <c r="F432">
        <f t="shared" si="13"/>
        <v>1.4160120490000001</v>
      </c>
    </row>
    <row r="433" spans="1:6" x14ac:dyDescent="0.25">
      <c r="A433">
        <v>-1.4208985E-2</v>
      </c>
      <c r="B433">
        <v>-1.262648582</v>
      </c>
      <c r="C433">
        <v>8.5</v>
      </c>
      <c r="D433">
        <v>2.8791999999999999E-4</v>
      </c>
      <c r="E433">
        <f t="shared" si="12"/>
        <v>1.4208985E-2</v>
      </c>
      <c r="F433">
        <f t="shared" si="13"/>
        <v>1.262648582</v>
      </c>
    </row>
    <row r="434" spans="1:6" x14ac:dyDescent="0.25">
      <c r="A434">
        <v>-1.4208985E-2</v>
      </c>
      <c r="B434">
        <v>-1.0449370149999999</v>
      </c>
      <c r="C434">
        <v>8.5200004580000002</v>
      </c>
      <c r="D434">
        <v>2.8768100000000003E-4</v>
      </c>
      <c r="E434">
        <f t="shared" si="12"/>
        <v>1.4208985E-2</v>
      </c>
      <c r="F434">
        <f t="shared" si="13"/>
        <v>1.0449370149999999</v>
      </c>
    </row>
    <row r="435" spans="1:6" x14ac:dyDescent="0.25">
      <c r="A435">
        <v>-1.4257812999999999E-2</v>
      </c>
      <c r="B435">
        <v>-0.91556668299999999</v>
      </c>
      <c r="C435">
        <v>8.5399999619999996</v>
      </c>
      <c r="D435">
        <v>2.5679199999999999E-4</v>
      </c>
      <c r="E435">
        <f t="shared" si="12"/>
        <v>1.4257812999999999E-2</v>
      </c>
      <c r="F435">
        <f t="shared" si="13"/>
        <v>0.91556668299999999</v>
      </c>
    </row>
    <row r="436" spans="1:6" x14ac:dyDescent="0.25">
      <c r="A436">
        <v>-1.4306641E-2</v>
      </c>
      <c r="B436">
        <v>-0.89041489399999996</v>
      </c>
      <c r="C436">
        <v>8.5600004199999997</v>
      </c>
      <c r="D436">
        <v>2.5715299999999998E-4</v>
      </c>
      <c r="E436">
        <f t="shared" si="12"/>
        <v>1.4306641E-2</v>
      </c>
      <c r="F436">
        <f t="shared" si="13"/>
        <v>0.89041489399999996</v>
      </c>
    </row>
    <row r="437" spans="1:6" x14ac:dyDescent="0.25">
      <c r="A437">
        <v>-1.4306641E-2</v>
      </c>
      <c r="B437">
        <v>-0.939646184</v>
      </c>
      <c r="C437">
        <v>8.5799999239999991</v>
      </c>
      <c r="D437">
        <v>2.5783199999999999E-4</v>
      </c>
      <c r="E437">
        <f t="shared" si="12"/>
        <v>1.4306641E-2</v>
      </c>
      <c r="F437">
        <f t="shared" si="13"/>
        <v>0.939646184</v>
      </c>
    </row>
    <row r="438" spans="1:6" x14ac:dyDescent="0.25">
      <c r="A438">
        <v>-1.4355468999999999E-2</v>
      </c>
      <c r="B438">
        <v>-1.00631845</v>
      </c>
      <c r="C438">
        <v>8.6000003809999992</v>
      </c>
      <c r="D438">
        <v>2.5963499999999998E-4</v>
      </c>
      <c r="E438">
        <f t="shared" si="12"/>
        <v>1.4355468999999999E-2</v>
      </c>
      <c r="F438">
        <f t="shared" si="13"/>
        <v>1.00631845</v>
      </c>
    </row>
    <row r="439" spans="1:6" x14ac:dyDescent="0.25">
      <c r="A439">
        <v>-1.4404297E-2</v>
      </c>
      <c r="B439">
        <v>-0.81171011900000001</v>
      </c>
      <c r="C439">
        <v>8.6199998860000004</v>
      </c>
      <c r="D439">
        <v>2.5641599999999998E-4</v>
      </c>
      <c r="E439">
        <f t="shared" si="12"/>
        <v>1.4404297E-2</v>
      </c>
      <c r="F439">
        <f t="shared" si="13"/>
        <v>0.81171011900000001</v>
      </c>
    </row>
    <row r="440" spans="1:6" x14ac:dyDescent="0.25">
      <c r="A440">
        <v>-1.4404297E-2</v>
      </c>
      <c r="B440">
        <v>-0.80772197199999995</v>
      </c>
      <c r="C440">
        <v>8.6400003430000005</v>
      </c>
      <c r="D440">
        <v>2.4913399999999998E-4</v>
      </c>
      <c r="E440">
        <f t="shared" si="12"/>
        <v>1.4404297E-2</v>
      </c>
      <c r="F440">
        <f t="shared" si="13"/>
        <v>0.80772197199999995</v>
      </c>
    </row>
    <row r="441" spans="1:6" x14ac:dyDescent="0.25">
      <c r="A441">
        <v>-1.4453125000000001E-2</v>
      </c>
      <c r="B441">
        <v>-0.87802583000000001</v>
      </c>
      <c r="C441">
        <v>8.6599998469999999</v>
      </c>
      <c r="D441">
        <v>2.4968100000000002E-4</v>
      </c>
      <c r="E441">
        <f t="shared" si="12"/>
        <v>1.4453125000000001E-2</v>
      </c>
      <c r="F441">
        <f t="shared" si="13"/>
        <v>0.87802583000000001</v>
      </c>
    </row>
    <row r="442" spans="1:6" x14ac:dyDescent="0.25">
      <c r="A442">
        <v>-1.4501953E-2</v>
      </c>
      <c r="B442">
        <v>-0.92451691599999997</v>
      </c>
      <c r="C442">
        <v>8.6800003050000001</v>
      </c>
      <c r="D442">
        <v>2.4952299999999998E-4</v>
      </c>
      <c r="E442">
        <f t="shared" si="12"/>
        <v>1.4501953E-2</v>
      </c>
      <c r="F442">
        <f t="shared" si="13"/>
        <v>0.92451691599999997</v>
      </c>
    </row>
    <row r="443" spans="1:6" x14ac:dyDescent="0.25">
      <c r="A443">
        <v>-1.4501953E-2</v>
      </c>
      <c r="B443">
        <v>-1.018998504</v>
      </c>
      <c r="C443">
        <v>8.6999998089999995</v>
      </c>
      <c r="D443">
        <v>2.64832E-4</v>
      </c>
      <c r="E443">
        <f t="shared" si="12"/>
        <v>1.4501953E-2</v>
      </c>
      <c r="F443">
        <f t="shared" si="13"/>
        <v>1.018998504</v>
      </c>
    </row>
    <row r="444" spans="1:6" x14ac:dyDescent="0.25">
      <c r="A444">
        <v>-1.4550781E-2</v>
      </c>
      <c r="B444">
        <v>-0.914406359</v>
      </c>
      <c r="C444">
        <v>8.7200002669999996</v>
      </c>
      <c r="D444">
        <v>2.6559899999999999E-4</v>
      </c>
      <c r="E444">
        <f t="shared" si="12"/>
        <v>1.4550781E-2</v>
      </c>
      <c r="F444">
        <f t="shared" si="13"/>
        <v>0.914406359</v>
      </c>
    </row>
    <row r="445" spans="1:6" x14ac:dyDescent="0.25">
      <c r="A445">
        <v>-1.4599609E-2</v>
      </c>
      <c r="B445">
        <v>-0.79850101500000004</v>
      </c>
      <c r="C445">
        <v>8.7399997710000008</v>
      </c>
      <c r="D445">
        <v>2.63458E-4</v>
      </c>
      <c r="E445">
        <f t="shared" si="12"/>
        <v>1.4599609E-2</v>
      </c>
      <c r="F445">
        <f t="shared" si="13"/>
        <v>0.79850101500000004</v>
      </c>
    </row>
    <row r="446" spans="1:6" x14ac:dyDescent="0.25">
      <c r="A446">
        <v>-1.4599609E-2</v>
      </c>
      <c r="B446">
        <v>-0.88376599600000005</v>
      </c>
      <c r="C446">
        <v>8.7600002289999992</v>
      </c>
      <c r="D446">
        <v>2.5253800000000001E-4</v>
      </c>
      <c r="E446">
        <f t="shared" si="12"/>
        <v>1.4599609E-2</v>
      </c>
      <c r="F446">
        <f t="shared" si="13"/>
        <v>0.88376599600000005</v>
      </c>
    </row>
    <row r="447" spans="1:6" x14ac:dyDescent="0.25">
      <c r="A447">
        <v>-1.4648437E-2</v>
      </c>
      <c r="B447">
        <v>-0.90976744899999995</v>
      </c>
      <c r="C447">
        <v>8.7799997330000004</v>
      </c>
      <c r="D447">
        <v>2.6527700000000001E-4</v>
      </c>
      <c r="E447">
        <f t="shared" si="12"/>
        <v>1.4648437E-2</v>
      </c>
      <c r="F447">
        <f t="shared" si="13"/>
        <v>0.90976744899999995</v>
      </c>
    </row>
    <row r="448" spans="1:6" x14ac:dyDescent="0.25">
      <c r="A448">
        <v>-1.4697264999999999E-2</v>
      </c>
      <c r="B448">
        <v>-0.97249454300000004</v>
      </c>
      <c r="C448">
        <v>8.8000001910000005</v>
      </c>
      <c r="D448">
        <v>2.5232E-4</v>
      </c>
      <c r="E448">
        <f t="shared" si="12"/>
        <v>1.4697264999999999E-2</v>
      </c>
      <c r="F448">
        <f t="shared" si="13"/>
        <v>0.97249454300000004</v>
      </c>
    </row>
    <row r="449" spans="1:6" x14ac:dyDescent="0.25">
      <c r="A449">
        <v>-1.4697264999999999E-2</v>
      </c>
      <c r="B449">
        <v>-0.90907144500000003</v>
      </c>
      <c r="C449">
        <v>8.8199996949999999</v>
      </c>
      <c r="D449">
        <v>2.6011099999999999E-4</v>
      </c>
      <c r="E449">
        <f t="shared" si="12"/>
        <v>1.4697264999999999E-2</v>
      </c>
      <c r="F449">
        <f t="shared" si="13"/>
        <v>0.90907144500000003</v>
      </c>
    </row>
    <row r="450" spans="1:6" x14ac:dyDescent="0.25">
      <c r="A450">
        <v>-1.4746094E-2</v>
      </c>
      <c r="B450">
        <v>-0.88849484899999998</v>
      </c>
      <c r="C450">
        <v>8.8400001530000001</v>
      </c>
      <c r="D450">
        <v>2.5990300000000002E-4</v>
      </c>
      <c r="E450">
        <f t="shared" si="12"/>
        <v>1.4746094E-2</v>
      </c>
      <c r="F450">
        <f t="shared" si="13"/>
        <v>0.88849484899999998</v>
      </c>
    </row>
    <row r="451" spans="1:6" x14ac:dyDescent="0.25">
      <c r="A451">
        <v>-1.4794922E-2</v>
      </c>
      <c r="B451">
        <v>-0.91712707299999996</v>
      </c>
      <c r="C451">
        <v>8.8599996569999995</v>
      </c>
      <c r="D451">
        <v>2.5693200000000003E-4</v>
      </c>
      <c r="E451">
        <f t="shared" si="12"/>
        <v>1.4794922E-2</v>
      </c>
      <c r="F451">
        <f t="shared" si="13"/>
        <v>0.91712707299999996</v>
      </c>
    </row>
    <row r="452" spans="1:6" x14ac:dyDescent="0.25">
      <c r="A452">
        <v>-1.4794922E-2</v>
      </c>
      <c r="B452">
        <v>-0.95036894100000002</v>
      </c>
      <c r="C452">
        <v>8.8800001139999996</v>
      </c>
      <c r="D452">
        <v>2.6098899999999999E-4</v>
      </c>
      <c r="E452">
        <f t="shared" si="12"/>
        <v>1.4794922E-2</v>
      </c>
      <c r="F452">
        <f t="shared" si="13"/>
        <v>0.95036894100000002</v>
      </c>
    </row>
    <row r="453" spans="1:6" x14ac:dyDescent="0.25">
      <c r="A453">
        <v>-1.4843749999999999E-2</v>
      </c>
      <c r="B453">
        <v>-0.98362183599999997</v>
      </c>
      <c r="C453">
        <v>8.8999996190000008</v>
      </c>
      <c r="D453">
        <v>2.69053E-4</v>
      </c>
      <c r="E453">
        <f t="shared" si="12"/>
        <v>1.4843749999999999E-2</v>
      </c>
      <c r="F453">
        <f t="shared" si="13"/>
        <v>0.98362183599999997</v>
      </c>
    </row>
    <row r="454" spans="1:6" x14ac:dyDescent="0.25">
      <c r="A454">
        <v>-1.4892578E-2</v>
      </c>
      <c r="B454">
        <v>-0.95434385499999996</v>
      </c>
      <c r="C454">
        <v>8.9200000760000009</v>
      </c>
      <c r="D454">
        <v>2.6346699999999998E-4</v>
      </c>
      <c r="E454">
        <f t="shared" si="12"/>
        <v>1.4892578E-2</v>
      </c>
      <c r="F454">
        <f t="shared" si="13"/>
        <v>0.95434385499999996</v>
      </c>
    </row>
    <row r="455" spans="1:6" x14ac:dyDescent="0.25">
      <c r="A455">
        <v>-1.4892578E-2</v>
      </c>
      <c r="B455">
        <v>-0.83631467800000003</v>
      </c>
      <c r="C455">
        <v>8.9399995800000003</v>
      </c>
      <c r="D455">
        <v>2.5744599999999999E-4</v>
      </c>
      <c r="E455">
        <f t="shared" si="12"/>
        <v>1.4892578E-2</v>
      </c>
      <c r="F455">
        <f t="shared" si="13"/>
        <v>0.83631467800000003</v>
      </c>
    </row>
    <row r="456" spans="1:6" x14ac:dyDescent="0.25">
      <c r="A456">
        <v>-1.4941406000000001E-2</v>
      </c>
      <c r="B456">
        <v>-0.78695690600000001</v>
      </c>
      <c r="C456">
        <v>8.9600000380000004</v>
      </c>
      <c r="D456">
        <v>2.4959100000000002E-4</v>
      </c>
      <c r="E456">
        <f t="shared" si="12"/>
        <v>1.4941406000000001E-2</v>
      </c>
      <c r="F456">
        <f t="shared" si="13"/>
        <v>0.78695690600000001</v>
      </c>
    </row>
    <row r="457" spans="1:6" x14ac:dyDescent="0.25">
      <c r="A457">
        <v>-1.4990234E-2</v>
      </c>
      <c r="B457">
        <v>-0.88693678399999998</v>
      </c>
      <c r="C457">
        <v>8.9799995419999998</v>
      </c>
      <c r="D457">
        <v>2.6316399999999998E-4</v>
      </c>
      <c r="E457">
        <f t="shared" si="12"/>
        <v>1.4990234E-2</v>
      </c>
      <c r="F457">
        <f t="shared" si="13"/>
        <v>0.88693678399999998</v>
      </c>
    </row>
    <row r="458" spans="1:6" x14ac:dyDescent="0.25">
      <c r="A458">
        <v>-1.4990234E-2</v>
      </c>
      <c r="B458">
        <v>-0.99213683600000002</v>
      </c>
      <c r="C458">
        <v>9</v>
      </c>
      <c r="D458">
        <v>2.6458299999999998E-4</v>
      </c>
      <c r="E458">
        <f t="shared" ref="E458:E521" si="14">ABS(A458)</f>
        <v>1.4990234E-2</v>
      </c>
      <c r="F458">
        <f t="shared" ref="F458:F521" si="15">ABS(B458)</f>
        <v>0.99213683600000002</v>
      </c>
    </row>
    <row r="459" spans="1:6" x14ac:dyDescent="0.25">
      <c r="A459">
        <v>-1.5039062000000001E-2</v>
      </c>
      <c r="B459">
        <v>-0.97149193300000003</v>
      </c>
      <c r="C459">
        <v>9.0200004580000002</v>
      </c>
      <c r="D459">
        <v>2.6827699999999998E-4</v>
      </c>
      <c r="E459">
        <f t="shared" si="14"/>
        <v>1.5039062000000001E-2</v>
      </c>
      <c r="F459">
        <f t="shared" si="15"/>
        <v>0.97149193300000003</v>
      </c>
    </row>
    <row r="460" spans="1:6" x14ac:dyDescent="0.25">
      <c r="A460">
        <v>-1.5039062000000001E-2</v>
      </c>
      <c r="B460">
        <v>-0.82606047400000004</v>
      </c>
      <c r="C460">
        <v>9.0399999619999996</v>
      </c>
      <c r="D460">
        <v>2.5486999999999998E-4</v>
      </c>
      <c r="E460">
        <f t="shared" si="14"/>
        <v>1.5039062000000001E-2</v>
      </c>
      <c r="F460">
        <f t="shared" si="15"/>
        <v>0.82606047400000004</v>
      </c>
    </row>
    <row r="461" spans="1:6" x14ac:dyDescent="0.25">
      <c r="A461">
        <v>-1.508789E-2</v>
      </c>
      <c r="B461">
        <v>-0.85556983900000005</v>
      </c>
      <c r="C461">
        <v>9.0600004199999997</v>
      </c>
      <c r="D461">
        <v>2.5397499999999998E-4</v>
      </c>
      <c r="E461">
        <f t="shared" si="14"/>
        <v>1.508789E-2</v>
      </c>
      <c r="F461">
        <f t="shared" si="15"/>
        <v>0.85556983900000005</v>
      </c>
    </row>
    <row r="462" spans="1:6" x14ac:dyDescent="0.25">
      <c r="A462">
        <v>-1.5136719E-2</v>
      </c>
      <c r="B462">
        <v>-0.88023513600000003</v>
      </c>
      <c r="C462">
        <v>9.0799999239999991</v>
      </c>
      <c r="D462">
        <v>2.6617999999999998E-4</v>
      </c>
      <c r="E462">
        <f t="shared" si="14"/>
        <v>1.5136719E-2</v>
      </c>
      <c r="F462">
        <f t="shared" si="15"/>
        <v>0.88023513600000003</v>
      </c>
    </row>
    <row r="463" spans="1:6" x14ac:dyDescent="0.25">
      <c r="A463">
        <v>-1.5136719E-2</v>
      </c>
      <c r="B463">
        <v>-0.935842693</v>
      </c>
      <c r="C463">
        <v>9.1000003809999992</v>
      </c>
      <c r="D463">
        <v>2.6043000000000003E-4</v>
      </c>
      <c r="E463">
        <f t="shared" si="14"/>
        <v>1.5136719E-2</v>
      </c>
      <c r="F463">
        <f t="shared" si="15"/>
        <v>0.935842693</v>
      </c>
    </row>
    <row r="464" spans="1:6" x14ac:dyDescent="0.25">
      <c r="A464">
        <v>-1.5185547000000001E-2</v>
      </c>
      <c r="B464">
        <v>-0.92800396699999999</v>
      </c>
      <c r="C464">
        <v>9.1199998860000004</v>
      </c>
      <c r="D464">
        <v>2.6061299999999998E-4</v>
      </c>
      <c r="E464">
        <f t="shared" si="14"/>
        <v>1.5185547000000001E-2</v>
      </c>
      <c r="F464">
        <f t="shared" si="15"/>
        <v>0.92800396699999999</v>
      </c>
    </row>
    <row r="465" spans="1:6" x14ac:dyDescent="0.25">
      <c r="A465">
        <v>-1.5234375E-2</v>
      </c>
      <c r="B465">
        <v>-0.79675710200000005</v>
      </c>
      <c r="C465">
        <v>9.1400003430000005</v>
      </c>
      <c r="D465">
        <v>2.6021699999999998E-4</v>
      </c>
      <c r="E465">
        <f t="shared" si="14"/>
        <v>1.5234375E-2</v>
      </c>
      <c r="F465">
        <f t="shared" si="15"/>
        <v>0.79675710200000005</v>
      </c>
    </row>
    <row r="466" spans="1:6" x14ac:dyDescent="0.25">
      <c r="A466">
        <v>-1.5283204E-2</v>
      </c>
      <c r="B466">
        <v>-0.799866199</v>
      </c>
      <c r="C466">
        <v>9.1599998469999999</v>
      </c>
      <c r="D466">
        <v>2.5988299999999998E-4</v>
      </c>
      <c r="E466">
        <f t="shared" si="14"/>
        <v>1.5283204E-2</v>
      </c>
      <c r="F466">
        <f t="shared" si="15"/>
        <v>0.799866199</v>
      </c>
    </row>
    <row r="467" spans="1:6" x14ac:dyDescent="0.25">
      <c r="A467">
        <v>-1.5283204E-2</v>
      </c>
      <c r="B467">
        <v>-0.90370953099999995</v>
      </c>
      <c r="C467">
        <v>9.1800003050000001</v>
      </c>
      <c r="D467">
        <v>2.62339E-4</v>
      </c>
      <c r="E467">
        <f t="shared" si="14"/>
        <v>1.5283204E-2</v>
      </c>
      <c r="F467">
        <f t="shared" si="15"/>
        <v>0.90370953099999995</v>
      </c>
    </row>
    <row r="468" spans="1:6" x14ac:dyDescent="0.25">
      <c r="A468">
        <v>-1.5332030999999999E-2</v>
      </c>
      <c r="B468">
        <v>-1.0185183289999999</v>
      </c>
      <c r="C468">
        <v>9.1999998089999995</v>
      </c>
      <c r="D468">
        <v>2.6021399999999999E-4</v>
      </c>
      <c r="E468">
        <f t="shared" si="14"/>
        <v>1.5332030999999999E-2</v>
      </c>
      <c r="F468">
        <f t="shared" si="15"/>
        <v>1.0185183289999999</v>
      </c>
    </row>
    <row r="469" spans="1:6" x14ac:dyDescent="0.25">
      <c r="A469">
        <v>-1.5332030999999999E-2</v>
      </c>
      <c r="B469">
        <v>-0.94211953900000001</v>
      </c>
      <c r="C469">
        <v>9.2200002669999996</v>
      </c>
      <c r="D469">
        <v>2.64436E-4</v>
      </c>
      <c r="E469">
        <f t="shared" si="14"/>
        <v>1.5332030999999999E-2</v>
      </c>
      <c r="F469">
        <f t="shared" si="15"/>
        <v>0.94211953900000001</v>
      </c>
    </row>
    <row r="470" spans="1:6" x14ac:dyDescent="0.25">
      <c r="A470">
        <v>-1.538086E-2</v>
      </c>
      <c r="B470">
        <v>-0.92006432999999999</v>
      </c>
      <c r="C470">
        <v>9.2399997710000008</v>
      </c>
      <c r="D470">
        <v>2.6208600000000002E-4</v>
      </c>
      <c r="E470">
        <f t="shared" si="14"/>
        <v>1.538086E-2</v>
      </c>
      <c r="F470">
        <f t="shared" si="15"/>
        <v>0.92006432999999999</v>
      </c>
    </row>
    <row r="471" spans="1:6" x14ac:dyDescent="0.25">
      <c r="A471">
        <v>-1.5429686999999999E-2</v>
      </c>
      <c r="B471">
        <v>-0.87066131800000002</v>
      </c>
      <c r="C471">
        <v>9.2600002289999992</v>
      </c>
      <c r="D471">
        <v>2.6281600000000003E-4</v>
      </c>
      <c r="E471">
        <f t="shared" si="14"/>
        <v>1.5429686999999999E-2</v>
      </c>
      <c r="F471">
        <f t="shared" si="15"/>
        <v>0.87066131800000002</v>
      </c>
    </row>
    <row r="472" spans="1:6" x14ac:dyDescent="0.25">
      <c r="A472">
        <v>-1.5429686999999999E-2</v>
      </c>
      <c r="B472">
        <v>-0.98346167799999995</v>
      </c>
      <c r="C472">
        <v>9.2799997330000004</v>
      </c>
      <c r="D472">
        <v>2.68843E-4</v>
      </c>
      <c r="E472">
        <f t="shared" si="14"/>
        <v>1.5429686999999999E-2</v>
      </c>
      <c r="F472">
        <f t="shared" si="15"/>
        <v>0.98346167799999995</v>
      </c>
    </row>
    <row r="473" spans="1:6" x14ac:dyDescent="0.25">
      <c r="A473">
        <v>-1.5478515999999999E-2</v>
      </c>
      <c r="B473">
        <v>-1.0280283690000001</v>
      </c>
      <c r="C473">
        <v>9.3000001910000005</v>
      </c>
      <c r="D473">
        <v>2.6928999999999999E-4</v>
      </c>
      <c r="E473">
        <f t="shared" si="14"/>
        <v>1.5478515999999999E-2</v>
      </c>
      <c r="F473">
        <f t="shared" si="15"/>
        <v>1.0280283690000001</v>
      </c>
    </row>
    <row r="474" spans="1:6" x14ac:dyDescent="0.25">
      <c r="A474">
        <v>-1.5527345E-2</v>
      </c>
      <c r="B474">
        <v>-0.97322124200000004</v>
      </c>
      <c r="C474">
        <v>9.3199996949999999</v>
      </c>
      <c r="D474">
        <v>2.7182699999999998E-4</v>
      </c>
      <c r="E474">
        <f t="shared" si="14"/>
        <v>1.5527345E-2</v>
      </c>
      <c r="F474">
        <f t="shared" si="15"/>
        <v>0.97322124200000004</v>
      </c>
    </row>
    <row r="475" spans="1:6" x14ac:dyDescent="0.25">
      <c r="A475">
        <v>-1.5527345E-2</v>
      </c>
      <c r="B475">
        <v>-0.99669623399999996</v>
      </c>
      <c r="C475">
        <v>9.3400001530000001</v>
      </c>
      <c r="D475">
        <v>2.7066900000000002E-4</v>
      </c>
      <c r="E475">
        <f t="shared" si="14"/>
        <v>1.5527345E-2</v>
      </c>
      <c r="F475">
        <f t="shared" si="15"/>
        <v>0.99669623399999996</v>
      </c>
    </row>
    <row r="476" spans="1:6" x14ac:dyDescent="0.25">
      <c r="A476">
        <v>-1.5576171999999999E-2</v>
      </c>
      <c r="B476">
        <v>-0.89035004399999995</v>
      </c>
      <c r="C476">
        <v>9.3599996569999995</v>
      </c>
      <c r="D476">
        <v>2.5627100000000003E-4</v>
      </c>
      <c r="E476">
        <f t="shared" si="14"/>
        <v>1.5576171999999999E-2</v>
      </c>
      <c r="F476">
        <f t="shared" si="15"/>
        <v>0.89035004399999995</v>
      </c>
    </row>
    <row r="477" spans="1:6" x14ac:dyDescent="0.25">
      <c r="A477">
        <v>-1.5576171999999999E-2</v>
      </c>
      <c r="B477">
        <v>-0.90010023100000003</v>
      </c>
      <c r="C477">
        <v>9.3800001139999996</v>
      </c>
      <c r="D477">
        <v>2.6278400000000001E-4</v>
      </c>
      <c r="E477">
        <f t="shared" si="14"/>
        <v>1.5576171999999999E-2</v>
      </c>
      <c r="F477">
        <f t="shared" si="15"/>
        <v>0.90010023100000003</v>
      </c>
    </row>
    <row r="478" spans="1:6" x14ac:dyDescent="0.25">
      <c r="A478">
        <v>-1.5625000999999999E-2</v>
      </c>
      <c r="B478">
        <v>-1.032705188</v>
      </c>
      <c r="C478">
        <v>9.3999996190000008</v>
      </c>
      <c r="D478">
        <v>2.7283E-4</v>
      </c>
      <c r="E478">
        <f t="shared" si="14"/>
        <v>1.5625000999999999E-2</v>
      </c>
      <c r="F478">
        <f t="shared" si="15"/>
        <v>1.032705188</v>
      </c>
    </row>
    <row r="479" spans="1:6" x14ac:dyDescent="0.25">
      <c r="A479">
        <v>-1.5673828000000001E-2</v>
      </c>
      <c r="B479">
        <v>-0.97998613099999998</v>
      </c>
      <c r="C479">
        <v>9.4200000760000009</v>
      </c>
      <c r="D479">
        <v>2.6631700000000002E-4</v>
      </c>
      <c r="E479">
        <f t="shared" si="14"/>
        <v>1.5673828000000001E-2</v>
      </c>
      <c r="F479">
        <f t="shared" si="15"/>
        <v>0.97998613099999998</v>
      </c>
    </row>
    <row r="480" spans="1:6" x14ac:dyDescent="0.25">
      <c r="A480">
        <v>-1.5673828000000001E-2</v>
      </c>
      <c r="B480">
        <v>-0.91452485299999997</v>
      </c>
      <c r="C480">
        <v>9.4399995800000003</v>
      </c>
      <c r="D480">
        <v>2.6481900000000001E-4</v>
      </c>
      <c r="E480">
        <f t="shared" si="14"/>
        <v>1.5673828000000001E-2</v>
      </c>
      <c r="F480">
        <f t="shared" si="15"/>
        <v>0.91452485299999997</v>
      </c>
    </row>
    <row r="481" spans="1:6" x14ac:dyDescent="0.25">
      <c r="A481">
        <v>-1.5722657000000001E-2</v>
      </c>
      <c r="B481">
        <v>-0.77149331600000004</v>
      </c>
      <c r="C481">
        <v>9.4600000380000004</v>
      </c>
      <c r="D481">
        <v>2.5992700000000002E-4</v>
      </c>
      <c r="E481">
        <f t="shared" si="14"/>
        <v>1.5722657000000001E-2</v>
      </c>
      <c r="F481">
        <f t="shared" si="15"/>
        <v>0.77149331600000004</v>
      </c>
    </row>
    <row r="482" spans="1:6" x14ac:dyDescent="0.25">
      <c r="A482">
        <v>-1.5771483999999999E-2</v>
      </c>
      <c r="B482">
        <v>-0.88982224499999996</v>
      </c>
      <c r="C482">
        <v>9.4799995419999998</v>
      </c>
      <c r="D482">
        <v>2.5966299999999998E-4</v>
      </c>
      <c r="E482">
        <f t="shared" si="14"/>
        <v>1.5771483999999999E-2</v>
      </c>
      <c r="F482">
        <f t="shared" si="15"/>
        <v>0.88982224499999996</v>
      </c>
    </row>
    <row r="483" spans="1:6" x14ac:dyDescent="0.25">
      <c r="A483">
        <v>-1.5771483999999999E-2</v>
      </c>
      <c r="B483">
        <v>-0.99099504900000002</v>
      </c>
      <c r="C483">
        <v>9.5</v>
      </c>
      <c r="D483">
        <v>2.7165199999999999E-4</v>
      </c>
      <c r="E483">
        <f t="shared" si="14"/>
        <v>1.5771483999999999E-2</v>
      </c>
      <c r="F483">
        <f t="shared" si="15"/>
        <v>0.99099504900000002</v>
      </c>
    </row>
    <row r="484" spans="1:6" x14ac:dyDescent="0.25">
      <c r="A484">
        <v>-1.5820312999999999E-2</v>
      </c>
      <c r="B484">
        <v>-0.99329930499999997</v>
      </c>
      <c r="C484">
        <v>9.5200004580000002</v>
      </c>
      <c r="D484">
        <v>2.7120900000000001E-4</v>
      </c>
      <c r="E484">
        <f t="shared" si="14"/>
        <v>1.5820312999999999E-2</v>
      </c>
      <c r="F484">
        <f t="shared" si="15"/>
        <v>0.99329930499999997</v>
      </c>
    </row>
    <row r="485" spans="1:6" x14ac:dyDescent="0.25">
      <c r="A485">
        <v>-1.586914E-2</v>
      </c>
      <c r="B485">
        <v>-0.98005187500000002</v>
      </c>
      <c r="C485">
        <v>9.5399999619999996</v>
      </c>
      <c r="D485">
        <v>2.7189E-4</v>
      </c>
      <c r="E485">
        <f t="shared" si="14"/>
        <v>1.586914E-2</v>
      </c>
      <c r="F485">
        <f t="shared" si="15"/>
        <v>0.98005187500000002</v>
      </c>
    </row>
    <row r="486" spans="1:6" x14ac:dyDescent="0.25">
      <c r="A486">
        <v>-1.586914E-2</v>
      </c>
      <c r="B486">
        <v>-0.86109876600000002</v>
      </c>
      <c r="C486">
        <v>9.5600004199999997</v>
      </c>
      <c r="D486">
        <v>2.7759200000000001E-4</v>
      </c>
      <c r="E486">
        <f t="shared" si="14"/>
        <v>1.586914E-2</v>
      </c>
      <c r="F486">
        <f t="shared" si="15"/>
        <v>0.86109876600000002</v>
      </c>
    </row>
    <row r="487" spans="1:6" x14ac:dyDescent="0.25">
      <c r="A487">
        <v>-1.5917969000000001E-2</v>
      </c>
      <c r="B487">
        <v>-0.97438705000000003</v>
      </c>
      <c r="C487">
        <v>9.5799999239999991</v>
      </c>
      <c r="D487">
        <v>2.7815199999999999E-4</v>
      </c>
      <c r="E487">
        <f t="shared" si="14"/>
        <v>1.5917969000000001E-2</v>
      </c>
      <c r="F487">
        <f t="shared" si="15"/>
        <v>0.97438705000000003</v>
      </c>
    </row>
    <row r="488" spans="1:6" x14ac:dyDescent="0.25">
      <c r="A488">
        <v>-1.5917969000000001E-2</v>
      </c>
      <c r="B488">
        <v>-1.1156587600000001</v>
      </c>
      <c r="C488">
        <v>9.6000003809999992</v>
      </c>
      <c r="D488">
        <v>2.7903999999999998E-4</v>
      </c>
      <c r="E488">
        <f t="shared" si="14"/>
        <v>1.5917969000000001E-2</v>
      </c>
      <c r="F488">
        <f t="shared" si="15"/>
        <v>1.1156587600000001</v>
      </c>
    </row>
    <row r="489" spans="1:6" x14ac:dyDescent="0.25">
      <c r="A489">
        <v>-1.5966795999999998E-2</v>
      </c>
      <c r="B489">
        <v>-1.0239079</v>
      </c>
      <c r="C489">
        <v>9.6199998860000004</v>
      </c>
      <c r="D489">
        <v>2.8323699999999999E-4</v>
      </c>
      <c r="E489">
        <f t="shared" si="14"/>
        <v>1.5966795999999998E-2</v>
      </c>
      <c r="F489">
        <f t="shared" si="15"/>
        <v>1.0239079</v>
      </c>
    </row>
    <row r="490" spans="1:6" x14ac:dyDescent="0.25">
      <c r="A490">
        <v>-1.6015624999999999E-2</v>
      </c>
      <c r="B490">
        <v>-0.93174856900000003</v>
      </c>
      <c r="C490">
        <v>9.6400003430000005</v>
      </c>
      <c r="D490">
        <v>2.7066900000000002E-4</v>
      </c>
      <c r="E490">
        <f t="shared" si="14"/>
        <v>1.6015624999999999E-2</v>
      </c>
      <c r="F490">
        <f t="shared" si="15"/>
        <v>0.93174856900000003</v>
      </c>
    </row>
    <row r="491" spans="1:6" x14ac:dyDescent="0.25">
      <c r="A491">
        <v>-1.6015624999999999E-2</v>
      </c>
      <c r="B491">
        <v>-0.99440622300000003</v>
      </c>
      <c r="C491">
        <v>9.6599998469999999</v>
      </c>
      <c r="D491">
        <v>2.73467E-4</v>
      </c>
      <c r="E491">
        <f t="shared" si="14"/>
        <v>1.6015624999999999E-2</v>
      </c>
      <c r="F491">
        <f t="shared" si="15"/>
        <v>0.99440622300000003</v>
      </c>
    </row>
    <row r="492" spans="1:6" x14ac:dyDescent="0.25">
      <c r="A492">
        <v>-1.6064453999999999E-2</v>
      </c>
      <c r="B492">
        <v>-0.98299926500000001</v>
      </c>
      <c r="C492">
        <v>9.6800003050000001</v>
      </c>
      <c r="D492">
        <v>2.75932E-4</v>
      </c>
      <c r="E492">
        <f t="shared" si="14"/>
        <v>1.6064453999999999E-2</v>
      </c>
      <c r="F492">
        <f t="shared" si="15"/>
        <v>0.98299926500000001</v>
      </c>
    </row>
    <row r="493" spans="1:6" x14ac:dyDescent="0.25">
      <c r="A493">
        <v>-1.6113281E-2</v>
      </c>
      <c r="B493">
        <v>-1.124437809</v>
      </c>
      <c r="C493">
        <v>9.6999998089999995</v>
      </c>
      <c r="D493">
        <v>2.7395099999999998E-4</v>
      </c>
      <c r="E493">
        <f t="shared" si="14"/>
        <v>1.6113281E-2</v>
      </c>
      <c r="F493">
        <f t="shared" si="15"/>
        <v>1.124437809</v>
      </c>
    </row>
    <row r="494" spans="1:6" x14ac:dyDescent="0.25">
      <c r="A494">
        <v>-1.6113281E-2</v>
      </c>
      <c r="B494">
        <v>-1.0749893189999999</v>
      </c>
      <c r="C494">
        <v>9.7200002669999996</v>
      </c>
      <c r="D494">
        <v>2.75588E-4</v>
      </c>
      <c r="E494">
        <f t="shared" si="14"/>
        <v>1.6113281E-2</v>
      </c>
      <c r="F494">
        <f t="shared" si="15"/>
        <v>1.0749893189999999</v>
      </c>
    </row>
    <row r="495" spans="1:6" x14ac:dyDescent="0.25">
      <c r="A495">
        <v>-1.616211E-2</v>
      </c>
      <c r="B495">
        <v>-1.0386553999999999</v>
      </c>
      <c r="C495">
        <v>9.7399997710000008</v>
      </c>
      <c r="D495">
        <v>2.7484200000000002E-4</v>
      </c>
      <c r="E495">
        <f t="shared" si="14"/>
        <v>1.616211E-2</v>
      </c>
      <c r="F495">
        <f t="shared" si="15"/>
        <v>1.0386553999999999</v>
      </c>
    </row>
    <row r="496" spans="1:6" x14ac:dyDescent="0.25">
      <c r="A496">
        <v>-1.6210937000000002E-2</v>
      </c>
      <c r="B496">
        <v>-0.93671345699999997</v>
      </c>
      <c r="C496">
        <v>9.7600002289999992</v>
      </c>
      <c r="D496">
        <v>2.6546399999999998E-4</v>
      </c>
      <c r="E496">
        <f t="shared" si="14"/>
        <v>1.6210937000000002E-2</v>
      </c>
      <c r="F496">
        <f t="shared" si="15"/>
        <v>0.93671345699999997</v>
      </c>
    </row>
    <row r="497" spans="1:6" x14ac:dyDescent="0.25">
      <c r="A497">
        <v>-1.6210937000000002E-2</v>
      </c>
      <c r="B497">
        <v>-1.021145105</v>
      </c>
      <c r="C497">
        <v>9.7799997330000004</v>
      </c>
      <c r="D497">
        <v>2.7298200000000001E-4</v>
      </c>
      <c r="E497">
        <f t="shared" si="14"/>
        <v>1.6210937000000002E-2</v>
      </c>
      <c r="F497">
        <f t="shared" si="15"/>
        <v>1.021145105</v>
      </c>
    </row>
    <row r="498" spans="1:6" x14ac:dyDescent="0.25">
      <c r="A498">
        <v>-1.6259765999999998E-2</v>
      </c>
      <c r="B498">
        <v>-1.0543642040000001</v>
      </c>
      <c r="C498">
        <v>9.8000001910000005</v>
      </c>
      <c r="D498">
        <v>2.7617800000000002E-4</v>
      </c>
      <c r="E498">
        <f t="shared" si="14"/>
        <v>1.6259765999999998E-2</v>
      </c>
      <c r="F498">
        <f t="shared" si="15"/>
        <v>1.0543642040000001</v>
      </c>
    </row>
    <row r="499" spans="1:6" x14ac:dyDescent="0.25">
      <c r="A499">
        <v>-1.6308593E-2</v>
      </c>
      <c r="B499">
        <v>-1.072394013</v>
      </c>
      <c r="C499">
        <v>9.8199996949999999</v>
      </c>
      <c r="D499">
        <v>2.8399499999999999E-4</v>
      </c>
      <c r="E499">
        <f t="shared" si="14"/>
        <v>1.6308593E-2</v>
      </c>
      <c r="F499">
        <f t="shared" si="15"/>
        <v>1.072394013</v>
      </c>
    </row>
    <row r="500" spans="1:6" x14ac:dyDescent="0.25">
      <c r="A500">
        <v>-1.6308593E-2</v>
      </c>
      <c r="B500">
        <v>-1.0564957859999999</v>
      </c>
      <c r="C500">
        <v>9.8400001530000001</v>
      </c>
      <c r="D500">
        <v>2.7992400000000003E-4</v>
      </c>
      <c r="E500">
        <f t="shared" si="14"/>
        <v>1.6308593E-2</v>
      </c>
      <c r="F500">
        <f t="shared" si="15"/>
        <v>1.0564957859999999</v>
      </c>
    </row>
    <row r="501" spans="1:6" x14ac:dyDescent="0.25">
      <c r="A501">
        <v>-1.6357422E-2</v>
      </c>
      <c r="B501">
        <v>-0.89451372600000001</v>
      </c>
      <c r="C501">
        <v>9.8599996569999995</v>
      </c>
      <c r="D501">
        <v>2.7605300000000001E-4</v>
      </c>
      <c r="E501">
        <f t="shared" si="14"/>
        <v>1.6357422E-2</v>
      </c>
      <c r="F501">
        <f t="shared" si="15"/>
        <v>0.89451372600000001</v>
      </c>
    </row>
    <row r="502" spans="1:6" x14ac:dyDescent="0.25">
      <c r="A502">
        <v>-1.6406249000000001E-2</v>
      </c>
      <c r="B502">
        <v>-1.0331774949999999</v>
      </c>
      <c r="C502">
        <v>9.8800001139999996</v>
      </c>
      <c r="D502">
        <v>2.7897499999999999E-4</v>
      </c>
      <c r="E502">
        <f t="shared" si="14"/>
        <v>1.6406249000000001E-2</v>
      </c>
      <c r="F502">
        <f t="shared" si="15"/>
        <v>1.0331774949999999</v>
      </c>
    </row>
    <row r="503" spans="1:6" x14ac:dyDescent="0.25">
      <c r="A503">
        <v>-1.6455078000000001E-2</v>
      </c>
      <c r="B503">
        <v>-1.0703803300000001</v>
      </c>
      <c r="C503">
        <v>9.8999996190000008</v>
      </c>
      <c r="D503">
        <v>2.8279999999999999E-4</v>
      </c>
      <c r="E503">
        <f t="shared" si="14"/>
        <v>1.6455078000000001E-2</v>
      </c>
      <c r="F503">
        <f t="shared" si="15"/>
        <v>1.0703803300000001</v>
      </c>
    </row>
    <row r="504" spans="1:6" x14ac:dyDescent="0.25">
      <c r="A504">
        <v>-1.6455078000000001E-2</v>
      </c>
      <c r="B504">
        <v>-1.146220684</v>
      </c>
      <c r="C504">
        <v>9.9200000760000009</v>
      </c>
      <c r="D504">
        <v>2.8761599999999998E-4</v>
      </c>
      <c r="E504">
        <f t="shared" si="14"/>
        <v>1.6455078000000001E-2</v>
      </c>
      <c r="F504">
        <f t="shared" si="15"/>
        <v>1.146220684</v>
      </c>
    </row>
    <row r="505" spans="1:6" x14ac:dyDescent="0.25">
      <c r="A505">
        <v>-1.6503904999999999E-2</v>
      </c>
      <c r="B505">
        <v>-0.96657544399999995</v>
      </c>
      <c r="C505">
        <v>9.9399995800000003</v>
      </c>
      <c r="D505">
        <v>2.7976900000000002E-4</v>
      </c>
      <c r="E505">
        <f t="shared" si="14"/>
        <v>1.6503904999999999E-2</v>
      </c>
      <c r="F505">
        <f t="shared" si="15"/>
        <v>0.96657544399999995</v>
      </c>
    </row>
    <row r="506" spans="1:6" x14ac:dyDescent="0.25">
      <c r="A506">
        <v>-1.6552734E-2</v>
      </c>
      <c r="B506">
        <v>-0.93803799200000004</v>
      </c>
      <c r="C506">
        <v>9.9600000380000004</v>
      </c>
      <c r="D506">
        <v>2.8467299999999999E-4</v>
      </c>
      <c r="E506">
        <f t="shared" si="14"/>
        <v>1.6552734E-2</v>
      </c>
      <c r="F506">
        <f t="shared" si="15"/>
        <v>0.93803799200000004</v>
      </c>
    </row>
    <row r="507" spans="1:6" x14ac:dyDescent="0.25">
      <c r="A507">
        <v>-1.6552734E-2</v>
      </c>
      <c r="B507">
        <v>-1.0517747399999999</v>
      </c>
      <c r="C507">
        <v>9.9799995419999998</v>
      </c>
      <c r="D507">
        <v>2.8308000000000001E-4</v>
      </c>
      <c r="E507">
        <f t="shared" si="14"/>
        <v>1.6552734E-2</v>
      </c>
      <c r="F507">
        <f t="shared" si="15"/>
        <v>1.0517747399999999</v>
      </c>
    </row>
    <row r="508" spans="1:6" x14ac:dyDescent="0.25">
      <c r="A508">
        <v>-1.6601563E-2</v>
      </c>
      <c r="B508">
        <v>-1.0712749960000001</v>
      </c>
      <c r="C508">
        <v>10</v>
      </c>
      <c r="D508">
        <v>2.78807E-4</v>
      </c>
      <c r="E508">
        <f t="shared" si="14"/>
        <v>1.6601563E-2</v>
      </c>
      <c r="F508">
        <f t="shared" si="15"/>
        <v>1.0712749960000001</v>
      </c>
    </row>
    <row r="509" spans="1:6" x14ac:dyDescent="0.25">
      <c r="A509">
        <v>-1.6650391E-2</v>
      </c>
      <c r="B509">
        <v>-1.127409935</v>
      </c>
      <c r="C509">
        <v>10.02000046</v>
      </c>
      <c r="D509">
        <v>2.85848E-4</v>
      </c>
      <c r="E509">
        <f t="shared" si="14"/>
        <v>1.6650391E-2</v>
      </c>
      <c r="F509">
        <f t="shared" si="15"/>
        <v>1.127409935</v>
      </c>
    </row>
    <row r="510" spans="1:6" x14ac:dyDescent="0.25">
      <c r="A510">
        <v>-1.6650391E-2</v>
      </c>
      <c r="B510">
        <v>-1.014780641</v>
      </c>
      <c r="C510">
        <v>10.039999959999999</v>
      </c>
      <c r="D510">
        <v>2.8399600000000001E-4</v>
      </c>
      <c r="E510">
        <f t="shared" si="14"/>
        <v>1.6650391E-2</v>
      </c>
      <c r="F510">
        <f t="shared" si="15"/>
        <v>1.014780641</v>
      </c>
    </row>
    <row r="511" spans="1:6" x14ac:dyDescent="0.25">
      <c r="A511">
        <v>-1.6699219000000001E-2</v>
      </c>
      <c r="B511">
        <v>-0.97739946799999999</v>
      </c>
      <c r="C511">
        <v>10.06000042</v>
      </c>
      <c r="D511">
        <v>2.8514799999999999E-4</v>
      </c>
      <c r="E511">
        <f t="shared" si="14"/>
        <v>1.6699219000000001E-2</v>
      </c>
      <c r="F511">
        <f t="shared" si="15"/>
        <v>0.97739946799999999</v>
      </c>
    </row>
    <row r="512" spans="1:6" x14ac:dyDescent="0.25">
      <c r="A512">
        <v>-1.6748046999999999E-2</v>
      </c>
      <c r="B512">
        <v>-1.0442467929999999</v>
      </c>
      <c r="C512">
        <v>10.079999920000001</v>
      </c>
      <c r="D512">
        <v>2.8053900000000001E-4</v>
      </c>
      <c r="E512">
        <f t="shared" si="14"/>
        <v>1.6748046999999999E-2</v>
      </c>
      <c r="F512">
        <f t="shared" si="15"/>
        <v>1.0442467929999999</v>
      </c>
    </row>
    <row r="513" spans="1:6" x14ac:dyDescent="0.25">
      <c r="A513">
        <v>-1.6748046999999999E-2</v>
      </c>
      <c r="B513">
        <v>-0.98990386699999999</v>
      </c>
      <c r="C513">
        <v>10.100000380000001</v>
      </c>
      <c r="D513">
        <v>2.8666500000000002E-4</v>
      </c>
      <c r="E513">
        <f t="shared" si="14"/>
        <v>1.6748046999999999E-2</v>
      </c>
      <c r="F513">
        <f t="shared" si="15"/>
        <v>0.98990386699999999</v>
      </c>
    </row>
    <row r="514" spans="1:6" x14ac:dyDescent="0.25">
      <c r="A514">
        <v>-1.6796875999999999E-2</v>
      </c>
      <c r="B514">
        <v>-1.0790119170000001</v>
      </c>
      <c r="C514">
        <v>10.119999890000001</v>
      </c>
      <c r="D514">
        <v>2.9335400000000001E-4</v>
      </c>
      <c r="E514">
        <f t="shared" si="14"/>
        <v>1.6796875999999999E-2</v>
      </c>
      <c r="F514">
        <f t="shared" si="15"/>
        <v>1.0790119170000001</v>
      </c>
    </row>
    <row r="515" spans="1:6" x14ac:dyDescent="0.25">
      <c r="A515">
        <v>-1.6845703E-2</v>
      </c>
      <c r="B515">
        <v>-0.98270732199999999</v>
      </c>
      <c r="C515">
        <v>10.14000034</v>
      </c>
      <c r="D515">
        <v>2.8865899999999998E-4</v>
      </c>
      <c r="E515">
        <f t="shared" si="14"/>
        <v>1.6845703E-2</v>
      </c>
      <c r="F515">
        <f t="shared" si="15"/>
        <v>0.98270732199999999</v>
      </c>
    </row>
    <row r="516" spans="1:6" x14ac:dyDescent="0.25">
      <c r="A516">
        <v>-1.6894532E-2</v>
      </c>
      <c r="B516">
        <v>-0.95347416399999996</v>
      </c>
      <c r="C516">
        <v>10.15999985</v>
      </c>
      <c r="D516">
        <v>2.8773299999999998E-4</v>
      </c>
      <c r="E516">
        <f t="shared" si="14"/>
        <v>1.6894532E-2</v>
      </c>
      <c r="F516">
        <f t="shared" si="15"/>
        <v>0.95347416399999996</v>
      </c>
    </row>
    <row r="517" spans="1:6" x14ac:dyDescent="0.25">
      <c r="A517">
        <v>-1.6894532E-2</v>
      </c>
      <c r="B517">
        <v>-0.94870620999999999</v>
      </c>
      <c r="C517">
        <v>10.18000031</v>
      </c>
      <c r="D517">
        <v>2.8715499999999998E-4</v>
      </c>
      <c r="E517">
        <f t="shared" si="14"/>
        <v>1.6894532E-2</v>
      </c>
      <c r="F517">
        <f t="shared" si="15"/>
        <v>0.94870620999999999</v>
      </c>
    </row>
    <row r="518" spans="1:6" x14ac:dyDescent="0.25">
      <c r="A518">
        <v>-1.6943359000000002E-2</v>
      </c>
      <c r="B518">
        <v>-1.0324436429999999</v>
      </c>
      <c r="C518">
        <v>10.19999981</v>
      </c>
      <c r="D518">
        <v>2.9211800000000001E-4</v>
      </c>
      <c r="E518">
        <f t="shared" si="14"/>
        <v>1.6943359000000002E-2</v>
      </c>
      <c r="F518">
        <f t="shared" si="15"/>
        <v>1.0324436429999999</v>
      </c>
    </row>
    <row r="519" spans="1:6" x14ac:dyDescent="0.25">
      <c r="A519">
        <v>-1.6992187999999998E-2</v>
      </c>
      <c r="B519">
        <v>-1.0632683039999999</v>
      </c>
      <c r="C519">
        <v>10.22000027</v>
      </c>
      <c r="D519">
        <v>2.90916E-4</v>
      </c>
      <c r="E519">
        <f t="shared" si="14"/>
        <v>1.6992187999999998E-2</v>
      </c>
      <c r="F519">
        <f t="shared" si="15"/>
        <v>1.0632683039999999</v>
      </c>
    </row>
    <row r="520" spans="1:6" x14ac:dyDescent="0.25">
      <c r="A520">
        <v>-1.6992187999999998E-2</v>
      </c>
      <c r="B520">
        <v>-1.028143883</v>
      </c>
      <c r="C520">
        <v>10.239999770000001</v>
      </c>
      <c r="D520">
        <v>2.9790699999999998E-4</v>
      </c>
      <c r="E520">
        <f t="shared" si="14"/>
        <v>1.6992187999999998E-2</v>
      </c>
      <c r="F520">
        <f t="shared" si="15"/>
        <v>1.028143883</v>
      </c>
    </row>
    <row r="521" spans="1:6" x14ac:dyDescent="0.25">
      <c r="A521">
        <v>-1.7041015E-2</v>
      </c>
      <c r="B521">
        <v>-0.985671937</v>
      </c>
      <c r="C521">
        <v>10.260000229999999</v>
      </c>
      <c r="D521">
        <v>2.8624199999999997E-4</v>
      </c>
      <c r="E521">
        <f t="shared" si="14"/>
        <v>1.7041015E-2</v>
      </c>
      <c r="F521">
        <f t="shared" si="15"/>
        <v>0.985671937</v>
      </c>
    </row>
    <row r="522" spans="1:6" x14ac:dyDescent="0.25">
      <c r="A522">
        <v>-1.7089844E-2</v>
      </c>
      <c r="B522">
        <v>-0.99566429899999997</v>
      </c>
      <c r="C522">
        <v>10.27999973</v>
      </c>
      <c r="D522">
        <v>2.8647200000000002E-4</v>
      </c>
      <c r="E522">
        <f t="shared" ref="E522:E585" si="16">ABS(A522)</f>
        <v>1.7089844E-2</v>
      </c>
      <c r="F522">
        <f t="shared" ref="F522:F585" si="17">ABS(B522)</f>
        <v>0.99566429899999997</v>
      </c>
    </row>
    <row r="523" spans="1:6" x14ac:dyDescent="0.25">
      <c r="A523">
        <v>-1.7089844E-2</v>
      </c>
      <c r="B523">
        <v>-1.0728304390000001</v>
      </c>
      <c r="C523">
        <v>10.30000019</v>
      </c>
      <c r="D523">
        <v>3.0214800000000002E-4</v>
      </c>
      <c r="E523">
        <f t="shared" si="16"/>
        <v>1.7089844E-2</v>
      </c>
      <c r="F523">
        <f t="shared" si="17"/>
        <v>1.0728304390000001</v>
      </c>
    </row>
    <row r="524" spans="1:6" x14ac:dyDescent="0.25">
      <c r="A524">
        <v>-1.7138673E-2</v>
      </c>
      <c r="B524">
        <v>-1.1590698960000001</v>
      </c>
      <c r="C524">
        <v>10.31999969</v>
      </c>
      <c r="D524">
        <v>2.93577E-4</v>
      </c>
      <c r="E524">
        <f t="shared" si="16"/>
        <v>1.7138673E-2</v>
      </c>
      <c r="F524">
        <f t="shared" si="17"/>
        <v>1.1590698960000001</v>
      </c>
    </row>
    <row r="525" spans="1:6" x14ac:dyDescent="0.25">
      <c r="A525">
        <v>-1.7187500000000001E-2</v>
      </c>
      <c r="B525">
        <v>-1.0010921960000001</v>
      </c>
      <c r="C525">
        <v>10.34000015</v>
      </c>
      <c r="D525">
        <v>2.9838500000000002E-4</v>
      </c>
      <c r="E525">
        <f t="shared" si="16"/>
        <v>1.7187500000000001E-2</v>
      </c>
      <c r="F525">
        <f t="shared" si="17"/>
        <v>1.0010921960000001</v>
      </c>
    </row>
    <row r="526" spans="1:6" x14ac:dyDescent="0.25">
      <c r="A526">
        <v>-1.7236329000000002E-2</v>
      </c>
      <c r="B526">
        <v>-0.890197456</v>
      </c>
      <c r="C526">
        <v>10.35999966</v>
      </c>
      <c r="D526">
        <v>2.95774E-4</v>
      </c>
      <c r="E526">
        <f t="shared" si="16"/>
        <v>1.7236329000000002E-2</v>
      </c>
      <c r="F526">
        <f t="shared" si="17"/>
        <v>0.890197456</v>
      </c>
    </row>
    <row r="527" spans="1:6" x14ac:dyDescent="0.25">
      <c r="A527">
        <v>-1.7236329000000002E-2</v>
      </c>
      <c r="B527">
        <v>-0.95274233799999997</v>
      </c>
      <c r="C527">
        <v>10.380000109999999</v>
      </c>
      <c r="D527">
        <v>2.9664900000000001E-4</v>
      </c>
      <c r="E527">
        <f t="shared" si="16"/>
        <v>1.7236329000000002E-2</v>
      </c>
      <c r="F527">
        <f t="shared" si="17"/>
        <v>0.95274233799999997</v>
      </c>
    </row>
    <row r="528" spans="1:6" x14ac:dyDescent="0.25">
      <c r="A528">
        <v>-1.7285155999999999E-2</v>
      </c>
      <c r="B528">
        <v>-1.0659279820000001</v>
      </c>
      <c r="C528">
        <v>10.399999619999999</v>
      </c>
      <c r="D528">
        <v>3.0043799999999999E-4</v>
      </c>
      <c r="E528">
        <f t="shared" si="16"/>
        <v>1.7285155999999999E-2</v>
      </c>
      <c r="F528">
        <f t="shared" si="17"/>
        <v>1.0659279820000001</v>
      </c>
    </row>
    <row r="529" spans="1:6" x14ac:dyDescent="0.25">
      <c r="A529">
        <v>-1.7333985E-2</v>
      </c>
      <c r="B529">
        <v>-1.0958695409999999</v>
      </c>
      <c r="C529">
        <v>10.420000079999999</v>
      </c>
      <c r="D529">
        <v>3.0091699999999999E-4</v>
      </c>
      <c r="E529">
        <f t="shared" si="16"/>
        <v>1.7333985E-2</v>
      </c>
      <c r="F529">
        <f t="shared" si="17"/>
        <v>1.0958695409999999</v>
      </c>
    </row>
    <row r="530" spans="1:6" x14ac:dyDescent="0.25">
      <c r="A530">
        <v>-1.7333985E-2</v>
      </c>
      <c r="B530">
        <v>-0.96743166400000002</v>
      </c>
      <c r="C530">
        <v>10.43999958</v>
      </c>
      <c r="D530">
        <v>2.8774699999999998E-4</v>
      </c>
      <c r="E530">
        <f t="shared" si="16"/>
        <v>1.7333985E-2</v>
      </c>
      <c r="F530">
        <f t="shared" si="17"/>
        <v>0.96743166400000002</v>
      </c>
    </row>
    <row r="531" spans="1:6" x14ac:dyDescent="0.25">
      <c r="A531">
        <v>-1.7382812000000001E-2</v>
      </c>
      <c r="B531">
        <v>-0.90958243599999999</v>
      </c>
      <c r="C531">
        <v>10.460000040000001</v>
      </c>
      <c r="D531">
        <v>2.9496200000000001E-4</v>
      </c>
      <c r="E531">
        <f t="shared" si="16"/>
        <v>1.7382812000000001E-2</v>
      </c>
      <c r="F531">
        <f t="shared" si="17"/>
        <v>0.90958243599999999</v>
      </c>
    </row>
    <row r="532" spans="1:6" x14ac:dyDescent="0.25">
      <c r="A532">
        <v>-1.7431641000000001E-2</v>
      </c>
      <c r="B532">
        <v>-0.99068445000000005</v>
      </c>
      <c r="C532">
        <v>10.47999954</v>
      </c>
      <c r="D532">
        <v>2.9545299999999999E-4</v>
      </c>
      <c r="E532">
        <f t="shared" si="16"/>
        <v>1.7431641000000001E-2</v>
      </c>
      <c r="F532">
        <f t="shared" si="17"/>
        <v>0.99068445000000005</v>
      </c>
    </row>
    <row r="533" spans="1:6" x14ac:dyDescent="0.25">
      <c r="A533">
        <v>-1.7480467999999999E-2</v>
      </c>
      <c r="B533">
        <v>-1.0761857029999999</v>
      </c>
      <c r="C533">
        <v>10.5</v>
      </c>
      <c r="D533">
        <v>3.0351899999999998E-4</v>
      </c>
      <c r="E533">
        <f t="shared" si="16"/>
        <v>1.7480467999999999E-2</v>
      </c>
      <c r="F533">
        <f t="shared" si="17"/>
        <v>1.0761857029999999</v>
      </c>
    </row>
    <row r="534" spans="1:6" x14ac:dyDescent="0.25">
      <c r="A534">
        <v>-1.7480467999999999E-2</v>
      </c>
      <c r="B534">
        <v>-1.0646296740000001</v>
      </c>
      <c r="C534">
        <v>10.52000046</v>
      </c>
      <c r="D534">
        <v>2.9821699999999998E-4</v>
      </c>
      <c r="E534">
        <f t="shared" si="16"/>
        <v>1.7480467999999999E-2</v>
      </c>
      <c r="F534">
        <f t="shared" si="17"/>
        <v>1.0646296740000001</v>
      </c>
    </row>
    <row r="535" spans="1:6" x14ac:dyDescent="0.25">
      <c r="A535">
        <v>-1.7529296999999999E-2</v>
      </c>
      <c r="B535">
        <v>-0.99317157300000003</v>
      </c>
      <c r="C535">
        <v>10.539999959999999</v>
      </c>
      <c r="D535">
        <v>2.9711899999999999E-4</v>
      </c>
      <c r="E535">
        <f t="shared" si="16"/>
        <v>1.7529296999999999E-2</v>
      </c>
      <c r="F535">
        <f t="shared" si="17"/>
        <v>0.99317157300000003</v>
      </c>
    </row>
    <row r="536" spans="1:6" x14ac:dyDescent="0.25">
      <c r="A536">
        <v>-1.7578124000000001E-2</v>
      </c>
      <c r="B536">
        <v>-0.92733889800000002</v>
      </c>
      <c r="C536">
        <v>10.56000042</v>
      </c>
      <c r="D536">
        <v>2.93391E-4</v>
      </c>
      <c r="E536">
        <f t="shared" si="16"/>
        <v>1.7578124000000001E-2</v>
      </c>
      <c r="F536">
        <f t="shared" si="17"/>
        <v>0.92733889800000002</v>
      </c>
    </row>
    <row r="537" spans="1:6" x14ac:dyDescent="0.25">
      <c r="A537">
        <v>-1.7626953000000001E-2</v>
      </c>
      <c r="B537">
        <v>-0.925007939</v>
      </c>
      <c r="C537">
        <v>10.579999920000001</v>
      </c>
      <c r="D537">
        <v>2.9123000000000002E-4</v>
      </c>
      <c r="E537">
        <f t="shared" si="16"/>
        <v>1.7626953000000001E-2</v>
      </c>
      <c r="F537">
        <f t="shared" si="17"/>
        <v>0.925007939</v>
      </c>
    </row>
    <row r="538" spans="1:6" x14ac:dyDescent="0.25">
      <c r="A538">
        <v>-1.7626953000000001E-2</v>
      </c>
      <c r="B538">
        <v>-1.050706387</v>
      </c>
      <c r="C538">
        <v>10.600000380000001</v>
      </c>
      <c r="D538">
        <v>3.1059700000000002E-4</v>
      </c>
      <c r="E538">
        <f t="shared" si="16"/>
        <v>1.7626953000000001E-2</v>
      </c>
      <c r="F538">
        <f t="shared" si="17"/>
        <v>1.050706387</v>
      </c>
    </row>
    <row r="539" spans="1:6" x14ac:dyDescent="0.25">
      <c r="A539">
        <v>-1.7675782000000001E-2</v>
      </c>
      <c r="B539">
        <v>-1.1106606720000001</v>
      </c>
      <c r="C539">
        <v>10.619999890000001</v>
      </c>
      <c r="D539">
        <v>3.1593700000000002E-4</v>
      </c>
      <c r="E539">
        <f t="shared" si="16"/>
        <v>1.7675782000000001E-2</v>
      </c>
      <c r="F539">
        <f t="shared" si="17"/>
        <v>1.1106606720000001</v>
      </c>
    </row>
    <row r="540" spans="1:6" x14ac:dyDescent="0.25">
      <c r="A540">
        <v>-1.7724608999999999E-2</v>
      </c>
      <c r="B540">
        <v>-1.0773986579999999</v>
      </c>
      <c r="C540">
        <v>10.64000034</v>
      </c>
      <c r="D540">
        <v>3.0908500000000001E-4</v>
      </c>
      <c r="E540">
        <f t="shared" si="16"/>
        <v>1.7724608999999999E-2</v>
      </c>
      <c r="F540">
        <f t="shared" si="17"/>
        <v>1.0773986579999999</v>
      </c>
    </row>
    <row r="541" spans="1:6" x14ac:dyDescent="0.25">
      <c r="A541">
        <v>-1.7773437999999999E-2</v>
      </c>
      <c r="B541">
        <v>-1.060168743</v>
      </c>
      <c r="C541">
        <v>10.65999985</v>
      </c>
      <c r="D541">
        <v>2.9668099999999997E-4</v>
      </c>
      <c r="E541">
        <f t="shared" si="16"/>
        <v>1.7773437999999999E-2</v>
      </c>
      <c r="F541">
        <f t="shared" si="17"/>
        <v>1.060168743</v>
      </c>
    </row>
    <row r="542" spans="1:6" x14ac:dyDescent="0.25">
      <c r="A542">
        <v>-1.7773437999999999E-2</v>
      </c>
      <c r="B542">
        <v>-0.95610636500000001</v>
      </c>
      <c r="C542">
        <v>10.68000031</v>
      </c>
      <c r="D542">
        <v>3.0237299999999999E-4</v>
      </c>
      <c r="E542">
        <f t="shared" si="16"/>
        <v>1.7773437999999999E-2</v>
      </c>
      <c r="F542">
        <f t="shared" si="17"/>
        <v>0.95610636500000001</v>
      </c>
    </row>
    <row r="543" spans="1:6" x14ac:dyDescent="0.25">
      <c r="A543">
        <v>-1.7822265E-2</v>
      </c>
      <c r="B543">
        <v>-1.0925953390000001</v>
      </c>
      <c r="C543">
        <v>10.69999981</v>
      </c>
      <c r="D543">
        <v>3.0786099999999999E-4</v>
      </c>
      <c r="E543">
        <f t="shared" si="16"/>
        <v>1.7822265E-2</v>
      </c>
      <c r="F543">
        <f t="shared" si="17"/>
        <v>1.0925953390000001</v>
      </c>
    </row>
    <row r="544" spans="1:6" x14ac:dyDescent="0.25">
      <c r="A544">
        <v>-1.7871094000000001E-2</v>
      </c>
      <c r="B544">
        <v>-1.149794459</v>
      </c>
      <c r="C544">
        <v>10.72000027</v>
      </c>
      <c r="D544">
        <v>3.0628699999999998E-4</v>
      </c>
      <c r="E544">
        <f t="shared" si="16"/>
        <v>1.7871094000000001E-2</v>
      </c>
      <c r="F544">
        <f t="shared" si="17"/>
        <v>1.149794459</v>
      </c>
    </row>
    <row r="545" spans="1:6" x14ac:dyDescent="0.25">
      <c r="A545">
        <v>-1.7871094000000001E-2</v>
      </c>
      <c r="B545">
        <v>-1.1314078569999999</v>
      </c>
      <c r="C545">
        <v>10.739999770000001</v>
      </c>
      <c r="D545">
        <v>3.0824599999999998E-4</v>
      </c>
      <c r="E545">
        <f t="shared" si="16"/>
        <v>1.7871094000000001E-2</v>
      </c>
      <c r="F545">
        <f t="shared" si="17"/>
        <v>1.1314078569999999</v>
      </c>
    </row>
    <row r="546" spans="1:6" x14ac:dyDescent="0.25">
      <c r="A546">
        <v>-1.7919920999999998E-2</v>
      </c>
      <c r="B546">
        <v>-0.97200465199999997</v>
      </c>
      <c r="C546">
        <v>10.760000229999999</v>
      </c>
      <c r="D546">
        <v>3.0836900000000002E-4</v>
      </c>
      <c r="E546">
        <f t="shared" si="16"/>
        <v>1.7919920999999998E-2</v>
      </c>
      <c r="F546">
        <f t="shared" si="17"/>
        <v>0.97200465199999997</v>
      </c>
    </row>
    <row r="547" spans="1:6" x14ac:dyDescent="0.25">
      <c r="A547">
        <v>-1.7968749999999999E-2</v>
      </c>
      <c r="B547">
        <v>-0.98906755400000002</v>
      </c>
      <c r="C547">
        <v>10.77999973</v>
      </c>
      <c r="D547">
        <v>3.0517599999999999E-4</v>
      </c>
      <c r="E547">
        <f t="shared" si="16"/>
        <v>1.7968749999999999E-2</v>
      </c>
      <c r="F547">
        <f t="shared" si="17"/>
        <v>0.98906755400000002</v>
      </c>
    </row>
    <row r="548" spans="1:6" x14ac:dyDescent="0.25">
      <c r="A548">
        <v>-1.8017577999999999E-2</v>
      </c>
      <c r="B548">
        <v>-1.0462486740000001</v>
      </c>
      <c r="C548">
        <v>10.80000019</v>
      </c>
      <c r="D548">
        <v>3.0595500000000001E-4</v>
      </c>
      <c r="E548">
        <f t="shared" si="16"/>
        <v>1.8017577999999999E-2</v>
      </c>
      <c r="F548">
        <f t="shared" si="17"/>
        <v>1.0462486740000001</v>
      </c>
    </row>
    <row r="549" spans="1:6" x14ac:dyDescent="0.25">
      <c r="A549">
        <v>-1.8017577999999999E-2</v>
      </c>
      <c r="B549">
        <v>-1.200575113</v>
      </c>
      <c r="C549">
        <v>10.81999969</v>
      </c>
      <c r="D549">
        <v>3.2157799999999999E-4</v>
      </c>
      <c r="E549">
        <f t="shared" si="16"/>
        <v>1.8017577999999999E-2</v>
      </c>
      <c r="F549">
        <f t="shared" si="17"/>
        <v>1.200575113</v>
      </c>
    </row>
    <row r="550" spans="1:6" x14ac:dyDescent="0.25">
      <c r="A550">
        <v>-1.8066406E-2</v>
      </c>
      <c r="B550">
        <v>-1.095151663</v>
      </c>
      <c r="C550">
        <v>10.84000015</v>
      </c>
      <c r="D550">
        <v>3.1023699999999999E-4</v>
      </c>
      <c r="E550">
        <f t="shared" si="16"/>
        <v>1.8066406E-2</v>
      </c>
      <c r="F550">
        <f t="shared" si="17"/>
        <v>1.095151663</v>
      </c>
    </row>
    <row r="551" spans="1:6" x14ac:dyDescent="0.25">
      <c r="A551">
        <v>-1.8115234000000001E-2</v>
      </c>
      <c r="B551">
        <v>-0.98719787599999997</v>
      </c>
      <c r="C551">
        <v>10.85999966</v>
      </c>
      <c r="D551">
        <v>3.0103900000000002E-4</v>
      </c>
      <c r="E551">
        <f t="shared" si="16"/>
        <v>1.8115234000000001E-2</v>
      </c>
      <c r="F551">
        <f t="shared" si="17"/>
        <v>0.98719787599999997</v>
      </c>
    </row>
    <row r="552" spans="1:6" x14ac:dyDescent="0.25">
      <c r="A552">
        <v>-1.8164063000000001E-2</v>
      </c>
      <c r="B552">
        <v>-0.98836785599999999</v>
      </c>
      <c r="C552">
        <v>10.880000109999999</v>
      </c>
      <c r="D552">
        <v>3.1033900000000002E-4</v>
      </c>
      <c r="E552">
        <f t="shared" si="16"/>
        <v>1.8164063000000001E-2</v>
      </c>
      <c r="F552">
        <f t="shared" si="17"/>
        <v>0.98836785599999999</v>
      </c>
    </row>
    <row r="553" spans="1:6" x14ac:dyDescent="0.25">
      <c r="A553">
        <v>-1.8164063000000001E-2</v>
      </c>
      <c r="B553">
        <v>-1.0796332360000001</v>
      </c>
      <c r="C553">
        <v>10.899999619999999</v>
      </c>
      <c r="D553">
        <v>3.0973399999999999E-4</v>
      </c>
      <c r="E553">
        <f t="shared" si="16"/>
        <v>1.8164063000000001E-2</v>
      </c>
      <c r="F553">
        <f t="shared" si="17"/>
        <v>1.0796332360000001</v>
      </c>
    </row>
    <row r="554" spans="1:6" x14ac:dyDescent="0.25">
      <c r="A554">
        <v>-1.8212892000000001E-2</v>
      </c>
      <c r="B554">
        <v>-1.230342507</v>
      </c>
      <c r="C554">
        <v>10.920000079999999</v>
      </c>
      <c r="D554">
        <v>3.15099E-4</v>
      </c>
      <c r="E554">
        <f t="shared" si="16"/>
        <v>1.8212892000000001E-2</v>
      </c>
      <c r="F554">
        <f t="shared" si="17"/>
        <v>1.230342507</v>
      </c>
    </row>
    <row r="555" spans="1:6" x14ac:dyDescent="0.25">
      <c r="A555">
        <v>-1.8261718999999999E-2</v>
      </c>
      <c r="B555">
        <v>-1.0640072819999999</v>
      </c>
      <c r="C555">
        <v>10.93999958</v>
      </c>
      <c r="D555">
        <v>3.0734000000000002E-4</v>
      </c>
      <c r="E555">
        <f t="shared" si="16"/>
        <v>1.8261718999999999E-2</v>
      </c>
      <c r="F555">
        <f t="shared" si="17"/>
        <v>1.0640072819999999</v>
      </c>
    </row>
    <row r="556" spans="1:6" x14ac:dyDescent="0.25">
      <c r="A556">
        <v>-1.8261718999999999E-2</v>
      </c>
      <c r="B556">
        <v>-1.0349605079999999</v>
      </c>
      <c r="C556">
        <v>10.960000040000001</v>
      </c>
      <c r="D556">
        <v>3.00532E-4</v>
      </c>
      <c r="E556">
        <f t="shared" si="16"/>
        <v>1.8261718999999999E-2</v>
      </c>
      <c r="F556">
        <f t="shared" si="17"/>
        <v>1.0349605079999999</v>
      </c>
    </row>
    <row r="557" spans="1:6" x14ac:dyDescent="0.25">
      <c r="A557">
        <v>-1.8310547999999999E-2</v>
      </c>
      <c r="B557">
        <v>-1.005428553</v>
      </c>
      <c r="C557">
        <v>10.97999954</v>
      </c>
      <c r="D557">
        <v>3.0134500000000001E-4</v>
      </c>
      <c r="E557">
        <f t="shared" si="16"/>
        <v>1.8310547999999999E-2</v>
      </c>
      <c r="F557">
        <f t="shared" si="17"/>
        <v>1.005428553</v>
      </c>
    </row>
    <row r="558" spans="1:6" x14ac:dyDescent="0.25">
      <c r="A558">
        <v>-1.8359375000000001E-2</v>
      </c>
      <c r="B558">
        <v>-1.0089614389999999</v>
      </c>
      <c r="C558">
        <v>11</v>
      </c>
      <c r="D558">
        <v>3.19785E-4</v>
      </c>
      <c r="E558">
        <f t="shared" si="16"/>
        <v>1.8359375000000001E-2</v>
      </c>
      <c r="F558">
        <f t="shared" si="17"/>
        <v>1.0089614389999999</v>
      </c>
    </row>
    <row r="559" spans="1:6" x14ac:dyDescent="0.25">
      <c r="A559">
        <v>-1.8359375000000001E-2</v>
      </c>
      <c r="B559">
        <v>-1.1792838569999999</v>
      </c>
      <c r="C559">
        <v>11.02000046</v>
      </c>
      <c r="D559">
        <v>3.2026500000000002E-4</v>
      </c>
      <c r="E559">
        <f t="shared" si="16"/>
        <v>1.8359375000000001E-2</v>
      </c>
      <c r="F559">
        <f t="shared" si="17"/>
        <v>1.1792838569999999</v>
      </c>
    </row>
    <row r="560" spans="1:6" x14ac:dyDescent="0.25">
      <c r="A560">
        <v>-1.8408204000000001E-2</v>
      </c>
      <c r="B560">
        <v>-1.0902013779999999</v>
      </c>
      <c r="C560">
        <v>11.039999959999999</v>
      </c>
      <c r="D560">
        <v>3.0903700000000002E-4</v>
      </c>
      <c r="E560">
        <f t="shared" si="16"/>
        <v>1.8408204000000001E-2</v>
      </c>
      <c r="F560">
        <f t="shared" si="17"/>
        <v>1.0902013779999999</v>
      </c>
    </row>
    <row r="561" spans="1:6" x14ac:dyDescent="0.25">
      <c r="A561">
        <v>-1.8457030999999999E-2</v>
      </c>
      <c r="B561">
        <v>-1.008911729</v>
      </c>
      <c r="C561">
        <v>11.06000042</v>
      </c>
      <c r="D561">
        <v>3.0769599999999999E-4</v>
      </c>
      <c r="E561">
        <f t="shared" si="16"/>
        <v>1.8457030999999999E-2</v>
      </c>
      <c r="F561">
        <f t="shared" si="17"/>
        <v>1.008911729</v>
      </c>
    </row>
    <row r="562" spans="1:6" x14ac:dyDescent="0.25">
      <c r="A562">
        <v>-1.8505859999999999E-2</v>
      </c>
      <c r="B562">
        <v>-0.95117908699999998</v>
      </c>
      <c r="C562">
        <v>11.079999920000001</v>
      </c>
      <c r="D562">
        <v>3.0811E-4</v>
      </c>
      <c r="E562">
        <f t="shared" si="16"/>
        <v>1.8505859999999999E-2</v>
      </c>
      <c r="F562">
        <f t="shared" si="17"/>
        <v>0.95117908699999998</v>
      </c>
    </row>
    <row r="563" spans="1:6" x14ac:dyDescent="0.25">
      <c r="A563">
        <v>-1.8505859999999999E-2</v>
      </c>
      <c r="B563">
        <v>-1.041378975</v>
      </c>
      <c r="C563">
        <v>11.100000380000001</v>
      </c>
      <c r="D563">
        <v>3.0751500000000001E-4</v>
      </c>
      <c r="E563">
        <f t="shared" si="16"/>
        <v>1.8505859999999999E-2</v>
      </c>
      <c r="F563">
        <f t="shared" si="17"/>
        <v>1.041378975</v>
      </c>
    </row>
    <row r="564" spans="1:6" x14ac:dyDescent="0.25">
      <c r="A564">
        <v>-1.8554687E-2</v>
      </c>
      <c r="B564">
        <v>-1.17799294</v>
      </c>
      <c r="C564">
        <v>11.119999890000001</v>
      </c>
      <c r="D564">
        <v>3.1868100000000002E-4</v>
      </c>
      <c r="E564">
        <f t="shared" si="16"/>
        <v>1.8554687E-2</v>
      </c>
      <c r="F564">
        <f t="shared" si="17"/>
        <v>1.17799294</v>
      </c>
    </row>
    <row r="565" spans="1:6" x14ac:dyDescent="0.25">
      <c r="A565">
        <v>-1.8603516E-2</v>
      </c>
      <c r="B565">
        <v>-1.0807336569999999</v>
      </c>
      <c r="C565">
        <v>11.14000034</v>
      </c>
      <c r="D565">
        <v>3.1352399999999998E-4</v>
      </c>
      <c r="E565">
        <f t="shared" si="16"/>
        <v>1.8603516E-2</v>
      </c>
      <c r="F565">
        <f t="shared" si="17"/>
        <v>1.0807336569999999</v>
      </c>
    </row>
    <row r="566" spans="1:6" x14ac:dyDescent="0.25">
      <c r="A566">
        <v>-1.8603516E-2</v>
      </c>
      <c r="B566">
        <v>-1.034161329</v>
      </c>
      <c r="C566">
        <v>11.15999985</v>
      </c>
      <c r="D566">
        <v>3.1145899999999999E-4</v>
      </c>
      <c r="E566">
        <f t="shared" si="16"/>
        <v>1.8603516E-2</v>
      </c>
      <c r="F566">
        <f t="shared" si="17"/>
        <v>1.034161329</v>
      </c>
    </row>
    <row r="567" spans="1:6" x14ac:dyDescent="0.25">
      <c r="A567">
        <v>-1.8652342999999998E-2</v>
      </c>
      <c r="B567">
        <v>-0.97779512400000002</v>
      </c>
      <c r="C567">
        <v>11.18000031</v>
      </c>
      <c r="D567">
        <v>3.1153399999999998E-4</v>
      </c>
      <c r="E567">
        <f t="shared" si="16"/>
        <v>1.8652342999999998E-2</v>
      </c>
      <c r="F567">
        <f t="shared" si="17"/>
        <v>0.97779512400000002</v>
      </c>
    </row>
    <row r="568" spans="1:6" x14ac:dyDescent="0.25">
      <c r="A568">
        <v>-1.8701171999999999E-2</v>
      </c>
      <c r="B568">
        <v>-1.0997104639999999</v>
      </c>
      <c r="C568">
        <v>11.19999981</v>
      </c>
      <c r="D568">
        <v>3.15092E-4</v>
      </c>
      <c r="E568">
        <f t="shared" si="16"/>
        <v>1.8701171999999999E-2</v>
      </c>
      <c r="F568">
        <f t="shared" si="17"/>
        <v>1.0997104639999999</v>
      </c>
    </row>
    <row r="569" spans="1:6" x14ac:dyDescent="0.25">
      <c r="A569">
        <v>-1.8750000999999999E-2</v>
      </c>
      <c r="B569">
        <v>-1.169433355</v>
      </c>
      <c r="C569">
        <v>11.22000027</v>
      </c>
      <c r="D569">
        <v>3.1701199999999998E-4</v>
      </c>
      <c r="E569">
        <f t="shared" si="16"/>
        <v>1.8750000999999999E-2</v>
      </c>
      <c r="F569">
        <f t="shared" si="17"/>
        <v>1.169433355</v>
      </c>
    </row>
    <row r="570" spans="1:6" x14ac:dyDescent="0.25">
      <c r="A570">
        <v>-1.8750000999999999E-2</v>
      </c>
      <c r="B570">
        <v>-1.1076694730000001</v>
      </c>
      <c r="C570">
        <v>11.239999770000001</v>
      </c>
      <c r="D570">
        <v>3.1180100000000001E-4</v>
      </c>
      <c r="E570">
        <f t="shared" si="16"/>
        <v>1.8750000999999999E-2</v>
      </c>
      <c r="F570">
        <f t="shared" si="17"/>
        <v>1.1076694730000001</v>
      </c>
    </row>
    <row r="571" spans="1:6" x14ac:dyDescent="0.25">
      <c r="A571">
        <v>-1.8798828E-2</v>
      </c>
      <c r="B571">
        <v>-1.012591362</v>
      </c>
      <c r="C571">
        <v>11.260000229999999</v>
      </c>
      <c r="D571">
        <v>3.0760800000000001E-4</v>
      </c>
      <c r="E571">
        <f t="shared" si="16"/>
        <v>1.8798828E-2</v>
      </c>
      <c r="F571">
        <f t="shared" si="17"/>
        <v>1.012591362</v>
      </c>
    </row>
    <row r="572" spans="1:6" x14ac:dyDescent="0.25">
      <c r="A572">
        <v>-1.8847657E-2</v>
      </c>
      <c r="B572">
        <v>-0.93682992499999995</v>
      </c>
      <c r="C572">
        <v>11.27999973</v>
      </c>
      <c r="D572">
        <v>3.0370199999999999E-4</v>
      </c>
      <c r="E572">
        <f t="shared" si="16"/>
        <v>1.8847657E-2</v>
      </c>
      <c r="F572">
        <f t="shared" si="17"/>
        <v>0.93682992499999995</v>
      </c>
    </row>
    <row r="573" spans="1:6" x14ac:dyDescent="0.25">
      <c r="A573">
        <v>-1.8847657E-2</v>
      </c>
      <c r="B573">
        <v>-1.049696207</v>
      </c>
      <c r="C573">
        <v>11.30000019</v>
      </c>
      <c r="D573">
        <v>3.0990800000000002E-4</v>
      </c>
      <c r="E573">
        <f t="shared" si="16"/>
        <v>1.8847657E-2</v>
      </c>
      <c r="F573">
        <f t="shared" si="17"/>
        <v>1.049696207</v>
      </c>
    </row>
    <row r="574" spans="1:6" x14ac:dyDescent="0.25">
      <c r="A574">
        <v>-1.8896484000000002E-2</v>
      </c>
      <c r="B574">
        <v>-1.099488378</v>
      </c>
      <c r="C574">
        <v>11.31999969</v>
      </c>
      <c r="D574">
        <v>3.1582300000000002E-4</v>
      </c>
      <c r="E574">
        <f t="shared" si="16"/>
        <v>1.8896484000000002E-2</v>
      </c>
      <c r="F574">
        <f t="shared" si="17"/>
        <v>1.099488378</v>
      </c>
    </row>
    <row r="575" spans="1:6" x14ac:dyDescent="0.25">
      <c r="A575">
        <v>-1.8945312999999998E-2</v>
      </c>
      <c r="B575">
        <v>-1.090175152</v>
      </c>
      <c r="C575">
        <v>11.34000015</v>
      </c>
      <c r="D575">
        <v>3.1873999999999997E-4</v>
      </c>
      <c r="E575">
        <f t="shared" si="16"/>
        <v>1.8945312999999998E-2</v>
      </c>
      <c r="F575">
        <f t="shared" si="17"/>
        <v>1.090175152</v>
      </c>
    </row>
    <row r="576" spans="1:6" x14ac:dyDescent="0.25">
      <c r="A576">
        <v>-1.8945312999999998E-2</v>
      </c>
      <c r="B576">
        <v>-0.96876442399999996</v>
      </c>
      <c r="C576">
        <v>11.35999966</v>
      </c>
      <c r="D576">
        <v>3.2200300000000001E-4</v>
      </c>
      <c r="E576">
        <f t="shared" si="16"/>
        <v>1.8945312999999998E-2</v>
      </c>
      <c r="F576">
        <f t="shared" si="17"/>
        <v>0.96876442399999996</v>
      </c>
    </row>
    <row r="577" spans="1:6" x14ac:dyDescent="0.25">
      <c r="A577">
        <v>-1.899414E-2</v>
      </c>
      <c r="B577">
        <v>-0.91899943399999995</v>
      </c>
      <c r="C577">
        <v>11.380000109999999</v>
      </c>
      <c r="D577">
        <v>3.1320700000000003E-4</v>
      </c>
      <c r="E577">
        <f t="shared" si="16"/>
        <v>1.899414E-2</v>
      </c>
      <c r="F577">
        <f t="shared" si="17"/>
        <v>0.91899943399999995</v>
      </c>
    </row>
    <row r="578" spans="1:6" x14ac:dyDescent="0.25">
      <c r="A578">
        <v>-1.9042969E-2</v>
      </c>
      <c r="B578">
        <v>-1.0389798880000001</v>
      </c>
      <c r="C578">
        <v>11.399999619999999</v>
      </c>
      <c r="D578">
        <v>3.1122099999999998E-4</v>
      </c>
      <c r="E578">
        <f t="shared" si="16"/>
        <v>1.9042969E-2</v>
      </c>
      <c r="F578">
        <f t="shared" si="17"/>
        <v>1.0389798880000001</v>
      </c>
    </row>
    <row r="579" spans="1:6" x14ac:dyDescent="0.25">
      <c r="A579">
        <v>-1.9091796000000001E-2</v>
      </c>
      <c r="B579">
        <v>-1.0225583309999999</v>
      </c>
      <c r="C579">
        <v>11.420000079999999</v>
      </c>
      <c r="D579">
        <v>3.2420300000000001E-4</v>
      </c>
      <c r="E579">
        <f t="shared" si="16"/>
        <v>1.9091796000000001E-2</v>
      </c>
      <c r="F579">
        <f t="shared" si="17"/>
        <v>1.0225583309999999</v>
      </c>
    </row>
    <row r="580" spans="1:6" x14ac:dyDescent="0.25">
      <c r="A580">
        <v>-1.9091796000000001E-2</v>
      </c>
      <c r="B580">
        <v>-1.1179000139999999</v>
      </c>
      <c r="C580">
        <v>11.43999958</v>
      </c>
      <c r="D580">
        <v>3.2206699999999999E-4</v>
      </c>
      <c r="E580">
        <f t="shared" si="16"/>
        <v>1.9091796000000001E-2</v>
      </c>
      <c r="F580">
        <f t="shared" si="17"/>
        <v>1.1179000139999999</v>
      </c>
    </row>
    <row r="581" spans="1:6" x14ac:dyDescent="0.25">
      <c r="A581">
        <v>-1.9140625000000001E-2</v>
      </c>
      <c r="B581">
        <v>-1.049714327</v>
      </c>
      <c r="C581">
        <v>11.460000040000001</v>
      </c>
      <c r="D581">
        <v>3.2512799999999999E-4</v>
      </c>
      <c r="E581">
        <f t="shared" si="16"/>
        <v>1.9140625000000001E-2</v>
      </c>
      <c r="F581">
        <f t="shared" si="17"/>
        <v>1.049714327</v>
      </c>
    </row>
    <row r="582" spans="1:6" x14ac:dyDescent="0.25">
      <c r="A582">
        <v>-1.9140625000000001E-2</v>
      </c>
      <c r="B582">
        <v>-0.95929175600000005</v>
      </c>
      <c r="C582">
        <v>11.47999954</v>
      </c>
      <c r="D582">
        <v>3.2311599999999997E-4</v>
      </c>
      <c r="E582">
        <f t="shared" si="16"/>
        <v>1.9140625000000001E-2</v>
      </c>
      <c r="F582">
        <f t="shared" si="17"/>
        <v>0.95929175600000005</v>
      </c>
    </row>
    <row r="583" spans="1:6" x14ac:dyDescent="0.25">
      <c r="A583">
        <v>-1.9189451999999999E-2</v>
      </c>
      <c r="B583">
        <v>-1.0957834719999999</v>
      </c>
      <c r="C583">
        <v>11.5</v>
      </c>
      <c r="D583">
        <v>3.2139799999999997E-4</v>
      </c>
      <c r="E583">
        <f t="shared" si="16"/>
        <v>1.9189451999999999E-2</v>
      </c>
      <c r="F583">
        <f t="shared" si="17"/>
        <v>1.0957834719999999</v>
      </c>
    </row>
    <row r="584" spans="1:6" x14ac:dyDescent="0.25">
      <c r="A584">
        <v>-1.9238280999999999E-2</v>
      </c>
      <c r="B584">
        <v>-1.1521509889999999</v>
      </c>
      <c r="C584">
        <v>11.52000046</v>
      </c>
      <c r="D584">
        <v>3.2078400000000001E-4</v>
      </c>
      <c r="E584">
        <f t="shared" si="16"/>
        <v>1.9238280999999999E-2</v>
      </c>
      <c r="F584">
        <f t="shared" si="17"/>
        <v>1.1521509889999999</v>
      </c>
    </row>
    <row r="585" spans="1:6" x14ac:dyDescent="0.25">
      <c r="A585">
        <v>-1.928711E-2</v>
      </c>
      <c r="B585">
        <v>-1.1025459769999999</v>
      </c>
      <c r="C585">
        <v>11.539999959999999</v>
      </c>
      <c r="D585">
        <v>3.2431000000000002E-4</v>
      </c>
      <c r="E585">
        <f t="shared" si="16"/>
        <v>1.928711E-2</v>
      </c>
      <c r="F585">
        <f t="shared" si="17"/>
        <v>1.1025459769999999</v>
      </c>
    </row>
    <row r="586" spans="1:6" x14ac:dyDescent="0.25">
      <c r="A586">
        <v>-1.928711E-2</v>
      </c>
      <c r="B586">
        <v>-1.0267341139999999</v>
      </c>
      <c r="C586">
        <v>11.56000042</v>
      </c>
      <c r="D586">
        <v>3.1691500000000002E-4</v>
      </c>
      <c r="E586">
        <f t="shared" ref="E586:E649" si="18">ABS(A586)</f>
        <v>1.928711E-2</v>
      </c>
      <c r="F586">
        <f t="shared" ref="F586:F649" si="19">ABS(B586)</f>
        <v>1.0267341139999999</v>
      </c>
    </row>
    <row r="587" spans="1:6" x14ac:dyDescent="0.25">
      <c r="A587">
        <v>-1.9335937000000001E-2</v>
      </c>
      <c r="B587">
        <v>-0.90700835000000002</v>
      </c>
      <c r="C587">
        <v>11.579999920000001</v>
      </c>
      <c r="D587">
        <v>3.1827599999999999E-4</v>
      </c>
      <c r="E587">
        <f t="shared" si="18"/>
        <v>1.9335937000000001E-2</v>
      </c>
      <c r="F587">
        <f t="shared" si="19"/>
        <v>0.90700835000000002</v>
      </c>
    </row>
    <row r="588" spans="1:6" x14ac:dyDescent="0.25">
      <c r="A588">
        <v>-1.9384766000000001E-2</v>
      </c>
      <c r="B588">
        <v>-0.95381408899999998</v>
      </c>
      <c r="C588">
        <v>11.600000380000001</v>
      </c>
      <c r="D588">
        <v>3.2081999999999998E-4</v>
      </c>
      <c r="E588">
        <f t="shared" si="18"/>
        <v>1.9384766000000001E-2</v>
      </c>
      <c r="F588">
        <f t="shared" si="19"/>
        <v>0.95381408899999998</v>
      </c>
    </row>
    <row r="589" spans="1:6" x14ac:dyDescent="0.25">
      <c r="A589">
        <v>-1.9384766000000001E-2</v>
      </c>
      <c r="B589">
        <v>-1.0315613749999999</v>
      </c>
      <c r="C589">
        <v>11.619999890000001</v>
      </c>
      <c r="D589">
        <v>3.2502699999999998E-4</v>
      </c>
      <c r="E589">
        <f t="shared" si="18"/>
        <v>1.9384766000000001E-2</v>
      </c>
      <c r="F589">
        <f t="shared" si="19"/>
        <v>1.0315613749999999</v>
      </c>
    </row>
    <row r="590" spans="1:6" x14ac:dyDescent="0.25">
      <c r="A590">
        <v>-1.9433592999999999E-2</v>
      </c>
      <c r="B590">
        <v>-1.0396797659999999</v>
      </c>
      <c r="C590">
        <v>11.64000034</v>
      </c>
      <c r="D590">
        <v>3.1921E-4</v>
      </c>
      <c r="E590">
        <f t="shared" si="18"/>
        <v>1.9433592999999999E-2</v>
      </c>
      <c r="F590">
        <f t="shared" si="19"/>
        <v>1.0396797659999999</v>
      </c>
    </row>
    <row r="591" spans="1:6" x14ac:dyDescent="0.25">
      <c r="A591">
        <v>-1.9482421999999999E-2</v>
      </c>
      <c r="B591">
        <v>-0.94815474700000002</v>
      </c>
      <c r="C591">
        <v>11.65999985</v>
      </c>
      <c r="D591">
        <v>3.1537200000000002E-4</v>
      </c>
      <c r="E591">
        <f t="shared" si="18"/>
        <v>1.9482421999999999E-2</v>
      </c>
      <c r="F591">
        <f t="shared" si="19"/>
        <v>0.94815474700000002</v>
      </c>
    </row>
    <row r="592" spans="1:6" x14ac:dyDescent="0.25">
      <c r="A592">
        <v>-1.953125E-2</v>
      </c>
      <c r="B592">
        <v>-0.93173128400000005</v>
      </c>
      <c r="C592">
        <v>11.68000031</v>
      </c>
      <c r="D592">
        <v>3.1064599999999998E-4</v>
      </c>
      <c r="E592">
        <f t="shared" si="18"/>
        <v>1.953125E-2</v>
      </c>
      <c r="F592">
        <f t="shared" si="19"/>
        <v>0.93173128400000005</v>
      </c>
    </row>
    <row r="593" spans="1:6" x14ac:dyDescent="0.25">
      <c r="A593">
        <v>-1.953125E-2</v>
      </c>
      <c r="B593">
        <v>-0.99322485900000002</v>
      </c>
      <c r="C593">
        <v>11.69999981</v>
      </c>
      <c r="D593">
        <v>3.1807299999999999E-4</v>
      </c>
      <c r="E593">
        <f t="shared" si="18"/>
        <v>1.953125E-2</v>
      </c>
      <c r="F593">
        <f t="shared" si="19"/>
        <v>0.99322485900000002</v>
      </c>
    </row>
    <row r="594" spans="1:6" x14ac:dyDescent="0.25">
      <c r="A594">
        <v>-1.9580079E-2</v>
      </c>
      <c r="B594">
        <v>-1.1070566180000001</v>
      </c>
      <c r="C594">
        <v>11.72000027</v>
      </c>
      <c r="D594">
        <v>3.17743E-4</v>
      </c>
      <c r="E594">
        <f t="shared" si="18"/>
        <v>1.9580079E-2</v>
      </c>
      <c r="F594">
        <f t="shared" si="19"/>
        <v>1.1070566180000001</v>
      </c>
    </row>
    <row r="595" spans="1:6" x14ac:dyDescent="0.25">
      <c r="A595">
        <v>-1.9628906000000002E-2</v>
      </c>
      <c r="B595">
        <v>-1.0726453069999999</v>
      </c>
      <c r="C595">
        <v>11.739999770000001</v>
      </c>
      <c r="D595">
        <v>3.2409499999999999E-4</v>
      </c>
      <c r="E595">
        <f t="shared" si="18"/>
        <v>1.9628906000000002E-2</v>
      </c>
      <c r="F595">
        <f t="shared" si="19"/>
        <v>1.0726453069999999</v>
      </c>
    </row>
    <row r="596" spans="1:6" x14ac:dyDescent="0.25">
      <c r="A596">
        <v>-1.9628906000000002E-2</v>
      </c>
      <c r="B596">
        <v>-1.002742529</v>
      </c>
      <c r="C596">
        <v>11.760000229999999</v>
      </c>
      <c r="D596">
        <v>3.1808200000000002E-4</v>
      </c>
      <c r="E596">
        <f t="shared" si="18"/>
        <v>1.9628906000000002E-2</v>
      </c>
      <c r="F596">
        <f t="shared" si="19"/>
        <v>1.002742529</v>
      </c>
    </row>
    <row r="597" spans="1:6" x14ac:dyDescent="0.25">
      <c r="A597">
        <v>-1.9677734999999998E-2</v>
      </c>
      <c r="B597">
        <v>-0.92761766899999998</v>
      </c>
      <c r="C597">
        <v>11.77999973</v>
      </c>
      <c r="D597">
        <v>3.1732800000000002E-4</v>
      </c>
      <c r="E597">
        <f t="shared" si="18"/>
        <v>1.9677734999999998E-2</v>
      </c>
      <c r="F597">
        <f t="shared" si="19"/>
        <v>0.92761766899999998</v>
      </c>
    </row>
    <row r="598" spans="1:6" x14ac:dyDescent="0.25">
      <c r="A598">
        <v>-1.9726562E-2</v>
      </c>
      <c r="B598">
        <v>-0.92553758600000002</v>
      </c>
      <c r="C598">
        <v>11.80000019</v>
      </c>
      <c r="D598">
        <v>3.1888799999999997E-4</v>
      </c>
      <c r="E598">
        <f t="shared" si="18"/>
        <v>1.9726562E-2</v>
      </c>
      <c r="F598">
        <f t="shared" si="19"/>
        <v>0.92553758600000002</v>
      </c>
    </row>
    <row r="599" spans="1:6" x14ac:dyDescent="0.25">
      <c r="A599">
        <v>-1.9726562E-2</v>
      </c>
      <c r="B599">
        <v>-1.045712948</v>
      </c>
      <c r="C599">
        <v>11.81999969</v>
      </c>
      <c r="D599">
        <v>3.2387799999999999E-4</v>
      </c>
      <c r="E599">
        <f t="shared" si="18"/>
        <v>1.9726562E-2</v>
      </c>
      <c r="F599">
        <f t="shared" si="19"/>
        <v>1.045712948</v>
      </c>
    </row>
    <row r="600" spans="1:6" x14ac:dyDescent="0.25">
      <c r="A600">
        <v>-1.9775391E-2</v>
      </c>
      <c r="B600">
        <v>-1.059996605</v>
      </c>
      <c r="C600">
        <v>11.84000015</v>
      </c>
      <c r="D600">
        <v>3.2261399999999998E-4</v>
      </c>
      <c r="E600">
        <f t="shared" si="18"/>
        <v>1.9775391E-2</v>
      </c>
      <c r="F600">
        <f t="shared" si="19"/>
        <v>1.059996605</v>
      </c>
    </row>
    <row r="601" spans="1:6" x14ac:dyDescent="0.25">
      <c r="A601">
        <v>-1.982422E-2</v>
      </c>
      <c r="B601">
        <v>-0.97161865199999997</v>
      </c>
      <c r="C601">
        <v>11.85999966</v>
      </c>
      <c r="D601">
        <v>3.22391E-4</v>
      </c>
      <c r="E601">
        <f t="shared" si="18"/>
        <v>1.982422E-2</v>
      </c>
      <c r="F601">
        <f t="shared" si="19"/>
        <v>0.97161865199999997</v>
      </c>
    </row>
    <row r="602" spans="1:6" x14ac:dyDescent="0.25">
      <c r="A602">
        <v>-1.9873047000000001E-2</v>
      </c>
      <c r="B602">
        <v>-0.956660807</v>
      </c>
      <c r="C602">
        <v>11.880000109999999</v>
      </c>
      <c r="D602">
        <v>3.0247599999999998E-4</v>
      </c>
      <c r="E602">
        <f t="shared" si="18"/>
        <v>1.9873047000000001E-2</v>
      </c>
      <c r="F602">
        <f t="shared" si="19"/>
        <v>0.956660807</v>
      </c>
    </row>
    <row r="603" spans="1:6" x14ac:dyDescent="0.25">
      <c r="A603">
        <v>-1.9873047000000001E-2</v>
      </c>
      <c r="B603">
        <v>-1.0034351349999999</v>
      </c>
      <c r="C603">
        <v>11.899999619999999</v>
      </c>
      <c r="D603">
        <v>3.08072E-4</v>
      </c>
      <c r="E603">
        <f t="shared" si="18"/>
        <v>1.9873047000000001E-2</v>
      </c>
      <c r="F603">
        <f t="shared" si="19"/>
        <v>1.0034351349999999</v>
      </c>
    </row>
    <row r="604" spans="1:6" x14ac:dyDescent="0.25">
      <c r="A604">
        <v>-1.9921876000000002E-2</v>
      </c>
      <c r="B604">
        <v>-1.017783165</v>
      </c>
      <c r="C604">
        <v>11.920000079999999</v>
      </c>
      <c r="D604">
        <v>3.09745E-4</v>
      </c>
      <c r="E604">
        <f t="shared" si="18"/>
        <v>1.9921876000000002E-2</v>
      </c>
      <c r="F604">
        <f t="shared" si="19"/>
        <v>1.017783165</v>
      </c>
    </row>
    <row r="605" spans="1:6" x14ac:dyDescent="0.25">
      <c r="A605">
        <v>-1.9970702999999999E-2</v>
      </c>
      <c r="B605">
        <v>-1.0783793930000001</v>
      </c>
      <c r="C605">
        <v>11.93999958</v>
      </c>
      <c r="D605">
        <v>3.1837899999999998E-4</v>
      </c>
      <c r="E605">
        <f t="shared" si="18"/>
        <v>1.9970702999999999E-2</v>
      </c>
      <c r="F605">
        <f t="shared" si="19"/>
        <v>1.0783793930000001</v>
      </c>
    </row>
    <row r="606" spans="1:6" x14ac:dyDescent="0.25">
      <c r="A606">
        <v>-1.9970702999999999E-2</v>
      </c>
      <c r="B606">
        <v>-0.95582109699999995</v>
      </c>
      <c r="C606">
        <v>11.960000040000001</v>
      </c>
      <c r="D606">
        <v>3.1174099999999998E-4</v>
      </c>
      <c r="E606">
        <f t="shared" si="18"/>
        <v>1.9970702999999999E-2</v>
      </c>
      <c r="F606">
        <f t="shared" si="19"/>
        <v>0.95582109699999995</v>
      </c>
    </row>
    <row r="607" spans="1:6" x14ac:dyDescent="0.25">
      <c r="A607">
        <v>-2.0019532E-2</v>
      </c>
      <c r="B607">
        <v>-0.90982919900000003</v>
      </c>
      <c r="C607">
        <v>11.97999954</v>
      </c>
      <c r="D607">
        <v>3.1258399999999997E-4</v>
      </c>
      <c r="E607">
        <f t="shared" si="18"/>
        <v>2.0019532E-2</v>
      </c>
      <c r="F607">
        <f t="shared" si="19"/>
        <v>0.90982919900000003</v>
      </c>
    </row>
    <row r="608" spans="1:6" x14ac:dyDescent="0.25">
      <c r="A608">
        <v>-2.0068359000000001E-2</v>
      </c>
      <c r="B608">
        <v>-0.98338669499999998</v>
      </c>
      <c r="C608">
        <v>12</v>
      </c>
      <c r="D608">
        <v>3.1407899999999999E-4</v>
      </c>
      <c r="E608">
        <f t="shared" si="18"/>
        <v>2.0068359000000001E-2</v>
      </c>
      <c r="F608">
        <f t="shared" si="19"/>
        <v>0.98338669499999998</v>
      </c>
    </row>
    <row r="609" spans="1:6" x14ac:dyDescent="0.25">
      <c r="A609">
        <v>-2.0068359000000001E-2</v>
      </c>
      <c r="B609">
        <v>-1.0646311040000001</v>
      </c>
      <c r="C609">
        <v>12.02000046</v>
      </c>
      <c r="D609">
        <v>3.2709900000000002E-4</v>
      </c>
      <c r="E609">
        <f t="shared" si="18"/>
        <v>2.0068359000000001E-2</v>
      </c>
      <c r="F609">
        <f t="shared" si="19"/>
        <v>1.0646311040000001</v>
      </c>
    </row>
    <row r="610" spans="1:6" x14ac:dyDescent="0.25">
      <c r="A610">
        <v>-2.0117188000000001E-2</v>
      </c>
      <c r="B610">
        <v>-1.055225968</v>
      </c>
      <c r="C610">
        <v>12.039999959999999</v>
      </c>
      <c r="D610">
        <v>3.2339800000000002E-4</v>
      </c>
      <c r="E610">
        <f t="shared" si="18"/>
        <v>2.0117188000000001E-2</v>
      </c>
      <c r="F610">
        <f t="shared" si="19"/>
        <v>1.055225968</v>
      </c>
    </row>
    <row r="611" spans="1:6" x14ac:dyDescent="0.25">
      <c r="A611">
        <v>-2.0166014999999999E-2</v>
      </c>
      <c r="B611">
        <v>-0.97959083300000005</v>
      </c>
      <c r="C611">
        <v>12.06000042</v>
      </c>
      <c r="D611">
        <v>3.24426E-4</v>
      </c>
      <c r="E611">
        <f t="shared" si="18"/>
        <v>2.0166014999999999E-2</v>
      </c>
      <c r="F611">
        <f t="shared" si="19"/>
        <v>0.97959083300000005</v>
      </c>
    </row>
    <row r="612" spans="1:6" x14ac:dyDescent="0.25">
      <c r="A612">
        <v>-2.0166014999999999E-2</v>
      </c>
      <c r="B612">
        <v>-0.97989648600000001</v>
      </c>
      <c r="C612">
        <v>12.079999920000001</v>
      </c>
      <c r="D612">
        <v>3.1978699999999998E-4</v>
      </c>
      <c r="E612">
        <f t="shared" si="18"/>
        <v>2.0166014999999999E-2</v>
      </c>
      <c r="F612">
        <f t="shared" si="19"/>
        <v>0.97989648600000001</v>
      </c>
    </row>
    <row r="613" spans="1:6" x14ac:dyDescent="0.25">
      <c r="A613">
        <v>-2.0214843999999999E-2</v>
      </c>
      <c r="B613">
        <v>-0.98218268200000003</v>
      </c>
      <c r="C613">
        <v>12.100000380000001</v>
      </c>
      <c r="D613">
        <v>3.2037599999999998E-4</v>
      </c>
      <c r="E613">
        <f t="shared" si="18"/>
        <v>2.0214843999999999E-2</v>
      </c>
      <c r="F613">
        <f t="shared" si="19"/>
        <v>0.98218268200000003</v>
      </c>
    </row>
    <row r="614" spans="1:6" x14ac:dyDescent="0.25">
      <c r="A614">
        <v>-2.0263671E-2</v>
      </c>
      <c r="B614">
        <v>-1.050976157</v>
      </c>
      <c r="C614">
        <v>12.119999890000001</v>
      </c>
      <c r="D614">
        <v>3.3659899999999998E-4</v>
      </c>
      <c r="E614">
        <f t="shared" si="18"/>
        <v>2.0263671E-2</v>
      </c>
      <c r="F614">
        <f t="shared" si="19"/>
        <v>1.050976157</v>
      </c>
    </row>
    <row r="615" spans="1:6" x14ac:dyDescent="0.25">
      <c r="A615">
        <v>-2.0263671E-2</v>
      </c>
      <c r="B615">
        <v>-1.116893768</v>
      </c>
      <c r="C615">
        <v>12.14000034</v>
      </c>
      <c r="D615">
        <v>3.3078099999999999E-4</v>
      </c>
      <c r="E615">
        <f t="shared" si="18"/>
        <v>2.0263671E-2</v>
      </c>
      <c r="F615">
        <f t="shared" si="19"/>
        <v>1.116893768</v>
      </c>
    </row>
    <row r="616" spans="1:6" x14ac:dyDescent="0.25">
      <c r="A616">
        <v>-2.0312500000000001E-2</v>
      </c>
      <c r="B616">
        <v>-1.078367949</v>
      </c>
      <c r="C616">
        <v>12.15999985</v>
      </c>
      <c r="D616">
        <v>3.2923099999999998E-4</v>
      </c>
      <c r="E616">
        <f t="shared" si="18"/>
        <v>2.0312500000000001E-2</v>
      </c>
      <c r="F616">
        <f t="shared" si="19"/>
        <v>1.078367949</v>
      </c>
    </row>
    <row r="617" spans="1:6" x14ac:dyDescent="0.25">
      <c r="A617">
        <v>-2.0361329000000001E-2</v>
      </c>
      <c r="B617">
        <v>-0.86249160800000002</v>
      </c>
      <c r="C617">
        <v>12.18000031</v>
      </c>
      <c r="D617">
        <v>3.1842399999999999E-4</v>
      </c>
      <c r="E617">
        <f t="shared" si="18"/>
        <v>2.0361329000000001E-2</v>
      </c>
      <c r="F617">
        <f t="shared" si="19"/>
        <v>0.86249160800000002</v>
      </c>
    </row>
    <row r="618" spans="1:6" x14ac:dyDescent="0.25">
      <c r="A618">
        <v>-2.0361329000000001E-2</v>
      </c>
      <c r="B618">
        <v>-0.97759211099999999</v>
      </c>
      <c r="C618">
        <v>12.19999981</v>
      </c>
      <c r="D618">
        <v>3.2625500000000001E-4</v>
      </c>
      <c r="E618">
        <f t="shared" si="18"/>
        <v>2.0361329000000001E-2</v>
      </c>
      <c r="F618">
        <f t="shared" si="19"/>
        <v>0.97759211099999999</v>
      </c>
    </row>
    <row r="619" spans="1:6" x14ac:dyDescent="0.25">
      <c r="A619">
        <v>-2.0410155999999999E-2</v>
      </c>
      <c r="B619">
        <v>-1.0555605889999999</v>
      </c>
      <c r="C619">
        <v>12.22000027</v>
      </c>
      <c r="D619">
        <v>3.3065999999999998E-4</v>
      </c>
      <c r="E619">
        <f t="shared" si="18"/>
        <v>2.0410155999999999E-2</v>
      </c>
      <c r="F619">
        <f t="shared" si="19"/>
        <v>1.0555605889999999</v>
      </c>
    </row>
    <row r="620" spans="1:6" x14ac:dyDescent="0.25">
      <c r="A620">
        <v>-2.0458984999999999E-2</v>
      </c>
      <c r="B620">
        <v>-1.1473636629999999</v>
      </c>
      <c r="C620">
        <v>12.239999770000001</v>
      </c>
      <c r="D620">
        <v>3.1964800000000001E-4</v>
      </c>
      <c r="E620">
        <f t="shared" si="18"/>
        <v>2.0458984999999999E-2</v>
      </c>
      <c r="F620">
        <f t="shared" si="19"/>
        <v>1.1473636629999999</v>
      </c>
    </row>
    <row r="621" spans="1:6" x14ac:dyDescent="0.25">
      <c r="A621">
        <v>-2.0458984999999999E-2</v>
      </c>
      <c r="B621">
        <v>-1.091679096</v>
      </c>
      <c r="C621">
        <v>12.260000229999999</v>
      </c>
      <c r="D621">
        <v>3.2683499999999998E-4</v>
      </c>
      <c r="E621">
        <f t="shared" si="18"/>
        <v>2.0458984999999999E-2</v>
      </c>
      <c r="F621">
        <f t="shared" si="19"/>
        <v>1.091679096</v>
      </c>
    </row>
    <row r="622" spans="1:6" x14ac:dyDescent="0.25">
      <c r="A622">
        <v>-2.0507812E-2</v>
      </c>
      <c r="B622">
        <v>-0.95837158</v>
      </c>
      <c r="C622">
        <v>12.27999973</v>
      </c>
      <c r="D622">
        <v>3.2753399999999998E-4</v>
      </c>
      <c r="E622">
        <f t="shared" si="18"/>
        <v>2.0507812E-2</v>
      </c>
      <c r="F622">
        <f t="shared" si="19"/>
        <v>0.95837158</v>
      </c>
    </row>
    <row r="623" spans="1:6" x14ac:dyDescent="0.25">
      <c r="A623">
        <v>-2.0507812E-2</v>
      </c>
      <c r="B623">
        <v>-1.027787209</v>
      </c>
      <c r="C623">
        <v>12.30000019</v>
      </c>
      <c r="D623">
        <v>3.3274800000000001E-4</v>
      </c>
      <c r="E623">
        <f t="shared" si="18"/>
        <v>2.0507812E-2</v>
      </c>
      <c r="F623">
        <f t="shared" si="19"/>
        <v>1.027787209</v>
      </c>
    </row>
    <row r="624" spans="1:6" x14ac:dyDescent="0.25">
      <c r="A624">
        <v>-2.0556641E-2</v>
      </c>
      <c r="B624">
        <v>-0.99722093300000003</v>
      </c>
      <c r="C624">
        <v>12.31999969</v>
      </c>
      <c r="D624">
        <v>3.27931E-4</v>
      </c>
      <c r="E624">
        <f t="shared" si="18"/>
        <v>2.0556641E-2</v>
      </c>
      <c r="F624">
        <f t="shared" si="19"/>
        <v>0.99722093300000003</v>
      </c>
    </row>
    <row r="625" spans="1:6" x14ac:dyDescent="0.25">
      <c r="A625">
        <v>-2.0605467999999998E-2</v>
      </c>
      <c r="B625">
        <v>-1.120293617</v>
      </c>
      <c r="C625">
        <v>12.34000015</v>
      </c>
      <c r="D625">
        <v>3.3500799999999997E-4</v>
      </c>
      <c r="E625">
        <f t="shared" si="18"/>
        <v>2.0605467999999998E-2</v>
      </c>
      <c r="F625">
        <f t="shared" si="19"/>
        <v>1.120293617</v>
      </c>
    </row>
    <row r="626" spans="1:6" x14ac:dyDescent="0.25">
      <c r="A626">
        <v>-2.0605467999999998E-2</v>
      </c>
      <c r="B626">
        <v>-1.0113172530000001</v>
      </c>
      <c r="C626">
        <v>12.35999966</v>
      </c>
      <c r="D626">
        <v>3.3313199999999998E-4</v>
      </c>
      <c r="E626">
        <f t="shared" si="18"/>
        <v>2.0605467999999998E-2</v>
      </c>
      <c r="F626">
        <f t="shared" si="19"/>
        <v>1.0113172530000001</v>
      </c>
    </row>
    <row r="627" spans="1:6" x14ac:dyDescent="0.25">
      <c r="A627">
        <v>-2.0654296999999999E-2</v>
      </c>
      <c r="B627">
        <v>-0.99322289200000002</v>
      </c>
      <c r="C627">
        <v>12.380000109999999</v>
      </c>
      <c r="D627">
        <v>3.3436300000000001E-4</v>
      </c>
      <c r="E627">
        <f t="shared" si="18"/>
        <v>2.0654296999999999E-2</v>
      </c>
      <c r="F627">
        <f t="shared" si="19"/>
        <v>0.99322289200000002</v>
      </c>
    </row>
    <row r="628" spans="1:6" x14ac:dyDescent="0.25">
      <c r="A628">
        <v>-2.0703124E-2</v>
      </c>
      <c r="B628">
        <v>-1.032478571</v>
      </c>
      <c r="C628">
        <v>12.399999619999999</v>
      </c>
      <c r="D628">
        <v>3.3180299999999998E-4</v>
      </c>
      <c r="E628">
        <f t="shared" si="18"/>
        <v>2.0703124E-2</v>
      </c>
      <c r="F628">
        <f t="shared" si="19"/>
        <v>1.032478571</v>
      </c>
    </row>
    <row r="629" spans="1:6" x14ac:dyDescent="0.25">
      <c r="A629">
        <v>-2.0751953E-2</v>
      </c>
      <c r="B629">
        <v>-1.000896692</v>
      </c>
      <c r="C629">
        <v>12.420000079999999</v>
      </c>
      <c r="D629">
        <v>3.4174100000000001E-4</v>
      </c>
      <c r="E629">
        <f t="shared" si="18"/>
        <v>2.0751953E-2</v>
      </c>
      <c r="F629">
        <f t="shared" si="19"/>
        <v>1.000896692</v>
      </c>
    </row>
    <row r="630" spans="1:6" x14ac:dyDescent="0.25">
      <c r="A630">
        <v>-2.0751953E-2</v>
      </c>
      <c r="B630">
        <v>-1.07038188</v>
      </c>
      <c r="C630">
        <v>12.43999958</v>
      </c>
      <c r="D630">
        <v>3.3442299999999998E-4</v>
      </c>
      <c r="E630">
        <f t="shared" si="18"/>
        <v>2.0751953E-2</v>
      </c>
      <c r="F630">
        <f t="shared" si="19"/>
        <v>1.07038188</v>
      </c>
    </row>
    <row r="631" spans="1:6" x14ac:dyDescent="0.25">
      <c r="A631">
        <v>-2.0800780000000001E-2</v>
      </c>
      <c r="B631">
        <v>-1.062414408</v>
      </c>
      <c r="C631">
        <v>12.460000040000001</v>
      </c>
      <c r="D631">
        <v>3.4408900000000001E-4</v>
      </c>
      <c r="E631">
        <f t="shared" si="18"/>
        <v>2.0800780000000001E-2</v>
      </c>
      <c r="F631">
        <f t="shared" si="19"/>
        <v>1.062414408</v>
      </c>
    </row>
    <row r="632" spans="1:6" x14ac:dyDescent="0.25">
      <c r="A632">
        <v>-2.0849609000000002E-2</v>
      </c>
      <c r="B632">
        <v>-0.94264352299999998</v>
      </c>
      <c r="C632">
        <v>12.47999954</v>
      </c>
      <c r="D632">
        <v>3.2548100000000002E-4</v>
      </c>
      <c r="E632">
        <f t="shared" si="18"/>
        <v>2.0849609000000002E-2</v>
      </c>
      <c r="F632">
        <f t="shared" si="19"/>
        <v>0.94264352299999998</v>
      </c>
    </row>
    <row r="633" spans="1:6" x14ac:dyDescent="0.25">
      <c r="A633">
        <v>-2.0849609000000002E-2</v>
      </c>
      <c r="B633">
        <v>-0.969354033</v>
      </c>
      <c r="C633">
        <v>12.5</v>
      </c>
      <c r="D633">
        <v>3.2397300000000002E-4</v>
      </c>
      <c r="E633">
        <f t="shared" si="18"/>
        <v>2.0849609000000002E-2</v>
      </c>
      <c r="F633">
        <f t="shared" si="19"/>
        <v>0.969354033</v>
      </c>
    </row>
    <row r="634" spans="1:6" x14ac:dyDescent="0.25">
      <c r="A634">
        <v>-2.0898437999999998E-2</v>
      </c>
      <c r="B634">
        <v>-1.116525888</v>
      </c>
      <c r="C634">
        <v>12.52000046</v>
      </c>
      <c r="D634">
        <v>3.3662900000000002E-4</v>
      </c>
      <c r="E634">
        <f t="shared" si="18"/>
        <v>2.0898437999999998E-2</v>
      </c>
      <c r="F634">
        <f t="shared" si="19"/>
        <v>1.116525888</v>
      </c>
    </row>
    <row r="635" spans="1:6" x14ac:dyDescent="0.25">
      <c r="A635">
        <v>-2.0898437999999998E-2</v>
      </c>
      <c r="B635">
        <v>-1.1516318320000001</v>
      </c>
      <c r="C635">
        <v>12.539999959999999</v>
      </c>
      <c r="D635">
        <v>3.3600299999999997E-4</v>
      </c>
      <c r="E635">
        <f t="shared" si="18"/>
        <v>2.0898437999999998E-2</v>
      </c>
      <c r="F635">
        <f t="shared" si="19"/>
        <v>1.1516318320000001</v>
      </c>
    </row>
    <row r="636" spans="1:6" x14ac:dyDescent="0.25">
      <c r="A636">
        <v>-2.0947265999999999E-2</v>
      </c>
      <c r="B636">
        <v>-1.1565018890000001</v>
      </c>
      <c r="C636">
        <v>12.56000042</v>
      </c>
      <c r="D636">
        <v>3.3057300000000002E-4</v>
      </c>
      <c r="E636">
        <f t="shared" si="18"/>
        <v>2.0947265999999999E-2</v>
      </c>
      <c r="F636">
        <f t="shared" si="19"/>
        <v>1.1565018890000001</v>
      </c>
    </row>
    <row r="637" spans="1:6" x14ac:dyDescent="0.25">
      <c r="A637">
        <v>-2.0996094E-2</v>
      </c>
      <c r="B637">
        <v>-0.93034225699999995</v>
      </c>
      <c r="C637">
        <v>12.579999920000001</v>
      </c>
      <c r="D637">
        <v>3.2866599999999997E-4</v>
      </c>
      <c r="E637">
        <f t="shared" si="18"/>
        <v>2.0996094E-2</v>
      </c>
      <c r="F637">
        <f t="shared" si="19"/>
        <v>0.93034225699999995</v>
      </c>
    </row>
    <row r="638" spans="1:6" x14ac:dyDescent="0.25">
      <c r="A638">
        <v>-2.0996094E-2</v>
      </c>
      <c r="B638">
        <v>-0.90698182599999999</v>
      </c>
      <c r="C638">
        <v>12.600000380000001</v>
      </c>
      <c r="D638">
        <v>3.3746299999999998E-4</v>
      </c>
      <c r="E638">
        <f t="shared" si="18"/>
        <v>2.0996094E-2</v>
      </c>
      <c r="F638">
        <f t="shared" si="19"/>
        <v>0.90698182599999999</v>
      </c>
    </row>
    <row r="639" spans="1:6" x14ac:dyDescent="0.25">
      <c r="A639">
        <v>-2.1044922000000001E-2</v>
      </c>
      <c r="B639">
        <v>-1.001342416</v>
      </c>
      <c r="C639">
        <v>12.619999890000001</v>
      </c>
      <c r="D639">
        <v>3.4111299999999998E-4</v>
      </c>
      <c r="E639">
        <f t="shared" si="18"/>
        <v>2.1044922000000001E-2</v>
      </c>
      <c r="F639">
        <f t="shared" si="19"/>
        <v>1.001342416</v>
      </c>
    </row>
    <row r="640" spans="1:6" x14ac:dyDescent="0.25">
      <c r="A640">
        <v>-2.1093751000000001E-2</v>
      </c>
      <c r="B640">
        <v>-1.0352563859999999</v>
      </c>
      <c r="C640">
        <v>12.64000034</v>
      </c>
      <c r="D640">
        <v>3.4074499999999999E-4</v>
      </c>
      <c r="E640">
        <f t="shared" si="18"/>
        <v>2.1093751000000001E-2</v>
      </c>
      <c r="F640">
        <f t="shared" si="19"/>
        <v>1.0352563859999999</v>
      </c>
    </row>
    <row r="641" spans="1:6" x14ac:dyDescent="0.25">
      <c r="A641">
        <v>-2.1142577999999999E-2</v>
      </c>
      <c r="B641">
        <v>-1.049100876</v>
      </c>
      <c r="C641">
        <v>12.65999985</v>
      </c>
      <c r="D641">
        <v>3.4267E-4</v>
      </c>
      <c r="E641">
        <f t="shared" si="18"/>
        <v>2.1142577999999999E-2</v>
      </c>
      <c r="F641">
        <f t="shared" si="19"/>
        <v>1.049100876</v>
      </c>
    </row>
    <row r="642" spans="1:6" x14ac:dyDescent="0.25">
      <c r="A642">
        <v>-2.1142577999999999E-2</v>
      </c>
      <c r="B642">
        <v>-0.98190468500000005</v>
      </c>
      <c r="C642">
        <v>12.68000031</v>
      </c>
      <c r="D642">
        <v>3.3803899999999999E-4</v>
      </c>
      <c r="E642">
        <f t="shared" si="18"/>
        <v>2.1142577999999999E-2</v>
      </c>
      <c r="F642">
        <f t="shared" si="19"/>
        <v>0.98190468500000005</v>
      </c>
    </row>
    <row r="643" spans="1:6" x14ac:dyDescent="0.25">
      <c r="A643">
        <v>-2.1191406999999999E-2</v>
      </c>
      <c r="B643">
        <v>-0.95284813599999996</v>
      </c>
      <c r="C643">
        <v>12.69999981</v>
      </c>
      <c r="D643">
        <v>3.3332700000000002E-4</v>
      </c>
      <c r="E643">
        <f t="shared" si="18"/>
        <v>2.1191406999999999E-2</v>
      </c>
      <c r="F643">
        <f t="shared" si="19"/>
        <v>0.95284813599999996</v>
      </c>
    </row>
    <row r="644" spans="1:6" x14ac:dyDescent="0.25">
      <c r="A644">
        <v>-2.1191406999999999E-2</v>
      </c>
      <c r="B644">
        <v>-1.009704471</v>
      </c>
      <c r="C644">
        <v>12.72000027</v>
      </c>
      <c r="D644">
        <v>3.4223899999999999E-4</v>
      </c>
      <c r="E644">
        <f t="shared" si="18"/>
        <v>2.1191406999999999E-2</v>
      </c>
      <c r="F644">
        <f t="shared" si="19"/>
        <v>1.009704471</v>
      </c>
    </row>
    <row r="645" spans="1:6" x14ac:dyDescent="0.25">
      <c r="A645">
        <v>-2.1240234E-2</v>
      </c>
      <c r="B645">
        <v>-1.1053005460000001</v>
      </c>
      <c r="C645">
        <v>12.739999770000001</v>
      </c>
      <c r="D645">
        <v>3.57988E-4</v>
      </c>
      <c r="E645">
        <f t="shared" si="18"/>
        <v>2.1240234E-2</v>
      </c>
      <c r="F645">
        <f t="shared" si="19"/>
        <v>1.1053005460000001</v>
      </c>
    </row>
    <row r="646" spans="1:6" x14ac:dyDescent="0.25">
      <c r="A646">
        <v>-2.1289063E-2</v>
      </c>
      <c r="B646">
        <v>-1.0438445810000001</v>
      </c>
      <c r="C646">
        <v>12.760000229999999</v>
      </c>
      <c r="D646">
        <v>3.5481400000000001E-4</v>
      </c>
      <c r="E646">
        <f t="shared" si="18"/>
        <v>2.1289063E-2</v>
      </c>
      <c r="F646">
        <f t="shared" si="19"/>
        <v>1.0438445810000001</v>
      </c>
    </row>
    <row r="647" spans="1:6" x14ac:dyDescent="0.25">
      <c r="A647">
        <v>-2.1289063E-2</v>
      </c>
      <c r="B647">
        <v>-0.99269854999999996</v>
      </c>
      <c r="C647">
        <v>12.77999973</v>
      </c>
      <c r="D647">
        <v>3.3854499999999999E-4</v>
      </c>
      <c r="E647">
        <f t="shared" si="18"/>
        <v>2.1289063E-2</v>
      </c>
      <c r="F647">
        <f t="shared" si="19"/>
        <v>0.99269854999999996</v>
      </c>
    </row>
    <row r="648" spans="1:6" x14ac:dyDescent="0.25">
      <c r="A648">
        <v>-2.1337890000000002E-2</v>
      </c>
      <c r="B648">
        <v>-0.97807532500000005</v>
      </c>
      <c r="C648">
        <v>12.80000019</v>
      </c>
      <c r="D648">
        <v>3.4002899999999999E-4</v>
      </c>
      <c r="E648">
        <f t="shared" si="18"/>
        <v>2.1337890000000002E-2</v>
      </c>
      <c r="F648">
        <f t="shared" si="19"/>
        <v>0.97807532500000005</v>
      </c>
    </row>
    <row r="649" spans="1:6" x14ac:dyDescent="0.25">
      <c r="A649">
        <v>-2.1386718999999998E-2</v>
      </c>
      <c r="B649">
        <v>-1.00344944</v>
      </c>
      <c r="C649">
        <v>12.81999969</v>
      </c>
      <c r="D649">
        <v>3.4492000000000002E-4</v>
      </c>
      <c r="E649">
        <f t="shared" si="18"/>
        <v>2.1386718999999998E-2</v>
      </c>
      <c r="F649">
        <f t="shared" si="19"/>
        <v>1.00344944</v>
      </c>
    </row>
    <row r="650" spans="1:6" x14ac:dyDescent="0.25">
      <c r="A650">
        <v>-2.1386718999999998E-2</v>
      </c>
      <c r="B650">
        <v>-1.0317192079999999</v>
      </c>
      <c r="C650">
        <v>12.84000015</v>
      </c>
      <c r="D650">
        <v>3.4972300000000003E-4</v>
      </c>
      <c r="E650">
        <f t="shared" ref="E650:E713" si="20">ABS(A650)</f>
        <v>2.1386718999999998E-2</v>
      </c>
      <c r="F650">
        <f t="shared" ref="F650:F713" si="21">ABS(B650)</f>
        <v>1.0317192079999999</v>
      </c>
    </row>
    <row r="651" spans="1:6" x14ac:dyDescent="0.25">
      <c r="A651">
        <v>-2.1435547999999999E-2</v>
      </c>
      <c r="B651">
        <v>-1.010175467</v>
      </c>
      <c r="C651">
        <v>12.85999966</v>
      </c>
      <c r="D651">
        <v>3.4988700000000001E-4</v>
      </c>
      <c r="E651">
        <f t="shared" si="20"/>
        <v>2.1435547999999999E-2</v>
      </c>
      <c r="F651">
        <f t="shared" si="21"/>
        <v>1.010175467</v>
      </c>
    </row>
    <row r="652" spans="1:6" x14ac:dyDescent="0.25">
      <c r="A652">
        <v>-2.1484375E-2</v>
      </c>
      <c r="B652">
        <v>-0.99707502100000001</v>
      </c>
      <c r="C652">
        <v>12.880000109999999</v>
      </c>
      <c r="D652">
        <v>3.32221E-4</v>
      </c>
      <c r="E652">
        <f t="shared" si="20"/>
        <v>2.1484375E-2</v>
      </c>
      <c r="F652">
        <f t="shared" si="21"/>
        <v>0.99707502100000001</v>
      </c>
    </row>
    <row r="653" spans="1:6" x14ac:dyDescent="0.25">
      <c r="A653">
        <v>-2.1484375E-2</v>
      </c>
      <c r="B653">
        <v>-0.89701187599999999</v>
      </c>
      <c r="C653">
        <v>12.899999619999999</v>
      </c>
      <c r="D653">
        <v>3.4241300000000002E-4</v>
      </c>
      <c r="E653">
        <f t="shared" si="20"/>
        <v>2.1484375E-2</v>
      </c>
      <c r="F653">
        <f t="shared" si="21"/>
        <v>0.89701187599999999</v>
      </c>
    </row>
    <row r="654" spans="1:6" x14ac:dyDescent="0.25">
      <c r="A654">
        <v>-2.1533204E-2</v>
      </c>
      <c r="B654">
        <v>-1.03260982</v>
      </c>
      <c r="C654">
        <v>12.920000079999999</v>
      </c>
      <c r="D654">
        <v>3.45559E-4</v>
      </c>
      <c r="E654">
        <f t="shared" si="20"/>
        <v>2.1533204E-2</v>
      </c>
      <c r="F654">
        <f t="shared" si="21"/>
        <v>1.03260982</v>
      </c>
    </row>
    <row r="655" spans="1:6" x14ac:dyDescent="0.25">
      <c r="A655">
        <v>-2.1533204E-2</v>
      </c>
      <c r="B655">
        <v>-1.118590832</v>
      </c>
      <c r="C655">
        <v>12.93999958</v>
      </c>
      <c r="D655">
        <v>3.4646699999999999E-4</v>
      </c>
      <c r="E655">
        <f t="shared" si="20"/>
        <v>2.1533204E-2</v>
      </c>
      <c r="F655">
        <f t="shared" si="21"/>
        <v>1.118590832</v>
      </c>
    </row>
    <row r="656" spans="1:6" x14ac:dyDescent="0.25">
      <c r="A656">
        <v>-2.1582031000000002E-2</v>
      </c>
      <c r="B656">
        <v>-1.063505769</v>
      </c>
      <c r="C656">
        <v>12.960000040000001</v>
      </c>
      <c r="D656">
        <v>3.4850700000000002E-4</v>
      </c>
      <c r="E656">
        <f t="shared" si="20"/>
        <v>2.1582031000000002E-2</v>
      </c>
      <c r="F656">
        <f t="shared" si="21"/>
        <v>1.063505769</v>
      </c>
    </row>
    <row r="657" spans="1:6" x14ac:dyDescent="0.25">
      <c r="A657">
        <v>-2.1630859999999998E-2</v>
      </c>
      <c r="B657">
        <v>-1.0512022969999999</v>
      </c>
      <c r="C657">
        <v>12.97999954</v>
      </c>
      <c r="D657">
        <v>3.4390100000000003E-4</v>
      </c>
      <c r="E657">
        <f t="shared" si="20"/>
        <v>2.1630859999999998E-2</v>
      </c>
      <c r="F657">
        <f t="shared" si="21"/>
        <v>1.0512022969999999</v>
      </c>
    </row>
    <row r="658" spans="1:6" x14ac:dyDescent="0.25">
      <c r="A658">
        <v>-2.1630859999999998E-2</v>
      </c>
      <c r="B658">
        <v>-0.90402740199999998</v>
      </c>
      <c r="C658">
        <v>13</v>
      </c>
      <c r="D658">
        <v>3.4367499999999999E-4</v>
      </c>
      <c r="E658">
        <f t="shared" si="20"/>
        <v>2.1630859999999998E-2</v>
      </c>
      <c r="F658">
        <f t="shared" si="21"/>
        <v>0.90402740199999998</v>
      </c>
    </row>
    <row r="659" spans="1:6" x14ac:dyDescent="0.25">
      <c r="A659">
        <v>-2.1679687E-2</v>
      </c>
      <c r="B659">
        <v>-0.989751995</v>
      </c>
      <c r="C659">
        <v>13.02000046</v>
      </c>
      <c r="D659">
        <v>3.4664899999999998E-4</v>
      </c>
      <c r="E659">
        <f t="shared" si="20"/>
        <v>2.1679687E-2</v>
      </c>
      <c r="F659">
        <f t="shared" si="21"/>
        <v>0.989751995</v>
      </c>
    </row>
    <row r="660" spans="1:6" x14ac:dyDescent="0.25">
      <c r="A660">
        <v>-2.1728516E-2</v>
      </c>
      <c r="B660">
        <v>-1.1356539729999999</v>
      </c>
      <c r="C660">
        <v>13.039999959999999</v>
      </c>
      <c r="D660">
        <v>3.5172799999999999E-4</v>
      </c>
      <c r="E660">
        <f t="shared" si="20"/>
        <v>2.1728516E-2</v>
      </c>
      <c r="F660">
        <f t="shared" si="21"/>
        <v>1.1356539729999999</v>
      </c>
    </row>
    <row r="661" spans="1:6" x14ac:dyDescent="0.25">
      <c r="A661">
        <v>-2.1728516E-2</v>
      </c>
      <c r="B661">
        <v>-0.99857717800000001</v>
      </c>
      <c r="C661">
        <v>13.06000042</v>
      </c>
      <c r="D661">
        <v>3.4480300000000003E-4</v>
      </c>
      <c r="E661">
        <f t="shared" si="20"/>
        <v>2.1728516E-2</v>
      </c>
      <c r="F661">
        <f t="shared" si="21"/>
        <v>0.99857717800000001</v>
      </c>
    </row>
    <row r="662" spans="1:6" x14ac:dyDescent="0.25">
      <c r="A662">
        <v>-2.1777343000000001E-2</v>
      </c>
      <c r="B662">
        <v>-1.012476921</v>
      </c>
      <c r="C662">
        <v>13.079999920000001</v>
      </c>
      <c r="D662">
        <v>3.4215E-4</v>
      </c>
      <c r="E662">
        <f t="shared" si="20"/>
        <v>2.1777343000000001E-2</v>
      </c>
      <c r="F662">
        <f t="shared" si="21"/>
        <v>1.012476921</v>
      </c>
    </row>
    <row r="663" spans="1:6" x14ac:dyDescent="0.25">
      <c r="A663">
        <v>-2.1826172000000001E-2</v>
      </c>
      <c r="B663">
        <v>-0.90091103299999997</v>
      </c>
      <c r="C663">
        <v>13.100000380000001</v>
      </c>
      <c r="D663">
        <v>3.4659300000000002E-4</v>
      </c>
      <c r="E663">
        <f t="shared" si="20"/>
        <v>2.1826172000000001E-2</v>
      </c>
      <c r="F663">
        <f t="shared" si="21"/>
        <v>0.90091103299999997</v>
      </c>
    </row>
    <row r="664" spans="1:6" x14ac:dyDescent="0.25">
      <c r="A664">
        <v>-2.1826172000000001E-2</v>
      </c>
      <c r="B664">
        <v>-0.96416467400000005</v>
      </c>
      <c r="C664">
        <v>13.119999890000001</v>
      </c>
      <c r="D664">
        <v>3.4711799999999999E-4</v>
      </c>
      <c r="E664">
        <f t="shared" si="20"/>
        <v>2.1826172000000001E-2</v>
      </c>
      <c r="F664">
        <f t="shared" si="21"/>
        <v>0.96416467400000005</v>
      </c>
    </row>
    <row r="665" spans="1:6" x14ac:dyDescent="0.25">
      <c r="A665">
        <v>-2.1874998999999999E-2</v>
      </c>
      <c r="B665">
        <v>-1.123168349</v>
      </c>
      <c r="C665">
        <v>13.14000034</v>
      </c>
      <c r="D665">
        <v>3.47239E-4</v>
      </c>
      <c r="E665">
        <f t="shared" si="20"/>
        <v>2.1874998999999999E-2</v>
      </c>
      <c r="F665">
        <f t="shared" si="21"/>
        <v>1.123168349</v>
      </c>
    </row>
    <row r="666" spans="1:6" x14ac:dyDescent="0.25">
      <c r="A666">
        <v>-2.1923827999999999E-2</v>
      </c>
      <c r="B666">
        <v>-1.0644855499999999</v>
      </c>
      <c r="C666">
        <v>13.15999985</v>
      </c>
      <c r="D666">
        <v>3.5151300000000002E-4</v>
      </c>
      <c r="E666">
        <f t="shared" si="20"/>
        <v>2.1923827999999999E-2</v>
      </c>
      <c r="F666">
        <f t="shared" si="21"/>
        <v>1.0644855499999999</v>
      </c>
    </row>
    <row r="667" spans="1:6" x14ac:dyDescent="0.25">
      <c r="A667">
        <v>-2.1923827999999999E-2</v>
      </c>
      <c r="B667">
        <v>-0.95592063699999996</v>
      </c>
      <c r="C667">
        <v>13.18000031</v>
      </c>
      <c r="D667">
        <v>3.4025899999999998E-4</v>
      </c>
      <c r="E667">
        <f t="shared" si="20"/>
        <v>2.1923827999999999E-2</v>
      </c>
      <c r="F667">
        <f t="shared" si="21"/>
        <v>0.95592063699999996</v>
      </c>
    </row>
    <row r="668" spans="1:6" x14ac:dyDescent="0.25">
      <c r="A668">
        <v>-2.1972657E-2</v>
      </c>
      <c r="B668">
        <v>-1.0203417539999999</v>
      </c>
      <c r="C668">
        <v>13.19999981</v>
      </c>
      <c r="D668">
        <v>3.4283600000000001E-4</v>
      </c>
      <c r="E668">
        <f t="shared" si="20"/>
        <v>2.1972657E-2</v>
      </c>
      <c r="F668">
        <f t="shared" si="21"/>
        <v>1.0203417539999999</v>
      </c>
    </row>
    <row r="669" spans="1:6" x14ac:dyDescent="0.25">
      <c r="A669">
        <v>-2.2021484000000001E-2</v>
      </c>
      <c r="B669">
        <v>-1.0169291499999999</v>
      </c>
      <c r="C669">
        <v>13.22000027</v>
      </c>
      <c r="D669">
        <v>3.4425500000000002E-4</v>
      </c>
      <c r="E669">
        <f t="shared" si="20"/>
        <v>2.2021484000000001E-2</v>
      </c>
      <c r="F669">
        <f t="shared" si="21"/>
        <v>1.0169291499999999</v>
      </c>
    </row>
    <row r="670" spans="1:6" x14ac:dyDescent="0.25">
      <c r="A670">
        <v>-2.2021484000000001E-2</v>
      </c>
      <c r="B670">
        <v>-1.0768216850000001</v>
      </c>
      <c r="C670">
        <v>13.239999770000001</v>
      </c>
      <c r="D670">
        <v>3.60625E-4</v>
      </c>
      <c r="E670">
        <f t="shared" si="20"/>
        <v>2.2021484000000001E-2</v>
      </c>
      <c r="F670">
        <f t="shared" si="21"/>
        <v>1.0768216850000001</v>
      </c>
    </row>
    <row r="671" spans="1:6" x14ac:dyDescent="0.25">
      <c r="A671">
        <v>-2.2070313000000001E-2</v>
      </c>
      <c r="B671">
        <v>-1.0262246129999999</v>
      </c>
      <c r="C671">
        <v>13.260000229999999</v>
      </c>
      <c r="D671">
        <v>3.49253E-4</v>
      </c>
      <c r="E671">
        <f t="shared" si="20"/>
        <v>2.2070313000000001E-2</v>
      </c>
      <c r="F671">
        <f t="shared" si="21"/>
        <v>1.0262246129999999</v>
      </c>
    </row>
    <row r="672" spans="1:6" x14ac:dyDescent="0.25">
      <c r="A672">
        <v>-2.2070313000000001E-2</v>
      </c>
      <c r="B672">
        <v>-0.99411809399999995</v>
      </c>
      <c r="C672">
        <v>13.27999973</v>
      </c>
      <c r="D672">
        <v>3.5127800000000001E-4</v>
      </c>
      <c r="E672">
        <f t="shared" si="20"/>
        <v>2.2070313000000001E-2</v>
      </c>
      <c r="F672">
        <f t="shared" si="21"/>
        <v>0.99411809399999995</v>
      </c>
    </row>
    <row r="673" spans="1:6" x14ac:dyDescent="0.25">
      <c r="A673">
        <v>-2.2119139999999999E-2</v>
      </c>
      <c r="B673">
        <v>-0.98465979100000001</v>
      </c>
      <c r="C673">
        <v>13.30000019</v>
      </c>
      <c r="D673">
        <v>3.3903600000000002E-4</v>
      </c>
      <c r="E673">
        <f t="shared" si="20"/>
        <v>2.2119139999999999E-2</v>
      </c>
      <c r="F673">
        <f t="shared" si="21"/>
        <v>0.98465979100000001</v>
      </c>
    </row>
    <row r="674" spans="1:6" x14ac:dyDescent="0.25">
      <c r="A674">
        <v>-2.2167968999999999E-2</v>
      </c>
      <c r="B674">
        <v>-1.0381189580000001</v>
      </c>
      <c r="C674">
        <v>13.31999969</v>
      </c>
      <c r="D674">
        <v>3.5105100000000001E-4</v>
      </c>
      <c r="E674">
        <f t="shared" si="20"/>
        <v>2.2167968999999999E-2</v>
      </c>
      <c r="F674">
        <f t="shared" si="21"/>
        <v>1.0381189580000001</v>
      </c>
    </row>
    <row r="675" spans="1:6" x14ac:dyDescent="0.25">
      <c r="A675">
        <v>-2.2167968999999999E-2</v>
      </c>
      <c r="B675">
        <v>-1.1505261659999999</v>
      </c>
      <c r="C675">
        <v>13.34000015</v>
      </c>
      <c r="D675">
        <v>3.5478199999999999E-4</v>
      </c>
      <c r="E675">
        <f t="shared" si="20"/>
        <v>2.2167968999999999E-2</v>
      </c>
      <c r="F675">
        <f t="shared" si="21"/>
        <v>1.1505261659999999</v>
      </c>
    </row>
    <row r="676" spans="1:6" x14ac:dyDescent="0.25">
      <c r="A676">
        <v>-2.2216796E-2</v>
      </c>
      <c r="B676">
        <v>-1.103879571</v>
      </c>
      <c r="C676">
        <v>13.35999966</v>
      </c>
      <c r="D676">
        <v>3.5082000000000001E-4</v>
      </c>
      <c r="E676">
        <f t="shared" si="20"/>
        <v>2.2216796E-2</v>
      </c>
      <c r="F676">
        <f t="shared" si="21"/>
        <v>1.103879571</v>
      </c>
    </row>
    <row r="677" spans="1:6" x14ac:dyDescent="0.25">
      <c r="A677">
        <v>-2.2265625000000001E-2</v>
      </c>
      <c r="B677">
        <v>-1.0080757140000001</v>
      </c>
      <c r="C677">
        <v>13.380000109999999</v>
      </c>
      <c r="D677">
        <v>3.5590699999999998E-4</v>
      </c>
      <c r="E677">
        <f t="shared" si="20"/>
        <v>2.2265625000000001E-2</v>
      </c>
      <c r="F677">
        <f t="shared" si="21"/>
        <v>1.0080757140000001</v>
      </c>
    </row>
    <row r="678" spans="1:6" x14ac:dyDescent="0.25">
      <c r="A678">
        <v>-2.2265625000000001E-2</v>
      </c>
      <c r="B678">
        <v>-0.96509403000000005</v>
      </c>
      <c r="C678">
        <v>13.399999619999999</v>
      </c>
      <c r="D678">
        <v>3.4641300000000001E-4</v>
      </c>
      <c r="E678">
        <f t="shared" si="20"/>
        <v>2.2265625000000001E-2</v>
      </c>
      <c r="F678">
        <f t="shared" si="21"/>
        <v>0.96509403000000005</v>
      </c>
    </row>
    <row r="679" spans="1:6" x14ac:dyDescent="0.25">
      <c r="A679">
        <v>-2.2314453000000001E-2</v>
      </c>
      <c r="B679">
        <v>-1.0882227419999999</v>
      </c>
      <c r="C679">
        <v>13.420000079999999</v>
      </c>
      <c r="D679">
        <v>3.5242599999999998E-4</v>
      </c>
      <c r="E679">
        <f t="shared" si="20"/>
        <v>2.2314453000000001E-2</v>
      </c>
      <c r="F679">
        <f t="shared" si="21"/>
        <v>1.0882227419999999</v>
      </c>
    </row>
    <row r="680" spans="1:6" x14ac:dyDescent="0.25">
      <c r="A680">
        <v>-2.2363280999999999E-2</v>
      </c>
      <c r="B680">
        <v>-1.1182941200000001</v>
      </c>
      <c r="C680">
        <v>13.43999958</v>
      </c>
      <c r="D680">
        <v>3.4909200000000001E-4</v>
      </c>
      <c r="E680">
        <f t="shared" si="20"/>
        <v>2.2363280999999999E-2</v>
      </c>
      <c r="F680">
        <f t="shared" si="21"/>
        <v>1.1182941200000001</v>
      </c>
    </row>
    <row r="681" spans="1:6" x14ac:dyDescent="0.25">
      <c r="A681">
        <v>-2.2363280999999999E-2</v>
      </c>
      <c r="B681">
        <v>-1.177176714</v>
      </c>
      <c r="C681">
        <v>13.460000040000001</v>
      </c>
      <c r="D681">
        <v>3.5187700000000001E-4</v>
      </c>
      <c r="E681">
        <f t="shared" si="20"/>
        <v>2.2363280999999999E-2</v>
      </c>
      <c r="F681">
        <f t="shared" si="21"/>
        <v>1.177176714</v>
      </c>
    </row>
    <row r="682" spans="1:6" x14ac:dyDescent="0.25">
      <c r="A682">
        <v>-2.2412109E-2</v>
      </c>
      <c r="B682">
        <v>-1.024769306</v>
      </c>
      <c r="C682">
        <v>13.47999954</v>
      </c>
      <c r="D682">
        <v>3.5743400000000001E-4</v>
      </c>
      <c r="E682">
        <f t="shared" si="20"/>
        <v>2.2412109E-2</v>
      </c>
      <c r="F682">
        <f t="shared" si="21"/>
        <v>1.024769306</v>
      </c>
    </row>
    <row r="683" spans="1:6" x14ac:dyDescent="0.25">
      <c r="A683">
        <v>-2.2412109E-2</v>
      </c>
      <c r="B683">
        <v>-0.95850831299999995</v>
      </c>
      <c r="C683">
        <v>13.5</v>
      </c>
      <c r="D683">
        <v>3.4399300000000001E-4</v>
      </c>
      <c r="E683">
        <f t="shared" si="20"/>
        <v>2.2412109E-2</v>
      </c>
      <c r="F683">
        <f t="shared" si="21"/>
        <v>0.95850831299999995</v>
      </c>
    </row>
    <row r="684" spans="1:6" x14ac:dyDescent="0.25">
      <c r="A684">
        <v>-2.2460938E-2</v>
      </c>
      <c r="B684">
        <v>-1.0569868090000001</v>
      </c>
      <c r="C684">
        <v>13.52000046</v>
      </c>
      <c r="D684">
        <v>3.51818E-4</v>
      </c>
      <c r="E684">
        <f t="shared" si="20"/>
        <v>2.2460938E-2</v>
      </c>
      <c r="F684">
        <f t="shared" si="21"/>
        <v>1.0569868090000001</v>
      </c>
    </row>
    <row r="685" spans="1:6" x14ac:dyDescent="0.25">
      <c r="A685">
        <v>-2.2509766E-2</v>
      </c>
      <c r="B685">
        <v>-1.1164107320000001</v>
      </c>
      <c r="C685">
        <v>13.539999959999999</v>
      </c>
      <c r="D685">
        <v>3.5796100000000001E-4</v>
      </c>
      <c r="E685">
        <f t="shared" si="20"/>
        <v>2.2509766E-2</v>
      </c>
      <c r="F685">
        <f t="shared" si="21"/>
        <v>1.1164107320000001</v>
      </c>
    </row>
    <row r="686" spans="1:6" x14ac:dyDescent="0.25">
      <c r="A686">
        <v>-2.2509766E-2</v>
      </c>
      <c r="B686">
        <v>-1.1552906039999999</v>
      </c>
      <c r="C686">
        <v>13.56000042</v>
      </c>
      <c r="D686">
        <v>3.5225099999999999E-4</v>
      </c>
      <c r="E686">
        <f t="shared" si="20"/>
        <v>2.2509766E-2</v>
      </c>
      <c r="F686">
        <f t="shared" si="21"/>
        <v>1.1552906039999999</v>
      </c>
    </row>
    <row r="687" spans="1:6" x14ac:dyDescent="0.25">
      <c r="A687">
        <v>-2.2558594000000001E-2</v>
      </c>
      <c r="B687">
        <v>-1.075052619</v>
      </c>
      <c r="C687">
        <v>13.579999920000001</v>
      </c>
      <c r="D687">
        <v>3.6025299999999999E-4</v>
      </c>
      <c r="E687">
        <f t="shared" si="20"/>
        <v>2.2558594000000001E-2</v>
      </c>
      <c r="F687">
        <f t="shared" si="21"/>
        <v>1.075052619</v>
      </c>
    </row>
    <row r="688" spans="1:6" x14ac:dyDescent="0.25">
      <c r="A688">
        <v>-2.2607423000000001E-2</v>
      </c>
      <c r="B688">
        <v>-1.022689462</v>
      </c>
      <c r="C688">
        <v>13.600000380000001</v>
      </c>
      <c r="D688">
        <v>3.54204E-4</v>
      </c>
      <c r="E688">
        <f t="shared" si="20"/>
        <v>2.2607423000000001E-2</v>
      </c>
      <c r="F688">
        <f t="shared" si="21"/>
        <v>1.022689462</v>
      </c>
    </row>
    <row r="689" spans="1:6" x14ac:dyDescent="0.25">
      <c r="A689">
        <v>-2.2656249999999999E-2</v>
      </c>
      <c r="B689">
        <v>-1.051636577</v>
      </c>
      <c r="C689">
        <v>13.619999890000001</v>
      </c>
      <c r="D689">
        <v>3.5362499999999999E-4</v>
      </c>
      <c r="E689">
        <f t="shared" si="20"/>
        <v>2.2656249999999999E-2</v>
      </c>
      <c r="F689">
        <f t="shared" si="21"/>
        <v>1.051636577</v>
      </c>
    </row>
    <row r="690" spans="1:6" x14ac:dyDescent="0.25">
      <c r="A690">
        <v>-2.2656249999999999E-2</v>
      </c>
      <c r="B690">
        <v>-1.1881277560000001</v>
      </c>
      <c r="C690">
        <v>13.64000034</v>
      </c>
      <c r="D690">
        <v>3.6152100000000001E-4</v>
      </c>
      <c r="E690">
        <f t="shared" si="20"/>
        <v>2.2656249999999999E-2</v>
      </c>
      <c r="F690">
        <f t="shared" si="21"/>
        <v>1.1881277560000001</v>
      </c>
    </row>
    <row r="691" spans="1:6" x14ac:dyDescent="0.25">
      <c r="A691">
        <v>-2.2705079E-2</v>
      </c>
      <c r="B691">
        <v>-1.1579825880000001</v>
      </c>
      <c r="C691">
        <v>13.65999985</v>
      </c>
      <c r="D691">
        <v>3.5790699999999997E-4</v>
      </c>
      <c r="E691">
        <f t="shared" si="20"/>
        <v>2.2705079E-2</v>
      </c>
      <c r="F691">
        <f t="shared" si="21"/>
        <v>1.1579825880000001</v>
      </c>
    </row>
    <row r="692" spans="1:6" x14ac:dyDescent="0.25">
      <c r="A692">
        <v>-2.2705079E-2</v>
      </c>
      <c r="B692">
        <v>-1.0982475279999999</v>
      </c>
      <c r="C692">
        <v>13.68000031</v>
      </c>
      <c r="D692">
        <v>3.5629800000000001E-4</v>
      </c>
      <c r="E692">
        <f t="shared" si="20"/>
        <v>2.2705079E-2</v>
      </c>
      <c r="F692">
        <f t="shared" si="21"/>
        <v>1.0982475279999999</v>
      </c>
    </row>
    <row r="693" spans="1:6" x14ac:dyDescent="0.25">
      <c r="A693">
        <v>-2.2753906000000001E-2</v>
      </c>
      <c r="B693">
        <v>-0.99729901600000004</v>
      </c>
      <c r="C693">
        <v>13.69999981</v>
      </c>
      <c r="D693">
        <v>3.4819000000000001E-4</v>
      </c>
      <c r="E693">
        <f t="shared" si="20"/>
        <v>2.2753906000000001E-2</v>
      </c>
      <c r="F693">
        <f t="shared" si="21"/>
        <v>0.99729901600000004</v>
      </c>
    </row>
    <row r="694" spans="1:6" x14ac:dyDescent="0.25">
      <c r="A694">
        <v>-2.2802735000000001E-2</v>
      </c>
      <c r="B694">
        <v>-1.074581027</v>
      </c>
      <c r="C694">
        <v>13.72000027</v>
      </c>
      <c r="D694">
        <v>3.5111300000000001E-4</v>
      </c>
      <c r="E694">
        <f t="shared" si="20"/>
        <v>2.2802735000000001E-2</v>
      </c>
      <c r="F694">
        <f t="shared" si="21"/>
        <v>1.074581027</v>
      </c>
    </row>
    <row r="695" spans="1:6" x14ac:dyDescent="0.25">
      <c r="A695">
        <v>-2.2802735000000001E-2</v>
      </c>
      <c r="B695">
        <v>-1.069042206</v>
      </c>
      <c r="C695">
        <v>13.739999770000001</v>
      </c>
      <c r="D695">
        <v>3.6046400000000001E-4</v>
      </c>
      <c r="E695">
        <f t="shared" si="20"/>
        <v>2.2802735000000001E-2</v>
      </c>
      <c r="F695">
        <f t="shared" si="21"/>
        <v>1.069042206</v>
      </c>
    </row>
    <row r="696" spans="1:6" x14ac:dyDescent="0.25">
      <c r="A696">
        <v>-2.2851561999999999E-2</v>
      </c>
      <c r="B696">
        <v>-1.199844718</v>
      </c>
      <c r="C696">
        <v>13.760000229999999</v>
      </c>
      <c r="D696">
        <v>3.6533799999999999E-4</v>
      </c>
      <c r="E696">
        <f t="shared" si="20"/>
        <v>2.2851561999999999E-2</v>
      </c>
      <c r="F696">
        <f t="shared" si="21"/>
        <v>1.199844718</v>
      </c>
    </row>
    <row r="697" spans="1:6" x14ac:dyDescent="0.25">
      <c r="A697">
        <v>-2.2900390999999999E-2</v>
      </c>
      <c r="B697">
        <v>-1.0589575769999999</v>
      </c>
      <c r="C697">
        <v>13.77999973</v>
      </c>
      <c r="D697">
        <v>3.5385400000000002E-4</v>
      </c>
      <c r="E697">
        <f t="shared" si="20"/>
        <v>2.2900390999999999E-2</v>
      </c>
      <c r="F697">
        <f t="shared" si="21"/>
        <v>1.0589575769999999</v>
      </c>
    </row>
    <row r="698" spans="1:6" x14ac:dyDescent="0.25">
      <c r="A698">
        <v>-2.2900390999999999E-2</v>
      </c>
      <c r="B698">
        <v>-0.91939079800000001</v>
      </c>
      <c r="C698">
        <v>13.80000019</v>
      </c>
      <c r="D698">
        <v>3.5776999999999998E-4</v>
      </c>
      <c r="E698">
        <f t="shared" si="20"/>
        <v>2.2900390999999999E-2</v>
      </c>
      <c r="F698">
        <f t="shared" si="21"/>
        <v>0.91939079800000001</v>
      </c>
    </row>
    <row r="699" spans="1:6" x14ac:dyDescent="0.25">
      <c r="A699">
        <v>-2.2949218E-2</v>
      </c>
      <c r="B699">
        <v>-1.137791038</v>
      </c>
      <c r="C699">
        <v>13.81999969</v>
      </c>
      <c r="D699">
        <v>3.5902699999999999E-4</v>
      </c>
      <c r="E699">
        <f t="shared" si="20"/>
        <v>2.2949218E-2</v>
      </c>
      <c r="F699">
        <f t="shared" si="21"/>
        <v>1.137791038</v>
      </c>
    </row>
    <row r="700" spans="1:6" x14ac:dyDescent="0.25">
      <c r="A700">
        <v>-2.2998047000000001E-2</v>
      </c>
      <c r="B700">
        <v>-1.1666176319999999</v>
      </c>
      <c r="C700">
        <v>13.84000015</v>
      </c>
      <c r="D700">
        <v>3.5935699999999998E-4</v>
      </c>
      <c r="E700">
        <f t="shared" si="20"/>
        <v>2.2998047000000001E-2</v>
      </c>
      <c r="F700">
        <f t="shared" si="21"/>
        <v>1.1666176319999999</v>
      </c>
    </row>
    <row r="701" spans="1:6" x14ac:dyDescent="0.25">
      <c r="A701">
        <v>-2.2998047000000001E-2</v>
      </c>
      <c r="B701">
        <v>-1.2275782820000001</v>
      </c>
      <c r="C701">
        <v>13.85999966</v>
      </c>
      <c r="D701">
        <v>3.7119900000000001E-4</v>
      </c>
      <c r="E701">
        <f t="shared" si="20"/>
        <v>2.2998047000000001E-2</v>
      </c>
      <c r="F701">
        <f t="shared" si="21"/>
        <v>1.2275782820000001</v>
      </c>
    </row>
    <row r="702" spans="1:6" x14ac:dyDescent="0.25">
      <c r="A702">
        <v>-2.3046876000000001E-2</v>
      </c>
      <c r="B702">
        <v>-1.111811399</v>
      </c>
      <c r="C702">
        <v>13.880000109999999</v>
      </c>
      <c r="D702">
        <v>3.6791900000000003E-4</v>
      </c>
      <c r="E702">
        <f t="shared" si="20"/>
        <v>2.3046876000000001E-2</v>
      </c>
      <c r="F702">
        <f t="shared" si="21"/>
        <v>1.111811399</v>
      </c>
    </row>
    <row r="703" spans="1:6" x14ac:dyDescent="0.25">
      <c r="A703">
        <v>-2.3095702999999999E-2</v>
      </c>
      <c r="B703">
        <v>-1.108882666</v>
      </c>
      <c r="C703">
        <v>13.899999619999999</v>
      </c>
      <c r="D703">
        <v>3.61183E-4</v>
      </c>
      <c r="E703">
        <f t="shared" si="20"/>
        <v>2.3095702999999999E-2</v>
      </c>
      <c r="F703">
        <f t="shared" si="21"/>
        <v>1.108882666</v>
      </c>
    </row>
    <row r="704" spans="1:6" x14ac:dyDescent="0.25">
      <c r="A704">
        <v>-2.3095702999999999E-2</v>
      </c>
      <c r="B704">
        <v>-1.1003431079999999</v>
      </c>
      <c r="C704">
        <v>13.920000079999999</v>
      </c>
      <c r="D704">
        <v>3.57912E-4</v>
      </c>
      <c r="E704">
        <f t="shared" si="20"/>
        <v>2.3095702999999999E-2</v>
      </c>
      <c r="F704">
        <f t="shared" si="21"/>
        <v>1.1003431079999999</v>
      </c>
    </row>
    <row r="705" spans="1:6" x14ac:dyDescent="0.25">
      <c r="A705">
        <v>-2.3144531999999999E-2</v>
      </c>
      <c r="B705">
        <v>-1.1599167589999999</v>
      </c>
      <c r="C705">
        <v>13.93999958</v>
      </c>
      <c r="D705">
        <v>3.6921000000000002E-4</v>
      </c>
      <c r="E705">
        <f t="shared" si="20"/>
        <v>2.3144531999999999E-2</v>
      </c>
      <c r="F705">
        <f t="shared" si="21"/>
        <v>1.1599167589999999</v>
      </c>
    </row>
    <row r="706" spans="1:6" x14ac:dyDescent="0.25">
      <c r="A706">
        <v>-2.3193359E-2</v>
      </c>
      <c r="B706">
        <v>-1.16952002</v>
      </c>
      <c r="C706">
        <v>13.960000040000001</v>
      </c>
      <c r="D706">
        <v>3.6642499999999998E-4</v>
      </c>
      <c r="E706">
        <f t="shared" si="20"/>
        <v>2.3193359E-2</v>
      </c>
      <c r="F706">
        <f t="shared" si="21"/>
        <v>1.16952002</v>
      </c>
    </row>
    <row r="707" spans="1:6" x14ac:dyDescent="0.25">
      <c r="A707">
        <v>-2.3193359E-2</v>
      </c>
      <c r="B707">
        <v>-1.1651399140000001</v>
      </c>
      <c r="C707">
        <v>13.97999954</v>
      </c>
      <c r="D707">
        <v>3.6504499999999999E-4</v>
      </c>
      <c r="E707">
        <f t="shared" si="20"/>
        <v>2.3193359E-2</v>
      </c>
      <c r="F707">
        <f t="shared" si="21"/>
        <v>1.1651399140000001</v>
      </c>
    </row>
    <row r="708" spans="1:6" x14ac:dyDescent="0.25">
      <c r="A708">
        <v>-2.3242188E-2</v>
      </c>
      <c r="B708">
        <v>-1.0638409849999999</v>
      </c>
      <c r="C708">
        <v>14</v>
      </c>
      <c r="D708">
        <v>3.6760500000000002E-4</v>
      </c>
      <c r="E708">
        <f t="shared" si="20"/>
        <v>2.3242188E-2</v>
      </c>
      <c r="F708">
        <f t="shared" si="21"/>
        <v>1.0638409849999999</v>
      </c>
    </row>
    <row r="709" spans="1:6" x14ac:dyDescent="0.25">
      <c r="A709">
        <v>-2.3291015000000002E-2</v>
      </c>
      <c r="B709">
        <v>-1.070126057</v>
      </c>
      <c r="C709">
        <v>14.02000046</v>
      </c>
      <c r="D709">
        <v>3.61255E-4</v>
      </c>
      <c r="E709">
        <f t="shared" si="20"/>
        <v>2.3291015000000002E-2</v>
      </c>
      <c r="F709">
        <f t="shared" si="21"/>
        <v>1.070126057</v>
      </c>
    </row>
    <row r="710" spans="1:6" x14ac:dyDescent="0.25">
      <c r="A710">
        <v>-2.3339843999999998E-2</v>
      </c>
      <c r="B710">
        <v>-1.1630842690000001</v>
      </c>
      <c r="C710">
        <v>14.039999959999999</v>
      </c>
      <c r="D710">
        <v>3.5777500000000001E-4</v>
      </c>
      <c r="E710">
        <f t="shared" si="20"/>
        <v>2.3339843999999998E-2</v>
      </c>
      <c r="F710">
        <f t="shared" si="21"/>
        <v>1.1630842690000001</v>
      </c>
    </row>
    <row r="711" spans="1:6" x14ac:dyDescent="0.25">
      <c r="A711">
        <v>-2.3339843999999998E-2</v>
      </c>
      <c r="B711">
        <v>-1.248329282</v>
      </c>
      <c r="C711">
        <v>14.06000042</v>
      </c>
      <c r="D711">
        <v>3.6465100000000002E-4</v>
      </c>
      <c r="E711">
        <f t="shared" si="20"/>
        <v>2.3339843999999998E-2</v>
      </c>
      <c r="F711">
        <f t="shared" si="21"/>
        <v>1.248329282</v>
      </c>
    </row>
    <row r="712" spans="1:6" x14ac:dyDescent="0.25">
      <c r="A712">
        <v>-2.3388671E-2</v>
      </c>
      <c r="B712">
        <v>-1.1152348519999999</v>
      </c>
      <c r="C712">
        <v>14.079999920000001</v>
      </c>
      <c r="D712">
        <v>3.6624900000000002E-4</v>
      </c>
      <c r="E712">
        <f t="shared" si="20"/>
        <v>2.3388671E-2</v>
      </c>
      <c r="F712">
        <f t="shared" si="21"/>
        <v>1.1152348519999999</v>
      </c>
    </row>
    <row r="713" spans="1:6" x14ac:dyDescent="0.25">
      <c r="A713">
        <v>-2.34375E-2</v>
      </c>
      <c r="B713">
        <v>-1.0980752709999999</v>
      </c>
      <c r="C713">
        <v>14.100000380000001</v>
      </c>
      <c r="D713">
        <v>3.6470600000000001E-4</v>
      </c>
      <c r="E713">
        <f t="shared" si="20"/>
        <v>2.34375E-2</v>
      </c>
      <c r="F713">
        <f t="shared" si="21"/>
        <v>1.0980752709999999</v>
      </c>
    </row>
    <row r="714" spans="1:6" x14ac:dyDescent="0.25">
      <c r="A714">
        <v>-2.34375E-2</v>
      </c>
      <c r="B714">
        <v>-1.13011694</v>
      </c>
      <c r="C714">
        <v>14.119999890000001</v>
      </c>
      <c r="D714">
        <v>3.63183E-4</v>
      </c>
      <c r="E714">
        <f t="shared" ref="E714:E777" si="22">ABS(A714)</f>
        <v>2.34375E-2</v>
      </c>
      <c r="F714">
        <f t="shared" ref="F714:F777" si="23">ABS(B714)</f>
        <v>1.13011694</v>
      </c>
    </row>
    <row r="715" spans="1:6" x14ac:dyDescent="0.25">
      <c r="A715">
        <v>-2.3486327000000001E-2</v>
      </c>
      <c r="B715">
        <v>-1.215390086</v>
      </c>
      <c r="C715">
        <v>14.14000034</v>
      </c>
      <c r="D715">
        <v>3.64815E-4</v>
      </c>
      <c r="E715">
        <f t="shared" si="22"/>
        <v>2.3486327000000001E-2</v>
      </c>
      <c r="F715">
        <f t="shared" si="23"/>
        <v>1.215390086</v>
      </c>
    </row>
    <row r="716" spans="1:6" x14ac:dyDescent="0.25">
      <c r="A716">
        <v>-2.3535156000000002E-2</v>
      </c>
      <c r="B716">
        <v>-1.2259885070000001</v>
      </c>
      <c r="C716">
        <v>14.15999985</v>
      </c>
      <c r="D716">
        <v>3.6916899999999998E-4</v>
      </c>
      <c r="E716">
        <f t="shared" si="22"/>
        <v>2.3535156000000002E-2</v>
      </c>
      <c r="F716">
        <f t="shared" si="23"/>
        <v>1.2259885070000001</v>
      </c>
    </row>
    <row r="717" spans="1:6" x14ac:dyDescent="0.25">
      <c r="A717">
        <v>-2.3535156000000002E-2</v>
      </c>
      <c r="B717">
        <v>-1.178250909</v>
      </c>
      <c r="C717">
        <v>14.18000031</v>
      </c>
      <c r="D717">
        <v>3.724E-4</v>
      </c>
      <c r="E717">
        <f t="shared" si="22"/>
        <v>2.3535156000000002E-2</v>
      </c>
      <c r="F717">
        <f t="shared" si="23"/>
        <v>1.178250909</v>
      </c>
    </row>
    <row r="718" spans="1:6" x14ac:dyDescent="0.25">
      <c r="A718">
        <v>-2.3583984999999998E-2</v>
      </c>
      <c r="B718">
        <v>-1.113966703</v>
      </c>
      <c r="C718">
        <v>14.19999981</v>
      </c>
      <c r="D718">
        <v>3.65115E-4</v>
      </c>
      <c r="E718">
        <f t="shared" si="22"/>
        <v>2.3583984999999998E-2</v>
      </c>
      <c r="F718">
        <f t="shared" si="23"/>
        <v>1.113966703</v>
      </c>
    </row>
    <row r="719" spans="1:6" x14ac:dyDescent="0.25">
      <c r="A719">
        <v>-2.3632812E-2</v>
      </c>
      <c r="B719">
        <v>-1.082897902</v>
      </c>
      <c r="C719">
        <v>14.22000027</v>
      </c>
      <c r="D719">
        <v>3.6477500000000002E-4</v>
      </c>
      <c r="E719">
        <f t="shared" si="22"/>
        <v>2.3632812E-2</v>
      </c>
      <c r="F719">
        <f t="shared" si="23"/>
        <v>1.082897902</v>
      </c>
    </row>
    <row r="720" spans="1:6" x14ac:dyDescent="0.25">
      <c r="A720">
        <v>-2.3681641E-2</v>
      </c>
      <c r="B720">
        <v>-1.1183979509999999</v>
      </c>
      <c r="C720">
        <v>14.239999770000001</v>
      </c>
      <c r="D720">
        <v>3.6604299999999998E-4</v>
      </c>
      <c r="E720">
        <f t="shared" si="22"/>
        <v>2.3681641E-2</v>
      </c>
      <c r="F720">
        <f t="shared" si="23"/>
        <v>1.1183979509999999</v>
      </c>
    </row>
    <row r="721" spans="1:6" x14ac:dyDescent="0.25">
      <c r="A721">
        <v>-2.3681641E-2</v>
      </c>
      <c r="B721">
        <v>-1.2265076640000001</v>
      </c>
      <c r="C721">
        <v>14.260000229999999</v>
      </c>
      <c r="D721">
        <v>3.7105999999999999E-4</v>
      </c>
      <c r="E721">
        <f t="shared" si="22"/>
        <v>2.3681641E-2</v>
      </c>
      <c r="F721">
        <f t="shared" si="23"/>
        <v>1.2265076640000001</v>
      </c>
    </row>
    <row r="722" spans="1:6" x14ac:dyDescent="0.25">
      <c r="A722">
        <v>-2.3730468000000001E-2</v>
      </c>
      <c r="B722">
        <v>-1.093008757</v>
      </c>
      <c r="C722">
        <v>14.27999973</v>
      </c>
      <c r="D722">
        <v>3.6585200000000001E-4</v>
      </c>
      <c r="E722">
        <f t="shared" si="22"/>
        <v>2.3730468000000001E-2</v>
      </c>
      <c r="F722">
        <f t="shared" si="23"/>
        <v>1.093008757</v>
      </c>
    </row>
    <row r="723" spans="1:6" x14ac:dyDescent="0.25">
      <c r="A723">
        <v>-2.3779297000000001E-2</v>
      </c>
      <c r="B723">
        <v>-1.0456223490000001</v>
      </c>
      <c r="C723">
        <v>14.30000019</v>
      </c>
      <c r="D723">
        <v>3.7445099999999998E-4</v>
      </c>
      <c r="E723">
        <f t="shared" si="22"/>
        <v>2.3779297000000001E-2</v>
      </c>
      <c r="F723">
        <f t="shared" si="23"/>
        <v>1.0456223490000001</v>
      </c>
    </row>
    <row r="724" spans="1:6" x14ac:dyDescent="0.25">
      <c r="A724">
        <v>-2.3779297000000001E-2</v>
      </c>
      <c r="B724">
        <v>-1.097184658</v>
      </c>
      <c r="C724">
        <v>14.31999969</v>
      </c>
      <c r="D724">
        <v>3.7015399999999998E-4</v>
      </c>
      <c r="E724">
        <f t="shared" si="22"/>
        <v>2.3779297000000001E-2</v>
      </c>
      <c r="F724">
        <f t="shared" si="23"/>
        <v>1.097184658</v>
      </c>
    </row>
    <row r="725" spans="1:6" x14ac:dyDescent="0.25">
      <c r="A725">
        <v>-2.3828124999999999E-2</v>
      </c>
      <c r="B725">
        <v>-1.2231911419999999</v>
      </c>
      <c r="C725">
        <v>14.34000015</v>
      </c>
      <c r="D725">
        <v>3.7390399999999999E-4</v>
      </c>
      <c r="E725">
        <f t="shared" si="22"/>
        <v>2.3828124999999999E-2</v>
      </c>
      <c r="F725">
        <f t="shared" si="23"/>
        <v>1.2231911419999999</v>
      </c>
    </row>
    <row r="726" spans="1:6" x14ac:dyDescent="0.25">
      <c r="A726">
        <v>-2.3876952999999999E-2</v>
      </c>
      <c r="B726">
        <v>-1.260671616</v>
      </c>
      <c r="C726">
        <v>14.35999966</v>
      </c>
      <c r="D726">
        <v>3.86819E-4</v>
      </c>
      <c r="E726">
        <f t="shared" si="22"/>
        <v>2.3876952999999999E-2</v>
      </c>
      <c r="F726">
        <f t="shared" si="23"/>
        <v>1.260671616</v>
      </c>
    </row>
    <row r="727" spans="1:6" x14ac:dyDescent="0.25">
      <c r="A727">
        <v>-2.3876952999999999E-2</v>
      </c>
      <c r="B727">
        <v>-1.0715553760000001</v>
      </c>
      <c r="C727">
        <v>14.380000109999999</v>
      </c>
      <c r="D727">
        <v>3.7527600000000002E-4</v>
      </c>
      <c r="E727">
        <f t="shared" si="22"/>
        <v>2.3876952999999999E-2</v>
      </c>
      <c r="F727">
        <f t="shared" si="23"/>
        <v>1.0715553760000001</v>
      </c>
    </row>
    <row r="728" spans="1:6" x14ac:dyDescent="0.25">
      <c r="A728">
        <v>-2.3925781E-2</v>
      </c>
      <c r="B728">
        <v>-1.080156922</v>
      </c>
      <c r="C728">
        <v>14.399999619999999</v>
      </c>
      <c r="D728">
        <v>3.67263E-4</v>
      </c>
      <c r="E728">
        <f t="shared" si="22"/>
        <v>2.3925781E-2</v>
      </c>
      <c r="F728">
        <f t="shared" si="23"/>
        <v>1.080156922</v>
      </c>
    </row>
    <row r="729" spans="1:6" x14ac:dyDescent="0.25">
      <c r="A729">
        <v>-2.397461E-2</v>
      </c>
      <c r="B729">
        <v>-1.089746237</v>
      </c>
      <c r="C729">
        <v>14.420000079999999</v>
      </c>
      <c r="D729">
        <v>3.6509999999999998E-4</v>
      </c>
      <c r="E729">
        <f t="shared" si="22"/>
        <v>2.397461E-2</v>
      </c>
      <c r="F729">
        <f t="shared" si="23"/>
        <v>1.089746237</v>
      </c>
    </row>
    <row r="730" spans="1:6" x14ac:dyDescent="0.25">
      <c r="A730">
        <v>-2.4023437000000002E-2</v>
      </c>
      <c r="B730">
        <v>-1.093753457</v>
      </c>
      <c r="C730">
        <v>14.43999958</v>
      </c>
      <c r="D730">
        <v>3.68279E-4</v>
      </c>
      <c r="E730">
        <f t="shared" si="22"/>
        <v>2.4023437000000002E-2</v>
      </c>
      <c r="F730">
        <f t="shared" si="23"/>
        <v>1.093753457</v>
      </c>
    </row>
    <row r="731" spans="1:6" x14ac:dyDescent="0.25">
      <c r="A731">
        <v>-2.4023437000000002E-2</v>
      </c>
      <c r="B731">
        <v>-1.2859706879999999</v>
      </c>
      <c r="C731">
        <v>14.460000040000001</v>
      </c>
      <c r="D731">
        <v>3.7494200000000002E-4</v>
      </c>
      <c r="E731">
        <f t="shared" si="22"/>
        <v>2.4023437000000002E-2</v>
      </c>
      <c r="F731">
        <f t="shared" si="23"/>
        <v>1.2859706879999999</v>
      </c>
    </row>
    <row r="732" spans="1:6" x14ac:dyDescent="0.25">
      <c r="A732">
        <v>-2.4072265999999998E-2</v>
      </c>
      <c r="B732">
        <v>-1.0690857170000001</v>
      </c>
      <c r="C732">
        <v>14.47999954</v>
      </c>
      <c r="D732">
        <v>3.7631299999999997E-4</v>
      </c>
      <c r="E732">
        <f t="shared" si="22"/>
        <v>2.4072265999999998E-2</v>
      </c>
      <c r="F732">
        <f t="shared" si="23"/>
        <v>1.0690857170000001</v>
      </c>
    </row>
    <row r="733" spans="1:6" x14ac:dyDescent="0.25">
      <c r="A733">
        <v>-2.4121094999999999E-2</v>
      </c>
      <c r="B733">
        <v>-1.0467697380000001</v>
      </c>
      <c r="C733">
        <v>14.5</v>
      </c>
      <c r="D733">
        <v>3.7861299999999997E-4</v>
      </c>
      <c r="E733">
        <f t="shared" si="22"/>
        <v>2.4121094999999999E-2</v>
      </c>
      <c r="F733">
        <f t="shared" si="23"/>
        <v>1.0467697380000001</v>
      </c>
    </row>
    <row r="734" spans="1:6" x14ac:dyDescent="0.25">
      <c r="A734">
        <v>-2.4169922E-2</v>
      </c>
      <c r="B734">
        <v>-1.040116429</v>
      </c>
      <c r="C734">
        <v>14.52000046</v>
      </c>
      <c r="D734">
        <v>3.745E-4</v>
      </c>
      <c r="E734">
        <f t="shared" si="22"/>
        <v>2.4169922E-2</v>
      </c>
      <c r="F734">
        <f t="shared" si="23"/>
        <v>1.040116429</v>
      </c>
    </row>
    <row r="735" spans="1:6" x14ac:dyDescent="0.25">
      <c r="A735">
        <v>-2.4169922E-2</v>
      </c>
      <c r="B735">
        <v>-1.129221797</v>
      </c>
      <c r="C735">
        <v>14.539999959999999</v>
      </c>
      <c r="D735">
        <v>3.7358399999999999E-4</v>
      </c>
      <c r="E735">
        <f t="shared" si="22"/>
        <v>2.4169922E-2</v>
      </c>
      <c r="F735">
        <f t="shared" si="23"/>
        <v>1.129221797</v>
      </c>
    </row>
    <row r="736" spans="1:6" x14ac:dyDescent="0.25">
      <c r="A736">
        <v>-2.4218751E-2</v>
      </c>
      <c r="B736">
        <v>-1.255828857</v>
      </c>
      <c r="C736">
        <v>14.56000042</v>
      </c>
      <c r="D736">
        <v>3.7188299999999999E-4</v>
      </c>
      <c r="E736">
        <f t="shared" si="22"/>
        <v>2.4218751E-2</v>
      </c>
      <c r="F736">
        <f t="shared" si="23"/>
        <v>1.255828857</v>
      </c>
    </row>
    <row r="737" spans="1:6" x14ac:dyDescent="0.25">
      <c r="A737">
        <v>-2.4267578000000001E-2</v>
      </c>
      <c r="B737">
        <v>-1.1577994819999999</v>
      </c>
      <c r="C737">
        <v>14.579999920000001</v>
      </c>
      <c r="D737">
        <v>3.7836E-4</v>
      </c>
      <c r="E737">
        <f t="shared" si="22"/>
        <v>2.4267578000000001E-2</v>
      </c>
      <c r="F737">
        <f t="shared" si="23"/>
        <v>1.1577994819999999</v>
      </c>
    </row>
    <row r="738" spans="1:6" x14ac:dyDescent="0.25">
      <c r="A738">
        <v>-2.4316407000000002E-2</v>
      </c>
      <c r="B738">
        <v>-1.110188127</v>
      </c>
      <c r="C738">
        <v>14.600000380000001</v>
      </c>
      <c r="D738">
        <v>3.76432E-4</v>
      </c>
      <c r="E738">
        <f t="shared" si="22"/>
        <v>2.4316407000000002E-2</v>
      </c>
      <c r="F738">
        <f t="shared" si="23"/>
        <v>1.110188127</v>
      </c>
    </row>
    <row r="739" spans="1:6" x14ac:dyDescent="0.25">
      <c r="A739">
        <v>-2.4316407000000002E-2</v>
      </c>
      <c r="B739">
        <v>-1.0870538949999999</v>
      </c>
      <c r="C739">
        <v>14.619999890000001</v>
      </c>
      <c r="D739">
        <v>3.6946100000000002E-4</v>
      </c>
      <c r="E739">
        <f t="shared" si="22"/>
        <v>2.4316407000000002E-2</v>
      </c>
      <c r="F739">
        <f t="shared" si="23"/>
        <v>1.0870538949999999</v>
      </c>
    </row>
    <row r="740" spans="1:6" x14ac:dyDescent="0.25">
      <c r="A740">
        <v>-2.4365234E-2</v>
      </c>
      <c r="B740">
        <v>-1.077930093</v>
      </c>
      <c r="C740">
        <v>14.64000034</v>
      </c>
      <c r="D740">
        <v>3.7913600000000002E-4</v>
      </c>
      <c r="E740">
        <f t="shared" si="22"/>
        <v>2.4365234E-2</v>
      </c>
      <c r="F740">
        <f t="shared" si="23"/>
        <v>1.077930093</v>
      </c>
    </row>
    <row r="741" spans="1:6" x14ac:dyDescent="0.25">
      <c r="A741">
        <v>-2.4414063E-2</v>
      </c>
      <c r="B741">
        <v>-1.222994924</v>
      </c>
      <c r="C741">
        <v>14.65999985</v>
      </c>
      <c r="D741">
        <v>3.8122999999999998E-4</v>
      </c>
      <c r="E741">
        <f t="shared" si="22"/>
        <v>2.4414063E-2</v>
      </c>
      <c r="F741">
        <f t="shared" si="23"/>
        <v>1.222994924</v>
      </c>
    </row>
    <row r="742" spans="1:6" x14ac:dyDescent="0.25">
      <c r="A742">
        <v>-2.4462890000000001E-2</v>
      </c>
      <c r="B742">
        <v>-1.152669191</v>
      </c>
      <c r="C742">
        <v>14.68000031</v>
      </c>
      <c r="D742">
        <v>3.7787699999999999E-4</v>
      </c>
      <c r="E742">
        <f t="shared" si="22"/>
        <v>2.4462890000000001E-2</v>
      </c>
      <c r="F742">
        <f t="shared" si="23"/>
        <v>1.152669191</v>
      </c>
    </row>
    <row r="743" spans="1:6" x14ac:dyDescent="0.25">
      <c r="A743">
        <v>-2.4462890000000001E-2</v>
      </c>
      <c r="B743">
        <v>-1.1191141609999999</v>
      </c>
      <c r="C743">
        <v>14.69999981</v>
      </c>
      <c r="D743">
        <v>3.68754E-4</v>
      </c>
      <c r="E743">
        <f t="shared" si="22"/>
        <v>2.4462890000000001E-2</v>
      </c>
      <c r="F743">
        <f t="shared" si="23"/>
        <v>1.1191141609999999</v>
      </c>
    </row>
    <row r="744" spans="1:6" x14ac:dyDescent="0.25">
      <c r="A744">
        <v>-2.4511719000000001E-2</v>
      </c>
      <c r="B744">
        <v>-1.0466177459999999</v>
      </c>
      <c r="C744">
        <v>14.72000027</v>
      </c>
      <c r="D744">
        <v>3.7167400000000001E-4</v>
      </c>
      <c r="E744">
        <f t="shared" si="22"/>
        <v>2.4511719000000001E-2</v>
      </c>
      <c r="F744">
        <f t="shared" si="23"/>
        <v>1.0466177459999999</v>
      </c>
    </row>
    <row r="745" spans="1:6" x14ac:dyDescent="0.25">
      <c r="A745">
        <v>-2.4560545999999999E-2</v>
      </c>
      <c r="B745">
        <v>-1.145781755</v>
      </c>
      <c r="C745">
        <v>14.739999770000001</v>
      </c>
      <c r="D745">
        <v>3.6901700000000002E-4</v>
      </c>
      <c r="E745">
        <f t="shared" si="22"/>
        <v>2.4560545999999999E-2</v>
      </c>
      <c r="F745">
        <f t="shared" si="23"/>
        <v>1.145781755</v>
      </c>
    </row>
    <row r="746" spans="1:6" x14ac:dyDescent="0.25">
      <c r="A746">
        <v>-2.4560545999999999E-2</v>
      </c>
      <c r="B746">
        <v>-1.1819112300000001</v>
      </c>
      <c r="C746">
        <v>14.760000229999999</v>
      </c>
      <c r="D746">
        <v>3.7691200000000003E-4</v>
      </c>
      <c r="E746">
        <f t="shared" si="22"/>
        <v>2.4560545999999999E-2</v>
      </c>
      <c r="F746">
        <f t="shared" si="23"/>
        <v>1.1819112300000001</v>
      </c>
    </row>
    <row r="747" spans="1:6" x14ac:dyDescent="0.25">
      <c r="A747">
        <v>-2.4609374999999999E-2</v>
      </c>
      <c r="B747">
        <v>-1.127273083</v>
      </c>
      <c r="C747">
        <v>14.77999973</v>
      </c>
      <c r="D747">
        <v>3.8074300000000001E-4</v>
      </c>
      <c r="E747">
        <f t="shared" si="22"/>
        <v>2.4609374999999999E-2</v>
      </c>
      <c r="F747">
        <f t="shared" si="23"/>
        <v>1.127273083</v>
      </c>
    </row>
    <row r="748" spans="1:6" x14ac:dyDescent="0.25">
      <c r="A748">
        <v>-2.4658204E-2</v>
      </c>
      <c r="B748">
        <v>-1.0691695210000001</v>
      </c>
      <c r="C748">
        <v>14.80000019</v>
      </c>
      <c r="D748">
        <v>3.7566200000000002E-4</v>
      </c>
      <c r="E748">
        <f t="shared" si="22"/>
        <v>2.4658204E-2</v>
      </c>
      <c r="F748">
        <f t="shared" si="23"/>
        <v>1.0691695210000001</v>
      </c>
    </row>
    <row r="749" spans="1:6" x14ac:dyDescent="0.25">
      <c r="A749">
        <v>-2.4707031000000001E-2</v>
      </c>
      <c r="B749">
        <v>-1.0550124649999999</v>
      </c>
      <c r="C749">
        <v>14.81999969</v>
      </c>
      <c r="D749">
        <v>3.75888E-4</v>
      </c>
      <c r="E749">
        <f t="shared" si="22"/>
        <v>2.4707031000000001E-2</v>
      </c>
      <c r="F749">
        <f t="shared" si="23"/>
        <v>1.0550124649999999</v>
      </c>
    </row>
    <row r="750" spans="1:6" x14ac:dyDescent="0.25">
      <c r="A750">
        <v>-2.4707031000000001E-2</v>
      </c>
      <c r="B750">
        <v>-1.2104114290000001</v>
      </c>
      <c r="C750">
        <v>14.84000015</v>
      </c>
      <c r="D750">
        <v>3.79696E-4</v>
      </c>
      <c r="E750">
        <f t="shared" si="22"/>
        <v>2.4707031000000001E-2</v>
      </c>
      <c r="F750">
        <f t="shared" si="23"/>
        <v>1.2104114290000001</v>
      </c>
    </row>
    <row r="751" spans="1:6" x14ac:dyDescent="0.25">
      <c r="A751">
        <v>-2.4755860000000001E-2</v>
      </c>
      <c r="B751">
        <v>-1.2110846040000001</v>
      </c>
      <c r="C751">
        <v>14.85999966</v>
      </c>
      <c r="D751">
        <v>3.7462699999999999E-4</v>
      </c>
      <c r="E751">
        <f t="shared" si="22"/>
        <v>2.4755860000000001E-2</v>
      </c>
      <c r="F751">
        <f t="shared" si="23"/>
        <v>1.2110846040000001</v>
      </c>
    </row>
    <row r="752" spans="1:6" x14ac:dyDescent="0.25">
      <c r="A752">
        <v>-2.4804686999999999E-2</v>
      </c>
      <c r="B752">
        <v>-1.1632806060000001</v>
      </c>
      <c r="C752">
        <v>14.880000109999999</v>
      </c>
      <c r="D752">
        <v>3.69212E-4</v>
      </c>
      <c r="E752">
        <f t="shared" si="22"/>
        <v>2.4804686999999999E-2</v>
      </c>
      <c r="F752">
        <f t="shared" si="23"/>
        <v>1.1632806060000001</v>
      </c>
    </row>
    <row r="753" spans="1:6" x14ac:dyDescent="0.25">
      <c r="A753">
        <v>-2.4853515999999999E-2</v>
      </c>
      <c r="B753">
        <v>-1.07491231</v>
      </c>
      <c r="C753">
        <v>14.899999619999999</v>
      </c>
      <c r="D753">
        <v>3.8209000000000002E-4</v>
      </c>
      <c r="E753">
        <f t="shared" si="22"/>
        <v>2.4853515999999999E-2</v>
      </c>
      <c r="F753">
        <f t="shared" si="23"/>
        <v>1.07491231</v>
      </c>
    </row>
    <row r="754" spans="1:6" x14ac:dyDescent="0.25">
      <c r="A754">
        <v>-2.4853515999999999E-2</v>
      </c>
      <c r="B754">
        <v>-1.0400304789999999</v>
      </c>
      <c r="C754">
        <v>14.920000079999999</v>
      </c>
      <c r="D754">
        <v>3.63789E-4</v>
      </c>
      <c r="E754">
        <f t="shared" si="22"/>
        <v>2.4853515999999999E-2</v>
      </c>
      <c r="F754">
        <f t="shared" si="23"/>
        <v>1.0400304789999999</v>
      </c>
    </row>
    <row r="755" spans="1:6" x14ac:dyDescent="0.25">
      <c r="A755">
        <v>-2.4902343E-2</v>
      </c>
      <c r="B755">
        <v>-1.189639688</v>
      </c>
      <c r="C755">
        <v>14.93999958</v>
      </c>
      <c r="D755">
        <v>3.6603299999999998E-4</v>
      </c>
      <c r="E755">
        <f t="shared" si="22"/>
        <v>2.4902343E-2</v>
      </c>
      <c r="F755">
        <f t="shared" si="23"/>
        <v>1.189639688</v>
      </c>
    </row>
    <row r="756" spans="1:6" x14ac:dyDescent="0.25">
      <c r="A756">
        <v>-2.4951172000000001E-2</v>
      </c>
      <c r="B756">
        <v>-1.220008016</v>
      </c>
      <c r="C756">
        <v>14.960000040000001</v>
      </c>
      <c r="D756">
        <v>3.7693999999999998E-4</v>
      </c>
      <c r="E756">
        <f t="shared" si="22"/>
        <v>2.4951172000000001E-2</v>
      </c>
      <c r="F756">
        <f t="shared" si="23"/>
        <v>1.220008016</v>
      </c>
    </row>
    <row r="757" spans="1:6" x14ac:dyDescent="0.25">
      <c r="A757">
        <v>-2.4951172000000001E-2</v>
      </c>
      <c r="B757">
        <v>-1.225327134</v>
      </c>
      <c r="C757">
        <v>14.97999954</v>
      </c>
      <c r="D757">
        <v>3.7869999999999999E-4</v>
      </c>
      <c r="E757">
        <f t="shared" si="22"/>
        <v>2.4951172000000001E-2</v>
      </c>
      <c r="F757">
        <f t="shared" si="23"/>
        <v>1.225327134</v>
      </c>
    </row>
    <row r="758" spans="1:6" x14ac:dyDescent="0.25">
      <c r="A758">
        <v>-2.4999998999999998E-2</v>
      </c>
      <c r="B758">
        <v>-1.1212725640000001</v>
      </c>
      <c r="C758">
        <v>15</v>
      </c>
      <c r="D758">
        <v>3.7635400000000002E-4</v>
      </c>
      <c r="E758">
        <f t="shared" si="22"/>
        <v>2.4999998999999998E-2</v>
      </c>
      <c r="F758">
        <f t="shared" si="23"/>
        <v>1.1212725640000001</v>
      </c>
    </row>
    <row r="759" spans="1:6" x14ac:dyDescent="0.25">
      <c r="A759">
        <v>-2.5048827999999999E-2</v>
      </c>
      <c r="B759">
        <v>-0.98677212000000003</v>
      </c>
      <c r="C759">
        <v>15.02000046</v>
      </c>
      <c r="D759">
        <v>3.6734199999999999E-4</v>
      </c>
      <c r="E759">
        <f t="shared" si="22"/>
        <v>2.5048827999999999E-2</v>
      </c>
      <c r="F759">
        <f t="shared" si="23"/>
        <v>0.98677212000000003</v>
      </c>
    </row>
    <row r="760" spans="1:6" x14ac:dyDescent="0.25">
      <c r="A760">
        <v>-2.5097655E-2</v>
      </c>
      <c r="B760">
        <v>-1.2233142850000001</v>
      </c>
      <c r="C760">
        <v>15.039999959999999</v>
      </c>
      <c r="D760">
        <v>3.8159499999999998E-4</v>
      </c>
      <c r="E760">
        <f t="shared" si="22"/>
        <v>2.5097655E-2</v>
      </c>
      <c r="F760">
        <f t="shared" si="23"/>
        <v>1.2233142850000001</v>
      </c>
    </row>
    <row r="761" spans="1:6" x14ac:dyDescent="0.25">
      <c r="A761">
        <v>-2.5097655E-2</v>
      </c>
      <c r="B761">
        <v>-1.1900230650000001</v>
      </c>
      <c r="C761">
        <v>15.06000042</v>
      </c>
      <c r="D761">
        <v>3.8309999999999999E-4</v>
      </c>
      <c r="E761">
        <f t="shared" si="22"/>
        <v>2.5097655E-2</v>
      </c>
      <c r="F761">
        <f t="shared" si="23"/>
        <v>1.1900230650000001</v>
      </c>
    </row>
    <row r="762" spans="1:6" x14ac:dyDescent="0.25">
      <c r="A762">
        <v>-2.5146484E-2</v>
      </c>
      <c r="B762">
        <v>-1.263239384</v>
      </c>
      <c r="C762">
        <v>15.079999920000001</v>
      </c>
      <c r="D762">
        <v>3.69429E-4</v>
      </c>
      <c r="E762">
        <f t="shared" si="22"/>
        <v>2.5146484E-2</v>
      </c>
      <c r="F762">
        <f t="shared" si="23"/>
        <v>1.263239384</v>
      </c>
    </row>
    <row r="763" spans="1:6" x14ac:dyDescent="0.25">
      <c r="A763">
        <v>-2.5195313E-2</v>
      </c>
      <c r="B763">
        <v>-1.1598057749999999</v>
      </c>
      <c r="C763">
        <v>15.100000380000001</v>
      </c>
      <c r="D763">
        <v>3.7758799999999999E-4</v>
      </c>
      <c r="E763">
        <f t="shared" si="22"/>
        <v>2.5195313E-2</v>
      </c>
      <c r="F763">
        <f t="shared" si="23"/>
        <v>1.1598057749999999</v>
      </c>
    </row>
    <row r="764" spans="1:6" x14ac:dyDescent="0.25">
      <c r="A764">
        <v>-2.5244140000000002E-2</v>
      </c>
      <c r="B764">
        <v>-0.99748194199999995</v>
      </c>
      <c r="C764">
        <v>15.119999890000001</v>
      </c>
      <c r="D764">
        <v>3.7199999999999999E-4</v>
      </c>
      <c r="E764">
        <f t="shared" si="22"/>
        <v>2.5244140000000002E-2</v>
      </c>
      <c r="F764">
        <f t="shared" si="23"/>
        <v>0.99748194199999995</v>
      </c>
    </row>
    <row r="765" spans="1:6" x14ac:dyDescent="0.25">
      <c r="A765">
        <v>-2.5244140000000002E-2</v>
      </c>
      <c r="B765">
        <v>-1.20794332</v>
      </c>
      <c r="C765">
        <v>15.14000034</v>
      </c>
      <c r="D765">
        <v>3.7756399999999999E-4</v>
      </c>
      <c r="E765">
        <f t="shared" si="22"/>
        <v>2.5244140000000002E-2</v>
      </c>
      <c r="F765">
        <f t="shared" si="23"/>
        <v>1.20794332</v>
      </c>
    </row>
    <row r="766" spans="1:6" x14ac:dyDescent="0.25">
      <c r="A766">
        <v>-2.5292968999999998E-2</v>
      </c>
      <c r="B766">
        <v>-1.223384142</v>
      </c>
      <c r="C766">
        <v>15.15999985</v>
      </c>
      <c r="D766">
        <v>3.7637E-4</v>
      </c>
      <c r="E766">
        <f t="shared" si="22"/>
        <v>2.5292968999999998E-2</v>
      </c>
      <c r="F766">
        <f t="shared" si="23"/>
        <v>1.223384142</v>
      </c>
    </row>
    <row r="767" spans="1:6" x14ac:dyDescent="0.25">
      <c r="A767">
        <v>-2.5341796999999999E-2</v>
      </c>
      <c r="B767">
        <v>-1.1473704579999999</v>
      </c>
      <c r="C767">
        <v>15.18000031</v>
      </c>
      <c r="D767">
        <v>3.8170000000000001E-4</v>
      </c>
      <c r="E767">
        <f t="shared" si="22"/>
        <v>2.5341796999999999E-2</v>
      </c>
      <c r="F767">
        <f t="shared" si="23"/>
        <v>1.1473704579999999</v>
      </c>
    </row>
    <row r="768" spans="1:6" x14ac:dyDescent="0.25">
      <c r="A768">
        <v>-2.5341796999999999E-2</v>
      </c>
      <c r="B768">
        <v>-1.159069538</v>
      </c>
      <c r="C768">
        <v>15.19999981</v>
      </c>
      <c r="D768">
        <v>3.7877100000000002E-4</v>
      </c>
      <c r="E768">
        <f t="shared" si="22"/>
        <v>2.5341796999999999E-2</v>
      </c>
      <c r="F768">
        <f t="shared" si="23"/>
        <v>1.159069538</v>
      </c>
    </row>
    <row r="769" spans="1:6" x14ac:dyDescent="0.25">
      <c r="A769">
        <v>-2.5390625999999999E-2</v>
      </c>
      <c r="B769">
        <v>-1.099309087</v>
      </c>
      <c r="C769">
        <v>15.22000027</v>
      </c>
      <c r="D769">
        <v>3.6744099999999998E-4</v>
      </c>
      <c r="E769">
        <f t="shared" si="22"/>
        <v>2.5390625999999999E-2</v>
      </c>
      <c r="F769">
        <f t="shared" si="23"/>
        <v>1.099309087</v>
      </c>
    </row>
    <row r="770" spans="1:6" x14ac:dyDescent="0.25">
      <c r="A770">
        <v>-2.5439453000000001E-2</v>
      </c>
      <c r="B770">
        <v>-1.1728882789999999</v>
      </c>
      <c r="C770">
        <v>15.239999770000001</v>
      </c>
      <c r="D770">
        <v>3.8297299999999999E-4</v>
      </c>
      <c r="E770">
        <f t="shared" si="22"/>
        <v>2.5439453000000001E-2</v>
      </c>
      <c r="F770">
        <f t="shared" si="23"/>
        <v>1.1728882789999999</v>
      </c>
    </row>
    <row r="771" spans="1:6" x14ac:dyDescent="0.25">
      <c r="A771">
        <v>-2.5488282000000001E-2</v>
      </c>
      <c r="B771">
        <v>-1.2456601860000001</v>
      </c>
      <c r="C771">
        <v>15.260000229999999</v>
      </c>
      <c r="D771">
        <v>3.81923E-4</v>
      </c>
      <c r="E771">
        <f t="shared" si="22"/>
        <v>2.5488282000000001E-2</v>
      </c>
      <c r="F771">
        <f t="shared" si="23"/>
        <v>1.2456601860000001</v>
      </c>
    </row>
    <row r="772" spans="1:6" x14ac:dyDescent="0.25">
      <c r="A772">
        <v>-2.5488282000000001E-2</v>
      </c>
      <c r="B772">
        <v>-1.221243262</v>
      </c>
      <c r="C772">
        <v>15.27999973</v>
      </c>
      <c r="D772">
        <v>3.9030500000000002E-4</v>
      </c>
      <c r="E772">
        <f t="shared" si="22"/>
        <v>2.5488282000000001E-2</v>
      </c>
      <c r="F772">
        <f t="shared" si="23"/>
        <v>1.221243262</v>
      </c>
    </row>
    <row r="773" spans="1:6" x14ac:dyDescent="0.25">
      <c r="A773">
        <v>-2.5537108999999999E-2</v>
      </c>
      <c r="B773">
        <v>-1.1440815929999999</v>
      </c>
      <c r="C773">
        <v>15.30000019</v>
      </c>
      <c r="D773">
        <v>3.83889E-4</v>
      </c>
      <c r="E773">
        <f t="shared" si="22"/>
        <v>2.5537108999999999E-2</v>
      </c>
      <c r="F773">
        <f t="shared" si="23"/>
        <v>1.1440815929999999</v>
      </c>
    </row>
    <row r="774" spans="1:6" x14ac:dyDescent="0.25">
      <c r="A774">
        <v>-2.5585937999999999E-2</v>
      </c>
      <c r="B774">
        <v>-1.114804149</v>
      </c>
      <c r="C774">
        <v>15.31999969</v>
      </c>
      <c r="D774">
        <v>3.8591299999999999E-4</v>
      </c>
      <c r="E774">
        <f t="shared" si="22"/>
        <v>2.5585937999999999E-2</v>
      </c>
      <c r="F774">
        <f t="shared" si="23"/>
        <v>1.114804149</v>
      </c>
    </row>
    <row r="775" spans="1:6" x14ac:dyDescent="0.25">
      <c r="A775">
        <v>-2.5585937999999999E-2</v>
      </c>
      <c r="B775">
        <v>-1.139750123</v>
      </c>
      <c r="C775">
        <v>15.34000015</v>
      </c>
      <c r="D775">
        <v>3.7811099999999999E-4</v>
      </c>
      <c r="E775">
        <f t="shared" si="22"/>
        <v>2.5585937999999999E-2</v>
      </c>
      <c r="F775">
        <f t="shared" si="23"/>
        <v>1.139750123</v>
      </c>
    </row>
    <row r="776" spans="1:6" x14ac:dyDescent="0.25">
      <c r="A776">
        <v>-2.5634765E-2</v>
      </c>
      <c r="B776">
        <v>-1.2323634619999999</v>
      </c>
      <c r="C776">
        <v>15.35999966</v>
      </c>
      <c r="D776">
        <v>3.8440099999999998E-4</v>
      </c>
      <c r="E776">
        <f t="shared" si="22"/>
        <v>2.5634765E-2</v>
      </c>
      <c r="F776">
        <f t="shared" si="23"/>
        <v>1.2323634619999999</v>
      </c>
    </row>
    <row r="777" spans="1:6" x14ac:dyDescent="0.25">
      <c r="A777">
        <v>-2.5683594000000001E-2</v>
      </c>
      <c r="B777">
        <v>-1.2740890979999999</v>
      </c>
      <c r="C777">
        <v>15.380000109999999</v>
      </c>
      <c r="D777">
        <v>3.7956699999999998E-4</v>
      </c>
      <c r="E777">
        <f t="shared" si="22"/>
        <v>2.5683594000000001E-2</v>
      </c>
      <c r="F777">
        <f t="shared" si="23"/>
        <v>1.2740890979999999</v>
      </c>
    </row>
    <row r="778" spans="1:6" x14ac:dyDescent="0.25">
      <c r="A778">
        <v>-2.5732423000000001E-2</v>
      </c>
      <c r="B778">
        <v>-1.163015127</v>
      </c>
      <c r="C778">
        <v>15.399999619999999</v>
      </c>
      <c r="D778">
        <v>3.9091700000000001E-4</v>
      </c>
      <c r="E778">
        <f t="shared" ref="E778:E841" si="24">ABS(A778)</f>
        <v>2.5732423000000001E-2</v>
      </c>
      <c r="F778">
        <f t="shared" ref="F778:F841" si="25">ABS(B778)</f>
        <v>1.163015127</v>
      </c>
    </row>
    <row r="779" spans="1:6" x14ac:dyDescent="0.25">
      <c r="A779">
        <v>-2.5732423000000001E-2</v>
      </c>
      <c r="B779">
        <v>-1.1379446980000001</v>
      </c>
      <c r="C779">
        <v>15.420000079999999</v>
      </c>
      <c r="D779">
        <v>3.8915E-4</v>
      </c>
      <c r="E779">
        <f t="shared" si="24"/>
        <v>2.5732423000000001E-2</v>
      </c>
      <c r="F779">
        <f t="shared" si="25"/>
        <v>1.1379446980000001</v>
      </c>
    </row>
    <row r="780" spans="1:6" x14ac:dyDescent="0.25">
      <c r="A780">
        <v>-2.5781249999999999E-2</v>
      </c>
      <c r="B780">
        <v>-1.1182706360000001</v>
      </c>
      <c r="C780">
        <v>15.43999958</v>
      </c>
      <c r="D780">
        <v>3.8593900000000002E-4</v>
      </c>
      <c r="E780">
        <f t="shared" si="24"/>
        <v>2.5781249999999999E-2</v>
      </c>
      <c r="F780">
        <f t="shared" si="25"/>
        <v>1.1182706360000001</v>
      </c>
    </row>
    <row r="781" spans="1:6" x14ac:dyDescent="0.25">
      <c r="A781">
        <v>-2.5830078999999999E-2</v>
      </c>
      <c r="B781">
        <v>-1.289537787</v>
      </c>
      <c r="C781">
        <v>15.460000040000001</v>
      </c>
      <c r="D781">
        <v>3.8592100000000001E-4</v>
      </c>
      <c r="E781">
        <f t="shared" si="24"/>
        <v>2.5830078999999999E-2</v>
      </c>
      <c r="F781">
        <f t="shared" si="25"/>
        <v>1.289537787</v>
      </c>
    </row>
    <row r="782" spans="1:6" x14ac:dyDescent="0.25">
      <c r="A782">
        <v>-2.5830078999999999E-2</v>
      </c>
      <c r="B782">
        <v>-1.259369612</v>
      </c>
      <c r="C782">
        <v>15.47999954</v>
      </c>
      <c r="D782">
        <v>3.91395E-4</v>
      </c>
      <c r="E782">
        <f t="shared" si="24"/>
        <v>2.5830078999999999E-2</v>
      </c>
      <c r="F782">
        <f t="shared" si="25"/>
        <v>1.259369612</v>
      </c>
    </row>
    <row r="783" spans="1:6" x14ac:dyDescent="0.25">
      <c r="A783">
        <v>-2.5878906E-2</v>
      </c>
      <c r="B783">
        <v>-1.148297906</v>
      </c>
      <c r="C783">
        <v>15.5</v>
      </c>
      <c r="D783">
        <v>3.8419700000000002E-4</v>
      </c>
      <c r="E783">
        <f t="shared" si="24"/>
        <v>2.5878906E-2</v>
      </c>
      <c r="F783">
        <f t="shared" si="25"/>
        <v>1.148297906</v>
      </c>
    </row>
    <row r="784" spans="1:6" x14ac:dyDescent="0.25">
      <c r="A784">
        <v>-2.5927735E-2</v>
      </c>
      <c r="B784">
        <v>-1.073215604</v>
      </c>
      <c r="C784">
        <v>15.52000046</v>
      </c>
      <c r="D784">
        <v>3.7213300000000002E-4</v>
      </c>
      <c r="E784">
        <f t="shared" si="24"/>
        <v>2.5927735E-2</v>
      </c>
      <c r="F784">
        <f t="shared" si="25"/>
        <v>1.073215604</v>
      </c>
    </row>
    <row r="785" spans="1:6" x14ac:dyDescent="0.25">
      <c r="A785">
        <v>-2.5927735E-2</v>
      </c>
      <c r="B785">
        <v>-1.1658998730000001</v>
      </c>
      <c r="C785">
        <v>15.539999959999999</v>
      </c>
      <c r="D785">
        <v>3.8651199999999999E-4</v>
      </c>
      <c r="E785">
        <f t="shared" si="24"/>
        <v>2.5927735E-2</v>
      </c>
      <c r="F785">
        <f t="shared" si="25"/>
        <v>1.1658998730000001</v>
      </c>
    </row>
    <row r="786" spans="1:6" x14ac:dyDescent="0.25">
      <c r="A786">
        <v>-2.5976562000000002E-2</v>
      </c>
      <c r="B786">
        <v>-1.277061343</v>
      </c>
      <c r="C786">
        <v>15.56000042</v>
      </c>
      <c r="D786">
        <v>3.9113800000000002E-4</v>
      </c>
      <c r="E786">
        <f t="shared" si="24"/>
        <v>2.5976562000000002E-2</v>
      </c>
      <c r="F786">
        <f t="shared" si="25"/>
        <v>1.277061343</v>
      </c>
    </row>
    <row r="787" spans="1:6" x14ac:dyDescent="0.25">
      <c r="A787">
        <v>-2.6025390999999998E-2</v>
      </c>
      <c r="B787">
        <v>-1.3175579310000001</v>
      </c>
      <c r="C787">
        <v>15.579999920000001</v>
      </c>
      <c r="D787">
        <v>3.8981399999999999E-4</v>
      </c>
      <c r="E787">
        <f t="shared" si="24"/>
        <v>2.6025390999999998E-2</v>
      </c>
      <c r="F787">
        <f t="shared" si="25"/>
        <v>1.3175579310000001</v>
      </c>
    </row>
    <row r="788" spans="1:6" x14ac:dyDescent="0.25">
      <c r="A788">
        <v>-2.6074218E-2</v>
      </c>
      <c r="B788">
        <v>-1.1238279339999999</v>
      </c>
      <c r="C788">
        <v>15.600000380000001</v>
      </c>
      <c r="D788">
        <v>3.9396100000000002E-4</v>
      </c>
      <c r="E788">
        <f t="shared" si="24"/>
        <v>2.6074218E-2</v>
      </c>
      <c r="F788">
        <f t="shared" si="25"/>
        <v>1.1238279339999999</v>
      </c>
    </row>
    <row r="789" spans="1:6" x14ac:dyDescent="0.25">
      <c r="A789">
        <v>-2.6074218E-2</v>
      </c>
      <c r="B789">
        <v>-1.1480338569999999</v>
      </c>
      <c r="C789">
        <v>15.619999890000001</v>
      </c>
      <c r="D789">
        <v>3.8978E-4</v>
      </c>
      <c r="E789">
        <f t="shared" si="24"/>
        <v>2.6074218E-2</v>
      </c>
      <c r="F789">
        <f t="shared" si="25"/>
        <v>1.1480338569999999</v>
      </c>
    </row>
    <row r="790" spans="1:6" x14ac:dyDescent="0.25">
      <c r="A790">
        <v>-2.6123047E-2</v>
      </c>
      <c r="B790">
        <v>-1.1146743299999999</v>
      </c>
      <c r="C790">
        <v>15.64000034</v>
      </c>
      <c r="D790">
        <v>3.9401399999999999E-4</v>
      </c>
      <c r="E790">
        <f t="shared" si="24"/>
        <v>2.6123047E-2</v>
      </c>
      <c r="F790">
        <f t="shared" si="25"/>
        <v>1.1146743299999999</v>
      </c>
    </row>
    <row r="791" spans="1:6" x14ac:dyDescent="0.25">
      <c r="A791">
        <v>-2.6171874000000001E-2</v>
      </c>
      <c r="B791">
        <v>-1.2263906</v>
      </c>
      <c r="C791">
        <v>15.65999985</v>
      </c>
      <c r="D791">
        <v>3.9636700000000001E-4</v>
      </c>
      <c r="E791">
        <f t="shared" si="24"/>
        <v>2.6171874000000001E-2</v>
      </c>
      <c r="F791">
        <f t="shared" si="25"/>
        <v>1.2263906</v>
      </c>
    </row>
    <row r="792" spans="1:6" x14ac:dyDescent="0.25">
      <c r="A792">
        <v>-2.6171874000000001E-2</v>
      </c>
      <c r="B792">
        <v>-1.295833826</v>
      </c>
      <c r="C792">
        <v>15.68000031</v>
      </c>
      <c r="D792">
        <v>3.9469599999999999E-4</v>
      </c>
      <c r="E792">
        <f t="shared" si="24"/>
        <v>2.6171874000000001E-2</v>
      </c>
      <c r="F792">
        <f t="shared" si="25"/>
        <v>1.295833826</v>
      </c>
    </row>
    <row r="793" spans="1:6" x14ac:dyDescent="0.25">
      <c r="A793">
        <v>-2.6220703000000001E-2</v>
      </c>
      <c r="B793">
        <v>-1.1951122279999999</v>
      </c>
      <c r="C793">
        <v>15.69999981</v>
      </c>
      <c r="D793">
        <v>3.9972400000000001E-4</v>
      </c>
      <c r="E793">
        <f t="shared" si="24"/>
        <v>2.6220703000000001E-2</v>
      </c>
      <c r="F793">
        <f t="shared" si="25"/>
        <v>1.1951122279999999</v>
      </c>
    </row>
    <row r="794" spans="1:6" x14ac:dyDescent="0.25">
      <c r="A794">
        <v>-2.6269532000000002E-2</v>
      </c>
      <c r="B794">
        <v>-1.267141938</v>
      </c>
      <c r="C794">
        <v>15.72000027</v>
      </c>
      <c r="D794">
        <v>3.8828799999999998E-4</v>
      </c>
      <c r="E794">
        <f t="shared" si="24"/>
        <v>2.6269532000000002E-2</v>
      </c>
      <c r="F794">
        <f t="shared" si="25"/>
        <v>1.267141938</v>
      </c>
    </row>
    <row r="795" spans="1:6" x14ac:dyDescent="0.25">
      <c r="A795">
        <v>-2.6318359E-2</v>
      </c>
      <c r="B795">
        <v>-1.2240829470000001</v>
      </c>
      <c r="C795">
        <v>15.739999770000001</v>
      </c>
      <c r="D795">
        <v>3.8310599999999997E-4</v>
      </c>
      <c r="E795">
        <f t="shared" si="24"/>
        <v>2.6318359E-2</v>
      </c>
      <c r="F795">
        <f t="shared" si="25"/>
        <v>1.2240829470000001</v>
      </c>
    </row>
    <row r="796" spans="1:6" x14ac:dyDescent="0.25">
      <c r="A796">
        <v>-2.6318359E-2</v>
      </c>
      <c r="B796">
        <v>-1.232962847</v>
      </c>
      <c r="C796">
        <v>15.760000229999999</v>
      </c>
      <c r="D796">
        <v>3.9683299999999997E-4</v>
      </c>
      <c r="E796">
        <f t="shared" si="24"/>
        <v>2.6318359E-2</v>
      </c>
      <c r="F796">
        <f t="shared" si="25"/>
        <v>1.232962847</v>
      </c>
    </row>
    <row r="797" spans="1:6" x14ac:dyDescent="0.25">
      <c r="A797">
        <v>-2.6367188E-2</v>
      </c>
      <c r="B797">
        <v>-1.349543452</v>
      </c>
      <c r="C797">
        <v>15.77999973</v>
      </c>
      <c r="D797">
        <v>3.9581799999999998E-4</v>
      </c>
      <c r="E797">
        <f t="shared" si="24"/>
        <v>2.6367188E-2</v>
      </c>
      <c r="F797">
        <f t="shared" si="25"/>
        <v>1.349543452</v>
      </c>
    </row>
    <row r="798" spans="1:6" x14ac:dyDescent="0.25">
      <c r="A798">
        <v>-2.6416015000000001E-2</v>
      </c>
      <c r="B798">
        <v>-1.2665427920000001</v>
      </c>
      <c r="C798">
        <v>15.80000019</v>
      </c>
      <c r="D798">
        <v>3.9919899999999998E-4</v>
      </c>
      <c r="E798">
        <f t="shared" si="24"/>
        <v>2.6416015000000001E-2</v>
      </c>
      <c r="F798">
        <f t="shared" si="25"/>
        <v>1.2665427920000001</v>
      </c>
    </row>
    <row r="799" spans="1:6" x14ac:dyDescent="0.25">
      <c r="A799">
        <v>-2.6416015000000001E-2</v>
      </c>
      <c r="B799">
        <v>-1.2097614999999999</v>
      </c>
      <c r="C799">
        <v>15.81999969</v>
      </c>
      <c r="D799">
        <v>3.9026499999999999E-4</v>
      </c>
      <c r="E799">
        <f t="shared" si="24"/>
        <v>2.6416015000000001E-2</v>
      </c>
      <c r="F799">
        <f t="shared" si="25"/>
        <v>1.2097614999999999</v>
      </c>
    </row>
    <row r="800" spans="1:6" x14ac:dyDescent="0.25">
      <c r="A800">
        <v>-2.6464844000000001E-2</v>
      </c>
      <c r="B800">
        <v>-1.2245174649999999</v>
      </c>
      <c r="C800">
        <v>15.84000015</v>
      </c>
      <c r="D800">
        <v>3.9351700000000002E-4</v>
      </c>
      <c r="E800">
        <f t="shared" si="24"/>
        <v>2.6464844000000001E-2</v>
      </c>
      <c r="F800">
        <f t="shared" si="25"/>
        <v>1.2245174649999999</v>
      </c>
    </row>
    <row r="801" spans="1:6" x14ac:dyDescent="0.25">
      <c r="A801">
        <v>-2.6513670999999999E-2</v>
      </c>
      <c r="B801">
        <v>-1.275279045</v>
      </c>
      <c r="C801">
        <v>15.85999966</v>
      </c>
      <c r="D801">
        <v>3.9564299999999999E-4</v>
      </c>
      <c r="E801">
        <f t="shared" si="24"/>
        <v>2.6513670999999999E-2</v>
      </c>
      <c r="F801">
        <f t="shared" si="25"/>
        <v>1.275279045</v>
      </c>
    </row>
    <row r="802" spans="1:6" x14ac:dyDescent="0.25">
      <c r="A802">
        <v>-2.6513670999999999E-2</v>
      </c>
      <c r="B802">
        <v>-1.381189942</v>
      </c>
      <c r="C802">
        <v>15.880000109999999</v>
      </c>
      <c r="D802">
        <v>3.9467799999999998E-4</v>
      </c>
      <c r="E802">
        <f t="shared" si="24"/>
        <v>2.6513670999999999E-2</v>
      </c>
      <c r="F802">
        <f t="shared" si="25"/>
        <v>1.381189942</v>
      </c>
    </row>
    <row r="803" spans="1:6" x14ac:dyDescent="0.25">
      <c r="A803">
        <v>-2.6562499999999999E-2</v>
      </c>
      <c r="B803">
        <v>-1.2073955540000001</v>
      </c>
      <c r="C803">
        <v>15.899999619999999</v>
      </c>
      <c r="D803">
        <v>4.05993E-4</v>
      </c>
      <c r="E803">
        <f t="shared" si="24"/>
        <v>2.6562499999999999E-2</v>
      </c>
      <c r="F803">
        <f t="shared" si="25"/>
        <v>1.2073955540000001</v>
      </c>
    </row>
    <row r="804" spans="1:6" x14ac:dyDescent="0.25">
      <c r="A804">
        <v>-2.6611327000000001E-2</v>
      </c>
      <c r="B804">
        <v>-1.1549733879999999</v>
      </c>
      <c r="C804">
        <v>15.920000079999999</v>
      </c>
      <c r="D804">
        <v>3.9463500000000001E-4</v>
      </c>
      <c r="E804">
        <f t="shared" si="24"/>
        <v>2.6611327000000001E-2</v>
      </c>
      <c r="F804">
        <f t="shared" si="25"/>
        <v>1.1549733879999999</v>
      </c>
    </row>
    <row r="805" spans="1:6" x14ac:dyDescent="0.25">
      <c r="A805">
        <v>-2.6611327000000001E-2</v>
      </c>
      <c r="B805">
        <v>-1.298441052</v>
      </c>
      <c r="C805">
        <v>15.93999958</v>
      </c>
      <c r="D805">
        <v>3.9475099999999999E-4</v>
      </c>
      <c r="E805">
        <f t="shared" si="24"/>
        <v>2.6611327000000001E-2</v>
      </c>
      <c r="F805">
        <f t="shared" si="25"/>
        <v>1.298441052</v>
      </c>
    </row>
    <row r="806" spans="1:6" x14ac:dyDescent="0.25">
      <c r="A806">
        <v>-2.6660156000000001E-2</v>
      </c>
      <c r="B806">
        <v>-1.3456566329999999</v>
      </c>
      <c r="C806">
        <v>15.960000040000001</v>
      </c>
      <c r="D806">
        <v>3.9678400000000001E-4</v>
      </c>
      <c r="E806">
        <f t="shared" si="24"/>
        <v>2.6660156000000001E-2</v>
      </c>
      <c r="F806">
        <f t="shared" si="25"/>
        <v>1.3456566329999999</v>
      </c>
    </row>
    <row r="807" spans="1:6" x14ac:dyDescent="0.25">
      <c r="A807">
        <v>-2.6708984000000002E-2</v>
      </c>
      <c r="B807">
        <v>-1.363318324</v>
      </c>
      <c r="C807">
        <v>15.97999954</v>
      </c>
      <c r="D807">
        <v>4.1079700000000002E-4</v>
      </c>
      <c r="E807">
        <f t="shared" si="24"/>
        <v>2.6708984000000002E-2</v>
      </c>
      <c r="F807">
        <f t="shared" si="25"/>
        <v>1.363318324</v>
      </c>
    </row>
    <row r="808" spans="1:6" x14ac:dyDescent="0.25">
      <c r="A808">
        <v>-2.6708984000000002E-2</v>
      </c>
      <c r="B808">
        <v>-1.320708394</v>
      </c>
      <c r="C808">
        <v>16</v>
      </c>
      <c r="D808">
        <v>4.0051399999999998E-4</v>
      </c>
      <c r="E808">
        <f t="shared" si="24"/>
        <v>2.6708984000000002E-2</v>
      </c>
      <c r="F808">
        <f t="shared" si="25"/>
        <v>1.320708394</v>
      </c>
    </row>
    <row r="809" spans="1:6" x14ac:dyDescent="0.25">
      <c r="A809">
        <v>-2.6757812999999998E-2</v>
      </c>
      <c r="B809">
        <v>-1.1761456729999999</v>
      </c>
      <c r="C809">
        <v>16.020000459999999</v>
      </c>
      <c r="D809">
        <v>4.0412500000000002E-4</v>
      </c>
      <c r="E809">
        <f t="shared" si="24"/>
        <v>2.6757812999999998E-2</v>
      </c>
      <c r="F809">
        <f t="shared" si="25"/>
        <v>1.1761456729999999</v>
      </c>
    </row>
    <row r="810" spans="1:6" x14ac:dyDescent="0.25">
      <c r="A810">
        <v>-2.6806640999999999E-2</v>
      </c>
      <c r="B810">
        <v>-1.188774228</v>
      </c>
      <c r="C810">
        <v>16.040000920000001</v>
      </c>
      <c r="D810">
        <v>4.0935E-4</v>
      </c>
      <c r="E810">
        <f t="shared" si="24"/>
        <v>2.6806640999999999E-2</v>
      </c>
      <c r="F810">
        <f t="shared" si="25"/>
        <v>1.188774228</v>
      </c>
    </row>
    <row r="811" spans="1:6" x14ac:dyDescent="0.25">
      <c r="A811">
        <v>-2.6855469E-2</v>
      </c>
      <c r="B811">
        <v>-1.266284585</v>
      </c>
      <c r="C811">
        <v>16.059999470000001</v>
      </c>
      <c r="D811">
        <v>4.1031200000000002E-4</v>
      </c>
      <c r="E811">
        <f t="shared" si="24"/>
        <v>2.6855469E-2</v>
      </c>
      <c r="F811">
        <f t="shared" si="25"/>
        <v>1.266284585</v>
      </c>
    </row>
    <row r="812" spans="1:6" x14ac:dyDescent="0.25">
      <c r="A812">
        <v>-2.6855469E-2</v>
      </c>
      <c r="B812">
        <v>-1.26587677</v>
      </c>
      <c r="C812">
        <v>16.079999919999999</v>
      </c>
      <c r="D812">
        <v>4.0376700000000003E-4</v>
      </c>
      <c r="E812">
        <f t="shared" si="24"/>
        <v>2.6855469E-2</v>
      </c>
      <c r="F812">
        <f t="shared" si="25"/>
        <v>1.26587677</v>
      </c>
    </row>
    <row r="813" spans="1:6" x14ac:dyDescent="0.25">
      <c r="A813">
        <v>-2.6904298E-2</v>
      </c>
      <c r="B813">
        <v>-1.29033339</v>
      </c>
      <c r="C813">
        <v>16.100000380000001</v>
      </c>
      <c r="D813">
        <v>4.1492900000000002E-4</v>
      </c>
      <c r="E813">
        <f t="shared" si="24"/>
        <v>2.6904298E-2</v>
      </c>
      <c r="F813">
        <f t="shared" si="25"/>
        <v>1.29033339</v>
      </c>
    </row>
    <row r="814" spans="1:6" x14ac:dyDescent="0.25">
      <c r="A814">
        <v>-2.6953125000000001E-2</v>
      </c>
      <c r="B814">
        <v>-1.1775829790000001</v>
      </c>
      <c r="C814">
        <v>16.120000839999999</v>
      </c>
      <c r="D814">
        <v>4.0165699999999998E-4</v>
      </c>
      <c r="E814">
        <f t="shared" si="24"/>
        <v>2.6953125000000001E-2</v>
      </c>
      <c r="F814">
        <f t="shared" si="25"/>
        <v>1.1775829790000001</v>
      </c>
    </row>
    <row r="815" spans="1:6" x14ac:dyDescent="0.25">
      <c r="A815">
        <v>-2.6953125000000001E-2</v>
      </c>
      <c r="B815">
        <v>-1.207472324</v>
      </c>
      <c r="C815">
        <v>16.13999939</v>
      </c>
      <c r="D815">
        <v>4.0302399999999998E-4</v>
      </c>
      <c r="E815">
        <f t="shared" si="24"/>
        <v>2.6953125000000001E-2</v>
      </c>
      <c r="F815">
        <f t="shared" si="25"/>
        <v>1.207472324</v>
      </c>
    </row>
    <row r="816" spans="1:6" x14ac:dyDescent="0.25">
      <c r="A816">
        <v>-2.7001954000000002E-2</v>
      </c>
      <c r="B816">
        <v>-1.348363757</v>
      </c>
      <c r="C816">
        <v>16.159999849999998</v>
      </c>
      <c r="D816">
        <v>4.0019799999999999E-4</v>
      </c>
      <c r="E816">
        <f t="shared" si="24"/>
        <v>2.7001954000000002E-2</v>
      </c>
      <c r="F816">
        <f t="shared" si="25"/>
        <v>1.348363757</v>
      </c>
    </row>
    <row r="817" spans="1:6" x14ac:dyDescent="0.25">
      <c r="A817">
        <v>-2.7050780999999999E-2</v>
      </c>
      <c r="B817">
        <v>-1.347130537</v>
      </c>
      <c r="C817">
        <v>16.18000031</v>
      </c>
      <c r="D817">
        <v>4.1305600000000002E-4</v>
      </c>
      <c r="E817">
        <f t="shared" si="24"/>
        <v>2.7050780999999999E-2</v>
      </c>
      <c r="F817">
        <f t="shared" si="25"/>
        <v>1.347130537</v>
      </c>
    </row>
    <row r="818" spans="1:6" x14ac:dyDescent="0.25">
      <c r="A818">
        <v>-2.7050780999999999E-2</v>
      </c>
      <c r="B818">
        <v>-1.3902658219999999</v>
      </c>
      <c r="C818">
        <v>16.200000760000002</v>
      </c>
      <c r="D818">
        <v>4.02292E-4</v>
      </c>
      <c r="E818">
        <f t="shared" si="24"/>
        <v>2.7050780999999999E-2</v>
      </c>
      <c r="F818">
        <f t="shared" si="25"/>
        <v>1.3902658219999999</v>
      </c>
    </row>
    <row r="819" spans="1:6" x14ac:dyDescent="0.25">
      <c r="A819">
        <v>-2.709961E-2</v>
      </c>
      <c r="B819">
        <v>-1.2115677600000001</v>
      </c>
      <c r="C819">
        <v>16.219999309999999</v>
      </c>
      <c r="D819">
        <v>3.9781000000000001E-4</v>
      </c>
      <c r="E819">
        <f t="shared" si="24"/>
        <v>2.709961E-2</v>
      </c>
      <c r="F819">
        <f t="shared" si="25"/>
        <v>1.2115677600000001</v>
      </c>
    </row>
    <row r="820" spans="1:6" x14ac:dyDescent="0.25">
      <c r="A820">
        <v>-2.709961E-2</v>
      </c>
      <c r="B820">
        <v>-1.2181335689999999</v>
      </c>
      <c r="C820">
        <v>16.239999770000001</v>
      </c>
      <c r="D820">
        <v>4.0098599999999999E-4</v>
      </c>
      <c r="E820">
        <f t="shared" si="24"/>
        <v>2.709961E-2</v>
      </c>
      <c r="F820">
        <f t="shared" si="25"/>
        <v>1.2181335689999999</v>
      </c>
    </row>
    <row r="821" spans="1:6" x14ac:dyDescent="0.25">
      <c r="A821">
        <v>-2.7148437000000001E-2</v>
      </c>
      <c r="B821">
        <v>-1.318989754</v>
      </c>
      <c r="C821">
        <v>16.260000229999999</v>
      </c>
      <c r="D821">
        <v>4.05862E-4</v>
      </c>
      <c r="E821">
        <f t="shared" si="24"/>
        <v>2.7148437000000001E-2</v>
      </c>
      <c r="F821">
        <f t="shared" si="25"/>
        <v>1.318989754</v>
      </c>
    </row>
    <row r="822" spans="1:6" x14ac:dyDescent="0.25">
      <c r="A822">
        <v>-2.7197266000000001E-2</v>
      </c>
      <c r="B822">
        <v>-1.4197449680000001</v>
      </c>
      <c r="C822">
        <v>16.280000690000001</v>
      </c>
      <c r="D822">
        <v>4.15203E-4</v>
      </c>
      <c r="E822">
        <f t="shared" si="24"/>
        <v>2.7197266000000001E-2</v>
      </c>
      <c r="F822">
        <f t="shared" si="25"/>
        <v>1.4197449680000001</v>
      </c>
    </row>
    <row r="823" spans="1:6" x14ac:dyDescent="0.25">
      <c r="A823">
        <v>-2.7197266000000001E-2</v>
      </c>
      <c r="B823">
        <v>-1.308658361</v>
      </c>
      <c r="C823">
        <v>16.299999239999998</v>
      </c>
      <c r="D823">
        <v>4.0627099999999999E-4</v>
      </c>
      <c r="E823">
        <f t="shared" si="24"/>
        <v>2.7197266000000001E-2</v>
      </c>
      <c r="F823">
        <f t="shared" si="25"/>
        <v>1.308658361</v>
      </c>
    </row>
    <row r="824" spans="1:6" x14ac:dyDescent="0.25">
      <c r="A824">
        <v>-2.7246092999999999E-2</v>
      </c>
      <c r="B824">
        <v>-1.272072434</v>
      </c>
      <c r="C824">
        <v>16.31999969</v>
      </c>
      <c r="D824">
        <v>3.9666799999999998E-4</v>
      </c>
      <c r="E824">
        <f t="shared" si="24"/>
        <v>2.7246092999999999E-2</v>
      </c>
      <c r="F824">
        <f t="shared" si="25"/>
        <v>1.272072434</v>
      </c>
    </row>
    <row r="825" spans="1:6" x14ac:dyDescent="0.25">
      <c r="A825">
        <v>-2.7294921999999999E-2</v>
      </c>
      <c r="B825">
        <v>-1.2867479319999999</v>
      </c>
      <c r="C825">
        <v>16.340000150000002</v>
      </c>
      <c r="D825">
        <v>4.1114400000000001E-4</v>
      </c>
      <c r="E825">
        <f t="shared" si="24"/>
        <v>2.7294921999999999E-2</v>
      </c>
      <c r="F825">
        <f t="shared" si="25"/>
        <v>1.2867479319999999</v>
      </c>
    </row>
    <row r="826" spans="1:6" x14ac:dyDescent="0.25">
      <c r="A826">
        <v>-2.7343750999999999E-2</v>
      </c>
      <c r="B826">
        <v>-1.4135364290000001</v>
      </c>
      <c r="C826">
        <v>16.36000061</v>
      </c>
      <c r="D826">
        <v>4.0864200000000002E-4</v>
      </c>
      <c r="E826">
        <f t="shared" si="24"/>
        <v>2.7343750999999999E-2</v>
      </c>
      <c r="F826">
        <f t="shared" si="25"/>
        <v>1.4135364290000001</v>
      </c>
    </row>
    <row r="827" spans="1:6" x14ac:dyDescent="0.25">
      <c r="A827">
        <v>-2.7343750999999999E-2</v>
      </c>
      <c r="B827">
        <v>-1.434978485</v>
      </c>
      <c r="C827">
        <v>16.379999160000001</v>
      </c>
      <c r="D827">
        <v>4.15258E-4</v>
      </c>
      <c r="E827">
        <f t="shared" si="24"/>
        <v>2.7343750999999999E-2</v>
      </c>
      <c r="F827">
        <f t="shared" si="25"/>
        <v>1.434978485</v>
      </c>
    </row>
    <row r="828" spans="1:6" x14ac:dyDescent="0.25">
      <c r="A828">
        <v>-2.7392578000000001E-2</v>
      </c>
      <c r="B828">
        <v>-1.3106406930000001</v>
      </c>
      <c r="C828">
        <v>16.399999619999999</v>
      </c>
      <c r="D828">
        <v>4.13464E-4</v>
      </c>
      <c r="E828">
        <f t="shared" si="24"/>
        <v>2.7392578000000001E-2</v>
      </c>
      <c r="F828">
        <f t="shared" si="25"/>
        <v>1.3106406930000001</v>
      </c>
    </row>
    <row r="829" spans="1:6" x14ac:dyDescent="0.25">
      <c r="A829">
        <v>-2.7441407000000001E-2</v>
      </c>
      <c r="B829">
        <v>-1.263634682</v>
      </c>
      <c r="C829">
        <v>16.420000080000001</v>
      </c>
      <c r="D829">
        <v>4.1503299999999998E-4</v>
      </c>
      <c r="E829">
        <f t="shared" si="24"/>
        <v>2.7441407000000001E-2</v>
      </c>
      <c r="F829">
        <f t="shared" si="25"/>
        <v>1.263634682</v>
      </c>
    </row>
    <row r="830" spans="1:6" x14ac:dyDescent="0.25">
      <c r="A830">
        <v>-2.7441407000000001E-2</v>
      </c>
      <c r="B830">
        <v>-1.289478779</v>
      </c>
      <c r="C830">
        <v>16.440000529999999</v>
      </c>
      <c r="D830">
        <v>4.0636099999999999E-4</v>
      </c>
      <c r="E830">
        <f t="shared" si="24"/>
        <v>2.7441407000000001E-2</v>
      </c>
      <c r="F830">
        <f t="shared" si="25"/>
        <v>1.289478779</v>
      </c>
    </row>
    <row r="831" spans="1:6" x14ac:dyDescent="0.25">
      <c r="A831">
        <v>-2.7490233999999999E-2</v>
      </c>
      <c r="B831">
        <v>-1.3408858779999999</v>
      </c>
      <c r="C831">
        <v>16.459999079999999</v>
      </c>
      <c r="D831">
        <v>4.1088099999999998E-4</v>
      </c>
      <c r="E831">
        <f t="shared" si="24"/>
        <v>2.7490233999999999E-2</v>
      </c>
      <c r="F831">
        <f t="shared" si="25"/>
        <v>1.3408858779999999</v>
      </c>
    </row>
    <row r="832" spans="1:6" x14ac:dyDescent="0.25">
      <c r="A832">
        <v>-2.7539062999999999E-2</v>
      </c>
      <c r="B832">
        <v>-1.367543459</v>
      </c>
      <c r="C832">
        <v>16.479999540000001</v>
      </c>
      <c r="D832">
        <v>4.1472999999999998E-4</v>
      </c>
      <c r="E832">
        <f t="shared" si="24"/>
        <v>2.7539062999999999E-2</v>
      </c>
      <c r="F832">
        <f t="shared" si="25"/>
        <v>1.367543459</v>
      </c>
    </row>
    <row r="833" spans="1:6" x14ac:dyDescent="0.25">
      <c r="A833">
        <v>-2.7539062999999999E-2</v>
      </c>
      <c r="B833">
        <v>-1.2898590560000001</v>
      </c>
      <c r="C833">
        <v>16.5</v>
      </c>
      <c r="D833">
        <v>4.1364700000000001E-4</v>
      </c>
      <c r="E833">
        <f t="shared" si="24"/>
        <v>2.7539062999999999E-2</v>
      </c>
      <c r="F833">
        <f t="shared" si="25"/>
        <v>1.2898590560000001</v>
      </c>
    </row>
    <row r="834" spans="1:6" x14ac:dyDescent="0.25">
      <c r="A834">
        <v>-2.758789E-2</v>
      </c>
      <c r="B834">
        <v>-1.2483564620000001</v>
      </c>
      <c r="C834">
        <v>16.520000459999999</v>
      </c>
      <c r="D834">
        <v>4.1429599999999998E-4</v>
      </c>
      <c r="E834">
        <f t="shared" si="24"/>
        <v>2.758789E-2</v>
      </c>
      <c r="F834">
        <f t="shared" si="25"/>
        <v>1.2483564620000001</v>
      </c>
    </row>
    <row r="835" spans="1:6" x14ac:dyDescent="0.25">
      <c r="A835">
        <v>-2.7636719000000001E-2</v>
      </c>
      <c r="B835">
        <v>-1.3186323639999999</v>
      </c>
      <c r="C835">
        <v>16.540000920000001</v>
      </c>
      <c r="D835">
        <v>4.1184300000000001E-4</v>
      </c>
      <c r="E835">
        <f t="shared" si="24"/>
        <v>2.7636719000000001E-2</v>
      </c>
      <c r="F835">
        <f t="shared" si="25"/>
        <v>1.3186323639999999</v>
      </c>
    </row>
    <row r="836" spans="1:6" x14ac:dyDescent="0.25">
      <c r="A836">
        <v>-2.7636719000000001E-2</v>
      </c>
      <c r="B836">
        <v>-1.2992233040000001</v>
      </c>
      <c r="C836">
        <v>16.559999470000001</v>
      </c>
      <c r="D836">
        <v>4.0870099999999998E-4</v>
      </c>
      <c r="E836">
        <f t="shared" si="24"/>
        <v>2.7636719000000001E-2</v>
      </c>
      <c r="F836">
        <f t="shared" si="25"/>
        <v>1.2992233040000001</v>
      </c>
    </row>
    <row r="837" spans="1:6" x14ac:dyDescent="0.25">
      <c r="A837">
        <v>-2.7685545999999998E-2</v>
      </c>
      <c r="B837">
        <v>-1.393447399</v>
      </c>
      <c r="C837">
        <v>16.579999919999999</v>
      </c>
      <c r="D837">
        <v>4.1857E-4</v>
      </c>
      <c r="E837">
        <f t="shared" si="24"/>
        <v>2.7685545999999998E-2</v>
      </c>
      <c r="F837">
        <f t="shared" si="25"/>
        <v>1.393447399</v>
      </c>
    </row>
    <row r="838" spans="1:6" x14ac:dyDescent="0.25">
      <c r="A838">
        <v>-2.7734374999999999E-2</v>
      </c>
      <c r="B838">
        <v>-1.340449572</v>
      </c>
      <c r="C838">
        <v>16.600000380000001</v>
      </c>
      <c r="D838">
        <v>4.2028999999999998E-4</v>
      </c>
      <c r="E838">
        <f t="shared" si="24"/>
        <v>2.7734374999999999E-2</v>
      </c>
      <c r="F838">
        <f t="shared" si="25"/>
        <v>1.340449572</v>
      </c>
    </row>
    <row r="839" spans="1:6" x14ac:dyDescent="0.25">
      <c r="A839">
        <v>-2.7734374999999999E-2</v>
      </c>
      <c r="B839">
        <v>-1.287863612</v>
      </c>
      <c r="C839">
        <v>16.620000839999999</v>
      </c>
      <c r="D839">
        <v>4.07673E-4</v>
      </c>
      <c r="E839">
        <f t="shared" si="24"/>
        <v>2.7734374999999999E-2</v>
      </c>
      <c r="F839">
        <f t="shared" si="25"/>
        <v>1.287863612</v>
      </c>
    </row>
    <row r="840" spans="1:6" x14ac:dyDescent="0.25">
      <c r="A840">
        <v>-2.7783202E-2</v>
      </c>
      <c r="B840">
        <v>-1.1843789819999999</v>
      </c>
      <c r="C840">
        <v>16.63999939</v>
      </c>
      <c r="D840">
        <v>4.1438899999999998E-4</v>
      </c>
      <c r="E840">
        <f t="shared" si="24"/>
        <v>2.7783202E-2</v>
      </c>
      <c r="F840">
        <f t="shared" si="25"/>
        <v>1.1843789819999999</v>
      </c>
    </row>
    <row r="841" spans="1:6" x14ac:dyDescent="0.25">
      <c r="A841">
        <v>-2.7783202E-2</v>
      </c>
      <c r="B841">
        <v>-1.2682809829999999</v>
      </c>
      <c r="C841">
        <v>16.659999849999998</v>
      </c>
      <c r="D841">
        <v>4.3073599999999998E-4</v>
      </c>
      <c r="E841">
        <f t="shared" si="24"/>
        <v>2.7783202E-2</v>
      </c>
      <c r="F841">
        <f t="shared" si="25"/>
        <v>1.2682809829999999</v>
      </c>
    </row>
    <row r="842" spans="1:6" x14ac:dyDescent="0.25">
      <c r="A842">
        <v>-2.7832031E-2</v>
      </c>
      <c r="B842">
        <v>-1.3866186140000001</v>
      </c>
      <c r="C842">
        <v>16.68000031</v>
      </c>
      <c r="D842">
        <v>4.13946E-4</v>
      </c>
      <c r="E842">
        <f t="shared" ref="E842:E905" si="26">ABS(A842)</f>
        <v>2.7832031E-2</v>
      </c>
      <c r="F842">
        <f t="shared" ref="F842:F905" si="27">ABS(B842)</f>
        <v>1.3866186140000001</v>
      </c>
    </row>
    <row r="843" spans="1:6" x14ac:dyDescent="0.25">
      <c r="A843">
        <v>-2.788086E-2</v>
      </c>
      <c r="B843">
        <v>-1.379144192</v>
      </c>
      <c r="C843">
        <v>16.700000760000002</v>
      </c>
      <c r="D843">
        <v>4.1577999999999998E-4</v>
      </c>
      <c r="E843">
        <f t="shared" si="26"/>
        <v>2.788086E-2</v>
      </c>
      <c r="F843">
        <f t="shared" si="27"/>
        <v>1.379144192</v>
      </c>
    </row>
    <row r="844" spans="1:6" x14ac:dyDescent="0.25">
      <c r="A844">
        <v>-2.7929687000000002E-2</v>
      </c>
      <c r="B844">
        <v>-1.272690415</v>
      </c>
      <c r="C844">
        <v>16.719999309999999</v>
      </c>
      <c r="D844">
        <v>4.0805300000000002E-4</v>
      </c>
      <c r="E844">
        <f t="shared" si="26"/>
        <v>2.7929687000000002E-2</v>
      </c>
      <c r="F844">
        <f t="shared" si="27"/>
        <v>1.272690415</v>
      </c>
    </row>
    <row r="845" spans="1:6" x14ac:dyDescent="0.25">
      <c r="A845">
        <v>-2.7929687000000002E-2</v>
      </c>
      <c r="B845">
        <v>-1.206361413</v>
      </c>
      <c r="C845">
        <v>16.739999770000001</v>
      </c>
      <c r="D845">
        <v>4.1488000000000001E-4</v>
      </c>
      <c r="E845">
        <f t="shared" si="26"/>
        <v>2.7929687000000002E-2</v>
      </c>
      <c r="F845">
        <f t="shared" si="27"/>
        <v>1.206361413</v>
      </c>
    </row>
    <row r="846" spans="1:6" x14ac:dyDescent="0.25">
      <c r="A846">
        <v>-2.7978515999999998E-2</v>
      </c>
      <c r="B846">
        <v>-1.2526243930000001</v>
      </c>
      <c r="C846">
        <v>16.760000229999999</v>
      </c>
      <c r="D846">
        <v>4.1392099999999998E-4</v>
      </c>
      <c r="E846">
        <f t="shared" si="26"/>
        <v>2.7978515999999998E-2</v>
      </c>
      <c r="F846">
        <f t="shared" si="27"/>
        <v>1.2526243930000001</v>
      </c>
    </row>
    <row r="847" spans="1:6" x14ac:dyDescent="0.25">
      <c r="A847">
        <v>-2.8027343E-2</v>
      </c>
      <c r="B847">
        <v>-1.3405939339999999</v>
      </c>
      <c r="C847">
        <v>16.780000690000001</v>
      </c>
      <c r="D847">
        <v>4.1552599999999999E-4</v>
      </c>
      <c r="E847">
        <f t="shared" si="26"/>
        <v>2.8027343E-2</v>
      </c>
      <c r="F847">
        <f t="shared" si="27"/>
        <v>1.3405939339999999</v>
      </c>
    </row>
    <row r="848" spans="1:6" x14ac:dyDescent="0.25">
      <c r="A848">
        <v>-2.8027343E-2</v>
      </c>
      <c r="B848">
        <v>-1.421396136</v>
      </c>
      <c r="C848">
        <v>16.799999239999998</v>
      </c>
      <c r="D848">
        <v>4.1883000000000003E-4</v>
      </c>
      <c r="E848">
        <f t="shared" si="26"/>
        <v>2.8027343E-2</v>
      </c>
      <c r="F848">
        <f t="shared" si="27"/>
        <v>1.421396136</v>
      </c>
    </row>
    <row r="849" spans="1:6" x14ac:dyDescent="0.25">
      <c r="A849">
        <v>-2.8076172E-2</v>
      </c>
      <c r="B849">
        <v>-1.305262089</v>
      </c>
      <c r="C849">
        <v>16.81999969</v>
      </c>
      <c r="D849">
        <v>4.11006E-4</v>
      </c>
      <c r="E849">
        <f t="shared" si="26"/>
        <v>2.8076172E-2</v>
      </c>
      <c r="F849">
        <f t="shared" si="27"/>
        <v>1.305262089</v>
      </c>
    </row>
    <row r="850" spans="1:6" x14ac:dyDescent="0.25">
      <c r="A850">
        <v>-2.8076172E-2</v>
      </c>
      <c r="B850">
        <v>-1.224102974</v>
      </c>
      <c r="C850">
        <v>16.840000150000002</v>
      </c>
      <c r="D850">
        <v>4.1199299999999998E-4</v>
      </c>
      <c r="E850">
        <f t="shared" si="26"/>
        <v>2.8076172E-2</v>
      </c>
      <c r="F850">
        <f t="shared" si="27"/>
        <v>1.224102974</v>
      </c>
    </row>
    <row r="851" spans="1:6" x14ac:dyDescent="0.25">
      <c r="A851">
        <v>-2.8125000000000001E-2</v>
      </c>
      <c r="B851">
        <v>-1.354188561</v>
      </c>
      <c r="C851">
        <v>16.86000061</v>
      </c>
      <c r="D851">
        <v>4.2367199999999999E-4</v>
      </c>
      <c r="E851">
        <f t="shared" si="26"/>
        <v>2.8125000000000001E-2</v>
      </c>
      <c r="F851">
        <f t="shared" si="27"/>
        <v>1.354188561</v>
      </c>
    </row>
    <row r="852" spans="1:6" x14ac:dyDescent="0.25">
      <c r="A852">
        <v>-2.8173828000000001E-2</v>
      </c>
      <c r="B852">
        <v>-1.339114189</v>
      </c>
      <c r="C852">
        <v>16.879999160000001</v>
      </c>
      <c r="D852">
        <v>4.1441600000000002E-4</v>
      </c>
      <c r="E852">
        <f t="shared" si="26"/>
        <v>2.8173828000000001E-2</v>
      </c>
      <c r="F852">
        <f t="shared" si="27"/>
        <v>1.339114189</v>
      </c>
    </row>
    <row r="853" spans="1:6" x14ac:dyDescent="0.25">
      <c r="A853">
        <v>-2.8173828000000001E-2</v>
      </c>
      <c r="B853">
        <v>-1.2938143010000001</v>
      </c>
      <c r="C853">
        <v>16.899999619999999</v>
      </c>
      <c r="D853">
        <v>4.1167100000000001E-4</v>
      </c>
      <c r="E853">
        <f t="shared" si="26"/>
        <v>2.8173828000000001E-2</v>
      </c>
      <c r="F853">
        <f t="shared" si="27"/>
        <v>1.2938143010000001</v>
      </c>
    </row>
    <row r="854" spans="1:6" x14ac:dyDescent="0.25">
      <c r="A854">
        <v>-2.8222655999999999E-2</v>
      </c>
      <c r="B854">
        <v>-1.2954170700000001</v>
      </c>
      <c r="C854">
        <v>16.920000080000001</v>
      </c>
      <c r="D854">
        <v>4.19114E-4</v>
      </c>
      <c r="E854">
        <f t="shared" si="26"/>
        <v>2.8222655999999999E-2</v>
      </c>
      <c r="F854">
        <f t="shared" si="27"/>
        <v>1.2954170700000001</v>
      </c>
    </row>
    <row r="855" spans="1:6" x14ac:dyDescent="0.25">
      <c r="A855">
        <v>-2.8271484999999999E-2</v>
      </c>
      <c r="B855">
        <v>-1.30773735</v>
      </c>
      <c r="C855">
        <v>16.940000529999999</v>
      </c>
      <c r="D855">
        <v>4.1129799999999999E-4</v>
      </c>
      <c r="E855">
        <f t="shared" si="26"/>
        <v>2.8271484999999999E-2</v>
      </c>
      <c r="F855">
        <f t="shared" si="27"/>
        <v>1.30773735</v>
      </c>
    </row>
    <row r="856" spans="1:6" x14ac:dyDescent="0.25">
      <c r="A856">
        <v>-2.8271484999999999E-2</v>
      </c>
      <c r="B856">
        <v>-1.2778031830000001</v>
      </c>
      <c r="C856">
        <v>16.959999079999999</v>
      </c>
      <c r="D856">
        <v>4.1412399999999998E-4</v>
      </c>
      <c r="E856">
        <f t="shared" si="26"/>
        <v>2.8271484999999999E-2</v>
      </c>
      <c r="F856">
        <f t="shared" si="27"/>
        <v>1.2778031830000001</v>
      </c>
    </row>
    <row r="857" spans="1:6" x14ac:dyDescent="0.25">
      <c r="A857">
        <v>-2.8320312E-2</v>
      </c>
      <c r="B857">
        <v>-1.3557362559999999</v>
      </c>
      <c r="C857">
        <v>16.979999540000001</v>
      </c>
      <c r="D857">
        <v>4.2498900000000002E-4</v>
      </c>
      <c r="E857">
        <f t="shared" si="26"/>
        <v>2.8320312E-2</v>
      </c>
      <c r="F857">
        <f t="shared" si="27"/>
        <v>1.3557362559999999</v>
      </c>
    </row>
    <row r="858" spans="1:6" x14ac:dyDescent="0.25">
      <c r="A858">
        <v>-2.8369141E-2</v>
      </c>
      <c r="B858">
        <v>-1.347264528</v>
      </c>
      <c r="C858">
        <v>17</v>
      </c>
      <c r="D858">
        <v>4.2062700000000002E-4</v>
      </c>
      <c r="E858">
        <f t="shared" si="26"/>
        <v>2.8369141E-2</v>
      </c>
      <c r="F858">
        <f t="shared" si="27"/>
        <v>1.347264528</v>
      </c>
    </row>
    <row r="859" spans="1:6" x14ac:dyDescent="0.25">
      <c r="A859">
        <v>-2.8369141E-2</v>
      </c>
      <c r="B859">
        <v>-1.303117514</v>
      </c>
      <c r="C859">
        <v>17.020000459999999</v>
      </c>
      <c r="D859">
        <v>4.21641E-4</v>
      </c>
      <c r="E859">
        <f t="shared" si="26"/>
        <v>2.8369141E-2</v>
      </c>
      <c r="F859">
        <f t="shared" si="27"/>
        <v>1.303117514</v>
      </c>
    </row>
    <row r="860" spans="1:6" x14ac:dyDescent="0.25">
      <c r="A860">
        <v>-2.8417970000000001E-2</v>
      </c>
      <c r="B860">
        <v>-1.2136271000000001</v>
      </c>
      <c r="C860">
        <v>17.040000920000001</v>
      </c>
      <c r="D860">
        <v>4.2184699999999999E-4</v>
      </c>
      <c r="E860">
        <f t="shared" si="26"/>
        <v>2.8417970000000001E-2</v>
      </c>
      <c r="F860">
        <f t="shared" si="27"/>
        <v>1.2136271000000001</v>
      </c>
    </row>
    <row r="861" spans="1:6" x14ac:dyDescent="0.25">
      <c r="A861">
        <v>-2.8466796999999999E-2</v>
      </c>
      <c r="B861">
        <v>-1.2796314950000001</v>
      </c>
      <c r="C861">
        <v>17.059999470000001</v>
      </c>
      <c r="D861">
        <v>4.1487700000000002E-4</v>
      </c>
      <c r="E861">
        <f t="shared" si="26"/>
        <v>2.8466796999999999E-2</v>
      </c>
      <c r="F861">
        <f t="shared" si="27"/>
        <v>1.2796314950000001</v>
      </c>
    </row>
    <row r="862" spans="1:6" x14ac:dyDescent="0.25">
      <c r="A862">
        <v>-2.8466796999999999E-2</v>
      </c>
      <c r="B862">
        <v>-1.363707781</v>
      </c>
      <c r="C862">
        <v>17.079999919999999</v>
      </c>
      <c r="D862">
        <v>4.3040800000000002E-4</v>
      </c>
      <c r="E862">
        <f t="shared" si="26"/>
        <v>2.8466796999999999E-2</v>
      </c>
      <c r="F862">
        <f t="shared" si="27"/>
        <v>1.363707781</v>
      </c>
    </row>
    <row r="863" spans="1:6" x14ac:dyDescent="0.25">
      <c r="A863">
        <v>-2.8515625999999999E-2</v>
      </c>
      <c r="B863">
        <v>-1.367685676</v>
      </c>
      <c r="C863">
        <v>17.100000380000001</v>
      </c>
      <c r="D863">
        <v>4.30555E-4</v>
      </c>
      <c r="E863">
        <f t="shared" si="26"/>
        <v>2.8515625999999999E-2</v>
      </c>
      <c r="F863">
        <f t="shared" si="27"/>
        <v>1.367685676</v>
      </c>
    </row>
    <row r="864" spans="1:6" x14ac:dyDescent="0.25">
      <c r="A864">
        <v>-2.8564453E-2</v>
      </c>
      <c r="B864">
        <v>-1.259954214</v>
      </c>
      <c r="C864">
        <v>17.120000839999999</v>
      </c>
      <c r="D864">
        <v>4.2500600000000002E-4</v>
      </c>
      <c r="E864">
        <f t="shared" si="26"/>
        <v>2.8564453E-2</v>
      </c>
      <c r="F864">
        <f t="shared" si="27"/>
        <v>1.259954214</v>
      </c>
    </row>
    <row r="865" spans="1:6" x14ac:dyDescent="0.25">
      <c r="A865">
        <v>-2.8564453E-2</v>
      </c>
      <c r="B865">
        <v>-1.1874439720000001</v>
      </c>
      <c r="C865">
        <v>17.13999939</v>
      </c>
      <c r="D865">
        <v>4.2402999999999999E-4</v>
      </c>
      <c r="E865">
        <f t="shared" si="26"/>
        <v>2.8564453E-2</v>
      </c>
      <c r="F865">
        <f t="shared" si="27"/>
        <v>1.1874439720000001</v>
      </c>
    </row>
    <row r="866" spans="1:6" x14ac:dyDescent="0.25">
      <c r="A866">
        <v>-2.8613282E-2</v>
      </c>
      <c r="B866">
        <v>-1.296637416</v>
      </c>
      <c r="C866">
        <v>17.159999849999998</v>
      </c>
      <c r="D866">
        <v>4.18429E-4</v>
      </c>
      <c r="E866">
        <f t="shared" si="26"/>
        <v>2.8613282E-2</v>
      </c>
      <c r="F866">
        <f t="shared" si="27"/>
        <v>1.296637416</v>
      </c>
    </row>
    <row r="867" spans="1:6" x14ac:dyDescent="0.25">
      <c r="A867">
        <v>-2.8662109000000002E-2</v>
      </c>
      <c r="B867">
        <v>-1.3766043189999999</v>
      </c>
      <c r="C867">
        <v>17.18000031</v>
      </c>
      <c r="D867">
        <v>4.3387900000000002E-4</v>
      </c>
      <c r="E867">
        <f t="shared" si="26"/>
        <v>2.8662109000000002E-2</v>
      </c>
      <c r="F867">
        <f t="shared" si="27"/>
        <v>1.3766043189999999</v>
      </c>
    </row>
    <row r="868" spans="1:6" x14ac:dyDescent="0.25">
      <c r="A868">
        <v>-2.8662109000000002E-2</v>
      </c>
      <c r="B868">
        <v>-1.4498286250000001</v>
      </c>
      <c r="C868">
        <v>17.200000760000002</v>
      </c>
      <c r="D868">
        <v>4.2522399999999998E-4</v>
      </c>
      <c r="E868">
        <f t="shared" si="26"/>
        <v>2.8662109000000002E-2</v>
      </c>
      <c r="F868">
        <f t="shared" si="27"/>
        <v>1.4498286250000001</v>
      </c>
    </row>
    <row r="869" spans="1:6" x14ac:dyDescent="0.25">
      <c r="A869">
        <v>-2.8710937999999998E-2</v>
      </c>
      <c r="B869">
        <v>-1.365612507</v>
      </c>
      <c r="C869">
        <v>17.219999309999999</v>
      </c>
      <c r="D869">
        <v>4.2797499999999998E-4</v>
      </c>
      <c r="E869">
        <f t="shared" si="26"/>
        <v>2.8710937999999998E-2</v>
      </c>
      <c r="F869">
        <f t="shared" si="27"/>
        <v>1.365612507</v>
      </c>
    </row>
    <row r="870" spans="1:6" x14ac:dyDescent="0.25">
      <c r="A870">
        <v>-2.8710937999999998E-2</v>
      </c>
      <c r="B870">
        <v>-1.257765174</v>
      </c>
      <c r="C870">
        <v>17.239999770000001</v>
      </c>
      <c r="D870">
        <v>4.3161399999999998E-4</v>
      </c>
      <c r="E870">
        <f t="shared" si="26"/>
        <v>2.8710937999999998E-2</v>
      </c>
      <c r="F870">
        <f t="shared" si="27"/>
        <v>1.257765174</v>
      </c>
    </row>
    <row r="871" spans="1:6" x14ac:dyDescent="0.25">
      <c r="A871">
        <v>-2.8759765E-2</v>
      </c>
      <c r="B871">
        <v>-1.3555732970000001</v>
      </c>
      <c r="C871">
        <v>17.260000229999999</v>
      </c>
      <c r="D871">
        <v>4.27687E-4</v>
      </c>
      <c r="E871">
        <f t="shared" si="26"/>
        <v>2.8759765E-2</v>
      </c>
      <c r="F871">
        <f t="shared" si="27"/>
        <v>1.3555732970000001</v>
      </c>
    </row>
    <row r="872" spans="1:6" x14ac:dyDescent="0.25">
      <c r="A872">
        <v>-2.8808594E-2</v>
      </c>
      <c r="B872">
        <v>-1.3935407399999999</v>
      </c>
      <c r="C872">
        <v>17.280000690000001</v>
      </c>
      <c r="D872">
        <v>4.3480500000000002E-4</v>
      </c>
      <c r="E872">
        <f t="shared" si="26"/>
        <v>2.8808594E-2</v>
      </c>
      <c r="F872">
        <f t="shared" si="27"/>
        <v>1.3935407399999999</v>
      </c>
    </row>
    <row r="873" spans="1:6" x14ac:dyDescent="0.25">
      <c r="A873">
        <v>-2.8808594E-2</v>
      </c>
      <c r="B873">
        <v>-1.4280542140000001</v>
      </c>
      <c r="C873">
        <v>17.299999239999998</v>
      </c>
      <c r="D873">
        <v>4.3334999999999999E-4</v>
      </c>
      <c r="E873">
        <f t="shared" si="26"/>
        <v>2.8808594E-2</v>
      </c>
      <c r="F873">
        <f t="shared" si="27"/>
        <v>1.4280542140000001</v>
      </c>
    </row>
    <row r="874" spans="1:6" x14ac:dyDescent="0.25">
      <c r="A874">
        <v>-2.8857421000000001E-2</v>
      </c>
      <c r="B874">
        <v>-1.3567048310000001</v>
      </c>
      <c r="C874">
        <v>17.31999969</v>
      </c>
      <c r="D874">
        <v>4.3806500000000001E-4</v>
      </c>
      <c r="E874">
        <f t="shared" si="26"/>
        <v>2.8857421000000001E-2</v>
      </c>
      <c r="F874">
        <f t="shared" si="27"/>
        <v>1.3567048310000001</v>
      </c>
    </row>
    <row r="875" spans="1:6" x14ac:dyDescent="0.25">
      <c r="A875">
        <v>-2.8906250000000001E-2</v>
      </c>
      <c r="B875">
        <v>-1.273511171</v>
      </c>
      <c r="C875">
        <v>17.340000150000002</v>
      </c>
      <c r="D875">
        <v>4.3060599999999999E-4</v>
      </c>
      <c r="E875">
        <f t="shared" si="26"/>
        <v>2.8906250000000001E-2</v>
      </c>
      <c r="F875">
        <f t="shared" si="27"/>
        <v>1.273511171</v>
      </c>
    </row>
    <row r="876" spans="1:6" x14ac:dyDescent="0.25">
      <c r="A876">
        <v>-2.8906250000000001E-2</v>
      </c>
      <c r="B876">
        <v>-1.2964156870000001</v>
      </c>
      <c r="C876">
        <v>17.36000061</v>
      </c>
      <c r="D876">
        <v>4.2642299999999999E-4</v>
      </c>
      <c r="E876">
        <f t="shared" si="26"/>
        <v>2.8906250000000001E-2</v>
      </c>
      <c r="F876">
        <f t="shared" si="27"/>
        <v>1.2964156870000001</v>
      </c>
    </row>
    <row r="877" spans="1:6" x14ac:dyDescent="0.25">
      <c r="A877">
        <v>-2.8955079000000002E-2</v>
      </c>
      <c r="B877">
        <v>-1.3668851849999999</v>
      </c>
      <c r="C877">
        <v>17.379999160000001</v>
      </c>
      <c r="D877">
        <v>4.3173199999999999E-4</v>
      </c>
      <c r="E877">
        <f t="shared" si="26"/>
        <v>2.8955079000000002E-2</v>
      </c>
      <c r="F877">
        <f t="shared" si="27"/>
        <v>1.3668851849999999</v>
      </c>
    </row>
    <row r="878" spans="1:6" x14ac:dyDescent="0.25">
      <c r="A878">
        <v>-2.9003905999999999E-2</v>
      </c>
      <c r="B878">
        <v>-1.446608305</v>
      </c>
      <c r="C878">
        <v>17.399999619999999</v>
      </c>
      <c r="D878">
        <v>4.3219200000000003E-4</v>
      </c>
      <c r="E878">
        <f t="shared" si="26"/>
        <v>2.9003905999999999E-2</v>
      </c>
      <c r="F878">
        <f t="shared" si="27"/>
        <v>1.446608305</v>
      </c>
    </row>
    <row r="879" spans="1:6" x14ac:dyDescent="0.25">
      <c r="A879">
        <v>-2.9003905999999999E-2</v>
      </c>
      <c r="B879">
        <v>-1.312897086</v>
      </c>
      <c r="C879">
        <v>17.420000080000001</v>
      </c>
      <c r="D879">
        <v>4.3436899999999999E-4</v>
      </c>
      <c r="E879">
        <f t="shared" si="26"/>
        <v>2.9003905999999999E-2</v>
      </c>
      <c r="F879">
        <f t="shared" si="27"/>
        <v>1.312897086</v>
      </c>
    </row>
    <row r="880" spans="1:6" x14ac:dyDescent="0.25">
      <c r="A880">
        <v>-2.9052735E-2</v>
      </c>
      <c r="B880">
        <v>-1.3174707889999999</v>
      </c>
      <c r="C880">
        <v>17.440000529999999</v>
      </c>
      <c r="D880">
        <v>4.2743600000000001E-4</v>
      </c>
      <c r="E880">
        <f t="shared" si="26"/>
        <v>2.9052735E-2</v>
      </c>
      <c r="F880">
        <f t="shared" si="27"/>
        <v>1.3174707889999999</v>
      </c>
    </row>
    <row r="881" spans="1:6" x14ac:dyDescent="0.25">
      <c r="A881">
        <v>-2.9101562000000001E-2</v>
      </c>
      <c r="B881">
        <v>-1.287233949</v>
      </c>
      <c r="C881">
        <v>17.459999079999999</v>
      </c>
      <c r="D881">
        <v>4.2421199999999998E-4</v>
      </c>
      <c r="E881">
        <f t="shared" si="26"/>
        <v>2.9101562000000001E-2</v>
      </c>
      <c r="F881">
        <f t="shared" si="27"/>
        <v>1.287233949</v>
      </c>
    </row>
    <row r="882" spans="1:6" x14ac:dyDescent="0.25">
      <c r="A882">
        <v>-2.9101562000000001E-2</v>
      </c>
      <c r="B882">
        <v>-1.353857517</v>
      </c>
      <c r="C882">
        <v>17.479999540000001</v>
      </c>
      <c r="D882">
        <v>4.3499400000000002E-4</v>
      </c>
      <c r="E882">
        <f t="shared" si="26"/>
        <v>2.9101562000000001E-2</v>
      </c>
      <c r="F882">
        <f t="shared" si="27"/>
        <v>1.353857517</v>
      </c>
    </row>
    <row r="883" spans="1:6" x14ac:dyDescent="0.25">
      <c r="A883">
        <v>-2.9150391000000001E-2</v>
      </c>
      <c r="B883">
        <v>-1.451853037</v>
      </c>
      <c r="C883">
        <v>17.5</v>
      </c>
      <c r="D883">
        <v>4.3229100000000001E-4</v>
      </c>
      <c r="E883">
        <f t="shared" si="26"/>
        <v>2.9150391000000001E-2</v>
      </c>
      <c r="F883">
        <f t="shared" si="27"/>
        <v>1.451853037</v>
      </c>
    </row>
    <row r="884" spans="1:6" x14ac:dyDescent="0.25">
      <c r="A884">
        <v>-2.9199217999999999E-2</v>
      </c>
      <c r="B884">
        <v>-1.378430724</v>
      </c>
      <c r="C884">
        <v>17.520000459999999</v>
      </c>
      <c r="D884">
        <v>4.2691099999999998E-4</v>
      </c>
      <c r="E884">
        <f t="shared" si="26"/>
        <v>2.9199217999999999E-2</v>
      </c>
      <c r="F884">
        <f t="shared" si="27"/>
        <v>1.378430724</v>
      </c>
    </row>
    <row r="885" spans="1:6" x14ac:dyDescent="0.25">
      <c r="A885">
        <v>-2.9199217999999999E-2</v>
      </c>
      <c r="B885">
        <v>-1.222791076</v>
      </c>
      <c r="C885">
        <v>17.540000920000001</v>
      </c>
      <c r="D885">
        <v>4.2216699999999998E-4</v>
      </c>
      <c r="E885">
        <f t="shared" si="26"/>
        <v>2.9199217999999999E-2</v>
      </c>
      <c r="F885">
        <f t="shared" si="27"/>
        <v>1.222791076</v>
      </c>
    </row>
    <row r="886" spans="1:6" x14ac:dyDescent="0.25">
      <c r="A886">
        <v>-2.9248046999999999E-2</v>
      </c>
      <c r="B886">
        <v>-1.285197616</v>
      </c>
      <c r="C886">
        <v>17.559999470000001</v>
      </c>
      <c r="D886">
        <v>4.2658799999999999E-4</v>
      </c>
      <c r="E886">
        <f t="shared" si="26"/>
        <v>2.9248046999999999E-2</v>
      </c>
      <c r="F886">
        <f t="shared" si="27"/>
        <v>1.285197616</v>
      </c>
    </row>
    <row r="887" spans="1:6" x14ac:dyDescent="0.25">
      <c r="A887">
        <v>-2.9248046999999999E-2</v>
      </c>
      <c r="B887">
        <v>-1.3802661899999999</v>
      </c>
      <c r="C887">
        <v>17.579999919999999</v>
      </c>
      <c r="D887">
        <v>4.2925500000000002E-4</v>
      </c>
      <c r="E887">
        <f t="shared" si="26"/>
        <v>2.9248046999999999E-2</v>
      </c>
      <c r="F887">
        <f t="shared" si="27"/>
        <v>1.3802661899999999</v>
      </c>
    </row>
    <row r="888" spans="1:6" x14ac:dyDescent="0.25">
      <c r="A888">
        <v>-2.9296874000000001E-2</v>
      </c>
      <c r="B888">
        <v>-1.4058921339999999</v>
      </c>
      <c r="C888">
        <v>17.600000380000001</v>
      </c>
      <c r="D888">
        <v>4.2851199999999998E-4</v>
      </c>
      <c r="E888">
        <f t="shared" si="26"/>
        <v>2.9296874000000001E-2</v>
      </c>
      <c r="F888">
        <f t="shared" si="27"/>
        <v>1.4058921339999999</v>
      </c>
    </row>
    <row r="889" spans="1:6" x14ac:dyDescent="0.25">
      <c r="A889">
        <v>-2.9345703000000001E-2</v>
      </c>
      <c r="B889">
        <v>-1.3624393939999999</v>
      </c>
      <c r="C889">
        <v>17.620000839999999</v>
      </c>
      <c r="D889">
        <v>4.31254E-4</v>
      </c>
      <c r="E889">
        <f t="shared" si="26"/>
        <v>2.9345703000000001E-2</v>
      </c>
      <c r="F889">
        <f t="shared" si="27"/>
        <v>1.3624393939999999</v>
      </c>
    </row>
    <row r="890" spans="1:6" x14ac:dyDescent="0.25">
      <c r="A890">
        <v>-2.9345703000000001E-2</v>
      </c>
      <c r="B890">
        <v>-1.203673244</v>
      </c>
      <c r="C890">
        <v>17.63999939</v>
      </c>
      <c r="D890">
        <v>4.3559300000000002E-4</v>
      </c>
      <c r="E890">
        <f t="shared" si="26"/>
        <v>2.9345703000000001E-2</v>
      </c>
      <c r="F890">
        <f t="shared" si="27"/>
        <v>1.203673244</v>
      </c>
    </row>
    <row r="891" spans="1:6" x14ac:dyDescent="0.25">
      <c r="A891">
        <v>-2.9394529999999999E-2</v>
      </c>
      <c r="B891">
        <v>-1.296449661</v>
      </c>
      <c r="C891">
        <v>17.659999849999998</v>
      </c>
      <c r="D891">
        <v>4.2439700000000002E-4</v>
      </c>
      <c r="E891">
        <f t="shared" si="26"/>
        <v>2.9394529999999999E-2</v>
      </c>
      <c r="F891">
        <f t="shared" si="27"/>
        <v>1.296449661</v>
      </c>
    </row>
    <row r="892" spans="1:6" x14ac:dyDescent="0.25">
      <c r="A892">
        <v>-2.9443358999999999E-2</v>
      </c>
      <c r="B892">
        <v>-1.347887397</v>
      </c>
      <c r="C892">
        <v>17.68000031</v>
      </c>
      <c r="D892">
        <v>4.3732200000000003E-4</v>
      </c>
      <c r="E892">
        <f t="shared" si="26"/>
        <v>2.9443358999999999E-2</v>
      </c>
      <c r="F892">
        <f t="shared" si="27"/>
        <v>1.347887397</v>
      </c>
    </row>
    <row r="893" spans="1:6" x14ac:dyDescent="0.25">
      <c r="A893">
        <v>-2.9443358999999999E-2</v>
      </c>
      <c r="B893">
        <v>-1.423699856</v>
      </c>
      <c r="C893">
        <v>17.700000760000002</v>
      </c>
      <c r="D893">
        <v>4.3260800000000002E-4</v>
      </c>
      <c r="E893">
        <f t="shared" si="26"/>
        <v>2.9443358999999999E-2</v>
      </c>
      <c r="F893">
        <f t="shared" si="27"/>
        <v>1.423699856</v>
      </c>
    </row>
    <row r="894" spans="1:6" x14ac:dyDescent="0.25">
      <c r="A894">
        <v>-2.9492187999999999E-2</v>
      </c>
      <c r="B894">
        <v>-1.4170807599999999</v>
      </c>
      <c r="C894">
        <v>17.719999309999999</v>
      </c>
      <c r="D894">
        <v>4.36136E-4</v>
      </c>
      <c r="E894">
        <f t="shared" si="26"/>
        <v>2.9492187999999999E-2</v>
      </c>
      <c r="F894">
        <f t="shared" si="27"/>
        <v>1.4170807599999999</v>
      </c>
    </row>
    <row r="895" spans="1:6" x14ac:dyDescent="0.25">
      <c r="A895">
        <v>-2.9541015E-2</v>
      </c>
      <c r="B895">
        <v>-1.2761611939999999</v>
      </c>
      <c r="C895">
        <v>17.739999770000001</v>
      </c>
      <c r="D895">
        <v>4.3682600000000002E-4</v>
      </c>
      <c r="E895">
        <f t="shared" si="26"/>
        <v>2.9541015E-2</v>
      </c>
      <c r="F895">
        <f t="shared" si="27"/>
        <v>1.2761611939999999</v>
      </c>
    </row>
    <row r="896" spans="1:6" x14ac:dyDescent="0.25">
      <c r="A896">
        <v>-2.9541015E-2</v>
      </c>
      <c r="B896">
        <v>-1.318046093</v>
      </c>
      <c r="C896">
        <v>17.760000229999999</v>
      </c>
      <c r="D896">
        <v>4.3171799999999999E-4</v>
      </c>
      <c r="E896">
        <f t="shared" si="26"/>
        <v>2.9541015E-2</v>
      </c>
      <c r="F896">
        <f t="shared" si="27"/>
        <v>1.318046093</v>
      </c>
    </row>
    <row r="897" spans="1:6" x14ac:dyDescent="0.25">
      <c r="A897">
        <v>-2.9589844000000001E-2</v>
      </c>
      <c r="B897">
        <v>-1.4195753339999999</v>
      </c>
      <c r="C897">
        <v>17.780000690000001</v>
      </c>
      <c r="D897">
        <v>4.3841699999999997E-4</v>
      </c>
      <c r="E897">
        <f t="shared" si="26"/>
        <v>2.9589844000000001E-2</v>
      </c>
      <c r="F897">
        <f t="shared" si="27"/>
        <v>1.4195753339999999</v>
      </c>
    </row>
    <row r="898" spans="1:6" x14ac:dyDescent="0.25">
      <c r="A898">
        <v>-2.9638672000000001E-2</v>
      </c>
      <c r="B898">
        <v>-1.4269336459999999</v>
      </c>
      <c r="C898">
        <v>17.799999239999998</v>
      </c>
      <c r="D898">
        <v>4.45415E-4</v>
      </c>
      <c r="E898">
        <f t="shared" si="26"/>
        <v>2.9638672000000001E-2</v>
      </c>
      <c r="F898">
        <f t="shared" si="27"/>
        <v>1.4269336459999999</v>
      </c>
    </row>
    <row r="899" spans="1:6" x14ac:dyDescent="0.25">
      <c r="A899">
        <v>-2.9638672000000001E-2</v>
      </c>
      <c r="B899">
        <v>-1.419344902</v>
      </c>
      <c r="C899">
        <v>17.81999969</v>
      </c>
      <c r="D899">
        <v>4.4480300000000002E-4</v>
      </c>
      <c r="E899">
        <f t="shared" si="26"/>
        <v>2.9638672000000001E-2</v>
      </c>
      <c r="F899">
        <f t="shared" si="27"/>
        <v>1.419344902</v>
      </c>
    </row>
    <row r="900" spans="1:6" x14ac:dyDescent="0.25">
      <c r="A900">
        <v>-2.9687501000000002E-2</v>
      </c>
      <c r="B900">
        <v>-1.2910732030000001</v>
      </c>
      <c r="C900">
        <v>17.840000150000002</v>
      </c>
      <c r="D900">
        <v>4.2996499999999998E-4</v>
      </c>
      <c r="E900">
        <f t="shared" si="26"/>
        <v>2.9687501000000002E-2</v>
      </c>
      <c r="F900">
        <f t="shared" si="27"/>
        <v>1.2910732030000001</v>
      </c>
    </row>
    <row r="901" spans="1:6" x14ac:dyDescent="0.25">
      <c r="A901">
        <v>-2.9736327999999999E-2</v>
      </c>
      <c r="B901">
        <v>-1.285898566</v>
      </c>
      <c r="C901">
        <v>17.86000061</v>
      </c>
      <c r="D901">
        <v>4.3637899999999998E-4</v>
      </c>
      <c r="E901">
        <f t="shared" si="26"/>
        <v>2.9736327999999999E-2</v>
      </c>
      <c r="F901">
        <f t="shared" si="27"/>
        <v>1.285898566</v>
      </c>
    </row>
    <row r="902" spans="1:6" x14ac:dyDescent="0.25">
      <c r="A902">
        <v>-2.9736327999999999E-2</v>
      </c>
      <c r="B902">
        <v>-1.3043820859999999</v>
      </c>
      <c r="C902">
        <v>17.879999160000001</v>
      </c>
      <c r="D902">
        <v>4.4359500000000002E-4</v>
      </c>
      <c r="E902">
        <f t="shared" si="26"/>
        <v>2.9736327999999999E-2</v>
      </c>
      <c r="F902">
        <f t="shared" si="27"/>
        <v>1.3043820859999999</v>
      </c>
    </row>
    <row r="903" spans="1:6" x14ac:dyDescent="0.25">
      <c r="A903">
        <v>-2.9785157E-2</v>
      </c>
      <c r="B903">
        <v>-1.4913549420000001</v>
      </c>
      <c r="C903">
        <v>17.899999619999999</v>
      </c>
      <c r="D903">
        <v>4.4319500000000001E-4</v>
      </c>
      <c r="E903">
        <f t="shared" si="26"/>
        <v>2.9785157E-2</v>
      </c>
      <c r="F903">
        <f t="shared" si="27"/>
        <v>1.4913549420000001</v>
      </c>
    </row>
    <row r="904" spans="1:6" x14ac:dyDescent="0.25">
      <c r="A904">
        <v>-2.9833984000000001E-2</v>
      </c>
      <c r="B904">
        <v>-1.4668587449999999</v>
      </c>
      <c r="C904">
        <v>17.920000080000001</v>
      </c>
      <c r="D904">
        <v>4.44306E-4</v>
      </c>
      <c r="E904">
        <f t="shared" si="26"/>
        <v>2.9833984000000001E-2</v>
      </c>
      <c r="F904">
        <f t="shared" si="27"/>
        <v>1.4668587449999999</v>
      </c>
    </row>
    <row r="905" spans="1:6" x14ac:dyDescent="0.25">
      <c r="A905">
        <v>-2.9833984000000001E-2</v>
      </c>
      <c r="B905">
        <v>-1.2681121829999999</v>
      </c>
      <c r="C905">
        <v>17.940000529999999</v>
      </c>
      <c r="D905">
        <v>4.3183300000000001E-4</v>
      </c>
      <c r="E905">
        <f t="shared" si="26"/>
        <v>2.9833984000000001E-2</v>
      </c>
      <c r="F905">
        <f t="shared" si="27"/>
        <v>1.2681121829999999</v>
      </c>
    </row>
    <row r="906" spans="1:6" x14ac:dyDescent="0.25">
      <c r="A906">
        <v>-2.9882813000000001E-2</v>
      </c>
      <c r="B906">
        <v>-1.3074666260000001</v>
      </c>
      <c r="C906">
        <v>17.959999079999999</v>
      </c>
      <c r="D906">
        <v>4.3536900000000001E-4</v>
      </c>
      <c r="E906">
        <f t="shared" ref="E906:E969" si="28">ABS(A906)</f>
        <v>2.9882813000000001E-2</v>
      </c>
      <c r="F906">
        <f t="shared" ref="F906:F969" si="29">ABS(B906)</f>
        <v>1.3074666260000001</v>
      </c>
    </row>
    <row r="907" spans="1:6" x14ac:dyDescent="0.25">
      <c r="A907">
        <v>-2.9931639999999999E-2</v>
      </c>
      <c r="B907">
        <v>-1.3268597129999999</v>
      </c>
      <c r="C907">
        <v>17.979999540000001</v>
      </c>
      <c r="D907">
        <v>4.3855800000000003E-4</v>
      </c>
      <c r="E907">
        <f t="shared" si="28"/>
        <v>2.9931639999999999E-2</v>
      </c>
      <c r="F907">
        <f t="shared" si="29"/>
        <v>1.3268597129999999</v>
      </c>
    </row>
    <row r="908" spans="1:6" x14ac:dyDescent="0.25">
      <c r="A908">
        <v>-2.9931639999999999E-2</v>
      </c>
      <c r="B908">
        <v>-1.4429131749999999</v>
      </c>
      <c r="C908">
        <v>18</v>
      </c>
      <c r="D908">
        <v>4.3525500000000001E-4</v>
      </c>
      <c r="E908">
        <f t="shared" si="28"/>
        <v>2.9931639999999999E-2</v>
      </c>
      <c r="F908">
        <f t="shared" si="29"/>
        <v>1.4429131749999999</v>
      </c>
    </row>
    <row r="909" spans="1:6" x14ac:dyDescent="0.25">
      <c r="A909">
        <v>-2.9980468999999999E-2</v>
      </c>
      <c r="B909">
        <v>-1.383416414</v>
      </c>
      <c r="C909">
        <v>18.020000459999999</v>
      </c>
      <c r="D909">
        <v>4.4035899999999998E-4</v>
      </c>
      <c r="E909">
        <f t="shared" si="28"/>
        <v>2.9980468999999999E-2</v>
      </c>
      <c r="F909">
        <f t="shared" si="29"/>
        <v>1.383416414</v>
      </c>
    </row>
    <row r="910" spans="1:6" x14ac:dyDescent="0.25">
      <c r="A910">
        <v>-3.0029297999999999E-2</v>
      </c>
      <c r="B910">
        <v>-1.294824362</v>
      </c>
      <c r="C910">
        <v>18.040000920000001</v>
      </c>
      <c r="D910">
        <v>4.3357399999999999E-4</v>
      </c>
      <c r="E910">
        <f t="shared" si="28"/>
        <v>3.0029297999999999E-2</v>
      </c>
      <c r="F910">
        <f t="shared" si="29"/>
        <v>1.294824362</v>
      </c>
    </row>
    <row r="911" spans="1:6" x14ac:dyDescent="0.25">
      <c r="A911">
        <v>-3.0029297999999999E-2</v>
      </c>
      <c r="B911">
        <v>-1.3614641430000001</v>
      </c>
      <c r="C911">
        <v>18.059999470000001</v>
      </c>
      <c r="D911">
        <v>4.4346400000000002E-4</v>
      </c>
      <c r="E911">
        <f t="shared" si="28"/>
        <v>3.0029297999999999E-2</v>
      </c>
      <c r="F911">
        <f t="shared" si="29"/>
        <v>1.3614641430000001</v>
      </c>
    </row>
    <row r="912" spans="1:6" x14ac:dyDescent="0.25">
      <c r="A912">
        <v>-3.0078125000000001E-2</v>
      </c>
      <c r="B912">
        <v>-1.3560721870000001</v>
      </c>
      <c r="C912">
        <v>18.079999919999999</v>
      </c>
      <c r="D912">
        <v>4.4068500000000001E-4</v>
      </c>
      <c r="E912">
        <f t="shared" si="28"/>
        <v>3.0078125000000001E-2</v>
      </c>
      <c r="F912">
        <f t="shared" si="29"/>
        <v>1.3560721870000001</v>
      </c>
    </row>
    <row r="913" spans="1:6" x14ac:dyDescent="0.25">
      <c r="A913">
        <v>-3.0126954000000001E-2</v>
      </c>
      <c r="B913">
        <v>-1.4685589080000001</v>
      </c>
      <c r="C913">
        <v>18.100000380000001</v>
      </c>
      <c r="D913">
        <v>4.4878000000000002E-4</v>
      </c>
      <c r="E913">
        <f t="shared" si="28"/>
        <v>3.0126954000000001E-2</v>
      </c>
      <c r="F913">
        <f t="shared" si="29"/>
        <v>1.4685589080000001</v>
      </c>
    </row>
    <row r="914" spans="1:6" x14ac:dyDescent="0.25">
      <c r="A914">
        <v>-3.0175780999999999E-2</v>
      </c>
      <c r="B914">
        <v>-1.3291703459999999</v>
      </c>
      <c r="C914">
        <v>18.120000839999999</v>
      </c>
      <c r="D914">
        <v>4.4008300000000002E-4</v>
      </c>
      <c r="E914">
        <f t="shared" si="28"/>
        <v>3.0175780999999999E-2</v>
      </c>
      <c r="F914">
        <f t="shared" si="29"/>
        <v>1.3291703459999999</v>
      </c>
    </row>
    <row r="915" spans="1:6" x14ac:dyDescent="0.25">
      <c r="A915">
        <v>-3.0175780999999999E-2</v>
      </c>
      <c r="B915">
        <v>-1.325795174</v>
      </c>
      <c r="C915">
        <v>18.13999939</v>
      </c>
      <c r="D915">
        <v>4.4186600000000001E-4</v>
      </c>
      <c r="E915">
        <f t="shared" si="28"/>
        <v>3.0175780999999999E-2</v>
      </c>
      <c r="F915">
        <f t="shared" si="29"/>
        <v>1.325795174</v>
      </c>
    </row>
    <row r="916" spans="1:6" x14ac:dyDescent="0.25">
      <c r="A916">
        <v>-3.0224609999999999E-2</v>
      </c>
      <c r="B916">
        <v>-1.268612981</v>
      </c>
      <c r="C916">
        <v>18.159999849999998</v>
      </c>
      <c r="D916">
        <v>4.3322499999999997E-4</v>
      </c>
      <c r="E916">
        <f t="shared" si="28"/>
        <v>3.0224609999999999E-2</v>
      </c>
      <c r="F916">
        <f t="shared" si="29"/>
        <v>1.268612981</v>
      </c>
    </row>
    <row r="917" spans="1:6" x14ac:dyDescent="0.25">
      <c r="A917">
        <v>-3.0273437E-2</v>
      </c>
      <c r="B917">
        <v>-1.326666355</v>
      </c>
      <c r="C917">
        <v>18.18000031</v>
      </c>
      <c r="D917">
        <v>4.4470600000000001E-4</v>
      </c>
      <c r="E917">
        <f t="shared" si="28"/>
        <v>3.0273437E-2</v>
      </c>
      <c r="F917">
        <f t="shared" si="29"/>
        <v>1.326666355</v>
      </c>
    </row>
    <row r="918" spans="1:6" x14ac:dyDescent="0.25">
      <c r="A918">
        <v>-3.0273437E-2</v>
      </c>
      <c r="B918">
        <v>-1.4450643059999999</v>
      </c>
      <c r="C918">
        <v>18.200000760000002</v>
      </c>
      <c r="D918">
        <v>4.4979500000000001E-4</v>
      </c>
      <c r="E918">
        <f t="shared" si="28"/>
        <v>3.0273437E-2</v>
      </c>
      <c r="F918">
        <f t="shared" si="29"/>
        <v>1.4450643059999999</v>
      </c>
    </row>
    <row r="919" spans="1:6" x14ac:dyDescent="0.25">
      <c r="A919">
        <v>-3.0322266E-2</v>
      </c>
      <c r="B919">
        <v>-1.2710920569999999</v>
      </c>
      <c r="C919">
        <v>18.219999309999999</v>
      </c>
      <c r="D919">
        <v>4.4232599999999999E-4</v>
      </c>
      <c r="E919">
        <f t="shared" si="28"/>
        <v>3.0322266E-2</v>
      </c>
      <c r="F919">
        <f t="shared" si="29"/>
        <v>1.2710920569999999</v>
      </c>
    </row>
    <row r="920" spans="1:6" x14ac:dyDescent="0.25">
      <c r="A920">
        <v>-3.0371092999999998E-2</v>
      </c>
      <c r="B920">
        <v>-1.3054617639999999</v>
      </c>
      <c r="C920">
        <v>18.239999770000001</v>
      </c>
      <c r="D920">
        <v>4.51722E-4</v>
      </c>
      <c r="E920">
        <f t="shared" si="28"/>
        <v>3.0371092999999998E-2</v>
      </c>
      <c r="F920">
        <f t="shared" si="29"/>
        <v>1.3054617639999999</v>
      </c>
    </row>
    <row r="921" spans="1:6" x14ac:dyDescent="0.25">
      <c r="A921">
        <v>-3.0371092999999998E-2</v>
      </c>
      <c r="B921">
        <v>-1.2755312919999999</v>
      </c>
      <c r="C921">
        <v>18.260000229999999</v>
      </c>
      <c r="D921">
        <v>4.4711000000000002E-4</v>
      </c>
      <c r="E921">
        <f t="shared" si="28"/>
        <v>3.0371092999999998E-2</v>
      </c>
      <c r="F921">
        <f t="shared" si="29"/>
        <v>1.2755312919999999</v>
      </c>
    </row>
    <row r="922" spans="1:6" x14ac:dyDescent="0.25">
      <c r="A922">
        <v>-3.0419921999999999E-2</v>
      </c>
      <c r="B922">
        <v>-1.269919276</v>
      </c>
      <c r="C922">
        <v>18.280000690000001</v>
      </c>
      <c r="D922">
        <v>4.4951000000000002E-4</v>
      </c>
      <c r="E922">
        <f t="shared" si="28"/>
        <v>3.0419921999999999E-2</v>
      </c>
      <c r="F922">
        <f t="shared" si="29"/>
        <v>1.269919276</v>
      </c>
    </row>
    <row r="923" spans="1:6" x14ac:dyDescent="0.25">
      <c r="A923">
        <v>-3.0468749E-2</v>
      </c>
      <c r="B923">
        <v>-1.393159389</v>
      </c>
      <c r="C923">
        <v>18.299999239999998</v>
      </c>
      <c r="D923">
        <v>4.5162799999999998E-4</v>
      </c>
      <c r="E923">
        <f t="shared" si="28"/>
        <v>3.0468749E-2</v>
      </c>
      <c r="F923">
        <f t="shared" si="29"/>
        <v>1.393159389</v>
      </c>
    </row>
    <row r="924" spans="1:6" x14ac:dyDescent="0.25">
      <c r="A924">
        <v>-3.0517578E-2</v>
      </c>
      <c r="B924">
        <v>-1.376030326</v>
      </c>
      <c r="C924">
        <v>18.31999969</v>
      </c>
      <c r="D924">
        <v>4.4247399999999999E-4</v>
      </c>
      <c r="E924">
        <f t="shared" si="28"/>
        <v>3.0517578E-2</v>
      </c>
      <c r="F924">
        <f t="shared" si="29"/>
        <v>1.376030326</v>
      </c>
    </row>
    <row r="925" spans="1:6" x14ac:dyDescent="0.25">
      <c r="A925">
        <v>-3.0517578E-2</v>
      </c>
      <c r="B925">
        <v>-1.271532774</v>
      </c>
      <c r="C925">
        <v>18.340000150000002</v>
      </c>
      <c r="D925">
        <v>4.4629700000000001E-4</v>
      </c>
      <c r="E925">
        <f t="shared" si="28"/>
        <v>3.0517578E-2</v>
      </c>
      <c r="F925">
        <f t="shared" si="29"/>
        <v>1.271532774</v>
      </c>
    </row>
    <row r="926" spans="1:6" x14ac:dyDescent="0.25">
      <c r="A926">
        <v>-3.0566407E-2</v>
      </c>
      <c r="B926">
        <v>-1.246675014</v>
      </c>
      <c r="C926">
        <v>18.36000061</v>
      </c>
      <c r="D926">
        <v>4.4071300000000002E-4</v>
      </c>
      <c r="E926">
        <f t="shared" si="28"/>
        <v>3.0566407E-2</v>
      </c>
      <c r="F926">
        <f t="shared" si="29"/>
        <v>1.246675014</v>
      </c>
    </row>
    <row r="927" spans="1:6" x14ac:dyDescent="0.25">
      <c r="A927">
        <v>-3.0615236000000001E-2</v>
      </c>
      <c r="B927">
        <v>-1.3403990269999999</v>
      </c>
      <c r="C927">
        <v>18.379999160000001</v>
      </c>
      <c r="D927">
        <v>4.4539999999999998E-4</v>
      </c>
      <c r="E927">
        <f t="shared" si="28"/>
        <v>3.0615236000000001E-2</v>
      </c>
      <c r="F927">
        <f t="shared" si="29"/>
        <v>1.3403990269999999</v>
      </c>
    </row>
    <row r="928" spans="1:6" x14ac:dyDescent="0.25">
      <c r="A928">
        <v>-3.0615236000000001E-2</v>
      </c>
      <c r="B928">
        <v>-1.378275871</v>
      </c>
      <c r="C928">
        <v>18.399999619999999</v>
      </c>
      <c r="D928">
        <v>4.5089499999999999E-4</v>
      </c>
      <c r="E928">
        <f t="shared" si="28"/>
        <v>3.0615236000000001E-2</v>
      </c>
      <c r="F928">
        <f t="shared" si="29"/>
        <v>1.378275871</v>
      </c>
    </row>
    <row r="929" spans="1:6" x14ac:dyDescent="0.25">
      <c r="A929">
        <v>-3.0664060999999999E-2</v>
      </c>
      <c r="B929">
        <v>-1.307574153</v>
      </c>
      <c r="C929">
        <v>18.420000080000001</v>
      </c>
      <c r="D929">
        <v>4.4369899999999998E-4</v>
      </c>
      <c r="E929">
        <f t="shared" si="28"/>
        <v>3.0664060999999999E-2</v>
      </c>
      <c r="F929">
        <f t="shared" si="29"/>
        <v>1.307574153</v>
      </c>
    </row>
    <row r="930" spans="1:6" x14ac:dyDescent="0.25">
      <c r="A930">
        <v>-3.071289E-2</v>
      </c>
      <c r="B930">
        <v>-1.366982937</v>
      </c>
      <c r="C930">
        <v>18.440000529999999</v>
      </c>
      <c r="D930">
        <v>4.5383000000000001E-4</v>
      </c>
      <c r="E930">
        <f t="shared" si="28"/>
        <v>3.071289E-2</v>
      </c>
      <c r="F930">
        <f t="shared" si="29"/>
        <v>1.366982937</v>
      </c>
    </row>
    <row r="931" spans="1:6" x14ac:dyDescent="0.25">
      <c r="A931">
        <v>-3.0761719E-2</v>
      </c>
      <c r="B931">
        <v>-1.2753834719999999</v>
      </c>
      <c r="C931">
        <v>18.459999079999999</v>
      </c>
      <c r="D931">
        <v>4.3938700000000001E-4</v>
      </c>
      <c r="E931">
        <f t="shared" si="28"/>
        <v>3.0761719E-2</v>
      </c>
      <c r="F931">
        <f t="shared" si="29"/>
        <v>1.2753834719999999</v>
      </c>
    </row>
    <row r="932" spans="1:6" x14ac:dyDescent="0.25">
      <c r="A932">
        <v>-3.0761719E-2</v>
      </c>
      <c r="B932">
        <v>-1.4119440320000001</v>
      </c>
      <c r="C932">
        <v>18.479999540000001</v>
      </c>
      <c r="D932">
        <v>4.3884700000000002E-4</v>
      </c>
      <c r="E932">
        <f t="shared" si="28"/>
        <v>3.0761719E-2</v>
      </c>
      <c r="F932">
        <f t="shared" si="29"/>
        <v>1.4119440320000001</v>
      </c>
    </row>
    <row r="933" spans="1:6" x14ac:dyDescent="0.25">
      <c r="A933">
        <v>-3.0810548E-2</v>
      </c>
      <c r="B933">
        <v>-1.467472911</v>
      </c>
      <c r="C933">
        <v>18.5</v>
      </c>
      <c r="D933">
        <v>4.4308200000000002E-4</v>
      </c>
      <c r="E933">
        <f t="shared" si="28"/>
        <v>3.0810548E-2</v>
      </c>
      <c r="F933">
        <f t="shared" si="29"/>
        <v>1.467472911</v>
      </c>
    </row>
    <row r="934" spans="1:6" x14ac:dyDescent="0.25">
      <c r="A934">
        <v>-3.0859373999999998E-2</v>
      </c>
      <c r="B934">
        <v>-1.407327056</v>
      </c>
      <c r="C934">
        <v>18.520000459999999</v>
      </c>
      <c r="D934">
        <v>4.4777E-4</v>
      </c>
      <c r="E934">
        <f t="shared" si="28"/>
        <v>3.0859373999999998E-2</v>
      </c>
      <c r="F934">
        <f t="shared" si="29"/>
        <v>1.407327056</v>
      </c>
    </row>
    <row r="935" spans="1:6" x14ac:dyDescent="0.25">
      <c r="A935">
        <v>-3.0908201999999999E-2</v>
      </c>
      <c r="B935">
        <v>-1.285929203</v>
      </c>
      <c r="C935">
        <v>18.540000920000001</v>
      </c>
      <c r="D935">
        <v>4.4808400000000001E-4</v>
      </c>
      <c r="E935">
        <f t="shared" si="28"/>
        <v>3.0908201999999999E-2</v>
      </c>
      <c r="F935">
        <f t="shared" si="29"/>
        <v>1.285929203</v>
      </c>
    </row>
    <row r="936" spans="1:6" x14ac:dyDescent="0.25">
      <c r="A936">
        <v>-3.0908201999999999E-2</v>
      </c>
      <c r="B936">
        <v>-1.2233376499999999</v>
      </c>
      <c r="C936">
        <v>18.559999470000001</v>
      </c>
      <c r="D936">
        <v>4.5033699999999998E-4</v>
      </c>
      <c r="E936">
        <f t="shared" si="28"/>
        <v>3.0908201999999999E-2</v>
      </c>
      <c r="F936">
        <f t="shared" si="29"/>
        <v>1.2233376499999999</v>
      </c>
    </row>
    <row r="937" spans="1:6" x14ac:dyDescent="0.25">
      <c r="A937">
        <v>-3.0957030999999999E-2</v>
      </c>
      <c r="B937">
        <v>-1.3187987800000001</v>
      </c>
      <c r="C937">
        <v>18.579999919999999</v>
      </c>
      <c r="D937">
        <v>4.4115700000000002E-4</v>
      </c>
      <c r="E937">
        <f t="shared" si="28"/>
        <v>3.0957030999999999E-2</v>
      </c>
      <c r="F937">
        <f t="shared" si="29"/>
        <v>1.3187987800000001</v>
      </c>
    </row>
    <row r="938" spans="1:6" x14ac:dyDescent="0.25">
      <c r="A938">
        <v>-3.100586E-2</v>
      </c>
      <c r="B938">
        <v>-1.377124429</v>
      </c>
      <c r="C938">
        <v>18.600000380000001</v>
      </c>
      <c r="D938">
        <v>4.5312599999999998E-4</v>
      </c>
      <c r="E938">
        <f t="shared" si="28"/>
        <v>3.100586E-2</v>
      </c>
      <c r="F938">
        <f t="shared" si="29"/>
        <v>1.377124429</v>
      </c>
    </row>
    <row r="939" spans="1:6" x14ac:dyDescent="0.25">
      <c r="A939">
        <v>-3.1054689E-2</v>
      </c>
      <c r="B939">
        <v>-1.290224314</v>
      </c>
      <c r="C939">
        <v>18.620000839999999</v>
      </c>
      <c r="D939">
        <v>4.4276299999999999E-4</v>
      </c>
      <c r="E939">
        <f t="shared" si="28"/>
        <v>3.1054689E-2</v>
      </c>
      <c r="F939">
        <f t="shared" si="29"/>
        <v>1.290224314</v>
      </c>
    </row>
    <row r="940" spans="1:6" x14ac:dyDescent="0.25">
      <c r="A940">
        <v>-3.1054689E-2</v>
      </c>
      <c r="B940">
        <v>-1.2815420630000001</v>
      </c>
      <c r="C940">
        <v>18.63999939</v>
      </c>
      <c r="D940">
        <v>4.3664399999999998E-4</v>
      </c>
      <c r="E940">
        <f t="shared" si="28"/>
        <v>3.1054689E-2</v>
      </c>
      <c r="F940">
        <f t="shared" si="29"/>
        <v>1.2815420630000001</v>
      </c>
    </row>
    <row r="941" spans="1:6" x14ac:dyDescent="0.25">
      <c r="A941">
        <v>-3.1103515000000002E-2</v>
      </c>
      <c r="B941">
        <v>-1.2417349820000001</v>
      </c>
      <c r="C941">
        <v>18.659999849999998</v>
      </c>
      <c r="D941">
        <v>4.44726E-4</v>
      </c>
      <c r="E941">
        <f t="shared" si="28"/>
        <v>3.1103515000000002E-2</v>
      </c>
      <c r="F941">
        <f t="shared" si="29"/>
        <v>1.2417349820000001</v>
      </c>
    </row>
    <row r="942" spans="1:6" x14ac:dyDescent="0.25">
      <c r="A942">
        <v>-3.1152343999999998E-2</v>
      </c>
      <c r="B942">
        <v>-1.300957084</v>
      </c>
      <c r="C942">
        <v>18.68000031</v>
      </c>
      <c r="D942">
        <v>4.4233599999999999E-4</v>
      </c>
      <c r="E942">
        <f t="shared" si="28"/>
        <v>3.1152343999999998E-2</v>
      </c>
      <c r="F942">
        <f t="shared" si="29"/>
        <v>1.300957084</v>
      </c>
    </row>
    <row r="943" spans="1:6" x14ac:dyDescent="0.25">
      <c r="A943">
        <v>-3.1152343999999998E-2</v>
      </c>
      <c r="B943">
        <v>-1.3460377450000001</v>
      </c>
      <c r="C943">
        <v>18.700000760000002</v>
      </c>
      <c r="D943">
        <v>4.5265600000000001E-4</v>
      </c>
      <c r="E943">
        <f t="shared" si="28"/>
        <v>3.1152343999999998E-2</v>
      </c>
      <c r="F943">
        <f t="shared" si="29"/>
        <v>1.3460377450000001</v>
      </c>
    </row>
    <row r="944" spans="1:6" x14ac:dyDescent="0.25">
      <c r="A944">
        <v>-3.1201172999999999E-2</v>
      </c>
      <c r="B944">
        <v>-1.3526340720000001</v>
      </c>
      <c r="C944">
        <v>18.719999309999999</v>
      </c>
      <c r="D944">
        <v>4.4442700000000001E-4</v>
      </c>
      <c r="E944">
        <f t="shared" si="28"/>
        <v>3.1201172999999999E-2</v>
      </c>
      <c r="F944">
        <f t="shared" si="29"/>
        <v>1.3526340720000001</v>
      </c>
    </row>
    <row r="945" spans="1:6" x14ac:dyDescent="0.25">
      <c r="A945">
        <v>-3.1250000999999999E-2</v>
      </c>
      <c r="B945">
        <v>-1.302534342</v>
      </c>
      <c r="C945">
        <v>18.739999770000001</v>
      </c>
      <c r="D945">
        <v>4.4033899999999999E-4</v>
      </c>
      <c r="E945">
        <f t="shared" si="28"/>
        <v>3.1250000999999999E-2</v>
      </c>
      <c r="F945">
        <f t="shared" si="29"/>
        <v>1.302534342</v>
      </c>
    </row>
    <row r="946" spans="1:6" x14ac:dyDescent="0.25">
      <c r="A946">
        <v>-3.1298827000000001E-2</v>
      </c>
      <c r="B946">
        <v>-1.1708589789999999</v>
      </c>
      <c r="C946">
        <v>18.760000229999999</v>
      </c>
      <c r="D946">
        <v>4.3743999999999999E-4</v>
      </c>
      <c r="E946">
        <f t="shared" si="28"/>
        <v>3.1298827000000001E-2</v>
      </c>
      <c r="F946">
        <f t="shared" si="29"/>
        <v>1.1708589789999999</v>
      </c>
    </row>
    <row r="947" spans="1:6" x14ac:dyDescent="0.25">
      <c r="A947">
        <v>-3.1298827000000001E-2</v>
      </c>
      <c r="B947">
        <v>-1.217448592</v>
      </c>
      <c r="C947">
        <v>18.780000690000001</v>
      </c>
      <c r="D947">
        <v>4.51488E-4</v>
      </c>
      <c r="E947">
        <f t="shared" si="28"/>
        <v>3.1298827000000001E-2</v>
      </c>
      <c r="F947">
        <f t="shared" si="29"/>
        <v>1.217448592</v>
      </c>
    </row>
    <row r="948" spans="1:6" x14ac:dyDescent="0.25">
      <c r="A948">
        <v>-3.1347656000000002E-2</v>
      </c>
      <c r="B948">
        <v>-1.4342832569999999</v>
      </c>
      <c r="C948">
        <v>18.799999239999998</v>
      </c>
      <c r="D948">
        <v>4.4971099999999999E-4</v>
      </c>
      <c r="E948">
        <f t="shared" si="28"/>
        <v>3.1347656000000002E-2</v>
      </c>
      <c r="F948">
        <f t="shared" si="29"/>
        <v>1.4342832569999999</v>
      </c>
    </row>
    <row r="949" spans="1:6" x14ac:dyDescent="0.25">
      <c r="A949">
        <v>-3.1396485000000002E-2</v>
      </c>
      <c r="B949">
        <v>-1.3099657300000001</v>
      </c>
      <c r="C949">
        <v>18.81999969</v>
      </c>
      <c r="D949">
        <v>4.4666600000000002E-4</v>
      </c>
      <c r="E949">
        <f t="shared" si="28"/>
        <v>3.1396485000000002E-2</v>
      </c>
      <c r="F949">
        <f t="shared" si="29"/>
        <v>1.3099657300000001</v>
      </c>
    </row>
    <row r="950" spans="1:6" x14ac:dyDescent="0.25">
      <c r="A950">
        <v>-3.1445314000000002E-2</v>
      </c>
      <c r="B950">
        <v>-1.260993958</v>
      </c>
      <c r="C950">
        <v>18.840000150000002</v>
      </c>
      <c r="D950">
        <v>4.4350299999999999E-4</v>
      </c>
      <c r="E950">
        <f t="shared" si="28"/>
        <v>3.1445314000000002E-2</v>
      </c>
      <c r="F950">
        <f t="shared" si="29"/>
        <v>1.260993958</v>
      </c>
    </row>
    <row r="951" spans="1:6" x14ac:dyDescent="0.25">
      <c r="A951">
        <v>-3.1445314000000002E-2</v>
      </c>
      <c r="B951">
        <v>-1.2253190279999999</v>
      </c>
      <c r="C951">
        <v>18.86000061</v>
      </c>
      <c r="D951">
        <v>4.4287999999999999E-4</v>
      </c>
      <c r="E951">
        <f t="shared" si="28"/>
        <v>3.1445314000000002E-2</v>
      </c>
      <c r="F951">
        <f t="shared" si="29"/>
        <v>1.2253190279999999</v>
      </c>
    </row>
    <row r="952" spans="1:6" x14ac:dyDescent="0.25">
      <c r="A952">
        <v>-3.1494138999999997E-2</v>
      </c>
      <c r="B952">
        <v>-1.2285891769999999</v>
      </c>
      <c r="C952">
        <v>18.879999160000001</v>
      </c>
      <c r="D952">
        <v>4.5349600000000001E-4</v>
      </c>
      <c r="E952">
        <f t="shared" si="28"/>
        <v>3.1494138999999997E-2</v>
      </c>
      <c r="F952">
        <f t="shared" si="29"/>
        <v>1.2285891769999999</v>
      </c>
    </row>
    <row r="953" spans="1:6" x14ac:dyDescent="0.25">
      <c r="A953">
        <v>-3.1542967999999998E-2</v>
      </c>
      <c r="B953">
        <v>-1.337557197</v>
      </c>
      <c r="C953">
        <v>18.899999619999999</v>
      </c>
      <c r="D953">
        <v>4.4256699999999999E-4</v>
      </c>
      <c r="E953">
        <f t="shared" si="28"/>
        <v>3.1542967999999998E-2</v>
      </c>
      <c r="F953">
        <f t="shared" si="29"/>
        <v>1.337557197</v>
      </c>
    </row>
    <row r="954" spans="1:6" x14ac:dyDescent="0.25">
      <c r="A954">
        <v>-3.1542967999999998E-2</v>
      </c>
      <c r="B954">
        <v>-1.3041990999999999</v>
      </c>
      <c r="C954">
        <v>18.920000080000001</v>
      </c>
      <c r="D954">
        <v>4.4981399999999999E-4</v>
      </c>
      <c r="E954">
        <f t="shared" si="28"/>
        <v>3.1542967999999998E-2</v>
      </c>
      <c r="F954">
        <f t="shared" si="29"/>
        <v>1.3041990999999999</v>
      </c>
    </row>
    <row r="955" spans="1:6" x14ac:dyDescent="0.25">
      <c r="A955">
        <v>-3.1591796999999998E-2</v>
      </c>
      <c r="B955">
        <v>-1.307957888</v>
      </c>
      <c r="C955">
        <v>18.940000529999999</v>
      </c>
      <c r="D955">
        <v>4.4053799999999998E-4</v>
      </c>
      <c r="E955">
        <f t="shared" si="28"/>
        <v>3.1591796999999998E-2</v>
      </c>
      <c r="F955">
        <f t="shared" si="29"/>
        <v>1.307957888</v>
      </c>
    </row>
    <row r="956" spans="1:6" x14ac:dyDescent="0.25">
      <c r="A956">
        <v>-3.1640625999999998E-2</v>
      </c>
      <c r="B956">
        <v>-1.261865735</v>
      </c>
      <c r="C956">
        <v>18.959999079999999</v>
      </c>
      <c r="D956">
        <v>4.4303399999999997E-4</v>
      </c>
      <c r="E956">
        <f t="shared" si="28"/>
        <v>3.1640625999999998E-2</v>
      </c>
      <c r="F956">
        <f t="shared" si="29"/>
        <v>1.261865735</v>
      </c>
    </row>
    <row r="957" spans="1:6" x14ac:dyDescent="0.25">
      <c r="A957">
        <v>-3.1640625999999998E-2</v>
      </c>
      <c r="B957">
        <v>-1.230242968</v>
      </c>
      <c r="C957">
        <v>18.979999540000001</v>
      </c>
      <c r="D957">
        <v>4.4048999999999998E-4</v>
      </c>
      <c r="E957">
        <f t="shared" si="28"/>
        <v>3.1640625999999998E-2</v>
      </c>
      <c r="F957">
        <f t="shared" si="29"/>
        <v>1.230242968</v>
      </c>
    </row>
    <row r="958" spans="1:6" x14ac:dyDescent="0.25">
      <c r="A958">
        <v>-3.1689454999999998E-2</v>
      </c>
      <c r="B958">
        <v>-1.305555582</v>
      </c>
      <c r="C958">
        <v>19</v>
      </c>
      <c r="D958">
        <v>4.52841E-4</v>
      </c>
      <c r="E958">
        <f t="shared" si="28"/>
        <v>3.1689454999999998E-2</v>
      </c>
      <c r="F958">
        <f t="shared" si="29"/>
        <v>1.305555582</v>
      </c>
    </row>
    <row r="959" spans="1:6" x14ac:dyDescent="0.25">
      <c r="A959">
        <v>-3.1738280000000001E-2</v>
      </c>
      <c r="B959">
        <v>-1.3277178999999999</v>
      </c>
      <c r="C959">
        <v>19.020000459999999</v>
      </c>
      <c r="D959">
        <v>4.5065699999999998E-4</v>
      </c>
      <c r="E959">
        <f t="shared" si="28"/>
        <v>3.1738280000000001E-2</v>
      </c>
      <c r="F959">
        <f t="shared" si="29"/>
        <v>1.3277178999999999</v>
      </c>
    </row>
    <row r="960" spans="1:6" x14ac:dyDescent="0.25">
      <c r="A960">
        <v>-3.1787109000000001E-2</v>
      </c>
      <c r="B960">
        <v>-1.2592650649999999</v>
      </c>
      <c r="C960">
        <v>19.040000920000001</v>
      </c>
      <c r="D960">
        <v>4.4995499999999998E-4</v>
      </c>
      <c r="E960">
        <f t="shared" si="28"/>
        <v>3.1787109000000001E-2</v>
      </c>
      <c r="F960">
        <f t="shared" si="29"/>
        <v>1.2592650649999999</v>
      </c>
    </row>
    <row r="961" spans="1:6" x14ac:dyDescent="0.25">
      <c r="A961">
        <v>-3.1787109000000001E-2</v>
      </c>
      <c r="B961">
        <v>-1.2119308710000001</v>
      </c>
      <c r="C961">
        <v>19.059999470000001</v>
      </c>
      <c r="D961">
        <v>4.4920399999999998E-4</v>
      </c>
      <c r="E961">
        <f t="shared" si="28"/>
        <v>3.1787109000000001E-2</v>
      </c>
      <c r="F961">
        <f t="shared" si="29"/>
        <v>1.2119308710000001</v>
      </c>
    </row>
    <row r="962" spans="1:6" x14ac:dyDescent="0.25">
      <c r="A962">
        <v>-3.1835938000000001E-2</v>
      </c>
      <c r="B962">
        <v>-1.29347229</v>
      </c>
      <c r="C962">
        <v>19.079999919999999</v>
      </c>
      <c r="D962">
        <v>4.4772799999999999E-4</v>
      </c>
      <c r="E962">
        <f t="shared" si="28"/>
        <v>3.1835938000000001E-2</v>
      </c>
      <c r="F962">
        <f t="shared" si="29"/>
        <v>1.29347229</v>
      </c>
    </row>
    <row r="963" spans="1:6" x14ac:dyDescent="0.25">
      <c r="A963">
        <v>-3.1884767000000001E-2</v>
      </c>
      <c r="B963">
        <v>-1.32332027</v>
      </c>
      <c r="C963">
        <v>19.100000380000001</v>
      </c>
      <c r="D963">
        <v>4.5239599999999998E-4</v>
      </c>
      <c r="E963">
        <f t="shared" si="28"/>
        <v>3.1884767000000001E-2</v>
      </c>
      <c r="F963">
        <f t="shared" si="29"/>
        <v>1.32332027</v>
      </c>
    </row>
    <row r="964" spans="1:6" x14ac:dyDescent="0.25">
      <c r="A964">
        <v>-3.1884767000000001E-2</v>
      </c>
      <c r="B964">
        <v>-1.3465325829999999</v>
      </c>
      <c r="C964">
        <v>19.120000839999999</v>
      </c>
      <c r="D964">
        <v>4.4673299999999999E-4</v>
      </c>
      <c r="E964">
        <f t="shared" si="28"/>
        <v>3.1884767000000001E-2</v>
      </c>
      <c r="F964">
        <f t="shared" si="29"/>
        <v>1.3465325829999999</v>
      </c>
    </row>
    <row r="965" spans="1:6" x14ac:dyDescent="0.25">
      <c r="A965">
        <v>-3.1933591999999997E-2</v>
      </c>
      <c r="B965">
        <v>-1.2789087299999999</v>
      </c>
      <c r="C965">
        <v>19.13999939</v>
      </c>
      <c r="D965">
        <v>4.5540499999999998E-4</v>
      </c>
      <c r="E965">
        <f t="shared" si="28"/>
        <v>3.1933591999999997E-2</v>
      </c>
      <c r="F965">
        <f t="shared" si="29"/>
        <v>1.2789087299999999</v>
      </c>
    </row>
    <row r="966" spans="1:6" x14ac:dyDescent="0.25">
      <c r="A966">
        <v>-3.1982420999999997E-2</v>
      </c>
      <c r="B966">
        <v>-1.242408991</v>
      </c>
      <c r="C966">
        <v>19.159999849999998</v>
      </c>
      <c r="D966">
        <v>4.5378900000000002E-4</v>
      </c>
      <c r="E966">
        <f t="shared" si="28"/>
        <v>3.1982420999999997E-2</v>
      </c>
      <c r="F966">
        <f t="shared" si="29"/>
        <v>1.242408991</v>
      </c>
    </row>
    <row r="967" spans="1:6" x14ac:dyDescent="0.25">
      <c r="A967">
        <v>-3.2031249999999997E-2</v>
      </c>
      <c r="B967">
        <v>-1.2052186730000001</v>
      </c>
      <c r="C967">
        <v>19.18000031</v>
      </c>
      <c r="D967">
        <v>4.4126899999999999E-4</v>
      </c>
      <c r="E967">
        <f t="shared" si="28"/>
        <v>3.2031249999999997E-2</v>
      </c>
      <c r="F967">
        <f t="shared" si="29"/>
        <v>1.2052186730000001</v>
      </c>
    </row>
    <row r="968" spans="1:6" x14ac:dyDescent="0.25">
      <c r="A968">
        <v>-3.2031249999999997E-2</v>
      </c>
      <c r="B968">
        <v>-1.299828172</v>
      </c>
      <c r="C968">
        <v>19.200000760000002</v>
      </c>
      <c r="D968">
        <v>4.4967199999999997E-4</v>
      </c>
      <c r="E968">
        <f t="shared" si="28"/>
        <v>3.2031249999999997E-2</v>
      </c>
      <c r="F968">
        <f t="shared" si="29"/>
        <v>1.299828172</v>
      </c>
    </row>
    <row r="969" spans="1:6" x14ac:dyDescent="0.25">
      <c r="A969">
        <v>-3.2080078999999997E-2</v>
      </c>
      <c r="B969">
        <v>-1.3457125430000001</v>
      </c>
      <c r="C969">
        <v>19.219999309999999</v>
      </c>
      <c r="D969">
        <v>4.60481E-4</v>
      </c>
      <c r="E969">
        <f t="shared" si="28"/>
        <v>3.2080078999999997E-2</v>
      </c>
      <c r="F969">
        <f t="shared" si="29"/>
        <v>1.3457125430000001</v>
      </c>
    </row>
    <row r="970" spans="1:6" x14ac:dyDescent="0.25">
      <c r="A970">
        <v>-3.2128907999999998E-2</v>
      </c>
      <c r="B970">
        <v>-1.23261416</v>
      </c>
      <c r="C970">
        <v>19.239999770000001</v>
      </c>
      <c r="D970">
        <v>4.4990699999999999E-4</v>
      </c>
      <c r="E970">
        <f t="shared" ref="E970:E1033" si="30">ABS(A970)</f>
        <v>3.2128907999999998E-2</v>
      </c>
      <c r="F970">
        <f t="shared" ref="F970:F1033" si="31">ABS(B970)</f>
        <v>1.23261416</v>
      </c>
    </row>
    <row r="971" spans="1:6" x14ac:dyDescent="0.25">
      <c r="A971">
        <v>-3.2128907999999998E-2</v>
      </c>
      <c r="B971">
        <v>-1.169333816</v>
      </c>
      <c r="C971">
        <v>19.260000229999999</v>
      </c>
      <c r="D971">
        <v>4.4245899999999997E-4</v>
      </c>
      <c r="E971">
        <f t="shared" si="30"/>
        <v>3.2128907999999998E-2</v>
      </c>
      <c r="F971">
        <f t="shared" si="31"/>
        <v>1.169333816</v>
      </c>
    </row>
    <row r="972" spans="1:6" x14ac:dyDescent="0.25">
      <c r="A972">
        <v>-3.2177733E-2</v>
      </c>
      <c r="B972">
        <v>-1.305543184</v>
      </c>
      <c r="C972">
        <v>19.280000690000001</v>
      </c>
      <c r="D972">
        <v>4.5305200000000001E-4</v>
      </c>
      <c r="E972">
        <f t="shared" si="30"/>
        <v>3.2177733E-2</v>
      </c>
      <c r="F972">
        <f t="shared" si="31"/>
        <v>1.305543184</v>
      </c>
    </row>
    <row r="973" spans="1:6" x14ac:dyDescent="0.25">
      <c r="A973">
        <v>-3.2226562E-2</v>
      </c>
      <c r="B973">
        <v>-1.269141316</v>
      </c>
      <c r="C973">
        <v>19.299999239999998</v>
      </c>
      <c r="D973">
        <v>4.5042299999999998E-4</v>
      </c>
      <c r="E973">
        <f t="shared" si="30"/>
        <v>3.2226562E-2</v>
      </c>
      <c r="F973">
        <f t="shared" si="31"/>
        <v>1.269141316</v>
      </c>
    </row>
    <row r="974" spans="1:6" x14ac:dyDescent="0.25">
      <c r="A974">
        <v>-3.2226562E-2</v>
      </c>
      <c r="B974">
        <v>-1.366412878</v>
      </c>
      <c r="C974">
        <v>19.31999969</v>
      </c>
      <c r="D974">
        <v>4.5690699999999999E-4</v>
      </c>
      <c r="E974">
        <f t="shared" si="30"/>
        <v>3.2226562E-2</v>
      </c>
      <c r="F974">
        <f t="shared" si="31"/>
        <v>1.366412878</v>
      </c>
    </row>
    <row r="975" spans="1:6" x14ac:dyDescent="0.25">
      <c r="A975">
        <v>-3.2275391E-2</v>
      </c>
      <c r="B975">
        <v>-1.3165512079999999</v>
      </c>
      <c r="C975">
        <v>19.340000150000002</v>
      </c>
      <c r="D975">
        <v>4.5074500000000001E-4</v>
      </c>
      <c r="E975">
        <f t="shared" si="30"/>
        <v>3.2275391E-2</v>
      </c>
      <c r="F975">
        <f t="shared" si="31"/>
        <v>1.3165512079999999</v>
      </c>
    </row>
    <row r="976" spans="1:6" x14ac:dyDescent="0.25">
      <c r="A976">
        <v>-3.2324220000000001E-2</v>
      </c>
      <c r="B976">
        <v>-1.221994877</v>
      </c>
      <c r="C976">
        <v>19.36000061</v>
      </c>
      <c r="D976">
        <v>4.5256700000000002E-4</v>
      </c>
      <c r="E976">
        <f t="shared" si="30"/>
        <v>3.2324220000000001E-2</v>
      </c>
      <c r="F976">
        <f t="shared" si="31"/>
        <v>1.221994877</v>
      </c>
    </row>
    <row r="977" spans="1:6" x14ac:dyDescent="0.25">
      <c r="A977">
        <v>-3.2324220000000001E-2</v>
      </c>
      <c r="B977">
        <v>-1.2762297389999999</v>
      </c>
      <c r="C977">
        <v>19.379999160000001</v>
      </c>
      <c r="D977">
        <v>4.5448800000000002E-4</v>
      </c>
      <c r="E977">
        <f t="shared" si="30"/>
        <v>3.2324220000000001E-2</v>
      </c>
      <c r="F977">
        <f t="shared" si="31"/>
        <v>1.2762297389999999</v>
      </c>
    </row>
    <row r="978" spans="1:6" x14ac:dyDescent="0.25">
      <c r="A978">
        <v>-3.2373046000000003E-2</v>
      </c>
      <c r="B978">
        <v>-1.3154606820000001</v>
      </c>
      <c r="C978">
        <v>19.399999619999999</v>
      </c>
      <c r="D978">
        <v>4.5467100000000002E-4</v>
      </c>
      <c r="E978">
        <f t="shared" si="30"/>
        <v>3.2373046000000003E-2</v>
      </c>
      <c r="F978">
        <f t="shared" si="31"/>
        <v>1.3154606820000001</v>
      </c>
    </row>
    <row r="979" spans="1:6" x14ac:dyDescent="0.25">
      <c r="A979">
        <v>-3.2421874000000003E-2</v>
      </c>
      <c r="B979">
        <v>-1.4075268510000001</v>
      </c>
      <c r="C979">
        <v>19.420000080000001</v>
      </c>
      <c r="D979">
        <v>4.5112E-4</v>
      </c>
      <c r="E979">
        <f t="shared" si="30"/>
        <v>3.2421874000000003E-2</v>
      </c>
      <c r="F979">
        <f t="shared" si="31"/>
        <v>1.4075268510000001</v>
      </c>
    </row>
    <row r="980" spans="1:6" x14ac:dyDescent="0.25">
      <c r="A980">
        <v>-3.2421874000000003E-2</v>
      </c>
      <c r="B980">
        <v>-1.286536455</v>
      </c>
      <c r="C980">
        <v>19.440000529999999</v>
      </c>
      <c r="D980">
        <v>4.6049399999999999E-4</v>
      </c>
      <c r="E980">
        <f t="shared" si="30"/>
        <v>3.2421874000000003E-2</v>
      </c>
      <c r="F980">
        <f t="shared" si="31"/>
        <v>1.286536455</v>
      </c>
    </row>
    <row r="981" spans="1:6" x14ac:dyDescent="0.25">
      <c r="A981">
        <v>-3.2470702999999997E-2</v>
      </c>
      <c r="B981">
        <v>-1.139220715</v>
      </c>
      <c r="C981">
        <v>19.459999079999999</v>
      </c>
      <c r="D981">
        <v>4.4916699999999999E-4</v>
      </c>
      <c r="E981">
        <f t="shared" si="30"/>
        <v>3.2470702999999997E-2</v>
      </c>
      <c r="F981">
        <f t="shared" si="31"/>
        <v>1.139220715</v>
      </c>
    </row>
    <row r="982" spans="1:6" x14ac:dyDescent="0.25">
      <c r="A982">
        <v>-3.2519531999999997E-2</v>
      </c>
      <c r="B982">
        <v>-1.275051951</v>
      </c>
      <c r="C982">
        <v>19.479999540000001</v>
      </c>
      <c r="D982">
        <v>4.5647299999999999E-4</v>
      </c>
      <c r="E982">
        <f t="shared" si="30"/>
        <v>3.2519531999999997E-2</v>
      </c>
      <c r="F982">
        <f t="shared" si="31"/>
        <v>1.275051951</v>
      </c>
    </row>
    <row r="983" spans="1:6" x14ac:dyDescent="0.25">
      <c r="A983">
        <v>-3.2568357999999999E-2</v>
      </c>
      <c r="B983">
        <v>-1.204740047</v>
      </c>
      <c r="C983">
        <v>19.5</v>
      </c>
      <c r="D983">
        <v>4.5119000000000002E-4</v>
      </c>
      <c r="E983">
        <f t="shared" si="30"/>
        <v>3.2568357999999999E-2</v>
      </c>
      <c r="F983">
        <f t="shared" si="31"/>
        <v>1.204740047</v>
      </c>
    </row>
    <row r="984" spans="1:6" x14ac:dyDescent="0.25">
      <c r="A984">
        <v>-3.2568357999999999E-2</v>
      </c>
      <c r="B984">
        <v>-1.361338854</v>
      </c>
      <c r="C984">
        <v>19.520000459999999</v>
      </c>
      <c r="D984">
        <v>4.5418999999999999E-4</v>
      </c>
      <c r="E984">
        <f t="shared" si="30"/>
        <v>3.2568357999999999E-2</v>
      </c>
      <c r="F984">
        <f t="shared" si="31"/>
        <v>1.361338854</v>
      </c>
    </row>
    <row r="985" spans="1:6" x14ac:dyDescent="0.25">
      <c r="A985">
        <v>-3.2617186999999999E-2</v>
      </c>
      <c r="B985">
        <v>-1.358771682</v>
      </c>
      <c r="C985">
        <v>19.540000920000001</v>
      </c>
      <c r="D985">
        <v>4.59011E-4</v>
      </c>
      <c r="E985">
        <f t="shared" si="30"/>
        <v>3.2617186999999999E-2</v>
      </c>
      <c r="F985">
        <f t="shared" si="31"/>
        <v>1.358771682</v>
      </c>
    </row>
    <row r="986" spans="1:6" x14ac:dyDescent="0.25">
      <c r="A986">
        <v>-3.2666015999999999E-2</v>
      </c>
      <c r="B986">
        <v>-1.227211356</v>
      </c>
      <c r="C986">
        <v>19.559999470000001</v>
      </c>
      <c r="D986">
        <v>4.4724899999999999E-4</v>
      </c>
      <c r="E986">
        <f t="shared" si="30"/>
        <v>3.2666015999999999E-2</v>
      </c>
      <c r="F986">
        <f t="shared" si="31"/>
        <v>1.227211356</v>
      </c>
    </row>
    <row r="987" spans="1:6" x14ac:dyDescent="0.25">
      <c r="A987">
        <v>-3.2666015999999999E-2</v>
      </c>
      <c r="B987">
        <v>-1.205268741</v>
      </c>
      <c r="C987">
        <v>19.579999919999999</v>
      </c>
      <c r="D987">
        <v>4.5262999999999998E-4</v>
      </c>
      <c r="E987">
        <f t="shared" si="30"/>
        <v>3.2666015999999999E-2</v>
      </c>
      <c r="F987">
        <f t="shared" si="31"/>
        <v>1.205268741</v>
      </c>
    </row>
    <row r="988" spans="1:6" x14ac:dyDescent="0.25">
      <c r="A988">
        <v>-3.2714844999999999E-2</v>
      </c>
      <c r="B988">
        <v>-1.298918843</v>
      </c>
      <c r="C988">
        <v>19.600000380000001</v>
      </c>
      <c r="D988">
        <v>4.5949199999999998E-4</v>
      </c>
      <c r="E988">
        <f t="shared" si="30"/>
        <v>3.2714844999999999E-2</v>
      </c>
      <c r="F988">
        <f t="shared" si="31"/>
        <v>1.298918843</v>
      </c>
    </row>
    <row r="989" spans="1:6" x14ac:dyDescent="0.25">
      <c r="A989">
        <v>-3.2763674E-2</v>
      </c>
      <c r="B989">
        <v>-1.422011852</v>
      </c>
      <c r="C989">
        <v>19.620000839999999</v>
      </c>
      <c r="D989">
        <v>4.5974200000000002E-4</v>
      </c>
      <c r="E989">
        <f t="shared" si="30"/>
        <v>3.2763674E-2</v>
      </c>
      <c r="F989">
        <f t="shared" si="31"/>
        <v>1.422011852</v>
      </c>
    </row>
    <row r="990" spans="1:6" x14ac:dyDescent="0.25">
      <c r="A990">
        <v>-3.2763674E-2</v>
      </c>
      <c r="B990">
        <v>-1.2969051599999999</v>
      </c>
      <c r="C990">
        <v>19.63999939</v>
      </c>
      <c r="D990">
        <v>4.5970400000000002E-4</v>
      </c>
      <c r="E990">
        <f t="shared" si="30"/>
        <v>3.2763674E-2</v>
      </c>
      <c r="F990">
        <f t="shared" si="31"/>
        <v>1.2969051599999999</v>
      </c>
    </row>
    <row r="991" spans="1:6" x14ac:dyDescent="0.25">
      <c r="A991">
        <v>-3.2812499000000002E-2</v>
      </c>
      <c r="B991">
        <v>-1.2202517989999999</v>
      </c>
      <c r="C991">
        <v>19.659999849999998</v>
      </c>
      <c r="D991">
        <v>4.5538099999999998E-4</v>
      </c>
      <c r="E991">
        <f t="shared" si="30"/>
        <v>3.2812499000000002E-2</v>
      </c>
      <c r="F991">
        <f t="shared" si="31"/>
        <v>1.2202517989999999</v>
      </c>
    </row>
    <row r="992" spans="1:6" x14ac:dyDescent="0.25">
      <c r="A992">
        <v>-3.2861328000000002E-2</v>
      </c>
      <c r="B992">
        <v>-1.1872625349999999</v>
      </c>
      <c r="C992">
        <v>19.68000031</v>
      </c>
      <c r="D992">
        <v>4.5466300000000001E-4</v>
      </c>
      <c r="E992">
        <f t="shared" si="30"/>
        <v>3.2861328000000002E-2</v>
      </c>
      <c r="F992">
        <f t="shared" si="31"/>
        <v>1.1872625349999999</v>
      </c>
    </row>
    <row r="993" spans="1:6" x14ac:dyDescent="0.25">
      <c r="A993">
        <v>-3.2861328000000002E-2</v>
      </c>
      <c r="B993">
        <v>-1.3392734529999999</v>
      </c>
      <c r="C993">
        <v>19.700000760000002</v>
      </c>
      <c r="D993">
        <v>4.6207300000000002E-4</v>
      </c>
      <c r="E993">
        <f t="shared" si="30"/>
        <v>3.2861328000000002E-2</v>
      </c>
      <c r="F993">
        <f t="shared" si="31"/>
        <v>1.3392734529999999</v>
      </c>
    </row>
    <row r="994" spans="1:6" x14ac:dyDescent="0.25">
      <c r="A994">
        <v>-3.2910157000000002E-2</v>
      </c>
      <c r="B994">
        <v>-1.3959084749999999</v>
      </c>
      <c r="C994">
        <v>19.719999309999999</v>
      </c>
      <c r="D994">
        <v>4.60082E-4</v>
      </c>
      <c r="E994">
        <f t="shared" si="30"/>
        <v>3.2910157000000002E-2</v>
      </c>
      <c r="F994">
        <f t="shared" si="31"/>
        <v>1.3959084749999999</v>
      </c>
    </row>
    <row r="995" spans="1:6" x14ac:dyDescent="0.25">
      <c r="A995">
        <v>-3.2958986000000003E-2</v>
      </c>
      <c r="B995">
        <v>-1.385507703</v>
      </c>
      <c r="C995">
        <v>19.739999770000001</v>
      </c>
      <c r="D995">
        <v>4.6033400000000001E-4</v>
      </c>
      <c r="E995">
        <f t="shared" si="30"/>
        <v>3.2958986000000003E-2</v>
      </c>
      <c r="F995">
        <f t="shared" si="31"/>
        <v>1.385507703</v>
      </c>
    </row>
    <row r="996" spans="1:6" x14ac:dyDescent="0.25">
      <c r="A996">
        <v>-3.2958986000000003E-2</v>
      </c>
      <c r="B996">
        <v>-1.293720126</v>
      </c>
      <c r="C996">
        <v>19.760000229999999</v>
      </c>
      <c r="D996">
        <v>4.5972899999999998E-4</v>
      </c>
      <c r="E996">
        <f t="shared" si="30"/>
        <v>3.2958986000000003E-2</v>
      </c>
      <c r="F996">
        <f t="shared" si="31"/>
        <v>1.293720126</v>
      </c>
    </row>
    <row r="997" spans="1:6" x14ac:dyDescent="0.25">
      <c r="A997">
        <v>-3.3007810999999998E-2</v>
      </c>
      <c r="B997">
        <v>-1.1408038140000001</v>
      </c>
      <c r="C997">
        <v>19.780000690000001</v>
      </c>
      <c r="D997">
        <v>4.5506700000000003E-4</v>
      </c>
      <c r="E997">
        <f t="shared" si="30"/>
        <v>3.3007810999999998E-2</v>
      </c>
      <c r="F997">
        <f t="shared" si="31"/>
        <v>1.1408038140000001</v>
      </c>
    </row>
    <row r="998" spans="1:6" x14ac:dyDescent="0.25">
      <c r="A998">
        <v>-3.3056639999999998E-2</v>
      </c>
      <c r="B998">
        <v>-1.306509972</v>
      </c>
      <c r="C998">
        <v>19.799999239999998</v>
      </c>
      <c r="D998">
        <v>4.67088E-4</v>
      </c>
      <c r="E998">
        <f t="shared" si="30"/>
        <v>3.3056639999999998E-2</v>
      </c>
      <c r="F998">
        <f t="shared" si="31"/>
        <v>1.306509972</v>
      </c>
    </row>
    <row r="999" spans="1:6" x14ac:dyDescent="0.25">
      <c r="A999">
        <v>-3.3105468999999998E-2</v>
      </c>
      <c r="B999">
        <v>-1.3674762250000001</v>
      </c>
      <c r="C999">
        <v>19.81999969</v>
      </c>
      <c r="D999">
        <v>4.6127599999999999E-4</v>
      </c>
      <c r="E999">
        <f t="shared" si="30"/>
        <v>3.3105468999999998E-2</v>
      </c>
      <c r="F999">
        <f t="shared" si="31"/>
        <v>1.3674762250000001</v>
      </c>
    </row>
    <row r="1000" spans="1:6" x14ac:dyDescent="0.25">
      <c r="A1000">
        <v>-3.3105468999999998E-2</v>
      </c>
      <c r="B1000">
        <v>-1.239171743</v>
      </c>
      <c r="C1000">
        <v>19.840000150000002</v>
      </c>
      <c r="D1000">
        <v>4.4975700000000001E-4</v>
      </c>
      <c r="E1000">
        <f t="shared" si="30"/>
        <v>3.3105468999999998E-2</v>
      </c>
      <c r="F1000">
        <f t="shared" si="31"/>
        <v>1.239171743</v>
      </c>
    </row>
    <row r="1001" spans="1:6" x14ac:dyDescent="0.25">
      <c r="A1001">
        <v>-3.3154297999999999E-2</v>
      </c>
      <c r="B1001">
        <v>-1.312936068</v>
      </c>
      <c r="C1001">
        <v>19.86000061</v>
      </c>
      <c r="D1001">
        <v>4.6044800000000002E-4</v>
      </c>
      <c r="E1001">
        <f t="shared" si="30"/>
        <v>3.3154297999999999E-2</v>
      </c>
      <c r="F1001">
        <f t="shared" si="31"/>
        <v>1.312936068</v>
      </c>
    </row>
    <row r="1002" spans="1:6" x14ac:dyDescent="0.25">
      <c r="A1002">
        <v>-3.3203126999999999E-2</v>
      </c>
      <c r="B1002">
        <v>-1.2091819049999999</v>
      </c>
      <c r="C1002">
        <v>19.879999160000001</v>
      </c>
      <c r="D1002">
        <v>4.5784800000000001E-4</v>
      </c>
      <c r="E1002">
        <f t="shared" si="30"/>
        <v>3.3203126999999999E-2</v>
      </c>
      <c r="F1002">
        <f t="shared" si="31"/>
        <v>1.2091819049999999</v>
      </c>
    </row>
    <row r="1003" spans="1:6" x14ac:dyDescent="0.25">
      <c r="A1003">
        <v>-3.3203126999999999E-2</v>
      </c>
      <c r="B1003">
        <v>-1.382781625</v>
      </c>
      <c r="C1003">
        <v>19.899999619999999</v>
      </c>
      <c r="D1003">
        <v>4.5882900000000001E-4</v>
      </c>
      <c r="E1003">
        <f t="shared" si="30"/>
        <v>3.3203126999999999E-2</v>
      </c>
      <c r="F1003">
        <f t="shared" si="31"/>
        <v>1.382781625</v>
      </c>
    </row>
    <row r="1004" spans="1:6" x14ac:dyDescent="0.25">
      <c r="A1004">
        <v>-3.3251952000000001E-2</v>
      </c>
      <c r="B1004">
        <v>-1.4550043340000001</v>
      </c>
      <c r="C1004">
        <v>19.920000080000001</v>
      </c>
      <c r="D1004">
        <v>4.7534699999999999E-4</v>
      </c>
      <c r="E1004">
        <f t="shared" si="30"/>
        <v>3.3251952000000001E-2</v>
      </c>
      <c r="F1004">
        <f t="shared" si="31"/>
        <v>1.4550043340000001</v>
      </c>
    </row>
    <row r="1005" spans="1:6" x14ac:dyDescent="0.25">
      <c r="A1005">
        <v>-3.3300781000000002E-2</v>
      </c>
      <c r="B1005">
        <v>-1.308083892</v>
      </c>
      <c r="C1005">
        <v>19.940000529999999</v>
      </c>
      <c r="D1005">
        <v>4.6543300000000001E-4</v>
      </c>
      <c r="E1005">
        <f t="shared" si="30"/>
        <v>3.3300781000000002E-2</v>
      </c>
      <c r="F1005">
        <f t="shared" si="31"/>
        <v>1.308083892</v>
      </c>
    </row>
    <row r="1006" spans="1:6" x14ac:dyDescent="0.25">
      <c r="A1006">
        <v>-3.3300781000000002E-2</v>
      </c>
      <c r="B1006">
        <v>-1.2796447280000001</v>
      </c>
      <c r="C1006">
        <v>19.959999079999999</v>
      </c>
      <c r="D1006">
        <v>4.6258600000000002E-4</v>
      </c>
      <c r="E1006">
        <f t="shared" si="30"/>
        <v>3.3300781000000002E-2</v>
      </c>
      <c r="F1006">
        <f t="shared" si="31"/>
        <v>1.2796447280000001</v>
      </c>
    </row>
    <row r="1007" spans="1:6" x14ac:dyDescent="0.25">
      <c r="A1007">
        <v>-3.3349610000000002E-2</v>
      </c>
      <c r="B1007">
        <v>-1.1609779600000001</v>
      </c>
      <c r="C1007">
        <v>19.979999540000001</v>
      </c>
      <c r="D1007">
        <v>4.5959000000000001E-4</v>
      </c>
      <c r="E1007">
        <f t="shared" si="30"/>
        <v>3.3349610000000002E-2</v>
      </c>
      <c r="F1007">
        <f t="shared" si="31"/>
        <v>1.1609779600000001</v>
      </c>
    </row>
    <row r="1008" spans="1:6" x14ac:dyDescent="0.25">
      <c r="A1008">
        <v>-3.3398439000000002E-2</v>
      </c>
      <c r="B1008">
        <v>-1.3524496559999999</v>
      </c>
      <c r="C1008">
        <v>20</v>
      </c>
      <c r="D1008">
        <v>4.6370200000000003E-4</v>
      </c>
      <c r="E1008">
        <f t="shared" si="30"/>
        <v>3.3398439000000002E-2</v>
      </c>
      <c r="F1008">
        <f t="shared" si="31"/>
        <v>1.3524496559999999</v>
      </c>
    </row>
    <row r="1009" spans="1:6" x14ac:dyDescent="0.25">
      <c r="A1009">
        <v>-3.3398439000000002E-2</v>
      </c>
      <c r="B1009">
        <v>-1.3731597659999999</v>
      </c>
      <c r="C1009">
        <v>20.020000459999999</v>
      </c>
      <c r="D1009">
        <v>4.6565099999999998E-4</v>
      </c>
      <c r="E1009">
        <f t="shared" si="30"/>
        <v>3.3398439000000002E-2</v>
      </c>
      <c r="F1009">
        <f t="shared" si="31"/>
        <v>1.3731597659999999</v>
      </c>
    </row>
    <row r="1010" spans="1:6" x14ac:dyDescent="0.25">
      <c r="A1010">
        <v>-3.3447263999999997E-2</v>
      </c>
      <c r="B1010">
        <v>-1.356890202</v>
      </c>
      <c r="C1010">
        <v>20.040000920000001</v>
      </c>
      <c r="D1010">
        <v>4.6132699999999998E-4</v>
      </c>
      <c r="E1010">
        <f t="shared" si="30"/>
        <v>3.3447263999999997E-2</v>
      </c>
      <c r="F1010">
        <f t="shared" si="31"/>
        <v>1.356890202</v>
      </c>
    </row>
    <row r="1011" spans="1:6" x14ac:dyDescent="0.25">
      <c r="A1011">
        <v>-3.3496092999999998E-2</v>
      </c>
      <c r="B1011">
        <v>-1.296252966</v>
      </c>
      <c r="C1011">
        <v>20.059999470000001</v>
      </c>
      <c r="D1011">
        <v>4.5667199999999998E-4</v>
      </c>
      <c r="E1011">
        <f t="shared" si="30"/>
        <v>3.3496092999999998E-2</v>
      </c>
      <c r="F1011">
        <f t="shared" si="31"/>
        <v>1.296252966</v>
      </c>
    </row>
    <row r="1012" spans="1:6" x14ac:dyDescent="0.25">
      <c r="A1012">
        <v>-3.3496092999999998E-2</v>
      </c>
      <c r="B1012">
        <v>-1.1969488859999999</v>
      </c>
      <c r="C1012">
        <v>20.079999919999999</v>
      </c>
      <c r="D1012">
        <v>4.6630199999999998E-4</v>
      </c>
      <c r="E1012">
        <f t="shared" si="30"/>
        <v>3.3496092999999998E-2</v>
      </c>
      <c r="F1012">
        <f t="shared" si="31"/>
        <v>1.1969488859999999</v>
      </c>
    </row>
    <row r="1013" spans="1:6" x14ac:dyDescent="0.25">
      <c r="A1013">
        <v>-3.3544921999999998E-2</v>
      </c>
      <c r="B1013">
        <v>-1.2803680900000001</v>
      </c>
      <c r="C1013">
        <v>20.100000380000001</v>
      </c>
      <c r="D1013">
        <v>4.6567100000000002E-4</v>
      </c>
      <c r="E1013">
        <f t="shared" si="30"/>
        <v>3.3544921999999998E-2</v>
      </c>
      <c r="F1013">
        <f t="shared" si="31"/>
        <v>1.2803680900000001</v>
      </c>
    </row>
    <row r="1014" spans="1:6" x14ac:dyDescent="0.25">
      <c r="A1014">
        <v>-3.3593750999999998E-2</v>
      </c>
      <c r="B1014">
        <v>-1.434623003</v>
      </c>
      <c r="C1014">
        <v>20.120000839999999</v>
      </c>
      <c r="D1014">
        <v>4.6960799999999999E-4</v>
      </c>
      <c r="E1014">
        <f t="shared" si="30"/>
        <v>3.3593750999999998E-2</v>
      </c>
      <c r="F1014">
        <f t="shared" si="31"/>
        <v>1.434623003</v>
      </c>
    </row>
    <row r="1015" spans="1:6" x14ac:dyDescent="0.25">
      <c r="A1015">
        <v>-3.3593750999999998E-2</v>
      </c>
      <c r="B1015">
        <v>-1.3701566460000001</v>
      </c>
      <c r="C1015">
        <v>20.13999939</v>
      </c>
      <c r="D1015">
        <v>4.68648E-4</v>
      </c>
      <c r="E1015">
        <f t="shared" si="30"/>
        <v>3.3593750999999998E-2</v>
      </c>
      <c r="F1015">
        <f t="shared" si="31"/>
        <v>1.3701566460000001</v>
      </c>
    </row>
    <row r="1016" spans="1:6" x14ac:dyDescent="0.25">
      <c r="A1016">
        <v>-3.3642576E-2</v>
      </c>
      <c r="B1016">
        <v>-1.2557880880000001</v>
      </c>
      <c r="C1016">
        <v>20.159999849999998</v>
      </c>
      <c r="D1016">
        <v>4.5856899999999998E-4</v>
      </c>
      <c r="E1016">
        <f t="shared" si="30"/>
        <v>3.3642576E-2</v>
      </c>
      <c r="F1016">
        <f t="shared" si="31"/>
        <v>1.2557880880000001</v>
      </c>
    </row>
    <row r="1017" spans="1:6" x14ac:dyDescent="0.25">
      <c r="A1017">
        <v>-3.3691405000000001E-2</v>
      </c>
      <c r="B1017">
        <v>-1.215920806</v>
      </c>
      <c r="C1017">
        <v>20.18000031</v>
      </c>
      <c r="D1017">
        <v>4.6262499999999998E-4</v>
      </c>
      <c r="E1017">
        <f t="shared" si="30"/>
        <v>3.3691405000000001E-2</v>
      </c>
      <c r="F1017">
        <f t="shared" si="31"/>
        <v>1.215920806</v>
      </c>
    </row>
    <row r="1018" spans="1:6" x14ac:dyDescent="0.25">
      <c r="A1018">
        <v>-3.3691405000000001E-2</v>
      </c>
      <c r="B1018">
        <v>-1.30523181</v>
      </c>
      <c r="C1018">
        <v>20.200000760000002</v>
      </c>
      <c r="D1018">
        <v>4.6177499999999999E-4</v>
      </c>
      <c r="E1018">
        <f t="shared" si="30"/>
        <v>3.3691405000000001E-2</v>
      </c>
      <c r="F1018">
        <f t="shared" si="31"/>
        <v>1.30523181</v>
      </c>
    </row>
    <row r="1019" spans="1:6" x14ac:dyDescent="0.25">
      <c r="A1019">
        <v>-3.3740234000000001E-2</v>
      </c>
      <c r="B1019">
        <v>-1.391449213</v>
      </c>
      <c r="C1019">
        <v>20.219999309999999</v>
      </c>
      <c r="D1019">
        <v>4.7264300000000002E-4</v>
      </c>
      <c r="E1019">
        <f t="shared" si="30"/>
        <v>3.3740234000000001E-2</v>
      </c>
      <c r="F1019">
        <f t="shared" si="31"/>
        <v>1.391449213</v>
      </c>
    </row>
    <row r="1020" spans="1:6" x14ac:dyDescent="0.25">
      <c r="A1020">
        <v>-3.3789063000000001E-2</v>
      </c>
      <c r="B1020">
        <v>-1.361228466</v>
      </c>
      <c r="C1020">
        <v>20.239999770000001</v>
      </c>
      <c r="D1020">
        <v>4.7145599999999998E-4</v>
      </c>
      <c r="E1020">
        <f t="shared" si="30"/>
        <v>3.3789063000000001E-2</v>
      </c>
      <c r="F1020">
        <f t="shared" si="31"/>
        <v>1.361228466</v>
      </c>
    </row>
    <row r="1021" spans="1:6" x14ac:dyDescent="0.25">
      <c r="A1021">
        <v>-3.3837892000000001E-2</v>
      </c>
      <c r="B1021">
        <v>-1.306477189</v>
      </c>
      <c r="C1021">
        <v>20.260000229999999</v>
      </c>
      <c r="D1021">
        <v>4.6447799999999999E-4</v>
      </c>
      <c r="E1021">
        <f t="shared" si="30"/>
        <v>3.3837892000000001E-2</v>
      </c>
      <c r="F1021">
        <f t="shared" si="31"/>
        <v>1.306477189</v>
      </c>
    </row>
    <row r="1022" spans="1:6" x14ac:dyDescent="0.25">
      <c r="A1022">
        <v>-3.3837892000000001E-2</v>
      </c>
      <c r="B1022">
        <v>-1.1825697420000001</v>
      </c>
      <c r="C1022">
        <v>20.280000690000001</v>
      </c>
      <c r="D1022">
        <v>4.6419899999999999E-4</v>
      </c>
      <c r="E1022">
        <f t="shared" si="30"/>
        <v>3.3837892000000001E-2</v>
      </c>
      <c r="F1022">
        <f t="shared" si="31"/>
        <v>1.1825697420000001</v>
      </c>
    </row>
    <row r="1023" spans="1:6" x14ac:dyDescent="0.25">
      <c r="A1023">
        <v>-3.3886718000000003E-2</v>
      </c>
      <c r="B1023">
        <v>-1.291054368</v>
      </c>
      <c r="C1023">
        <v>20.299999239999998</v>
      </c>
      <c r="D1023">
        <v>4.7038800000000002E-4</v>
      </c>
      <c r="E1023">
        <f t="shared" si="30"/>
        <v>3.3886718000000003E-2</v>
      </c>
      <c r="F1023">
        <f t="shared" si="31"/>
        <v>1.291054368</v>
      </c>
    </row>
    <row r="1024" spans="1:6" x14ac:dyDescent="0.25">
      <c r="A1024">
        <v>-3.3886718000000003E-2</v>
      </c>
      <c r="B1024">
        <v>-1.368370533</v>
      </c>
      <c r="C1024">
        <v>20.31999969</v>
      </c>
      <c r="D1024">
        <v>4.6360800000000001E-4</v>
      </c>
      <c r="E1024">
        <f t="shared" si="30"/>
        <v>3.3886718000000003E-2</v>
      </c>
      <c r="F1024">
        <f t="shared" si="31"/>
        <v>1.368370533</v>
      </c>
    </row>
    <row r="1025" spans="1:6" x14ac:dyDescent="0.25">
      <c r="A1025">
        <v>-3.3935547000000003E-2</v>
      </c>
      <c r="B1025">
        <v>-1.395293474</v>
      </c>
      <c r="C1025">
        <v>20.340000150000002</v>
      </c>
      <c r="D1025">
        <v>4.6571600000000002E-4</v>
      </c>
      <c r="E1025">
        <f t="shared" si="30"/>
        <v>3.3935547000000003E-2</v>
      </c>
      <c r="F1025">
        <f t="shared" si="31"/>
        <v>1.395293474</v>
      </c>
    </row>
    <row r="1026" spans="1:6" x14ac:dyDescent="0.25">
      <c r="A1026">
        <v>-3.3984374999999997E-2</v>
      </c>
      <c r="B1026">
        <v>-1.281001091</v>
      </c>
      <c r="C1026">
        <v>20.36000061</v>
      </c>
      <c r="D1026">
        <v>4.7117600000000002E-4</v>
      </c>
      <c r="E1026">
        <f t="shared" si="30"/>
        <v>3.3984374999999997E-2</v>
      </c>
      <c r="F1026">
        <f t="shared" si="31"/>
        <v>1.281001091</v>
      </c>
    </row>
    <row r="1027" spans="1:6" x14ac:dyDescent="0.25">
      <c r="A1027">
        <v>-3.3984374999999997E-2</v>
      </c>
      <c r="B1027">
        <v>-1.2320090530000001</v>
      </c>
      <c r="C1027">
        <v>20.379999160000001</v>
      </c>
      <c r="D1027">
        <v>4.6616099999999998E-4</v>
      </c>
      <c r="E1027">
        <f t="shared" si="30"/>
        <v>3.3984374999999997E-2</v>
      </c>
      <c r="F1027">
        <f t="shared" si="31"/>
        <v>1.2320090530000001</v>
      </c>
    </row>
    <row r="1028" spans="1:6" x14ac:dyDescent="0.25">
      <c r="A1028">
        <v>-3.4033203999999997E-2</v>
      </c>
      <c r="B1028">
        <v>-1.269137621</v>
      </c>
      <c r="C1028">
        <v>20.399999619999999</v>
      </c>
      <c r="D1028">
        <v>4.6272700000000002E-4</v>
      </c>
      <c r="E1028">
        <f t="shared" si="30"/>
        <v>3.4033203999999997E-2</v>
      </c>
      <c r="F1028">
        <f t="shared" si="31"/>
        <v>1.269137621</v>
      </c>
    </row>
    <row r="1029" spans="1:6" x14ac:dyDescent="0.25">
      <c r="A1029">
        <v>-3.4082029999999999E-2</v>
      </c>
      <c r="B1029">
        <v>-1.383864999</v>
      </c>
      <c r="C1029">
        <v>20.420000080000001</v>
      </c>
      <c r="D1029">
        <v>4.6696900000000002E-4</v>
      </c>
      <c r="E1029">
        <f t="shared" si="30"/>
        <v>3.4082029999999999E-2</v>
      </c>
      <c r="F1029">
        <f t="shared" si="31"/>
        <v>1.383864999</v>
      </c>
    </row>
    <row r="1030" spans="1:6" x14ac:dyDescent="0.25">
      <c r="A1030">
        <v>-3.4130859E-2</v>
      </c>
      <c r="B1030">
        <v>-1.329332709</v>
      </c>
      <c r="C1030">
        <v>20.440000529999999</v>
      </c>
      <c r="D1030">
        <v>4.6542000000000003E-4</v>
      </c>
      <c r="E1030">
        <f t="shared" si="30"/>
        <v>3.4130859E-2</v>
      </c>
      <c r="F1030">
        <f t="shared" si="31"/>
        <v>1.329332709</v>
      </c>
    </row>
    <row r="1031" spans="1:6" x14ac:dyDescent="0.25">
      <c r="A1031">
        <v>-3.4130859E-2</v>
      </c>
      <c r="B1031">
        <v>-1.316164017</v>
      </c>
      <c r="C1031">
        <v>20.459999079999999</v>
      </c>
      <c r="D1031">
        <v>4.7135200000000002E-4</v>
      </c>
      <c r="E1031">
        <f t="shared" si="30"/>
        <v>3.4130859E-2</v>
      </c>
      <c r="F1031">
        <f t="shared" si="31"/>
        <v>1.316164017</v>
      </c>
    </row>
    <row r="1032" spans="1:6" x14ac:dyDescent="0.25">
      <c r="A1032">
        <v>-3.4179688E-2</v>
      </c>
      <c r="B1032">
        <v>-1.176878452</v>
      </c>
      <c r="C1032">
        <v>20.479999540000001</v>
      </c>
      <c r="D1032">
        <v>4.7021900000000002E-4</v>
      </c>
      <c r="E1032">
        <f t="shared" si="30"/>
        <v>3.4179688E-2</v>
      </c>
      <c r="F1032">
        <f t="shared" si="31"/>
        <v>1.176878452</v>
      </c>
    </row>
    <row r="1033" spans="1:6" x14ac:dyDescent="0.25">
      <c r="A1033">
        <v>-3.4179688E-2</v>
      </c>
      <c r="B1033">
        <v>-1.2354604010000001</v>
      </c>
      <c r="C1033">
        <v>20.5</v>
      </c>
      <c r="D1033">
        <v>4.7063600000000003E-4</v>
      </c>
      <c r="E1033">
        <f t="shared" si="30"/>
        <v>3.4179688E-2</v>
      </c>
      <c r="F1033">
        <f t="shared" si="31"/>
        <v>1.2354604010000001</v>
      </c>
    </row>
    <row r="1034" spans="1:6" x14ac:dyDescent="0.25">
      <c r="A1034">
        <v>-3.4228517E-2</v>
      </c>
      <c r="B1034">
        <v>-1.390927196</v>
      </c>
      <c r="C1034">
        <v>20.520000459999999</v>
      </c>
      <c r="D1034">
        <v>4.7064900000000001E-4</v>
      </c>
      <c r="E1034">
        <f t="shared" ref="E1034:E1097" si="32">ABS(A1034)</f>
        <v>3.4228517E-2</v>
      </c>
      <c r="F1034">
        <f t="shared" ref="F1034:F1097" si="33">ABS(B1034)</f>
        <v>1.390927196</v>
      </c>
    </row>
    <row r="1035" spans="1:6" x14ac:dyDescent="0.25">
      <c r="A1035">
        <v>-3.4277346E-2</v>
      </c>
      <c r="B1035">
        <v>-1.4237236980000001</v>
      </c>
      <c r="C1035">
        <v>20.540000920000001</v>
      </c>
      <c r="D1035">
        <v>4.7554200000000002E-4</v>
      </c>
      <c r="E1035">
        <f t="shared" si="32"/>
        <v>3.4277346E-2</v>
      </c>
      <c r="F1035">
        <f t="shared" si="33"/>
        <v>1.4237236980000001</v>
      </c>
    </row>
    <row r="1036" spans="1:6" x14ac:dyDescent="0.25">
      <c r="A1036">
        <v>-3.4277346E-2</v>
      </c>
      <c r="B1036">
        <v>-1.2469913960000001</v>
      </c>
      <c r="C1036">
        <v>20.559999470000001</v>
      </c>
      <c r="D1036">
        <v>4.6415200000000001E-4</v>
      </c>
      <c r="E1036">
        <f t="shared" si="32"/>
        <v>3.4277346E-2</v>
      </c>
      <c r="F1036">
        <f t="shared" si="33"/>
        <v>1.2469913960000001</v>
      </c>
    </row>
    <row r="1037" spans="1:6" x14ac:dyDescent="0.25">
      <c r="A1037">
        <v>-3.4326171000000003E-2</v>
      </c>
      <c r="B1037">
        <v>-1.228233576</v>
      </c>
      <c r="C1037">
        <v>20.579999919999999</v>
      </c>
      <c r="D1037">
        <v>4.5883099999999998E-4</v>
      </c>
      <c r="E1037">
        <f t="shared" si="32"/>
        <v>3.4326171000000003E-2</v>
      </c>
      <c r="F1037">
        <f t="shared" si="33"/>
        <v>1.228233576</v>
      </c>
    </row>
    <row r="1038" spans="1:6" x14ac:dyDescent="0.25">
      <c r="A1038">
        <v>-3.4375000000000003E-2</v>
      </c>
      <c r="B1038">
        <v>-1.2403620479999999</v>
      </c>
      <c r="C1038">
        <v>20.600000380000001</v>
      </c>
      <c r="D1038">
        <v>4.6201199999999998E-4</v>
      </c>
      <c r="E1038">
        <f t="shared" si="32"/>
        <v>3.4375000000000003E-2</v>
      </c>
      <c r="F1038">
        <f t="shared" si="33"/>
        <v>1.2403620479999999</v>
      </c>
    </row>
    <row r="1039" spans="1:6" x14ac:dyDescent="0.25">
      <c r="A1039">
        <v>-3.4375000000000003E-2</v>
      </c>
      <c r="B1039">
        <v>-1.3526399140000001</v>
      </c>
      <c r="C1039">
        <v>20.620000839999999</v>
      </c>
      <c r="D1039">
        <v>4.6640599999999999E-4</v>
      </c>
      <c r="E1039">
        <f t="shared" si="32"/>
        <v>3.4375000000000003E-2</v>
      </c>
      <c r="F1039">
        <f t="shared" si="33"/>
        <v>1.3526399140000001</v>
      </c>
    </row>
    <row r="1040" spans="1:6" x14ac:dyDescent="0.25">
      <c r="A1040">
        <v>-3.4423829000000003E-2</v>
      </c>
      <c r="B1040">
        <v>-1.316317916</v>
      </c>
      <c r="C1040">
        <v>20.63999939</v>
      </c>
      <c r="D1040">
        <v>4.6408799999999998E-4</v>
      </c>
      <c r="E1040">
        <f t="shared" si="32"/>
        <v>3.4423829000000003E-2</v>
      </c>
      <c r="F1040">
        <f t="shared" si="33"/>
        <v>1.316317916</v>
      </c>
    </row>
    <row r="1041" spans="1:6" x14ac:dyDescent="0.25">
      <c r="A1041">
        <v>-3.4472658000000003E-2</v>
      </c>
      <c r="B1041">
        <v>-1.2438215020000001</v>
      </c>
      <c r="C1041">
        <v>20.659999849999998</v>
      </c>
      <c r="D1041">
        <v>4.7025600000000001E-4</v>
      </c>
      <c r="E1041">
        <f t="shared" si="32"/>
        <v>3.4472658000000003E-2</v>
      </c>
      <c r="F1041">
        <f t="shared" si="33"/>
        <v>1.2438215020000001</v>
      </c>
    </row>
    <row r="1042" spans="1:6" x14ac:dyDescent="0.25">
      <c r="A1042">
        <v>-3.4472658000000003E-2</v>
      </c>
      <c r="B1042">
        <v>-1.1989374159999999</v>
      </c>
      <c r="C1042">
        <v>20.68000031</v>
      </c>
      <c r="D1042">
        <v>4.5709499999999997E-4</v>
      </c>
      <c r="E1042">
        <f t="shared" si="32"/>
        <v>3.4472658000000003E-2</v>
      </c>
      <c r="F1042">
        <f t="shared" si="33"/>
        <v>1.1989374159999999</v>
      </c>
    </row>
    <row r="1043" spans="1:6" x14ac:dyDescent="0.25">
      <c r="A1043">
        <v>-3.4521482999999999E-2</v>
      </c>
      <c r="B1043">
        <v>-1.2910500760000001</v>
      </c>
      <c r="C1043">
        <v>20.700000760000002</v>
      </c>
      <c r="D1043">
        <v>4.6160500000000002E-4</v>
      </c>
      <c r="E1043">
        <f t="shared" si="32"/>
        <v>3.4521482999999999E-2</v>
      </c>
      <c r="F1043">
        <f t="shared" si="33"/>
        <v>1.2910500760000001</v>
      </c>
    </row>
    <row r="1044" spans="1:6" x14ac:dyDescent="0.25">
      <c r="A1044">
        <v>-3.4570311999999999E-2</v>
      </c>
      <c r="B1044">
        <v>-1.325409651</v>
      </c>
      <c r="C1044">
        <v>20.719999309999999</v>
      </c>
      <c r="D1044">
        <v>4.6485800000000001E-4</v>
      </c>
      <c r="E1044">
        <f t="shared" si="32"/>
        <v>3.4570311999999999E-2</v>
      </c>
      <c r="F1044">
        <f t="shared" si="33"/>
        <v>1.325409651</v>
      </c>
    </row>
    <row r="1045" spans="1:6" x14ac:dyDescent="0.25">
      <c r="A1045">
        <v>-3.4570311999999999E-2</v>
      </c>
      <c r="B1045">
        <v>-1.3204771280000001</v>
      </c>
      <c r="C1045">
        <v>20.739999770000001</v>
      </c>
      <c r="D1045">
        <v>4.61714E-4</v>
      </c>
      <c r="E1045">
        <f t="shared" si="32"/>
        <v>3.4570311999999999E-2</v>
      </c>
      <c r="F1045">
        <f t="shared" si="33"/>
        <v>1.3204771280000001</v>
      </c>
    </row>
    <row r="1046" spans="1:6" x14ac:dyDescent="0.25">
      <c r="A1046">
        <v>-3.4619140999999999E-2</v>
      </c>
      <c r="B1046">
        <v>-1.210763574</v>
      </c>
      <c r="C1046">
        <v>20.760000229999999</v>
      </c>
      <c r="D1046">
        <v>4.67925E-4</v>
      </c>
      <c r="E1046">
        <f t="shared" si="32"/>
        <v>3.4619140999999999E-2</v>
      </c>
      <c r="F1046">
        <f t="shared" si="33"/>
        <v>1.210763574</v>
      </c>
    </row>
    <row r="1047" spans="1:6" x14ac:dyDescent="0.25">
      <c r="A1047">
        <v>-3.4667969999999999E-2</v>
      </c>
      <c r="B1047">
        <v>-1.234341621</v>
      </c>
      <c r="C1047">
        <v>20.780000690000001</v>
      </c>
      <c r="D1047">
        <v>4.6422800000000001E-4</v>
      </c>
      <c r="E1047">
        <f t="shared" si="32"/>
        <v>3.4667969999999999E-2</v>
      </c>
      <c r="F1047">
        <f t="shared" si="33"/>
        <v>1.234341621</v>
      </c>
    </row>
    <row r="1048" spans="1:6" x14ac:dyDescent="0.25">
      <c r="A1048">
        <v>-3.4667969999999999E-2</v>
      </c>
      <c r="B1048">
        <v>-1.279016852</v>
      </c>
      <c r="C1048">
        <v>20.799999239999998</v>
      </c>
      <c r="D1048">
        <v>4.5963599999999997E-4</v>
      </c>
      <c r="E1048">
        <f t="shared" si="32"/>
        <v>3.4667969999999999E-2</v>
      </c>
      <c r="F1048">
        <f t="shared" si="33"/>
        <v>1.279016852</v>
      </c>
    </row>
    <row r="1049" spans="1:6" x14ac:dyDescent="0.25">
      <c r="A1049">
        <v>-3.4716795000000002E-2</v>
      </c>
      <c r="B1049">
        <v>-1.2940374610000001</v>
      </c>
      <c r="C1049">
        <v>20.81999969</v>
      </c>
      <c r="D1049">
        <v>4.6228300000000002E-4</v>
      </c>
      <c r="E1049">
        <f t="shared" si="32"/>
        <v>3.4716795000000002E-2</v>
      </c>
      <c r="F1049">
        <f t="shared" si="33"/>
        <v>1.2940374610000001</v>
      </c>
    </row>
    <row r="1050" spans="1:6" x14ac:dyDescent="0.25">
      <c r="A1050">
        <v>-3.4765624000000002E-2</v>
      </c>
      <c r="B1050">
        <v>-1.32254684</v>
      </c>
      <c r="C1050">
        <v>20.840000150000002</v>
      </c>
      <c r="D1050">
        <v>4.6639899999999999E-4</v>
      </c>
      <c r="E1050">
        <f t="shared" si="32"/>
        <v>3.4765624000000002E-2</v>
      </c>
      <c r="F1050">
        <f t="shared" si="33"/>
        <v>1.32254684</v>
      </c>
    </row>
    <row r="1051" spans="1:6" x14ac:dyDescent="0.25">
      <c r="A1051">
        <v>-3.4765624000000002E-2</v>
      </c>
      <c r="B1051">
        <v>-1.2380686999999999</v>
      </c>
      <c r="C1051">
        <v>20.86000061</v>
      </c>
      <c r="D1051">
        <v>4.5778399999999998E-4</v>
      </c>
      <c r="E1051">
        <f t="shared" si="32"/>
        <v>3.4765624000000002E-2</v>
      </c>
      <c r="F1051">
        <f t="shared" si="33"/>
        <v>1.2380686999999999</v>
      </c>
    </row>
    <row r="1052" spans="1:6" x14ac:dyDescent="0.25">
      <c r="A1052">
        <v>-3.4814453000000002E-2</v>
      </c>
      <c r="B1052">
        <v>-1.211471438</v>
      </c>
      <c r="C1052">
        <v>20.879999160000001</v>
      </c>
      <c r="D1052">
        <v>4.6104700000000002E-4</v>
      </c>
      <c r="E1052">
        <f t="shared" si="32"/>
        <v>3.4814453000000002E-2</v>
      </c>
      <c r="F1052">
        <f t="shared" si="33"/>
        <v>1.211471438</v>
      </c>
    </row>
    <row r="1053" spans="1:6" x14ac:dyDescent="0.25">
      <c r="A1053">
        <v>-3.4814453000000002E-2</v>
      </c>
      <c r="B1053">
        <v>-1.1957837339999999</v>
      </c>
      <c r="C1053">
        <v>20.899999619999999</v>
      </c>
      <c r="D1053">
        <v>4.5553500000000002E-4</v>
      </c>
      <c r="E1053">
        <f t="shared" si="32"/>
        <v>3.4814453000000002E-2</v>
      </c>
      <c r="F1053">
        <f t="shared" si="33"/>
        <v>1.1957837339999999</v>
      </c>
    </row>
    <row r="1054" spans="1:6" x14ac:dyDescent="0.25">
      <c r="A1054">
        <v>-3.4863282000000002E-2</v>
      </c>
      <c r="B1054">
        <v>-1.263492227</v>
      </c>
      <c r="C1054">
        <v>20.920000080000001</v>
      </c>
      <c r="D1054">
        <v>4.6901400000000002E-4</v>
      </c>
      <c r="E1054">
        <f t="shared" si="32"/>
        <v>3.4863282000000002E-2</v>
      </c>
      <c r="F1054">
        <f t="shared" si="33"/>
        <v>1.263492227</v>
      </c>
    </row>
    <row r="1055" spans="1:6" x14ac:dyDescent="0.25">
      <c r="A1055">
        <v>-3.4912111000000003E-2</v>
      </c>
      <c r="B1055">
        <v>-1.342238069</v>
      </c>
      <c r="C1055">
        <v>20.940000529999999</v>
      </c>
      <c r="D1055">
        <v>4.5927899999999999E-4</v>
      </c>
      <c r="E1055">
        <f t="shared" si="32"/>
        <v>3.4912111000000003E-2</v>
      </c>
      <c r="F1055">
        <f t="shared" si="33"/>
        <v>1.342238069</v>
      </c>
    </row>
    <row r="1056" spans="1:6" x14ac:dyDescent="0.25">
      <c r="A1056">
        <v>-3.4912111000000003E-2</v>
      </c>
      <c r="B1056">
        <v>-1.299902439</v>
      </c>
      <c r="C1056">
        <v>20.959999079999999</v>
      </c>
      <c r="D1056">
        <v>4.64196E-4</v>
      </c>
      <c r="E1056">
        <f t="shared" si="32"/>
        <v>3.4912111000000003E-2</v>
      </c>
      <c r="F1056">
        <f t="shared" si="33"/>
        <v>1.299902439</v>
      </c>
    </row>
    <row r="1057" spans="1:6" x14ac:dyDescent="0.25">
      <c r="A1057">
        <v>-3.4960935999999998E-2</v>
      </c>
      <c r="B1057">
        <v>-1.1707541939999999</v>
      </c>
      <c r="C1057">
        <v>20.979999540000001</v>
      </c>
      <c r="D1057">
        <v>4.6359100000000001E-4</v>
      </c>
      <c r="E1057">
        <f t="shared" si="32"/>
        <v>3.4960935999999998E-2</v>
      </c>
      <c r="F1057">
        <f t="shared" si="33"/>
        <v>1.1707541939999999</v>
      </c>
    </row>
    <row r="1058" spans="1:6" x14ac:dyDescent="0.25">
      <c r="A1058">
        <v>-3.5009764999999998E-2</v>
      </c>
      <c r="B1058">
        <v>-1.1673508880000001</v>
      </c>
      <c r="C1058">
        <v>21</v>
      </c>
      <c r="D1058">
        <v>4.5211200000000001E-4</v>
      </c>
      <c r="E1058">
        <f t="shared" si="32"/>
        <v>3.5009764999999998E-2</v>
      </c>
      <c r="F1058">
        <f t="shared" si="33"/>
        <v>1.1673508880000001</v>
      </c>
    </row>
    <row r="1059" spans="1:6" x14ac:dyDescent="0.25">
      <c r="A1059">
        <v>-3.5009764999999998E-2</v>
      </c>
      <c r="B1059">
        <v>-1.33596468</v>
      </c>
      <c r="C1059">
        <v>21.020000459999999</v>
      </c>
      <c r="D1059">
        <v>4.6264500000000003E-4</v>
      </c>
      <c r="E1059">
        <f t="shared" si="32"/>
        <v>3.5009764999999998E-2</v>
      </c>
      <c r="F1059">
        <f t="shared" si="33"/>
        <v>1.33596468</v>
      </c>
    </row>
    <row r="1060" spans="1:6" x14ac:dyDescent="0.25">
      <c r="A1060">
        <v>-3.5058593999999998E-2</v>
      </c>
      <c r="B1060">
        <v>-1.3081916570000001</v>
      </c>
      <c r="C1060">
        <v>21.040000920000001</v>
      </c>
      <c r="D1060">
        <v>4.6193999999999999E-4</v>
      </c>
      <c r="E1060">
        <f t="shared" si="32"/>
        <v>3.5058593999999998E-2</v>
      </c>
      <c r="F1060">
        <f t="shared" si="33"/>
        <v>1.3081916570000001</v>
      </c>
    </row>
    <row r="1061" spans="1:6" x14ac:dyDescent="0.25">
      <c r="A1061">
        <v>-3.5107422999999999E-2</v>
      </c>
      <c r="B1061">
        <v>-1.22674489</v>
      </c>
      <c r="C1061">
        <v>21.059999470000001</v>
      </c>
      <c r="D1061">
        <v>4.6492899999999999E-4</v>
      </c>
      <c r="E1061">
        <f t="shared" si="32"/>
        <v>3.5107422999999999E-2</v>
      </c>
      <c r="F1061">
        <f t="shared" si="33"/>
        <v>1.22674489</v>
      </c>
    </row>
    <row r="1062" spans="1:6" x14ac:dyDescent="0.25">
      <c r="A1062">
        <v>-3.5107422999999999E-2</v>
      </c>
      <c r="B1062">
        <v>-1.15103209</v>
      </c>
      <c r="C1062">
        <v>21.079999919999999</v>
      </c>
      <c r="D1062">
        <v>4.6458600000000001E-4</v>
      </c>
      <c r="E1062">
        <f t="shared" si="32"/>
        <v>3.5107422999999999E-2</v>
      </c>
      <c r="F1062">
        <f t="shared" si="33"/>
        <v>1.15103209</v>
      </c>
    </row>
    <row r="1063" spans="1:6" x14ac:dyDescent="0.25">
      <c r="A1063">
        <v>-3.5156248000000001E-2</v>
      </c>
      <c r="B1063">
        <v>-1.27874577</v>
      </c>
      <c r="C1063">
        <v>21.100000380000001</v>
      </c>
      <c r="D1063">
        <v>4.6770999999999998E-4</v>
      </c>
      <c r="E1063">
        <f t="shared" si="32"/>
        <v>3.5156248000000001E-2</v>
      </c>
      <c r="F1063">
        <f t="shared" si="33"/>
        <v>1.27874577</v>
      </c>
    </row>
    <row r="1064" spans="1:6" x14ac:dyDescent="0.25">
      <c r="A1064">
        <v>-3.5205077000000001E-2</v>
      </c>
      <c r="B1064">
        <v>-1.3004333969999999</v>
      </c>
      <c r="C1064">
        <v>21.120000839999999</v>
      </c>
      <c r="D1064">
        <v>4.6325199999999999E-4</v>
      </c>
      <c r="E1064">
        <f t="shared" si="32"/>
        <v>3.5205077000000001E-2</v>
      </c>
      <c r="F1064">
        <f t="shared" si="33"/>
        <v>1.3004333969999999</v>
      </c>
    </row>
    <row r="1065" spans="1:6" x14ac:dyDescent="0.25">
      <c r="A1065">
        <v>-3.5205077000000001E-2</v>
      </c>
      <c r="B1065">
        <v>-1.3771858219999999</v>
      </c>
      <c r="C1065">
        <v>21.13999939</v>
      </c>
      <c r="D1065">
        <v>4.6642800000000001E-4</v>
      </c>
      <c r="E1065">
        <f t="shared" si="32"/>
        <v>3.5205077000000001E-2</v>
      </c>
      <c r="F1065">
        <f t="shared" si="33"/>
        <v>1.3771858219999999</v>
      </c>
    </row>
    <row r="1066" spans="1:6" x14ac:dyDescent="0.25">
      <c r="A1066">
        <v>-3.5253906000000002E-2</v>
      </c>
      <c r="B1066">
        <v>-1.238521457</v>
      </c>
      <c r="C1066">
        <v>21.159999849999998</v>
      </c>
      <c r="D1066">
        <v>4.60505E-4</v>
      </c>
      <c r="E1066">
        <f t="shared" si="32"/>
        <v>3.5253906000000002E-2</v>
      </c>
      <c r="F1066">
        <f t="shared" si="33"/>
        <v>1.238521457</v>
      </c>
    </row>
    <row r="1067" spans="1:6" x14ac:dyDescent="0.25">
      <c r="A1067">
        <v>-3.5253906000000002E-2</v>
      </c>
      <c r="B1067">
        <v>-1.1878609659999999</v>
      </c>
      <c r="C1067">
        <v>21.18000031</v>
      </c>
      <c r="D1067">
        <v>4.68221E-4</v>
      </c>
      <c r="E1067">
        <f t="shared" si="32"/>
        <v>3.5253906000000002E-2</v>
      </c>
      <c r="F1067">
        <f t="shared" si="33"/>
        <v>1.1878609659999999</v>
      </c>
    </row>
    <row r="1068" spans="1:6" x14ac:dyDescent="0.25">
      <c r="A1068">
        <v>-3.5302735000000002E-2</v>
      </c>
      <c r="B1068">
        <v>-1.2249264719999999</v>
      </c>
      <c r="C1068">
        <v>21.200000760000002</v>
      </c>
      <c r="D1068">
        <v>4.6293099999999998E-4</v>
      </c>
      <c r="E1068">
        <f t="shared" si="32"/>
        <v>3.5302735000000002E-2</v>
      </c>
      <c r="F1068">
        <f t="shared" si="33"/>
        <v>1.2249264719999999</v>
      </c>
    </row>
    <row r="1069" spans="1:6" x14ac:dyDescent="0.25">
      <c r="A1069">
        <v>-3.5351564000000002E-2</v>
      </c>
      <c r="B1069">
        <v>-1.280392051</v>
      </c>
      <c r="C1069">
        <v>21.219999309999999</v>
      </c>
      <c r="D1069">
        <v>4.5774999999999999E-4</v>
      </c>
      <c r="E1069">
        <f t="shared" si="32"/>
        <v>3.5351564000000002E-2</v>
      </c>
      <c r="F1069">
        <f t="shared" si="33"/>
        <v>1.280392051</v>
      </c>
    </row>
    <row r="1070" spans="1:6" x14ac:dyDescent="0.25">
      <c r="A1070">
        <v>-3.5351564000000002E-2</v>
      </c>
      <c r="B1070">
        <v>-1.3026291130000001</v>
      </c>
      <c r="C1070">
        <v>21.239999770000001</v>
      </c>
      <c r="D1070">
        <v>4.7157699999999999E-4</v>
      </c>
      <c r="E1070">
        <f t="shared" si="32"/>
        <v>3.5351564000000002E-2</v>
      </c>
      <c r="F1070">
        <f t="shared" si="33"/>
        <v>1.3026291130000001</v>
      </c>
    </row>
    <row r="1071" spans="1:6" x14ac:dyDescent="0.25">
      <c r="A1071">
        <v>-3.5400389999999997E-2</v>
      </c>
      <c r="B1071">
        <v>-1.3285604719999999</v>
      </c>
      <c r="C1071">
        <v>21.260000229999999</v>
      </c>
      <c r="D1071">
        <v>4.6930399999999998E-4</v>
      </c>
      <c r="E1071">
        <f t="shared" si="32"/>
        <v>3.5400389999999997E-2</v>
      </c>
      <c r="F1071">
        <f t="shared" si="33"/>
        <v>1.3285604719999999</v>
      </c>
    </row>
    <row r="1072" spans="1:6" x14ac:dyDescent="0.25">
      <c r="A1072">
        <v>-3.5400389999999997E-2</v>
      </c>
      <c r="B1072">
        <v>-1.22984004</v>
      </c>
      <c r="C1072">
        <v>21.280000690000001</v>
      </c>
      <c r="D1072">
        <v>4.57155E-4</v>
      </c>
      <c r="E1072">
        <f t="shared" si="32"/>
        <v>3.5400389999999997E-2</v>
      </c>
      <c r="F1072">
        <f t="shared" si="33"/>
        <v>1.22984004</v>
      </c>
    </row>
    <row r="1073" spans="1:6" x14ac:dyDescent="0.25">
      <c r="A1073">
        <v>-3.5449218999999997E-2</v>
      </c>
      <c r="B1073">
        <v>-1.2192143200000001</v>
      </c>
      <c r="C1073">
        <v>21.299999239999998</v>
      </c>
      <c r="D1073">
        <v>4.5823199999999999E-4</v>
      </c>
      <c r="E1073">
        <f t="shared" si="32"/>
        <v>3.5449218999999997E-2</v>
      </c>
      <c r="F1073">
        <f t="shared" si="33"/>
        <v>1.2192143200000001</v>
      </c>
    </row>
    <row r="1074" spans="1:6" x14ac:dyDescent="0.25">
      <c r="A1074">
        <v>-3.5498047999999997E-2</v>
      </c>
      <c r="B1074">
        <v>-1.2867192030000001</v>
      </c>
      <c r="C1074">
        <v>21.31999969</v>
      </c>
      <c r="D1074">
        <v>4.5873300000000001E-4</v>
      </c>
      <c r="E1074">
        <f t="shared" si="32"/>
        <v>3.5498047999999997E-2</v>
      </c>
      <c r="F1074">
        <f t="shared" si="33"/>
        <v>1.2867192030000001</v>
      </c>
    </row>
    <row r="1075" spans="1:6" x14ac:dyDescent="0.25">
      <c r="A1075">
        <v>-3.5546875999999998E-2</v>
      </c>
      <c r="B1075">
        <v>-1.4218643900000001</v>
      </c>
      <c r="C1075">
        <v>21.340000150000002</v>
      </c>
      <c r="D1075">
        <v>4.6341299999999998E-4</v>
      </c>
      <c r="E1075">
        <f t="shared" si="32"/>
        <v>3.5546875999999998E-2</v>
      </c>
      <c r="F1075">
        <f t="shared" si="33"/>
        <v>1.4218643900000001</v>
      </c>
    </row>
    <row r="1076" spans="1:6" x14ac:dyDescent="0.25">
      <c r="A1076">
        <v>-3.5546875999999998E-2</v>
      </c>
      <c r="B1076">
        <v>-1.26759994</v>
      </c>
      <c r="C1076">
        <v>21.36000061</v>
      </c>
      <c r="D1076">
        <v>4.6158700000000001E-4</v>
      </c>
      <c r="E1076">
        <f t="shared" si="32"/>
        <v>3.5546875999999998E-2</v>
      </c>
      <c r="F1076">
        <f t="shared" si="33"/>
        <v>1.26759994</v>
      </c>
    </row>
    <row r="1077" spans="1:6" x14ac:dyDescent="0.25">
      <c r="A1077">
        <v>-3.5595702E-2</v>
      </c>
      <c r="B1077">
        <v>-1.2157372239999999</v>
      </c>
      <c r="C1077">
        <v>21.379999160000001</v>
      </c>
      <c r="D1077">
        <v>4.5626500000000002E-4</v>
      </c>
      <c r="E1077">
        <f t="shared" si="32"/>
        <v>3.5595702E-2</v>
      </c>
      <c r="F1077">
        <f t="shared" si="33"/>
        <v>1.2157372239999999</v>
      </c>
    </row>
    <row r="1078" spans="1:6" x14ac:dyDescent="0.25">
      <c r="A1078">
        <v>-3.5644531E-2</v>
      </c>
      <c r="B1078">
        <v>-1.192407966</v>
      </c>
      <c r="C1078">
        <v>21.399999619999999</v>
      </c>
      <c r="D1078">
        <v>4.6460799999999998E-4</v>
      </c>
      <c r="E1078">
        <f t="shared" si="32"/>
        <v>3.5644531E-2</v>
      </c>
      <c r="F1078">
        <f t="shared" si="33"/>
        <v>1.192407966</v>
      </c>
    </row>
    <row r="1079" spans="1:6" x14ac:dyDescent="0.25">
      <c r="A1079">
        <v>-3.5644531E-2</v>
      </c>
      <c r="B1079">
        <v>-1.252245069</v>
      </c>
      <c r="C1079">
        <v>21.420000080000001</v>
      </c>
      <c r="D1079">
        <v>4.6331999999999998E-4</v>
      </c>
      <c r="E1079">
        <f t="shared" si="32"/>
        <v>3.5644531E-2</v>
      </c>
      <c r="F1079">
        <f t="shared" si="33"/>
        <v>1.252245069</v>
      </c>
    </row>
    <row r="1080" spans="1:6" x14ac:dyDescent="0.25">
      <c r="A1080">
        <v>-3.569336E-2</v>
      </c>
      <c r="B1080">
        <v>-1.4057780499999999</v>
      </c>
      <c r="C1080">
        <v>21.440000529999999</v>
      </c>
      <c r="D1080">
        <v>4.6897300000000002E-4</v>
      </c>
      <c r="E1080">
        <f t="shared" si="32"/>
        <v>3.569336E-2</v>
      </c>
      <c r="F1080">
        <f t="shared" si="33"/>
        <v>1.4057780499999999</v>
      </c>
    </row>
    <row r="1081" spans="1:6" x14ac:dyDescent="0.25">
      <c r="A1081">
        <v>-3.5742189000000001E-2</v>
      </c>
      <c r="B1081">
        <v>-1.2820751669999999</v>
      </c>
      <c r="C1081">
        <v>21.459999079999999</v>
      </c>
      <c r="D1081">
        <v>4.60502E-4</v>
      </c>
      <c r="E1081">
        <f t="shared" si="32"/>
        <v>3.5742189000000001E-2</v>
      </c>
      <c r="F1081">
        <f t="shared" si="33"/>
        <v>1.2820751669999999</v>
      </c>
    </row>
    <row r="1082" spans="1:6" x14ac:dyDescent="0.25">
      <c r="A1082">
        <v>-3.5742189000000001E-2</v>
      </c>
      <c r="B1082">
        <v>-1.220542789</v>
      </c>
      <c r="C1082">
        <v>21.479999540000001</v>
      </c>
      <c r="D1082">
        <v>4.6057900000000002E-4</v>
      </c>
      <c r="E1082">
        <f t="shared" si="32"/>
        <v>3.5742189000000001E-2</v>
      </c>
      <c r="F1082">
        <f t="shared" si="33"/>
        <v>1.220542789</v>
      </c>
    </row>
    <row r="1083" spans="1:6" x14ac:dyDescent="0.25">
      <c r="A1083">
        <v>-3.5791014000000003E-2</v>
      </c>
      <c r="B1083">
        <v>-1.2529845239999999</v>
      </c>
      <c r="C1083">
        <v>21.5</v>
      </c>
      <c r="D1083">
        <v>4.6867399999999998E-4</v>
      </c>
      <c r="E1083">
        <f t="shared" si="32"/>
        <v>3.5791014000000003E-2</v>
      </c>
      <c r="F1083">
        <f t="shared" si="33"/>
        <v>1.2529845239999999</v>
      </c>
    </row>
    <row r="1084" spans="1:6" x14ac:dyDescent="0.25">
      <c r="A1084">
        <v>-3.5839843000000003E-2</v>
      </c>
      <c r="B1084">
        <v>-1.3338440659999999</v>
      </c>
      <c r="C1084">
        <v>21.520000459999999</v>
      </c>
      <c r="D1084">
        <v>4.6164900000000001E-4</v>
      </c>
      <c r="E1084">
        <f t="shared" si="32"/>
        <v>3.5839843000000003E-2</v>
      </c>
      <c r="F1084">
        <f t="shared" si="33"/>
        <v>1.3338440659999999</v>
      </c>
    </row>
    <row r="1085" spans="1:6" x14ac:dyDescent="0.25">
      <c r="A1085">
        <v>-3.5839843000000003E-2</v>
      </c>
      <c r="B1085">
        <v>-1.391376495</v>
      </c>
      <c r="C1085">
        <v>21.540000920000001</v>
      </c>
      <c r="D1085">
        <v>4.7095299999999997E-4</v>
      </c>
      <c r="E1085">
        <f t="shared" si="32"/>
        <v>3.5839843000000003E-2</v>
      </c>
      <c r="F1085">
        <f t="shared" si="33"/>
        <v>1.391376495</v>
      </c>
    </row>
    <row r="1086" spans="1:6" x14ac:dyDescent="0.25">
      <c r="A1086">
        <v>-3.5888672000000003E-2</v>
      </c>
      <c r="B1086">
        <v>-1.247000933</v>
      </c>
      <c r="C1086">
        <v>21.559999470000001</v>
      </c>
      <c r="D1086">
        <v>4.6488500000000001E-4</v>
      </c>
      <c r="E1086">
        <f t="shared" si="32"/>
        <v>3.5888672000000003E-2</v>
      </c>
      <c r="F1086">
        <f t="shared" si="33"/>
        <v>1.247000933</v>
      </c>
    </row>
    <row r="1087" spans="1:6" x14ac:dyDescent="0.25">
      <c r="A1087">
        <v>-3.5888672000000003E-2</v>
      </c>
      <c r="B1087">
        <v>-1.1637295480000001</v>
      </c>
      <c r="C1087">
        <v>21.579999919999999</v>
      </c>
      <c r="D1087">
        <v>4.5670500000000001E-4</v>
      </c>
      <c r="E1087">
        <f t="shared" si="32"/>
        <v>3.5888672000000003E-2</v>
      </c>
      <c r="F1087">
        <f t="shared" si="33"/>
        <v>1.1637295480000001</v>
      </c>
    </row>
    <row r="1088" spans="1:6" x14ac:dyDescent="0.25">
      <c r="A1088">
        <v>-3.5937500999999997E-2</v>
      </c>
      <c r="B1088">
        <v>-1.212735415</v>
      </c>
      <c r="C1088">
        <v>21.600000380000001</v>
      </c>
      <c r="D1088">
        <v>4.5323999999999999E-4</v>
      </c>
      <c r="E1088">
        <f t="shared" si="32"/>
        <v>3.5937500999999997E-2</v>
      </c>
      <c r="F1088">
        <f t="shared" si="33"/>
        <v>1.212735415</v>
      </c>
    </row>
    <row r="1089" spans="1:6" x14ac:dyDescent="0.25">
      <c r="A1089">
        <v>-3.5986329999999997E-2</v>
      </c>
      <c r="B1089">
        <v>-1.2178786989999999</v>
      </c>
      <c r="C1089">
        <v>21.620000839999999</v>
      </c>
      <c r="D1089">
        <v>4.6080699999999998E-4</v>
      </c>
      <c r="E1089">
        <f t="shared" si="32"/>
        <v>3.5986329999999997E-2</v>
      </c>
      <c r="F1089">
        <f t="shared" si="33"/>
        <v>1.2178786989999999</v>
      </c>
    </row>
    <row r="1090" spans="1:6" x14ac:dyDescent="0.25">
      <c r="A1090">
        <v>-3.5986329999999997E-2</v>
      </c>
      <c r="B1090">
        <v>-1.3460735079999999</v>
      </c>
      <c r="C1090">
        <v>21.63999939</v>
      </c>
      <c r="D1090">
        <v>4.6336000000000001E-4</v>
      </c>
      <c r="E1090">
        <f t="shared" si="32"/>
        <v>3.5986329999999997E-2</v>
      </c>
      <c r="F1090">
        <f t="shared" si="33"/>
        <v>1.3460735079999999</v>
      </c>
    </row>
    <row r="1091" spans="1:6" x14ac:dyDescent="0.25">
      <c r="A1091">
        <v>-3.6035154999999999E-2</v>
      </c>
      <c r="B1091">
        <v>-1.3128654959999999</v>
      </c>
      <c r="C1091">
        <v>21.659999849999998</v>
      </c>
      <c r="D1091">
        <v>4.5924799999999999E-4</v>
      </c>
      <c r="E1091">
        <f t="shared" si="32"/>
        <v>3.6035154999999999E-2</v>
      </c>
      <c r="F1091">
        <f t="shared" si="33"/>
        <v>1.3128654959999999</v>
      </c>
    </row>
    <row r="1092" spans="1:6" x14ac:dyDescent="0.25">
      <c r="A1092">
        <v>-3.6035154999999999E-2</v>
      </c>
      <c r="B1092">
        <v>-1.1819908619999999</v>
      </c>
      <c r="C1092">
        <v>21.68000031</v>
      </c>
      <c r="D1092">
        <v>4.5874899999999999E-4</v>
      </c>
      <c r="E1092">
        <f t="shared" si="32"/>
        <v>3.6035154999999999E-2</v>
      </c>
      <c r="F1092">
        <f t="shared" si="33"/>
        <v>1.1819908619999999</v>
      </c>
    </row>
    <row r="1093" spans="1:6" x14ac:dyDescent="0.25">
      <c r="A1093">
        <v>-3.6083984E-2</v>
      </c>
      <c r="B1093">
        <v>-1.212862492</v>
      </c>
      <c r="C1093">
        <v>21.700000760000002</v>
      </c>
      <c r="D1093">
        <v>4.6297899999999997E-4</v>
      </c>
      <c r="E1093">
        <f t="shared" si="32"/>
        <v>3.6083984E-2</v>
      </c>
      <c r="F1093">
        <f t="shared" si="33"/>
        <v>1.212862492</v>
      </c>
    </row>
    <row r="1094" spans="1:6" x14ac:dyDescent="0.25">
      <c r="A1094">
        <v>-3.6132813E-2</v>
      </c>
      <c r="B1094">
        <v>-1.28308928</v>
      </c>
      <c r="C1094">
        <v>21.719999309999999</v>
      </c>
      <c r="D1094">
        <v>4.6369100000000002E-4</v>
      </c>
      <c r="E1094">
        <f t="shared" si="32"/>
        <v>3.6132813E-2</v>
      </c>
      <c r="F1094">
        <f t="shared" si="33"/>
        <v>1.28308928</v>
      </c>
    </row>
    <row r="1095" spans="1:6" x14ac:dyDescent="0.25">
      <c r="A1095">
        <v>-3.6181642E-2</v>
      </c>
      <c r="B1095">
        <v>-1.3600118160000001</v>
      </c>
      <c r="C1095">
        <v>21.739999770000001</v>
      </c>
      <c r="D1095">
        <v>4.6172299999999998E-4</v>
      </c>
      <c r="E1095">
        <f t="shared" si="32"/>
        <v>3.6181642E-2</v>
      </c>
      <c r="F1095">
        <f t="shared" si="33"/>
        <v>1.3600118160000001</v>
      </c>
    </row>
    <row r="1096" spans="1:6" x14ac:dyDescent="0.25">
      <c r="A1096">
        <v>-3.6181642E-2</v>
      </c>
      <c r="B1096">
        <v>-1.327275872</v>
      </c>
      <c r="C1096">
        <v>21.760000229999999</v>
      </c>
      <c r="D1096">
        <v>4.65532E-4</v>
      </c>
      <c r="E1096">
        <f t="shared" si="32"/>
        <v>3.6181642E-2</v>
      </c>
      <c r="F1096">
        <f t="shared" si="33"/>
        <v>1.327275872</v>
      </c>
    </row>
    <row r="1097" spans="1:6" x14ac:dyDescent="0.25">
      <c r="A1097">
        <v>-3.6230467000000002E-2</v>
      </c>
      <c r="B1097">
        <v>-1.194204807</v>
      </c>
      <c r="C1097">
        <v>21.780000690000001</v>
      </c>
      <c r="D1097">
        <v>4.5502500000000001E-4</v>
      </c>
      <c r="E1097">
        <f t="shared" si="32"/>
        <v>3.6230467000000002E-2</v>
      </c>
      <c r="F1097">
        <f t="shared" si="33"/>
        <v>1.194204807</v>
      </c>
    </row>
    <row r="1098" spans="1:6" x14ac:dyDescent="0.25">
      <c r="A1098">
        <v>-3.6279296000000003E-2</v>
      </c>
      <c r="B1098">
        <v>-1.171847463</v>
      </c>
      <c r="C1098">
        <v>21.799999239999998</v>
      </c>
      <c r="D1098">
        <v>4.65511E-4</v>
      </c>
      <c r="E1098">
        <f t="shared" ref="E1098:E1161" si="34">ABS(A1098)</f>
        <v>3.6279296000000003E-2</v>
      </c>
      <c r="F1098">
        <f t="shared" ref="F1098:F1161" si="35">ABS(B1098)</f>
        <v>1.171847463</v>
      </c>
    </row>
    <row r="1099" spans="1:6" x14ac:dyDescent="0.25">
      <c r="A1099">
        <v>-3.6279296000000003E-2</v>
      </c>
      <c r="B1099">
        <v>-1.3516507149999999</v>
      </c>
      <c r="C1099">
        <v>21.81999969</v>
      </c>
      <c r="D1099">
        <v>4.6637300000000002E-4</v>
      </c>
      <c r="E1099">
        <f t="shared" si="34"/>
        <v>3.6279296000000003E-2</v>
      </c>
      <c r="F1099">
        <f t="shared" si="35"/>
        <v>1.3516507149999999</v>
      </c>
    </row>
    <row r="1100" spans="1:6" x14ac:dyDescent="0.25">
      <c r="A1100">
        <v>-3.6328125000000003E-2</v>
      </c>
      <c r="B1100">
        <v>-1.3087371590000001</v>
      </c>
      <c r="C1100">
        <v>21.840000150000002</v>
      </c>
      <c r="D1100">
        <v>4.57348E-4</v>
      </c>
      <c r="E1100">
        <f t="shared" si="34"/>
        <v>3.6328125000000003E-2</v>
      </c>
      <c r="F1100">
        <f t="shared" si="35"/>
        <v>1.3087371590000001</v>
      </c>
    </row>
    <row r="1101" spans="1:6" x14ac:dyDescent="0.25">
      <c r="A1101">
        <v>-3.6376954000000003E-2</v>
      </c>
      <c r="B1101">
        <v>-1.3101313109999999</v>
      </c>
      <c r="C1101">
        <v>21.86000061</v>
      </c>
      <c r="D1101">
        <v>4.7395400000000001E-4</v>
      </c>
      <c r="E1101">
        <f t="shared" si="34"/>
        <v>3.6376954000000003E-2</v>
      </c>
      <c r="F1101">
        <f t="shared" si="35"/>
        <v>1.3101313109999999</v>
      </c>
    </row>
    <row r="1102" spans="1:6" x14ac:dyDescent="0.25">
      <c r="A1102">
        <v>-3.6376954000000003E-2</v>
      </c>
      <c r="B1102">
        <v>-1.2201136349999999</v>
      </c>
      <c r="C1102">
        <v>21.879999160000001</v>
      </c>
      <c r="D1102">
        <v>4.5819099999999999E-4</v>
      </c>
      <c r="E1102">
        <f t="shared" si="34"/>
        <v>3.6376954000000003E-2</v>
      </c>
      <c r="F1102">
        <f t="shared" si="35"/>
        <v>1.2201136349999999</v>
      </c>
    </row>
    <row r="1103" spans="1:6" x14ac:dyDescent="0.25">
      <c r="A1103">
        <v>-3.6425783000000003E-2</v>
      </c>
      <c r="B1103">
        <v>-1.188814998</v>
      </c>
      <c r="C1103">
        <v>21.899999619999999</v>
      </c>
      <c r="D1103">
        <v>4.6059200000000001E-4</v>
      </c>
      <c r="E1103">
        <f t="shared" si="34"/>
        <v>3.6425783000000003E-2</v>
      </c>
      <c r="F1103">
        <f t="shared" si="35"/>
        <v>1.188814998</v>
      </c>
    </row>
    <row r="1104" spans="1:6" x14ac:dyDescent="0.25">
      <c r="A1104">
        <v>-3.6474607999999999E-2</v>
      </c>
      <c r="B1104">
        <v>-1.2848420140000001</v>
      </c>
      <c r="C1104">
        <v>21.920000080000001</v>
      </c>
      <c r="D1104">
        <v>4.6252499999999998E-4</v>
      </c>
      <c r="E1104">
        <f t="shared" si="34"/>
        <v>3.6474607999999999E-2</v>
      </c>
      <c r="F1104">
        <f t="shared" si="35"/>
        <v>1.2848420140000001</v>
      </c>
    </row>
    <row r="1105" spans="1:6" x14ac:dyDescent="0.25">
      <c r="A1105">
        <v>-3.6474607999999999E-2</v>
      </c>
      <c r="B1105">
        <v>-1.3039339780000001</v>
      </c>
      <c r="C1105">
        <v>21.940000529999999</v>
      </c>
      <c r="D1105">
        <v>4.6190000000000001E-4</v>
      </c>
      <c r="E1105">
        <f t="shared" si="34"/>
        <v>3.6474607999999999E-2</v>
      </c>
      <c r="F1105">
        <f t="shared" si="35"/>
        <v>1.3039339780000001</v>
      </c>
    </row>
    <row r="1106" spans="1:6" x14ac:dyDescent="0.25">
      <c r="A1106">
        <v>-3.6523436999999999E-2</v>
      </c>
      <c r="B1106">
        <v>-1.310198784</v>
      </c>
      <c r="C1106">
        <v>21.959999079999999</v>
      </c>
      <c r="D1106">
        <v>4.6023499999999997E-4</v>
      </c>
      <c r="E1106">
        <f t="shared" si="34"/>
        <v>3.6523436999999999E-2</v>
      </c>
      <c r="F1106">
        <f t="shared" si="35"/>
        <v>1.310198784</v>
      </c>
    </row>
    <row r="1107" spans="1:6" x14ac:dyDescent="0.25">
      <c r="A1107">
        <v>-3.6572265999999999E-2</v>
      </c>
      <c r="B1107">
        <v>-1.1482434269999999</v>
      </c>
      <c r="C1107">
        <v>21.979999540000001</v>
      </c>
      <c r="D1107">
        <v>4.6723700000000001E-4</v>
      </c>
      <c r="E1107">
        <f t="shared" si="34"/>
        <v>3.6572265999999999E-2</v>
      </c>
      <c r="F1107">
        <f t="shared" si="35"/>
        <v>1.1482434269999999</v>
      </c>
    </row>
    <row r="1108" spans="1:6" x14ac:dyDescent="0.25">
      <c r="A1108">
        <v>-3.6572265999999999E-2</v>
      </c>
      <c r="B1108">
        <v>-1.160891533</v>
      </c>
      <c r="C1108">
        <v>22</v>
      </c>
      <c r="D1108">
        <v>4.6997100000000002E-4</v>
      </c>
      <c r="E1108">
        <f t="shared" si="34"/>
        <v>3.6572265999999999E-2</v>
      </c>
      <c r="F1108">
        <f t="shared" si="35"/>
        <v>1.160891533</v>
      </c>
    </row>
    <row r="1109" spans="1:6" x14ac:dyDescent="0.25">
      <c r="A1109">
        <v>-3.6621094999999999E-2</v>
      </c>
      <c r="B1109">
        <v>-1.238658547</v>
      </c>
      <c r="C1109">
        <v>22.020000459999999</v>
      </c>
      <c r="D1109">
        <v>4.63218E-4</v>
      </c>
      <c r="E1109">
        <f t="shared" si="34"/>
        <v>3.6621094999999999E-2</v>
      </c>
      <c r="F1109">
        <f t="shared" si="35"/>
        <v>1.238658547</v>
      </c>
    </row>
    <row r="1110" spans="1:6" x14ac:dyDescent="0.25">
      <c r="A1110">
        <v>-3.6669921000000001E-2</v>
      </c>
      <c r="B1110">
        <v>-1.2823934560000001</v>
      </c>
      <c r="C1110">
        <v>22.040000920000001</v>
      </c>
      <c r="D1110">
        <v>4.6520399999999999E-4</v>
      </c>
      <c r="E1110">
        <f t="shared" si="34"/>
        <v>3.6669921000000001E-2</v>
      </c>
      <c r="F1110">
        <f t="shared" si="35"/>
        <v>1.2823934560000001</v>
      </c>
    </row>
    <row r="1111" spans="1:6" x14ac:dyDescent="0.25">
      <c r="A1111">
        <v>-3.6669921000000001E-2</v>
      </c>
      <c r="B1111">
        <v>-1.2348438500000001</v>
      </c>
      <c r="C1111">
        <v>22.059999470000001</v>
      </c>
      <c r="D1111">
        <v>4.76078E-4</v>
      </c>
      <c r="E1111">
        <f t="shared" si="34"/>
        <v>3.6669921000000001E-2</v>
      </c>
      <c r="F1111">
        <f t="shared" si="35"/>
        <v>1.2348438500000001</v>
      </c>
    </row>
    <row r="1112" spans="1:6" x14ac:dyDescent="0.25">
      <c r="A1112">
        <v>-3.6718749000000002E-2</v>
      </c>
      <c r="B1112">
        <v>-1.2315962309999999</v>
      </c>
      <c r="C1112">
        <v>22.079999919999999</v>
      </c>
      <c r="D1112">
        <v>4.7200699999999998E-4</v>
      </c>
      <c r="E1112">
        <f t="shared" si="34"/>
        <v>3.6718749000000002E-2</v>
      </c>
      <c r="F1112">
        <f t="shared" si="35"/>
        <v>1.2315962309999999</v>
      </c>
    </row>
    <row r="1113" spans="1:6" x14ac:dyDescent="0.25">
      <c r="A1113">
        <v>-3.6767578000000002E-2</v>
      </c>
      <c r="B1113">
        <v>-1.144437194</v>
      </c>
      <c r="C1113">
        <v>22.100000380000001</v>
      </c>
      <c r="D1113">
        <v>4.6676600000000002E-4</v>
      </c>
      <c r="E1113">
        <f t="shared" si="34"/>
        <v>3.6767578000000002E-2</v>
      </c>
      <c r="F1113">
        <f t="shared" si="35"/>
        <v>1.144437194</v>
      </c>
    </row>
    <row r="1114" spans="1:6" x14ac:dyDescent="0.25">
      <c r="A1114">
        <v>-3.6767578000000002E-2</v>
      </c>
      <c r="B1114">
        <v>-1.2368057969999999</v>
      </c>
      <c r="C1114">
        <v>22.120000839999999</v>
      </c>
      <c r="D1114">
        <v>4.6908300000000002E-4</v>
      </c>
      <c r="E1114">
        <f t="shared" si="34"/>
        <v>3.6767578000000002E-2</v>
      </c>
      <c r="F1114">
        <f t="shared" si="35"/>
        <v>1.2368057969999999</v>
      </c>
    </row>
    <row r="1115" spans="1:6" x14ac:dyDescent="0.25">
      <c r="A1115">
        <v>-3.6816407000000002E-2</v>
      </c>
      <c r="B1115">
        <v>-1.3618100879999999</v>
      </c>
      <c r="C1115">
        <v>22.13999939</v>
      </c>
      <c r="D1115">
        <v>4.72108E-4</v>
      </c>
      <c r="E1115">
        <f t="shared" si="34"/>
        <v>3.6816407000000002E-2</v>
      </c>
      <c r="F1115">
        <f t="shared" si="35"/>
        <v>1.3618100879999999</v>
      </c>
    </row>
    <row r="1116" spans="1:6" x14ac:dyDescent="0.25">
      <c r="A1116">
        <v>-3.6865232999999997E-2</v>
      </c>
      <c r="B1116">
        <v>-1.286811113</v>
      </c>
      <c r="C1116">
        <v>22.159999849999998</v>
      </c>
      <c r="D1116">
        <v>4.7109000000000002E-4</v>
      </c>
      <c r="E1116">
        <f t="shared" si="34"/>
        <v>3.6865232999999997E-2</v>
      </c>
      <c r="F1116">
        <f t="shared" si="35"/>
        <v>1.286811113</v>
      </c>
    </row>
    <row r="1117" spans="1:6" x14ac:dyDescent="0.25">
      <c r="A1117">
        <v>-3.6865232999999997E-2</v>
      </c>
      <c r="B1117">
        <v>-1.2994666100000001</v>
      </c>
      <c r="C1117">
        <v>22.18000031</v>
      </c>
      <c r="D1117">
        <v>4.6181E-4</v>
      </c>
      <c r="E1117">
        <f t="shared" si="34"/>
        <v>3.6865232999999997E-2</v>
      </c>
      <c r="F1117">
        <f t="shared" si="35"/>
        <v>1.2994666100000001</v>
      </c>
    </row>
    <row r="1118" spans="1:6" x14ac:dyDescent="0.25">
      <c r="A1118">
        <v>-3.6914061999999997E-2</v>
      </c>
      <c r="B1118">
        <v>-1.134351492</v>
      </c>
      <c r="C1118">
        <v>22.200000760000002</v>
      </c>
      <c r="D1118">
        <v>4.7363400000000001E-4</v>
      </c>
      <c r="E1118">
        <f t="shared" si="34"/>
        <v>3.6914061999999997E-2</v>
      </c>
      <c r="F1118">
        <f t="shared" si="35"/>
        <v>1.134351492</v>
      </c>
    </row>
    <row r="1119" spans="1:6" x14ac:dyDescent="0.25">
      <c r="A1119">
        <v>-3.6962890999999998E-2</v>
      </c>
      <c r="B1119">
        <v>-1.2807348970000001</v>
      </c>
      <c r="C1119">
        <v>22.219999309999999</v>
      </c>
      <c r="D1119">
        <v>4.6965E-4</v>
      </c>
      <c r="E1119">
        <f t="shared" si="34"/>
        <v>3.6962890999999998E-2</v>
      </c>
      <c r="F1119">
        <f t="shared" si="35"/>
        <v>1.2807348970000001</v>
      </c>
    </row>
    <row r="1120" spans="1:6" x14ac:dyDescent="0.25">
      <c r="A1120">
        <v>-3.7011719999999998E-2</v>
      </c>
      <c r="B1120">
        <v>-1.3432009220000001</v>
      </c>
      <c r="C1120">
        <v>22.239999770000001</v>
      </c>
      <c r="D1120">
        <v>4.6342200000000001E-4</v>
      </c>
      <c r="E1120">
        <f t="shared" si="34"/>
        <v>3.7011719999999998E-2</v>
      </c>
      <c r="F1120">
        <f t="shared" si="35"/>
        <v>1.3432009220000001</v>
      </c>
    </row>
    <row r="1121" spans="1:6" x14ac:dyDescent="0.25">
      <c r="A1121">
        <v>-3.7011719999999998E-2</v>
      </c>
      <c r="B1121">
        <v>-1.2425309419999999</v>
      </c>
      <c r="C1121">
        <v>22.260000229999999</v>
      </c>
      <c r="D1121">
        <v>4.5920999999999999E-4</v>
      </c>
      <c r="E1121">
        <f t="shared" si="34"/>
        <v>3.7011719999999998E-2</v>
      </c>
      <c r="F1121">
        <f t="shared" si="35"/>
        <v>1.2425309419999999</v>
      </c>
    </row>
    <row r="1122" spans="1:6" x14ac:dyDescent="0.25">
      <c r="A1122">
        <v>-3.7060547999999999E-2</v>
      </c>
      <c r="B1122">
        <v>-1.2131494279999999</v>
      </c>
      <c r="C1122">
        <v>22.280000690000001</v>
      </c>
      <c r="D1122">
        <v>4.6605799999999999E-4</v>
      </c>
      <c r="E1122">
        <f t="shared" si="34"/>
        <v>3.7060547999999999E-2</v>
      </c>
      <c r="F1122">
        <f t="shared" si="35"/>
        <v>1.2131494279999999</v>
      </c>
    </row>
    <row r="1123" spans="1:6" x14ac:dyDescent="0.25">
      <c r="A1123">
        <v>-3.7109374000000001E-2</v>
      </c>
      <c r="B1123">
        <v>-1.1775162219999999</v>
      </c>
      <c r="C1123">
        <v>22.299999239999998</v>
      </c>
      <c r="D1123">
        <v>4.6716200000000002E-4</v>
      </c>
      <c r="E1123">
        <f t="shared" si="34"/>
        <v>3.7109374000000001E-2</v>
      </c>
      <c r="F1123">
        <f t="shared" si="35"/>
        <v>1.1775162219999999</v>
      </c>
    </row>
    <row r="1124" spans="1:6" x14ac:dyDescent="0.25">
      <c r="A1124">
        <v>-3.7109374000000001E-2</v>
      </c>
      <c r="B1124">
        <v>-1.2083568570000001</v>
      </c>
      <c r="C1124">
        <v>22.31999969</v>
      </c>
      <c r="D1124">
        <v>4.65811E-4</v>
      </c>
      <c r="E1124">
        <f t="shared" si="34"/>
        <v>3.7109374000000001E-2</v>
      </c>
      <c r="F1124">
        <f t="shared" si="35"/>
        <v>1.2083568570000001</v>
      </c>
    </row>
    <row r="1125" spans="1:6" x14ac:dyDescent="0.25">
      <c r="A1125">
        <v>-3.7158203000000001E-2</v>
      </c>
      <c r="B1125">
        <v>-1.3357331750000001</v>
      </c>
      <c r="C1125">
        <v>22.340000150000002</v>
      </c>
      <c r="D1125">
        <v>4.7499800000000002E-4</v>
      </c>
      <c r="E1125">
        <f t="shared" si="34"/>
        <v>3.7158203000000001E-2</v>
      </c>
      <c r="F1125">
        <f t="shared" si="35"/>
        <v>1.3357331750000001</v>
      </c>
    </row>
    <row r="1126" spans="1:6" x14ac:dyDescent="0.25">
      <c r="A1126">
        <v>-3.7207032000000001E-2</v>
      </c>
      <c r="B1126">
        <v>-1.2833378310000001</v>
      </c>
      <c r="C1126">
        <v>22.36000061</v>
      </c>
      <c r="D1126">
        <v>4.66038E-4</v>
      </c>
      <c r="E1126">
        <f t="shared" si="34"/>
        <v>3.7207032000000001E-2</v>
      </c>
      <c r="F1126">
        <f t="shared" si="35"/>
        <v>1.2833378310000001</v>
      </c>
    </row>
    <row r="1127" spans="1:6" x14ac:dyDescent="0.25">
      <c r="A1127">
        <v>-3.7255861000000001E-2</v>
      </c>
      <c r="B1127">
        <v>-1.2604526279999999</v>
      </c>
      <c r="C1127">
        <v>22.379999160000001</v>
      </c>
      <c r="D1127">
        <v>4.58577E-4</v>
      </c>
      <c r="E1127">
        <f t="shared" si="34"/>
        <v>3.7255861000000001E-2</v>
      </c>
      <c r="F1127">
        <f t="shared" si="35"/>
        <v>1.2604526279999999</v>
      </c>
    </row>
    <row r="1128" spans="1:6" x14ac:dyDescent="0.25">
      <c r="A1128">
        <v>-3.7255861000000001E-2</v>
      </c>
      <c r="B1128">
        <v>-1.17938447</v>
      </c>
      <c r="C1128">
        <v>22.399999619999999</v>
      </c>
      <c r="D1128">
        <v>4.6515199999999998E-4</v>
      </c>
      <c r="E1128">
        <f t="shared" si="34"/>
        <v>3.7255861000000001E-2</v>
      </c>
      <c r="F1128">
        <f t="shared" si="35"/>
        <v>1.17938447</v>
      </c>
    </row>
    <row r="1129" spans="1:6" x14ac:dyDescent="0.25">
      <c r="A1129">
        <v>-3.7304685999999997E-2</v>
      </c>
      <c r="B1129">
        <v>-1.265635133</v>
      </c>
      <c r="C1129">
        <v>22.420000080000001</v>
      </c>
      <c r="D1129">
        <v>4.6761799999999999E-4</v>
      </c>
      <c r="E1129">
        <f t="shared" si="34"/>
        <v>3.7304685999999997E-2</v>
      </c>
      <c r="F1129">
        <f t="shared" si="35"/>
        <v>1.265635133</v>
      </c>
    </row>
    <row r="1130" spans="1:6" x14ac:dyDescent="0.25">
      <c r="A1130">
        <v>-3.7353514999999997E-2</v>
      </c>
      <c r="B1130">
        <v>-1.2866356370000001</v>
      </c>
      <c r="C1130">
        <v>22.440000529999999</v>
      </c>
      <c r="D1130">
        <v>4.7158200000000001E-4</v>
      </c>
      <c r="E1130">
        <f t="shared" si="34"/>
        <v>3.7353514999999997E-2</v>
      </c>
      <c r="F1130">
        <f t="shared" si="35"/>
        <v>1.2866356370000001</v>
      </c>
    </row>
    <row r="1131" spans="1:6" x14ac:dyDescent="0.25">
      <c r="A1131">
        <v>-3.7353514999999997E-2</v>
      </c>
      <c r="B1131">
        <v>-1.312405944</v>
      </c>
      <c r="C1131">
        <v>22.459999079999999</v>
      </c>
      <c r="D1131">
        <v>4.67632E-4</v>
      </c>
      <c r="E1131">
        <f t="shared" si="34"/>
        <v>3.7353514999999997E-2</v>
      </c>
      <c r="F1131">
        <f t="shared" si="35"/>
        <v>1.312405944</v>
      </c>
    </row>
    <row r="1132" spans="1:6" x14ac:dyDescent="0.25">
      <c r="A1132">
        <v>-3.7402343999999997E-2</v>
      </c>
      <c r="B1132">
        <v>-1.1720020769999999</v>
      </c>
      <c r="C1132">
        <v>22.479999540000001</v>
      </c>
      <c r="D1132">
        <v>4.6517299999999999E-4</v>
      </c>
      <c r="E1132">
        <f t="shared" si="34"/>
        <v>3.7402343999999997E-2</v>
      </c>
      <c r="F1132">
        <f t="shared" si="35"/>
        <v>1.1720020769999999</v>
      </c>
    </row>
    <row r="1133" spans="1:6" x14ac:dyDescent="0.25">
      <c r="A1133">
        <v>-3.7451172999999997E-2</v>
      </c>
      <c r="B1133">
        <v>-1.2331867219999999</v>
      </c>
      <c r="C1133">
        <v>22.5</v>
      </c>
      <c r="D1133">
        <v>4.6542900000000001E-4</v>
      </c>
      <c r="E1133">
        <f t="shared" si="34"/>
        <v>3.7451172999999997E-2</v>
      </c>
      <c r="F1133">
        <f t="shared" si="35"/>
        <v>1.2331867219999999</v>
      </c>
    </row>
    <row r="1134" spans="1:6" x14ac:dyDescent="0.25">
      <c r="A1134">
        <v>-3.7500001999999998E-2</v>
      </c>
      <c r="B1134">
        <v>-1.2033834459999999</v>
      </c>
      <c r="C1134">
        <v>22.520000459999999</v>
      </c>
      <c r="D1134">
        <v>4.63566E-4</v>
      </c>
      <c r="E1134">
        <f t="shared" si="34"/>
        <v>3.7500001999999998E-2</v>
      </c>
      <c r="F1134">
        <f t="shared" si="35"/>
        <v>1.2033834459999999</v>
      </c>
    </row>
    <row r="1135" spans="1:6" x14ac:dyDescent="0.25">
      <c r="A1135">
        <v>-3.7500001999999998E-2</v>
      </c>
      <c r="B1135">
        <v>-1.5455712079999999</v>
      </c>
      <c r="C1135">
        <v>22.540000920000001</v>
      </c>
      <c r="D1135">
        <v>4.6543099999999998E-4</v>
      </c>
      <c r="E1135">
        <f t="shared" si="34"/>
        <v>3.7500001999999998E-2</v>
      </c>
      <c r="F1135">
        <f t="shared" si="35"/>
        <v>1.5455712079999999</v>
      </c>
    </row>
    <row r="1136" spans="1:6" x14ac:dyDescent="0.25">
      <c r="A1136">
        <v>-3.7548827E-2</v>
      </c>
      <c r="B1136">
        <v>-1.361309171</v>
      </c>
      <c r="C1136">
        <v>22.559999470000001</v>
      </c>
      <c r="D1136">
        <v>4.6366099999999998E-4</v>
      </c>
      <c r="E1136">
        <f t="shared" si="34"/>
        <v>3.7548827E-2</v>
      </c>
      <c r="F1136">
        <f t="shared" si="35"/>
        <v>1.361309171</v>
      </c>
    </row>
    <row r="1137" spans="1:6" x14ac:dyDescent="0.25">
      <c r="A1137">
        <v>-3.7597656E-2</v>
      </c>
      <c r="B1137">
        <v>-1.222301364</v>
      </c>
      <c r="C1137">
        <v>22.579999919999999</v>
      </c>
      <c r="D1137">
        <v>4.65081E-4</v>
      </c>
      <c r="E1137">
        <f t="shared" si="34"/>
        <v>3.7597656E-2</v>
      </c>
      <c r="F1137">
        <f t="shared" si="35"/>
        <v>1.222301364</v>
      </c>
    </row>
    <row r="1138" spans="1:6" x14ac:dyDescent="0.25">
      <c r="A1138">
        <v>-3.7646485E-2</v>
      </c>
      <c r="B1138">
        <v>-1.1615025999999999</v>
      </c>
      <c r="C1138">
        <v>22.600000380000001</v>
      </c>
      <c r="D1138">
        <v>4.64967E-4</v>
      </c>
      <c r="E1138">
        <f t="shared" si="34"/>
        <v>3.7646485E-2</v>
      </c>
      <c r="F1138">
        <f t="shared" si="35"/>
        <v>1.1615025999999999</v>
      </c>
    </row>
    <row r="1139" spans="1:6" x14ac:dyDescent="0.25">
      <c r="A1139">
        <v>-3.7646485E-2</v>
      </c>
      <c r="B1139">
        <v>-1.190822721</v>
      </c>
      <c r="C1139">
        <v>22.620000839999999</v>
      </c>
      <c r="D1139">
        <v>4.5938899999999999E-4</v>
      </c>
      <c r="E1139">
        <f t="shared" si="34"/>
        <v>3.7646485E-2</v>
      </c>
      <c r="F1139">
        <f t="shared" si="35"/>
        <v>1.190822721</v>
      </c>
    </row>
    <row r="1140" spans="1:6" x14ac:dyDescent="0.25">
      <c r="A1140">
        <v>-3.7695314000000001E-2</v>
      </c>
      <c r="B1140">
        <v>-1.280704141</v>
      </c>
      <c r="C1140">
        <v>22.63999939</v>
      </c>
      <c r="D1140">
        <v>4.7068799999999998E-4</v>
      </c>
      <c r="E1140">
        <f t="shared" si="34"/>
        <v>3.7695314000000001E-2</v>
      </c>
      <c r="F1140">
        <f t="shared" si="35"/>
        <v>1.280704141</v>
      </c>
    </row>
    <row r="1141" spans="1:6" x14ac:dyDescent="0.25">
      <c r="A1141">
        <v>-3.7744139000000003E-2</v>
      </c>
      <c r="B1141">
        <v>-1.3480689530000001</v>
      </c>
      <c r="C1141">
        <v>22.659999849999998</v>
      </c>
      <c r="D1141">
        <v>4.72201E-4</v>
      </c>
      <c r="E1141">
        <f t="shared" si="34"/>
        <v>3.7744139000000003E-2</v>
      </c>
      <c r="F1141">
        <f t="shared" si="35"/>
        <v>1.3480689530000001</v>
      </c>
    </row>
    <row r="1142" spans="1:6" x14ac:dyDescent="0.25">
      <c r="A1142">
        <v>-3.7744139000000003E-2</v>
      </c>
      <c r="B1142">
        <v>-1.158756495</v>
      </c>
      <c r="C1142">
        <v>22.68000031</v>
      </c>
      <c r="D1142">
        <v>4.6929900000000001E-4</v>
      </c>
      <c r="E1142">
        <f t="shared" si="34"/>
        <v>3.7744139000000003E-2</v>
      </c>
      <c r="F1142">
        <f t="shared" si="35"/>
        <v>1.158756495</v>
      </c>
    </row>
    <row r="1143" spans="1:6" x14ac:dyDescent="0.25">
      <c r="A1143">
        <v>-3.7792968000000003E-2</v>
      </c>
      <c r="B1143">
        <v>-1.100461602</v>
      </c>
      <c r="C1143">
        <v>22.700000760000002</v>
      </c>
      <c r="D1143">
        <v>4.6477200000000001E-4</v>
      </c>
      <c r="E1143">
        <f t="shared" si="34"/>
        <v>3.7792968000000003E-2</v>
      </c>
      <c r="F1143">
        <f t="shared" si="35"/>
        <v>1.100461602</v>
      </c>
    </row>
    <row r="1144" spans="1:6" x14ac:dyDescent="0.25">
      <c r="A1144">
        <v>-3.7841797000000003E-2</v>
      </c>
      <c r="B1144">
        <v>-1.1875618699999999</v>
      </c>
      <c r="C1144">
        <v>22.719999309999999</v>
      </c>
      <c r="D1144">
        <v>4.6236299999999998E-4</v>
      </c>
      <c r="E1144">
        <f t="shared" si="34"/>
        <v>3.7841797000000003E-2</v>
      </c>
      <c r="F1144">
        <f t="shared" si="35"/>
        <v>1.1875618699999999</v>
      </c>
    </row>
    <row r="1145" spans="1:6" x14ac:dyDescent="0.25">
      <c r="A1145">
        <v>-3.7841797000000003E-2</v>
      </c>
      <c r="B1145">
        <v>-1.320640206</v>
      </c>
      <c r="C1145">
        <v>22.739999770000001</v>
      </c>
      <c r="D1145">
        <v>4.7173899999999999E-4</v>
      </c>
      <c r="E1145">
        <f t="shared" si="34"/>
        <v>3.7841797000000003E-2</v>
      </c>
      <c r="F1145">
        <f t="shared" si="35"/>
        <v>1.320640206</v>
      </c>
    </row>
    <row r="1146" spans="1:6" x14ac:dyDescent="0.25">
      <c r="A1146">
        <v>-3.7890625999999997E-2</v>
      </c>
      <c r="B1146">
        <v>-1.3555779459999999</v>
      </c>
      <c r="C1146">
        <v>22.760000229999999</v>
      </c>
      <c r="D1146">
        <v>4.6378499999999998E-4</v>
      </c>
      <c r="E1146">
        <f t="shared" si="34"/>
        <v>3.7890625999999997E-2</v>
      </c>
      <c r="F1146">
        <f t="shared" si="35"/>
        <v>1.3555779459999999</v>
      </c>
    </row>
    <row r="1147" spans="1:6" x14ac:dyDescent="0.25">
      <c r="A1147">
        <v>-3.7939450999999999E-2</v>
      </c>
      <c r="B1147">
        <v>-1.2263032199999999</v>
      </c>
      <c r="C1147">
        <v>22.780000690000001</v>
      </c>
      <c r="D1147">
        <v>4.6580800000000001E-4</v>
      </c>
      <c r="E1147">
        <f t="shared" si="34"/>
        <v>3.7939450999999999E-2</v>
      </c>
      <c r="F1147">
        <f t="shared" si="35"/>
        <v>1.2263032199999999</v>
      </c>
    </row>
    <row r="1148" spans="1:6" x14ac:dyDescent="0.25">
      <c r="A1148">
        <v>-3.7988279999999999E-2</v>
      </c>
      <c r="B1148">
        <v>-1.1766778229999999</v>
      </c>
      <c r="C1148">
        <v>22.799999239999998</v>
      </c>
      <c r="D1148">
        <v>4.6878300000000001E-4</v>
      </c>
      <c r="E1148">
        <f t="shared" si="34"/>
        <v>3.7988279999999999E-2</v>
      </c>
      <c r="F1148">
        <f t="shared" si="35"/>
        <v>1.1766778229999999</v>
      </c>
    </row>
    <row r="1149" spans="1:6" x14ac:dyDescent="0.25">
      <c r="A1149">
        <v>-3.7988279999999999E-2</v>
      </c>
      <c r="B1149">
        <v>-1.183881521</v>
      </c>
      <c r="C1149">
        <v>22.81999969</v>
      </c>
      <c r="D1149">
        <v>4.6116499999999998E-4</v>
      </c>
      <c r="E1149">
        <f t="shared" si="34"/>
        <v>3.7988279999999999E-2</v>
      </c>
      <c r="F1149">
        <f t="shared" si="35"/>
        <v>1.183881521</v>
      </c>
    </row>
    <row r="1150" spans="1:6" x14ac:dyDescent="0.25">
      <c r="A1150">
        <v>-3.8037109E-2</v>
      </c>
      <c r="B1150">
        <v>-1.224891424</v>
      </c>
      <c r="C1150">
        <v>22.840000150000002</v>
      </c>
      <c r="D1150">
        <v>4.69409E-4</v>
      </c>
      <c r="E1150">
        <f t="shared" si="34"/>
        <v>3.8037109E-2</v>
      </c>
      <c r="F1150">
        <f t="shared" si="35"/>
        <v>1.224891424</v>
      </c>
    </row>
    <row r="1151" spans="1:6" x14ac:dyDescent="0.25">
      <c r="A1151">
        <v>-3.8085938E-2</v>
      </c>
      <c r="B1151">
        <v>-1.34779501</v>
      </c>
      <c r="C1151">
        <v>22.86000061</v>
      </c>
      <c r="D1151">
        <v>4.69047E-4</v>
      </c>
      <c r="E1151">
        <f t="shared" si="34"/>
        <v>3.8085938E-2</v>
      </c>
      <c r="F1151">
        <f t="shared" si="35"/>
        <v>1.34779501</v>
      </c>
    </row>
    <row r="1152" spans="1:6" x14ac:dyDescent="0.25">
      <c r="A1152">
        <v>-3.8134767E-2</v>
      </c>
      <c r="B1152">
        <v>-1.198435664</v>
      </c>
      <c r="C1152">
        <v>22.879999160000001</v>
      </c>
      <c r="D1152">
        <v>4.7610799999999999E-4</v>
      </c>
      <c r="E1152">
        <f t="shared" si="34"/>
        <v>3.8134767E-2</v>
      </c>
      <c r="F1152">
        <f t="shared" si="35"/>
        <v>1.198435664</v>
      </c>
    </row>
    <row r="1153" spans="1:6" x14ac:dyDescent="0.25">
      <c r="A1153">
        <v>-3.8134767E-2</v>
      </c>
      <c r="B1153">
        <v>-1.177483678</v>
      </c>
      <c r="C1153">
        <v>22.899999619999999</v>
      </c>
      <c r="D1153">
        <v>4.7037499999999998E-4</v>
      </c>
      <c r="E1153">
        <f t="shared" si="34"/>
        <v>3.8134767E-2</v>
      </c>
      <c r="F1153">
        <f t="shared" si="35"/>
        <v>1.177483678</v>
      </c>
    </row>
    <row r="1154" spans="1:6" x14ac:dyDescent="0.25">
      <c r="A1154">
        <v>-3.8183593000000002E-2</v>
      </c>
      <c r="B1154">
        <v>-1.1868971589999999</v>
      </c>
      <c r="C1154">
        <v>22.920000080000001</v>
      </c>
      <c r="D1154">
        <v>4.72552E-4</v>
      </c>
      <c r="E1154">
        <f t="shared" si="34"/>
        <v>3.8183593000000002E-2</v>
      </c>
      <c r="F1154">
        <f t="shared" si="35"/>
        <v>1.1868971589999999</v>
      </c>
    </row>
    <row r="1155" spans="1:6" x14ac:dyDescent="0.25">
      <c r="A1155">
        <v>-3.8232422000000002E-2</v>
      </c>
      <c r="B1155">
        <v>-1.254333258</v>
      </c>
      <c r="C1155">
        <v>22.940000529999999</v>
      </c>
      <c r="D1155">
        <v>4.7041100000000001E-4</v>
      </c>
      <c r="E1155">
        <f t="shared" si="34"/>
        <v>3.8232422000000002E-2</v>
      </c>
      <c r="F1155">
        <f t="shared" si="35"/>
        <v>1.254333258</v>
      </c>
    </row>
    <row r="1156" spans="1:6" x14ac:dyDescent="0.25">
      <c r="A1156">
        <v>-3.8232422000000002E-2</v>
      </c>
      <c r="B1156">
        <v>-1.2961019279999999</v>
      </c>
      <c r="C1156">
        <v>22.959999079999999</v>
      </c>
      <c r="D1156">
        <v>4.7262999999999998E-4</v>
      </c>
      <c r="E1156">
        <f t="shared" si="34"/>
        <v>3.8232422000000002E-2</v>
      </c>
      <c r="F1156">
        <f t="shared" si="35"/>
        <v>1.2961019279999999</v>
      </c>
    </row>
    <row r="1157" spans="1:6" x14ac:dyDescent="0.25">
      <c r="A1157">
        <v>-3.8281250000000003E-2</v>
      </c>
      <c r="B1157">
        <v>-1.294063926</v>
      </c>
      <c r="C1157">
        <v>22.979999540000001</v>
      </c>
      <c r="D1157">
        <v>4.70641E-4</v>
      </c>
      <c r="E1157">
        <f t="shared" si="34"/>
        <v>3.8281250000000003E-2</v>
      </c>
      <c r="F1157">
        <f t="shared" si="35"/>
        <v>1.294063926</v>
      </c>
    </row>
    <row r="1158" spans="1:6" x14ac:dyDescent="0.25">
      <c r="A1158">
        <v>-3.8330079000000003E-2</v>
      </c>
      <c r="B1158">
        <v>-1.186254025</v>
      </c>
      <c r="C1158">
        <v>23</v>
      </c>
      <c r="D1158">
        <v>4.65883E-4</v>
      </c>
      <c r="E1158">
        <f t="shared" si="34"/>
        <v>3.8330079000000003E-2</v>
      </c>
      <c r="F1158">
        <f t="shared" si="35"/>
        <v>1.186254025</v>
      </c>
    </row>
    <row r="1159" spans="1:6" x14ac:dyDescent="0.25">
      <c r="A1159">
        <v>-3.8330079000000003E-2</v>
      </c>
      <c r="B1159">
        <v>-1.212155938</v>
      </c>
      <c r="C1159">
        <v>23.020000459999999</v>
      </c>
      <c r="D1159">
        <v>4.63442E-4</v>
      </c>
      <c r="E1159">
        <f t="shared" si="34"/>
        <v>3.8330079000000003E-2</v>
      </c>
      <c r="F1159">
        <f t="shared" si="35"/>
        <v>1.212155938</v>
      </c>
    </row>
    <row r="1160" spans="1:6" x14ac:dyDescent="0.25">
      <c r="A1160">
        <v>-3.8378904999999998E-2</v>
      </c>
      <c r="B1160">
        <v>-1.2864017489999999</v>
      </c>
      <c r="C1160">
        <v>23.040000920000001</v>
      </c>
      <c r="D1160">
        <v>4.6974499999999998E-4</v>
      </c>
      <c r="E1160">
        <f t="shared" si="34"/>
        <v>3.8378904999999998E-2</v>
      </c>
      <c r="F1160">
        <f t="shared" si="35"/>
        <v>1.2864017489999999</v>
      </c>
    </row>
    <row r="1161" spans="1:6" x14ac:dyDescent="0.25">
      <c r="A1161">
        <v>-3.8427733999999998E-2</v>
      </c>
      <c r="B1161">
        <v>-1.435626984</v>
      </c>
      <c r="C1161">
        <v>23.059999470000001</v>
      </c>
      <c r="D1161">
        <v>4.7356699999999999E-4</v>
      </c>
      <c r="E1161">
        <f t="shared" si="34"/>
        <v>3.8427733999999998E-2</v>
      </c>
      <c r="F1161">
        <f t="shared" si="35"/>
        <v>1.435626984</v>
      </c>
    </row>
    <row r="1162" spans="1:6" x14ac:dyDescent="0.25">
      <c r="A1162">
        <v>-3.8476562999999998E-2</v>
      </c>
      <c r="B1162">
        <v>-1.278457999</v>
      </c>
      <c r="C1162">
        <v>23.079999919999999</v>
      </c>
      <c r="D1162">
        <v>4.7667199999999998E-4</v>
      </c>
      <c r="E1162">
        <f t="shared" ref="E1162:E1225" si="36">ABS(A1162)</f>
        <v>3.8476562999999998E-2</v>
      </c>
      <c r="F1162">
        <f t="shared" ref="F1162:F1225" si="37">ABS(B1162)</f>
        <v>1.278457999</v>
      </c>
    </row>
    <row r="1163" spans="1:6" x14ac:dyDescent="0.25">
      <c r="A1163">
        <v>-3.8476562999999998E-2</v>
      </c>
      <c r="B1163">
        <v>-1.203187585</v>
      </c>
      <c r="C1163">
        <v>23.100000380000001</v>
      </c>
      <c r="D1163">
        <v>4.7364100000000001E-4</v>
      </c>
      <c r="E1163">
        <f t="shared" si="36"/>
        <v>3.8476562999999998E-2</v>
      </c>
      <c r="F1163">
        <f t="shared" si="37"/>
        <v>1.203187585</v>
      </c>
    </row>
    <row r="1164" spans="1:6" x14ac:dyDescent="0.25">
      <c r="A1164">
        <v>-3.8525391999999999E-2</v>
      </c>
      <c r="B1164">
        <v>-1.2030152080000001</v>
      </c>
      <c r="C1164">
        <v>23.120000839999999</v>
      </c>
      <c r="D1164">
        <v>4.6977299999999999E-4</v>
      </c>
      <c r="E1164">
        <f t="shared" si="36"/>
        <v>3.8525391999999999E-2</v>
      </c>
      <c r="F1164">
        <f t="shared" si="37"/>
        <v>1.2030152080000001</v>
      </c>
    </row>
    <row r="1165" spans="1:6" x14ac:dyDescent="0.25">
      <c r="A1165">
        <v>-3.8574220999999999E-2</v>
      </c>
      <c r="B1165">
        <v>-1.2241967920000001</v>
      </c>
      <c r="C1165">
        <v>23.13999939</v>
      </c>
      <c r="D1165">
        <v>4.8601500000000001E-4</v>
      </c>
      <c r="E1165">
        <f t="shared" si="36"/>
        <v>3.8574220999999999E-2</v>
      </c>
      <c r="F1165">
        <f t="shared" si="37"/>
        <v>1.2241967920000001</v>
      </c>
    </row>
    <row r="1166" spans="1:6" x14ac:dyDescent="0.25">
      <c r="A1166">
        <v>-3.8623046000000001E-2</v>
      </c>
      <c r="B1166">
        <v>-1.298585176</v>
      </c>
      <c r="C1166">
        <v>23.159999849999998</v>
      </c>
      <c r="D1166">
        <v>4.8314099999999997E-4</v>
      </c>
      <c r="E1166">
        <f t="shared" si="36"/>
        <v>3.8623046000000001E-2</v>
      </c>
      <c r="F1166">
        <f t="shared" si="37"/>
        <v>1.298585176</v>
      </c>
    </row>
    <row r="1167" spans="1:6" x14ac:dyDescent="0.25">
      <c r="A1167">
        <v>-3.8623046000000001E-2</v>
      </c>
      <c r="B1167">
        <v>-1.302716255</v>
      </c>
      <c r="C1167">
        <v>23.18000031</v>
      </c>
      <c r="D1167">
        <v>4.8182999999999999E-4</v>
      </c>
      <c r="E1167">
        <f t="shared" si="36"/>
        <v>3.8623046000000001E-2</v>
      </c>
      <c r="F1167">
        <f t="shared" si="37"/>
        <v>1.302716255</v>
      </c>
    </row>
    <row r="1168" spans="1:6" x14ac:dyDescent="0.25">
      <c r="A1168">
        <v>-3.8671875000000001E-2</v>
      </c>
      <c r="B1168">
        <v>-1.1317343710000001</v>
      </c>
      <c r="C1168">
        <v>23.200000760000002</v>
      </c>
      <c r="D1168">
        <v>4.8101600000000002E-4</v>
      </c>
      <c r="E1168">
        <f t="shared" si="36"/>
        <v>3.8671875000000001E-2</v>
      </c>
      <c r="F1168">
        <f t="shared" si="37"/>
        <v>1.1317343710000001</v>
      </c>
    </row>
    <row r="1169" spans="1:6" x14ac:dyDescent="0.25">
      <c r="A1169">
        <v>-3.8720704000000002E-2</v>
      </c>
      <c r="B1169">
        <v>-1.224181414</v>
      </c>
      <c r="C1169">
        <v>23.219999309999999</v>
      </c>
      <c r="D1169">
        <v>4.7783299999999999E-4</v>
      </c>
      <c r="E1169">
        <f t="shared" si="36"/>
        <v>3.8720704000000002E-2</v>
      </c>
      <c r="F1169">
        <f t="shared" si="37"/>
        <v>1.224181414</v>
      </c>
    </row>
    <row r="1170" spans="1:6" x14ac:dyDescent="0.25">
      <c r="A1170">
        <v>-3.8720704000000002E-2</v>
      </c>
      <c r="B1170">
        <v>-1.2947136159999999</v>
      </c>
      <c r="C1170">
        <v>23.239999770000001</v>
      </c>
      <c r="D1170">
        <v>4.818E-4</v>
      </c>
      <c r="E1170">
        <f t="shared" si="36"/>
        <v>3.8720704000000002E-2</v>
      </c>
      <c r="F1170">
        <f t="shared" si="37"/>
        <v>1.2947136159999999</v>
      </c>
    </row>
    <row r="1171" spans="1:6" x14ac:dyDescent="0.25">
      <c r="A1171">
        <v>-3.8769533000000002E-2</v>
      </c>
      <c r="B1171">
        <v>-1.307694793</v>
      </c>
      <c r="C1171">
        <v>23.260000229999999</v>
      </c>
      <c r="D1171">
        <v>4.9069800000000002E-4</v>
      </c>
      <c r="E1171">
        <f t="shared" si="36"/>
        <v>3.8769533000000002E-2</v>
      </c>
      <c r="F1171">
        <f t="shared" si="37"/>
        <v>1.307694793</v>
      </c>
    </row>
    <row r="1172" spans="1:6" x14ac:dyDescent="0.25">
      <c r="A1172">
        <v>-3.8818357999999997E-2</v>
      </c>
      <c r="B1172">
        <v>-1.29639411</v>
      </c>
      <c r="C1172">
        <v>23.280000690000001</v>
      </c>
      <c r="D1172">
        <v>4.7811199999999999E-4</v>
      </c>
      <c r="E1172">
        <f t="shared" si="36"/>
        <v>3.8818357999999997E-2</v>
      </c>
      <c r="F1172">
        <f t="shared" si="37"/>
        <v>1.29639411</v>
      </c>
    </row>
    <row r="1173" spans="1:6" x14ac:dyDescent="0.25">
      <c r="A1173">
        <v>-3.8818357999999997E-2</v>
      </c>
      <c r="B1173">
        <v>-1.1670022010000001</v>
      </c>
      <c r="C1173">
        <v>23.299999239999998</v>
      </c>
      <c r="D1173">
        <v>4.7795900000000002E-4</v>
      </c>
      <c r="E1173">
        <f t="shared" si="36"/>
        <v>3.8818357999999997E-2</v>
      </c>
      <c r="F1173">
        <f t="shared" si="37"/>
        <v>1.1670022010000001</v>
      </c>
    </row>
    <row r="1174" spans="1:6" x14ac:dyDescent="0.25">
      <c r="A1174">
        <v>-3.8867186999999997E-2</v>
      </c>
      <c r="B1174">
        <v>-1.1535688639999999</v>
      </c>
      <c r="C1174">
        <v>23.31999969</v>
      </c>
      <c r="D1174">
        <v>4.6435200000000002E-4</v>
      </c>
      <c r="E1174">
        <f t="shared" si="36"/>
        <v>3.8867186999999997E-2</v>
      </c>
      <c r="F1174">
        <f t="shared" si="37"/>
        <v>1.1535688639999999</v>
      </c>
    </row>
    <row r="1175" spans="1:6" x14ac:dyDescent="0.25">
      <c r="A1175">
        <v>-3.8916015999999998E-2</v>
      </c>
      <c r="B1175">
        <v>-1.3552403449999999</v>
      </c>
      <c r="C1175">
        <v>23.340000150000002</v>
      </c>
      <c r="D1175">
        <v>4.80457E-4</v>
      </c>
      <c r="E1175">
        <f t="shared" si="36"/>
        <v>3.8916015999999998E-2</v>
      </c>
      <c r="F1175">
        <f t="shared" si="37"/>
        <v>1.3552403449999999</v>
      </c>
    </row>
    <row r="1176" spans="1:6" x14ac:dyDescent="0.25">
      <c r="A1176">
        <v>-3.8916015999999998E-2</v>
      </c>
      <c r="B1176">
        <v>-1.272715211</v>
      </c>
      <c r="C1176">
        <v>23.36000061</v>
      </c>
      <c r="D1176">
        <v>4.8722499999999998E-4</v>
      </c>
      <c r="E1176">
        <f t="shared" si="36"/>
        <v>3.8916015999999998E-2</v>
      </c>
      <c r="F1176">
        <f t="shared" si="37"/>
        <v>1.272715211</v>
      </c>
    </row>
    <row r="1177" spans="1:6" x14ac:dyDescent="0.25">
      <c r="A1177">
        <v>-3.8964844999999998E-2</v>
      </c>
      <c r="B1177">
        <v>-1.295217514</v>
      </c>
      <c r="C1177">
        <v>23.379999160000001</v>
      </c>
      <c r="D1177">
        <v>4.6668300000000002E-4</v>
      </c>
      <c r="E1177">
        <f t="shared" si="36"/>
        <v>3.8964844999999998E-2</v>
      </c>
      <c r="F1177">
        <f t="shared" si="37"/>
        <v>1.295217514</v>
      </c>
    </row>
    <row r="1178" spans="1:6" x14ac:dyDescent="0.25">
      <c r="A1178">
        <v>-3.901367E-2</v>
      </c>
      <c r="B1178">
        <v>-1.239404202</v>
      </c>
      <c r="C1178">
        <v>23.399999619999999</v>
      </c>
      <c r="D1178">
        <v>4.7628900000000002E-4</v>
      </c>
      <c r="E1178">
        <f t="shared" si="36"/>
        <v>3.901367E-2</v>
      </c>
      <c r="F1178">
        <f t="shared" si="37"/>
        <v>1.239404202</v>
      </c>
    </row>
    <row r="1179" spans="1:6" x14ac:dyDescent="0.25">
      <c r="A1179">
        <v>-3.9062499000000001E-2</v>
      </c>
      <c r="B1179">
        <v>-1.1407891509999999</v>
      </c>
      <c r="C1179">
        <v>23.420000080000001</v>
      </c>
      <c r="D1179">
        <v>4.6814099999999999E-4</v>
      </c>
      <c r="E1179">
        <f t="shared" si="36"/>
        <v>3.9062499000000001E-2</v>
      </c>
      <c r="F1179">
        <f t="shared" si="37"/>
        <v>1.1407891509999999</v>
      </c>
    </row>
    <row r="1180" spans="1:6" x14ac:dyDescent="0.25">
      <c r="A1180">
        <v>-3.9062499000000001E-2</v>
      </c>
      <c r="B1180">
        <v>-1.2944532630000001</v>
      </c>
      <c r="C1180">
        <v>23.440000529999999</v>
      </c>
      <c r="D1180">
        <v>4.7520800000000002E-4</v>
      </c>
      <c r="E1180">
        <f t="shared" si="36"/>
        <v>3.9062499000000001E-2</v>
      </c>
      <c r="F1180">
        <f t="shared" si="37"/>
        <v>1.2944532630000001</v>
      </c>
    </row>
    <row r="1181" spans="1:6" x14ac:dyDescent="0.25">
      <c r="A1181">
        <v>-3.9111328000000001E-2</v>
      </c>
      <c r="B1181">
        <v>-1.3155007359999999</v>
      </c>
      <c r="C1181">
        <v>23.459999079999999</v>
      </c>
      <c r="D1181">
        <v>4.8921900000000005E-4</v>
      </c>
      <c r="E1181">
        <f t="shared" si="36"/>
        <v>3.9111328000000001E-2</v>
      </c>
      <c r="F1181">
        <f t="shared" si="37"/>
        <v>1.3155007359999999</v>
      </c>
    </row>
    <row r="1182" spans="1:6" x14ac:dyDescent="0.25">
      <c r="A1182">
        <v>-3.9160157000000001E-2</v>
      </c>
      <c r="B1182">
        <v>-1.2307263610000001</v>
      </c>
      <c r="C1182">
        <v>23.479999540000001</v>
      </c>
      <c r="D1182">
        <v>4.7275300000000002E-4</v>
      </c>
      <c r="E1182">
        <f t="shared" si="36"/>
        <v>3.9160157000000001E-2</v>
      </c>
      <c r="F1182">
        <f t="shared" si="37"/>
        <v>1.2307263610000001</v>
      </c>
    </row>
    <row r="1183" spans="1:6" x14ac:dyDescent="0.25">
      <c r="A1183">
        <v>-3.9160157000000001E-2</v>
      </c>
      <c r="B1183">
        <v>-1.247450709</v>
      </c>
      <c r="C1183">
        <v>23.5</v>
      </c>
      <c r="D1183">
        <v>4.7965399999999999E-4</v>
      </c>
      <c r="E1183">
        <f t="shared" si="36"/>
        <v>3.9160157000000001E-2</v>
      </c>
      <c r="F1183">
        <f t="shared" si="37"/>
        <v>1.247450709</v>
      </c>
    </row>
    <row r="1184" spans="1:6" x14ac:dyDescent="0.25">
      <c r="A1184">
        <v>-3.9208986000000001E-2</v>
      </c>
      <c r="B1184">
        <v>-1.1086556910000001</v>
      </c>
      <c r="C1184">
        <v>23.520000459999999</v>
      </c>
      <c r="D1184">
        <v>4.7541100000000002E-4</v>
      </c>
      <c r="E1184">
        <f t="shared" si="36"/>
        <v>3.9208986000000001E-2</v>
      </c>
      <c r="F1184">
        <f t="shared" si="37"/>
        <v>1.1086556910000001</v>
      </c>
    </row>
    <row r="1185" spans="1:6" x14ac:dyDescent="0.25">
      <c r="A1185">
        <v>-3.9257810999999997E-2</v>
      </c>
      <c r="B1185">
        <v>-1.2192100290000001</v>
      </c>
      <c r="C1185">
        <v>23.540000920000001</v>
      </c>
      <c r="D1185">
        <v>4.7186E-4</v>
      </c>
      <c r="E1185">
        <f t="shared" si="36"/>
        <v>3.9257810999999997E-2</v>
      </c>
      <c r="F1185">
        <f t="shared" si="37"/>
        <v>1.2192100290000001</v>
      </c>
    </row>
    <row r="1186" spans="1:6" x14ac:dyDescent="0.25">
      <c r="A1186">
        <v>-3.9257810999999997E-2</v>
      </c>
      <c r="B1186">
        <v>-1.350809932</v>
      </c>
      <c r="C1186">
        <v>23.559999470000001</v>
      </c>
      <c r="D1186">
        <v>4.7946700000000002E-4</v>
      </c>
      <c r="E1186">
        <f t="shared" si="36"/>
        <v>3.9257810999999997E-2</v>
      </c>
      <c r="F1186">
        <f t="shared" si="37"/>
        <v>1.350809932</v>
      </c>
    </row>
    <row r="1187" spans="1:6" x14ac:dyDescent="0.25">
      <c r="A1187">
        <v>-3.9306639999999997E-2</v>
      </c>
      <c r="B1187">
        <v>-1.2573271989999999</v>
      </c>
      <c r="C1187">
        <v>23.579999919999999</v>
      </c>
      <c r="D1187">
        <v>4.7893000000000002E-4</v>
      </c>
      <c r="E1187">
        <f t="shared" si="36"/>
        <v>3.9306639999999997E-2</v>
      </c>
      <c r="F1187">
        <f t="shared" si="37"/>
        <v>1.2573271989999999</v>
      </c>
    </row>
    <row r="1188" spans="1:6" x14ac:dyDescent="0.25">
      <c r="A1188">
        <v>-3.9355468999999997E-2</v>
      </c>
      <c r="B1188">
        <v>-1.2223150730000001</v>
      </c>
      <c r="C1188">
        <v>23.600000380000001</v>
      </c>
      <c r="D1188">
        <v>4.7625E-4</v>
      </c>
      <c r="E1188">
        <f t="shared" si="36"/>
        <v>3.9355468999999997E-2</v>
      </c>
      <c r="F1188">
        <f t="shared" si="37"/>
        <v>1.2223150730000001</v>
      </c>
    </row>
    <row r="1189" spans="1:6" x14ac:dyDescent="0.25">
      <c r="A1189">
        <v>-3.9355468999999997E-2</v>
      </c>
      <c r="B1189">
        <v>-1.1593278650000001</v>
      </c>
      <c r="C1189">
        <v>23.620000839999999</v>
      </c>
      <c r="D1189">
        <v>4.71881E-4</v>
      </c>
      <c r="E1189">
        <f t="shared" si="36"/>
        <v>3.9355468999999997E-2</v>
      </c>
      <c r="F1189">
        <f t="shared" si="37"/>
        <v>1.1593278650000001</v>
      </c>
    </row>
    <row r="1190" spans="1:6" x14ac:dyDescent="0.25">
      <c r="A1190">
        <v>-3.9404297999999997E-2</v>
      </c>
      <c r="B1190">
        <v>-1.2496715780000001</v>
      </c>
      <c r="C1190">
        <v>23.63999939</v>
      </c>
      <c r="D1190">
        <v>4.7689800000000001E-4</v>
      </c>
      <c r="E1190">
        <f t="shared" si="36"/>
        <v>3.9404297999999997E-2</v>
      </c>
      <c r="F1190">
        <f t="shared" si="37"/>
        <v>1.2496715780000001</v>
      </c>
    </row>
    <row r="1191" spans="1:6" x14ac:dyDescent="0.25">
      <c r="A1191">
        <v>-3.9453123E-2</v>
      </c>
      <c r="B1191">
        <v>-1.3239082099999999</v>
      </c>
      <c r="C1191">
        <v>23.659999849999998</v>
      </c>
      <c r="D1191">
        <v>4.7587500000000001E-4</v>
      </c>
      <c r="E1191">
        <f t="shared" si="36"/>
        <v>3.9453123E-2</v>
      </c>
      <c r="F1191">
        <f t="shared" si="37"/>
        <v>1.3239082099999999</v>
      </c>
    </row>
    <row r="1192" spans="1:6" x14ac:dyDescent="0.25">
      <c r="A1192">
        <v>-3.9501952E-2</v>
      </c>
      <c r="B1192">
        <v>-1.2668704989999999</v>
      </c>
      <c r="C1192">
        <v>23.68000031</v>
      </c>
      <c r="D1192">
        <v>4.8397700000000002E-4</v>
      </c>
      <c r="E1192">
        <f t="shared" si="36"/>
        <v>3.9501952E-2</v>
      </c>
      <c r="F1192">
        <f t="shared" si="37"/>
        <v>1.2668704989999999</v>
      </c>
    </row>
    <row r="1193" spans="1:6" x14ac:dyDescent="0.25">
      <c r="A1193">
        <v>-3.9501952E-2</v>
      </c>
      <c r="B1193">
        <v>-1.178780317</v>
      </c>
      <c r="C1193">
        <v>23.700000760000002</v>
      </c>
      <c r="D1193">
        <v>4.7725099999999999E-4</v>
      </c>
      <c r="E1193">
        <f t="shared" si="36"/>
        <v>3.9501952E-2</v>
      </c>
      <c r="F1193">
        <f t="shared" si="37"/>
        <v>1.178780317</v>
      </c>
    </row>
    <row r="1194" spans="1:6" x14ac:dyDescent="0.25">
      <c r="A1194">
        <v>-3.9550781E-2</v>
      </c>
      <c r="B1194">
        <v>-1.1343400480000001</v>
      </c>
      <c r="C1194">
        <v>23.719999309999999</v>
      </c>
      <c r="D1194">
        <v>4.6981900000000001E-4</v>
      </c>
      <c r="E1194">
        <f t="shared" si="36"/>
        <v>3.9550781E-2</v>
      </c>
      <c r="F1194">
        <f t="shared" si="37"/>
        <v>1.1343400480000001</v>
      </c>
    </row>
    <row r="1195" spans="1:6" x14ac:dyDescent="0.25">
      <c r="A1195">
        <v>-3.959961E-2</v>
      </c>
      <c r="B1195">
        <v>-1.276537657</v>
      </c>
      <c r="C1195">
        <v>23.739999770000001</v>
      </c>
      <c r="D1195">
        <v>4.76608E-4</v>
      </c>
      <c r="E1195">
        <f t="shared" si="36"/>
        <v>3.959961E-2</v>
      </c>
      <c r="F1195">
        <f t="shared" si="37"/>
        <v>1.276537657</v>
      </c>
    </row>
    <row r="1196" spans="1:6" x14ac:dyDescent="0.25">
      <c r="A1196">
        <v>-3.959961E-2</v>
      </c>
      <c r="B1196">
        <v>-1.3681917189999999</v>
      </c>
      <c r="C1196">
        <v>23.760000229999999</v>
      </c>
      <c r="D1196">
        <v>4.8471199999999999E-4</v>
      </c>
      <c r="E1196">
        <f t="shared" si="36"/>
        <v>3.959961E-2</v>
      </c>
      <c r="F1196">
        <f t="shared" si="37"/>
        <v>1.3681917189999999</v>
      </c>
    </row>
    <row r="1197" spans="1:6" x14ac:dyDescent="0.25">
      <c r="A1197">
        <v>-3.9648439000000001E-2</v>
      </c>
      <c r="B1197">
        <v>-1.2894126180000001</v>
      </c>
      <c r="C1197">
        <v>23.780000690000001</v>
      </c>
      <c r="D1197">
        <v>4.8789900000000003E-4</v>
      </c>
      <c r="E1197">
        <f t="shared" si="36"/>
        <v>3.9648439000000001E-2</v>
      </c>
      <c r="F1197">
        <f t="shared" si="37"/>
        <v>1.2894126180000001</v>
      </c>
    </row>
    <row r="1198" spans="1:6" x14ac:dyDescent="0.25">
      <c r="A1198">
        <v>-3.9697265000000002E-2</v>
      </c>
      <c r="B1198">
        <v>-1.297195673</v>
      </c>
      <c r="C1198">
        <v>23.799999239999998</v>
      </c>
      <c r="D1198">
        <v>4.8106899999999998E-4</v>
      </c>
      <c r="E1198">
        <f t="shared" si="36"/>
        <v>3.9697265000000002E-2</v>
      </c>
      <c r="F1198">
        <f t="shared" si="37"/>
        <v>1.297195673</v>
      </c>
    </row>
    <row r="1199" spans="1:6" x14ac:dyDescent="0.25">
      <c r="A1199">
        <v>-3.9697265000000002E-2</v>
      </c>
      <c r="B1199">
        <v>-1.2066941259999999</v>
      </c>
      <c r="C1199">
        <v>23.81999969</v>
      </c>
      <c r="D1199">
        <v>4.7630300000000002E-4</v>
      </c>
      <c r="E1199">
        <f t="shared" si="36"/>
        <v>3.9697265000000002E-2</v>
      </c>
      <c r="F1199">
        <f t="shared" si="37"/>
        <v>1.2066941259999999</v>
      </c>
    </row>
    <row r="1200" spans="1:6" x14ac:dyDescent="0.25">
      <c r="A1200">
        <v>-3.9746094000000003E-2</v>
      </c>
      <c r="B1200">
        <v>-1.2749959230000001</v>
      </c>
      <c r="C1200">
        <v>23.840000150000002</v>
      </c>
      <c r="D1200">
        <v>4.8451000000000001E-4</v>
      </c>
      <c r="E1200">
        <f t="shared" si="36"/>
        <v>3.9746094000000003E-2</v>
      </c>
      <c r="F1200">
        <f t="shared" si="37"/>
        <v>1.2749959230000001</v>
      </c>
    </row>
    <row r="1201" spans="1:6" x14ac:dyDescent="0.25">
      <c r="A1201">
        <v>-3.9794922000000003E-2</v>
      </c>
      <c r="B1201">
        <v>-1.315295696</v>
      </c>
      <c r="C1201">
        <v>23.86000061</v>
      </c>
      <c r="D1201">
        <v>4.8622900000000002E-4</v>
      </c>
      <c r="E1201">
        <f t="shared" si="36"/>
        <v>3.9794922000000003E-2</v>
      </c>
      <c r="F1201">
        <f t="shared" si="37"/>
        <v>1.315295696</v>
      </c>
    </row>
    <row r="1202" spans="1:6" x14ac:dyDescent="0.25">
      <c r="A1202">
        <v>-3.9794922000000003E-2</v>
      </c>
      <c r="B1202">
        <v>-1.351120353</v>
      </c>
      <c r="C1202">
        <v>23.879999160000001</v>
      </c>
      <c r="D1202">
        <v>4.8474500000000002E-4</v>
      </c>
      <c r="E1202">
        <f t="shared" si="36"/>
        <v>3.9794922000000003E-2</v>
      </c>
      <c r="F1202">
        <f t="shared" si="37"/>
        <v>1.351120353</v>
      </c>
    </row>
    <row r="1203" spans="1:6" x14ac:dyDescent="0.25">
      <c r="A1203">
        <v>-3.9843750999999997E-2</v>
      </c>
      <c r="B1203">
        <v>-1.226935267</v>
      </c>
      <c r="C1203">
        <v>23.899999619999999</v>
      </c>
      <c r="D1203">
        <v>4.7842700000000002E-4</v>
      </c>
      <c r="E1203">
        <f t="shared" si="36"/>
        <v>3.9843750999999997E-2</v>
      </c>
      <c r="F1203">
        <f t="shared" si="37"/>
        <v>1.226935267</v>
      </c>
    </row>
    <row r="1204" spans="1:6" x14ac:dyDescent="0.25">
      <c r="A1204">
        <v>-3.9892576999999999E-2</v>
      </c>
      <c r="B1204">
        <v>-1.186382651</v>
      </c>
      <c r="C1204">
        <v>23.920000080000001</v>
      </c>
      <c r="D1204">
        <v>4.77892E-4</v>
      </c>
      <c r="E1204">
        <f t="shared" si="36"/>
        <v>3.9892576999999999E-2</v>
      </c>
      <c r="F1204">
        <f t="shared" si="37"/>
        <v>1.186382651</v>
      </c>
    </row>
    <row r="1205" spans="1:6" x14ac:dyDescent="0.25">
      <c r="A1205">
        <v>-3.9892576999999999E-2</v>
      </c>
      <c r="B1205">
        <v>-1.238465667</v>
      </c>
      <c r="C1205">
        <v>23.940000529999999</v>
      </c>
      <c r="D1205">
        <v>4.8105400000000002E-4</v>
      </c>
      <c r="E1205">
        <f t="shared" si="36"/>
        <v>3.9892576999999999E-2</v>
      </c>
      <c r="F1205">
        <f t="shared" si="37"/>
        <v>1.238465667</v>
      </c>
    </row>
    <row r="1206" spans="1:6" x14ac:dyDescent="0.25">
      <c r="A1206">
        <v>-3.9941405999999999E-2</v>
      </c>
      <c r="B1206">
        <v>-1.3831003900000001</v>
      </c>
      <c r="C1206">
        <v>23.959999079999999</v>
      </c>
      <c r="D1206">
        <v>4.8466500000000001E-4</v>
      </c>
      <c r="E1206">
        <f t="shared" si="36"/>
        <v>3.9941405999999999E-2</v>
      </c>
      <c r="F1206">
        <f t="shared" si="37"/>
        <v>1.3831003900000001</v>
      </c>
    </row>
    <row r="1207" spans="1:6" x14ac:dyDescent="0.25">
      <c r="A1207">
        <v>-3.9990234999999999E-2</v>
      </c>
      <c r="B1207">
        <v>-1.433149099</v>
      </c>
      <c r="C1207">
        <v>23.979999540000001</v>
      </c>
      <c r="D1207">
        <v>4.9379000000000003E-4</v>
      </c>
      <c r="E1207">
        <f t="shared" si="36"/>
        <v>3.9990234999999999E-2</v>
      </c>
      <c r="F1207">
        <f t="shared" si="37"/>
        <v>1.433149099</v>
      </c>
    </row>
    <row r="1208" spans="1:6" x14ac:dyDescent="0.25">
      <c r="A1208">
        <v>-4.0039063999999999E-2</v>
      </c>
      <c r="B1208">
        <v>-1.2021656039999999</v>
      </c>
      <c r="C1208">
        <v>24</v>
      </c>
      <c r="D1208">
        <v>4.8474299999999999E-4</v>
      </c>
      <c r="E1208">
        <f t="shared" si="36"/>
        <v>4.0039063999999999E-2</v>
      </c>
      <c r="F1208">
        <f t="shared" si="37"/>
        <v>1.2021656039999999</v>
      </c>
    </row>
    <row r="1209" spans="1:6" x14ac:dyDescent="0.25">
      <c r="A1209">
        <v>-4.0039063999999999E-2</v>
      </c>
      <c r="B1209">
        <v>-1.214772701</v>
      </c>
      <c r="C1209">
        <v>24.020000459999999</v>
      </c>
      <c r="D1209">
        <v>4.83532E-4</v>
      </c>
      <c r="E1209">
        <f t="shared" si="36"/>
        <v>4.0039063999999999E-2</v>
      </c>
      <c r="F1209">
        <f t="shared" si="37"/>
        <v>1.214772701</v>
      </c>
    </row>
    <row r="1210" spans="1:6" x14ac:dyDescent="0.25">
      <c r="A1210">
        <v>-4.0087889000000002E-2</v>
      </c>
      <c r="B1210">
        <v>-1.2710978980000001</v>
      </c>
      <c r="C1210">
        <v>24.040000920000001</v>
      </c>
      <c r="D1210">
        <v>4.77066E-4</v>
      </c>
      <c r="E1210">
        <f t="shared" si="36"/>
        <v>4.0087889000000002E-2</v>
      </c>
      <c r="F1210">
        <f t="shared" si="37"/>
        <v>1.2710978980000001</v>
      </c>
    </row>
    <row r="1211" spans="1:6" x14ac:dyDescent="0.25">
      <c r="A1211">
        <v>-4.0087889000000002E-2</v>
      </c>
      <c r="B1211">
        <v>-1.333131552</v>
      </c>
      <c r="C1211">
        <v>24.059999470000001</v>
      </c>
      <c r="D1211">
        <v>4.88035E-4</v>
      </c>
      <c r="E1211">
        <f t="shared" si="36"/>
        <v>4.0087889000000002E-2</v>
      </c>
      <c r="F1211">
        <f t="shared" si="37"/>
        <v>1.333131552</v>
      </c>
    </row>
    <row r="1212" spans="1:6" x14ac:dyDescent="0.25">
      <c r="A1212">
        <v>-4.0136718000000002E-2</v>
      </c>
      <c r="B1212">
        <v>-1.3308788540000001</v>
      </c>
      <c r="C1212">
        <v>24.079999919999999</v>
      </c>
      <c r="D1212">
        <v>4.8609199999999998E-4</v>
      </c>
      <c r="E1212">
        <f t="shared" si="36"/>
        <v>4.0136718000000002E-2</v>
      </c>
      <c r="F1212">
        <f t="shared" si="37"/>
        <v>1.3308788540000001</v>
      </c>
    </row>
    <row r="1213" spans="1:6" x14ac:dyDescent="0.25">
      <c r="A1213">
        <v>-4.0185547000000002E-2</v>
      </c>
      <c r="B1213">
        <v>-1.2407417300000001</v>
      </c>
      <c r="C1213">
        <v>24.100000380000001</v>
      </c>
      <c r="D1213">
        <v>4.9279900000000004E-4</v>
      </c>
      <c r="E1213">
        <f t="shared" si="36"/>
        <v>4.0185547000000002E-2</v>
      </c>
      <c r="F1213">
        <f t="shared" si="37"/>
        <v>1.2407417300000001</v>
      </c>
    </row>
    <row r="1214" spans="1:6" x14ac:dyDescent="0.25">
      <c r="A1214">
        <v>-4.0185547000000002E-2</v>
      </c>
      <c r="B1214">
        <v>-1.2102117539999999</v>
      </c>
      <c r="C1214">
        <v>24.120000839999999</v>
      </c>
      <c r="D1214">
        <v>4.8144799999999999E-4</v>
      </c>
      <c r="E1214">
        <f t="shared" si="36"/>
        <v>4.0185547000000002E-2</v>
      </c>
      <c r="F1214">
        <f t="shared" si="37"/>
        <v>1.2102117539999999</v>
      </c>
    </row>
    <row r="1215" spans="1:6" x14ac:dyDescent="0.25">
      <c r="A1215">
        <v>-4.0234376000000002E-2</v>
      </c>
      <c r="B1215">
        <v>-1.3029826879999999</v>
      </c>
      <c r="C1215">
        <v>24.13999939</v>
      </c>
      <c r="D1215">
        <v>4.8297699999999999E-4</v>
      </c>
      <c r="E1215">
        <f t="shared" si="36"/>
        <v>4.0234376000000002E-2</v>
      </c>
      <c r="F1215">
        <f t="shared" si="37"/>
        <v>1.3029826879999999</v>
      </c>
    </row>
    <row r="1216" spans="1:6" x14ac:dyDescent="0.25">
      <c r="A1216">
        <v>-4.0283205000000002E-2</v>
      </c>
      <c r="B1216">
        <v>-1.3124908209999999</v>
      </c>
      <c r="C1216">
        <v>24.159999849999998</v>
      </c>
      <c r="D1216">
        <v>4.9941500000000002E-4</v>
      </c>
      <c r="E1216">
        <f t="shared" si="36"/>
        <v>4.0283205000000002E-2</v>
      </c>
      <c r="F1216">
        <f t="shared" si="37"/>
        <v>1.3124908209999999</v>
      </c>
    </row>
    <row r="1217" spans="1:6" x14ac:dyDescent="0.25">
      <c r="A1217">
        <v>-4.0283205000000002E-2</v>
      </c>
      <c r="B1217">
        <v>-1.3972864149999999</v>
      </c>
      <c r="C1217">
        <v>24.18000031</v>
      </c>
      <c r="D1217">
        <v>4.9163199999999998E-4</v>
      </c>
      <c r="E1217">
        <f t="shared" si="36"/>
        <v>4.0283205000000002E-2</v>
      </c>
      <c r="F1217">
        <f t="shared" si="37"/>
        <v>1.3972864149999999</v>
      </c>
    </row>
    <row r="1218" spans="1:6" x14ac:dyDescent="0.25">
      <c r="A1218">
        <v>-4.0332029999999998E-2</v>
      </c>
      <c r="B1218">
        <v>-1.262475491</v>
      </c>
      <c r="C1218">
        <v>24.200000760000002</v>
      </c>
      <c r="D1218">
        <v>4.9056800000000004E-4</v>
      </c>
      <c r="E1218">
        <f t="shared" si="36"/>
        <v>4.0332029999999998E-2</v>
      </c>
      <c r="F1218">
        <f t="shared" si="37"/>
        <v>1.262475491</v>
      </c>
    </row>
    <row r="1219" spans="1:6" x14ac:dyDescent="0.25">
      <c r="A1219">
        <v>-4.0380858999999998E-2</v>
      </c>
      <c r="B1219">
        <v>-1.1779910330000001</v>
      </c>
      <c r="C1219">
        <v>24.219999309999999</v>
      </c>
      <c r="D1219">
        <v>4.8041199999999999E-4</v>
      </c>
      <c r="E1219">
        <f t="shared" si="36"/>
        <v>4.0380858999999998E-2</v>
      </c>
      <c r="F1219">
        <f t="shared" si="37"/>
        <v>1.1779910330000001</v>
      </c>
    </row>
    <row r="1220" spans="1:6" x14ac:dyDescent="0.25">
      <c r="A1220">
        <v>-4.0380858999999998E-2</v>
      </c>
      <c r="B1220">
        <v>-1.3476655479999999</v>
      </c>
      <c r="C1220">
        <v>24.239999770000001</v>
      </c>
      <c r="D1220">
        <v>4.8755100000000002E-4</v>
      </c>
      <c r="E1220">
        <f t="shared" si="36"/>
        <v>4.0380858999999998E-2</v>
      </c>
      <c r="F1220">
        <f t="shared" si="37"/>
        <v>1.3476655479999999</v>
      </c>
    </row>
    <row r="1221" spans="1:6" x14ac:dyDescent="0.25">
      <c r="A1221">
        <v>-4.0429687999999998E-2</v>
      </c>
      <c r="B1221">
        <v>-1.3251847029999999</v>
      </c>
      <c r="C1221">
        <v>24.260000229999999</v>
      </c>
      <c r="D1221">
        <v>4.8703E-4</v>
      </c>
      <c r="E1221">
        <f t="shared" si="36"/>
        <v>4.0429687999999998E-2</v>
      </c>
      <c r="F1221">
        <f t="shared" si="37"/>
        <v>1.3251847029999999</v>
      </c>
    </row>
    <row r="1222" spans="1:6" x14ac:dyDescent="0.25">
      <c r="A1222">
        <v>-4.0478516999999999E-2</v>
      </c>
      <c r="B1222">
        <v>-1.4200327399999999</v>
      </c>
      <c r="C1222">
        <v>24.280000690000001</v>
      </c>
      <c r="D1222">
        <v>4.9938599999999999E-4</v>
      </c>
      <c r="E1222">
        <f t="shared" si="36"/>
        <v>4.0478516999999999E-2</v>
      </c>
      <c r="F1222">
        <f t="shared" si="37"/>
        <v>1.4200327399999999</v>
      </c>
    </row>
    <row r="1223" spans="1:6" x14ac:dyDescent="0.25">
      <c r="A1223">
        <v>-4.0527342000000001E-2</v>
      </c>
      <c r="B1223">
        <v>-1.2706824539999999</v>
      </c>
      <c r="C1223">
        <v>24.299999239999998</v>
      </c>
      <c r="D1223">
        <v>4.8402699999999999E-4</v>
      </c>
      <c r="E1223">
        <f t="shared" si="36"/>
        <v>4.0527342000000001E-2</v>
      </c>
      <c r="F1223">
        <f t="shared" si="37"/>
        <v>1.2706824539999999</v>
      </c>
    </row>
    <row r="1224" spans="1:6" x14ac:dyDescent="0.25">
      <c r="A1224">
        <v>-4.0527342000000001E-2</v>
      </c>
      <c r="B1224">
        <v>-1.2459440230000001</v>
      </c>
      <c r="C1224">
        <v>24.31999969</v>
      </c>
      <c r="D1224">
        <v>4.8676299999999997E-4</v>
      </c>
      <c r="E1224">
        <f t="shared" si="36"/>
        <v>4.0527342000000001E-2</v>
      </c>
      <c r="F1224">
        <f t="shared" si="37"/>
        <v>1.2459440230000001</v>
      </c>
    </row>
    <row r="1225" spans="1:6" x14ac:dyDescent="0.25">
      <c r="A1225">
        <v>-4.0576171000000001E-2</v>
      </c>
      <c r="B1225">
        <v>-1.2250913379999999</v>
      </c>
      <c r="C1225">
        <v>24.340000150000002</v>
      </c>
      <c r="D1225">
        <v>4.8732199999999999E-4</v>
      </c>
      <c r="E1225">
        <f t="shared" si="36"/>
        <v>4.0576171000000001E-2</v>
      </c>
      <c r="F1225">
        <f t="shared" si="37"/>
        <v>1.2250913379999999</v>
      </c>
    </row>
    <row r="1226" spans="1:6" x14ac:dyDescent="0.25">
      <c r="A1226">
        <v>-4.0625000000000001E-2</v>
      </c>
      <c r="B1226">
        <v>-1.3649783129999999</v>
      </c>
      <c r="C1226">
        <v>24.36000061</v>
      </c>
      <c r="D1226">
        <v>5.0146499999999998E-4</v>
      </c>
      <c r="E1226">
        <f t="shared" ref="E1226:E1289" si="38">ABS(A1226)</f>
        <v>4.0625000000000001E-2</v>
      </c>
      <c r="F1226">
        <f t="shared" ref="F1226:F1289" si="39">ABS(B1226)</f>
        <v>1.3649783129999999</v>
      </c>
    </row>
    <row r="1227" spans="1:6" x14ac:dyDescent="0.25">
      <c r="A1227">
        <v>-4.0625000000000001E-2</v>
      </c>
      <c r="B1227">
        <v>-1.372516155</v>
      </c>
      <c r="C1227">
        <v>24.379999160000001</v>
      </c>
      <c r="D1227">
        <v>4.8867599999999995E-4</v>
      </c>
      <c r="E1227">
        <f t="shared" si="38"/>
        <v>4.0625000000000001E-2</v>
      </c>
      <c r="F1227">
        <f t="shared" si="39"/>
        <v>1.372516155</v>
      </c>
    </row>
    <row r="1228" spans="1:6" x14ac:dyDescent="0.25">
      <c r="A1228">
        <v>-4.0673829000000002E-2</v>
      </c>
      <c r="B1228">
        <v>-1.2915939089999999</v>
      </c>
      <c r="C1228">
        <v>24.399999619999999</v>
      </c>
      <c r="D1228">
        <v>4.8468600000000001E-4</v>
      </c>
      <c r="E1228">
        <f t="shared" si="38"/>
        <v>4.0673829000000002E-2</v>
      </c>
      <c r="F1228">
        <f t="shared" si="39"/>
        <v>1.2915939089999999</v>
      </c>
    </row>
    <row r="1229" spans="1:6" x14ac:dyDescent="0.25">
      <c r="A1229">
        <v>-4.0673829000000002E-2</v>
      </c>
      <c r="B1229">
        <v>-1.1960625650000001</v>
      </c>
      <c r="C1229">
        <v>24.420000080000001</v>
      </c>
      <c r="D1229">
        <v>4.9031599999999997E-4</v>
      </c>
      <c r="E1229">
        <f t="shared" si="38"/>
        <v>4.0673829000000002E-2</v>
      </c>
      <c r="F1229">
        <f t="shared" si="39"/>
        <v>1.1960625650000001</v>
      </c>
    </row>
    <row r="1230" spans="1:6" x14ac:dyDescent="0.25">
      <c r="A1230">
        <v>-4.0722658000000002E-2</v>
      </c>
      <c r="B1230">
        <v>-1.3007613419999999</v>
      </c>
      <c r="C1230">
        <v>24.440000529999999</v>
      </c>
      <c r="D1230">
        <v>4.8699799999999999E-4</v>
      </c>
      <c r="E1230">
        <f t="shared" si="38"/>
        <v>4.0722658000000002E-2</v>
      </c>
      <c r="F1230">
        <f t="shared" si="39"/>
        <v>1.3007613419999999</v>
      </c>
    </row>
    <row r="1231" spans="1:6" x14ac:dyDescent="0.25">
      <c r="A1231">
        <v>-4.0771482999999997E-2</v>
      </c>
      <c r="B1231">
        <v>-1.3361704350000001</v>
      </c>
      <c r="C1231">
        <v>24.459999079999999</v>
      </c>
      <c r="D1231">
        <v>4.9077400000000003E-4</v>
      </c>
      <c r="E1231">
        <f t="shared" si="38"/>
        <v>4.0771482999999997E-2</v>
      </c>
      <c r="F1231">
        <f t="shared" si="39"/>
        <v>1.3361704350000001</v>
      </c>
    </row>
    <row r="1232" spans="1:6" x14ac:dyDescent="0.25">
      <c r="A1232">
        <v>-4.0771482999999997E-2</v>
      </c>
      <c r="B1232">
        <v>-1.3742376569999999</v>
      </c>
      <c r="C1232">
        <v>24.479999540000001</v>
      </c>
      <c r="D1232">
        <v>5.0378E-4</v>
      </c>
      <c r="E1232">
        <f t="shared" si="38"/>
        <v>4.0771482999999997E-2</v>
      </c>
      <c r="F1232">
        <f t="shared" si="39"/>
        <v>1.3742376569999999</v>
      </c>
    </row>
    <row r="1233" spans="1:6" x14ac:dyDescent="0.25">
      <c r="A1233">
        <v>-4.0820311999999997E-2</v>
      </c>
      <c r="B1233">
        <v>-1.29136622</v>
      </c>
      <c r="C1233">
        <v>24.5</v>
      </c>
      <c r="D1233">
        <v>4.9558000000000002E-4</v>
      </c>
      <c r="E1233">
        <f t="shared" si="38"/>
        <v>4.0820311999999997E-2</v>
      </c>
      <c r="F1233">
        <f t="shared" si="39"/>
        <v>1.29136622</v>
      </c>
    </row>
    <row r="1234" spans="1:6" x14ac:dyDescent="0.25">
      <c r="A1234">
        <v>-4.0869140999999998E-2</v>
      </c>
      <c r="B1234">
        <v>-1.1967539789999999</v>
      </c>
      <c r="C1234">
        <v>24.520000459999999</v>
      </c>
      <c r="D1234">
        <v>4.8331900000000001E-4</v>
      </c>
      <c r="E1234">
        <f t="shared" si="38"/>
        <v>4.0869140999999998E-2</v>
      </c>
      <c r="F1234">
        <f t="shared" si="39"/>
        <v>1.1967539789999999</v>
      </c>
    </row>
    <row r="1235" spans="1:6" x14ac:dyDescent="0.25">
      <c r="A1235">
        <v>-4.0869140999999998E-2</v>
      </c>
      <c r="B1235">
        <v>-1.3032343390000001</v>
      </c>
      <c r="C1235">
        <v>24.540000920000001</v>
      </c>
      <c r="D1235">
        <v>4.9427E-4</v>
      </c>
      <c r="E1235">
        <f t="shared" si="38"/>
        <v>4.0869140999999998E-2</v>
      </c>
      <c r="F1235">
        <f t="shared" si="39"/>
        <v>1.3032343390000001</v>
      </c>
    </row>
    <row r="1236" spans="1:6" x14ac:dyDescent="0.25">
      <c r="A1236">
        <v>-4.0917969999999998E-2</v>
      </c>
      <c r="B1236">
        <v>-1.356156468</v>
      </c>
      <c r="C1236">
        <v>24.559999470000001</v>
      </c>
      <c r="D1236">
        <v>4.8844999999999997E-4</v>
      </c>
      <c r="E1236">
        <f t="shared" si="38"/>
        <v>4.0917969999999998E-2</v>
      </c>
      <c r="F1236">
        <f t="shared" si="39"/>
        <v>1.356156468</v>
      </c>
    </row>
    <row r="1237" spans="1:6" x14ac:dyDescent="0.25">
      <c r="A1237">
        <v>-4.0966795E-2</v>
      </c>
      <c r="B1237">
        <v>-1.3867235179999999</v>
      </c>
      <c r="C1237">
        <v>24.579999919999999</v>
      </c>
      <c r="D1237">
        <v>4.9880900000000001E-4</v>
      </c>
      <c r="E1237">
        <f t="shared" si="38"/>
        <v>4.0966795E-2</v>
      </c>
      <c r="F1237">
        <f t="shared" si="39"/>
        <v>1.3867235179999999</v>
      </c>
    </row>
    <row r="1238" spans="1:6" x14ac:dyDescent="0.25">
      <c r="A1238">
        <v>-4.0966795E-2</v>
      </c>
      <c r="B1238">
        <v>-1.3361264470000001</v>
      </c>
      <c r="C1238">
        <v>24.600000380000001</v>
      </c>
      <c r="D1238">
        <v>4.9335700000000004E-4</v>
      </c>
      <c r="E1238">
        <f t="shared" si="38"/>
        <v>4.0966795E-2</v>
      </c>
      <c r="F1238">
        <f t="shared" si="39"/>
        <v>1.3361264470000001</v>
      </c>
    </row>
    <row r="1239" spans="1:6" x14ac:dyDescent="0.25">
      <c r="A1239">
        <v>-4.1015624000000001E-2</v>
      </c>
      <c r="B1239">
        <v>-1.25518167</v>
      </c>
      <c r="C1239">
        <v>24.620000839999999</v>
      </c>
      <c r="D1239">
        <v>4.9678600000000004E-4</v>
      </c>
      <c r="E1239">
        <f t="shared" si="38"/>
        <v>4.1015624000000001E-2</v>
      </c>
      <c r="F1239">
        <f t="shared" si="39"/>
        <v>1.25518167</v>
      </c>
    </row>
    <row r="1240" spans="1:6" x14ac:dyDescent="0.25">
      <c r="A1240">
        <v>-4.1064453000000001E-2</v>
      </c>
      <c r="B1240">
        <v>-1.2785096170000001</v>
      </c>
      <c r="C1240">
        <v>24.63999939</v>
      </c>
      <c r="D1240">
        <v>4.91681E-4</v>
      </c>
      <c r="E1240">
        <f t="shared" si="38"/>
        <v>4.1064453000000001E-2</v>
      </c>
      <c r="F1240">
        <f t="shared" si="39"/>
        <v>1.2785096170000001</v>
      </c>
    </row>
    <row r="1241" spans="1:6" x14ac:dyDescent="0.25">
      <c r="A1241">
        <v>-4.1113282000000001E-2</v>
      </c>
      <c r="B1241">
        <v>-1.359209299</v>
      </c>
      <c r="C1241">
        <v>24.659999849999998</v>
      </c>
      <c r="D1241">
        <v>5.0587400000000002E-4</v>
      </c>
      <c r="E1241">
        <f t="shared" si="38"/>
        <v>4.1113282000000001E-2</v>
      </c>
      <c r="F1241">
        <f t="shared" si="39"/>
        <v>1.359209299</v>
      </c>
    </row>
    <row r="1242" spans="1:6" x14ac:dyDescent="0.25">
      <c r="A1242">
        <v>-4.1113282000000001E-2</v>
      </c>
      <c r="B1242">
        <v>-1.4579086299999999</v>
      </c>
      <c r="C1242">
        <v>24.68000031</v>
      </c>
      <c r="D1242">
        <v>4.9516899999999995E-4</v>
      </c>
      <c r="E1242">
        <f t="shared" si="38"/>
        <v>4.1113282000000001E-2</v>
      </c>
      <c r="F1242">
        <f t="shared" si="39"/>
        <v>1.4579086299999999</v>
      </c>
    </row>
    <row r="1243" spans="1:6" x14ac:dyDescent="0.25">
      <c r="A1243">
        <v>-4.1162108000000003E-2</v>
      </c>
      <c r="B1243">
        <v>-1.3564952610000001</v>
      </c>
      <c r="C1243">
        <v>24.700000760000002</v>
      </c>
      <c r="D1243">
        <v>4.8751399999999998E-4</v>
      </c>
      <c r="E1243">
        <f t="shared" si="38"/>
        <v>4.1162108000000003E-2</v>
      </c>
      <c r="F1243">
        <f t="shared" si="39"/>
        <v>1.3564952610000001</v>
      </c>
    </row>
    <row r="1244" spans="1:6" x14ac:dyDescent="0.25">
      <c r="A1244">
        <v>-4.1162108000000003E-2</v>
      </c>
      <c r="B1244">
        <v>-1.3023686409999999</v>
      </c>
      <c r="C1244">
        <v>24.719999309999999</v>
      </c>
      <c r="D1244">
        <v>4.9399299999999997E-4</v>
      </c>
      <c r="E1244">
        <f t="shared" si="38"/>
        <v>4.1162108000000003E-2</v>
      </c>
      <c r="F1244">
        <f t="shared" si="39"/>
        <v>1.3023686409999999</v>
      </c>
    </row>
    <row r="1245" spans="1:6" x14ac:dyDescent="0.25">
      <c r="A1245">
        <v>-4.1210937000000003E-2</v>
      </c>
      <c r="B1245">
        <v>-1.275733113</v>
      </c>
      <c r="C1245">
        <v>24.739999770000001</v>
      </c>
      <c r="D1245">
        <v>4.9911499999999995E-4</v>
      </c>
      <c r="E1245">
        <f t="shared" si="38"/>
        <v>4.1210937000000003E-2</v>
      </c>
      <c r="F1245">
        <f t="shared" si="39"/>
        <v>1.275733113</v>
      </c>
    </row>
    <row r="1246" spans="1:6" x14ac:dyDescent="0.25">
      <c r="A1246">
        <v>-4.1259766000000003E-2</v>
      </c>
      <c r="B1246">
        <v>-1.340271473</v>
      </c>
      <c r="C1246">
        <v>24.760000229999999</v>
      </c>
      <c r="D1246">
        <v>5.0524700000000001E-4</v>
      </c>
      <c r="E1246">
        <f t="shared" si="38"/>
        <v>4.1259766000000003E-2</v>
      </c>
      <c r="F1246">
        <f t="shared" si="39"/>
        <v>1.340271473</v>
      </c>
    </row>
    <row r="1247" spans="1:6" x14ac:dyDescent="0.25">
      <c r="A1247">
        <v>-4.1259766000000003E-2</v>
      </c>
      <c r="B1247">
        <v>-1.405528069</v>
      </c>
      <c r="C1247">
        <v>24.780000690000001</v>
      </c>
      <c r="D1247">
        <v>5.0368799999999997E-4</v>
      </c>
      <c r="E1247">
        <f t="shared" si="38"/>
        <v>4.1259766000000003E-2</v>
      </c>
      <c r="F1247">
        <f t="shared" si="39"/>
        <v>1.405528069</v>
      </c>
    </row>
    <row r="1248" spans="1:6" x14ac:dyDescent="0.25">
      <c r="A1248">
        <v>-4.1308594999999997E-2</v>
      </c>
      <c r="B1248">
        <v>-1.3714550729999999</v>
      </c>
      <c r="C1248">
        <v>24.799999239999998</v>
      </c>
      <c r="D1248">
        <v>5.0474199999999997E-4</v>
      </c>
      <c r="E1248">
        <f t="shared" si="38"/>
        <v>4.1308594999999997E-2</v>
      </c>
      <c r="F1248">
        <f t="shared" si="39"/>
        <v>1.3714550729999999</v>
      </c>
    </row>
    <row r="1249" spans="1:6" x14ac:dyDescent="0.25">
      <c r="A1249">
        <v>-4.1357422999999997E-2</v>
      </c>
      <c r="B1249">
        <v>-1.3517295119999999</v>
      </c>
      <c r="C1249">
        <v>24.81999969</v>
      </c>
      <c r="D1249">
        <v>4.9671600000000002E-4</v>
      </c>
      <c r="E1249">
        <f t="shared" si="38"/>
        <v>4.1357422999999997E-2</v>
      </c>
      <c r="F1249">
        <f t="shared" si="39"/>
        <v>1.3517295119999999</v>
      </c>
    </row>
    <row r="1250" spans="1:6" x14ac:dyDescent="0.25">
      <c r="A1250">
        <v>-4.1357422999999997E-2</v>
      </c>
      <c r="B1250">
        <v>-1.309685349</v>
      </c>
      <c r="C1250">
        <v>24.840000150000002</v>
      </c>
      <c r="D1250">
        <v>5.0737999999999998E-4</v>
      </c>
      <c r="E1250">
        <f t="shared" si="38"/>
        <v>4.1357422999999997E-2</v>
      </c>
      <c r="F1250">
        <f t="shared" si="39"/>
        <v>1.309685349</v>
      </c>
    </row>
    <row r="1251" spans="1:6" x14ac:dyDescent="0.25">
      <c r="A1251">
        <v>-4.1406248999999999E-2</v>
      </c>
      <c r="B1251">
        <v>-1.378005981</v>
      </c>
      <c r="C1251">
        <v>24.86000061</v>
      </c>
      <c r="D1251">
        <v>5.0358399999999995E-4</v>
      </c>
      <c r="E1251">
        <f t="shared" si="38"/>
        <v>4.1406248999999999E-2</v>
      </c>
      <c r="F1251">
        <f t="shared" si="39"/>
        <v>1.378005981</v>
      </c>
    </row>
    <row r="1252" spans="1:6" x14ac:dyDescent="0.25">
      <c r="A1252">
        <v>-4.1455077999999999E-2</v>
      </c>
      <c r="B1252">
        <v>-1.4166190620000001</v>
      </c>
      <c r="C1252">
        <v>24.879999160000001</v>
      </c>
      <c r="D1252">
        <v>5.0827299999999995E-4</v>
      </c>
      <c r="E1252">
        <f t="shared" si="38"/>
        <v>4.1455077999999999E-2</v>
      </c>
      <c r="F1252">
        <f t="shared" si="39"/>
        <v>1.4166190620000001</v>
      </c>
    </row>
    <row r="1253" spans="1:6" x14ac:dyDescent="0.25">
      <c r="A1253">
        <v>-4.1455077999999999E-2</v>
      </c>
      <c r="B1253">
        <v>-1.2769224640000001</v>
      </c>
      <c r="C1253">
        <v>24.899999619999999</v>
      </c>
      <c r="D1253">
        <v>5.0639999999999995E-4</v>
      </c>
      <c r="E1253">
        <f t="shared" si="38"/>
        <v>4.1455077999999999E-2</v>
      </c>
      <c r="F1253">
        <f t="shared" si="39"/>
        <v>1.2769224640000001</v>
      </c>
    </row>
    <row r="1254" spans="1:6" x14ac:dyDescent="0.25">
      <c r="A1254">
        <v>-4.1503907E-2</v>
      </c>
      <c r="B1254">
        <v>-1.391747117</v>
      </c>
      <c r="C1254">
        <v>24.920000080000001</v>
      </c>
      <c r="D1254">
        <v>4.9777700000000003E-4</v>
      </c>
      <c r="E1254">
        <f t="shared" si="38"/>
        <v>4.1503907E-2</v>
      </c>
      <c r="F1254">
        <f t="shared" si="39"/>
        <v>1.391747117</v>
      </c>
    </row>
    <row r="1255" spans="1:6" x14ac:dyDescent="0.25">
      <c r="A1255">
        <v>-4.1552736E-2</v>
      </c>
      <c r="B1255">
        <v>-1.3249640460000001</v>
      </c>
      <c r="C1255">
        <v>24.940000529999999</v>
      </c>
      <c r="D1255">
        <v>5.0102399999999998E-4</v>
      </c>
      <c r="E1255">
        <f t="shared" si="38"/>
        <v>4.1552736E-2</v>
      </c>
      <c r="F1255">
        <f t="shared" si="39"/>
        <v>1.3249640460000001</v>
      </c>
    </row>
    <row r="1256" spans="1:6" x14ac:dyDescent="0.25">
      <c r="A1256">
        <v>-4.1552736E-2</v>
      </c>
      <c r="B1256">
        <v>-1.417713523</v>
      </c>
      <c r="C1256">
        <v>24.959999079999999</v>
      </c>
      <c r="D1256">
        <v>4.9990699999999996E-4</v>
      </c>
      <c r="E1256">
        <f t="shared" si="38"/>
        <v>4.1552736E-2</v>
      </c>
      <c r="F1256">
        <f t="shared" si="39"/>
        <v>1.417713523</v>
      </c>
    </row>
    <row r="1257" spans="1:6" x14ac:dyDescent="0.25">
      <c r="A1257">
        <v>-4.1601561000000002E-2</v>
      </c>
      <c r="B1257">
        <v>-1.5502045149999999</v>
      </c>
      <c r="C1257">
        <v>24.979999540000001</v>
      </c>
      <c r="D1257">
        <v>5.0572799999999999E-4</v>
      </c>
      <c r="E1257">
        <f t="shared" si="38"/>
        <v>4.1601561000000002E-2</v>
      </c>
      <c r="F1257">
        <f t="shared" si="39"/>
        <v>1.5502045149999999</v>
      </c>
    </row>
    <row r="1258" spans="1:6" x14ac:dyDescent="0.25">
      <c r="A1258">
        <v>-4.1601561000000002E-2</v>
      </c>
      <c r="B1258">
        <v>-1.337133527</v>
      </c>
      <c r="C1258">
        <v>25</v>
      </c>
      <c r="D1258">
        <v>5.0420800000000002E-4</v>
      </c>
      <c r="E1258">
        <f t="shared" si="38"/>
        <v>4.1601561000000002E-2</v>
      </c>
      <c r="F1258">
        <f t="shared" si="39"/>
        <v>1.337133527</v>
      </c>
    </row>
    <row r="1259" spans="1:6" x14ac:dyDescent="0.25">
      <c r="A1259">
        <v>-4.1650390000000002E-2</v>
      </c>
      <c r="B1259">
        <v>-1.3226517440000001</v>
      </c>
      <c r="C1259">
        <v>25.020000459999999</v>
      </c>
      <c r="D1259">
        <v>4.9802400000000001E-4</v>
      </c>
      <c r="E1259">
        <f t="shared" si="38"/>
        <v>4.1650390000000002E-2</v>
      </c>
      <c r="F1259">
        <f t="shared" si="39"/>
        <v>1.3226517440000001</v>
      </c>
    </row>
    <row r="1260" spans="1:6" x14ac:dyDescent="0.25">
      <c r="A1260">
        <v>-4.1699219000000003E-2</v>
      </c>
      <c r="B1260">
        <v>-1.372965574</v>
      </c>
      <c r="C1260">
        <v>25.040000920000001</v>
      </c>
      <c r="D1260">
        <v>5.0191799999999996E-4</v>
      </c>
      <c r="E1260">
        <f t="shared" si="38"/>
        <v>4.1699219000000003E-2</v>
      </c>
      <c r="F1260">
        <f t="shared" si="39"/>
        <v>1.372965574</v>
      </c>
    </row>
    <row r="1261" spans="1:6" x14ac:dyDescent="0.25">
      <c r="A1261">
        <v>-4.1699219000000003E-2</v>
      </c>
      <c r="B1261">
        <v>-1.4289526939999999</v>
      </c>
      <c r="C1261">
        <v>25.059999470000001</v>
      </c>
      <c r="D1261">
        <v>5.0580899999999997E-4</v>
      </c>
      <c r="E1261">
        <f t="shared" si="38"/>
        <v>4.1699219000000003E-2</v>
      </c>
      <c r="F1261">
        <f t="shared" si="39"/>
        <v>1.4289526939999999</v>
      </c>
    </row>
    <row r="1262" spans="1:6" x14ac:dyDescent="0.25">
      <c r="A1262">
        <v>-4.1748048000000003E-2</v>
      </c>
      <c r="B1262">
        <v>-1.517820001</v>
      </c>
      <c r="C1262">
        <v>25.079999919999999</v>
      </c>
      <c r="D1262">
        <v>5.12807E-4</v>
      </c>
      <c r="E1262">
        <f t="shared" si="38"/>
        <v>4.1748048000000003E-2</v>
      </c>
      <c r="F1262">
        <f t="shared" si="39"/>
        <v>1.517820001</v>
      </c>
    </row>
    <row r="1263" spans="1:6" x14ac:dyDescent="0.25">
      <c r="A1263">
        <v>-4.1796877000000003E-2</v>
      </c>
      <c r="B1263">
        <v>-1.4245978589999999</v>
      </c>
      <c r="C1263">
        <v>25.100000380000001</v>
      </c>
      <c r="D1263">
        <v>5.1052400000000005E-4</v>
      </c>
      <c r="E1263">
        <f t="shared" si="38"/>
        <v>4.1796877000000003E-2</v>
      </c>
      <c r="F1263">
        <f t="shared" si="39"/>
        <v>1.4245978589999999</v>
      </c>
    </row>
    <row r="1264" spans="1:6" x14ac:dyDescent="0.25">
      <c r="A1264">
        <v>-4.1796877000000003E-2</v>
      </c>
      <c r="B1264">
        <v>-1.389461756</v>
      </c>
      <c r="C1264">
        <v>25.120000839999999</v>
      </c>
      <c r="D1264">
        <v>5.0031100000000003E-4</v>
      </c>
      <c r="E1264">
        <f t="shared" si="38"/>
        <v>4.1796877000000003E-2</v>
      </c>
      <c r="F1264">
        <f t="shared" si="39"/>
        <v>1.389461756</v>
      </c>
    </row>
    <row r="1265" spans="1:6" x14ac:dyDescent="0.25">
      <c r="A1265">
        <v>-4.1845701999999999E-2</v>
      </c>
      <c r="B1265">
        <v>-1.3403714900000001</v>
      </c>
      <c r="C1265">
        <v>25.13999939</v>
      </c>
      <c r="D1265">
        <v>4.9370999999999996E-4</v>
      </c>
      <c r="E1265">
        <f t="shared" si="38"/>
        <v>4.1845701999999999E-2</v>
      </c>
      <c r="F1265">
        <f t="shared" si="39"/>
        <v>1.3403714900000001</v>
      </c>
    </row>
    <row r="1266" spans="1:6" x14ac:dyDescent="0.25">
      <c r="A1266">
        <v>-4.1894530999999999E-2</v>
      </c>
      <c r="B1266">
        <v>-1.425234079</v>
      </c>
      <c r="C1266">
        <v>25.159999849999998</v>
      </c>
      <c r="D1266">
        <v>5.0232200000000003E-4</v>
      </c>
      <c r="E1266">
        <f t="shared" si="38"/>
        <v>4.1894530999999999E-2</v>
      </c>
      <c r="F1266">
        <f t="shared" si="39"/>
        <v>1.425234079</v>
      </c>
    </row>
    <row r="1267" spans="1:6" x14ac:dyDescent="0.25">
      <c r="A1267">
        <v>-4.1894530999999999E-2</v>
      </c>
      <c r="B1267">
        <v>-1.463541269</v>
      </c>
      <c r="C1267">
        <v>25.18000031</v>
      </c>
      <c r="D1267">
        <v>5.0819400000000001E-4</v>
      </c>
      <c r="E1267">
        <f t="shared" si="38"/>
        <v>4.1894530999999999E-2</v>
      </c>
      <c r="F1267">
        <f t="shared" si="39"/>
        <v>1.463541269</v>
      </c>
    </row>
    <row r="1268" spans="1:6" x14ac:dyDescent="0.25">
      <c r="A1268">
        <v>-4.1943359999999999E-2</v>
      </c>
      <c r="B1268">
        <v>-1.540769458</v>
      </c>
      <c r="C1268">
        <v>25.200000760000002</v>
      </c>
      <c r="D1268">
        <v>5.1356000000000004E-4</v>
      </c>
      <c r="E1268">
        <f t="shared" si="38"/>
        <v>4.1943359999999999E-2</v>
      </c>
      <c r="F1268">
        <f t="shared" si="39"/>
        <v>1.540769458</v>
      </c>
    </row>
    <row r="1269" spans="1:6" x14ac:dyDescent="0.25">
      <c r="A1269">
        <v>-4.1943359999999999E-2</v>
      </c>
      <c r="B1269">
        <v>-1.3876067400000001</v>
      </c>
      <c r="C1269">
        <v>25.219999309999999</v>
      </c>
      <c r="D1269">
        <v>5.0120899999999996E-4</v>
      </c>
      <c r="E1269">
        <f t="shared" si="38"/>
        <v>4.1943359999999999E-2</v>
      </c>
      <c r="F1269">
        <f t="shared" si="39"/>
        <v>1.3876067400000001</v>
      </c>
    </row>
    <row r="1270" spans="1:6" x14ac:dyDescent="0.25">
      <c r="A1270">
        <v>-4.1992188999999999E-2</v>
      </c>
      <c r="B1270">
        <v>-1.3261406419999999</v>
      </c>
      <c r="C1270">
        <v>25.239999770000001</v>
      </c>
      <c r="D1270">
        <v>5.1123599999999998E-4</v>
      </c>
      <c r="E1270">
        <f t="shared" si="38"/>
        <v>4.1992188999999999E-2</v>
      </c>
      <c r="F1270">
        <f t="shared" si="39"/>
        <v>1.3261406419999999</v>
      </c>
    </row>
    <row r="1271" spans="1:6" x14ac:dyDescent="0.25">
      <c r="A1271">
        <v>-4.2041014000000002E-2</v>
      </c>
      <c r="B1271">
        <v>-1.4549545049999999</v>
      </c>
      <c r="C1271">
        <v>25.260000229999999</v>
      </c>
      <c r="D1271">
        <v>5.0784099999999998E-4</v>
      </c>
      <c r="E1271">
        <f t="shared" si="38"/>
        <v>4.2041014000000002E-2</v>
      </c>
      <c r="F1271">
        <f t="shared" si="39"/>
        <v>1.4549545049999999</v>
      </c>
    </row>
    <row r="1272" spans="1:6" x14ac:dyDescent="0.25">
      <c r="A1272">
        <v>-4.2041014000000002E-2</v>
      </c>
      <c r="B1272">
        <v>-1.474788666</v>
      </c>
      <c r="C1272">
        <v>25.280000690000001</v>
      </c>
      <c r="D1272">
        <v>5.0096500000000003E-4</v>
      </c>
      <c r="E1272">
        <f t="shared" si="38"/>
        <v>4.2041014000000002E-2</v>
      </c>
      <c r="F1272">
        <f t="shared" si="39"/>
        <v>1.474788666</v>
      </c>
    </row>
    <row r="1273" spans="1:6" x14ac:dyDescent="0.25">
      <c r="A1273">
        <v>-4.2089843000000002E-2</v>
      </c>
      <c r="B1273">
        <v>-1.420116782</v>
      </c>
      <c r="C1273">
        <v>25.299999239999998</v>
      </c>
      <c r="D1273">
        <v>5.2137699999999995E-4</v>
      </c>
      <c r="E1273">
        <f t="shared" si="38"/>
        <v>4.2089843000000002E-2</v>
      </c>
      <c r="F1273">
        <f t="shared" si="39"/>
        <v>1.420116782</v>
      </c>
    </row>
    <row r="1274" spans="1:6" x14ac:dyDescent="0.25">
      <c r="A1274">
        <v>-4.2138672000000002E-2</v>
      </c>
      <c r="B1274">
        <v>-1.3797347550000001</v>
      </c>
      <c r="C1274">
        <v>25.31999969</v>
      </c>
      <c r="D1274">
        <v>5.1198699999999999E-4</v>
      </c>
      <c r="E1274">
        <f t="shared" si="38"/>
        <v>4.2138672000000002E-2</v>
      </c>
      <c r="F1274">
        <f t="shared" si="39"/>
        <v>1.3797347550000001</v>
      </c>
    </row>
    <row r="1275" spans="1:6" x14ac:dyDescent="0.25">
      <c r="A1275">
        <v>-4.2138672000000002E-2</v>
      </c>
      <c r="B1275">
        <v>-1.3980689049999999</v>
      </c>
      <c r="C1275">
        <v>25.340000150000002</v>
      </c>
      <c r="D1275">
        <v>5.1170700000000003E-4</v>
      </c>
      <c r="E1275">
        <f t="shared" si="38"/>
        <v>4.2138672000000002E-2</v>
      </c>
      <c r="F1275">
        <f t="shared" si="39"/>
        <v>1.3980689049999999</v>
      </c>
    </row>
    <row r="1276" spans="1:6" x14ac:dyDescent="0.25">
      <c r="A1276">
        <v>-4.2187501000000002E-2</v>
      </c>
      <c r="B1276">
        <v>-1.4268709420000001</v>
      </c>
      <c r="C1276">
        <v>25.36000061</v>
      </c>
      <c r="D1276">
        <v>5.0902599999999999E-4</v>
      </c>
      <c r="E1276">
        <f t="shared" si="38"/>
        <v>4.2187501000000002E-2</v>
      </c>
      <c r="F1276">
        <f t="shared" si="39"/>
        <v>1.4268709420000001</v>
      </c>
    </row>
    <row r="1277" spans="1:6" x14ac:dyDescent="0.25">
      <c r="A1277">
        <v>-4.2236325999999998E-2</v>
      </c>
      <c r="B1277">
        <v>-1.4743996859999999</v>
      </c>
      <c r="C1277">
        <v>25.379999160000001</v>
      </c>
      <c r="D1277">
        <v>5.0885700000000004E-4</v>
      </c>
      <c r="E1277">
        <f t="shared" si="38"/>
        <v>4.2236325999999998E-2</v>
      </c>
      <c r="F1277">
        <f t="shared" si="39"/>
        <v>1.4743996859999999</v>
      </c>
    </row>
    <row r="1278" spans="1:6" x14ac:dyDescent="0.25">
      <c r="A1278">
        <v>-4.2236325999999998E-2</v>
      </c>
      <c r="B1278">
        <v>-1.526681781</v>
      </c>
      <c r="C1278">
        <v>25.399999619999999</v>
      </c>
      <c r="D1278">
        <v>5.10094E-4</v>
      </c>
      <c r="E1278">
        <f t="shared" si="38"/>
        <v>4.2236325999999998E-2</v>
      </c>
      <c r="F1278">
        <f t="shared" si="39"/>
        <v>1.526681781</v>
      </c>
    </row>
    <row r="1279" spans="1:6" x14ac:dyDescent="0.25">
      <c r="A1279">
        <v>-4.2285154999999998E-2</v>
      </c>
      <c r="B1279">
        <v>-1.3784469370000001</v>
      </c>
      <c r="C1279">
        <v>25.420000080000001</v>
      </c>
      <c r="D1279">
        <v>5.1049000000000005E-4</v>
      </c>
      <c r="E1279">
        <f t="shared" si="38"/>
        <v>4.2285154999999998E-2</v>
      </c>
      <c r="F1279">
        <f t="shared" si="39"/>
        <v>1.3784469370000001</v>
      </c>
    </row>
    <row r="1280" spans="1:6" x14ac:dyDescent="0.25">
      <c r="A1280">
        <v>-4.2285154999999998E-2</v>
      </c>
      <c r="B1280">
        <v>-1.32711494</v>
      </c>
      <c r="C1280">
        <v>25.440000529999999</v>
      </c>
      <c r="D1280">
        <v>5.05508E-4</v>
      </c>
      <c r="E1280">
        <f t="shared" si="38"/>
        <v>4.2285154999999998E-2</v>
      </c>
      <c r="F1280">
        <f t="shared" si="39"/>
        <v>1.32711494</v>
      </c>
    </row>
    <row r="1281" spans="1:6" x14ac:dyDescent="0.25">
      <c r="A1281">
        <v>-4.2333983999999998E-2</v>
      </c>
      <c r="B1281">
        <v>-1.4341028929999999</v>
      </c>
      <c r="C1281">
        <v>25.459999079999999</v>
      </c>
      <c r="D1281">
        <v>5.1096099999999999E-4</v>
      </c>
      <c r="E1281">
        <f t="shared" si="38"/>
        <v>4.2333983999999998E-2</v>
      </c>
      <c r="F1281">
        <f t="shared" si="39"/>
        <v>1.4341028929999999</v>
      </c>
    </row>
    <row r="1282" spans="1:6" x14ac:dyDescent="0.25">
      <c r="A1282">
        <v>-4.2382812999999998E-2</v>
      </c>
      <c r="B1282">
        <v>-1.4795440440000001</v>
      </c>
      <c r="C1282">
        <v>25.479999540000001</v>
      </c>
      <c r="D1282">
        <v>5.2052700000000001E-4</v>
      </c>
      <c r="E1282">
        <f t="shared" si="38"/>
        <v>4.2382812999999998E-2</v>
      </c>
      <c r="F1282">
        <f t="shared" si="39"/>
        <v>1.4795440440000001</v>
      </c>
    </row>
    <row r="1283" spans="1:6" x14ac:dyDescent="0.25">
      <c r="A1283">
        <v>-4.2382812999999998E-2</v>
      </c>
      <c r="B1283">
        <v>-1.491150975</v>
      </c>
      <c r="C1283">
        <v>25.5</v>
      </c>
      <c r="D1283">
        <v>5.1610200000000005E-4</v>
      </c>
      <c r="E1283">
        <f t="shared" si="38"/>
        <v>4.2382812999999998E-2</v>
      </c>
      <c r="F1283">
        <f t="shared" si="39"/>
        <v>1.491150975</v>
      </c>
    </row>
    <row r="1284" spans="1:6" x14ac:dyDescent="0.25">
      <c r="A1284">
        <v>-4.2431641999999999E-2</v>
      </c>
      <c r="B1284">
        <v>-1.3550503250000001</v>
      </c>
      <c r="C1284">
        <v>25.520000459999999</v>
      </c>
      <c r="D1284">
        <v>5.0608999999999995E-4</v>
      </c>
      <c r="E1284">
        <f t="shared" si="38"/>
        <v>4.2431641999999999E-2</v>
      </c>
      <c r="F1284">
        <f t="shared" si="39"/>
        <v>1.3550503250000001</v>
      </c>
    </row>
    <row r="1285" spans="1:6" x14ac:dyDescent="0.25">
      <c r="A1285">
        <v>-4.2480468E-2</v>
      </c>
      <c r="B1285">
        <v>-1.322904944</v>
      </c>
      <c r="C1285">
        <v>25.540000920000001</v>
      </c>
      <c r="D1285">
        <v>5.1097800000000004E-4</v>
      </c>
      <c r="E1285">
        <f t="shared" si="38"/>
        <v>4.2480468E-2</v>
      </c>
      <c r="F1285">
        <f t="shared" si="39"/>
        <v>1.322904944</v>
      </c>
    </row>
    <row r="1286" spans="1:6" x14ac:dyDescent="0.25">
      <c r="A1286">
        <v>-4.2480468E-2</v>
      </c>
      <c r="B1286">
        <v>-1.4604974989999999</v>
      </c>
      <c r="C1286">
        <v>25.559999470000001</v>
      </c>
      <c r="D1286">
        <v>5.1178400000000005E-4</v>
      </c>
      <c r="E1286">
        <f t="shared" si="38"/>
        <v>4.2480468E-2</v>
      </c>
      <c r="F1286">
        <f t="shared" si="39"/>
        <v>1.4604974989999999</v>
      </c>
    </row>
    <row r="1287" spans="1:6" x14ac:dyDescent="0.25">
      <c r="A1287">
        <v>-4.2529296000000001E-2</v>
      </c>
      <c r="B1287">
        <v>-1.487250805</v>
      </c>
      <c r="C1287">
        <v>25.579999919999999</v>
      </c>
      <c r="D1287">
        <v>5.2337800000000002E-4</v>
      </c>
      <c r="E1287">
        <f t="shared" si="38"/>
        <v>4.2529296000000001E-2</v>
      </c>
      <c r="F1287">
        <f t="shared" si="39"/>
        <v>1.487250805</v>
      </c>
    </row>
    <row r="1288" spans="1:6" x14ac:dyDescent="0.25">
      <c r="A1288">
        <v>-4.2578125000000001E-2</v>
      </c>
      <c r="B1288">
        <v>-1.5171049830000001</v>
      </c>
      <c r="C1288">
        <v>25.600000380000001</v>
      </c>
      <c r="D1288">
        <v>5.1332299999999999E-4</v>
      </c>
      <c r="E1288">
        <f t="shared" si="38"/>
        <v>4.2578125000000001E-2</v>
      </c>
      <c r="F1288">
        <f t="shared" si="39"/>
        <v>1.5171049830000001</v>
      </c>
    </row>
    <row r="1289" spans="1:6" x14ac:dyDescent="0.25">
      <c r="A1289">
        <v>-4.2578125000000001E-2</v>
      </c>
      <c r="B1289">
        <v>-1.3547160629999999</v>
      </c>
      <c r="C1289">
        <v>25.620000839999999</v>
      </c>
      <c r="D1289">
        <v>5.0644999999999998E-4</v>
      </c>
      <c r="E1289">
        <f t="shared" si="38"/>
        <v>4.2578125000000001E-2</v>
      </c>
      <c r="F1289">
        <f t="shared" si="39"/>
        <v>1.3547160629999999</v>
      </c>
    </row>
    <row r="1290" spans="1:6" x14ac:dyDescent="0.25">
      <c r="A1290">
        <v>-4.2626954000000002E-2</v>
      </c>
      <c r="B1290">
        <v>-1.30602777</v>
      </c>
      <c r="C1290">
        <v>25.63999939</v>
      </c>
      <c r="D1290">
        <v>5.1435599999999999E-4</v>
      </c>
      <c r="E1290">
        <f t="shared" ref="E1290:E1353" si="40">ABS(A1290)</f>
        <v>4.2626954000000002E-2</v>
      </c>
      <c r="F1290">
        <f t="shared" ref="F1290:F1353" si="41">ABS(B1290)</f>
        <v>1.30602777</v>
      </c>
    </row>
    <row r="1291" spans="1:6" x14ac:dyDescent="0.25">
      <c r="A1291">
        <v>-4.2675780000000003E-2</v>
      </c>
      <c r="B1291">
        <v>-1.3378300670000001</v>
      </c>
      <c r="C1291">
        <v>25.659999849999998</v>
      </c>
      <c r="D1291">
        <v>5.0773300000000001E-4</v>
      </c>
      <c r="E1291">
        <f t="shared" si="40"/>
        <v>4.2675780000000003E-2</v>
      </c>
      <c r="F1291">
        <f t="shared" si="41"/>
        <v>1.3378300670000001</v>
      </c>
    </row>
    <row r="1292" spans="1:6" x14ac:dyDescent="0.25">
      <c r="A1292">
        <v>-4.2675780000000003E-2</v>
      </c>
      <c r="B1292">
        <v>-1.5231654640000001</v>
      </c>
      <c r="C1292">
        <v>25.68000031</v>
      </c>
      <c r="D1292">
        <v>5.0913800000000002E-4</v>
      </c>
      <c r="E1292">
        <f t="shared" si="40"/>
        <v>4.2675780000000003E-2</v>
      </c>
      <c r="F1292">
        <f t="shared" si="41"/>
        <v>1.5231654640000001</v>
      </c>
    </row>
    <row r="1293" spans="1:6" x14ac:dyDescent="0.25">
      <c r="A1293">
        <v>-4.2724608999999997E-2</v>
      </c>
      <c r="B1293">
        <v>-1.527134776</v>
      </c>
      <c r="C1293">
        <v>25.700000760000002</v>
      </c>
      <c r="D1293">
        <v>5.1953399999999999E-4</v>
      </c>
      <c r="E1293">
        <f t="shared" si="40"/>
        <v>4.2724608999999997E-2</v>
      </c>
      <c r="F1293">
        <f t="shared" si="41"/>
        <v>1.527134776</v>
      </c>
    </row>
    <row r="1294" spans="1:6" x14ac:dyDescent="0.25">
      <c r="A1294">
        <v>-4.2773437999999997E-2</v>
      </c>
      <c r="B1294">
        <v>-1.3954943420000001</v>
      </c>
      <c r="C1294">
        <v>25.719999309999999</v>
      </c>
      <c r="D1294">
        <v>5.1625100000000001E-4</v>
      </c>
      <c r="E1294">
        <f t="shared" si="40"/>
        <v>4.2773437999999997E-2</v>
      </c>
      <c r="F1294">
        <f t="shared" si="41"/>
        <v>1.3954943420000001</v>
      </c>
    </row>
    <row r="1295" spans="1:6" x14ac:dyDescent="0.25">
      <c r="A1295">
        <v>-4.2773437999999997E-2</v>
      </c>
      <c r="B1295">
        <v>-1.2851161959999999</v>
      </c>
      <c r="C1295">
        <v>25.739999770000001</v>
      </c>
      <c r="D1295">
        <v>5.2134600000000001E-4</v>
      </c>
      <c r="E1295">
        <f t="shared" si="40"/>
        <v>4.2773437999999997E-2</v>
      </c>
      <c r="F1295">
        <f t="shared" si="41"/>
        <v>1.2851161959999999</v>
      </c>
    </row>
    <row r="1296" spans="1:6" x14ac:dyDescent="0.25">
      <c r="A1296">
        <v>-4.2822266999999997E-2</v>
      </c>
      <c r="B1296">
        <v>-1.4486871960000001</v>
      </c>
      <c r="C1296">
        <v>25.760000229999999</v>
      </c>
      <c r="D1296">
        <v>5.1535600000000002E-4</v>
      </c>
      <c r="E1296">
        <f t="shared" si="40"/>
        <v>4.2822266999999997E-2</v>
      </c>
      <c r="F1296">
        <f t="shared" si="41"/>
        <v>1.4486871960000001</v>
      </c>
    </row>
    <row r="1297" spans="1:6" x14ac:dyDescent="0.25">
      <c r="A1297">
        <v>-4.2871095999999997E-2</v>
      </c>
      <c r="B1297">
        <v>-1.5281474589999999</v>
      </c>
      <c r="C1297">
        <v>25.780000690000001</v>
      </c>
      <c r="D1297">
        <v>5.2461000000000001E-4</v>
      </c>
      <c r="E1297">
        <f t="shared" si="40"/>
        <v>4.2871095999999997E-2</v>
      </c>
      <c r="F1297">
        <f t="shared" si="41"/>
        <v>1.5281474589999999</v>
      </c>
    </row>
    <row r="1298" spans="1:6" x14ac:dyDescent="0.25">
      <c r="A1298">
        <v>-4.2871095999999997E-2</v>
      </c>
      <c r="B1298">
        <v>-1.47591877</v>
      </c>
      <c r="C1298">
        <v>25.799999239999998</v>
      </c>
      <c r="D1298">
        <v>5.1560699999999996E-4</v>
      </c>
      <c r="E1298">
        <f t="shared" si="40"/>
        <v>4.2871095999999997E-2</v>
      </c>
      <c r="F1298">
        <f t="shared" si="41"/>
        <v>1.47591877</v>
      </c>
    </row>
    <row r="1299" spans="1:6" x14ac:dyDescent="0.25">
      <c r="A1299">
        <v>-4.2919921E-2</v>
      </c>
      <c r="B1299">
        <v>-1.432307124</v>
      </c>
      <c r="C1299">
        <v>25.81999969</v>
      </c>
      <c r="D1299">
        <v>5.1830799999999998E-4</v>
      </c>
      <c r="E1299">
        <f t="shared" si="40"/>
        <v>4.2919921E-2</v>
      </c>
      <c r="F1299">
        <f t="shared" si="41"/>
        <v>1.432307124</v>
      </c>
    </row>
    <row r="1300" spans="1:6" x14ac:dyDescent="0.25">
      <c r="A1300">
        <v>-4.296875E-2</v>
      </c>
      <c r="B1300">
        <v>-1.3927372689999999</v>
      </c>
      <c r="C1300">
        <v>25.840000150000002</v>
      </c>
      <c r="D1300">
        <v>5.1193899999999999E-4</v>
      </c>
      <c r="E1300">
        <f t="shared" si="40"/>
        <v>4.296875E-2</v>
      </c>
      <c r="F1300">
        <f t="shared" si="41"/>
        <v>1.3927372689999999</v>
      </c>
    </row>
    <row r="1301" spans="1:6" x14ac:dyDescent="0.25">
      <c r="A1301">
        <v>-4.3017579E-2</v>
      </c>
      <c r="B1301">
        <v>-1.396980643</v>
      </c>
      <c r="C1301">
        <v>25.86000061</v>
      </c>
      <c r="D1301">
        <v>5.2034399999999995E-4</v>
      </c>
      <c r="E1301">
        <f t="shared" si="40"/>
        <v>4.3017579E-2</v>
      </c>
      <c r="F1301">
        <f t="shared" si="41"/>
        <v>1.396980643</v>
      </c>
    </row>
    <row r="1302" spans="1:6" x14ac:dyDescent="0.25">
      <c r="A1302">
        <v>-4.3017579E-2</v>
      </c>
      <c r="B1302">
        <v>-1.465312481</v>
      </c>
      <c r="C1302">
        <v>25.879999160000001</v>
      </c>
      <c r="D1302">
        <v>5.2942799999999997E-4</v>
      </c>
      <c r="E1302">
        <f t="shared" si="40"/>
        <v>4.3017579E-2</v>
      </c>
      <c r="F1302">
        <f t="shared" si="41"/>
        <v>1.465312481</v>
      </c>
    </row>
    <row r="1303" spans="1:6" x14ac:dyDescent="0.25">
      <c r="A1303">
        <v>-4.3066408E-2</v>
      </c>
      <c r="B1303">
        <v>-1.53022182</v>
      </c>
      <c r="C1303">
        <v>25.899999619999999</v>
      </c>
      <c r="D1303">
        <v>5.2133099999999999E-4</v>
      </c>
      <c r="E1303">
        <f t="shared" si="40"/>
        <v>4.3066408E-2</v>
      </c>
      <c r="F1303">
        <f t="shared" si="41"/>
        <v>1.53022182</v>
      </c>
    </row>
    <row r="1304" spans="1:6" x14ac:dyDescent="0.25">
      <c r="A1304">
        <v>-4.3115233000000003E-2</v>
      </c>
      <c r="B1304">
        <v>-1.499856114</v>
      </c>
      <c r="C1304">
        <v>25.920000080000001</v>
      </c>
      <c r="D1304">
        <v>5.1915299999999995E-4</v>
      </c>
      <c r="E1304">
        <f t="shared" si="40"/>
        <v>4.3115233000000003E-2</v>
      </c>
      <c r="F1304">
        <f t="shared" si="41"/>
        <v>1.499856114</v>
      </c>
    </row>
    <row r="1305" spans="1:6" x14ac:dyDescent="0.25">
      <c r="A1305">
        <v>-4.3115233000000003E-2</v>
      </c>
      <c r="B1305">
        <v>-1.3924746509999999</v>
      </c>
      <c r="C1305">
        <v>25.940000529999999</v>
      </c>
      <c r="D1305">
        <v>5.1256900000000005E-4</v>
      </c>
      <c r="E1305">
        <f t="shared" si="40"/>
        <v>4.3115233000000003E-2</v>
      </c>
      <c r="F1305">
        <f t="shared" si="41"/>
        <v>1.3924746509999999</v>
      </c>
    </row>
    <row r="1306" spans="1:6" x14ac:dyDescent="0.25">
      <c r="A1306">
        <v>-4.3164062000000003E-2</v>
      </c>
      <c r="B1306">
        <v>-1.405985475</v>
      </c>
      <c r="C1306">
        <v>25.959999079999999</v>
      </c>
      <c r="D1306">
        <v>5.2478300000000002E-4</v>
      </c>
      <c r="E1306">
        <f t="shared" si="40"/>
        <v>4.3164062000000003E-2</v>
      </c>
      <c r="F1306">
        <f t="shared" si="41"/>
        <v>1.405985475</v>
      </c>
    </row>
    <row r="1307" spans="1:6" x14ac:dyDescent="0.25">
      <c r="A1307">
        <v>-4.3212891000000003E-2</v>
      </c>
      <c r="B1307">
        <v>-1.536603451</v>
      </c>
      <c r="C1307">
        <v>25.979999540000001</v>
      </c>
      <c r="D1307">
        <v>5.1994300000000003E-4</v>
      </c>
      <c r="E1307">
        <f t="shared" si="40"/>
        <v>4.3212891000000003E-2</v>
      </c>
      <c r="F1307">
        <f t="shared" si="41"/>
        <v>1.536603451</v>
      </c>
    </row>
    <row r="1308" spans="1:6" x14ac:dyDescent="0.25">
      <c r="A1308">
        <v>-4.3212891000000003E-2</v>
      </c>
      <c r="B1308">
        <v>-1.5079423190000001</v>
      </c>
      <c r="C1308">
        <v>26</v>
      </c>
      <c r="D1308">
        <v>5.2415000000000003E-4</v>
      </c>
      <c r="E1308">
        <f t="shared" si="40"/>
        <v>4.3212891000000003E-2</v>
      </c>
      <c r="F1308">
        <f t="shared" si="41"/>
        <v>1.5079423190000001</v>
      </c>
    </row>
    <row r="1309" spans="1:6" x14ac:dyDescent="0.25">
      <c r="A1309">
        <v>-4.3261719999999997E-2</v>
      </c>
      <c r="B1309">
        <v>-1.501241684</v>
      </c>
      <c r="C1309">
        <v>26.020000459999999</v>
      </c>
      <c r="D1309">
        <v>5.3135499999999996E-4</v>
      </c>
      <c r="E1309">
        <f t="shared" si="40"/>
        <v>4.3261719999999997E-2</v>
      </c>
      <c r="F1309">
        <f t="shared" si="41"/>
        <v>1.501241684</v>
      </c>
    </row>
    <row r="1310" spans="1:6" x14ac:dyDescent="0.25">
      <c r="A1310">
        <v>-4.3310544999999999E-2</v>
      </c>
      <c r="B1310">
        <v>-1.389164209</v>
      </c>
      <c r="C1310">
        <v>26.040000920000001</v>
      </c>
      <c r="D1310">
        <v>5.1820900000000005E-4</v>
      </c>
      <c r="E1310">
        <f t="shared" si="40"/>
        <v>4.3310544999999999E-2</v>
      </c>
      <c r="F1310">
        <f t="shared" si="41"/>
        <v>1.389164209</v>
      </c>
    </row>
    <row r="1311" spans="1:6" x14ac:dyDescent="0.25">
      <c r="A1311">
        <v>-4.3310544999999999E-2</v>
      </c>
      <c r="B1311">
        <v>-1.3410866260000001</v>
      </c>
      <c r="C1311">
        <v>26.059999470000001</v>
      </c>
      <c r="D1311">
        <v>5.2296999999999999E-4</v>
      </c>
      <c r="E1311">
        <f t="shared" si="40"/>
        <v>4.3310544999999999E-2</v>
      </c>
      <c r="F1311">
        <f t="shared" si="41"/>
        <v>1.3410866260000001</v>
      </c>
    </row>
    <row r="1312" spans="1:6" x14ac:dyDescent="0.25">
      <c r="A1312">
        <v>-4.3359373999999999E-2</v>
      </c>
      <c r="B1312">
        <v>-1.582831144</v>
      </c>
      <c r="C1312">
        <v>26.079999919999999</v>
      </c>
      <c r="D1312">
        <v>5.2322100000000004E-4</v>
      </c>
      <c r="E1312">
        <f t="shared" si="40"/>
        <v>4.3359373999999999E-2</v>
      </c>
      <c r="F1312">
        <f t="shared" si="41"/>
        <v>1.582831144</v>
      </c>
    </row>
    <row r="1313" spans="1:6" x14ac:dyDescent="0.25">
      <c r="A1313">
        <v>-4.3408202999999999E-2</v>
      </c>
      <c r="B1313">
        <v>-1.5050537589999999</v>
      </c>
      <c r="C1313">
        <v>26.100000380000001</v>
      </c>
      <c r="D1313">
        <v>5.2114499999999998E-4</v>
      </c>
      <c r="E1313">
        <f t="shared" si="40"/>
        <v>4.3408202999999999E-2</v>
      </c>
      <c r="F1313">
        <f t="shared" si="41"/>
        <v>1.5050537589999999</v>
      </c>
    </row>
    <row r="1314" spans="1:6" x14ac:dyDescent="0.25">
      <c r="A1314">
        <v>-4.3408202999999999E-2</v>
      </c>
      <c r="B1314">
        <v>-1.4233073000000001</v>
      </c>
      <c r="C1314">
        <v>26.120000839999999</v>
      </c>
      <c r="D1314">
        <v>5.2585700000000002E-4</v>
      </c>
      <c r="E1314">
        <f t="shared" si="40"/>
        <v>4.3408202999999999E-2</v>
      </c>
      <c r="F1314">
        <f t="shared" si="41"/>
        <v>1.4233073000000001</v>
      </c>
    </row>
    <row r="1315" spans="1:6" x14ac:dyDescent="0.25">
      <c r="A1315">
        <v>-4.3457032E-2</v>
      </c>
      <c r="B1315">
        <v>-1.3322588209999999</v>
      </c>
      <c r="C1315">
        <v>26.13999939</v>
      </c>
      <c r="D1315">
        <v>5.2792500000000005E-4</v>
      </c>
      <c r="E1315">
        <f t="shared" si="40"/>
        <v>4.3457032E-2</v>
      </c>
      <c r="F1315">
        <f t="shared" si="41"/>
        <v>1.3322588209999999</v>
      </c>
    </row>
    <row r="1316" spans="1:6" x14ac:dyDescent="0.25">
      <c r="A1316">
        <v>-4.3505861E-2</v>
      </c>
      <c r="B1316">
        <v>-1.418958902</v>
      </c>
      <c r="C1316">
        <v>26.159999849999998</v>
      </c>
      <c r="D1316">
        <v>5.3280299999999999E-4</v>
      </c>
      <c r="E1316">
        <f t="shared" si="40"/>
        <v>4.3505861E-2</v>
      </c>
      <c r="F1316">
        <f t="shared" si="41"/>
        <v>1.418958902</v>
      </c>
    </row>
    <row r="1317" spans="1:6" x14ac:dyDescent="0.25">
      <c r="A1317">
        <v>-4.3554686000000002E-2</v>
      </c>
      <c r="B1317">
        <v>-1.4575256110000001</v>
      </c>
      <c r="C1317">
        <v>26.18000031</v>
      </c>
      <c r="D1317">
        <v>5.2420500000000003E-4</v>
      </c>
      <c r="E1317">
        <f t="shared" si="40"/>
        <v>4.3554686000000002E-2</v>
      </c>
      <c r="F1317">
        <f t="shared" si="41"/>
        <v>1.4575256110000001</v>
      </c>
    </row>
    <row r="1318" spans="1:6" x14ac:dyDescent="0.25">
      <c r="A1318">
        <v>-4.3554686000000002E-2</v>
      </c>
      <c r="B1318">
        <v>-1.5374910829999999</v>
      </c>
      <c r="C1318">
        <v>26.200000760000002</v>
      </c>
      <c r="D1318">
        <v>5.3644900000000004E-4</v>
      </c>
      <c r="E1318">
        <f t="shared" si="40"/>
        <v>4.3554686000000002E-2</v>
      </c>
      <c r="F1318">
        <f t="shared" si="41"/>
        <v>1.5374910829999999</v>
      </c>
    </row>
    <row r="1319" spans="1:6" x14ac:dyDescent="0.25">
      <c r="A1319">
        <v>-4.3603515000000002E-2</v>
      </c>
      <c r="B1319">
        <v>-1.549729586</v>
      </c>
      <c r="C1319">
        <v>26.219999309999999</v>
      </c>
      <c r="D1319">
        <v>5.3567000000000003E-4</v>
      </c>
      <c r="E1319">
        <f t="shared" si="40"/>
        <v>4.3603515000000002E-2</v>
      </c>
      <c r="F1319">
        <f t="shared" si="41"/>
        <v>1.549729586</v>
      </c>
    </row>
    <row r="1320" spans="1:6" x14ac:dyDescent="0.25">
      <c r="A1320">
        <v>-4.3652344000000003E-2</v>
      </c>
      <c r="B1320">
        <v>-1.4539419410000001</v>
      </c>
      <c r="C1320">
        <v>26.239999770000001</v>
      </c>
      <c r="D1320">
        <v>5.3025800000000003E-4</v>
      </c>
      <c r="E1320">
        <f t="shared" si="40"/>
        <v>4.3652344000000003E-2</v>
      </c>
      <c r="F1320">
        <f t="shared" si="41"/>
        <v>1.4539419410000001</v>
      </c>
    </row>
    <row r="1321" spans="1:6" x14ac:dyDescent="0.25">
      <c r="A1321">
        <v>-4.3652344000000003E-2</v>
      </c>
      <c r="B1321">
        <v>-1.4764844180000001</v>
      </c>
      <c r="C1321">
        <v>26.260000229999999</v>
      </c>
      <c r="D1321">
        <v>5.33258E-4</v>
      </c>
      <c r="E1321">
        <f t="shared" si="40"/>
        <v>4.3652344000000003E-2</v>
      </c>
      <c r="F1321">
        <f t="shared" si="41"/>
        <v>1.4764844180000001</v>
      </c>
    </row>
    <row r="1322" spans="1:6" x14ac:dyDescent="0.25">
      <c r="A1322">
        <v>-4.3701173000000003E-2</v>
      </c>
      <c r="B1322">
        <v>-1.598385334</v>
      </c>
      <c r="C1322">
        <v>26.280000690000001</v>
      </c>
      <c r="D1322">
        <v>5.2339699999999999E-4</v>
      </c>
      <c r="E1322">
        <f t="shared" si="40"/>
        <v>4.3701173000000003E-2</v>
      </c>
      <c r="F1322">
        <f t="shared" si="41"/>
        <v>1.598385334</v>
      </c>
    </row>
    <row r="1323" spans="1:6" x14ac:dyDescent="0.25">
      <c r="A1323">
        <v>-4.3749997999999998E-2</v>
      </c>
      <c r="B1323">
        <v>-1.6572968960000001</v>
      </c>
      <c r="C1323">
        <v>26.299999239999998</v>
      </c>
      <c r="D1323">
        <v>5.3384000000000005E-4</v>
      </c>
      <c r="E1323">
        <f t="shared" si="40"/>
        <v>4.3749997999999998E-2</v>
      </c>
      <c r="F1323">
        <f t="shared" si="41"/>
        <v>1.6572968960000001</v>
      </c>
    </row>
    <row r="1324" spans="1:6" x14ac:dyDescent="0.25">
      <c r="A1324">
        <v>-4.3749997999999998E-2</v>
      </c>
      <c r="B1324">
        <v>-1.4962097409999999</v>
      </c>
      <c r="C1324">
        <v>26.31999969</v>
      </c>
      <c r="D1324">
        <v>5.2951799999999998E-4</v>
      </c>
      <c r="E1324">
        <f t="shared" si="40"/>
        <v>4.3749997999999998E-2</v>
      </c>
      <c r="F1324">
        <f t="shared" si="41"/>
        <v>1.4962097409999999</v>
      </c>
    </row>
    <row r="1325" spans="1:6" x14ac:dyDescent="0.25">
      <c r="A1325">
        <v>-4.3798826999999999E-2</v>
      </c>
      <c r="B1325">
        <v>-1.5591589210000001</v>
      </c>
      <c r="C1325">
        <v>26.340000150000002</v>
      </c>
      <c r="D1325">
        <v>5.3197900000000002E-4</v>
      </c>
      <c r="E1325">
        <f t="shared" si="40"/>
        <v>4.3798826999999999E-2</v>
      </c>
      <c r="F1325">
        <f t="shared" si="41"/>
        <v>1.5591589210000001</v>
      </c>
    </row>
    <row r="1326" spans="1:6" x14ac:dyDescent="0.25">
      <c r="A1326">
        <v>-4.3847655999999999E-2</v>
      </c>
      <c r="B1326">
        <v>-1.490987778</v>
      </c>
      <c r="C1326">
        <v>26.36000061</v>
      </c>
      <c r="D1326">
        <v>5.3413600000000005E-4</v>
      </c>
      <c r="E1326">
        <f t="shared" si="40"/>
        <v>4.3847655999999999E-2</v>
      </c>
      <c r="F1326">
        <f t="shared" si="41"/>
        <v>1.490987778</v>
      </c>
    </row>
    <row r="1327" spans="1:6" x14ac:dyDescent="0.25">
      <c r="A1327">
        <v>-4.3896484999999999E-2</v>
      </c>
      <c r="B1327">
        <v>-1.559362173</v>
      </c>
      <c r="C1327">
        <v>26.379999160000001</v>
      </c>
      <c r="D1327">
        <v>5.3260299999999998E-4</v>
      </c>
      <c r="E1327">
        <f t="shared" si="40"/>
        <v>4.3896484999999999E-2</v>
      </c>
      <c r="F1327">
        <f t="shared" si="41"/>
        <v>1.559362173</v>
      </c>
    </row>
    <row r="1328" spans="1:6" x14ac:dyDescent="0.25">
      <c r="A1328">
        <v>-4.3896484999999999E-2</v>
      </c>
      <c r="B1328">
        <v>-1.6436814070000001</v>
      </c>
      <c r="C1328">
        <v>26.399999619999999</v>
      </c>
      <c r="D1328">
        <v>5.3426600000000004E-4</v>
      </c>
      <c r="E1328">
        <f t="shared" si="40"/>
        <v>4.3896484999999999E-2</v>
      </c>
      <c r="F1328">
        <f t="shared" si="41"/>
        <v>1.6436814070000001</v>
      </c>
    </row>
    <row r="1329" spans="1:6" x14ac:dyDescent="0.25">
      <c r="A1329">
        <v>-4.3945313999999999E-2</v>
      </c>
      <c r="B1329">
        <v>-1.5875290630000001</v>
      </c>
      <c r="C1329">
        <v>26.420000080000001</v>
      </c>
      <c r="D1329">
        <v>5.5277899999999999E-4</v>
      </c>
      <c r="E1329">
        <f t="shared" si="40"/>
        <v>4.3945313999999999E-2</v>
      </c>
      <c r="F1329">
        <f t="shared" si="41"/>
        <v>1.5875290630000001</v>
      </c>
    </row>
    <row r="1330" spans="1:6" x14ac:dyDescent="0.25">
      <c r="A1330">
        <v>-4.3994140000000001E-2</v>
      </c>
      <c r="B1330">
        <v>-1.528447747</v>
      </c>
      <c r="C1330">
        <v>26.440000529999999</v>
      </c>
      <c r="D1330">
        <v>5.4366099999999997E-4</v>
      </c>
      <c r="E1330">
        <f t="shared" si="40"/>
        <v>4.3994140000000001E-2</v>
      </c>
      <c r="F1330">
        <f t="shared" si="41"/>
        <v>1.528447747</v>
      </c>
    </row>
    <row r="1331" spans="1:6" x14ac:dyDescent="0.25">
      <c r="A1331">
        <v>-4.3994140000000001E-2</v>
      </c>
      <c r="B1331">
        <v>-1.53697598</v>
      </c>
      <c r="C1331">
        <v>26.459999079999999</v>
      </c>
      <c r="D1331">
        <v>5.4535200000000003E-4</v>
      </c>
      <c r="E1331">
        <f t="shared" si="40"/>
        <v>4.3994140000000001E-2</v>
      </c>
      <c r="F1331">
        <f t="shared" si="41"/>
        <v>1.53697598</v>
      </c>
    </row>
    <row r="1332" spans="1:6" x14ac:dyDescent="0.25">
      <c r="A1332">
        <v>-4.4042969000000001E-2</v>
      </c>
      <c r="B1332">
        <v>-1.603126407</v>
      </c>
      <c r="C1332">
        <v>26.479999540000001</v>
      </c>
      <c r="D1332">
        <v>5.4984900000000004E-4</v>
      </c>
      <c r="E1332">
        <f t="shared" si="40"/>
        <v>4.4042969000000001E-2</v>
      </c>
      <c r="F1332">
        <f t="shared" si="41"/>
        <v>1.603126407</v>
      </c>
    </row>
    <row r="1333" spans="1:6" x14ac:dyDescent="0.25">
      <c r="A1333">
        <v>-4.4091797000000002E-2</v>
      </c>
      <c r="B1333">
        <v>-1.7022094729999999</v>
      </c>
      <c r="C1333">
        <v>26.5</v>
      </c>
      <c r="D1333">
        <v>5.4787E-4</v>
      </c>
      <c r="E1333">
        <f t="shared" si="40"/>
        <v>4.4091797000000002E-2</v>
      </c>
      <c r="F1333">
        <f t="shared" si="41"/>
        <v>1.7022094729999999</v>
      </c>
    </row>
    <row r="1334" spans="1:6" x14ac:dyDescent="0.25">
      <c r="A1334">
        <v>-4.4140626000000002E-2</v>
      </c>
      <c r="B1334">
        <v>-1.621469378</v>
      </c>
      <c r="C1334">
        <v>26.520000459999999</v>
      </c>
      <c r="D1334">
        <v>5.58433E-4</v>
      </c>
      <c r="E1334">
        <f t="shared" si="40"/>
        <v>4.4140626000000002E-2</v>
      </c>
      <c r="F1334">
        <f t="shared" si="41"/>
        <v>1.621469378</v>
      </c>
    </row>
    <row r="1335" spans="1:6" x14ac:dyDescent="0.25">
      <c r="A1335">
        <v>-4.4140626000000002E-2</v>
      </c>
      <c r="B1335">
        <v>-1.5533417460000001</v>
      </c>
      <c r="C1335">
        <v>26.540000920000001</v>
      </c>
      <c r="D1335">
        <v>5.5070100000000001E-4</v>
      </c>
      <c r="E1335">
        <f t="shared" si="40"/>
        <v>4.4140626000000002E-2</v>
      </c>
      <c r="F1335">
        <f t="shared" si="41"/>
        <v>1.5533417460000001</v>
      </c>
    </row>
    <row r="1336" spans="1:6" x14ac:dyDescent="0.25">
      <c r="A1336">
        <v>-4.4189451999999997E-2</v>
      </c>
      <c r="B1336">
        <v>-1.5722148419999999</v>
      </c>
      <c r="C1336">
        <v>26.559999470000001</v>
      </c>
      <c r="D1336">
        <v>5.5320399999999996E-4</v>
      </c>
      <c r="E1336">
        <f t="shared" si="40"/>
        <v>4.4189451999999997E-2</v>
      </c>
      <c r="F1336">
        <f t="shared" si="41"/>
        <v>1.5722148419999999</v>
      </c>
    </row>
    <row r="1337" spans="1:6" x14ac:dyDescent="0.25">
      <c r="A1337">
        <v>-4.4238280999999997E-2</v>
      </c>
      <c r="B1337">
        <v>-1.6551047560000001</v>
      </c>
      <c r="C1337">
        <v>26.579999919999999</v>
      </c>
      <c r="D1337">
        <v>5.5715400000000003E-4</v>
      </c>
      <c r="E1337">
        <f t="shared" si="40"/>
        <v>4.4238280999999997E-2</v>
      </c>
      <c r="F1337">
        <f t="shared" si="41"/>
        <v>1.6551047560000001</v>
      </c>
    </row>
    <row r="1338" spans="1:6" x14ac:dyDescent="0.25">
      <c r="A1338">
        <v>-4.4287109999999998E-2</v>
      </c>
      <c r="B1338">
        <v>-1.7715153690000001</v>
      </c>
      <c r="C1338">
        <v>26.600000380000001</v>
      </c>
      <c r="D1338">
        <v>5.5888800000000001E-4</v>
      </c>
      <c r="E1338">
        <f t="shared" si="40"/>
        <v>4.4287109999999998E-2</v>
      </c>
      <c r="F1338">
        <f t="shared" si="41"/>
        <v>1.7715153690000001</v>
      </c>
    </row>
    <row r="1339" spans="1:6" x14ac:dyDescent="0.25">
      <c r="A1339">
        <v>-4.4287109999999998E-2</v>
      </c>
      <c r="B1339">
        <v>-1.7214659450000001</v>
      </c>
      <c r="C1339">
        <v>26.620000839999999</v>
      </c>
      <c r="D1339">
        <v>5.5946399999999997E-4</v>
      </c>
      <c r="E1339">
        <f t="shared" si="40"/>
        <v>4.4287109999999998E-2</v>
      </c>
      <c r="F1339">
        <f t="shared" si="41"/>
        <v>1.7214659450000001</v>
      </c>
    </row>
    <row r="1340" spans="1:6" x14ac:dyDescent="0.25">
      <c r="A1340">
        <v>-4.4335938999999998E-2</v>
      </c>
      <c r="B1340">
        <v>-1.6387921569999999</v>
      </c>
      <c r="C1340">
        <v>26.63999939</v>
      </c>
      <c r="D1340">
        <v>5.5378999999999997E-4</v>
      </c>
      <c r="E1340">
        <f t="shared" si="40"/>
        <v>4.4335938999999998E-2</v>
      </c>
      <c r="F1340">
        <f t="shared" si="41"/>
        <v>1.6387921569999999</v>
      </c>
    </row>
    <row r="1341" spans="1:6" x14ac:dyDescent="0.25">
      <c r="A1341">
        <v>-4.4384764E-2</v>
      </c>
      <c r="B1341">
        <v>-1.5882048609999999</v>
      </c>
      <c r="C1341">
        <v>26.659999849999998</v>
      </c>
      <c r="D1341">
        <v>5.5609599999999996E-4</v>
      </c>
      <c r="E1341">
        <f t="shared" si="40"/>
        <v>4.4384764E-2</v>
      </c>
      <c r="F1341">
        <f t="shared" si="41"/>
        <v>1.5882048609999999</v>
      </c>
    </row>
    <row r="1342" spans="1:6" x14ac:dyDescent="0.25">
      <c r="A1342">
        <v>-4.4433593E-2</v>
      </c>
      <c r="B1342">
        <v>-1.705744267</v>
      </c>
      <c r="C1342">
        <v>26.68000031</v>
      </c>
      <c r="D1342">
        <v>5.5902700000000003E-4</v>
      </c>
      <c r="E1342">
        <f t="shared" si="40"/>
        <v>4.4433593E-2</v>
      </c>
      <c r="F1342">
        <f t="shared" si="41"/>
        <v>1.705744267</v>
      </c>
    </row>
    <row r="1343" spans="1:6" x14ac:dyDescent="0.25">
      <c r="A1343">
        <v>-4.4433593E-2</v>
      </c>
      <c r="B1343">
        <v>-1.71657145</v>
      </c>
      <c r="C1343">
        <v>26.700000760000002</v>
      </c>
      <c r="D1343">
        <v>5.6276099999999995E-4</v>
      </c>
      <c r="E1343">
        <f t="shared" si="40"/>
        <v>4.4433593E-2</v>
      </c>
      <c r="F1343">
        <f t="shared" si="41"/>
        <v>1.71657145</v>
      </c>
    </row>
    <row r="1344" spans="1:6" x14ac:dyDescent="0.25">
      <c r="A1344">
        <v>-4.4482422000000001E-2</v>
      </c>
      <c r="B1344">
        <v>-1.774802089</v>
      </c>
      <c r="C1344">
        <v>26.719999309999999</v>
      </c>
      <c r="D1344">
        <v>5.6515999999999999E-4</v>
      </c>
      <c r="E1344">
        <f t="shared" si="40"/>
        <v>4.4482422000000001E-2</v>
      </c>
      <c r="F1344">
        <f t="shared" si="41"/>
        <v>1.774802089</v>
      </c>
    </row>
    <row r="1345" spans="1:6" x14ac:dyDescent="0.25">
      <c r="A1345">
        <v>-4.4531251000000001E-2</v>
      </c>
      <c r="B1345">
        <v>-1.6726757290000001</v>
      </c>
      <c r="C1345">
        <v>26.739999770000001</v>
      </c>
      <c r="D1345">
        <v>5.6716299999999998E-4</v>
      </c>
      <c r="E1345">
        <f t="shared" si="40"/>
        <v>4.4531251000000001E-2</v>
      </c>
      <c r="F1345">
        <f t="shared" si="41"/>
        <v>1.6726757290000001</v>
      </c>
    </row>
    <row r="1346" spans="1:6" x14ac:dyDescent="0.25">
      <c r="A1346">
        <v>-4.4580080000000001E-2</v>
      </c>
      <c r="B1346">
        <v>-1.6186428070000001</v>
      </c>
      <c r="C1346">
        <v>26.760000229999999</v>
      </c>
      <c r="D1346">
        <v>5.6024199999999997E-4</v>
      </c>
      <c r="E1346">
        <f t="shared" si="40"/>
        <v>4.4580080000000001E-2</v>
      </c>
      <c r="F1346">
        <f t="shared" si="41"/>
        <v>1.6186428070000001</v>
      </c>
    </row>
    <row r="1347" spans="1:6" x14ac:dyDescent="0.25">
      <c r="A1347">
        <v>-4.4580080000000001E-2</v>
      </c>
      <c r="B1347">
        <v>-1.785917282</v>
      </c>
      <c r="C1347">
        <v>26.780000690000001</v>
      </c>
      <c r="D1347">
        <v>5.7128500000000004E-4</v>
      </c>
      <c r="E1347">
        <f t="shared" si="40"/>
        <v>4.4580080000000001E-2</v>
      </c>
      <c r="F1347">
        <f t="shared" si="41"/>
        <v>1.785917282</v>
      </c>
    </row>
    <row r="1348" spans="1:6" x14ac:dyDescent="0.25">
      <c r="A1348">
        <v>-4.4628905000000003E-2</v>
      </c>
      <c r="B1348">
        <v>-1.8006298540000001</v>
      </c>
      <c r="C1348">
        <v>26.799999239999998</v>
      </c>
      <c r="D1348">
        <v>5.7403599999999999E-4</v>
      </c>
      <c r="E1348">
        <f t="shared" si="40"/>
        <v>4.4628905000000003E-2</v>
      </c>
      <c r="F1348">
        <f t="shared" si="41"/>
        <v>1.8006298540000001</v>
      </c>
    </row>
    <row r="1349" spans="1:6" x14ac:dyDescent="0.25">
      <c r="A1349">
        <v>-4.4677733999999997E-2</v>
      </c>
      <c r="B1349">
        <v>-1.8841896060000001</v>
      </c>
      <c r="C1349">
        <v>26.81999969</v>
      </c>
      <c r="D1349">
        <v>5.8099200000000001E-4</v>
      </c>
      <c r="E1349">
        <f t="shared" si="40"/>
        <v>4.4677733999999997E-2</v>
      </c>
      <c r="F1349">
        <f t="shared" si="41"/>
        <v>1.8841896060000001</v>
      </c>
    </row>
    <row r="1350" spans="1:6" x14ac:dyDescent="0.25">
      <c r="A1350">
        <v>-4.4726562999999997E-2</v>
      </c>
      <c r="B1350">
        <v>-1.768405199</v>
      </c>
      <c r="C1350">
        <v>26.840000150000002</v>
      </c>
      <c r="D1350">
        <v>5.6497199999999996E-4</v>
      </c>
      <c r="E1350">
        <f t="shared" si="40"/>
        <v>4.4726562999999997E-2</v>
      </c>
      <c r="F1350">
        <f t="shared" si="41"/>
        <v>1.768405199</v>
      </c>
    </row>
    <row r="1351" spans="1:6" x14ac:dyDescent="0.25">
      <c r="A1351">
        <v>-4.4726562999999997E-2</v>
      </c>
      <c r="B1351">
        <v>-1.7246916290000001</v>
      </c>
      <c r="C1351">
        <v>26.86000061</v>
      </c>
      <c r="D1351">
        <v>5.7110199999999998E-4</v>
      </c>
      <c r="E1351">
        <f t="shared" si="40"/>
        <v>4.4726562999999997E-2</v>
      </c>
      <c r="F1351">
        <f t="shared" si="41"/>
        <v>1.7246916290000001</v>
      </c>
    </row>
    <row r="1352" spans="1:6" x14ac:dyDescent="0.25">
      <c r="A1352">
        <v>-4.4775391999999997E-2</v>
      </c>
      <c r="B1352">
        <v>-1.8327728510000001</v>
      </c>
      <c r="C1352">
        <v>26.879999160000001</v>
      </c>
      <c r="D1352">
        <v>5.7072700000000004E-4</v>
      </c>
      <c r="E1352">
        <f t="shared" si="40"/>
        <v>4.4775391999999997E-2</v>
      </c>
      <c r="F1352">
        <f t="shared" si="41"/>
        <v>1.8327728510000001</v>
      </c>
    </row>
    <row r="1353" spans="1:6" x14ac:dyDescent="0.25">
      <c r="A1353">
        <v>-4.4824217E-2</v>
      </c>
      <c r="B1353">
        <v>-1.9224328989999999</v>
      </c>
      <c r="C1353">
        <v>26.899999619999999</v>
      </c>
      <c r="D1353">
        <v>5.7957600000000005E-4</v>
      </c>
      <c r="E1353">
        <f t="shared" si="40"/>
        <v>4.4824217E-2</v>
      </c>
      <c r="F1353">
        <f t="shared" si="41"/>
        <v>1.9224328989999999</v>
      </c>
    </row>
    <row r="1354" spans="1:6" x14ac:dyDescent="0.25">
      <c r="A1354">
        <v>-4.4873046E-2</v>
      </c>
      <c r="B1354">
        <v>-1.982132673</v>
      </c>
      <c r="C1354">
        <v>26.920000080000001</v>
      </c>
      <c r="D1354">
        <v>5.7012499999999999E-4</v>
      </c>
      <c r="E1354">
        <f t="shared" ref="E1354:E1417" si="42">ABS(A1354)</f>
        <v>4.4873046E-2</v>
      </c>
      <c r="F1354">
        <f t="shared" ref="F1354:F1417" si="43">ABS(B1354)</f>
        <v>1.982132673</v>
      </c>
    </row>
    <row r="1355" spans="1:6" x14ac:dyDescent="0.25">
      <c r="A1355">
        <v>-4.4873046E-2</v>
      </c>
      <c r="B1355">
        <v>-1.7730875020000001</v>
      </c>
      <c r="C1355">
        <v>26.940000529999999</v>
      </c>
      <c r="D1355">
        <v>5.7439100000000005E-4</v>
      </c>
      <c r="E1355">
        <f t="shared" si="42"/>
        <v>4.4873046E-2</v>
      </c>
      <c r="F1355">
        <f t="shared" si="43"/>
        <v>1.7730875020000001</v>
      </c>
    </row>
    <row r="1356" spans="1:6" x14ac:dyDescent="0.25">
      <c r="A1356">
        <v>-4.4921875E-2</v>
      </c>
      <c r="B1356">
        <v>-1.7980493310000001</v>
      </c>
      <c r="C1356">
        <v>26.959999079999999</v>
      </c>
      <c r="D1356">
        <v>5.7618299999999997E-4</v>
      </c>
      <c r="E1356">
        <f t="shared" si="42"/>
        <v>4.4921875E-2</v>
      </c>
      <c r="F1356">
        <f t="shared" si="43"/>
        <v>1.7980493310000001</v>
      </c>
    </row>
    <row r="1357" spans="1:6" x14ac:dyDescent="0.25">
      <c r="A1357">
        <v>-4.4970704E-2</v>
      </c>
      <c r="B1357">
        <v>-1.857133269</v>
      </c>
      <c r="C1357">
        <v>26.979999540000001</v>
      </c>
      <c r="D1357">
        <v>5.8303100000000002E-4</v>
      </c>
      <c r="E1357">
        <f t="shared" si="42"/>
        <v>4.4970704E-2</v>
      </c>
      <c r="F1357">
        <f t="shared" si="43"/>
        <v>1.857133269</v>
      </c>
    </row>
    <row r="1358" spans="1:6" x14ac:dyDescent="0.25">
      <c r="A1358">
        <v>-4.4970704E-2</v>
      </c>
      <c r="B1358">
        <v>-1.919891</v>
      </c>
      <c r="C1358">
        <v>27</v>
      </c>
      <c r="D1358">
        <v>5.7808200000000005E-4</v>
      </c>
      <c r="E1358">
        <f t="shared" si="42"/>
        <v>4.4970704E-2</v>
      </c>
      <c r="F1358">
        <f t="shared" si="43"/>
        <v>1.919891</v>
      </c>
    </row>
    <row r="1359" spans="1:6" x14ac:dyDescent="0.25">
      <c r="A1359">
        <v>-4.5019533E-2</v>
      </c>
      <c r="B1359">
        <v>-1.94682157</v>
      </c>
      <c r="C1359">
        <v>27.020000459999999</v>
      </c>
      <c r="D1359">
        <v>5.8069999999999997E-4</v>
      </c>
      <c r="E1359">
        <f t="shared" si="42"/>
        <v>4.5019533E-2</v>
      </c>
      <c r="F1359">
        <f t="shared" si="43"/>
        <v>1.94682157</v>
      </c>
    </row>
    <row r="1360" spans="1:6" x14ac:dyDescent="0.25">
      <c r="A1360">
        <v>-4.5068358000000003E-2</v>
      </c>
      <c r="B1360">
        <v>-1.8158153299999999</v>
      </c>
      <c r="C1360">
        <v>27.040000920000001</v>
      </c>
      <c r="D1360">
        <v>5.8018499999999999E-4</v>
      </c>
      <c r="E1360">
        <f t="shared" si="42"/>
        <v>4.5068358000000003E-2</v>
      </c>
      <c r="F1360">
        <f t="shared" si="43"/>
        <v>1.8158153299999999</v>
      </c>
    </row>
    <row r="1361" spans="1:6" x14ac:dyDescent="0.25">
      <c r="A1361">
        <v>-4.5117187000000003E-2</v>
      </c>
      <c r="B1361">
        <v>-1.797540903</v>
      </c>
      <c r="C1361">
        <v>27.059999470000001</v>
      </c>
      <c r="D1361">
        <v>5.76908E-4</v>
      </c>
      <c r="E1361">
        <f t="shared" si="42"/>
        <v>4.5117187000000003E-2</v>
      </c>
      <c r="F1361">
        <f t="shared" si="43"/>
        <v>1.797540903</v>
      </c>
    </row>
    <row r="1362" spans="1:6" x14ac:dyDescent="0.25">
      <c r="A1362">
        <v>-4.5117187000000003E-2</v>
      </c>
      <c r="B1362">
        <v>-1.9054911139999999</v>
      </c>
      <c r="C1362">
        <v>27.079999919999999</v>
      </c>
      <c r="D1362">
        <v>5.8834399999999998E-4</v>
      </c>
      <c r="E1362">
        <f t="shared" si="42"/>
        <v>4.5117187000000003E-2</v>
      </c>
      <c r="F1362">
        <f t="shared" si="43"/>
        <v>1.9054911139999999</v>
      </c>
    </row>
    <row r="1363" spans="1:6" x14ac:dyDescent="0.25">
      <c r="A1363">
        <v>-4.5166016000000003E-2</v>
      </c>
      <c r="B1363">
        <v>-1.9830796719999999</v>
      </c>
      <c r="C1363">
        <v>27.100000380000001</v>
      </c>
      <c r="D1363">
        <v>5.8762300000000001E-4</v>
      </c>
      <c r="E1363">
        <f t="shared" si="42"/>
        <v>4.5166016000000003E-2</v>
      </c>
      <c r="F1363">
        <f t="shared" si="43"/>
        <v>1.9830796719999999</v>
      </c>
    </row>
    <row r="1364" spans="1:6" x14ac:dyDescent="0.25">
      <c r="A1364">
        <v>-4.5214844999999997E-2</v>
      </c>
      <c r="B1364">
        <v>-1.9107626680000001</v>
      </c>
      <c r="C1364">
        <v>27.120000839999999</v>
      </c>
      <c r="D1364">
        <v>5.8189400000000001E-4</v>
      </c>
      <c r="E1364">
        <f t="shared" si="42"/>
        <v>4.5214844999999997E-2</v>
      </c>
      <c r="F1364">
        <f t="shared" si="43"/>
        <v>1.9107626680000001</v>
      </c>
    </row>
    <row r="1365" spans="1:6" x14ac:dyDescent="0.25">
      <c r="A1365">
        <v>-4.5263669999999999E-2</v>
      </c>
      <c r="B1365">
        <v>-1.958693027</v>
      </c>
      <c r="C1365">
        <v>27.13999939</v>
      </c>
      <c r="D1365">
        <v>5.8331099999999999E-4</v>
      </c>
      <c r="E1365">
        <f t="shared" si="42"/>
        <v>4.5263669999999999E-2</v>
      </c>
      <c r="F1365">
        <f t="shared" si="43"/>
        <v>1.958693027</v>
      </c>
    </row>
    <row r="1366" spans="1:6" x14ac:dyDescent="0.25">
      <c r="A1366">
        <v>-4.5263669999999999E-2</v>
      </c>
      <c r="B1366">
        <v>-1.892774701</v>
      </c>
      <c r="C1366">
        <v>27.159999849999998</v>
      </c>
      <c r="D1366">
        <v>5.8725300000000004E-4</v>
      </c>
      <c r="E1366">
        <f t="shared" si="42"/>
        <v>4.5263669999999999E-2</v>
      </c>
      <c r="F1366">
        <f t="shared" si="43"/>
        <v>1.892774701</v>
      </c>
    </row>
    <row r="1367" spans="1:6" x14ac:dyDescent="0.25">
      <c r="A1367">
        <v>-4.5312498999999999E-2</v>
      </c>
      <c r="B1367">
        <v>-1.9824728970000001</v>
      </c>
      <c r="C1367">
        <v>27.18000031</v>
      </c>
      <c r="D1367">
        <v>5.8331099999999999E-4</v>
      </c>
      <c r="E1367">
        <f t="shared" si="42"/>
        <v>4.5312498999999999E-2</v>
      </c>
      <c r="F1367">
        <f t="shared" si="43"/>
        <v>1.9824728970000001</v>
      </c>
    </row>
    <row r="1368" spans="1:6" x14ac:dyDescent="0.25">
      <c r="A1368">
        <v>-4.5361327999999999E-2</v>
      </c>
      <c r="B1368">
        <v>-2.0373213290000001</v>
      </c>
      <c r="C1368">
        <v>27.200000760000002</v>
      </c>
      <c r="D1368">
        <v>5.9388900000000001E-4</v>
      </c>
      <c r="E1368">
        <f t="shared" si="42"/>
        <v>4.5361327999999999E-2</v>
      </c>
      <c r="F1368">
        <f t="shared" si="43"/>
        <v>2.0373213290000001</v>
      </c>
    </row>
    <row r="1369" spans="1:6" x14ac:dyDescent="0.25">
      <c r="A1369">
        <v>-4.5410157E-2</v>
      </c>
      <c r="B1369">
        <v>-2.000503063</v>
      </c>
      <c r="C1369">
        <v>27.219999309999999</v>
      </c>
      <c r="D1369">
        <v>5.9098199999999999E-4</v>
      </c>
      <c r="E1369">
        <f t="shared" si="42"/>
        <v>4.5410157E-2</v>
      </c>
      <c r="F1369">
        <f t="shared" si="43"/>
        <v>2.000503063</v>
      </c>
    </row>
    <row r="1370" spans="1:6" x14ac:dyDescent="0.25">
      <c r="A1370">
        <v>-4.5410157E-2</v>
      </c>
      <c r="B1370">
        <v>-1.9695901870000001</v>
      </c>
      <c r="C1370">
        <v>27.239999770000001</v>
      </c>
      <c r="D1370">
        <v>5.8996000000000005E-4</v>
      </c>
      <c r="E1370">
        <f t="shared" si="42"/>
        <v>4.5410157E-2</v>
      </c>
      <c r="F1370">
        <f t="shared" si="43"/>
        <v>1.9695901870000001</v>
      </c>
    </row>
    <row r="1371" spans="1:6" x14ac:dyDescent="0.25">
      <c r="A1371">
        <v>-4.5458983000000001E-2</v>
      </c>
      <c r="B1371">
        <v>-1.9071205849999999</v>
      </c>
      <c r="C1371">
        <v>27.260000229999999</v>
      </c>
      <c r="D1371">
        <v>5.9211500000000005E-4</v>
      </c>
      <c r="E1371">
        <f t="shared" si="42"/>
        <v>4.5458983000000001E-2</v>
      </c>
      <c r="F1371">
        <f t="shared" si="43"/>
        <v>1.9071205849999999</v>
      </c>
    </row>
    <row r="1372" spans="1:6" x14ac:dyDescent="0.25">
      <c r="A1372">
        <v>-4.5507812000000002E-2</v>
      </c>
      <c r="B1372">
        <v>-2.0457475189999998</v>
      </c>
      <c r="C1372">
        <v>27.280000690000001</v>
      </c>
      <c r="D1372">
        <v>5.9951099999999995E-4</v>
      </c>
      <c r="E1372">
        <f t="shared" si="42"/>
        <v>4.5507812000000002E-2</v>
      </c>
      <c r="F1372">
        <f t="shared" si="43"/>
        <v>2.0457475189999998</v>
      </c>
    </row>
    <row r="1373" spans="1:6" x14ac:dyDescent="0.25">
      <c r="A1373">
        <v>-4.5507812000000002E-2</v>
      </c>
      <c r="B1373">
        <v>-2.1400735380000002</v>
      </c>
      <c r="C1373">
        <v>27.299999239999998</v>
      </c>
      <c r="D1373">
        <v>6.0225199999999995E-4</v>
      </c>
      <c r="E1373">
        <f t="shared" si="42"/>
        <v>4.5507812000000002E-2</v>
      </c>
      <c r="F1373">
        <f t="shared" si="43"/>
        <v>2.1400735380000002</v>
      </c>
    </row>
    <row r="1374" spans="1:6" x14ac:dyDescent="0.25">
      <c r="A1374">
        <v>-4.5556641000000002E-2</v>
      </c>
      <c r="B1374">
        <v>-2.1112563610000001</v>
      </c>
      <c r="C1374">
        <v>27.31999969</v>
      </c>
      <c r="D1374">
        <v>6.0486999999999997E-4</v>
      </c>
      <c r="E1374">
        <f t="shared" si="42"/>
        <v>4.5556641000000002E-2</v>
      </c>
      <c r="F1374">
        <f t="shared" si="43"/>
        <v>2.1112563610000001</v>
      </c>
    </row>
    <row r="1375" spans="1:6" x14ac:dyDescent="0.25">
      <c r="A1375">
        <v>-4.5605469000000003E-2</v>
      </c>
      <c r="B1375">
        <v>-2.0353591440000001</v>
      </c>
      <c r="C1375">
        <v>27.340000150000002</v>
      </c>
      <c r="D1375">
        <v>6.0211399999999995E-4</v>
      </c>
      <c r="E1375">
        <f t="shared" si="42"/>
        <v>4.5605469000000003E-2</v>
      </c>
      <c r="F1375">
        <f t="shared" si="43"/>
        <v>2.0353591440000001</v>
      </c>
    </row>
    <row r="1376" spans="1:6" x14ac:dyDescent="0.25">
      <c r="A1376">
        <v>-4.5605469000000003E-2</v>
      </c>
      <c r="B1376">
        <v>-2.0629661079999999</v>
      </c>
      <c r="C1376">
        <v>27.36000061</v>
      </c>
      <c r="D1376">
        <v>6.0433800000000005E-4</v>
      </c>
      <c r="E1376">
        <f t="shared" si="42"/>
        <v>4.5605469000000003E-2</v>
      </c>
      <c r="F1376">
        <f t="shared" si="43"/>
        <v>2.0629661079999999</v>
      </c>
    </row>
    <row r="1377" spans="1:6" x14ac:dyDescent="0.25">
      <c r="A1377">
        <v>-4.5654298000000003E-2</v>
      </c>
      <c r="B1377">
        <v>-2.0353181359999999</v>
      </c>
      <c r="C1377">
        <v>27.379999160000001</v>
      </c>
      <c r="D1377">
        <v>6.0468900000000005E-4</v>
      </c>
      <c r="E1377">
        <f t="shared" si="42"/>
        <v>4.5654298000000003E-2</v>
      </c>
      <c r="F1377">
        <f t="shared" si="43"/>
        <v>2.0353181359999999</v>
      </c>
    </row>
    <row r="1378" spans="1:6" x14ac:dyDescent="0.25">
      <c r="A1378">
        <v>-4.5703123999999998E-2</v>
      </c>
      <c r="B1378">
        <v>-2.1655519010000002</v>
      </c>
      <c r="C1378">
        <v>27.399999619999999</v>
      </c>
      <c r="D1378">
        <v>6.1063600000000001E-4</v>
      </c>
      <c r="E1378">
        <f t="shared" si="42"/>
        <v>4.5703123999999998E-2</v>
      </c>
      <c r="F1378">
        <f t="shared" si="43"/>
        <v>2.1655519010000002</v>
      </c>
    </row>
    <row r="1379" spans="1:6" x14ac:dyDescent="0.25">
      <c r="A1379">
        <v>-4.5751952999999998E-2</v>
      </c>
      <c r="B1379">
        <v>-2.1495249269999999</v>
      </c>
      <c r="C1379">
        <v>27.420000080000001</v>
      </c>
      <c r="D1379">
        <v>6.0204799999999999E-4</v>
      </c>
      <c r="E1379">
        <f t="shared" si="42"/>
        <v>4.5751952999999998E-2</v>
      </c>
      <c r="F1379">
        <f t="shared" si="43"/>
        <v>2.1495249269999999</v>
      </c>
    </row>
    <row r="1380" spans="1:6" x14ac:dyDescent="0.25">
      <c r="A1380">
        <v>-4.5751952999999998E-2</v>
      </c>
      <c r="B1380">
        <v>-2.0942521100000002</v>
      </c>
      <c r="C1380">
        <v>27.440000529999999</v>
      </c>
      <c r="D1380">
        <v>6.0367999999999999E-4</v>
      </c>
      <c r="E1380">
        <f t="shared" si="42"/>
        <v>4.5751952999999998E-2</v>
      </c>
      <c r="F1380">
        <f t="shared" si="43"/>
        <v>2.0942521100000002</v>
      </c>
    </row>
    <row r="1381" spans="1:6" x14ac:dyDescent="0.25">
      <c r="A1381">
        <v>-4.5800781999999998E-2</v>
      </c>
      <c r="B1381">
        <v>-2.0983259680000002</v>
      </c>
      <c r="C1381">
        <v>27.459999079999999</v>
      </c>
      <c r="D1381">
        <v>6.0470900000000004E-4</v>
      </c>
      <c r="E1381">
        <f t="shared" si="42"/>
        <v>4.5800781999999998E-2</v>
      </c>
      <c r="F1381">
        <f t="shared" si="43"/>
        <v>2.0983259680000002</v>
      </c>
    </row>
    <row r="1382" spans="1:6" x14ac:dyDescent="0.25">
      <c r="A1382">
        <v>-4.5800781999999998E-2</v>
      </c>
      <c r="B1382">
        <v>-2.0794107909999999</v>
      </c>
      <c r="C1382">
        <v>27.479999540000001</v>
      </c>
      <c r="D1382">
        <v>6.0712799999999996E-4</v>
      </c>
      <c r="E1382">
        <f t="shared" si="42"/>
        <v>4.5800781999999998E-2</v>
      </c>
      <c r="F1382">
        <f t="shared" si="43"/>
        <v>2.0794107909999999</v>
      </c>
    </row>
    <row r="1383" spans="1:6" x14ac:dyDescent="0.25">
      <c r="A1383">
        <v>-4.5849610999999998E-2</v>
      </c>
      <c r="B1383">
        <v>-2.1608197690000002</v>
      </c>
      <c r="C1383">
        <v>27.5</v>
      </c>
      <c r="D1383">
        <v>6.1517699999999995E-4</v>
      </c>
      <c r="E1383">
        <f t="shared" si="42"/>
        <v>4.5849610999999998E-2</v>
      </c>
      <c r="F1383">
        <f t="shared" si="43"/>
        <v>2.1608197690000002</v>
      </c>
    </row>
    <row r="1384" spans="1:6" x14ac:dyDescent="0.25">
      <c r="A1384">
        <v>-4.5898436000000001E-2</v>
      </c>
      <c r="B1384">
        <v>-2.21534729</v>
      </c>
      <c r="C1384">
        <v>27.520000459999999</v>
      </c>
      <c r="D1384">
        <v>6.2415500000000004E-4</v>
      </c>
      <c r="E1384">
        <f t="shared" si="42"/>
        <v>4.5898436000000001E-2</v>
      </c>
      <c r="F1384">
        <f t="shared" si="43"/>
        <v>2.21534729</v>
      </c>
    </row>
    <row r="1385" spans="1:6" x14ac:dyDescent="0.25">
      <c r="A1385">
        <v>-4.5898436000000001E-2</v>
      </c>
      <c r="B1385">
        <v>-2.0542140010000001</v>
      </c>
      <c r="C1385">
        <v>27.540000920000001</v>
      </c>
      <c r="D1385">
        <v>6.1541299999999998E-4</v>
      </c>
      <c r="E1385">
        <f t="shared" si="42"/>
        <v>4.5898436000000001E-2</v>
      </c>
      <c r="F1385">
        <f t="shared" si="43"/>
        <v>2.0542140010000001</v>
      </c>
    </row>
    <row r="1386" spans="1:6" x14ac:dyDescent="0.25">
      <c r="A1386">
        <v>-4.5947265000000001E-2</v>
      </c>
      <c r="B1386">
        <v>-2.093265057</v>
      </c>
      <c r="C1386">
        <v>27.559999470000001</v>
      </c>
      <c r="D1386">
        <v>6.1144599999999997E-4</v>
      </c>
      <c r="E1386">
        <f t="shared" si="42"/>
        <v>4.5947265000000001E-2</v>
      </c>
      <c r="F1386">
        <f t="shared" si="43"/>
        <v>2.093265057</v>
      </c>
    </row>
    <row r="1387" spans="1:6" x14ac:dyDescent="0.25">
      <c r="A1387">
        <v>-4.5996094000000001E-2</v>
      </c>
      <c r="B1387">
        <v>-2.131356716</v>
      </c>
      <c r="C1387">
        <v>27.579999919999999</v>
      </c>
      <c r="D1387">
        <v>6.0965100000000001E-4</v>
      </c>
      <c r="E1387">
        <f t="shared" si="42"/>
        <v>4.5996094000000001E-2</v>
      </c>
      <c r="F1387">
        <f t="shared" si="43"/>
        <v>2.131356716</v>
      </c>
    </row>
    <row r="1388" spans="1:6" x14ac:dyDescent="0.25">
      <c r="A1388">
        <v>-4.6044923000000001E-2</v>
      </c>
      <c r="B1388">
        <v>-2.2567908760000002</v>
      </c>
      <c r="C1388">
        <v>27.600000380000001</v>
      </c>
      <c r="D1388">
        <v>6.2334200000000004E-4</v>
      </c>
      <c r="E1388">
        <f t="shared" si="42"/>
        <v>4.6044923000000001E-2</v>
      </c>
      <c r="F1388">
        <f t="shared" si="43"/>
        <v>2.2567908760000002</v>
      </c>
    </row>
    <row r="1389" spans="1:6" x14ac:dyDescent="0.25">
      <c r="A1389">
        <v>-4.6044923000000001E-2</v>
      </c>
      <c r="B1389">
        <v>-2.2678055760000002</v>
      </c>
      <c r="C1389">
        <v>27.620000839999999</v>
      </c>
      <c r="D1389">
        <v>6.2408899999999998E-4</v>
      </c>
      <c r="E1389">
        <f t="shared" si="42"/>
        <v>4.6044923000000001E-2</v>
      </c>
      <c r="F1389">
        <f t="shared" si="43"/>
        <v>2.2678055760000002</v>
      </c>
    </row>
    <row r="1390" spans="1:6" x14ac:dyDescent="0.25">
      <c r="A1390">
        <v>-4.6093752000000002E-2</v>
      </c>
      <c r="B1390">
        <v>-2.218316078</v>
      </c>
      <c r="C1390">
        <v>27.63999939</v>
      </c>
      <c r="D1390">
        <v>6.1985399999999998E-4</v>
      </c>
      <c r="E1390">
        <f t="shared" si="42"/>
        <v>4.6093752000000002E-2</v>
      </c>
      <c r="F1390">
        <f t="shared" si="43"/>
        <v>2.218316078</v>
      </c>
    </row>
    <row r="1391" spans="1:6" x14ac:dyDescent="0.25">
      <c r="A1391">
        <v>-4.6142576999999997E-2</v>
      </c>
      <c r="B1391">
        <v>-2.181391954</v>
      </c>
      <c r="C1391">
        <v>27.659999849999998</v>
      </c>
      <c r="D1391">
        <v>6.1259400000000005E-4</v>
      </c>
      <c r="E1391">
        <f t="shared" si="42"/>
        <v>4.6142576999999997E-2</v>
      </c>
      <c r="F1391">
        <f t="shared" si="43"/>
        <v>2.181391954</v>
      </c>
    </row>
    <row r="1392" spans="1:6" x14ac:dyDescent="0.25">
      <c r="A1392">
        <v>-4.6142576999999997E-2</v>
      </c>
      <c r="B1392">
        <v>-2.2309935090000002</v>
      </c>
      <c r="C1392">
        <v>27.68000031</v>
      </c>
      <c r="D1392">
        <v>6.1328100000000003E-4</v>
      </c>
      <c r="E1392">
        <f t="shared" si="42"/>
        <v>4.6142576999999997E-2</v>
      </c>
      <c r="F1392">
        <f t="shared" si="43"/>
        <v>2.2309935090000002</v>
      </c>
    </row>
    <row r="1393" spans="1:6" x14ac:dyDescent="0.25">
      <c r="A1393">
        <v>-4.6191405999999997E-2</v>
      </c>
      <c r="B1393">
        <v>-2.2818155290000002</v>
      </c>
      <c r="C1393">
        <v>27.700000760000002</v>
      </c>
      <c r="D1393">
        <v>6.2429100000000002E-4</v>
      </c>
      <c r="E1393">
        <f t="shared" si="42"/>
        <v>4.6191405999999997E-2</v>
      </c>
      <c r="F1393">
        <f t="shared" si="43"/>
        <v>2.2818155290000002</v>
      </c>
    </row>
    <row r="1394" spans="1:6" x14ac:dyDescent="0.25">
      <c r="A1394">
        <v>-4.6240234999999998E-2</v>
      </c>
      <c r="B1394">
        <v>-2.2898344989999999</v>
      </c>
      <c r="C1394">
        <v>27.719999309999999</v>
      </c>
      <c r="D1394">
        <v>6.3061499999999995E-4</v>
      </c>
      <c r="E1394">
        <f t="shared" si="42"/>
        <v>4.6240234999999998E-2</v>
      </c>
      <c r="F1394">
        <f t="shared" si="43"/>
        <v>2.2898344989999999</v>
      </c>
    </row>
    <row r="1395" spans="1:6" x14ac:dyDescent="0.25">
      <c r="A1395">
        <v>-4.6240234999999998E-2</v>
      </c>
      <c r="B1395">
        <v>-2.2930150029999998</v>
      </c>
      <c r="C1395">
        <v>27.739999770000001</v>
      </c>
      <c r="D1395">
        <v>6.2823800000000004E-4</v>
      </c>
      <c r="E1395">
        <f t="shared" si="42"/>
        <v>4.6240234999999998E-2</v>
      </c>
      <c r="F1395">
        <f t="shared" si="43"/>
        <v>2.2930150029999998</v>
      </c>
    </row>
    <row r="1396" spans="1:6" x14ac:dyDescent="0.25">
      <c r="A1396">
        <v>-4.6289063999999998E-2</v>
      </c>
      <c r="B1396">
        <v>-2.2112345699999998</v>
      </c>
      <c r="C1396">
        <v>27.760000229999999</v>
      </c>
      <c r="D1396">
        <v>6.2333899999999999E-4</v>
      </c>
      <c r="E1396">
        <f t="shared" si="42"/>
        <v>4.6289063999999998E-2</v>
      </c>
      <c r="F1396">
        <f t="shared" si="43"/>
        <v>2.2112345699999998</v>
      </c>
    </row>
    <row r="1397" spans="1:6" x14ac:dyDescent="0.25">
      <c r="A1397">
        <v>-4.6337889E-2</v>
      </c>
      <c r="B1397">
        <v>-2.2591512200000001</v>
      </c>
      <c r="C1397">
        <v>27.780000690000001</v>
      </c>
      <c r="D1397">
        <v>6.3447899999999997E-4</v>
      </c>
      <c r="E1397">
        <f t="shared" si="42"/>
        <v>4.6337889E-2</v>
      </c>
      <c r="F1397">
        <f t="shared" si="43"/>
        <v>2.2591512200000001</v>
      </c>
    </row>
    <row r="1398" spans="1:6" x14ac:dyDescent="0.25">
      <c r="A1398">
        <v>-4.6337889E-2</v>
      </c>
      <c r="B1398">
        <v>-2.3694388869999998</v>
      </c>
      <c r="C1398">
        <v>27.799999239999998</v>
      </c>
      <c r="D1398">
        <v>6.4000000000000005E-4</v>
      </c>
      <c r="E1398">
        <f t="shared" si="42"/>
        <v>4.6337889E-2</v>
      </c>
      <c r="F1398">
        <f t="shared" si="43"/>
        <v>2.3694388869999998</v>
      </c>
    </row>
    <row r="1399" spans="1:6" x14ac:dyDescent="0.25">
      <c r="A1399">
        <v>-4.6386718E-2</v>
      </c>
      <c r="B1399">
        <v>-2.4179158209999998</v>
      </c>
      <c r="C1399">
        <v>27.81999969</v>
      </c>
      <c r="D1399">
        <v>6.3554900000000001E-4</v>
      </c>
      <c r="E1399">
        <f t="shared" si="42"/>
        <v>4.6386718E-2</v>
      </c>
      <c r="F1399">
        <f t="shared" si="43"/>
        <v>2.4179158209999998</v>
      </c>
    </row>
    <row r="1400" spans="1:6" x14ac:dyDescent="0.25">
      <c r="A1400">
        <v>-4.6435547000000001E-2</v>
      </c>
      <c r="B1400">
        <v>-2.2947981359999998</v>
      </c>
      <c r="C1400">
        <v>27.840000150000002</v>
      </c>
      <c r="D1400">
        <v>6.37986E-4</v>
      </c>
      <c r="E1400">
        <f t="shared" si="42"/>
        <v>4.6435547000000001E-2</v>
      </c>
      <c r="F1400">
        <f t="shared" si="43"/>
        <v>2.2947981359999998</v>
      </c>
    </row>
    <row r="1401" spans="1:6" x14ac:dyDescent="0.25">
      <c r="A1401">
        <v>-4.6484376000000001E-2</v>
      </c>
      <c r="B1401">
        <v>-2.2194247250000001</v>
      </c>
      <c r="C1401">
        <v>27.86000061</v>
      </c>
      <c r="D1401">
        <v>6.3668700000000004E-4</v>
      </c>
      <c r="E1401">
        <f t="shared" si="42"/>
        <v>4.6484376000000001E-2</v>
      </c>
      <c r="F1401">
        <f t="shared" si="43"/>
        <v>2.2194247250000001</v>
      </c>
    </row>
    <row r="1402" spans="1:6" x14ac:dyDescent="0.25">
      <c r="A1402">
        <v>-4.6484376000000001E-2</v>
      </c>
      <c r="B1402">
        <v>-2.327467918</v>
      </c>
      <c r="C1402">
        <v>27.879999160000001</v>
      </c>
      <c r="D1402">
        <v>6.4461900000000003E-4</v>
      </c>
      <c r="E1402">
        <f t="shared" si="42"/>
        <v>4.6484376000000001E-2</v>
      </c>
      <c r="F1402">
        <f t="shared" si="43"/>
        <v>2.327467918</v>
      </c>
    </row>
    <row r="1403" spans="1:6" x14ac:dyDescent="0.25">
      <c r="A1403">
        <v>-4.6533201000000003E-2</v>
      </c>
      <c r="B1403">
        <v>-2.40257597</v>
      </c>
      <c r="C1403">
        <v>27.899999619999999</v>
      </c>
      <c r="D1403">
        <v>6.4727000000000003E-4</v>
      </c>
      <c r="E1403">
        <f t="shared" si="42"/>
        <v>4.6533201000000003E-2</v>
      </c>
      <c r="F1403">
        <f t="shared" si="43"/>
        <v>2.40257597</v>
      </c>
    </row>
    <row r="1404" spans="1:6" x14ac:dyDescent="0.25">
      <c r="A1404">
        <v>-4.6582030000000003E-2</v>
      </c>
      <c r="B1404">
        <v>-2.3925998210000001</v>
      </c>
      <c r="C1404">
        <v>27.920000080000001</v>
      </c>
      <c r="D1404">
        <v>6.4081299999999995E-4</v>
      </c>
      <c r="E1404">
        <f t="shared" si="42"/>
        <v>4.6582030000000003E-2</v>
      </c>
      <c r="F1404">
        <f t="shared" si="43"/>
        <v>2.3925998210000001</v>
      </c>
    </row>
    <row r="1405" spans="1:6" x14ac:dyDescent="0.25">
      <c r="A1405">
        <v>-4.6582030000000003E-2</v>
      </c>
      <c r="B1405">
        <v>-2.4110379220000002</v>
      </c>
      <c r="C1405">
        <v>27.940000529999999</v>
      </c>
      <c r="D1405">
        <v>6.5095500000000004E-4</v>
      </c>
      <c r="E1405">
        <f t="shared" si="42"/>
        <v>4.6582030000000003E-2</v>
      </c>
      <c r="F1405">
        <f t="shared" si="43"/>
        <v>2.4110379220000002</v>
      </c>
    </row>
    <row r="1406" spans="1:6" x14ac:dyDescent="0.25">
      <c r="A1406">
        <v>-4.6630858999999997E-2</v>
      </c>
      <c r="B1406">
        <v>-2.2930197720000001</v>
      </c>
      <c r="C1406">
        <v>27.959999079999999</v>
      </c>
      <c r="D1406">
        <v>6.4120400000000004E-4</v>
      </c>
      <c r="E1406">
        <f t="shared" si="42"/>
        <v>4.6630858999999997E-2</v>
      </c>
      <c r="F1406">
        <f t="shared" si="43"/>
        <v>2.2930197720000001</v>
      </c>
    </row>
    <row r="1407" spans="1:6" x14ac:dyDescent="0.25">
      <c r="A1407">
        <v>-4.6679687999999997E-2</v>
      </c>
      <c r="B1407">
        <v>-2.3644318580000001</v>
      </c>
      <c r="C1407">
        <v>27.979999540000001</v>
      </c>
      <c r="D1407">
        <v>6.42221E-4</v>
      </c>
      <c r="E1407">
        <f t="shared" si="42"/>
        <v>4.6679687999999997E-2</v>
      </c>
      <c r="F1407">
        <f t="shared" si="43"/>
        <v>2.3644318580000001</v>
      </c>
    </row>
    <row r="1408" spans="1:6" x14ac:dyDescent="0.25">
      <c r="A1408">
        <v>-4.6679687999999997E-2</v>
      </c>
      <c r="B1408">
        <v>-2.3667681219999999</v>
      </c>
      <c r="C1408">
        <v>28</v>
      </c>
      <c r="D1408">
        <v>6.4644300000000002E-4</v>
      </c>
      <c r="E1408">
        <f t="shared" si="42"/>
        <v>4.6679687999999997E-2</v>
      </c>
      <c r="F1408">
        <f t="shared" si="43"/>
        <v>2.3667681219999999</v>
      </c>
    </row>
    <row r="1409" spans="1:6" x14ac:dyDescent="0.25">
      <c r="A1409">
        <v>-4.6728516999999997E-2</v>
      </c>
      <c r="B1409">
        <v>-2.526845217</v>
      </c>
      <c r="C1409">
        <v>28.020000459999999</v>
      </c>
      <c r="D1409">
        <v>6.5453699999999996E-4</v>
      </c>
      <c r="E1409">
        <f t="shared" si="42"/>
        <v>4.6728516999999997E-2</v>
      </c>
      <c r="F1409">
        <f t="shared" si="43"/>
        <v>2.526845217</v>
      </c>
    </row>
    <row r="1410" spans="1:6" x14ac:dyDescent="0.25">
      <c r="A1410">
        <v>-4.6777342999999999E-2</v>
      </c>
      <c r="B1410">
        <v>-2.4711315630000001</v>
      </c>
      <c r="C1410">
        <v>28.040000920000001</v>
      </c>
      <c r="D1410">
        <v>6.5480400000000004E-4</v>
      </c>
      <c r="E1410">
        <f t="shared" si="42"/>
        <v>4.6777342999999999E-2</v>
      </c>
      <c r="F1410">
        <f t="shared" si="43"/>
        <v>2.4711315630000001</v>
      </c>
    </row>
    <row r="1411" spans="1:6" x14ac:dyDescent="0.25">
      <c r="A1411">
        <v>-4.6826171E-2</v>
      </c>
      <c r="B1411">
        <v>-2.3377542500000001</v>
      </c>
      <c r="C1411">
        <v>28.059999470000001</v>
      </c>
      <c r="D1411">
        <v>6.4521700000000001E-4</v>
      </c>
      <c r="E1411">
        <f t="shared" si="42"/>
        <v>4.6826171E-2</v>
      </c>
      <c r="F1411">
        <f t="shared" si="43"/>
        <v>2.3377542500000001</v>
      </c>
    </row>
    <row r="1412" spans="1:6" x14ac:dyDescent="0.25">
      <c r="A1412">
        <v>-4.6826171E-2</v>
      </c>
      <c r="B1412">
        <v>-2.4210562709999999</v>
      </c>
      <c r="C1412">
        <v>28.079999919999999</v>
      </c>
      <c r="D1412">
        <v>6.49623E-4</v>
      </c>
      <c r="E1412">
        <f t="shared" si="42"/>
        <v>4.6826171E-2</v>
      </c>
      <c r="F1412">
        <f t="shared" si="43"/>
        <v>2.4210562709999999</v>
      </c>
    </row>
    <row r="1413" spans="1:6" x14ac:dyDescent="0.25">
      <c r="A1413">
        <v>-4.6875E-2</v>
      </c>
      <c r="B1413">
        <v>-2.461961031</v>
      </c>
      <c r="C1413">
        <v>28.100000380000001</v>
      </c>
      <c r="D1413">
        <v>6.6423100000000004E-4</v>
      </c>
      <c r="E1413">
        <f t="shared" si="42"/>
        <v>4.6875E-2</v>
      </c>
      <c r="F1413">
        <f t="shared" si="43"/>
        <v>2.461961031</v>
      </c>
    </row>
    <row r="1414" spans="1:6" x14ac:dyDescent="0.25">
      <c r="A1414">
        <v>-4.6923829E-2</v>
      </c>
      <c r="B1414">
        <v>-2.6246552470000002</v>
      </c>
      <c r="C1414">
        <v>28.120000839999999</v>
      </c>
      <c r="D1414">
        <v>6.6532199999999998E-4</v>
      </c>
      <c r="E1414">
        <f t="shared" si="42"/>
        <v>4.6923829E-2</v>
      </c>
      <c r="F1414">
        <f t="shared" si="43"/>
        <v>2.6246552470000002</v>
      </c>
    </row>
    <row r="1415" spans="1:6" x14ac:dyDescent="0.25">
      <c r="A1415">
        <v>-4.6923829E-2</v>
      </c>
      <c r="B1415">
        <v>-2.546010017</v>
      </c>
      <c r="C1415">
        <v>28.13999939</v>
      </c>
      <c r="D1415">
        <v>6.6696699999999997E-4</v>
      </c>
      <c r="E1415">
        <f t="shared" si="42"/>
        <v>4.6923829E-2</v>
      </c>
      <c r="F1415">
        <f t="shared" si="43"/>
        <v>2.546010017</v>
      </c>
    </row>
    <row r="1416" spans="1:6" x14ac:dyDescent="0.25">
      <c r="A1416">
        <v>-4.6972655000000002E-2</v>
      </c>
      <c r="B1416">
        <v>-2.443753004</v>
      </c>
      <c r="C1416">
        <v>28.159999849999998</v>
      </c>
      <c r="D1416">
        <v>6.6986400000000005E-4</v>
      </c>
      <c r="E1416">
        <f t="shared" si="42"/>
        <v>4.6972655000000002E-2</v>
      </c>
      <c r="F1416">
        <f t="shared" si="43"/>
        <v>2.443753004</v>
      </c>
    </row>
    <row r="1417" spans="1:6" x14ac:dyDescent="0.25">
      <c r="A1417">
        <v>-4.7021484000000002E-2</v>
      </c>
      <c r="B1417">
        <v>-2.4931015969999999</v>
      </c>
      <c r="C1417">
        <v>28.18000031</v>
      </c>
      <c r="D1417">
        <v>6.6211600000000003E-4</v>
      </c>
      <c r="E1417">
        <f t="shared" si="42"/>
        <v>4.7021484000000002E-2</v>
      </c>
      <c r="F1417">
        <f t="shared" si="43"/>
        <v>2.4931015969999999</v>
      </c>
    </row>
    <row r="1418" spans="1:6" x14ac:dyDescent="0.25">
      <c r="A1418">
        <v>-4.7021484000000002E-2</v>
      </c>
      <c r="B1418">
        <v>-2.5928823950000002</v>
      </c>
      <c r="C1418">
        <v>28.200000760000002</v>
      </c>
      <c r="D1418">
        <v>6.7378299999999996E-4</v>
      </c>
      <c r="E1418">
        <f t="shared" ref="E1418:E1481" si="44">ABS(A1418)</f>
        <v>4.7021484000000002E-2</v>
      </c>
      <c r="F1418">
        <f t="shared" ref="F1418:F1481" si="45">ABS(B1418)</f>
        <v>2.5928823950000002</v>
      </c>
    </row>
    <row r="1419" spans="1:6" x14ac:dyDescent="0.25">
      <c r="A1419">
        <v>-4.7070313000000003E-2</v>
      </c>
      <c r="B1419">
        <v>-2.6767239570000001</v>
      </c>
      <c r="C1419">
        <v>28.219999309999999</v>
      </c>
      <c r="D1419">
        <v>6.7665499999999996E-4</v>
      </c>
      <c r="E1419">
        <f t="shared" si="44"/>
        <v>4.7070313000000003E-2</v>
      </c>
      <c r="F1419">
        <f t="shared" si="45"/>
        <v>2.6767239570000001</v>
      </c>
    </row>
    <row r="1420" spans="1:6" x14ac:dyDescent="0.25">
      <c r="A1420">
        <v>-4.7119142000000003E-2</v>
      </c>
      <c r="B1420">
        <v>-2.5598425869999999</v>
      </c>
      <c r="C1420">
        <v>28.239999770000001</v>
      </c>
      <c r="D1420">
        <v>6.6949900000000005E-4</v>
      </c>
      <c r="E1420">
        <f t="shared" si="44"/>
        <v>4.7119142000000003E-2</v>
      </c>
      <c r="F1420">
        <f t="shared" si="45"/>
        <v>2.5598425869999999</v>
      </c>
    </row>
    <row r="1421" spans="1:6" x14ac:dyDescent="0.25">
      <c r="A1421">
        <v>-4.7167969999999997E-2</v>
      </c>
      <c r="B1421">
        <v>-2.4621207709999999</v>
      </c>
      <c r="C1421">
        <v>28.260000229999999</v>
      </c>
      <c r="D1421">
        <v>6.6675199999999995E-4</v>
      </c>
      <c r="E1421">
        <f t="shared" si="44"/>
        <v>4.7167969999999997E-2</v>
      </c>
      <c r="F1421">
        <f t="shared" si="45"/>
        <v>2.4621207709999999</v>
      </c>
    </row>
    <row r="1422" spans="1:6" x14ac:dyDescent="0.25">
      <c r="A1422">
        <v>-4.7167969999999997E-2</v>
      </c>
      <c r="B1422">
        <v>-2.5266795160000002</v>
      </c>
      <c r="C1422">
        <v>28.280000690000001</v>
      </c>
      <c r="D1422">
        <v>6.7061400000000004E-4</v>
      </c>
      <c r="E1422">
        <f t="shared" si="44"/>
        <v>4.7167969999999997E-2</v>
      </c>
      <c r="F1422">
        <f t="shared" si="45"/>
        <v>2.5266795160000002</v>
      </c>
    </row>
    <row r="1423" spans="1:6" x14ac:dyDescent="0.25">
      <c r="A1423">
        <v>-4.7216795999999998E-2</v>
      </c>
      <c r="B1423">
        <v>-2.598054409</v>
      </c>
      <c r="C1423">
        <v>28.299999239999998</v>
      </c>
      <c r="D1423">
        <v>6.7496799999999997E-4</v>
      </c>
      <c r="E1423">
        <f t="shared" si="44"/>
        <v>4.7216795999999998E-2</v>
      </c>
      <c r="F1423">
        <f t="shared" si="45"/>
        <v>2.598054409</v>
      </c>
    </row>
    <row r="1424" spans="1:6" x14ac:dyDescent="0.25">
      <c r="A1424">
        <v>-4.7265624999999999E-2</v>
      </c>
      <c r="B1424">
        <v>-2.6821773050000002</v>
      </c>
      <c r="C1424">
        <v>28.31999969</v>
      </c>
      <c r="D1424">
        <v>6.6997300000000003E-4</v>
      </c>
      <c r="E1424">
        <f t="shared" si="44"/>
        <v>4.7265624999999999E-2</v>
      </c>
      <c r="F1424">
        <f t="shared" si="45"/>
        <v>2.6821773050000002</v>
      </c>
    </row>
    <row r="1425" spans="1:6" x14ac:dyDescent="0.25">
      <c r="A1425">
        <v>-4.7265624999999999E-2</v>
      </c>
      <c r="B1425">
        <v>-2.605444431</v>
      </c>
      <c r="C1425">
        <v>28.340000150000002</v>
      </c>
      <c r="D1425">
        <v>6.79928E-4</v>
      </c>
      <c r="E1425">
        <f t="shared" si="44"/>
        <v>4.7265624999999999E-2</v>
      </c>
      <c r="F1425">
        <f t="shared" si="45"/>
        <v>2.605444431</v>
      </c>
    </row>
    <row r="1426" spans="1:6" x14ac:dyDescent="0.25">
      <c r="A1426">
        <v>-4.7314453999999999E-2</v>
      </c>
      <c r="B1426">
        <v>-2.583203793</v>
      </c>
      <c r="C1426">
        <v>28.36000061</v>
      </c>
      <c r="D1426">
        <v>6.7815799999999999E-4</v>
      </c>
      <c r="E1426">
        <f t="shared" si="44"/>
        <v>4.7314453999999999E-2</v>
      </c>
      <c r="F1426">
        <f t="shared" si="45"/>
        <v>2.583203793</v>
      </c>
    </row>
    <row r="1427" spans="1:6" x14ac:dyDescent="0.25">
      <c r="A1427">
        <v>-4.7363282999999999E-2</v>
      </c>
      <c r="B1427">
        <v>-2.5295867919999999</v>
      </c>
      <c r="C1427">
        <v>28.379999160000001</v>
      </c>
      <c r="D1427">
        <v>6.7257099999999995E-4</v>
      </c>
      <c r="E1427">
        <f t="shared" si="44"/>
        <v>4.7363282999999999E-2</v>
      </c>
      <c r="F1427">
        <f t="shared" si="45"/>
        <v>2.5295867919999999</v>
      </c>
    </row>
    <row r="1428" spans="1:6" x14ac:dyDescent="0.25">
      <c r="A1428">
        <v>-4.7363282999999999E-2</v>
      </c>
      <c r="B1428">
        <v>-2.706749201</v>
      </c>
      <c r="C1428">
        <v>28.399999619999999</v>
      </c>
      <c r="D1428">
        <v>6.8023400000000005E-4</v>
      </c>
      <c r="E1428">
        <f t="shared" si="44"/>
        <v>4.7363282999999999E-2</v>
      </c>
      <c r="F1428">
        <f t="shared" si="45"/>
        <v>2.706749201</v>
      </c>
    </row>
    <row r="1429" spans="1:6" x14ac:dyDescent="0.25">
      <c r="A1429">
        <v>-4.7412108000000001E-2</v>
      </c>
      <c r="B1429">
        <v>-2.7383272650000001</v>
      </c>
      <c r="C1429">
        <v>28.420000080000001</v>
      </c>
      <c r="D1429">
        <v>6.9024500000000003E-4</v>
      </c>
      <c r="E1429">
        <f t="shared" si="44"/>
        <v>4.7412108000000001E-2</v>
      </c>
      <c r="F1429">
        <f t="shared" si="45"/>
        <v>2.7383272650000001</v>
      </c>
    </row>
    <row r="1430" spans="1:6" x14ac:dyDescent="0.25">
      <c r="A1430">
        <v>-4.7460937000000002E-2</v>
      </c>
      <c r="B1430">
        <v>-2.6934111120000002</v>
      </c>
      <c r="C1430">
        <v>28.440000529999999</v>
      </c>
      <c r="D1430">
        <v>6.8499100000000003E-4</v>
      </c>
      <c r="E1430">
        <f t="shared" si="44"/>
        <v>4.7460937000000002E-2</v>
      </c>
      <c r="F1430">
        <f t="shared" si="45"/>
        <v>2.6934111120000002</v>
      </c>
    </row>
    <row r="1431" spans="1:6" x14ac:dyDescent="0.25">
      <c r="A1431">
        <v>-4.7460937000000002E-2</v>
      </c>
      <c r="B1431">
        <v>-2.6519136429999999</v>
      </c>
      <c r="C1431">
        <v>28.459999079999999</v>
      </c>
      <c r="D1431">
        <v>6.8237199999999999E-4</v>
      </c>
      <c r="E1431">
        <f t="shared" si="44"/>
        <v>4.7460937000000002E-2</v>
      </c>
      <c r="F1431">
        <f t="shared" si="45"/>
        <v>2.6519136429999999</v>
      </c>
    </row>
    <row r="1432" spans="1:6" x14ac:dyDescent="0.25">
      <c r="A1432">
        <v>-4.7509766000000002E-2</v>
      </c>
      <c r="B1432">
        <v>-2.599112034</v>
      </c>
      <c r="C1432">
        <v>28.479999540000001</v>
      </c>
      <c r="D1432">
        <v>6.7803799999999995E-4</v>
      </c>
      <c r="E1432">
        <f t="shared" si="44"/>
        <v>4.7509766000000002E-2</v>
      </c>
      <c r="F1432">
        <f t="shared" si="45"/>
        <v>2.599112034</v>
      </c>
    </row>
    <row r="1433" spans="1:6" x14ac:dyDescent="0.25">
      <c r="A1433">
        <v>-4.7558595000000002E-2</v>
      </c>
      <c r="B1433">
        <v>-2.7204775809999999</v>
      </c>
      <c r="C1433">
        <v>28.5</v>
      </c>
      <c r="D1433">
        <v>6.9007699999999999E-4</v>
      </c>
      <c r="E1433">
        <f t="shared" si="44"/>
        <v>4.7558595000000002E-2</v>
      </c>
      <c r="F1433">
        <f t="shared" si="45"/>
        <v>2.7204775809999999</v>
      </c>
    </row>
    <row r="1434" spans="1:6" x14ac:dyDescent="0.25">
      <c r="A1434">
        <v>-4.7558595000000002E-2</v>
      </c>
      <c r="B1434">
        <v>-2.813813686</v>
      </c>
      <c r="C1434">
        <v>28.520000459999999</v>
      </c>
      <c r="D1434">
        <v>6.9833299999999998E-4</v>
      </c>
      <c r="E1434">
        <f t="shared" si="44"/>
        <v>4.7558595000000002E-2</v>
      </c>
      <c r="F1434">
        <f t="shared" si="45"/>
        <v>2.813813686</v>
      </c>
    </row>
    <row r="1435" spans="1:6" x14ac:dyDescent="0.25">
      <c r="A1435">
        <v>-4.7607419999999998E-2</v>
      </c>
      <c r="B1435">
        <v>-2.7786829470000001</v>
      </c>
      <c r="C1435">
        <v>28.540000920000001</v>
      </c>
      <c r="D1435">
        <v>7.0874000000000002E-4</v>
      </c>
      <c r="E1435">
        <f t="shared" si="44"/>
        <v>4.7607419999999998E-2</v>
      </c>
      <c r="F1435">
        <f t="shared" si="45"/>
        <v>2.7786829470000001</v>
      </c>
    </row>
    <row r="1436" spans="1:6" x14ac:dyDescent="0.25">
      <c r="A1436">
        <v>-4.7656248999999998E-2</v>
      </c>
      <c r="B1436">
        <v>-2.6650607590000002</v>
      </c>
      <c r="C1436">
        <v>28.559999470000001</v>
      </c>
      <c r="D1436">
        <v>6.9291399999999999E-4</v>
      </c>
      <c r="E1436">
        <f t="shared" si="44"/>
        <v>4.7656248999999998E-2</v>
      </c>
      <c r="F1436">
        <f t="shared" si="45"/>
        <v>2.6650607590000002</v>
      </c>
    </row>
    <row r="1437" spans="1:6" x14ac:dyDescent="0.25">
      <c r="A1437">
        <v>-4.7656248999999998E-2</v>
      </c>
      <c r="B1437">
        <v>-2.6325006480000002</v>
      </c>
      <c r="C1437">
        <v>28.579999919999999</v>
      </c>
      <c r="D1437">
        <v>6.9404600000000003E-4</v>
      </c>
      <c r="E1437">
        <f t="shared" si="44"/>
        <v>4.7656248999999998E-2</v>
      </c>
      <c r="F1437">
        <f t="shared" si="45"/>
        <v>2.6325006480000002</v>
      </c>
    </row>
    <row r="1438" spans="1:6" x14ac:dyDescent="0.25">
      <c r="A1438">
        <v>-4.7705077999999998E-2</v>
      </c>
      <c r="B1438">
        <v>-2.7413742540000001</v>
      </c>
      <c r="C1438">
        <v>28.600000380000001</v>
      </c>
      <c r="D1438">
        <v>7.0453300000000003E-4</v>
      </c>
      <c r="E1438">
        <f t="shared" si="44"/>
        <v>4.7705077999999998E-2</v>
      </c>
      <c r="F1438">
        <f t="shared" si="45"/>
        <v>2.7413742540000001</v>
      </c>
    </row>
    <row r="1439" spans="1:6" x14ac:dyDescent="0.25">
      <c r="A1439">
        <v>-4.7705077999999998E-2</v>
      </c>
      <c r="B1439">
        <v>-2.791053534</v>
      </c>
      <c r="C1439">
        <v>28.620000839999999</v>
      </c>
      <c r="D1439">
        <v>6.9954299999999995E-4</v>
      </c>
      <c r="E1439">
        <f t="shared" si="44"/>
        <v>4.7705077999999998E-2</v>
      </c>
      <c r="F1439">
        <f t="shared" si="45"/>
        <v>2.791053534</v>
      </c>
    </row>
    <row r="1440" spans="1:6" x14ac:dyDescent="0.25">
      <c r="A1440">
        <v>-4.7753906999999998E-2</v>
      </c>
      <c r="B1440">
        <v>-2.7585039139999998</v>
      </c>
      <c r="C1440">
        <v>28.63999939</v>
      </c>
      <c r="D1440">
        <v>7.0328700000000003E-4</v>
      </c>
      <c r="E1440">
        <f t="shared" si="44"/>
        <v>4.7753906999999998E-2</v>
      </c>
      <c r="F1440">
        <f t="shared" si="45"/>
        <v>2.7585039139999998</v>
      </c>
    </row>
    <row r="1441" spans="1:6" x14ac:dyDescent="0.25">
      <c r="A1441">
        <v>-4.7802735999999998E-2</v>
      </c>
      <c r="B1441">
        <v>-2.6883747580000001</v>
      </c>
      <c r="C1441">
        <v>28.659999849999998</v>
      </c>
      <c r="D1441">
        <v>7.0072500000000002E-4</v>
      </c>
      <c r="E1441">
        <f t="shared" si="44"/>
        <v>4.7802735999999998E-2</v>
      </c>
      <c r="F1441">
        <f t="shared" si="45"/>
        <v>2.6883747580000001</v>
      </c>
    </row>
    <row r="1442" spans="1:6" x14ac:dyDescent="0.25">
      <c r="A1442">
        <v>-4.7802735999999998E-2</v>
      </c>
      <c r="B1442">
        <v>-2.7547640800000002</v>
      </c>
      <c r="C1442">
        <v>28.68000031</v>
      </c>
      <c r="D1442">
        <v>6.8900799999999996E-4</v>
      </c>
      <c r="E1442">
        <f t="shared" si="44"/>
        <v>4.7802735999999998E-2</v>
      </c>
      <c r="F1442">
        <f t="shared" si="45"/>
        <v>2.7547640800000002</v>
      </c>
    </row>
    <row r="1443" spans="1:6" x14ac:dyDescent="0.25">
      <c r="A1443">
        <v>-4.7851561000000001E-2</v>
      </c>
      <c r="B1443">
        <v>-2.7673768999999999</v>
      </c>
      <c r="C1443">
        <v>28.700000760000002</v>
      </c>
      <c r="D1443">
        <v>7.0631399999999999E-4</v>
      </c>
      <c r="E1443">
        <f t="shared" si="44"/>
        <v>4.7851561000000001E-2</v>
      </c>
      <c r="F1443">
        <f t="shared" si="45"/>
        <v>2.7673768999999999</v>
      </c>
    </row>
    <row r="1444" spans="1:6" x14ac:dyDescent="0.25">
      <c r="A1444">
        <v>-4.7900390000000001E-2</v>
      </c>
      <c r="B1444">
        <v>-2.908032656</v>
      </c>
      <c r="C1444">
        <v>28.719999309999999</v>
      </c>
      <c r="D1444">
        <v>7.0938100000000003E-4</v>
      </c>
      <c r="E1444">
        <f t="shared" si="44"/>
        <v>4.7900390000000001E-2</v>
      </c>
      <c r="F1444">
        <f t="shared" si="45"/>
        <v>2.908032656</v>
      </c>
    </row>
    <row r="1445" spans="1:6" x14ac:dyDescent="0.25">
      <c r="A1445">
        <v>-4.7900390000000001E-2</v>
      </c>
      <c r="B1445">
        <v>-2.8418831830000002</v>
      </c>
      <c r="C1445">
        <v>28.739999770000001</v>
      </c>
      <c r="D1445">
        <v>7.0341499999999999E-4</v>
      </c>
      <c r="E1445">
        <f t="shared" si="44"/>
        <v>4.7900390000000001E-2</v>
      </c>
      <c r="F1445">
        <f t="shared" si="45"/>
        <v>2.8418831830000002</v>
      </c>
    </row>
    <row r="1446" spans="1:6" x14ac:dyDescent="0.25">
      <c r="A1446">
        <v>-4.7949219000000001E-2</v>
      </c>
      <c r="B1446">
        <v>-2.7139792439999999</v>
      </c>
      <c r="C1446">
        <v>28.760000229999999</v>
      </c>
      <c r="D1446">
        <v>7.0342400000000002E-4</v>
      </c>
      <c r="E1446">
        <f t="shared" si="44"/>
        <v>4.7949219000000001E-2</v>
      </c>
      <c r="F1446">
        <f t="shared" si="45"/>
        <v>2.7139792439999999</v>
      </c>
    </row>
    <row r="1447" spans="1:6" x14ac:dyDescent="0.25">
      <c r="A1447">
        <v>-4.7949219000000001E-2</v>
      </c>
      <c r="B1447">
        <v>-2.735988855</v>
      </c>
      <c r="C1447">
        <v>28.780000690000001</v>
      </c>
      <c r="D1447">
        <v>7.0319700000000002E-4</v>
      </c>
      <c r="E1447">
        <f t="shared" si="44"/>
        <v>4.7949219000000001E-2</v>
      </c>
      <c r="F1447">
        <f t="shared" si="45"/>
        <v>2.735988855</v>
      </c>
    </row>
    <row r="1448" spans="1:6" x14ac:dyDescent="0.25">
      <c r="A1448">
        <v>-4.7998048000000001E-2</v>
      </c>
      <c r="B1448">
        <v>-2.8618304729999999</v>
      </c>
      <c r="C1448">
        <v>28.799999239999998</v>
      </c>
      <c r="D1448">
        <v>7.1130499999999997E-4</v>
      </c>
      <c r="E1448">
        <f t="shared" si="44"/>
        <v>4.7998048000000001E-2</v>
      </c>
      <c r="F1448">
        <f t="shared" si="45"/>
        <v>2.8618304729999999</v>
      </c>
    </row>
    <row r="1449" spans="1:6" x14ac:dyDescent="0.25">
      <c r="A1449">
        <v>-4.8046872999999997E-2</v>
      </c>
      <c r="B1449">
        <v>-2.8756594660000001</v>
      </c>
      <c r="C1449">
        <v>28.81999969</v>
      </c>
      <c r="D1449">
        <v>7.0940100000000002E-4</v>
      </c>
      <c r="E1449">
        <f t="shared" si="44"/>
        <v>4.8046872999999997E-2</v>
      </c>
      <c r="F1449">
        <f t="shared" si="45"/>
        <v>2.8756594660000001</v>
      </c>
    </row>
    <row r="1450" spans="1:6" x14ac:dyDescent="0.25">
      <c r="A1450">
        <v>-4.8046872999999997E-2</v>
      </c>
      <c r="B1450">
        <v>-2.878992319</v>
      </c>
      <c r="C1450">
        <v>28.840000150000002</v>
      </c>
      <c r="D1450">
        <v>7.0593200000000004E-4</v>
      </c>
      <c r="E1450">
        <f t="shared" si="44"/>
        <v>4.8046872999999997E-2</v>
      </c>
      <c r="F1450">
        <f t="shared" si="45"/>
        <v>2.878992319</v>
      </c>
    </row>
    <row r="1451" spans="1:6" x14ac:dyDescent="0.25">
      <c r="A1451">
        <v>-4.8095701999999997E-2</v>
      </c>
      <c r="B1451">
        <v>-2.8249068259999999</v>
      </c>
      <c r="C1451">
        <v>28.86000061</v>
      </c>
      <c r="D1451">
        <v>6.9796099999999998E-4</v>
      </c>
      <c r="E1451">
        <f t="shared" si="44"/>
        <v>4.8095701999999997E-2</v>
      </c>
      <c r="F1451">
        <f t="shared" si="45"/>
        <v>2.8249068259999999</v>
      </c>
    </row>
    <row r="1452" spans="1:6" x14ac:dyDescent="0.25">
      <c r="A1452">
        <v>-4.8144530999999997E-2</v>
      </c>
      <c r="B1452">
        <v>-2.7688751219999999</v>
      </c>
      <c r="C1452">
        <v>28.879999160000001</v>
      </c>
      <c r="D1452">
        <v>7.0756499999999995E-4</v>
      </c>
      <c r="E1452">
        <f t="shared" si="44"/>
        <v>4.8144530999999997E-2</v>
      </c>
      <c r="F1452">
        <f t="shared" si="45"/>
        <v>2.7688751219999999</v>
      </c>
    </row>
    <row r="1453" spans="1:6" x14ac:dyDescent="0.25">
      <c r="A1453">
        <v>-4.8144530999999997E-2</v>
      </c>
      <c r="B1453">
        <v>-2.9235458369999998</v>
      </c>
      <c r="C1453">
        <v>28.899999619999999</v>
      </c>
      <c r="D1453">
        <v>7.1316499999999998E-4</v>
      </c>
      <c r="E1453">
        <f t="shared" si="44"/>
        <v>4.8144530999999997E-2</v>
      </c>
      <c r="F1453">
        <f t="shared" si="45"/>
        <v>2.9235458369999998</v>
      </c>
    </row>
    <row r="1454" spans="1:6" x14ac:dyDescent="0.25">
      <c r="A1454">
        <v>-4.8193359999999998E-2</v>
      </c>
      <c r="B1454">
        <v>-2.936753511</v>
      </c>
      <c r="C1454">
        <v>28.920000080000001</v>
      </c>
      <c r="D1454">
        <v>7.2194299999999996E-4</v>
      </c>
      <c r="E1454">
        <f t="shared" si="44"/>
        <v>4.8193359999999998E-2</v>
      </c>
      <c r="F1454">
        <f t="shared" si="45"/>
        <v>2.936753511</v>
      </c>
    </row>
    <row r="1455" spans="1:6" x14ac:dyDescent="0.25">
      <c r="A1455">
        <v>-4.8242188999999998E-2</v>
      </c>
      <c r="B1455">
        <v>-2.9367458819999999</v>
      </c>
      <c r="C1455">
        <v>28.940000529999999</v>
      </c>
      <c r="D1455">
        <v>7.1620400000000002E-4</v>
      </c>
      <c r="E1455">
        <f t="shared" si="44"/>
        <v>4.8242188999999998E-2</v>
      </c>
      <c r="F1455">
        <f t="shared" si="45"/>
        <v>2.9367458819999999</v>
      </c>
    </row>
    <row r="1456" spans="1:6" x14ac:dyDescent="0.25">
      <c r="A1456">
        <v>-4.8242188999999998E-2</v>
      </c>
      <c r="B1456">
        <v>-2.8503341670000002</v>
      </c>
      <c r="C1456">
        <v>28.959999079999999</v>
      </c>
      <c r="D1456">
        <v>7.1809300000000005E-4</v>
      </c>
      <c r="E1456">
        <f t="shared" si="44"/>
        <v>4.8242188999999998E-2</v>
      </c>
      <c r="F1456">
        <f t="shared" si="45"/>
        <v>2.8503341670000002</v>
      </c>
    </row>
    <row r="1457" spans="1:6" x14ac:dyDescent="0.25">
      <c r="A1457">
        <v>-4.8291015E-2</v>
      </c>
      <c r="B1457">
        <v>-2.7805736059999999</v>
      </c>
      <c r="C1457">
        <v>28.979999540000001</v>
      </c>
      <c r="D1457">
        <v>7.0952000000000005E-4</v>
      </c>
      <c r="E1457">
        <f t="shared" si="44"/>
        <v>4.8291015E-2</v>
      </c>
      <c r="F1457">
        <f t="shared" si="45"/>
        <v>2.7805736059999999</v>
      </c>
    </row>
    <row r="1458" spans="1:6" x14ac:dyDescent="0.25">
      <c r="A1458">
        <v>-4.8339843E-2</v>
      </c>
      <c r="B1458">
        <v>-2.9272606369999998</v>
      </c>
      <c r="C1458">
        <v>29</v>
      </c>
      <c r="D1458">
        <v>7.1797199999999999E-4</v>
      </c>
      <c r="E1458">
        <f t="shared" si="44"/>
        <v>4.8339843E-2</v>
      </c>
      <c r="F1458">
        <f t="shared" si="45"/>
        <v>2.9272606369999998</v>
      </c>
    </row>
    <row r="1459" spans="1:6" x14ac:dyDescent="0.25">
      <c r="A1459">
        <v>-4.8339843E-2</v>
      </c>
      <c r="B1459">
        <v>-2.9127705100000001</v>
      </c>
      <c r="C1459">
        <v>29.020000459999999</v>
      </c>
      <c r="D1459">
        <v>7.2913700000000004E-4</v>
      </c>
      <c r="E1459">
        <f t="shared" si="44"/>
        <v>4.8339843E-2</v>
      </c>
      <c r="F1459">
        <f t="shared" si="45"/>
        <v>2.9127705100000001</v>
      </c>
    </row>
    <row r="1460" spans="1:6" x14ac:dyDescent="0.25">
      <c r="A1460">
        <v>-4.8388672000000001E-2</v>
      </c>
      <c r="B1460">
        <v>-2.9963672159999999</v>
      </c>
      <c r="C1460">
        <v>29.040000920000001</v>
      </c>
      <c r="D1460">
        <v>7.3554700000000002E-4</v>
      </c>
      <c r="E1460">
        <f t="shared" si="44"/>
        <v>4.8388672000000001E-2</v>
      </c>
      <c r="F1460">
        <f t="shared" si="45"/>
        <v>2.9963672159999999</v>
      </c>
    </row>
    <row r="1461" spans="1:6" x14ac:dyDescent="0.25">
      <c r="A1461">
        <v>-4.8437501000000001E-2</v>
      </c>
      <c r="B1461">
        <v>-2.967009306</v>
      </c>
      <c r="C1461">
        <v>29.059999470000001</v>
      </c>
      <c r="D1461">
        <v>7.1772399999999999E-4</v>
      </c>
      <c r="E1461">
        <f t="shared" si="44"/>
        <v>4.8437501000000001E-2</v>
      </c>
      <c r="F1461">
        <f t="shared" si="45"/>
        <v>2.967009306</v>
      </c>
    </row>
    <row r="1462" spans="1:6" x14ac:dyDescent="0.25">
      <c r="A1462">
        <v>-4.8437501000000001E-2</v>
      </c>
      <c r="B1462">
        <v>-2.8602621560000001</v>
      </c>
      <c r="C1462">
        <v>29.079999919999999</v>
      </c>
      <c r="D1462">
        <v>7.2150199999999995E-4</v>
      </c>
      <c r="E1462">
        <f t="shared" si="44"/>
        <v>4.8437501000000001E-2</v>
      </c>
      <c r="F1462">
        <f t="shared" si="45"/>
        <v>2.8602621560000001</v>
      </c>
    </row>
    <row r="1463" spans="1:6" x14ac:dyDescent="0.25">
      <c r="A1463">
        <v>-4.8486327000000003E-2</v>
      </c>
      <c r="B1463">
        <v>-2.9731652739999999</v>
      </c>
      <c r="C1463">
        <v>29.100000380000001</v>
      </c>
      <c r="D1463">
        <v>7.2539000000000002E-4</v>
      </c>
      <c r="E1463">
        <f t="shared" si="44"/>
        <v>4.8486327000000003E-2</v>
      </c>
      <c r="F1463">
        <f t="shared" si="45"/>
        <v>2.9731652739999999</v>
      </c>
    </row>
    <row r="1464" spans="1:6" x14ac:dyDescent="0.25">
      <c r="A1464">
        <v>-4.8535156000000003E-2</v>
      </c>
      <c r="B1464">
        <v>-2.998928308</v>
      </c>
      <c r="C1464">
        <v>29.120000839999999</v>
      </c>
      <c r="D1464">
        <v>7.2970800000000003E-4</v>
      </c>
      <c r="E1464">
        <f t="shared" si="44"/>
        <v>4.8535156000000003E-2</v>
      </c>
      <c r="F1464">
        <f t="shared" si="45"/>
        <v>2.998928308</v>
      </c>
    </row>
    <row r="1465" spans="1:6" x14ac:dyDescent="0.25">
      <c r="A1465">
        <v>-4.8535156000000003E-2</v>
      </c>
      <c r="B1465">
        <v>-3.0736467840000001</v>
      </c>
      <c r="C1465">
        <v>29.13999939</v>
      </c>
      <c r="D1465">
        <v>7.2482799999999995E-4</v>
      </c>
      <c r="E1465">
        <f t="shared" si="44"/>
        <v>4.8535156000000003E-2</v>
      </c>
      <c r="F1465">
        <f t="shared" si="45"/>
        <v>3.0736467840000001</v>
      </c>
    </row>
    <row r="1466" spans="1:6" x14ac:dyDescent="0.25">
      <c r="A1466">
        <v>-4.8583985000000003E-2</v>
      </c>
      <c r="B1466">
        <v>-2.9681873319999998</v>
      </c>
      <c r="C1466">
        <v>29.159999849999998</v>
      </c>
      <c r="D1466">
        <v>7.3335800000000004E-4</v>
      </c>
      <c r="E1466">
        <f t="shared" si="44"/>
        <v>4.8583985000000003E-2</v>
      </c>
      <c r="F1466">
        <f t="shared" si="45"/>
        <v>2.9681873319999998</v>
      </c>
    </row>
    <row r="1467" spans="1:6" x14ac:dyDescent="0.25">
      <c r="A1467">
        <v>-4.8632814000000003E-2</v>
      </c>
      <c r="B1467">
        <v>-2.918355703</v>
      </c>
      <c r="C1467">
        <v>29.18000031</v>
      </c>
      <c r="D1467">
        <v>7.3692300000000001E-4</v>
      </c>
      <c r="E1467">
        <f t="shared" si="44"/>
        <v>4.8632814000000003E-2</v>
      </c>
      <c r="F1467">
        <f t="shared" si="45"/>
        <v>2.918355703</v>
      </c>
    </row>
    <row r="1468" spans="1:6" x14ac:dyDescent="0.25">
      <c r="A1468">
        <v>-4.8632814000000003E-2</v>
      </c>
      <c r="B1468">
        <v>-3.1299183369999999</v>
      </c>
      <c r="C1468">
        <v>29.200000760000002</v>
      </c>
      <c r="D1468">
        <v>7.2976400000000004E-4</v>
      </c>
      <c r="E1468">
        <f t="shared" si="44"/>
        <v>4.8632814000000003E-2</v>
      </c>
      <c r="F1468">
        <f t="shared" si="45"/>
        <v>3.1299183369999999</v>
      </c>
    </row>
    <row r="1469" spans="1:6" x14ac:dyDescent="0.25">
      <c r="A1469">
        <v>-4.8681638999999999E-2</v>
      </c>
      <c r="B1469">
        <v>-3.0778443809999998</v>
      </c>
      <c r="C1469">
        <v>29.219999309999999</v>
      </c>
      <c r="D1469">
        <v>7.3647299999999997E-4</v>
      </c>
      <c r="E1469">
        <f t="shared" si="44"/>
        <v>4.8681638999999999E-2</v>
      </c>
      <c r="F1469">
        <f t="shared" si="45"/>
        <v>3.0778443809999998</v>
      </c>
    </row>
    <row r="1470" spans="1:6" x14ac:dyDescent="0.25">
      <c r="A1470">
        <v>-4.8730467999999999E-2</v>
      </c>
      <c r="B1470">
        <v>-3.1432824130000001</v>
      </c>
      <c r="C1470">
        <v>29.239999770000001</v>
      </c>
      <c r="D1470">
        <v>7.3465599999999998E-4</v>
      </c>
      <c r="E1470">
        <f t="shared" si="44"/>
        <v>4.8730467999999999E-2</v>
      </c>
      <c r="F1470">
        <f t="shared" si="45"/>
        <v>3.1432824130000001</v>
      </c>
    </row>
    <row r="1471" spans="1:6" x14ac:dyDescent="0.25">
      <c r="A1471">
        <v>-4.8730467999999999E-2</v>
      </c>
      <c r="B1471">
        <v>-3.0217220779999998</v>
      </c>
      <c r="C1471">
        <v>29.260000229999999</v>
      </c>
      <c r="D1471">
        <v>7.3694099999999996E-4</v>
      </c>
      <c r="E1471">
        <f t="shared" si="44"/>
        <v>4.8730467999999999E-2</v>
      </c>
      <c r="F1471">
        <f t="shared" si="45"/>
        <v>3.0217220779999998</v>
      </c>
    </row>
    <row r="1472" spans="1:6" x14ac:dyDescent="0.25">
      <c r="A1472">
        <v>-4.8779296999999999E-2</v>
      </c>
      <c r="B1472">
        <v>-2.9980561730000002</v>
      </c>
      <c r="C1472">
        <v>29.280000690000001</v>
      </c>
      <c r="D1472">
        <v>7.3577500000000004E-4</v>
      </c>
      <c r="E1472">
        <f t="shared" si="44"/>
        <v>4.8779296999999999E-2</v>
      </c>
      <c r="F1472">
        <f t="shared" si="45"/>
        <v>2.9980561730000002</v>
      </c>
    </row>
    <row r="1473" spans="1:6" x14ac:dyDescent="0.25">
      <c r="A1473">
        <v>-4.8828125999999999E-2</v>
      </c>
      <c r="B1473">
        <v>-3.056420803</v>
      </c>
      <c r="C1473">
        <v>29.299999239999998</v>
      </c>
      <c r="D1473">
        <v>7.4185600000000005E-4</v>
      </c>
      <c r="E1473">
        <f t="shared" si="44"/>
        <v>4.8828125999999999E-2</v>
      </c>
      <c r="F1473">
        <f t="shared" si="45"/>
        <v>3.056420803</v>
      </c>
    </row>
    <row r="1474" spans="1:6" x14ac:dyDescent="0.25">
      <c r="A1474">
        <v>-4.8828125999999999E-2</v>
      </c>
      <c r="B1474">
        <v>-3.1122279169999998</v>
      </c>
      <c r="C1474">
        <v>29.31999969</v>
      </c>
      <c r="D1474">
        <v>7.46446E-4</v>
      </c>
      <c r="E1474">
        <f t="shared" si="44"/>
        <v>4.8828125999999999E-2</v>
      </c>
      <c r="F1474">
        <f t="shared" si="45"/>
        <v>3.1122279169999998</v>
      </c>
    </row>
    <row r="1475" spans="1:6" x14ac:dyDescent="0.25">
      <c r="A1475">
        <v>-4.8876955E-2</v>
      </c>
      <c r="B1475">
        <v>-3.1648507119999998</v>
      </c>
      <c r="C1475">
        <v>29.340000150000002</v>
      </c>
      <c r="D1475">
        <v>7.4498299999999995E-4</v>
      </c>
      <c r="E1475">
        <f t="shared" si="44"/>
        <v>4.8876955E-2</v>
      </c>
      <c r="F1475">
        <f t="shared" si="45"/>
        <v>3.1648507119999998</v>
      </c>
    </row>
    <row r="1476" spans="1:6" x14ac:dyDescent="0.25">
      <c r="A1476">
        <v>-4.8925780000000002E-2</v>
      </c>
      <c r="B1476">
        <v>-3.1905510430000001</v>
      </c>
      <c r="C1476">
        <v>29.36000061</v>
      </c>
      <c r="D1476">
        <v>7.4424799999999998E-4</v>
      </c>
      <c r="E1476">
        <f t="shared" si="44"/>
        <v>4.8925780000000002E-2</v>
      </c>
      <c r="F1476">
        <f t="shared" si="45"/>
        <v>3.1905510430000001</v>
      </c>
    </row>
    <row r="1477" spans="1:6" x14ac:dyDescent="0.25">
      <c r="A1477">
        <v>-4.8925780000000002E-2</v>
      </c>
      <c r="B1477">
        <v>-3.005756855</v>
      </c>
      <c r="C1477">
        <v>29.379999160000001</v>
      </c>
      <c r="D1477">
        <v>7.4675800000000004E-4</v>
      </c>
      <c r="E1477">
        <f t="shared" si="44"/>
        <v>4.8925780000000002E-2</v>
      </c>
      <c r="F1477">
        <f t="shared" si="45"/>
        <v>3.005756855</v>
      </c>
    </row>
    <row r="1478" spans="1:6" x14ac:dyDescent="0.25">
      <c r="A1478">
        <v>-4.8974609000000002E-2</v>
      </c>
      <c r="B1478">
        <v>-3.1557748320000001</v>
      </c>
      <c r="C1478">
        <v>29.399999619999999</v>
      </c>
      <c r="D1478">
        <v>7.4219599999999998E-4</v>
      </c>
      <c r="E1478">
        <f t="shared" si="44"/>
        <v>4.8974609000000002E-2</v>
      </c>
      <c r="F1478">
        <f t="shared" si="45"/>
        <v>3.1557748320000001</v>
      </c>
    </row>
    <row r="1479" spans="1:6" x14ac:dyDescent="0.25">
      <c r="A1479">
        <v>-4.9023438000000003E-2</v>
      </c>
      <c r="B1479">
        <v>-3.1363530160000002</v>
      </c>
      <c r="C1479">
        <v>29.420000080000001</v>
      </c>
      <c r="D1479">
        <v>7.5057200000000002E-4</v>
      </c>
      <c r="E1479">
        <f t="shared" si="44"/>
        <v>4.9023438000000003E-2</v>
      </c>
      <c r="F1479">
        <f t="shared" si="45"/>
        <v>3.1363530160000002</v>
      </c>
    </row>
    <row r="1480" spans="1:6" x14ac:dyDescent="0.25">
      <c r="A1480">
        <v>-4.9023438000000003E-2</v>
      </c>
      <c r="B1480">
        <v>-3.2967088219999998</v>
      </c>
      <c r="C1480">
        <v>29.440000529999999</v>
      </c>
      <c r="D1480">
        <v>7.5181900000000003E-4</v>
      </c>
      <c r="E1480">
        <f t="shared" si="44"/>
        <v>4.9023438000000003E-2</v>
      </c>
      <c r="F1480">
        <f t="shared" si="45"/>
        <v>3.2967088219999998</v>
      </c>
    </row>
    <row r="1481" spans="1:6" x14ac:dyDescent="0.25">
      <c r="A1481">
        <v>-4.9072267000000003E-2</v>
      </c>
      <c r="B1481">
        <v>-3.1788103579999998</v>
      </c>
      <c r="C1481">
        <v>29.459999079999999</v>
      </c>
      <c r="D1481">
        <v>7.4775799999999995E-4</v>
      </c>
      <c r="E1481">
        <f t="shared" si="44"/>
        <v>4.9072267000000003E-2</v>
      </c>
      <c r="F1481">
        <f t="shared" si="45"/>
        <v>3.1788103579999998</v>
      </c>
    </row>
    <row r="1482" spans="1:6" x14ac:dyDescent="0.25">
      <c r="A1482">
        <v>-4.9121091999999998E-2</v>
      </c>
      <c r="B1482">
        <v>-3.0945127010000002</v>
      </c>
      <c r="C1482">
        <v>29.479999540000001</v>
      </c>
      <c r="D1482">
        <v>7.5040000000000003E-4</v>
      </c>
      <c r="E1482">
        <f t="shared" ref="E1482:E1545" si="46">ABS(A1482)</f>
        <v>4.9121091999999998E-2</v>
      </c>
      <c r="F1482">
        <f t="shared" ref="F1482:F1545" si="47">ABS(B1482)</f>
        <v>3.0945127010000002</v>
      </c>
    </row>
    <row r="1483" spans="1:6" x14ac:dyDescent="0.25">
      <c r="A1483">
        <v>-4.9121091999999998E-2</v>
      </c>
      <c r="B1483">
        <v>-3.11370945</v>
      </c>
      <c r="C1483">
        <v>29.5</v>
      </c>
      <c r="D1483">
        <v>7.5500700000000003E-4</v>
      </c>
      <c r="E1483">
        <f t="shared" si="46"/>
        <v>4.9121091999999998E-2</v>
      </c>
      <c r="F1483">
        <f t="shared" si="47"/>
        <v>3.11370945</v>
      </c>
    </row>
    <row r="1484" spans="1:6" x14ac:dyDescent="0.25">
      <c r="A1484">
        <v>-4.9169920999999998E-2</v>
      </c>
      <c r="B1484">
        <v>-3.2085387710000002</v>
      </c>
      <c r="C1484">
        <v>29.520000459999999</v>
      </c>
      <c r="D1484">
        <v>7.6471000000000004E-4</v>
      </c>
      <c r="E1484">
        <f t="shared" si="46"/>
        <v>4.9169920999999998E-2</v>
      </c>
      <c r="F1484">
        <f t="shared" si="47"/>
        <v>3.2085387710000002</v>
      </c>
    </row>
    <row r="1485" spans="1:6" x14ac:dyDescent="0.25">
      <c r="A1485">
        <v>-4.9218749999999999E-2</v>
      </c>
      <c r="B1485">
        <v>-3.3116989139999999</v>
      </c>
      <c r="C1485">
        <v>29.540000920000001</v>
      </c>
      <c r="D1485">
        <v>7.6194000000000001E-4</v>
      </c>
      <c r="E1485">
        <f t="shared" si="46"/>
        <v>4.9218749999999999E-2</v>
      </c>
      <c r="F1485">
        <f t="shared" si="47"/>
        <v>3.3116989139999999</v>
      </c>
    </row>
    <row r="1486" spans="1:6" x14ac:dyDescent="0.25">
      <c r="A1486">
        <v>-4.9218749999999999E-2</v>
      </c>
      <c r="B1486">
        <v>-3.2171158790000001</v>
      </c>
      <c r="C1486">
        <v>29.559999470000001</v>
      </c>
      <c r="D1486">
        <v>7.6132999999999995E-4</v>
      </c>
      <c r="E1486">
        <f t="shared" si="46"/>
        <v>4.9218749999999999E-2</v>
      </c>
      <c r="F1486">
        <f t="shared" si="47"/>
        <v>3.2171158790000001</v>
      </c>
    </row>
    <row r="1487" spans="1:6" x14ac:dyDescent="0.25">
      <c r="A1487">
        <v>-4.9267578999999999E-2</v>
      </c>
      <c r="B1487">
        <v>-3.1865561009999999</v>
      </c>
      <c r="C1487">
        <v>29.579999919999999</v>
      </c>
      <c r="D1487">
        <v>7.6121299999999995E-4</v>
      </c>
      <c r="E1487">
        <f t="shared" si="46"/>
        <v>4.9267578999999999E-2</v>
      </c>
      <c r="F1487">
        <f t="shared" si="47"/>
        <v>3.1865561009999999</v>
      </c>
    </row>
    <row r="1488" spans="1:6" x14ac:dyDescent="0.25">
      <c r="A1488">
        <v>-4.9316407999999999E-2</v>
      </c>
      <c r="B1488">
        <v>-3.181628227</v>
      </c>
      <c r="C1488">
        <v>29.600000380000001</v>
      </c>
      <c r="D1488">
        <v>7.6229900000000003E-4</v>
      </c>
      <c r="E1488">
        <f t="shared" si="46"/>
        <v>4.9316407999999999E-2</v>
      </c>
      <c r="F1488">
        <f t="shared" si="47"/>
        <v>3.181628227</v>
      </c>
    </row>
    <row r="1489" spans="1:6" x14ac:dyDescent="0.25">
      <c r="A1489">
        <v>-4.9316407999999999E-2</v>
      </c>
      <c r="B1489">
        <v>-3.271580696</v>
      </c>
      <c r="C1489">
        <v>29.620000839999999</v>
      </c>
      <c r="D1489">
        <v>7.6009799999999996E-4</v>
      </c>
      <c r="E1489">
        <f t="shared" si="46"/>
        <v>4.9316407999999999E-2</v>
      </c>
      <c r="F1489">
        <f t="shared" si="47"/>
        <v>3.271580696</v>
      </c>
    </row>
    <row r="1490" spans="1:6" x14ac:dyDescent="0.25">
      <c r="A1490">
        <v>-4.9365233000000001E-2</v>
      </c>
      <c r="B1490">
        <v>-3.327802181</v>
      </c>
      <c r="C1490">
        <v>29.63999939</v>
      </c>
      <c r="D1490">
        <v>7.6761600000000004E-4</v>
      </c>
      <c r="E1490">
        <f t="shared" si="46"/>
        <v>4.9365233000000001E-2</v>
      </c>
      <c r="F1490">
        <f t="shared" si="47"/>
        <v>3.327802181</v>
      </c>
    </row>
    <row r="1491" spans="1:6" x14ac:dyDescent="0.25">
      <c r="A1491">
        <v>-4.9414062000000002E-2</v>
      </c>
      <c r="B1491">
        <v>-3.2740416529999998</v>
      </c>
      <c r="C1491">
        <v>29.659999849999998</v>
      </c>
      <c r="D1491">
        <v>7.6385099999999996E-4</v>
      </c>
      <c r="E1491">
        <f t="shared" si="46"/>
        <v>4.9414062000000002E-2</v>
      </c>
      <c r="F1491">
        <f t="shared" si="47"/>
        <v>3.2740416529999998</v>
      </c>
    </row>
    <row r="1492" spans="1:6" x14ac:dyDescent="0.25">
      <c r="A1492">
        <v>-4.9414062000000002E-2</v>
      </c>
      <c r="B1492">
        <v>-3.2929396629999999</v>
      </c>
      <c r="C1492">
        <v>29.68000031</v>
      </c>
      <c r="D1492">
        <v>7.5826099999999998E-4</v>
      </c>
      <c r="E1492">
        <f t="shared" si="46"/>
        <v>4.9414062000000002E-2</v>
      </c>
      <c r="F1492">
        <f t="shared" si="47"/>
        <v>3.2929396629999999</v>
      </c>
    </row>
    <row r="1493" spans="1:6" x14ac:dyDescent="0.25">
      <c r="A1493">
        <v>-4.9462891000000002E-2</v>
      </c>
      <c r="B1493">
        <v>-3.2722270490000001</v>
      </c>
      <c r="C1493">
        <v>29.700000760000002</v>
      </c>
      <c r="D1493">
        <v>7.6601299999999996E-4</v>
      </c>
      <c r="E1493">
        <f t="shared" si="46"/>
        <v>4.9462891000000002E-2</v>
      </c>
      <c r="F1493">
        <f t="shared" si="47"/>
        <v>3.2722270490000001</v>
      </c>
    </row>
    <row r="1494" spans="1:6" x14ac:dyDescent="0.25">
      <c r="A1494">
        <v>-4.9462891000000002E-2</v>
      </c>
      <c r="B1494">
        <v>-3.350346327</v>
      </c>
      <c r="C1494">
        <v>29.719999309999999</v>
      </c>
      <c r="D1494">
        <v>7.6599899999999996E-4</v>
      </c>
      <c r="E1494">
        <f t="shared" si="46"/>
        <v>4.9462891000000002E-2</v>
      </c>
      <c r="F1494">
        <f t="shared" si="47"/>
        <v>3.350346327</v>
      </c>
    </row>
    <row r="1495" spans="1:6" x14ac:dyDescent="0.25">
      <c r="A1495">
        <v>-4.9511720000000002E-2</v>
      </c>
      <c r="B1495">
        <v>-3.468555689</v>
      </c>
      <c r="C1495">
        <v>29.739999770000001</v>
      </c>
      <c r="D1495">
        <v>7.7524500000000004E-4</v>
      </c>
      <c r="E1495">
        <f t="shared" si="46"/>
        <v>4.9511720000000002E-2</v>
      </c>
      <c r="F1495">
        <f t="shared" si="47"/>
        <v>3.468555689</v>
      </c>
    </row>
    <row r="1496" spans="1:6" x14ac:dyDescent="0.25">
      <c r="A1496">
        <v>-4.9560544999999998E-2</v>
      </c>
      <c r="B1496">
        <v>-3.3416950700000001</v>
      </c>
      <c r="C1496">
        <v>29.760000229999999</v>
      </c>
      <c r="D1496">
        <v>7.7908100000000004E-4</v>
      </c>
      <c r="E1496">
        <f t="shared" si="46"/>
        <v>4.9560544999999998E-2</v>
      </c>
      <c r="F1496">
        <f t="shared" si="47"/>
        <v>3.3416950700000001</v>
      </c>
    </row>
    <row r="1497" spans="1:6" x14ac:dyDescent="0.25">
      <c r="A1497">
        <v>-4.9560544999999998E-2</v>
      </c>
      <c r="B1497">
        <v>-3.3284697529999998</v>
      </c>
      <c r="C1497">
        <v>29.780000690000001</v>
      </c>
      <c r="D1497">
        <v>7.6408499999999996E-4</v>
      </c>
      <c r="E1497">
        <f t="shared" si="46"/>
        <v>4.9560544999999998E-2</v>
      </c>
      <c r="F1497">
        <f t="shared" si="47"/>
        <v>3.3284697529999998</v>
      </c>
    </row>
    <row r="1498" spans="1:6" x14ac:dyDescent="0.25">
      <c r="A1498">
        <v>-4.9609373999999998E-2</v>
      </c>
      <c r="B1498">
        <v>-3.3402643200000002</v>
      </c>
      <c r="C1498">
        <v>29.799999239999998</v>
      </c>
      <c r="D1498">
        <v>7.7961000000000003E-4</v>
      </c>
      <c r="E1498">
        <f t="shared" si="46"/>
        <v>4.9609373999999998E-2</v>
      </c>
      <c r="F1498">
        <f t="shared" si="47"/>
        <v>3.3402643200000002</v>
      </c>
    </row>
    <row r="1499" spans="1:6" x14ac:dyDescent="0.25">
      <c r="A1499">
        <v>-4.9658202999999998E-2</v>
      </c>
      <c r="B1499">
        <v>-3.3595254419999998</v>
      </c>
      <c r="C1499">
        <v>29.81999969</v>
      </c>
      <c r="D1499">
        <v>7.8291299999999999E-4</v>
      </c>
      <c r="E1499">
        <f t="shared" si="46"/>
        <v>4.9658202999999998E-2</v>
      </c>
      <c r="F1499">
        <f t="shared" si="47"/>
        <v>3.3595254419999998</v>
      </c>
    </row>
    <row r="1500" spans="1:6" x14ac:dyDescent="0.25">
      <c r="A1500">
        <v>-4.9658202999999998E-2</v>
      </c>
      <c r="B1500">
        <v>-3.5073220730000001</v>
      </c>
      <c r="C1500">
        <v>29.840000150000002</v>
      </c>
      <c r="D1500">
        <v>7.8287500000000004E-4</v>
      </c>
      <c r="E1500">
        <f t="shared" si="46"/>
        <v>4.9658202999999998E-2</v>
      </c>
      <c r="F1500">
        <f t="shared" si="47"/>
        <v>3.5073220730000001</v>
      </c>
    </row>
    <row r="1501" spans="1:6" x14ac:dyDescent="0.25">
      <c r="A1501">
        <v>-4.9707031999999998E-2</v>
      </c>
      <c r="B1501">
        <v>-3.436351299</v>
      </c>
      <c r="C1501">
        <v>29.86000061</v>
      </c>
      <c r="D1501">
        <v>7.8340500000000004E-4</v>
      </c>
      <c r="E1501">
        <f t="shared" si="46"/>
        <v>4.9707031999999998E-2</v>
      </c>
      <c r="F1501">
        <f t="shared" si="47"/>
        <v>3.436351299</v>
      </c>
    </row>
    <row r="1502" spans="1:6" x14ac:dyDescent="0.25">
      <c r="A1502">
        <v>-4.9755858E-2</v>
      </c>
      <c r="B1502">
        <v>-3.397588491</v>
      </c>
      <c r="C1502">
        <v>29.879999160000001</v>
      </c>
      <c r="D1502">
        <v>7.8212400000000004E-4</v>
      </c>
      <c r="E1502">
        <f t="shared" si="46"/>
        <v>4.9755858E-2</v>
      </c>
      <c r="F1502">
        <f t="shared" si="47"/>
        <v>3.397588491</v>
      </c>
    </row>
    <row r="1503" spans="1:6" x14ac:dyDescent="0.25">
      <c r="A1503">
        <v>-4.9804687E-2</v>
      </c>
      <c r="B1503">
        <v>-3.3895261290000001</v>
      </c>
      <c r="C1503">
        <v>29.899999619999999</v>
      </c>
      <c r="D1503">
        <v>7.7855399999999999E-4</v>
      </c>
      <c r="E1503">
        <f t="shared" si="46"/>
        <v>4.9804687E-2</v>
      </c>
      <c r="F1503">
        <f t="shared" si="47"/>
        <v>3.3895261290000001</v>
      </c>
    </row>
    <row r="1504" spans="1:6" x14ac:dyDescent="0.25">
      <c r="A1504">
        <v>-4.9804687E-2</v>
      </c>
      <c r="B1504">
        <v>-3.4407813549999999</v>
      </c>
      <c r="C1504">
        <v>29.920000080000001</v>
      </c>
      <c r="D1504">
        <v>7.9650000000000001E-4</v>
      </c>
      <c r="E1504">
        <f t="shared" si="46"/>
        <v>4.9804687E-2</v>
      </c>
      <c r="F1504">
        <f t="shared" si="47"/>
        <v>3.4407813549999999</v>
      </c>
    </row>
    <row r="1505" spans="1:6" x14ac:dyDescent="0.25">
      <c r="A1505">
        <v>-4.9853516E-2</v>
      </c>
      <c r="B1505">
        <v>-3.6122081279999998</v>
      </c>
      <c r="C1505">
        <v>29.940000529999999</v>
      </c>
      <c r="D1505">
        <v>7.9131399999999999E-4</v>
      </c>
      <c r="E1505">
        <f t="shared" si="46"/>
        <v>4.9853516E-2</v>
      </c>
      <c r="F1505">
        <f t="shared" si="47"/>
        <v>3.6122081279999998</v>
      </c>
    </row>
    <row r="1506" spans="1:6" x14ac:dyDescent="0.25">
      <c r="A1506">
        <v>-4.9853516E-2</v>
      </c>
      <c r="B1506">
        <v>-3.4586608409999999</v>
      </c>
      <c r="C1506">
        <v>29.959999079999999</v>
      </c>
      <c r="D1506">
        <v>7.8956299999999996E-4</v>
      </c>
      <c r="E1506">
        <f t="shared" si="46"/>
        <v>4.9853516E-2</v>
      </c>
      <c r="F1506">
        <f t="shared" si="47"/>
        <v>3.4586608409999999</v>
      </c>
    </row>
    <row r="1507" spans="1:6" x14ac:dyDescent="0.25">
      <c r="A1507">
        <v>-4.9902344000000001E-2</v>
      </c>
      <c r="B1507">
        <v>-3.4419400690000002</v>
      </c>
      <c r="C1507">
        <v>29.979999540000001</v>
      </c>
      <c r="D1507">
        <v>7.8814399999999995E-4</v>
      </c>
      <c r="E1507">
        <f t="shared" si="46"/>
        <v>4.9902344000000001E-2</v>
      </c>
      <c r="F1507">
        <f t="shared" si="47"/>
        <v>3.4419400690000002</v>
      </c>
    </row>
    <row r="1508" spans="1:6" x14ac:dyDescent="0.25">
      <c r="A1508">
        <v>-4.9951173000000001E-2</v>
      </c>
      <c r="B1508">
        <v>-3.3916413780000001</v>
      </c>
      <c r="C1508">
        <v>30</v>
      </c>
      <c r="D1508">
        <v>7.89359E-4</v>
      </c>
      <c r="E1508">
        <f t="shared" si="46"/>
        <v>4.9951173000000001E-2</v>
      </c>
      <c r="F1508">
        <f t="shared" si="47"/>
        <v>3.3916413780000001</v>
      </c>
    </row>
    <row r="1509" spans="1:6" x14ac:dyDescent="0.25">
      <c r="A1509">
        <v>-4.9951173000000001E-2</v>
      </c>
      <c r="B1509">
        <v>-3.4993467329999999</v>
      </c>
      <c r="C1509">
        <v>30.020000459999999</v>
      </c>
      <c r="D1509">
        <v>8.0219799999999995E-4</v>
      </c>
      <c r="E1509">
        <f t="shared" si="46"/>
        <v>4.9951173000000001E-2</v>
      </c>
      <c r="F1509">
        <f t="shared" si="47"/>
        <v>3.4993467329999999</v>
      </c>
    </row>
    <row r="1510" spans="1:6" x14ac:dyDescent="0.25">
      <c r="A1510">
        <v>-4.9999999000000003E-2</v>
      </c>
      <c r="B1510">
        <v>-3.6025664810000002</v>
      </c>
      <c r="C1510">
        <v>30.040000920000001</v>
      </c>
      <c r="D1510">
        <v>7.9887800000000004E-4</v>
      </c>
      <c r="E1510">
        <f t="shared" si="46"/>
        <v>4.9999999000000003E-2</v>
      </c>
      <c r="F1510">
        <f t="shared" si="47"/>
        <v>3.6025664810000002</v>
      </c>
    </row>
    <row r="1511" spans="1:6" x14ac:dyDescent="0.25">
      <c r="A1511">
        <v>-5.0048827999999997E-2</v>
      </c>
      <c r="B1511">
        <v>-3.5620381829999999</v>
      </c>
      <c r="C1511">
        <v>30.059999470000001</v>
      </c>
      <c r="D1511">
        <v>8.0131500000000004E-4</v>
      </c>
      <c r="E1511">
        <f t="shared" si="46"/>
        <v>5.0048827999999997E-2</v>
      </c>
      <c r="F1511">
        <f t="shared" si="47"/>
        <v>3.5620381829999999</v>
      </c>
    </row>
    <row r="1512" spans="1:6" x14ac:dyDescent="0.25">
      <c r="A1512">
        <v>-5.0097656999999997E-2</v>
      </c>
      <c r="B1512">
        <v>-3.5397639270000001</v>
      </c>
      <c r="C1512">
        <v>30.079999919999999</v>
      </c>
      <c r="D1512">
        <v>8.0027500000000003E-4</v>
      </c>
      <c r="E1512">
        <f t="shared" si="46"/>
        <v>5.0097656999999997E-2</v>
      </c>
      <c r="F1512">
        <f t="shared" si="47"/>
        <v>3.5397639270000001</v>
      </c>
    </row>
    <row r="1513" spans="1:6" x14ac:dyDescent="0.25">
      <c r="A1513">
        <v>-5.0097656999999997E-2</v>
      </c>
      <c r="B1513">
        <v>-3.4548389909999999</v>
      </c>
      <c r="C1513">
        <v>30.100000380000001</v>
      </c>
      <c r="D1513">
        <v>7.99185E-4</v>
      </c>
      <c r="E1513">
        <f t="shared" si="46"/>
        <v>5.0097656999999997E-2</v>
      </c>
      <c r="F1513">
        <f t="shared" si="47"/>
        <v>3.4548389909999999</v>
      </c>
    </row>
    <row r="1514" spans="1:6" x14ac:dyDescent="0.25">
      <c r="A1514">
        <v>-5.0146485999999997E-2</v>
      </c>
      <c r="B1514">
        <v>-3.555900812</v>
      </c>
      <c r="C1514">
        <v>30.120000839999999</v>
      </c>
      <c r="D1514">
        <v>8.0122400000000001E-4</v>
      </c>
      <c r="E1514">
        <f t="shared" si="46"/>
        <v>5.0146485999999997E-2</v>
      </c>
      <c r="F1514">
        <f t="shared" si="47"/>
        <v>3.555900812</v>
      </c>
    </row>
    <row r="1515" spans="1:6" x14ac:dyDescent="0.25">
      <c r="A1515">
        <v>-5.0195310999999999E-2</v>
      </c>
      <c r="B1515">
        <v>-3.710063457</v>
      </c>
      <c r="C1515">
        <v>30.13999939</v>
      </c>
      <c r="D1515">
        <v>8.0088999999999996E-4</v>
      </c>
      <c r="E1515">
        <f t="shared" si="46"/>
        <v>5.0195310999999999E-2</v>
      </c>
      <c r="F1515">
        <f t="shared" si="47"/>
        <v>3.710063457</v>
      </c>
    </row>
    <row r="1516" spans="1:6" x14ac:dyDescent="0.25">
      <c r="A1516">
        <v>-5.0195310999999999E-2</v>
      </c>
      <c r="B1516">
        <v>-3.6657831669999998</v>
      </c>
      <c r="C1516">
        <v>30.159999849999998</v>
      </c>
      <c r="D1516">
        <v>8.0832300000000001E-4</v>
      </c>
      <c r="E1516">
        <f t="shared" si="46"/>
        <v>5.0195310999999999E-2</v>
      </c>
      <c r="F1516">
        <f t="shared" si="47"/>
        <v>3.6657831669999998</v>
      </c>
    </row>
    <row r="1517" spans="1:6" x14ac:dyDescent="0.25">
      <c r="A1517">
        <v>-5.024414E-2</v>
      </c>
      <c r="B1517">
        <v>-3.6439068319999999</v>
      </c>
      <c r="C1517">
        <v>30.18000031</v>
      </c>
      <c r="D1517">
        <v>8.0515700000000003E-4</v>
      </c>
      <c r="E1517">
        <f t="shared" si="46"/>
        <v>5.024414E-2</v>
      </c>
      <c r="F1517">
        <f t="shared" si="47"/>
        <v>3.6439068319999999</v>
      </c>
    </row>
    <row r="1518" spans="1:6" x14ac:dyDescent="0.25">
      <c r="A1518">
        <v>-5.0292969E-2</v>
      </c>
      <c r="B1518">
        <v>-3.6080524920000001</v>
      </c>
      <c r="C1518">
        <v>30.200000760000002</v>
      </c>
      <c r="D1518">
        <v>7.9905500000000001E-4</v>
      </c>
      <c r="E1518">
        <f t="shared" si="46"/>
        <v>5.0292969E-2</v>
      </c>
      <c r="F1518">
        <f t="shared" si="47"/>
        <v>3.6080524920000001</v>
      </c>
    </row>
    <row r="1519" spans="1:6" x14ac:dyDescent="0.25">
      <c r="A1519">
        <v>-5.0292969E-2</v>
      </c>
      <c r="B1519">
        <v>-3.64063406</v>
      </c>
      <c r="C1519">
        <v>30.219999309999999</v>
      </c>
      <c r="D1519">
        <v>8.0934300000000002E-4</v>
      </c>
      <c r="E1519">
        <f t="shared" si="46"/>
        <v>5.0292969E-2</v>
      </c>
      <c r="F1519">
        <f t="shared" si="47"/>
        <v>3.64063406</v>
      </c>
    </row>
    <row r="1520" spans="1:6" x14ac:dyDescent="0.25">
      <c r="A1520">
        <v>-5.0341798E-2</v>
      </c>
      <c r="B1520">
        <v>-3.769655228</v>
      </c>
      <c r="C1520">
        <v>30.239999770000001</v>
      </c>
      <c r="D1520">
        <v>8.0634499999999998E-4</v>
      </c>
      <c r="E1520">
        <f t="shared" si="46"/>
        <v>5.0341798E-2</v>
      </c>
      <c r="F1520">
        <f t="shared" si="47"/>
        <v>3.769655228</v>
      </c>
    </row>
    <row r="1521" spans="1:6" x14ac:dyDescent="0.25">
      <c r="A1521">
        <v>-5.0390627E-2</v>
      </c>
      <c r="B1521">
        <v>-3.7431406969999999</v>
      </c>
      <c r="C1521">
        <v>30.260000229999999</v>
      </c>
      <c r="D1521">
        <v>8.1914300000000004E-4</v>
      </c>
      <c r="E1521">
        <f t="shared" si="46"/>
        <v>5.0390627E-2</v>
      </c>
      <c r="F1521">
        <f t="shared" si="47"/>
        <v>3.7431406969999999</v>
      </c>
    </row>
    <row r="1522" spans="1:6" x14ac:dyDescent="0.25">
      <c r="A1522">
        <v>-5.0439452000000003E-2</v>
      </c>
      <c r="B1522">
        <v>-3.6344561579999999</v>
      </c>
      <c r="C1522">
        <v>30.280000690000001</v>
      </c>
      <c r="D1522">
        <v>8.1245299999999998E-4</v>
      </c>
      <c r="E1522">
        <f t="shared" si="46"/>
        <v>5.0439452000000003E-2</v>
      </c>
      <c r="F1522">
        <f t="shared" si="47"/>
        <v>3.6344561579999999</v>
      </c>
    </row>
    <row r="1523" spans="1:6" x14ac:dyDescent="0.25">
      <c r="A1523">
        <v>-5.0439452000000003E-2</v>
      </c>
      <c r="B1523">
        <v>-3.5202968120000002</v>
      </c>
      <c r="C1523">
        <v>30.299999239999998</v>
      </c>
      <c r="D1523">
        <v>8.1001599999999999E-4</v>
      </c>
      <c r="E1523">
        <f t="shared" si="46"/>
        <v>5.0439452000000003E-2</v>
      </c>
      <c r="F1523">
        <f t="shared" si="47"/>
        <v>3.5202968120000002</v>
      </c>
    </row>
    <row r="1524" spans="1:6" x14ac:dyDescent="0.25">
      <c r="A1524">
        <v>-5.0488281000000003E-2</v>
      </c>
      <c r="B1524">
        <v>-3.6797540190000002</v>
      </c>
      <c r="C1524">
        <v>30.31999969</v>
      </c>
      <c r="D1524">
        <v>8.1753200000000005E-4</v>
      </c>
      <c r="E1524">
        <f t="shared" si="46"/>
        <v>5.0488281000000003E-2</v>
      </c>
      <c r="F1524">
        <f t="shared" si="47"/>
        <v>3.6797540190000002</v>
      </c>
    </row>
    <row r="1525" spans="1:6" x14ac:dyDescent="0.25">
      <c r="A1525">
        <v>-5.0537110000000003E-2</v>
      </c>
      <c r="B1525">
        <v>-3.7636013030000002</v>
      </c>
      <c r="C1525">
        <v>30.340000150000002</v>
      </c>
      <c r="D1525">
        <v>8.2656699999999995E-4</v>
      </c>
      <c r="E1525">
        <f t="shared" si="46"/>
        <v>5.0537110000000003E-2</v>
      </c>
      <c r="F1525">
        <f t="shared" si="47"/>
        <v>3.7636013030000002</v>
      </c>
    </row>
    <row r="1526" spans="1:6" x14ac:dyDescent="0.25">
      <c r="A1526">
        <v>-5.0585939000000003E-2</v>
      </c>
      <c r="B1526">
        <v>-3.7353098390000001</v>
      </c>
      <c r="C1526">
        <v>30.36000061</v>
      </c>
      <c r="D1526">
        <v>8.3169500000000003E-4</v>
      </c>
      <c r="E1526">
        <f t="shared" si="46"/>
        <v>5.0585939000000003E-2</v>
      </c>
      <c r="F1526">
        <f t="shared" si="47"/>
        <v>3.7353098390000001</v>
      </c>
    </row>
    <row r="1527" spans="1:6" x14ac:dyDescent="0.25">
      <c r="A1527">
        <v>-5.0585939000000003E-2</v>
      </c>
      <c r="B1527">
        <v>-3.686603785</v>
      </c>
      <c r="C1527">
        <v>30.379999160000001</v>
      </c>
      <c r="D1527">
        <v>8.1877499999999999E-4</v>
      </c>
      <c r="E1527">
        <f t="shared" si="46"/>
        <v>5.0585939000000003E-2</v>
      </c>
      <c r="F1527">
        <f t="shared" si="47"/>
        <v>3.686603785</v>
      </c>
    </row>
    <row r="1528" spans="1:6" x14ac:dyDescent="0.25">
      <c r="A1528">
        <v>-5.0634763999999999E-2</v>
      </c>
      <c r="B1528">
        <v>-3.731770515</v>
      </c>
      <c r="C1528">
        <v>30.399999619999999</v>
      </c>
      <c r="D1528">
        <v>8.2707500000000003E-4</v>
      </c>
      <c r="E1528">
        <f t="shared" si="46"/>
        <v>5.0634763999999999E-2</v>
      </c>
      <c r="F1528">
        <f t="shared" si="47"/>
        <v>3.731770515</v>
      </c>
    </row>
    <row r="1529" spans="1:6" x14ac:dyDescent="0.25">
      <c r="A1529">
        <v>-5.0683592999999999E-2</v>
      </c>
      <c r="B1529">
        <v>-3.8155014509999998</v>
      </c>
      <c r="C1529">
        <v>30.420000080000001</v>
      </c>
      <c r="D1529">
        <v>8.2309400000000002E-4</v>
      </c>
      <c r="E1529">
        <f t="shared" si="46"/>
        <v>5.0683592999999999E-2</v>
      </c>
      <c r="F1529">
        <f t="shared" si="47"/>
        <v>3.8155014509999998</v>
      </c>
    </row>
    <row r="1530" spans="1:6" x14ac:dyDescent="0.25">
      <c r="A1530">
        <v>-5.0683592999999999E-2</v>
      </c>
      <c r="B1530">
        <v>-3.8564982410000002</v>
      </c>
      <c r="C1530">
        <v>30.440000529999999</v>
      </c>
      <c r="D1530">
        <v>8.2866500000000002E-4</v>
      </c>
      <c r="E1530">
        <f t="shared" si="46"/>
        <v>5.0683592999999999E-2</v>
      </c>
      <c r="F1530">
        <f t="shared" si="47"/>
        <v>3.8564982410000002</v>
      </c>
    </row>
    <row r="1531" spans="1:6" x14ac:dyDescent="0.25">
      <c r="A1531">
        <v>-5.0732421999999999E-2</v>
      </c>
      <c r="B1531">
        <v>-3.7461624150000001</v>
      </c>
      <c r="C1531">
        <v>30.459999079999999</v>
      </c>
      <c r="D1531">
        <v>8.3747900000000002E-4</v>
      </c>
      <c r="E1531">
        <f t="shared" si="46"/>
        <v>5.0732421999999999E-2</v>
      </c>
      <c r="F1531">
        <f t="shared" si="47"/>
        <v>3.7461624150000001</v>
      </c>
    </row>
    <row r="1532" spans="1:6" x14ac:dyDescent="0.25">
      <c r="A1532">
        <v>-5.0781250999999999E-2</v>
      </c>
      <c r="B1532">
        <v>-3.7894823550000001</v>
      </c>
      <c r="C1532">
        <v>30.479999540000001</v>
      </c>
      <c r="D1532">
        <v>8.2883900000000005E-4</v>
      </c>
      <c r="E1532">
        <f t="shared" si="46"/>
        <v>5.0781250999999999E-2</v>
      </c>
      <c r="F1532">
        <f t="shared" si="47"/>
        <v>3.7894823550000001</v>
      </c>
    </row>
    <row r="1533" spans="1:6" x14ac:dyDescent="0.25">
      <c r="A1533">
        <v>-5.0830076000000002E-2</v>
      </c>
      <c r="B1533">
        <v>-3.6721861360000001</v>
      </c>
      <c r="C1533">
        <v>30.5</v>
      </c>
      <c r="D1533">
        <v>8.3376800000000003E-4</v>
      </c>
      <c r="E1533">
        <f t="shared" si="46"/>
        <v>5.0830076000000002E-2</v>
      </c>
      <c r="F1533">
        <f t="shared" si="47"/>
        <v>3.6721861360000001</v>
      </c>
    </row>
    <row r="1534" spans="1:6" x14ac:dyDescent="0.25">
      <c r="A1534">
        <v>-5.0830076000000002E-2</v>
      </c>
      <c r="B1534">
        <v>-3.8430256840000001</v>
      </c>
      <c r="C1534">
        <v>30.520000459999999</v>
      </c>
      <c r="D1534">
        <v>8.3319100000000005E-4</v>
      </c>
      <c r="E1534">
        <f t="shared" si="46"/>
        <v>5.0830076000000002E-2</v>
      </c>
      <c r="F1534">
        <f t="shared" si="47"/>
        <v>3.8430256840000001</v>
      </c>
    </row>
    <row r="1535" spans="1:6" x14ac:dyDescent="0.25">
      <c r="A1535">
        <v>-5.0878905000000002E-2</v>
      </c>
      <c r="B1535">
        <v>-3.8403854370000001</v>
      </c>
      <c r="C1535">
        <v>30.540000920000001</v>
      </c>
      <c r="D1535">
        <v>8.40363E-4</v>
      </c>
      <c r="E1535">
        <f t="shared" si="46"/>
        <v>5.0878905000000002E-2</v>
      </c>
      <c r="F1535">
        <f t="shared" si="47"/>
        <v>3.8403854370000001</v>
      </c>
    </row>
    <row r="1536" spans="1:6" x14ac:dyDescent="0.25">
      <c r="A1536">
        <v>-5.0927734000000002E-2</v>
      </c>
      <c r="B1536">
        <v>-3.830587387</v>
      </c>
      <c r="C1536">
        <v>30.559999470000001</v>
      </c>
      <c r="D1536">
        <v>8.4574300000000004E-4</v>
      </c>
      <c r="E1536">
        <f t="shared" si="46"/>
        <v>5.0927734000000002E-2</v>
      </c>
      <c r="F1536">
        <f t="shared" si="47"/>
        <v>3.830587387</v>
      </c>
    </row>
    <row r="1537" spans="1:6" x14ac:dyDescent="0.25">
      <c r="A1537">
        <v>-5.0976563000000003E-2</v>
      </c>
      <c r="B1537">
        <v>-3.8767318730000002</v>
      </c>
      <c r="C1537">
        <v>30.579999919999999</v>
      </c>
      <c r="D1537">
        <v>8.4388200000000001E-4</v>
      </c>
      <c r="E1537">
        <f t="shared" si="46"/>
        <v>5.0976563000000003E-2</v>
      </c>
      <c r="F1537">
        <f t="shared" si="47"/>
        <v>3.8767318730000002</v>
      </c>
    </row>
    <row r="1538" spans="1:6" x14ac:dyDescent="0.25">
      <c r="A1538">
        <v>-5.0976563000000003E-2</v>
      </c>
      <c r="B1538">
        <v>-3.7842690939999999</v>
      </c>
      <c r="C1538">
        <v>30.600000380000001</v>
      </c>
      <c r="D1538">
        <v>8.4226400000000001E-4</v>
      </c>
      <c r="E1538">
        <f t="shared" si="46"/>
        <v>5.0976563000000003E-2</v>
      </c>
      <c r="F1538">
        <f t="shared" si="47"/>
        <v>3.7842690939999999</v>
      </c>
    </row>
    <row r="1539" spans="1:6" x14ac:dyDescent="0.25">
      <c r="A1539">
        <v>-5.1025392000000003E-2</v>
      </c>
      <c r="B1539">
        <v>-3.9014852050000002</v>
      </c>
      <c r="C1539">
        <v>30.620000839999999</v>
      </c>
      <c r="D1539">
        <v>8.4446300000000005E-4</v>
      </c>
      <c r="E1539">
        <f t="shared" si="46"/>
        <v>5.1025392000000003E-2</v>
      </c>
      <c r="F1539">
        <f t="shared" si="47"/>
        <v>3.9014852050000002</v>
      </c>
    </row>
    <row r="1540" spans="1:6" x14ac:dyDescent="0.25">
      <c r="A1540">
        <v>-5.1074216999999998E-2</v>
      </c>
      <c r="B1540">
        <v>-3.9163961409999999</v>
      </c>
      <c r="C1540">
        <v>30.63999939</v>
      </c>
      <c r="D1540">
        <v>8.53425E-4</v>
      </c>
      <c r="E1540">
        <f t="shared" si="46"/>
        <v>5.1074216999999998E-2</v>
      </c>
      <c r="F1540">
        <f t="shared" si="47"/>
        <v>3.9163961409999999</v>
      </c>
    </row>
    <row r="1541" spans="1:6" x14ac:dyDescent="0.25">
      <c r="A1541">
        <v>-5.1123045999999998E-2</v>
      </c>
      <c r="B1541">
        <v>-3.9572525019999998</v>
      </c>
      <c r="C1541">
        <v>30.659999849999998</v>
      </c>
      <c r="D1541">
        <v>8.5173499999999995E-4</v>
      </c>
      <c r="E1541">
        <f t="shared" si="46"/>
        <v>5.1123045999999998E-2</v>
      </c>
      <c r="F1541">
        <f t="shared" si="47"/>
        <v>3.9572525019999998</v>
      </c>
    </row>
    <row r="1542" spans="1:6" x14ac:dyDescent="0.25">
      <c r="A1542">
        <v>-5.1123045999999998E-2</v>
      </c>
      <c r="B1542">
        <v>-3.8963465689999999</v>
      </c>
      <c r="C1542">
        <v>30.68000031</v>
      </c>
      <c r="D1542">
        <v>8.4231699999999998E-4</v>
      </c>
      <c r="E1542">
        <f t="shared" si="46"/>
        <v>5.1123045999999998E-2</v>
      </c>
      <c r="F1542">
        <f t="shared" si="47"/>
        <v>3.8963465689999999</v>
      </c>
    </row>
    <row r="1543" spans="1:6" x14ac:dyDescent="0.25">
      <c r="A1543">
        <v>-5.1171874999999999E-2</v>
      </c>
      <c r="B1543">
        <v>-3.8487644200000002</v>
      </c>
      <c r="C1543">
        <v>30.700000760000002</v>
      </c>
      <c r="D1543">
        <v>8.4407000000000004E-4</v>
      </c>
      <c r="E1543">
        <f t="shared" si="46"/>
        <v>5.1171874999999999E-2</v>
      </c>
      <c r="F1543">
        <f t="shared" si="47"/>
        <v>3.8487644200000002</v>
      </c>
    </row>
    <row r="1544" spans="1:6" x14ac:dyDescent="0.25">
      <c r="A1544">
        <v>-5.1220703999999999E-2</v>
      </c>
      <c r="B1544">
        <v>-3.9117557999999999</v>
      </c>
      <c r="C1544">
        <v>30.719999309999999</v>
      </c>
      <c r="D1544">
        <v>8.4993899999999997E-4</v>
      </c>
      <c r="E1544">
        <f t="shared" si="46"/>
        <v>5.1220703999999999E-2</v>
      </c>
      <c r="F1544">
        <f t="shared" si="47"/>
        <v>3.9117557999999999</v>
      </c>
    </row>
    <row r="1545" spans="1:6" x14ac:dyDescent="0.25">
      <c r="A1545">
        <v>-5.1220703999999999E-2</v>
      </c>
      <c r="B1545">
        <v>-4.0612044330000003</v>
      </c>
      <c r="C1545">
        <v>30.739999770000001</v>
      </c>
      <c r="D1545">
        <v>8.5808300000000004E-4</v>
      </c>
      <c r="E1545">
        <f t="shared" si="46"/>
        <v>5.1220703999999999E-2</v>
      </c>
      <c r="F1545">
        <f t="shared" si="47"/>
        <v>4.0612044330000003</v>
      </c>
    </row>
    <row r="1546" spans="1:6" x14ac:dyDescent="0.25">
      <c r="A1546">
        <v>-5.1269530000000001E-2</v>
      </c>
      <c r="B1546">
        <v>-4.0522427560000001</v>
      </c>
      <c r="C1546">
        <v>30.760000229999999</v>
      </c>
      <c r="D1546">
        <v>8.5176499999999999E-4</v>
      </c>
      <c r="E1546">
        <f t="shared" ref="E1546:E1609" si="48">ABS(A1546)</f>
        <v>5.1269530000000001E-2</v>
      </c>
      <c r="F1546">
        <f t="shared" ref="F1546:F1609" si="49">ABS(B1546)</f>
        <v>4.0522427560000001</v>
      </c>
    </row>
    <row r="1547" spans="1:6" x14ac:dyDescent="0.25">
      <c r="A1547">
        <v>-5.1318359000000001E-2</v>
      </c>
      <c r="B1547">
        <v>-3.9925196170000001</v>
      </c>
      <c r="C1547">
        <v>30.780000690000001</v>
      </c>
      <c r="D1547">
        <v>8.5332699999999997E-4</v>
      </c>
      <c r="E1547">
        <f t="shared" si="48"/>
        <v>5.1318359000000001E-2</v>
      </c>
      <c r="F1547">
        <f t="shared" si="49"/>
        <v>3.9925196170000001</v>
      </c>
    </row>
    <row r="1548" spans="1:6" x14ac:dyDescent="0.25">
      <c r="A1548">
        <v>-5.1367188000000001E-2</v>
      </c>
      <c r="B1548">
        <v>-3.857917547</v>
      </c>
      <c r="C1548">
        <v>30.799999239999998</v>
      </c>
      <c r="D1548">
        <v>8.6075599999999996E-4</v>
      </c>
      <c r="E1548">
        <f t="shared" si="48"/>
        <v>5.1367188000000001E-2</v>
      </c>
      <c r="F1548">
        <f t="shared" si="49"/>
        <v>3.857917547</v>
      </c>
    </row>
    <row r="1549" spans="1:6" x14ac:dyDescent="0.25">
      <c r="A1549">
        <v>-5.1367188000000001E-2</v>
      </c>
      <c r="B1549">
        <v>-3.9429168699999999</v>
      </c>
      <c r="C1549">
        <v>30.81999969</v>
      </c>
      <c r="D1549">
        <v>8.5875999999999997E-4</v>
      </c>
      <c r="E1549">
        <f t="shared" si="48"/>
        <v>5.1367188000000001E-2</v>
      </c>
      <c r="F1549">
        <f t="shared" si="49"/>
        <v>3.9429168699999999</v>
      </c>
    </row>
    <row r="1550" spans="1:6" x14ac:dyDescent="0.25">
      <c r="A1550">
        <v>-5.1416017000000001E-2</v>
      </c>
      <c r="B1550">
        <v>-4.1003789900000003</v>
      </c>
      <c r="C1550">
        <v>30.840000150000002</v>
      </c>
      <c r="D1550">
        <v>8.7065700000000005E-4</v>
      </c>
      <c r="E1550">
        <f t="shared" si="48"/>
        <v>5.1416017000000001E-2</v>
      </c>
      <c r="F1550">
        <f t="shared" si="49"/>
        <v>4.1003789900000003</v>
      </c>
    </row>
    <row r="1551" spans="1:6" x14ac:dyDescent="0.25">
      <c r="A1551">
        <v>-5.1464845000000002E-2</v>
      </c>
      <c r="B1551">
        <v>-4.1062974929999996</v>
      </c>
      <c r="C1551">
        <v>30.86000061</v>
      </c>
      <c r="D1551">
        <v>8.7215100000000005E-4</v>
      </c>
      <c r="E1551">
        <f t="shared" si="48"/>
        <v>5.1464845000000002E-2</v>
      </c>
      <c r="F1551">
        <f t="shared" si="49"/>
        <v>4.1062974929999996</v>
      </c>
    </row>
    <row r="1552" spans="1:6" x14ac:dyDescent="0.25">
      <c r="A1552">
        <v>-5.1513670999999997E-2</v>
      </c>
      <c r="B1552">
        <v>-3.984659433</v>
      </c>
      <c r="C1552">
        <v>30.879999160000001</v>
      </c>
      <c r="D1552">
        <v>8.5913500000000002E-4</v>
      </c>
      <c r="E1552">
        <f t="shared" si="48"/>
        <v>5.1513670999999997E-2</v>
      </c>
      <c r="F1552">
        <f t="shared" si="49"/>
        <v>3.984659433</v>
      </c>
    </row>
    <row r="1553" spans="1:6" x14ac:dyDescent="0.25">
      <c r="A1553">
        <v>-5.1513670999999997E-2</v>
      </c>
      <c r="B1553">
        <v>-3.9755346779999998</v>
      </c>
      <c r="C1553">
        <v>30.899999619999999</v>
      </c>
      <c r="D1553">
        <v>8.6335800000000005E-4</v>
      </c>
      <c r="E1553">
        <f t="shared" si="48"/>
        <v>5.1513670999999997E-2</v>
      </c>
      <c r="F1553">
        <f t="shared" si="49"/>
        <v>3.9755346779999998</v>
      </c>
    </row>
    <row r="1554" spans="1:6" x14ac:dyDescent="0.25">
      <c r="A1554">
        <v>-5.1562499999999997E-2</v>
      </c>
      <c r="B1554">
        <v>-4.0793828960000003</v>
      </c>
      <c r="C1554">
        <v>30.920000080000001</v>
      </c>
      <c r="D1554">
        <v>8.6048199999999998E-4</v>
      </c>
      <c r="E1554">
        <f t="shared" si="48"/>
        <v>5.1562499999999997E-2</v>
      </c>
      <c r="F1554">
        <f t="shared" si="49"/>
        <v>4.0793828960000003</v>
      </c>
    </row>
    <row r="1555" spans="1:6" x14ac:dyDescent="0.25">
      <c r="A1555">
        <v>-5.1611328999999997E-2</v>
      </c>
      <c r="B1555">
        <v>-4.1062660219999998</v>
      </c>
      <c r="C1555">
        <v>30.940000529999999</v>
      </c>
      <c r="D1555">
        <v>8.6599300000000001E-4</v>
      </c>
      <c r="E1555">
        <f t="shared" si="48"/>
        <v>5.1611328999999997E-2</v>
      </c>
      <c r="F1555">
        <f t="shared" si="49"/>
        <v>4.1062660219999998</v>
      </c>
    </row>
    <row r="1556" spans="1:6" x14ac:dyDescent="0.25">
      <c r="A1556">
        <v>-5.1611328999999997E-2</v>
      </c>
      <c r="B1556">
        <v>-4.111874104</v>
      </c>
      <c r="C1556">
        <v>30.959999079999999</v>
      </c>
      <c r="D1556">
        <v>8.7865100000000004E-4</v>
      </c>
      <c r="E1556">
        <f t="shared" si="48"/>
        <v>5.1611328999999997E-2</v>
      </c>
      <c r="F1556">
        <f t="shared" si="49"/>
        <v>4.111874104</v>
      </c>
    </row>
    <row r="1557" spans="1:6" x14ac:dyDescent="0.25">
      <c r="A1557">
        <v>-5.1660157999999998E-2</v>
      </c>
      <c r="B1557">
        <v>-4.0862379070000001</v>
      </c>
      <c r="C1557">
        <v>30.979999540000001</v>
      </c>
      <c r="D1557">
        <v>8.7039300000000001E-4</v>
      </c>
      <c r="E1557">
        <f t="shared" si="48"/>
        <v>5.1660157999999998E-2</v>
      </c>
      <c r="F1557">
        <f t="shared" si="49"/>
        <v>4.0862379070000001</v>
      </c>
    </row>
    <row r="1558" spans="1:6" x14ac:dyDescent="0.25">
      <c r="A1558">
        <v>-5.1708983E-2</v>
      </c>
      <c r="B1558">
        <v>-4.0001783370000004</v>
      </c>
      <c r="C1558">
        <v>31</v>
      </c>
      <c r="D1558">
        <v>8.7316300000000004E-4</v>
      </c>
      <c r="E1558">
        <f t="shared" si="48"/>
        <v>5.1708983E-2</v>
      </c>
      <c r="F1558">
        <f t="shared" si="49"/>
        <v>4.0001783370000004</v>
      </c>
    </row>
    <row r="1559" spans="1:6" x14ac:dyDescent="0.25">
      <c r="A1559">
        <v>-5.1757812E-2</v>
      </c>
      <c r="B1559">
        <v>-4.058452129</v>
      </c>
      <c r="C1559">
        <v>31.020000459999999</v>
      </c>
      <c r="D1559">
        <v>8.7165500000000004E-4</v>
      </c>
      <c r="E1559">
        <f t="shared" si="48"/>
        <v>5.1757812E-2</v>
      </c>
      <c r="F1559">
        <f t="shared" si="49"/>
        <v>4.058452129</v>
      </c>
    </row>
    <row r="1560" spans="1:6" x14ac:dyDescent="0.25">
      <c r="A1560">
        <v>-5.1757812E-2</v>
      </c>
      <c r="B1560">
        <v>-4.1371178630000003</v>
      </c>
      <c r="C1560">
        <v>31.040000920000001</v>
      </c>
      <c r="D1560">
        <v>8.7798900000000003E-4</v>
      </c>
      <c r="E1560">
        <f t="shared" si="48"/>
        <v>5.1757812E-2</v>
      </c>
      <c r="F1560">
        <f t="shared" si="49"/>
        <v>4.1371178630000003</v>
      </c>
    </row>
    <row r="1561" spans="1:6" x14ac:dyDescent="0.25">
      <c r="A1561">
        <v>-5.1806641E-2</v>
      </c>
      <c r="B1561">
        <v>-4.1816997530000002</v>
      </c>
      <c r="C1561">
        <v>31.059999470000001</v>
      </c>
      <c r="D1561">
        <v>8.8382E-4</v>
      </c>
      <c r="E1561">
        <f t="shared" si="48"/>
        <v>5.1806641E-2</v>
      </c>
      <c r="F1561">
        <f t="shared" si="49"/>
        <v>4.1816997530000002</v>
      </c>
    </row>
    <row r="1562" spans="1:6" x14ac:dyDescent="0.25">
      <c r="A1562">
        <v>-5.1855470000000001E-2</v>
      </c>
      <c r="B1562">
        <v>-4.1259713170000003</v>
      </c>
      <c r="C1562">
        <v>31.079999919999999</v>
      </c>
      <c r="D1562">
        <v>8.8303700000000004E-4</v>
      </c>
      <c r="E1562">
        <f t="shared" si="48"/>
        <v>5.1855470000000001E-2</v>
      </c>
      <c r="F1562">
        <f t="shared" si="49"/>
        <v>4.1259713170000003</v>
      </c>
    </row>
    <row r="1563" spans="1:6" x14ac:dyDescent="0.25">
      <c r="A1563">
        <v>-5.1855470000000001E-2</v>
      </c>
      <c r="B1563">
        <v>-4.120071888</v>
      </c>
      <c r="C1563">
        <v>31.100000380000001</v>
      </c>
      <c r="D1563">
        <v>8.7585199999999999E-4</v>
      </c>
      <c r="E1563">
        <f t="shared" si="48"/>
        <v>5.1855470000000001E-2</v>
      </c>
      <c r="F1563">
        <f t="shared" si="49"/>
        <v>4.120071888</v>
      </c>
    </row>
    <row r="1564" spans="1:6" x14ac:dyDescent="0.25">
      <c r="A1564">
        <v>-5.1904295000000003E-2</v>
      </c>
      <c r="B1564">
        <v>-4.1883006099999998</v>
      </c>
      <c r="C1564">
        <v>31.120000839999999</v>
      </c>
      <c r="D1564">
        <v>8.8513999999999997E-4</v>
      </c>
      <c r="E1564">
        <f t="shared" si="48"/>
        <v>5.1904295000000003E-2</v>
      </c>
      <c r="F1564">
        <f t="shared" si="49"/>
        <v>4.1883006099999998</v>
      </c>
    </row>
    <row r="1565" spans="1:6" x14ac:dyDescent="0.25">
      <c r="A1565">
        <v>-5.1953124000000003E-2</v>
      </c>
      <c r="B1565">
        <v>-4.2708744999999997</v>
      </c>
      <c r="C1565">
        <v>31.13999939</v>
      </c>
      <c r="D1565">
        <v>8.8617700000000004E-4</v>
      </c>
      <c r="E1565">
        <f t="shared" si="48"/>
        <v>5.1953124000000003E-2</v>
      </c>
      <c r="F1565">
        <f t="shared" si="49"/>
        <v>4.2708744999999997</v>
      </c>
    </row>
    <row r="1566" spans="1:6" x14ac:dyDescent="0.25">
      <c r="A1566">
        <v>-5.1953124000000003E-2</v>
      </c>
      <c r="B1566">
        <v>-4.2920217510000001</v>
      </c>
      <c r="C1566">
        <v>31.159999849999998</v>
      </c>
      <c r="D1566">
        <v>8.9336099999999996E-4</v>
      </c>
      <c r="E1566">
        <f t="shared" si="48"/>
        <v>5.1953124000000003E-2</v>
      </c>
      <c r="F1566">
        <f t="shared" si="49"/>
        <v>4.2920217510000001</v>
      </c>
    </row>
    <row r="1567" spans="1:6" x14ac:dyDescent="0.25">
      <c r="A1567">
        <v>-5.2001952999999997E-2</v>
      </c>
      <c r="B1567">
        <v>-4.2155327800000002</v>
      </c>
      <c r="C1567">
        <v>31.18000031</v>
      </c>
      <c r="D1567">
        <v>8.88206E-4</v>
      </c>
      <c r="E1567">
        <f t="shared" si="48"/>
        <v>5.2001952999999997E-2</v>
      </c>
      <c r="F1567">
        <f t="shared" si="49"/>
        <v>4.2155327800000002</v>
      </c>
    </row>
    <row r="1568" spans="1:6" x14ac:dyDescent="0.25">
      <c r="A1568">
        <v>-5.2050781999999997E-2</v>
      </c>
      <c r="B1568">
        <v>-4.1265077589999999</v>
      </c>
      <c r="C1568">
        <v>31.200000760000002</v>
      </c>
      <c r="D1568">
        <v>8.8288500000000003E-4</v>
      </c>
      <c r="E1568">
        <f t="shared" si="48"/>
        <v>5.2050781999999997E-2</v>
      </c>
      <c r="F1568">
        <f t="shared" si="49"/>
        <v>4.1265077589999999</v>
      </c>
    </row>
    <row r="1569" spans="1:6" x14ac:dyDescent="0.25">
      <c r="A1569">
        <v>-5.2099610999999997E-2</v>
      </c>
      <c r="B1569">
        <v>-4.1957578660000001</v>
      </c>
      <c r="C1569">
        <v>31.219999309999999</v>
      </c>
      <c r="D1569">
        <v>8.90988E-4</v>
      </c>
      <c r="E1569">
        <f t="shared" si="48"/>
        <v>5.2099610999999997E-2</v>
      </c>
      <c r="F1569">
        <f t="shared" si="49"/>
        <v>4.1957578660000001</v>
      </c>
    </row>
    <row r="1570" spans="1:6" x14ac:dyDescent="0.25">
      <c r="A1570">
        <v>-5.2099610999999997E-2</v>
      </c>
      <c r="B1570">
        <v>-4.3052573199999999</v>
      </c>
      <c r="C1570">
        <v>31.239999770000001</v>
      </c>
      <c r="D1570">
        <v>9.0232300000000001E-4</v>
      </c>
      <c r="E1570">
        <f t="shared" si="48"/>
        <v>5.2099610999999997E-2</v>
      </c>
      <c r="F1570">
        <f t="shared" si="49"/>
        <v>4.3052573199999999</v>
      </c>
    </row>
    <row r="1571" spans="1:6" x14ac:dyDescent="0.25">
      <c r="A1571">
        <v>-5.2148435999999999E-2</v>
      </c>
      <c r="B1571">
        <v>-4.3317975999999998</v>
      </c>
      <c r="C1571">
        <v>31.260000229999999</v>
      </c>
      <c r="D1571">
        <v>8.9960400000000003E-4</v>
      </c>
      <c r="E1571">
        <f t="shared" si="48"/>
        <v>5.2148435999999999E-2</v>
      </c>
      <c r="F1571">
        <f t="shared" si="49"/>
        <v>4.3317975999999998</v>
      </c>
    </row>
    <row r="1572" spans="1:6" x14ac:dyDescent="0.25">
      <c r="A1572">
        <v>-5.2197265E-2</v>
      </c>
      <c r="B1572">
        <v>-4.2195348739999998</v>
      </c>
      <c r="C1572">
        <v>31.280000690000001</v>
      </c>
      <c r="D1572">
        <v>8.9800199999999996E-4</v>
      </c>
      <c r="E1572">
        <f t="shared" si="48"/>
        <v>5.2197265E-2</v>
      </c>
      <c r="F1572">
        <f t="shared" si="49"/>
        <v>4.2195348739999998</v>
      </c>
    </row>
    <row r="1573" spans="1:6" x14ac:dyDescent="0.25">
      <c r="A1573">
        <v>-5.2197265E-2</v>
      </c>
      <c r="B1573">
        <v>-4.183509827</v>
      </c>
      <c r="C1573">
        <v>31.299999239999998</v>
      </c>
      <c r="D1573">
        <v>8.9112999999999996E-4</v>
      </c>
      <c r="E1573">
        <f t="shared" si="48"/>
        <v>5.2197265E-2</v>
      </c>
      <c r="F1573">
        <f t="shared" si="49"/>
        <v>4.183509827</v>
      </c>
    </row>
    <row r="1574" spans="1:6" x14ac:dyDescent="0.25">
      <c r="A1574">
        <v>-5.2246094E-2</v>
      </c>
      <c r="B1574">
        <v>-4.3079085350000001</v>
      </c>
      <c r="C1574">
        <v>31.31999969</v>
      </c>
      <c r="D1574">
        <v>9.0134099999999995E-4</v>
      </c>
      <c r="E1574">
        <f t="shared" si="48"/>
        <v>5.2246094E-2</v>
      </c>
      <c r="F1574">
        <f t="shared" si="49"/>
        <v>4.3079085350000001</v>
      </c>
    </row>
    <row r="1575" spans="1:6" x14ac:dyDescent="0.25">
      <c r="A1575">
        <v>-5.2294923E-2</v>
      </c>
      <c r="B1575">
        <v>-4.3522353169999999</v>
      </c>
      <c r="C1575">
        <v>31.340000150000002</v>
      </c>
      <c r="D1575">
        <v>8.9794500000000004E-4</v>
      </c>
      <c r="E1575">
        <f t="shared" si="48"/>
        <v>5.2294923E-2</v>
      </c>
      <c r="F1575">
        <f t="shared" si="49"/>
        <v>4.3522353169999999</v>
      </c>
    </row>
    <row r="1576" spans="1:6" x14ac:dyDescent="0.25">
      <c r="A1576">
        <v>-5.2294923E-2</v>
      </c>
      <c r="B1576">
        <v>-4.406934261</v>
      </c>
      <c r="C1576">
        <v>31.36000061</v>
      </c>
      <c r="D1576">
        <v>9.0296699999999996E-4</v>
      </c>
      <c r="E1576">
        <f t="shared" si="48"/>
        <v>5.2294923E-2</v>
      </c>
      <c r="F1576">
        <f t="shared" si="49"/>
        <v>4.406934261</v>
      </c>
    </row>
    <row r="1577" spans="1:6" x14ac:dyDescent="0.25">
      <c r="A1577">
        <v>-5.2343748000000002E-2</v>
      </c>
      <c r="B1577">
        <v>-4.2848086360000002</v>
      </c>
      <c r="C1577">
        <v>31.379999160000001</v>
      </c>
      <c r="D1577">
        <v>9.0934200000000005E-4</v>
      </c>
      <c r="E1577">
        <f t="shared" si="48"/>
        <v>5.2343748000000002E-2</v>
      </c>
      <c r="F1577">
        <f t="shared" si="49"/>
        <v>4.2848086360000002</v>
      </c>
    </row>
    <row r="1578" spans="1:6" x14ac:dyDescent="0.25">
      <c r="A1578">
        <v>-5.2392577000000003E-2</v>
      </c>
      <c r="B1578">
        <v>-4.3299117090000001</v>
      </c>
      <c r="C1578">
        <v>31.399999619999999</v>
      </c>
      <c r="D1578">
        <v>9.0325099999999999E-4</v>
      </c>
      <c r="E1578">
        <f t="shared" si="48"/>
        <v>5.2392577000000003E-2</v>
      </c>
      <c r="F1578">
        <f t="shared" si="49"/>
        <v>4.3299117090000001</v>
      </c>
    </row>
    <row r="1579" spans="1:6" x14ac:dyDescent="0.25">
      <c r="A1579">
        <v>-5.2392577000000003E-2</v>
      </c>
      <c r="B1579">
        <v>-4.3719506260000003</v>
      </c>
      <c r="C1579">
        <v>31.420000080000001</v>
      </c>
      <c r="D1579">
        <v>9.0593399999999995E-4</v>
      </c>
      <c r="E1579">
        <f t="shared" si="48"/>
        <v>5.2392577000000003E-2</v>
      </c>
      <c r="F1579">
        <f t="shared" si="49"/>
        <v>4.3719506260000003</v>
      </c>
    </row>
    <row r="1580" spans="1:6" x14ac:dyDescent="0.25">
      <c r="A1580">
        <v>-5.2441406000000003E-2</v>
      </c>
      <c r="B1580">
        <v>-4.3991594310000002</v>
      </c>
      <c r="C1580">
        <v>31.440000529999999</v>
      </c>
      <c r="D1580">
        <v>9.1471200000000003E-4</v>
      </c>
      <c r="E1580">
        <f t="shared" si="48"/>
        <v>5.2441406000000003E-2</v>
      </c>
      <c r="F1580">
        <f t="shared" si="49"/>
        <v>4.3991594310000002</v>
      </c>
    </row>
    <row r="1581" spans="1:6" x14ac:dyDescent="0.25">
      <c r="A1581">
        <v>-5.2490235000000003E-2</v>
      </c>
      <c r="B1581">
        <v>-4.449725151</v>
      </c>
      <c r="C1581">
        <v>31.459999079999999</v>
      </c>
      <c r="D1581">
        <v>9.1656699999999997E-4</v>
      </c>
      <c r="E1581">
        <f t="shared" si="48"/>
        <v>5.2490235000000003E-2</v>
      </c>
      <c r="F1581">
        <f t="shared" si="49"/>
        <v>4.449725151</v>
      </c>
    </row>
    <row r="1582" spans="1:6" x14ac:dyDescent="0.25">
      <c r="A1582">
        <v>-5.2539064000000003E-2</v>
      </c>
      <c r="B1582">
        <v>-4.4313011170000003</v>
      </c>
      <c r="C1582">
        <v>31.479999540000001</v>
      </c>
      <c r="D1582">
        <v>9.1251799999999997E-4</v>
      </c>
      <c r="E1582">
        <f t="shared" si="48"/>
        <v>5.2539064000000003E-2</v>
      </c>
      <c r="F1582">
        <f t="shared" si="49"/>
        <v>4.4313011170000003</v>
      </c>
    </row>
    <row r="1583" spans="1:6" x14ac:dyDescent="0.25">
      <c r="A1583">
        <v>-5.2539064000000003E-2</v>
      </c>
      <c r="B1583">
        <v>-4.3381090159999998</v>
      </c>
      <c r="C1583">
        <v>31.5</v>
      </c>
      <c r="D1583">
        <v>9.1752700000000001E-4</v>
      </c>
      <c r="E1583">
        <f t="shared" si="48"/>
        <v>5.2539064000000003E-2</v>
      </c>
      <c r="F1583">
        <f t="shared" si="49"/>
        <v>4.3381090159999998</v>
      </c>
    </row>
    <row r="1584" spans="1:6" x14ac:dyDescent="0.25">
      <c r="A1584">
        <v>-5.2587889999999998E-2</v>
      </c>
      <c r="B1584">
        <v>-4.3736839290000002</v>
      </c>
      <c r="C1584">
        <v>31.520000459999999</v>
      </c>
      <c r="D1584">
        <v>9.1322500000000004E-4</v>
      </c>
      <c r="E1584">
        <f t="shared" si="48"/>
        <v>5.2587889999999998E-2</v>
      </c>
      <c r="F1584">
        <f t="shared" si="49"/>
        <v>4.3736839290000002</v>
      </c>
    </row>
    <row r="1585" spans="1:6" x14ac:dyDescent="0.25">
      <c r="A1585">
        <v>-5.2636717999999999E-2</v>
      </c>
      <c r="B1585">
        <v>-4.4864716529999997</v>
      </c>
      <c r="C1585">
        <v>31.540000920000001</v>
      </c>
      <c r="D1585">
        <v>9.1954199999999997E-4</v>
      </c>
      <c r="E1585">
        <f t="shared" si="48"/>
        <v>5.2636717999999999E-2</v>
      </c>
      <c r="F1585">
        <f t="shared" si="49"/>
        <v>4.4864716529999997</v>
      </c>
    </row>
    <row r="1586" spans="1:6" x14ac:dyDescent="0.25">
      <c r="A1586">
        <v>-5.2636717999999999E-2</v>
      </c>
      <c r="B1586">
        <v>-4.5376758580000001</v>
      </c>
      <c r="C1586">
        <v>31.559999470000001</v>
      </c>
      <c r="D1586">
        <v>9.1983799999999997E-4</v>
      </c>
      <c r="E1586">
        <f t="shared" si="48"/>
        <v>5.2636717999999999E-2</v>
      </c>
      <c r="F1586">
        <f t="shared" si="49"/>
        <v>4.5376758580000001</v>
      </c>
    </row>
    <row r="1587" spans="1:6" x14ac:dyDescent="0.25">
      <c r="A1587">
        <v>-5.2685546999999999E-2</v>
      </c>
      <c r="B1587">
        <v>-4.4710783960000002</v>
      </c>
      <c r="C1587">
        <v>31.579999919999999</v>
      </c>
      <c r="D1587">
        <v>9.1714100000000001E-4</v>
      </c>
      <c r="E1587">
        <f t="shared" si="48"/>
        <v>5.2685546999999999E-2</v>
      </c>
      <c r="F1587">
        <f t="shared" si="49"/>
        <v>4.4710783960000002</v>
      </c>
    </row>
    <row r="1588" spans="1:6" x14ac:dyDescent="0.25">
      <c r="A1588">
        <v>-5.2734375999999999E-2</v>
      </c>
      <c r="B1588">
        <v>-4.455711365</v>
      </c>
      <c r="C1588">
        <v>31.600000380000001</v>
      </c>
      <c r="D1588">
        <v>9.1349900000000002E-4</v>
      </c>
      <c r="E1588">
        <f t="shared" si="48"/>
        <v>5.2734375999999999E-2</v>
      </c>
      <c r="F1588">
        <f t="shared" si="49"/>
        <v>4.455711365</v>
      </c>
    </row>
    <row r="1589" spans="1:6" x14ac:dyDescent="0.25">
      <c r="A1589">
        <v>-5.2783202000000001E-2</v>
      </c>
      <c r="B1589">
        <v>-4.4068293570000003</v>
      </c>
      <c r="C1589">
        <v>31.620000839999999</v>
      </c>
      <c r="D1589">
        <v>9.1432600000000003E-4</v>
      </c>
      <c r="E1589">
        <f t="shared" si="48"/>
        <v>5.2783202000000001E-2</v>
      </c>
      <c r="F1589">
        <f t="shared" si="49"/>
        <v>4.4068293570000003</v>
      </c>
    </row>
    <row r="1590" spans="1:6" x14ac:dyDescent="0.25">
      <c r="A1590">
        <v>-5.2783202000000001E-2</v>
      </c>
      <c r="B1590">
        <v>-4.5864481929999998</v>
      </c>
      <c r="C1590">
        <v>31.63999939</v>
      </c>
      <c r="D1590">
        <v>9.2655999999999999E-4</v>
      </c>
      <c r="E1590">
        <f t="shared" si="48"/>
        <v>5.2783202000000001E-2</v>
      </c>
      <c r="F1590">
        <f t="shared" si="49"/>
        <v>4.5864481929999998</v>
      </c>
    </row>
    <row r="1591" spans="1:6" x14ac:dyDescent="0.25">
      <c r="A1591">
        <v>-5.2832031000000002E-2</v>
      </c>
      <c r="B1591">
        <v>-4.5796136860000001</v>
      </c>
      <c r="C1591">
        <v>31.659999849999998</v>
      </c>
      <c r="D1591">
        <v>9.3095799999999996E-4</v>
      </c>
      <c r="E1591">
        <f t="shared" si="48"/>
        <v>5.2832031000000002E-2</v>
      </c>
      <c r="F1591">
        <f t="shared" si="49"/>
        <v>4.5796136860000001</v>
      </c>
    </row>
    <row r="1592" spans="1:6" x14ac:dyDescent="0.25">
      <c r="A1592">
        <v>-5.2880860000000002E-2</v>
      </c>
      <c r="B1592">
        <v>-4.5047464369999997</v>
      </c>
      <c r="C1592">
        <v>31.68000031</v>
      </c>
      <c r="D1592">
        <v>9.2898500000000001E-4</v>
      </c>
      <c r="E1592">
        <f t="shared" si="48"/>
        <v>5.2880860000000002E-2</v>
      </c>
      <c r="F1592">
        <f t="shared" si="49"/>
        <v>4.5047464369999997</v>
      </c>
    </row>
    <row r="1593" spans="1:6" x14ac:dyDescent="0.25">
      <c r="A1593">
        <v>-5.2929689000000002E-2</v>
      </c>
      <c r="B1593">
        <v>-4.464958191</v>
      </c>
      <c r="C1593">
        <v>31.700000760000002</v>
      </c>
      <c r="D1593">
        <v>9.2982500000000001E-4</v>
      </c>
      <c r="E1593">
        <f t="shared" si="48"/>
        <v>5.2929689000000002E-2</v>
      </c>
      <c r="F1593">
        <f t="shared" si="49"/>
        <v>4.464958191</v>
      </c>
    </row>
    <row r="1594" spans="1:6" x14ac:dyDescent="0.25">
      <c r="A1594">
        <v>-5.2929689000000002E-2</v>
      </c>
      <c r="B1594">
        <v>-4.4630670549999998</v>
      </c>
      <c r="C1594">
        <v>31.719999309999999</v>
      </c>
      <c r="D1594">
        <v>9.2672700000000002E-4</v>
      </c>
      <c r="E1594">
        <f t="shared" si="48"/>
        <v>5.2929689000000002E-2</v>
      </c>
      <c r="F1594">
        <f t="shared" si="49"/>
        <v>4.4630670549999998</v>
      </c>
    </row>
    <row r="1595" spans="1:6" x14ac:dyDescent="0.25">
      <c r="A1595">
        <v>-5.2978513999999997E-2</v>
      </c>
      <c r="B1595">
        <v>-4.5502738950000001</v>
      </c>
      <c r="C1595">
        <v>31.739999770000001</v>
      </c>
      <c r="D1595">
        <v>9.3394699999999997E-4</v>
      </c>
      <c r="E1595">
        <f t="shared" si="48"/>
        <v>5.2978513999999997E-2</v>
      </c>
      <c r="F1595">
        <f t="shared" si="49"/>
        <v>4.5502738950000001</v>
      </c>
    </row>
    <row r="1596" spans="1:6" x14ac:dyDescent="0.25">
      <c r="A1596">
        <v>-5.3027342999999998E-2</v>
      </c>
      <c r="B1596">
        <v>-4.6933212280000003</v>
      </c>
      <c r="C1596">
        <v>31.760000229999999</v>
      </c>
      <c r="D1596">
        <v>9.3844700000000002E-4</v>
      </c>
      <c r="E1596">
        <f t="shared" si="48"/>
        <v>5.3027342999999998E-2</v>
      </c>
      <c r="F1596">
        <f t="shared" si="49"/>
        <v>4.6933212280000003</v>
      </c>
    </row>
    <row r="1597" spans="1:6" x14ac:dyDescent="0.25">
      <c r="A1597">
        <v>-5.3027342999999998E-2</v>
      </c>
      <c r="B1597">
        <v>-4.5672473910000004</v>
      </c>
      <c r="C1597">
        <v>31.780000690000001</v>
      </c>
      <c r="D1597">
        <v>9.2809499999999998E-4</v>
      </c>
      <c r="E1597">
        <f t="shared" si="48"/>
        <v>5.3027342999999998E-2</v>
      </c>
      <c r="F1597">
        <f t="shared" si="49"/>
        <v>4.5672473910000004</v>
      </c>
    </row>
    <row r="1598" spans="1:6" x14ac:dyDescent="0.25">
      <c r="A1598">
        <v>-5.3076171999999998E-2</v>
      </c>
      <c r="B1598">
        <v>-4.5573673250000004</v>
      </c>
      <c r="C1598">
        <v>31.799999239999998</v>
      </c>
      <c r="D1598">
        <v>9.3999800000000005E-4</v>
      </c>
      <c r="E1598">
        <f t="shared" si="48"/>
        <v>5.3076171999999998E-2</v>
      </c>
      <c r="F1598">
        <f t="shared" si="49"/>
        <v>4.5573673250000004</v>
      </c>
    </row>
    <row r="1599" spans="1:6" x14ac:dyDescent="0.25">
      <c r="A1599">
        <v>-5.3125000999999998E-2</v>
      </c>
      <c r="B1599">
        <v>-4.5296244620000001</v>
      </c>
      <c r="C1599">
        <v>31.81999969</v>
      </c>
      <c r="D1599">
        <v>9.3353299999999995E-4</v>
      </c>
      <c r="E1599">
        <f t="shared" si="48"/>
        <v>5.3125000999999998E-2</v>
      </c>
      <c r="F1599">
        <f t="shared" si="49"/>
        <v>4.5296244620000001</v>
      </c>
    </row>
    <row r="1600" spans="1:6" x14ac:dyDescent="0.25">
      <c r="A1600">
        <v>-5.3125000999999998E-2</v>
      </c>
      <c r="B1600">
        <v>-4.653440475</v>
      </c>
      <c r="C1600">
        <v>31.840000150000002</v>
      </c>
      <c r="D1600">
        <v>9.4027200000000003E-4</v>
      </c>
      <c r="E1600">
        <f t="shared" si="48"/>
        <v>5.3125000999999998E-2</v>
      </c>
      <c r="F1600">
        <f t="shared" si="49"/>
        <v>4.653440475</v>
      </c>
    </row>
    <row r="1601" spans="1:6" x14ac:dyDescent="0.25">
      <c r="A1601">
        <v>-5.3173829999999998E-2</v>
      </c>
      <c r="B1601">
        <v>-4.6924123760000001</v>
      </c>
      <c r="C1601">
        <v>31.86000061</v>
      </c>
      <c r="D1601">
        <v>9.4594899999999997E-4</v>
      </c>
      <c r="E1601">
        <f t="shared" si="48"/>
        <v>5.3173829999999998E-2</v>
      </c>
      <c r="F1601">
        <f t="shared" si="49"/>
        <v>4.6924123760000001</v>
      </c>
    </row>
    <row r="1602" spans="1:6" x14ac:dyDescent="0.25">
      <c r="A1602">
        <v>-5.3222655000000001E-2</v>
      </c>
      <c r="B1602">
        <v>-4.635097504</v>
      </c>
      <c r="C1602">
        <v>31.879999160000001</v>
      </c>
      <c r="D1602">
        <v>9.4191700000000001E-4</v>
      </c>
      <c r="E1602">
        <f t="shared" si="48"/>
        <v>5.3222655000000001E-2</v>
      </c>
      <c r="F1602">
        <f t="shared" si="49"/>
        <v>4.635097504</v>
      </c>
    </row>
    <row r="1603" spans="1:6" x14ac:dyDescent="0.25">
      <c r="A1603">
        <v>-5.3222655000000001E-2</v>
      </c>
      <c r="B1603">
        <v>-4.6485476490000002</v>
      </c>
      <c r="C1603">
        <v>31.899999619999999</v>
      </c>
      <c r="D1603">
        <v>9.3635400000000003E-4</v>
      </c>
      <c r="E1603">
        <f t="shared" si="48"/>
        <v>5.3222655000000001E-2</v>
      </c>
      <c r="F1603">
        <f t="shared" si="49"/>
        <v>4.6485476490000002</v>
      </c>
    </row>
    <row r="1604" spans="1:6" x14ac:dyDescent="0.25">
      <c r="A1604">
        <v>-5.3271484000000001E-2</v>
      </c>
      <c r="B1604">
        <v>-4.5624613759999999</v>
      </c>
      <c r="C1604">
        <v>31.920000080000001</v>
      </c>
      <c r="D1604">
        <v>9.3308599999999996E-4</v>
      </c>
      <c r="E1604">
        <f t="shared" si="48"/>
        <v>5.3271484000000001E-2</v>
      </c>
      <c r="F1604">
        <f t="shared" si="49"/>
        <v>4.5624613759999999</v>
      </c>
    </row>
    <row r="1605" spans="1:6" x14ac:dyDescent="0.25">
      <c r="A1605">
        <v>-5.3320313000000001E-2</v>
      </c>
      <c r="B1605">
        <v>-4.6495394709999998</v>
      </c>
      <c r="C1605">
        <v>31.940000529999999</v>
      </c>
      <c r="D1605">
        <v>9.44161E-4</v>
      </c>
      <c r="E1605">
        <f t="shared" si="48"/>
        <v>5.3320313000000001E-2</v>
      </c>
      <c r="F1605">
        <f t="shared" si="49"/>
        <v>4.6495394709999998</v>
      </c>
    </row>
    <row r="1606" spans="1:6" x14ac:dyDescent="0.25">
      <c r="A1606">
        <v>-5.3320313000000001E-2</v>
      </c>
      <c r="B1606">
        <v>-4.7987685200000003</v>
      </c>
      <c r="C1606">
        <v>31.959999079999999</v>
      </c>
      <c r="D1606">
        <v>9.4372300000000004E-4</v>
      </c>
      <c r="E1606">
        <f t="shared" si="48"/>
        <v>5.3320313000000001E-2</v>
      </c>
      <c r="F1606">
        <f t="shared" si="49"/>
        <v>4.7987685200000003</v>
      </c>
    </row>
    <row r="1607" spans="1:6" x14ac:dyDescent="0.25">
      <c r="A1607">
        <v>-5.3369142000000001E-2</v>
      </c>
      <c r="B1607">
        <v>-4.6863174440000002</v>
      </c>
      <c r="C1607">
        <v>31.979999540000001</v>
      </c>
      <c r="D1607">
        <v>9.5083199999999998E-4</v>
      </c>
      <c r="E1607">
        <f t="shared" si="48"/>
        <v>5.3369142000000001E-2</v>
      </c>
      <c r="F1607">
        <f t="shared" si="49"/>
        <v>4.6863174440000002</v>
      </c>
    </row>
    <row r="1608" spans="1:6" x14ac:dyDescent="0.25">
      <c r="A1608">
        <v>-5.3417966999999997E-2</v>
      </c>
      <c r="B1608">
        <v>-4.6869950290000002</v>
      </c>
      <c r="C1608">
        <v>32</v>
      </c>
      <c r="D1608">
        <v>9.3017800000000004E-4</v>
      </c>
      <c r="E1608">
        <f t="shared" si="48"/>
        <v>5.3417966999999997E-2</v>
      </c>
      <c r="F1608">
        <f t="shared" si="49"/>
        <v>4.6869950290000002</v>
      </c>
    </row>
    <row r="1609" spans="1:6" x14ac:dyDescent="0.25">
      <c r="A1609">
        <v>-5.3417966999999997E-2</v>
      </c>
      <c r="B1609">
        <v>-4.583613873</v>
      </c>
      <c r="C1609">
        <v>32.020000459999999</v>
      </c>
      <c r="D1609">
        <v>9.4773600000000002E-4</v>
      </c>
      <c r="E1609">
        <f t="shared" si="48"/>
        <v>5.3417966999999997E-2</v>
      </c>
      <c r="F1609">
        <f t="shared" si="49"/>
        <v>4.583613873</v>
      </c>
    </row>
    <row r="1610" spans="1:6" x14ac:dyDescent="0.25">
      <c r="A1610">
        <v>-5.3466795999999997E-2</v>
      </c>
      <c r="B1610">
        <v>-4.7452945709999996</v>
      </c>
      <c r="C1610">
        <v>32.040000919999997</v>
      </c>
      <c r="D1610">
        <v>9.5631700000000004E-4</v>
      </c>
      <c r="E1610">
        <f t="shared" ref="E1610:E1673" si="50">ABS(A1610)</f>
        <v>5.3466795999999997E-2</v>
      </c>
      <c r="F1610">
        <f t="shared" ref="F1610:F1673" si="51">ABS(B1610)</f>
        <v>4.7452945709999996</v>
      </c>
    </row>
    <row r="1611" spans="1:6" x14ac:dyDescent="0.25">
      <c r="A1611">
        <v>-5.3515624999999997E-2</v>
      </c>
      <c r="B1611">
        <v>-4.8620619769999998</v>
      </c>
      <c r="C1611">
        <v>32.060001370000002</v>
      </c>
      <c r="D1611">
        <v>9.6474400000000002E-4</v>
      </c>
      <c r="E1611">
        <f t="shared" si="50"/>
        <v>5.3515624999999997E-2</v>
      </c>
      <c r="F1611">
        <f t="shared" si="51"/>
        <v>4.8620619769999998</v>
      </c>
    </row>
    <row r="1612" spans="1:6" x14ac:dyDescent="0.25">
      <c r="A1612">
        <v>-5.3515624999999997E-2</v>
      </c>
      <c r="B1612">
        <v>-4.8354043960000004</v>
      </c>
      <c r="C1612">
        <v>32.08000183</v>
      </c>
      <c r="D1612">
        <v>9.5095900000000003E-4</v>
      </c>
      <c r="E1612">
        <f t="shared" si="50"/>
        <v>5.3515624999999997E-2</v>
      </c>
      <c r="F1612">
        <f t="shared" si="51"/>
        <v>4.8354043960000004</v>
      </c>
    </row>
    <row r="1613" spans="1:6" x14ac:dyDescent="0.25">
      <c r="A1613">
        <v>-5.3564453999999997E-2</v>
      </c>
      <c r="B1613">
        <v>-4.7041983600000004</v>
      </c>
      <c r="C1613">
        <v>32.099998470000003</v>
      </c>
      <c r="D1613">
        <v>9.6502999999999997E-4</v>
      </c>
      <c r="E1613">
        <f t="shared" si="50"/>
        <v>5.3564453999999997E-2</v>
      </c>
      <c r="F1613">
        <f t="shared" si="51"/>
        <v>4.7041983600000004</v>
      </c>
    </row>
    <row r="1614" spans="1:6" x14ac:dyDescent="0.25">
      <c r="A1614">
        <v>-5.3613282999999998E-2</v>
      </c>
      <c r="B1614">
        <v>-4.6433649060000004</v>
      </c>
      <c r="C1614">
        <v>32.119998930000001</v>
      </c>
      <c r="D1614">
        <v>9.5562499999999999E-4</v>
      </c>
      <c r="E1614">
        <f t="shared" si="50"/>
        <v>5.3613282999999998E-2</v>
      </c>
      <c r="F1614">
        <f t="shared" si="51"/>
        <v>4.6433649060000004</v>
      </c>
    </row>
    <row r="1615" spans="1:6" x14ac:dyDescent="0.25">
      <c r="A1615">
        <v>-5.3613282999999998E-2</v>
      </c>
      <c r="B1615">
        <v>-4.7919769289999996</v>
      </c>
      <c r="C1615">
        <v>32.13999939</v>
      </c>
      <c r="D1615">
        <v>9.5964300000000004E-4</v>
      </c>
      <c r="E1615">
        <f t="shared" si="50"/>
        <v>5.3613282999999998E-2</v>
      </c>
      <c r="F1615">
        <f t="shared" si="51"/>
        <v>4.7919769289999996</v>
      </c>
    </row>
    <row r="1616" spans="1:6" x14ac:dyDescent="0.25">
      <c r="A1616">
        <v>-5.3662108E-2</v>
      </c>
      <c r="B1616">
        <v>-4.9237112999999999</v>
      </c>
      <c r="C1616">
        <v>32.159999849999998</v>
      </c>
      <c r="D1616">
        <v>9.67828E-4</v>
      </c>
      <c r="E1616">
        <f t="shared" si="50"/>
        <v>5.3662108E-2</v>
      </c>
      <c r="F1616">
        <f t="shared" si="51"/>
        <v>4.9237112999999999</v>
      </c>
    </row>
    <row r="1617" spans="1:6" x14ac:dyDescent="0.25">
      <c r="A1617">
        <v>-5.3710937E-2</v>
      </c>
      <c r="B1617">
        <v>-4.8887610439999998</v>
      </c>
      <c r="C1617">
        <v>32.180000309999997</v>
      </c>
      <c r="D1617">
        <v>9.6441400000000003E-4</v>
      </c>
      <c r="E1617">
        <f t="shared" si="50"/>
        <v>5.3710937E-2</v>
      </c>
      <c r="F1617">
        <f t="shared" si="51"/>
        <v>4.8887610439999998</v>
      </c>
    </row>
    <row r="1618" spans="1:6" x14ac:dyDescent="0.25">
      <c r="A1618">
        <v>-5.3710937E-2</v>
      </c>
      <c r="B1618">
        <v>-4.8157224660000004</v>
      </c>
      <c r="C1618">
        <v>32.200000760000002</v>
      </c>
      <c r="D1618">
        <v>9.6443899999999999E-4</v>
      </c>
      <c r="E1618">
        <f t="shared" si="50"/>
        <v>5.3710937E-2</v>
      </c>
      <c r="F1618">
        <f t="shared" si="51"/>
        <v>4.8157224660000004</v>
      </c>
    </row>
    <row r="1619" spans="1:6" x14ac:dyDescent="0.25">
      <c r="A1619">
        <v>-5.3759766E-2</v>
      </c>
      <c r="B1619">
        <v>-4.7951092720000004</v>
      </c>
      <c r="C1619">
        <v>32.22000122</v>
      </c>
      <c r="D1619">
        <v>9.6328899999999999E-4</v>
      </c>
      <c r="E1619">
        <f t="shared" si="50"/>
        <v>5.3759766E-2</v>
      </c>
      <c r="F1619">
        <f t="shared" si="51"/>
        <v>4.7951092720000004</v>
      </c>
    </row>
    <row r="1620" spans="1:6" x14ac:dyDescent="0.25">
      <c r="A1620">
        <v>-5.3808595000000001E-2</v>
      </c>
      <c r="B1620">
        <v>-4.8176546099999999</v>
      </c>
      <c r="C1620">
        <v>32.240001679999999</v>
      </c>
      <c r="D1620">
        <v>9.64116E-4</v>
      </c>
      <c r="E1620">
        <f t="shared" si="50"/>
        <v>5.3808595000000001E-2</v>
      </c>
      <c r="F1620">
        <f t="shared" si="51"/>
        <v>4.8176546099999999</v>
      </c>
    </row>
    <row r="1621" spans="1:6" x14ac:dyDescent="0.25">
      <c r="A1621">
        <v>-5.3808595000000001E-2</v>
      </c>
      <c r="B1621">
        <v>-4.919720173</v>
      </c>
      <c r="C1621">
        <v>32.259998320000001</v>
      </c>
      <c r="D1621">
        <v>9.7157400000000001E-4</v>
      </c>
      <c r="E1621">
        <f t="shared" si="50"/>
        <v>5.3808595000000001E-2</v>
      </c>
      <c r="F1621">
        <f t="shared" si="51"/>
        <v>4.919720173</v>
      </c>
    </row>
    <row r="1622" spans="1:6" x14ac:dyDescent="0.25">
      <c r="A1622">
        <v>-5.3857420000000003E-2</v>
      </c>
      <c r="B1622">
        <v>-4.9873480800000003</v>
      </c>
      <c r="C1622">
        <v>32.27999878</v>
      </c>
      <c r="D1622">
        <v>9.7455999999999997E-4</v>
      </c>
      <c r="E1622">
        <f t="shared" si="50"/>
        <v>5.3857420000000003E-2</v>
      </c>
      <c r="F1622">
        <f t="shared" si="51"/>
        <v>4.9873480800000003</v>
      </c>
    </row>
    <row r="1623" spans="1:6" x14ac:dyDescent="0.25">
      <c r="A1623">
        <v>-5.3906249000000003E-2</v>
      </c>
      <c r="B1623">
        <v>-4.8683676719999998</v>
      </c>
      <c r="C1623">
        <v>32.299999239999998</v>
      </c>
      <c r="D1623">
        <v>9.7340700000000003E-4</v>
      </c>
      <c r="E1623">
        <f t="shared" si="50"/>
        <v>5.3906249000000003E-2</v>
      </c>
      <c r="F1623">
        <f t="shared" si="51"/>
        <v>4.8683676719999998</v>
      </c>
    </row>
    <row r="1624" spans="1:6" x14ac:dyDescent="0.25">
      <c r="A1624">
        <v>-5.3906249000000003E-2</v>
      </c>
      <c r="B1624">
        <v>-4.8787655829999999</v>
      </c>
      <c r="C1624">
        <v>32.319999690000003</v>
      </c>
      <c r="D1624">
        <v>9.6278399999999995E-4</v>
      </c>
      <c r="E1624">
        <f t="shared" si="50"/>
        <v>5.3906249000000003E-2</v>
      </c>
      <c r="F1624">
        <f t="shared" si="51"/>
        <v>4.8787655829999999</v>
      </c>
    </row>
    <row r="1625" spans="1:6" x14ac:dyDescent="0.25">
      <c r="A1625">
        <v>-5.3955077999999997E-2</v>
      </c>
      <c r="B1625">
        <v>-4.8977646830000001</v>
      </c>
      <c r="C1625">
        <v>32.340000150000002</v>
      </c>
      <c r="D1625">
        <v>9.74459E-4</v>
      </c>
      <c r="E1625">
        <f t="shared" si="50"/>
        <v>5.3955077999999997E-2</v>
      </c>
      <c r="F1625">
        <f t="shared" si="51"/>
        <v>4.8977646830000001</v>
      </c>
    </row>
    <row r="1626" spans="1:6" x14ac:dyDescent="0.25">
      <c r="A1626">
        <v>-5.3955077999999997E-2</v>
      </c>
      <c r="B1626">
        <v>-4.9479713439999999</v>
      </c>
      <c r="C1626">
        <v>32.36000061</v>
      </c>
      <c r="D1626">
        <v>9.8131200000000003E-4</v>
      </c>
      <c r="E1626">
        <f t="shared" si="50"/>
        <v>5.3955077999999997E-2</v>
      </c>
      <c r="F1626">
        <f t="shared" si="51"/>
        <v>4.9479713439999999</v>
      </c>
    </row>
    <row r="1627" spans="1:6" x14ac:dyDescent="0.25">
      <c r="A1627">
        <v>-5.4003906999999997E-2</v>
      </c>
      <c r="B1627">
        <v>-5.0290760990000001</v>
      </c>
      <c r="C1627">
        <v>32.380001069999999</v>
      </c>
      <c r="D1627">
        <v>9.7197899999999999E-4</v>
      </c>
      <c r="E1627">
        <f t="shared" si="50"/>
        <v>5.4003906999999997E-2</v>
      </c>
      <c r="F1627">
        <f t="shared" si="51"/>
        <v>5.0290760990000001</v>
      </c>
    </row>
    <row r="1628" spans="1:6" x14ac:dyDescent="0.25">
      <c r="A1628">
        <v>-5.4052732999999999E-2</v>
      </c>
      <c r="B1628">
        <v>-4.8550071719999996</v>
      </c>
      <c r="C1628">
        <v>32.400001529999997</v>
      </c>
      <c r="D1628">
        <v>9.7088299999999997E-4</v>
      </c>
      <c r="E1628">
        <f t="shared" si="50"/>
        <v>5.4052732999999999E-2</v>
      </c>
      <c r="F1628">
        <f t="shared" si="51"/>
        <v>4.8550071719999996</v>
      </c>
    </row>
    <row r="1629" spans="1:6" x14ac:dyDescent="0.25">
      <c r="A1629">
        <v>-5.4101561999999999E-2</v>
      </c>
      <c r="B1629">
        <v>-4.8527822489999997</v>
      </c>
      <c r="C1629">
        <v>32.41999817</v>
      </c>
      <c r="D1629">
        <v>9.7588000000000004E-4</v>
      </c>
      <c r="E1629">
        <f t="shared" si="50"/>
        <v>5.4101561999999999E-2</v>
      </c>
      <c r="F1629">
        <f t="shared" si="51"/>
        <v>4.8527822489999997</v>
      </c>
    </row>
    <row r="1630" spans="1:6" x14ac:dyDescent="0.25">
      <c r="A1630">
        <v>-5.4101561999999999E-2</v>
      </c>
      <c r="B1630">
        <v>-4.9267878530000004</v>
      </c>
      <c r="C1630">
        <v>32.439998629999998</v>
      </c>
      <c r="D1630">
        <v>9.7348699999999999E-4</v>
      </c>
      <c r="E1630">
        <f t="shared" si="50"/>
        <v>5.4101561999999999E-2</v>
      </c>
      <c r="F1630">
        <f t="shared" si="51"/>
        <v>4.9267878530000004</v>
      </c>
    </row>
    <row r="1631" spans="1:6" x14ac:dyDescent="0.25">
      <c r="A1631">
        <v>-5.415039E-2</v>
      </c>
      <c r="B1631">
        <v>-4.9764313700000002</v>
      </c>
      <c r="C1631">
        <v>32.459999080000003</v>
      </c>
      <c r="D1631">
        <v>9.8551299999999993E-4</v>
      </c>
      <c r="E1631">
        <f t="shared" si="50"/>
        <v>5.415039E-2</v>
      </c>
      <c r="F1631">
        <f t="shared" si="51"/>
        <v>4.9764313700000002</v>
      </c>
    </row>
    <row r="1632" spans="1:6" x14ac:dyDescent="0.25">
      <c r="A1632">
        <v>-5.415039E-2</v>
      </c>
      <c r="B1632">
        <v>-5.0768408779999996</v>
      </c>
      <c r="C1632">
        <v>32.479999540000001</v>
      </c>
      <c r="D1632">
        <v>9.8108399999999991E-4</v>
      </c>
      <c r="E1632">
        <f t="shared" si="50"/>
        <v>5.415039E-2</v>
      </c>
      <c r="F1632">
        <f t="shared" si="51"/>
        <v>5.0768408779999996</v>
      </c>
    </row>
    <row r="1633" spans="1:6" x14ac:dyDescent="0.25">
      <c r="A1633">
        <v>-5.4199219E-2</v>
      </c>
      <c r="B1633">
        <v>-5.0360264780000001</v>
      </c>
      <c r="C1633">
        <v>32.5</v>
      </c>
      <c r="D1633">
        <v>9.9015499999999994E-4</v>
      </c>
      <c r="E1633">
        <f t="shared" si="50"/>
        <v>5.4199219E-2</v>
      </c>
      <c r="F1633">
        <f t="shared" si="51"/>
        <v>5.0360264780000001</v>
      </c>
    </row>
    <row r="1634" spans="1:6" x14ac:dyDescent="0.25">
      <c r="A1634">
        <v>-5.4248048E-2</v>
      </c>
      <c r="B1634">
        <v>-4.8777585029999999</v>
      </c>
      <c r="C1634">
        <v>32.520000459999999</v>
      </c>
      <c r="D1634">
        <v>9.8353099999999995E-4</v>
      </c>
      <c r="E1634">
        <f t="shared" si="50"/>
        <v>5.4248048E-2</v>
      </c>
      <c r="F1634">
        <f t="shared" si="51"/>
        <v>4.8777585029999999</v>
      </c>
    </row>
    <row r="1635" spans="1:6" x14ac:dyDescent="0.25">
      <c r="A1635">
        <v>-5.4296874000000002E-2</v>
      </c>
      <c r="B1635">
        <v>-5.0837922100000004</v>
      </c>
      <c r="C1635">
        <v>32.540000919999997</v>
      </c>
      <c r="D1635">
        <v>9.8568500000000003E-4</v>
      </c>
      <c r="E1635">
        <f t="shared" si="50"/>
        <v>5.4296874000000002E-2</v>
      </c>
      <c r="F1635">
        <f t="shared" si="51"/>
        <v>5.0837922100000004</v>
      </c>
    </row>
    <row r="1636" spans="1:6" x14ac:dyDescent="0.25">
      <c r="A1636">
        <v>-5.4296874000000002E-2</v>
      </c>
      <c r="B1636">
        <v>-4.9668350219999997</v>
      </c>
      <c r="C1636">
        <v>32.560001370000002</v>
      </c>
      <c r="D1636">
        <v>9.8469300000000003E-4</v>
      </c>
      <c r="E1636">
        <f t="shared" si="50"/>
        <v>5.4296874000000002E-2</v>
      </c>
      <c r="F1636">
        <f t="shared" si="51"/>
        <v>4.9668350219999997</v>
      </c>
    </row>
    <row r="1637" spans="1:6" x14ac:dyDescent="0.25">
      <c r="A1637">
        <v>-5.4345703000000002E-2</v>
      </c>
      <c r="B1637">
        <v>-5.0700778959999999</v>
      </c>
      <c r="C1637">
        <v>32.58000183</v>
      </c>
      <c r="D1637">
        <v>9.9653999999999997E-4</v>
      </c>
      <c r="E1637">
        <f t="shared" si="50"/>
        <v>5.4345703000000002E-2</v>
      </c>
      <c r="F1637">
        <f t="shared" si="51"/>
        <v>5.0700778959999999</v>
      </c>
    </row>
    <row r="1638" spans="1:6" x14ac:dyDescent="0.25">
      <c r="A1638">
        <v>-5.4394532000000002E-2</v>
      </c>
      <c r="B1638">
        <v>-4.9896397590000001</v>
      </c>
      <c r="C1638">
        <v>32.599998470000003</v>
      </c>
      <c r="D1638">
        <v>9.9426700000000007E-4</v>
      </c>
      <c r="E1638">
        <f t="shared" si="50"/>
        <v>5.4394532000000002E-2</v>
      </c>
      <c r="F1638">
        <f t="shared" si="51"/>
        <v>4.9896397590000001</v>
      </c>
    </row>
    <row r="1639" spans="1:6" x14ac:dyDescent="0.25">
      <c r="A1639">
        <v>-5.4394532000000002E-2</v>
      </c>
      <c r="B1639">
        <v>-4.9419140820000003</v>
      </c>
      <c r="C1639">
        <v>32.619998930000001</v>
      </c>
      <c r="D1639">
        <v>9.9215299999999996E-4</v>
      </c>
      <c r="E1639">
        <f t="shared" si="50"/>
        <v>5.4394532000000002E-2</v>
      </c>
      <c r="F1639">
        <f t="shared" si="51"/>
        <v>4.9419140820000003</v>
      </c>
    </row>
    <row r="1640" spans="1:6" x14ac:dyDescent="0.25">
      <c r="A1640">
        <v>-5.4443361000000003E-2</v>
      </c>
      <c r="B1640">
        <v>-5.0588288309999996</v>
      </c>
      <c r="C1640">
        <v>32.63999939</v>
      </c>
      <c r="D1640">
        <v>9.8233099999999992E-4</v>
      </c>
      <c r="E1640">
        <f t="shared" si="50"/>
        <v>5.4443361000000003E-2</v>
      </c>
      <c r="F1640">
        <f t="shared" si="51"/>
        <v>5.0588288309999996</v>
      </c>
    </row>
    <row r="1641" spans="1:6" x14ac:dyDescent="0.25">
      <c r="A1641">
        <v>-5.4492185999999998E-2</v>
      </c>
      <c r="B1641">
        <v>-5.1172132489999997</v>
      </c>
      <c r="C1641">
        <v>32.659999849999998</v>
      </c>
      <c r="D1641">
        <v>9.9664700000000003E-4</v>
      </c>
      <c r="E1641">
        <f t="shared" si="50"/>
        <v>5.4492185999999998E-2</v>
      </c>
      <c r="F1641">
        <f t="shared" si="51"/>
        <v>5.1172132489999997</v>
      </c>
    </row>
    <row r="1642" spans="1:6" x14ac:dyDescent="0.25">
      <c r="A1642">
        <v>-5.4492185999999998E-2</v>
      </c>
      <c r="B1642">
        <v>-5.1579422949999998</v>
      </c>
      <c r="C1642">
        <v>32.680000309999997</v>
      </c>
      <c r="D1642">
        <v>9.9007299999999995E-4</v>
      </c>
      <c r="E1642">
        <f t="shared" si="50"/>
        <v>5.4492185999999998E-2</v>
      </c>
      <c r="F1642">
        <f t="shared" si="51"/>
        <v>5.1579422949999998</v>
      </c>
    </row>
    <row r="1643" spans="1:6" x14ac:dyDescent="0.25">
      <c r="A1643">
        <v>-5.4541014999999998E-2</v>
      </c>
      <c r="B1643">
        <v>-5.0786128039999996</v>
      </c>
      <c r="C1643">
        <v>32.700000760000002</v>
      </c>
      <c r="D1643">
        <v>1.0066070000000001E-3</v>
      </c>
      <c r="E1643">
        <f t="shared" si="50"/>
        <v>5.4541014999999998E-2</v>
      </c>
      <c r="F1643">
        <f t="shared" si="51"/>
        <v>5.0786128039999996</v>
      </c>
    </row>
    <row r="1644" spans="1:6" x14ac:dyDescent="0.25">
      <c r="A1644">
        <v>-5.4541014999999998E-2</v>
      </c>
      <c r="B1644">
        <v>-4.9804482459999999</v>
      </c>
      <c r="C1644">
        <v>32.72000122</v>
      </c>
      <c r="D1644">
        <v>1.0037360000000001E-3</v>
      </c>
      <c r="E1644">
        <f t="shared" si="50"/>
        <v>5.4541014999999998E-2</v>
      </c>
      <c r="F1644">
        <f t="shared" si="51"/>
        <v>4.9804482459999999</v>
      </c>
    </row>
    <row r="1645" spans="1:6" x14ac:dyDescent="0.25">
      <c r="A1645">
        <v>-5.4589843999999998E-2</v>
      </c>
      <c r="B1645">
        <v>-5.1157898900000003</v>
      </c>
      <c r="C1645">
        <v>32.740001679999999</v>
      </c>
      <c r="D1645">
        <v>9.9563400000000002E-4</v>
      </c>
      <c r="E1645">
        <f t="shared" si="50"/>
        <v>5.4589843999999998E-2</v>
      </c>
      <c r="F1645">
        <f t="shared" si="51"/>
        <v>5.1157898900000003</v>
      </c>
    </row>
    <row r="1646" spans="1:6" x14ac:dyDescent="0.25">
      <c r="A1646">
        <v>-5.4638672999999999E-2</v>
      </c>
      <c r="B1646">
        <v>-5.1535172459999998</v>
      </c>
      <c r="C1646">
        <v>32.759998320000001</v>
      </c>
      <c r="D1646">
        <v>1.014561E-3</v>
      </c>
      <c r="E1646">
        <f t="shared" si="50"/>
        <v>5.4638672999999999E-2</v>
      </c>
      <c r="F1646">
        <f t="shared" si="51"/>
        <v>5.1535172459999998</v>
      </c>
    </row>
    <row r="1647" spans="1:6" x14ac:dyDescent="0.25">
      <c r="A1647">
        <v>-5.4638672999999999E-2</v>
      </c>
      <c r="B1647">
        <v>-5.2269191739999998</v>
      </c>
      <c r="C1647">
        <v>32.77999878</v>
      </c>
      <c r="D1647">
        <v>1.016884E-3</v>
      </c>
      <c r="E1647">
        <f t="shared" si="50"/>
        <v>5.4638672999999999E-2</v>
      </c>
      <c r="F1647">
        <f t="shared" si="51"/>
        <v>5.2269191739999998</v>
      </c>
    </row>
    <row r="1648" spans="1:6" x14ac:dyDescent="0.25">
      <c r="A1648">
        <v>-5.4687501999999999E-2</v>
      </c>
      <c r="B1648">
        <v>-5.1970443729999998</v>
      </c>
      <c r="C1648">
        <v>32.799999239999998</v>
      </c>
      <c r="D1648">
        <v>1.0150140000000001E-3</v>
      </c>
      <c r="E1648">
        <f t="shared" si="50"/>
        <v>5.4687501999999999E-2</v>
      </c>
      <c r="F1648">
        <f t="shared" si="51"/>
        <v>5.1970443729999998</v>
      </c>
    </row>
    <row r="1649" spans="1:6" x14ac:dyDescent="0.25">
      <c r="A1649">
        <v>-5.4736327000000001E-2</v>
      </c>
      <c r="B1649">
        <v>-5.0313367839999996</v>
      </c>
      <c r="C1649">
        <v>32.819999690000003</v>
      </c>
      <c r="D1649">
        <v>1.007453E-3</v>
      </c>
      <c r="E1649">
        <f t="shared" si="50"/>
        <v>5.4736327000000001E-2</v>
      </c>
      <c r="F1649">
        <f t="shared" si="51"/>
        <v>5.0313367839999996</v>
      </c>
    </row>
    <row r="1650" spans="1:6" x14ac:dyDescent="0.25">
      <c r="A1650">
        <v>-5.4736327000000001E-2</v>
      </c>
      <c r="B1650">
        <v>-5.1434397699999996</v>
      </c>
      <c r="C1650">
        <v>32.840000150000002</v>
      </c>
      <c r="D1650">
        <v>1.018719E-3</v>
      </c>
      <c r="E1650">
        <f t="shared" si="50"/>
        <v>5.4736327000000001E-2</v>
      </c>
      <c r="F1650">
        <f t="shared" si="51"/>
        <v>5.1434397699999996</v>
      </c>
    </row>
    <row r="1651" spans="1:6" x14ac:dyDescent="0.25">
      <c r="A1651">
        <v>-5.4785156000000002E-2</v>
      </c>
      <c r="B1651">
        <v>-5.1982288360000002</v>
      </c>
      <c r="C1651">
        <v>32.86000061</v>
      </c>
      <c r="D1651">
        <v>1.012495E-3</v>
      </c>
      <c r="E1651">
        <f t="shared" si="50"/>
        <v>5.4785156000000002E-2</v>
      </c>
      <c r="F1651">
        <f t="shared" si="51"/>
        <v>5.1982288360000002</v>
      </c>
    </row>
    <row r="1652" spans="1:6" x14ac:dyDescent="0.25">
      <c r="A1652">
        <v>-5.4833985000000002E-2</v>
      </c>
      <c r="B1652">
        <v>-5.3023557659999998</v>
      </c>
      <c r="C1652">
        <v>32.880001069999999</v>
      </c>
      <c r="D1652">
        <v>1.0212070000000001E-3</v>
      </c>
      <c r="E1652">
        <f t="shared" si="50"/>
        <v>5.4833985000000002E-2</v>
      </c>
      <c r="F1652">
        <f t="shared" si="51"/>
        <v>5.3023557659999998</v>
      </c>
    </row>
    <row r="1653" spans="1:6" x14ac:dyDescent="0.25">
      <c r="A1653">
        <v>-5.4833985000000002E-2</v>
      </c>
      <c r="B1653">
        <v>-5.2321047780000001</v>
      </c>
      <c r="C1653">
        <v>32.900001529999997</v>
      </c>
      <c r="D1653">
        <v>1.020359E-3</v>
      </c>
      <c r="E1653">
        <f t="shared" si="50"/>
        <v>5.4833985000000002E-2</v>
      </c>
      <c r="F1653">
        <f t="shared" si="51"/>
        <v>5.2321047780000001</v>
      </c>
    </row>
    <row r="1654" spans="1:6" x14ac:dyDescent="0.25">
      <c r="A1654">
        <v>-5.4882814000000002E-2</v>
      </c>
      <c r="B1654">
        <v>-5.1207871440000003</v>
      </c>
      <c r="C1654">
        <v>32.91999817</v>
      </c>
      <c r="D1654">
        <v>1.0136399999999999E-3</v>
      </c>
      <c r="E1654">
        <f t="shared" si="50"/>
        <v>5.4882814000000002E-2</v>
      </c>
      <c r="F1654">
        <f t="shared" si="51"/>
        <v>5.1207871440000003</v>
      </c>
    </row>
    <row r="1655" spans="1:6" x14ac:dyDescent="0.25">
      <c r="A1655">
        <v>-5.4882814000000002E-2</v>
      </c>
      <c r="B1655">
        <v>-5.1895861630000004</v>
      </c>
      <c r="C1655">
        <v>32.939998629999998</v>
      </c>
      <c r="D1655">
        <v>1.017514E-3</v>
      </c>
      <c r="E1655">
        <f t="shared" si="50"/>
        <v>5.4882814000000002E-2</v>
      </c>
      <c r="F1655">
        <f t="shared" si="51"/>
        <v>5.1895861630000004</v>
      </c>
    </row>
    <row r="1656" spans="1:6" x14ac:dyDescent="0.25">
      <c r="A1656">
        <v>-5.4931638999999997E-2</v>
      </c>
      <c r="B1656">
        <v>-5.3293895720000002</v>
      </c>
      <c r="C1656">
        <v>32.959999080000003</v>
      </c>
      <c r="D1656">
        <v>1.018019E-3</v>
      </c>
      <c r="E1656">
        <f t="shared" si="50"/>
        <v>5.4931638999999997E-2</v>
      </c>
      <c r="F1656">
        <f t="shared" si="51"/>
        <v>5.3293895720000002</v>
      </c>
    </row>
    <row r="1657" spans="1:6" x14ac:dyDescent="0.25">
      <c r="A1657">
        <v>-5.4980467999999998E-2</v>
      </c>
      <c r="B1657">
        <v>-5.3312530520000001</v>
      </c>
      <c r="C1657">
        <v>32.979999540000001</v>
      </c>
      <c r="D1657">
        <v>1.030233E-3</v>
      </c>
      <c r="E1657">
        <f t="shared" si="50"/>
        <v>5.4980467999999998E-2</v>
      </c>
      <c r="F1657">
        <f t="shared" si="51"/>
        <v>5.3312530520000001</v>
      </c>
    </row>
    <row r="1658" spans="1:6" x14ac:dyDescent="0.25">
      <c r="A1658">
        <v>-5.4980467999999998E-2</v>
      </c>
      <c r="B1658">
        <v>-5.3317127229999999</v>
      </c>
      <c r="C1658">
        <v>33</v>
      </c>
      <c r="D1658">
        <v>1.0273610000000001E-3</v>
      </c>
      <c r="E1658">
        <f t="shared" si="50"/>
        <v>5.4980467999999998E-2</v>
      </c>
      <c r="F1658">
        <f t="shared" si="51"/>
        <v>5.3317127229999999</v>
      </c>
    </row>
    <row r="1659" spans="1:6" x14ac:dyDescent="0.25">
      <c r="A1659">
        <v>-5.5029296999999998E-2</v>
      </c>
      <c r="B1659">
        <v>-5.2120542529999998</v>
      </c>
      <c r="C1659">
        <v>33.020000459999999</v>
      </c>
      <c r="D1659">
        <v>1.0224469999999999E-3</v>
      </c>
      <c r="E1659">
        <f t="shared" si="50"/>
        <v>5.5029296999999998E-2</v>
      </c>
      <c r="F1659">
        <f t="shared" si="51"/>
        <v>5.2120542529999998</v>
      </c>
    </row>
    <row r="1660" spans="1:6" x14ac:dyDescent="0.25">
      <c r="A1660">
        <v>-5.5078125999999998E-2</v>
      </c>
      <c r="B1660">
        <v>-5.2159967419999997</v>
      </c>
      <c r="C1660">
        <v>33.040000919999997</v>
      </c>
      <c r="D1660">
        <v>1.0266590000000001E-3</v>
      </c>
      <c r="E1660">
        <f t="shared" si="50"/>
        <v>5.5078125999999998E-2</v>
      </c>
      <c r="F1660">
        <f t="shared" si="51"/>
        <v>5.2159967419999997</v>
      </c>
    </row>
    <row r="1661" spans="1:6" x14ac:dyDescent="0.25">
      <c r="A1661">
        <v>-5.5078125999999998E-2</v>
      </c>
      <c r="B1661">
        <v>-5.3347821240000002</v>
      </c>
      <c r="C1661">
        <v>33.060001370000002</v>
      </c>
      <c r="D1661">
        <v>1.031005E-3</v>
      </c>
      <c r="E1661">
        <f t="shared" si="50"/>
        <v>5.5078125999999998E-2</v>
      </c>
      <c r="F1661">
        <f t="shared" si="51"/>
        <v>5.3347821240000002</v>
      </c>
    </row>
    <row r="1662" spans="1:6" x14ac:dyDescent="0.25">
      <c r="A1662">
        <v>-5.5126951E-2</v>
      </c>
      <c r="B1662">
        <v>-5.438853741</v>
      </c>
      <c r="C1662">
        <v>33.08000183</v>
      </c>
      <c r="D1662">
        <v>1.034E-3</v>
      </c>
      <c r="E1662">
        <f t="shared" si="50"/>
        <v>5.5126951E-2</v>
      </c>
      <c r="F1662">
        <f t="shared" si="51"/>
        <v>5.438853741</v>
      </c>
    </row>
    <row r="1663" spans="1:6" x14ac:dyDescent="0.25">
      <c r="A1663">
        <v>-5.5175780000000001E-2</v>
      </c>
      <c r="B1663">
        <v>-5.3190565110000003</v>
      </c>
      <c r="C1663">
        <v>33.099998470000003</v>
      </c>
      <c r="D1663">
        <v>1.027724E-3</v>
      </c>
      <c r="E1663">
        <f t="shared" si="50"/>
        <v>5.5175780000000001E-2</v>
      </c>
      <c r="F1663">
        <f t="shared" si="51"/>
        <v>5.3190565110000003</v>
      </c>
    </row>
    <row r="1664" spans="1:6" x14ac:dyDescent="0.25">
      <c r="A1664">
        <v>-5.5175780000000001E-2</v>
      </c>
      <c r="B1664">
        <v>-5.2989420889999996</v>
      </c>
      <c r="C1664">
        <v>33.119998930000001</v>
      </c>
      <c r="D1664">
        <v>1.0286760000000001E-3</v>
      </c>
      <c r="E1664">
        <f t="shared" si="50"/>
        <v>5.5175780000000001E-2</v>
      </c>
      <c r="F1664">
        <f t="shared" si="51"/>
        <v>5.2989420889999996</v>
      </c>
    </row>
    <row r="1665" spans="1:6" x14ac:dyDescent="0.25">
      <c r="A1665">
        <v>-5.5224609000000001E-2</v>
      </c>
      <c r="B1665">
        <v>-5.284399509</v>
      </c>
      <c r="C1665">
        <v>33.13999939</v>
      </c>
      <c r="D1665">
        <v>1.029699E-3</v>
      </c>
      <c r="E1665">
        <f t="shared" si="50"/>
        <v>5.5224609000000001E-2</v>
      </c>
      <c r="F1665">
        <f t="shared" si="51"/>
        <v>5.284399509</v>
      </c>
    </row>
    <row r="1666" spans="1:6" x14ac:dyDescent="0.25">
      <c r="A1666">
        <v>-5.5273438000000001E-2</v>
      </c>
      <c r="B1666">
        <v>-5.3958106040000002</v>
      </c>
      <c r="C1666">
        <v>33.159999849999998</v>
      </c>
      <c r="D1666">
        <v>1.0404259999999999E-3</v>
      </c>
      <c r="E1666">
        <f t="shared" si="50"/>
        <v>5.5273438000000001E-2</v>
      </c>
      <c r="F1666">
        <f t="shared" si="51"/>
        <v>5.3958106040000002</v>
      </c>
    </row>
    <row r="1667" spans="1:6" x14ac:dyDescent="0.25">
      <c r="A1667">
        <v>-5.5273438000000001E-2</v>
      </c>
      <c r="B1667">
        <v>-5.459587097</v>
      </c>
      <c r="C1667">
        <v>33.180000309999997</v>
      </c>
      <c r="D1667">
        <v>1.037198E-3</v>
      </c>
      <c r="E1667">
        <f t="shared" si="50"/>
        <v>5.5273438000000001E-2</v>
      </c>
      <c r="F1667">
        <f t="shared" si="51"/>
        <v>5.459587097</v>
      </c>
    </row>
    <row r="1668" spans="1:6" x14ac:dyDescent="0.25">
      <c r="A1668">
        <v>-5.5322267000000001E-2</v>
      </c>
      <c r="B1668">
        <v>-5.3877663609999997</v>
      </c>
      <c r="C1668">
        <v>33.200000760000002</v>
      </c>
      <c r="D1668">
        <v>1.0405060000000001E-3</v>
      </c>
      <c r="E1668">
        <f t="shared" si="50"/>
        <v>5.5322267000000001E-2</v>
      </c>
      <c r="F1668">
        <f t="shared" si="51"/>
        <v>5.3877663609999997</v>
      </c>
    </row>
    <row r="1669" spans="1:6" x14ac:dyDescent="0.25">
      <c r="A1669">
        <v>-5.5371091999999997E-2</v>
      </c>
      <c r="B1669">
        <v>-5.34850359</v>
      </c>
      <c r="C1669">
        <v>33.22000122</v>
      </c>
      <c r="D1669">
        <v>1.0329810000000001E-3</v>
      </c>
      <c r="E1669">
        <f t="shared" si="50"/>
        <v>5.5371091999999997E-2</v>
      </c>
      <c r="F1669">
        <f t="shared" si="51"/>
        <v>5.34850359</v>
      </c>
    </row>
    <row r="1670" spans="1:6" x14ac:dyDescent="0.25">
      <c r="A1670">
        <v>-5.5371091999999997E-2</v>
      </c>
      <c r="B1670">
        <v>-5.3212962150000003</v>
      </c>
      <c r="C1670">
        <v>33.240001679999999</v>
      </c>
      <c r="D1670">
        <v>1.034077E-3</v>
      </c>
      <c r="E1670">
        <f t="shared" si="50"/>
        <v>5.5371091999999997E-2</v>
      </c>
      <c r="F1670">
        <f t="shared" si="51"/>
        <v>5.3212962150000003</v>
      </c>
    </row>
    <row r="1671" spans="1:6" x14ac:dyDescent="0.25">
      <c r="A1671">
        <v>-5.5419920999999997E-2</v>
      </c>
      <c r="B1671">
        <v>-5.4131760599999996</v>
      </c>
      <c r="C1671">
        <v>33.259998320000001</v>
      </c>
      <c r="D1671">
        <v>1.049396E-3</v>
      </c>
      <c r="E1671">
        <f t="shared" si="50"/>
        <v>5.5419920999999997E-2</v>
      </c>
      <c r="F1671">
        <f t="shared" si="51"/>
        <v>5.4131760599999996</v>
      </c>
    </row>
    <row r="1672" spans="1:6" x14ac:dyDescent="0.25">
      <c r="A1672">
        <v>-5.5468749999999997E-2</v>
      </c>
      <c r="B1672">
        <v>-5.5695967670000002</v>
      </c>
      <c r="C1672">
        <v>33.27999878</v>
      </c>
      <c r="D1672">
        <v>1.0447690000000001E-3</v>
      </c>
      <c r="E1672">
        <f t="shared" si="50"/>
        <v>5.5468749999999997E-2</v>
      </c>
      <c r="F1672">
        <f t="shared" si="51"/>
        <v>5.5695967670000002</v>
      </c>
    </row>
    <row r="1673" spans="1:6" x14ac:dyDescent="0.25">
      <c r="A1673">
        <v>-5.5468749999999997E-2</v>
      </c>
      <c r="B1673">
        <v>-5.4591484069999998</v>
      </c>
      <c r="C1673">
        <v>33.299999239999998</v>
      </c>
      <c r="D1673">
        <v>1.0506650000000001E-3</v>
      </c>
      <c r="E1673">
        <f t="shared" si="50"/>
        <v>5.5468749999999997E-2</v>
      </c>
      <c r="F1673">
        <f t="shared" si="51"/>
        <v>5.4591484069999998</v>
      </c>
    </row>
    <row r="1674" spans="1:6" x14ac:dyDescent="0.25">
      <c r="A1674">
        <v>-5.5517578999999997E-2</v>
      </c>
      <c r="B1674">
        <v>-5.3584985730000003</v>
      </c>
      <c r="C1674">
        <v>33.319999690000003</v>
      </c>
      <c r="D1674">
        <v>1.046796E-3</v>
      </c>
      <c r="E1674">
        <f t="shared" ref="E1674:E1737" si="52">ABS(A1674)</f>
        <v>5.5517578999999997E-2</v>
      </c>
      <c r="F1674">
        <f t="shared" ref="F1674:F1737" si="53">ABS(B1674)</f>
        <v>5.3584985730000003</v>
      </c>
    </row>
    <row r="1675" spans="1:6" x14ac:dyDescent="0.25">
      <c r="A1675">
        <v>-5.5517578999999997E-2</v>
      </c>
      <c r="B1675">
        <v>-5.4079265589999999</v>
      </c>
      <c r="C1675">
        <v>33.340000150000002</v>
      </c>
      <c r="D1675">
        <v>1.0433980000000001E-3</v>
      </c>
      <c r="E1675">
        <f t="shared" si="52"/>
        <v>5.5517578999999997E-2</v>
      </c>
      <c r="F1675">
        <f t="shared" si="53"/>
        <v>5.4079265589999999</v>
      </c>
    </row>
    <row r="1676" spans="1:6" x14ac:dyDescent="0.25">
      <c r="A1676">
        <v>-5.5566404999999999E-2</v>
      </c>
      <c r="B1676">
        <v>-5.4809031490000004</v>
      </c>
      <c r="C1676">
        <v>33.36000061</v>
      </c>
      <c r="D1676">
        <v>1.0497390000000001E-3</v>
      </c>
      <c r="E1676">
        <f t="shared" si="52"/>
        <v>5.5566404999999999E-2</v>
      </c>
      <c r="F1676">
        <f t="shared" si="53"/>
        <v>5.4809031490000004</v>
      </c>
    </row>
    <row r="1677" spans="1:6" x14ac:dyDescent="0.25">
      <c r="A1677">
        <v>-5.5615234E-2</v>
      </c>
      <c r="B1677">
        <v>-5.6485095019999996</v>
      </c>
      <c r="C1677">
        <v>33.380001069999999</v>
      </c>
      <c r="D1677">
        <v>1.0605390000000001E-3</v>
      </c>
      <c r="E1677">
        <f t="shared" si="52"/>
        <v>5.5615234E-2</v>
      </c>
      <c r="F1677">
        <f t="shared" si="53"/>
        <v>5.6485095019999996</v>
      </c>
    </row>
    <row r="1678" spans="1:6" x14ac:dyDescent="0.25">
      <c r="A1678">
        <v>-5.5615234E-2</v>
      </c>
      <c r="B1678">
        <v>-5.4754729270000002</v>
      </c>
      <c r="C1678">
        <v>33.400001529999997</v>
      </c>
      <c r="D1678">
        <v>1.0570969999999999E-3</v>
      </c>
      <c r="E1678">
        <f t="shared" si="52"/>
        <v>5.5615234E-2</v>
      </c>
      <c r="F1678">
        <f t="shared" si="53"/>
        <v>5.4754729270000002</v>
      </c>
    </row>
    <row r="1679" spans="1:6" x14ac:dyDescent="0.25">
      <c r="A1679">
        <v>-5.5664063E-2</v>
      </c>
      <c r="B1679">
        <v>-5.4480533600000003</v>
      </c>
      <c r="C1679">
        <v>33.41999817</v>
      </c>
      <c r="D1679">
        <v>1.0489710000000001E-3</v>
      </c>
      <c r="E1679">
        <f t="shared" si="52"/>
        <v>5.5664063E-2</v>
      </c>
      <c r="F1679">
        <f t="shared" si="53"/>
        <v>5.4480533600000003</v>
      </c>
    </row>
    <row r="1680" spans="1:6" x14ac:dyDescent="0.25">
      <c r="A1680">
        <v>-5.5712891E-2</v>
      </c>
      <c r="B1680">
        <v>-5.4434213639999998</v>
      </c>
      <c r="C1680">
        <v>33.439998629999998</v>
      </c>
      <c r="D1680">
        <v>1.053961E-3</v>
      </c>
      <c r="E1680">
        <f t="shared" si="52"/>
        <v>5.5712891E-2</v>
      </c>
      <c r="F1680">
        <f t="shared" si="53"/>
        <v>5.4434213639999998</v>
      </c>
    </row>
    <row r="1681" spans="1:6" x14ac:dyDescent="0.25">
      <c r="A1681">
        <v>-5.5712891E-2</v>
      </c>
      <c r="B1681">
        <v>-5.5886282920000001</v>
      </c>
      <c r="C1681">
        <v>33.459999080000003</v>
      </c>
      <c r="D1681">
        <v>1.057419E-3</v>
      </c>
      <c r="E1681">
        <f t="shared" si="52"/>
        <v>5.5712891E-2</v>
      </c>
      <c r="F1681">
        <f t="shared" si="53"/>
        <v>5.5886282920000001</v>
      </c>
    </row>
    <row r="1682" spans="1:6" x14ac:dyDescent="0.25">
      <c r="A1682">
        <v>-5.5761720000000001E-2</v>
      </c>
      <c r="B1682">
        <v>-5.6458616260000003</v>
      </c>
      <c r="C1682">
        <v>33.479999540000001</v>
      </c>
      <c r="D1682">
        <v>1.0656649999999999E-3</v>
      </c>
      <c r="E1682">
        <f t="shared" si="52"/>
        <v>5.5761720000000001E-2</v>
      </c>
      <c r="F1682">
        <f t="shared" si="53"/>
        <v>5.6458616260000003</v>
      </c>
    </row>
    <row r="1683" spans="1:6" x14ac:dyDescent="0.25">
      <c r="A1683">
        <v>-5.5761720000000001E-2</v>
      </c>
      <c r="B1683">
        <v>-5.5331392289999997</v>
      </c>
      <c r="C1683">
        <v>33.5</v>
      </c>
      <c r="D1683">
        <v>1.062468E-3</v>
      </c>
      <c r="E1683">
        <f t="shared" si="52"/>
        <v>5.5761720000000001E-2</v>
      </c>
      <c r="F1683">
        <f t="shared" si="53"/>
        <v>5.5331392289999997</v>
      </c>
    </row>
    <row r="1684" spans="1:6" x14ac:dyDescent="0.25">
      <c r="A1684">
        <v>-5.5810546000000003E-2</v>
      </c>
      <c r="B1684">
        <v>-5.4968719479999999</v>
      </c>
      <c r="C1684">
        <v>33.520000459999999</v>
      </c>
      <c r="D1684">
        <v>1.0552529999999999E-3</v>
      </c>
      <c r="E1684">
        <f t="shared" si="52"/>
        <v>5.5810546000000003E-2</v>
      </c>
      <c r="F1684">
        <f t="shared" si="53"/>
        <v>5.4968719479999999</v>
      </c>
    </row>
    <row r="1685" spans="1:6" x14ac:dyDescent="0.25">
      <c r="A1685">
        <v>-5.5859375000000003E-2</v>
      </c>
      <c r="B1685">
        <v>-5.4159865380000003</v>
      </c>
      <c r="C1685">
        <v>33.540000919999997</v>
      </c>
      <c r="D1685">
        <v>1.0553299999999999E-3</v>
      </c>
      <c r="E1685">
        <f t="shared" si="52"/>
        <v>5.5859375000000003E-2</v>
      </c>
      <c r="F1685">
        <f t="shared" si="53"/>
        <v>5.4159865380000003</v>
      </c>
    </row>
    <row r="1686" spans="1:6" x14ac:dyDescent="0.25">
      <c r="A1686">
        <v>-5.5908204000000003E-2</v>
      </c>
      <c r="B1686">
        <v>-5.5336670879999996</v>
      </c>
      <c r="C1686">
        <v>33.560001370000002</v>
      </c>
      <c r="D1686">
        <v>1.0593499999999999E-3</v>
      </c>
      <c r="E1686">
        <f t="shared" si="52"/>
        <v>5.5908204000000003E-2</v>
      </c>
      <c r="F1686">
        <f t="shared" si="53"/>
        <v>5.5336670879999996</v>
      </c>
    </row>
    <row r="1687" spans="1:6" x14ac:dyDescent="0.25">
      <c r="A1687">
        <v>-5.5908204000000003E-2</v>
      </c>
      <c r="B1687">
        <v>-5.6609148979999997</v>
      </c>
      <c r="C1687">
        <v>33.58000183</v>
      </c>
      <c r="D1687">
        <v>1.070108E-3</v>
      </c>
      <c r="E1687">
        <f t="shared" si="52"/>
        <v>5.5908204000000003E-2</v>
      </c>
      <c r="F1687">
        <f t="shared" si="53"/>
        <v>5.6609148979999997</v>
      </c>
    </row>
    <row r="1688" spans="1:6" x14ac:dyDescent="0.25">
      <c r="A1688">
        <v>-5.5957033000000003E-2</v>
      </c>
      <c r="B1688">
        <v>-5.6434707639999999</v>
      </c>
      <c r="C1688">
        <v>33.599998470000003</v>
      </c>
      <c r="D1688">
        <v>1.06821E-3</v>
      </c>
      <c r="E1688">
        <f t="shared" si="52"/>
        <v>5.5957033000000003E-2</v>
      </c>
      <c r="F1688">
        <f t="shared" si="53"/>
        <v>5.6434707639999999</v>
      </c>
    </row>
    <row r="1689" spans="1:6" x14ac:dyDescent="0.25">
      <c r="A1689">
        <v>-5.6005857999999999E-2</v>
      </c>
      <c r="B1689">
        <v>-5.5540738110000003</v>
      </c>
      <c r="C1689">
        <v>33.619998930000001</v>
      </c>
      <c r="D1689">
        <v>1.0704239999999999E-3</v>
      </c>
      <c r="E1689">
        <f t="shared" si="52"/>
        <v>5.6005857999999999E-2</v>
      </c>
      <c r="F1689">
        <f t="shared" si="53"/>
        <v>5.5540738110000003</v>
      </c>
    </row>
    <row r="1690" spans="1:6" x14ac:dyDescent="0.25">
      <c r="A1690">
        <v>-5.6005857999999999E-2</v>
      </c>
      <c r="B1690">
        <v>-5.5617022509999998</v>
      </c>
      <c r="C1690">
        <v>33.63999939</v>
      </c>
      <c r="D1690">
        <v>1.0695240000000001E-3</v>
      </c>
      <c r="E1690">
        <f t="shared" si="52"/>
        <v>5.6005857999999999E-2</v>
      </c>
      <c r="F1690">
        <f t="shared" si="53"/>
        <v>5.5617022509999998</v>
      </c>
    </row>
    <row r="1691" spans="1:6" x14ac:dyDescent="0.25">
      <c r="A1691">
        <v>-5.6054686999999999E-2</v>
      </c>
      <c r="B1691">
        <v>-5.6341972350000002</v>
      </c>
      <c r="C1691">
        <v>33.659999849999998</v>
      </c>
      <c r="D1691">
        <v>1.075632E-3</v>
      </c>
      <c r="E1691">
        <f t="shared" si="52"/>
        <v>5.6054686999999999E-2</v>
      </c>
      <c r="F1691">
        <f t="shared" si="53"/>
        <v>5.6341972350000002</v>
      </c>
    </row>
    <row r="1692" spans="1:6" x14ac:dyDescent="0.25">
      <c r="A1692">
        <v>-5.6103515999999999E-2</v>
      </c>
      <c r="B1692">
        <v>-5.7771735189999998</v>
      </c>
      <c r="C1692">
        <v>33.680000309999997</v>
      </c>
      <c r="D1692">
        <v>1.0800689999999999E-3</v>
      </c>
      <c r="E1692">
        <f t="shared" si="52"/>
        <v>5.6103515999999999E-2</v>
      </c>
      <c r="F1692">
        <f t="shared" si="53"/>
        <v>5.7771735189999998</v>
      </c>
    </row>
    <row r="1693" spans="1:6" x14ac:dyDescent="0.25">
      <c r="A1693">
        <v>-5.6103515999999999E-2</v>
      </c>
      <c r="B1693">
        <v>-5.7097902300000003</v>
      </c>
      <c r="C1693">
        <v>33.700000760000002</v>
      </c>
      <c r="D1693">
        <v>1.0852489999999999E-3</v>
      </c>
      <c r="E1693">
        <f t="shared" si="52"/>
        <v>5.6103515999999999E-2</v>
      </c>
      <c r="F1693">
        <f t="shared" si="53"/>
        <v>5.7097902300000003</v>
      </c>
    </row>
    <row r="1694" spans="1:6" x14ac:dyDescent="0.25">
      <c r="A1694">
        <v>-5.6152344999999999E-2</v>
      </c>
      <c r="B1694">
        <v>-5.6588263510000001</v>
      </c>
      <c r="C1694">
        <v>33.72000122</v>
      </c>
      <c r="D1694">
        <v>1.0748540000000001E-3</v>
      </c>
      <c r="E1694">
        <f t="shared" si="52"/>
        <v>5.6152344999999999E-2</v>
      </c>
      <c r="F1694">
        <f t="shared" si="53"/>
        <v>5.6588263510000001</v>
      </c>
    </row>
    <row r="1695" spans="1:6" x14ac:dyDescent="0.25">
      <c r="A1695">
        <v>-5.6152344999999999E-2</v>
      </c>
      <c r="B1695">
        <v>-5.603509903</v>
      </c>
      <c r="C1695">
        <v>33.740001679999999</v>
      </c>
      <c r="D1695">
        <v>1.0707239999999999E-3</v>
      </c>
      <c r="E1695">
        <f t="shared" si="52"/>
        <v>5.6152344999999999E-2</v>
      </c>
      <c r="F1695">
        <f t="shared" si="53"/>
        <v>5.603509903</v>
      </c>
    </row>
    <row r="1696" spans="1:6" x14ac:dyDescent="0.25">
      <c r="A1696">
        <v>-5.6201170000000002E-2</v>
      </c>
      <c r="B1696">
        <v>-5.6548280719999999</v>
      </c>
      <c r="C1696">
        <v>33.759998320000001</v>
      </c>
      <c r="D1696">
        <v>1.081734E-3</v>
      </c>
      <c r="E1696">
        <f t="shared" si="52"/>
        <v>5.6201170000000002E-2</v>
      </c>
      <c r="F1696">
        <f t="shared" si="53"/>
        <v>5.6548280719999999</v>
      </c>
    </row>
    <row r="1697" spans="1:6" x14ac:dyDescent="0.25">
      <c r="A1697">
        <v>-5.6249999000000002E-2</v>
      </c>
      <c r="B1697">
        <v>-5.7612171170000002</v>
      </c>
      <c r="C1697">
        <v>33.77999878</v>
      </c>
      <c r="D1697">
        <v>1.0834410000000001E-3</v>
      </c>
      <c r="E1697">
        <f t="shared" si="52"/>
        <v>5.6249999000000002E-2</v>
      </c>
      <c r="F1697">
        <f t="shared" si="53"/>
        <v>5.7612171170000002</v>
      </c>
    </row>
    <row r="1698" spans="1:6" x14ac:dyDescent="0.25">
      <c r="A1698">
        <v>-5.6249999000000002E-2</v>
      </c>
      <c r="B1698">
        <v>-5.7725973130000003</v>
      </c>
      <c r="C1698">
        <v>33.799999239999998</v>
      </c>
      <c r="D1698">
        <v>1.087534E-3</v>
      </c>
      <c r="E1698">
        <f t="shared" si="52"/>
        <v>5.6249999000000002E-2</v>
      </c>
      <c r="F1698">
        <f t="shared" si="53"/>
        <v>5.7725973130000003</v>
      </c>
    </row>
    <row r="1699" spans="1:6" x14ac:dyDescent="0.25">
      <c r="A1699">
        <v>-5.6298828000000002E-2</v>
      </c>
      <c r="B1699">
        <v>-5.6558189390000004</v>
      </c>
      <c r="C1699">
        <v>33.819999690000003</v>
      </c>
      <c r="D1699">
        <v>1.089128E-3</v>
      </c>
      <c r="E1699">
        <f t="shared" si="52"/>
        <v>5.6298828000000002E-2</v>
      </c>
      <c r="F1699">
        <f t="shared" si="53"/>
        <v>5.6558189390000004</v>
      </c>
    </row>
    <row r="1700" spans="1:6" x14ac:dyDescent="0.25">
      <c r="A1700">
        <v>-5.6347657000000002E-2</v>
      </c>
      <c r="B1700">
        <v>-5.6413288120000002</v>
      </c>
      <c r="C1700">
        <v>33.840000150000002</v>
      </c>
      <c r="D1700">
        <v>1.0883220000000001E-3</v>
      </c>
      <c r="E1700">
        <f t="shared" si="52"/>
        <v>5.6347657000000002E-2</v>
      </c>
      <c r="F1700">
        <f t="shared" si="53"/>
        <v>5.6413288120000002</v>
      </c>
    </row>
    <row r="1701" spans="1:6" x14ac:dyDescent="0.25">
      <c r="A1701">
        <v>-5.6396486000000003E-2</v>
      </c>
      <c r="B1701">
        <v>-5.7435879710000002</v>
      </c>
      <c r="C1701">
        <v>33.86000061</v>
      </c>
      <c r="D1701">
        <v>1.0873840000000001E-3</v>
      </c>
      <c r="E1701">
        <f t="shared" si="52"/>
        <v>5.6396486000000003E-2</v>
      </c>
      <c r="F1701">
        <f t="shared" si="53"/>
        <v>5.7435879710000002</v>
      </c>
    </row>
    <row r="1702" spans="1:6" x14ac:dyDescent="0.25">
      <c r="A1702">
        <v>-5.6396486000000003E-2</v>
      </c>
      <c r="B1702">
        <v>-5.7990069389999999</v>
      </c>
      <c r="C1702">
        <v>33.880001069999999</v>
      </c>
      <c r="D1702">
        <v>1.087972E-3</v>
      </c>
      <c r="E1702">
        <f t="shared" si="52"/>
        <v>5.6396486000000003E-2</v>
      </c>
      <c r="F1702">
        <f t="shared" si="53"/>
        <v>5.7990069389999999</v>
      </c>
    </row>
    <row r="1703" spans="1:6" x14ac:dyDescent="0.25">
      <c r="A1703">
        <v>-5.6445310999999998E-2</v>
      </c>
      <c r="B1703">
        <v>-5.8611583710000001</v>
      </c>
      <c r="C1703">
        <v>33.900001529999997</v>
      </c>
      <c r="D1703">
        <v>1.0974960000000001E-3</v>
      </c>
      <c r="E1703">
        <f t="shared" si="52"/>
        <v>5.6445310999999998E-2</v>
      </c>
      <c r="F1703">
        <f t="shared" si="53"/>
        <v>5.8611583710000001</v>
      </c>
    </row>
    <row r="1704" spans="1:6" x14ac:dyDescent="0.25">
      <c r="A1704">
        <v>-5.6494139999999998E-2</v>
      </c>
      <c r="B1704">
        <v>-5.8006358149999997</v>
      </c>
      <c r="C1704">
        <v>33.91999817</v>
      </c>
      <c r="D1704">
        <v>1.084923E-3</v>
      </c>
      <c r="E1704">
        <f t="shared" si="52"/>
        <v>5.6494139999999998E-2</v>
      </c>
      <c r="F1704">
        <f t="shared" si="53"/>
        <v>5.8006358149999997</v>
      </c>
    </row>
    <row r="1705" spans="1:6" x14ac:dyDescent="0.25">
      <c r="A1705">
        <v>-5.6494139999999998E-2</v>
      </c>
      <c r="B1705">
        <v>-5.7079563139999996</v>
      </c>
      <c r="C1705">
        <v>33.939998629999998</v>
      </c>
      <c r="D1705">
        <v>1.089963E-3</v>
      </c>
      <c r="E1705">
        <f t="shared" si="52"/>
        <v>5.6494139999999998E-2</v>
      </c>
      <c r="F1705">
        <f t="shared" si="53"/>
        <v>5.7079563139999996</v>
      </c>
    </row>
    <row r="1706" spans="1:6" x14ac:dyDescent="0.25">
      <c r="A1706">
        <v>-5.6542968999999998E-2</v>
      </c>
      <c r="B1706">
        <v>-5.8634195330000001</v>
      </c>
      <c r="C1706">
        <v>33.959999080000003</v>
      </c>
      <c r="D1706">
        <v>1.088459E-3</v>
      </c>
      <c r="E1706">
        <f t="shared" si="52"/>
        <v>5.6542968999999998E-2</v>
      </c>
      <c r="F1706">
        <f t="shared" si="53"/>
        <v>5.8634195330000001</v>
      </c>
    </row>
    <row r="1707" spans="1:6" x14ac:dyDescent="0.25">
      <c r="A1707">
        <v>-5.6591797999999999E-2</v>
      </c>
      <c r="B1707">
        <v>-5.9008355139999997</v>
      </c>
      <c r="C1707">
        <v>33.979999540000001</v>
      </c>
      <c r="D1707">
        <v>1.094058E-3</v>
      </c>
      <c r="E1707">
        <f t="shared" si="52"/>
        <v>5.6591797999999999E-2</v>
      </c>
      <c r="F1707">
        <f t="shared" si="53"/>
        <v>5.9008355139999997</v>
      </c>
    </row>
    <row r="1708" spans="1:6" x14ac:dyDescent="0.25">
      <c r="A1708">
        <v>-5.6591797999999999E-2</v>
      </c>
      <c r="B1708">
        <v>-5.9541749949999998</v>
      </c>
      <c r="C1708">
        <v>34</v>
      </c>
      <c r="D1708">
        <v>1.1030149999999999E-3</v>
      </c>
      <c r="E1708">
        <f t="shared" si="52"/>
        <v>5.6591797999999999E-2</v>
      </c>
      <c r="F1708">
        <f t="shared" si="53"/>
        <v>5.9541749949999998</v>
      </c>
    </row>
    <row r="1709" spans="1:6" x14ac:dyDescent="0.25">
      <c r="A1709">
        <v>-5.6640623000000001E-2</v>
      </c>
      <c r="B1709">
        <v>-5.8443317410000004</v>
      </c>
      <c r="C1709">
        <v>34.020000459999999</v>
      </c>
      <c r="D1709">
        <v>1.092965E-3</v>
      </c>
      <c r="E1709">
        <f t="shared" si="52"/>
        <v>5.6640623000000001E-2</v>
      </c>
      <c r="F1709">
        <f t="shared" si="53"/>
        <v>5.8443317410000004</v>
      </c>
    </row>
    <row r="1710" spans="1:6" x14ac:dyDescent="0.25">
      <c r="A1710">
        <v>-5.6689452000000001E-2</v>
      </c>
      <c r="B1710">
        <v>-5.7641720769999996</v>
      </c>
      <c r="C1710">
        <v>34.040000919999997</v>
      </c>
      <c r="D1710">
        <v>1.104044E-3</v>
      </c>
      <c r="E1710">
        <f t="shared" si="52"/>
        <v>5.6689452000000001E-2</v>
      </c>
      <c r="F1710">
        <f t="shared" si="53"/>
        <v>5.7641720769999996</v>
      </c>
    </row>
    <row r="1711" spans="1:6" x14ac:dyDescent="0.25">
      <c r="A1711">
        <v>-5.6689452000000001E-2</v>
      </c>
      <c r="B1711">
        <v>-5.8729081150000004</v>
      </c>
      <c r="C1711">
        <v>34.060001370000002</v>
      </c>
      <c r="D1711">
        <v>1.0979799999999999E-3</v>
      </c>
      <c r="E1711">
        <f t="shared" si="52"/>
        <v>5.6689452000000001E-2</v>
      </c>
      <c r="F1711">
        <f t="shared" si="53"/>
        <v>5.8729081150000004</v>
      </c>
    </row>
    <row r="1712" spans="1:6" x14ac:dyDescent="0.25">
      <c r="A1712">
        <v>-5.6738281000000002E-2</v>
      </c>
      <c r="B1712">
        <v>-5.9407787320000001</v>
      </c>
      <c r="C1712">
        <v>34.08000183</v>
      </c>
      <c r="D1712">
        <v>1.1002119999999999E-3</v>
      </c>
      <c r="E1712">
        <f t="shared" si="52"/>
        <v>5.6738281000000002E-2</v>
      </c>
      <c r="F1712">
        <f t="shared" si="53"/>
        <v>5.9407787320000001</v>
      </c>
    </row>
    <row r="1713" spans="1:6" x14ac:dyDescent="0.25">
      <c r="A1713">
        <v>-5.6787110000000002E-2</v>
      </c>
      <c r="B1713">
        <v>-5.9845285419999996</v>
      </c>
      <c r="C1713">
        <v>34.099998470000003</v>
      </c>
      <c r="D1713">
        <v>1.1117830000000001E-3</v>
      </c>
      <c r="E1713">
        <f t="shared" si="52"/>
        <v>5.6787110000000002E-2</v>
      </c>
      <c r="F1713">
        <f t="shared" si="53"/>
        <v>5.9845285419999996</v>
      </c>
    </row>
    <row r="1714" spans="1:6" x14ac:dyDescent="0.25">
      <c r="A1714">
        <v>-5.6835939000000002E-2</v>
      </c>
      <c r="B1714">
        <v>-5.8963122370000001</v>
      </c>
      <c r="C1714">
        <v>34.119998930000001</v>
      </c>
      <c r="D1714">
        <v>1.108777E-3</v>
      </c>
      <c r="E1714">
        <f t="shared" si="52"/>
        <v>5.6835939000000002E-2</v>
      </c>
      <c r="F1714">
        <f t="shared" si="53"/>
        <v>5.8963122370000001</v>
      </c>
    </row>
    <row r="1715" spans="1:6" x14ac:dyDescent="0.25">
      <c r="A1715">
        <v>-5.6835939000000002E-2</v>
      </c>
      <c r="B1715">
        <v>-5.7746639249999996</v>
      </c>
      <c r="C1715">
        <v>34.13999939</v>
      </c>
      <c r="D1715">
        <v>1.107797E-3</v>
      </c>
      <c r="E1715">
        <f t="shared" si="52"/>
        <v>5.6835939000000002E-2</v>
      </c>
      <c r="F1715">
        <f t="shared" si="53"/>
        <v>5.7746639249999996</v>
      </c>
    </row>
    <row r="1716" spans="1:6" x14ac:dyDescent="0.25">
      <c r="A1716">
        <v>-5.6884763999999997E-2</v>
      </c>
      <c r="B1716">
        <v>-5.8652744290000003</v>
      </c>
      <c r="C1716">
        <v>34.159999849999998</v>
      </c>
      <c r="D1716">
        <v>1.107296E-3</v>
      </c>
      <c r="E1716">
        <f t="shared" si="52"/>
        <v>5.6884763999999997E-2</v>
      </c>
      <c r="F1716">
        <f t="shared" si="53"/>
        <v>5.8652744290000003</v>
      </c>
    </row>
    <row r="1717" spans="1:6" x14ac:dyDescent="0.25">
      <c r="A1717">
        <v>-5.6933592999999998E-2</v>
      </c>
      <c r="B1717">
        <v>-6.0425806050000004</v>
      </c>
      <c r="C1717">
        <v>34.180000309999997</v>
      </c>
      <c r="D1717">
        <v>1.1232799999999999E-3</v>
      </c>
      <c r="E1717">
        <f t="shared" si="52"/>
        <v>5.6933592999999998E-2</v>
      </c>
      <c r="F1717">
        <f t="shared" si="53"/>
        <v>6.0425806050000004</v>
      </c>
    </row>
    <row r="1718" spans="1:6" x14ac:dyDescent="0.25">
      <c r="A1718">
        <v>-5.6933592999999998E-2</v>
      </c>
      <c r="B1718">
        <v>-6.0115356450000004</v>
      </c>
      <c r="C1718">
        <v>34.200000760000002</v>
      </c>
      <c r="D1718">
        <v>1.1170799999999999E-3</v>
      </c>
      <c r="E1718">
        <f t="shared" si="52"/>
        <v>5.6933592999999998E-2</v>
      </c>
      <c r="F1718">
        <f t="shared" si="53"/>
        <v>6.0115356450000004</v>
      </c>
    </row>
    <row r="1719" spans="1:6" x14ac:dyDescent="0.25">
      <c r="A1719">
        <v>-5.6982421999999998E-2</v>
      </c>
      <c r="B1719">
        <v>-5.9183773989999997</v>
      </c>
      <c r="C1719">
        <v>34.22000122</v>
      </c>
      <c r="D1719">
        <v>1.1155480000000001E-3</v>
      </c>
      <c r="E1719">
        <f t="shared" si="52"/>
        <v>5.6982421999999998E-2</v>
      </c>
      <c r="F1719">
        <f t="shared" si="53"/>
        <v>5.9183773989999997</v>
      </c>
    </row>
    <row r="1720" spans="1:6" x14ac:dyDescent="0.25">
      <c r="A1720">
        <v>-5.7031250999999998E-2</v>
      </c>
      <c r="B1720">
        <v>-5.8341026310000004</v>
      </c>
      <c r="C1720">
        <v>34.240001679999999</v>
      </c>
      <c r="D1720">
        <v>1.1143920000000001E-3</v>
      </c>
      <c r="E1720">
        <f t="shared" si="52"/>
        <v>5.7031250999999998E-2</v>
      </c>
      <c r="F1720">
        <f t="shared" si="53"/>
        <v>5.8341026310000004</v>
      </c>
    </row>
    <row r="1721" spans="1:6" x14ac:dyDescent="0.25">
      <c r="A1721">
        <v>-5.7031250999999998E-2</v>
      </c>
      <c r="B1721">
        <v>-6.0087304120000002</v>
      </c>
      <c r="C1721">
        <v>34.259998320000001</v>
      </c>
      <c r="D1721">
        <v>1.1236810000000001E-3</v>
      </c>
      <c r="E1721">
        <f t="shared" si="52"/>
        <v>5.7031250999999998E-2</v>
      </c>
      <c r="F1721">
        <f t="shared" si="53"/>
        <v>6.0087304120000002</v>
      </c>
    </row>
    <row r="1722" spans="1:6" x14ac:dyDescent="0.25">
      <c r="A1722">
        <v>-5.7080077E-2</v>
      </c>
      <c r="B1722">
        <v>-6.1171016690000002</v>
      </c>
      <c r="C1722">
        <v>34.27999878</v>
      </c>
      <c r="D1722">
        <v>1.131118E-3</v>
      </c>
      <c r="E1722">
        <f t="shared" si="52"/>
        <v>5.7080077E-2</v>
      </c>
      <c r="F1722">
        <f t="shared" si="53"/>
        <v>6.1171016690000002</v>
      </c>
    </row>
    <row r="1723" spans="1:6" x14ac:dyDescent="0.25">
      <c r="A1723">
        <v>-5.7128906E-2</v>
      </c>
      <c r="B1723">
        <v>-6.0754837989999997</v>
      </c>
      <c r="C1723">
        <v>34.299999239999998</v>
      </c>
      <c r="D1723">
        <v>1.124316E-3</v>
      </c>
      <c r="E1723">
        <f t="shared" si="52"/>
        <v>5.7128906E-2</v>
      </c>
      <c r="F1723">
        <f t="shared" si="53"/>
        <v>6.0754837989999997</v>
      </c>
    </row>
    <row r="1724" spans="1:6" x14ac:dyDescent="0.25">
      <c r="A1724">
        <v>-5.7128906E-2</v>
      </c>
      <c r="B1724">
        <v>-6.0206704139999996</v>
      </c>
      <c r="C1724">
        <v>34.319999690000003</v>
      </c>
      <c r="D1724">
        <v>1.1311299999999999E-3</v>
      </c>
      <c r="E1724">
        <f t="shared" si="52"/>
        <v>5.7128906E-2</v>
      </c>
      <c r="F1724">
        <f t="shared" si="53"/>
        <v>6.0206704139999996</v>
      </c>
    </row>
    <row r="1725" spans="1:6" x14ac:dyDescent="0.25">
      <c r="A1725">
        <v>-5.7177735E-2</v>
      </c>
      <c r="B1725">
        <v>-5.9884052280000004</v>
      </c>
      <c r="C1725">
        <v>34.340000150000002</v>
      </c>
      <c r="D1725">
        <v>1.121754E-3</v>
      </c>
      <c r="E1725">
        <f t="shared" si="52"/>
        <v>5.7177735E-2</v>
      </c>
      <c r="F1725">
        <f t="shared" si="53"/>
        <v>5.9884052280000004</v>
      </c>
    </row>
    <row r="1726" spans="1:6" x14ac:dyDescent="0.25">
      <c r="A1726">
        <v>-5.7226564000000001E-2</v>
      </c>
      <c r="B1726">
        <v>-6.041316986</v>
      </c>
      <c r="C1726">
        <v>34.36000061</v>
      </c>
      <c r="D1726">
        <v>1.1263550000000001E-3</v>
      </c>
      <c r="E1726">
        <f t="shared" si="52"/>
        <v>5.7226564000000001E-2</v>
      </c>
      <c r="F1726">
        <f t="shared" si="53"/>
        <v>6.041316986</v>
      </c>
    </row>
    <row r="1727" spans="1:6" x14ac:dyDescent="0.25">
      <c r="A1727">
        <v>-5.7275389000000003E-2</v>
      </c>
      <c r="B1727">
        <v>-6.0967111589999998</v>
      </c>
      <c r="C1727">
        <v>34.380001069999999</v>
      </c>
      <c r="D1727">
        <v>1.1331570000000001E-3</v>
      </c>
      <c r="E1727">
        <f t="shared" si="52"/>
        <v>5.7275389000000003E-2</v>
      </c>
      <c r="F1727">
        <f t="shared" si="53"/>
        <v>6.0967111589999998</v>
      </c>
    </row>
    <row r="1728" spans="1:6" x14ac:dyDescent="0.25">
      <c r="A1728">
        <v>-5.7275389000000003E-2</v>
      </c>
      <c r="B1728">
        <v>-6.1960868839999996</v>
      </c>
      <c r="C1728">
        <v>34.400001529999997</v>
      </c>
      <c r="D1728">
        <v>1.129316E-3</v>
      </c>
      <c r="E1728">
        <f t="shared" si="52"/>
        <v>5.7275389000000003E-2</v>
      </c>
      <c r="F1728">
        <f t="shared" si="53"/>
        <v>6.1960868839999996</v>
      </c>
    </row>
    <row r="1729" spans="1:6" x14ac:dyDescent="0.25">
      <c r="A1729">
        <v>-5.7324218000000003E-2</v>
      </c>
      <c r="B1729">
        <v>-6.045397758</v>
      </c>
      <c r="C1729">
        <v>34.41999817</v>
      </c>
      <c r="D1729">
        <v>1.1287859999999999E-3</v>
      </c>
      <c r="E1729">
        <f t="shared" si="52"/>
        <v>5.7324218000000003E-2</v>
      </c>
      <c r="F1729">
        <f t="shared" si="53"/>
        <v>6.045397758</v>
      </c>
    </row>
    <row r="1730" spans="1:6" x14ac:dyDescent="0.25">
      <c r="A1730">
        <v>-5.7373047000000003E-2</v>
      </c>
      <c r="B1730">
        <v>-5.9795641899999996</v>
      </c>
      <c r="C1730">
        <v>34.439998629999998</v>
      </c>
      <c r="D1730">
        <v>1.1325829999999999E-3</v>
      </c>
      <c r="E1730">
        <f t="shared" si="52"/>
        <v>5.7373047000000003E-2</v>
      </c>
      <c r="F1730">
        <f t="shared" si="53"/>
        <v>5.9795641899999996</v>
      </c>
    </row>
    <row r="1731" spans="1:6" x14ac:dyDescent="0.25">
      <c r="A1731">
        <v>-5.7421875999999997E-2</v>
      </c>
      <c r="B1731">
        <v>-6.0430159569999997</v>
      </c>
      <c r="C1731">
        <v>34.459999080000003</v>
      </c>
      <c r="D1731">
        <v>1.1249750000000001E-3</v>
      </c>
      <c r="E1731">
        <f t="shared" si="52"/>
        <v>5.7421875999999997E-2</v>
      </c>
      <c r="F1731">
        <f t="shared" si="53"/>
        <v>6.0430159569999997</v>
      </c>
    </row>
    <row r="1732" spans="1:6" x14ac:dyDescent="0.25">
      <c r="A1732">
        <v>-5.7421875999999997E-2</v>
      </c>
      <c r="B1732">
        <v>-6.1491122249999997</v>
      </c>
      <c r="C1732">
        <v>34.479999540000001</v>
      </c>
      <c r="D1732">
        <v>1.1302879999999999E-3</v>
      </c>
      <c r="E1732">
        <f t="shared" si="52"/>
        <v>5.7421875999999997E-2</v>
      </c>
      <c r="F1732">
        <f t="shared" si="53"/>
        <v>6.1491122249999997</v>
      </c>
    </row>
    <row r="1733" spans="1:6" x14ac:dyDescent="0.25">
      <c r="A1733">
        <v>-5.7470704999999997E-2</v>
      </c>
      <c r="B1733">
        <v>-6.2124490740000002</v>
      </c>
      <c r="C1733">
        <v>34.5</v>
      </c>
      <c r="D1733">
        <v>1.1404189999999999E-3</v>
      </c>
      <c r="E1733">
        <f t="shared" si="52"/>
        <v>5.7470704999999997E-2</v>
      </c>
      <c r="F1733">
        <f t="shared" si="53"/>
        <v>6.2124490740000002</v>
      </c>
    </row>
    <row r="1734" spans="1:6" x14ac:dyDescent="0.25">
      <c r="A1734">
        <v>-5.7519529999999999E-2</v>
      </c>
      <c r="B1734">
        <v>-6.095405102</v>
      </c>
      <c r="C1734">
        <v>34.520000459999999</v>
      </c>
      <c r="D1734">
        <v>1.139181E-3</v>
      </c>
      <c r="E1734">
        <f t="shared" si="52"/>
        <v>5.7519529999999999E-2</v>
      </c>
      <c r="F1734">
        <f t="shared" si="53"/>
        <v>6.095405102</v>
      </c>
    </row>
    <row r="1735" spans="1:6" x14ac:dyDescent="0.25">
      <c r="A1735">
        <v>-5.7519529999999999E-2</v>
      </c>
      <c r="B1735">
        <v>-6.0916352270000003</v>
      </c>
      <c r="C1735">
        <v>34.540000919999997</v>
      </c>
      <c r="D1735">
        <v>1.14116E-3</v>
      </c>
      <c r="E1735">
        <f t="shared" si="52"/>
        <v>5.7519529999999999E-2</v>
      </c>
      <c r="F1735">
        <f t="shared" si="53"/>
        <v>6.0916352270000003</v>
      </c>
    </row>
    <row r="1736" spans="1:6" x14ac:dyDescent="0.25">
      <c r="A1736">
        <v>-5.7568359E-2</v>
      </c>
      <c r="B1736">
        <v>-6.0439505579999997</v>
      </c>
      <c r="C1736">
        <v>34.560001370000002</v>
      </c>
      <c r="D1736">
        <v>1.151121E-3</v>
      </c>
      <c r="E1736">
        <f t="shared" si="52"/>
        <v>5.7568359E-2</v>
      </c>
      <c r="F1736">
        <f t="shared" si="53"/>
        <v>6.0439505579999997</v>
      </c>
    </row>
    <row r="1737" spans="1:6" x14ac:dyDescent="0.25">
      <c r="A1737">
        <v>-5.7617188E-2</v>
      </c>
      <c r="B1737">
        <v>-6.1864953040000001</v>
      </c>
      <c r="C1737">
        <v>34.58000183</v>
      </c>
      <c r="D1737">
        <v>1.1562429999999999E-3</v>
      </c>
      <c r="E1737">
        <f t="shared" si="52"/>
        <v>5.7617188E-2</v>
      </c>
      <c r="F1737">
        <f t="shared" si="53"/>
        <v>6.1864953040000001</v>
      </c>
    </row>
    <row r="1738" spans="1:6" x14ac:dyDescent="0.25">
      <c r="A1738">
        <v>-5.7666017E-2</v>
      </c>
      <c r="B1738">
        <v>-6.3231272699999996</v>
      </c>
      <c r="C1738">
        <v>34.599998470000003</v>
      </c>
      <c r="D1738">
        <v>1.148685E-3</v>
      </c>
      <c r="E1738">
        <f t="shared" ref="E1738:E1801" si="54">ABS(A1738)</f>
        <v>5.7666017E-2</v>
      </c>
      <c r="F1738">
        <f t="shared" ref="F1738:F1801" si="55">ABS(B1738)</f>
        <v>6.3231272699999996</v>
      </c>
    </row>
    <row r="1739" spans="1:6" x14ac:dyDescent="0.25">
      <c r="A1739">
        <v>-5.7666017E-2</v>
      </c>
      <c r="B1739">
        <v>-6.1414623260000001</v>
      </c>
      <c r="C1739">
        <v>34.619998930000001</v>
      </c>
      <c r="D1739">
        <v>1.149544E-3</v>
      </c>
      <c r="E1739">
        <f t="shared" si="54"/>
        <v>5.7666017E-2</v>
      </c>
      <c r="F1739">
        <f t="shared" si="55"/>
        <v>6.1414623260000001</v>
      </c>
    </row>
    <row r="1740" spans="1:6" x14ac:dyDescent="0.25">
      <c r="A1740">
        <v>-5.7714842000000002E-2</v>
      </c>
      <c r="B1740">
        <v>-6.096510887</v>
      </c>
      <c r="C1740">
        <v>34.63999939</v>
      </c>
      <c r="D1740">
        <v>1.145044E-3</v>
      </c>
      <c r="E1740">
        <f t="shared" si="54"/>
        <v>5.7714842000000002E-2</v>
      </c>
      <c r="F1740">
        <f t="shared" si="55"/>
        <v>6.096510887</v>
      </c>
    </row>
    <row r="1741" spans="1:6" x14ac:dyDescent="0.25">
      <c r="A1741">
        <v>-5.7763671000000003E-2</v>
      </c>
      <c r="B1741">
        <v>-6.1806850430000004</v>
      </c>
      <c r="C1741">
        <v>34.659999849999998</v>
      </c>
      <c r="D1741">
        <v>1.1492749999999999E-3</v>
      </c>
      <c r="E1741">
        <f t="shared" si="54"/>
        <v>5.7763671000000003E-2</v>
      </c>
      <c r="F1741">
        <f t="shared" si="55"/>
        <v>6.1806850430000004</v>
      </c>
    </row>
    <row r="1742" spans="1:6" x14ac:dyDescent="0.25">
      <c r="A1742">
        <v>-5.7812500000000003E-2</v>
      </c>
      <c r="B1742">
        <v>-6.2639064790000001</v>
      </c>
      <c r="C1742">
        <v>34.680000309999997</v>
      </c>
      <c r="D1742">
        <v>1.1617730000000001E-3</v>
      </c>
      <c r="E1742">
        <f t="shared" si="54"/>
        <v>5.7812500000000003E-2</v>
      </c>
      <c r="F1742">
        <f t="shared" si="55"/>
        <v>6.2639064790000001</v>
      </c>
    </row>
    <row r="1743" spans="1:6" x14ac:dyDescent="0.25">
      <c r="A1743">
        <v>-5.7812500000000003E-2</v>
      </c>
      <c r="B1743">
        <v>-6.3535270690000001</v>
      </c>
      <c r="C1743">
        <v>34.700000760000002</v>
      </c>
      <c r="D1743">
        <v>1.1508060000000001E-3</v>
      </c>
      <c r="E1743">
        <f t="shared" si="54"/>
        <v>5.7812500000000003E-2</v>
      </c>
      <c r="F1743">
        <f t="shared" si="55"/>
        <v>6.3535270690000001</v>
      </c>
    </row>
    <row r="1744" spans="1:6" x14ac:dyDescent="0.25">
      <c r="A1744">
        <v>-5.7861329000000003E-2</v>
      </c>
      <c r="B1744">
        <v>-6.2175884249999998</v>
      </c>
      <c r="C1744">
        <v>34.72000122</v>
      </c>
      <c r="D1744">
        <v>1.167333E-3</v>
      </c>
      <c r="E1744">
        <f t="shared" si="54"/>
        <v>5.7861329000000003E-2</v>
      </c>
      <c r="F1744">
        <f t="shared" si="55"/>
        <v>6.2175884249999998</v>
      </c>
    </row>
    <row r="1745" spans="1:6" x14ac:dyDescent="0.25">
      <c r="A1745">
        <v>-5.7910158000000003E-2</v>
      </c>
      <c r="B1745">
        <v>-6.1473422050000002</v>
      </c>
      <c r="C1745">
        <v>34.740001679999999</v>
      </c>
      <c r="D1745">
        <v>1.163854E-3</v>
      </c>
      <c r="E1745">
        <f t="shared" si="54"/>
        <v>5.7910158000000003E-2</v>
      </c>
      <c r="F1745">
        <f t="shared" si="55"/>
        <v>6.1473422050000002</v>
      </c>
    </row>
    <row r="1746" spans="1:6" x14ac:dyDescent="0.25">
      <c r="A1746">
        <v>-5.7958982999999999E-2</v>
      </c>
      <c r="B1746">
        <v>-6.2476758959999996</v>
      </c>
      <c r="C1746">
        <v>34.759998320000001</v>
      </c>
      <c r="D1746">
        <v>1.1627919999999999E-3</v>
      </c>
      <c r="E1746">
        <f t="shared" si="54"/>
        <v>5.7958982999999999E-2</v>
      </c>
      <c r="F1746">
        <f t="shared" si="55"/>
        <v>6.2476758959999996</v>
      </c>
    </row>
    <row r="1747" spans="1:6" x14ac:dyDescent="0.25">
      <c r="A1747">
        <v>-5.7958982999999999E-2</v>
      </c>
      <c r="B1747">
        <v>-6.310239792</v>
      </c>
      <c r="C1747">
        <v>34.77999878</v>
      </c>
      <c r="D1747">
        <v>1.1616770000000001E-3</v>
      </c>
      <c r="E1747">
        <f t="shared" si="54"/>
        <v>5.7958982999999999E-2</v>
      </c>
      <c r="F1747">
        <f t="shared" si="55"/>
        <v>6.310239792</v>
      </c>
    </row>
    <row r="1748" spans="1:6" x14ac:dyDescent="0.25">
      <c r="A1748">
        <v>-5.8007811999999999E-2</v>
      </c>
      <c r="B1748">
        <v>-6.4202566149999996</v>
      </c>
      <c r="C1748">
        <v>34.799999239999998</v>
      </c>
      <c r="D1748">
        <v>1.167611E-3</v>
      </c>
      <c r="E1748">
        <f t="shared" si="54"/>
        <v>5.8007811999999999E-2</v>
      </c>
      <c r="F1748">
        <f t="shared" si="55"/>
        <v>6.4202566149999996</v>
      </c>
    </row>
    <row r="1749" spans="1:6" x14ac:dyDescent="0.25">
      <c r="A1749">
        <v>-5.8056640999999999E-2</v>
      </c>
      <c r="B1749">
        <v>-6.3658285140000004</v>
      </c>
      <c r="C1749">
        <v>34.819999690000003</v>
      </c>
      <c r="D1749">
        <v>1.157873E-3</v>
      </c>
      <c r="E1749">
        <f t="shared" si="54"/>
        <v>5.8056640999999999E-2</v>
      </c>
      <c r="F1749">
        <f t="shared" si="55"/>
        <v>6.3658285140000004</v>
      </c>
    </row>
    <row r="1750" spans="1:6" x14ac:dyDescent="0.25">
      <c r="A1750">
        <v>-5.8105469999999999E-2</v>
      </c>
      <c r="B1750">
        <v>-6.2783513070000003</v>
      </c>
      <c r="C1750">
        <v>34.840000150000002</v>
      </c>
      <c r="D1750">
        <v>1.1609529999999999E-3</v>
      </c>
      <c r="E1750">
        <f t="shared" si="54"/>
        <v>5.8105469999999999E-2</v>
      </c>
      <c r="F1750">
        <f t="shared" si="55"/>
        <v>6.2783513070000003</v>
      </c>
    </row>
    <row r="1751" spans="1:6" x14ac:dyDescent="0.25">
      <c r="A1751">
        <v>-5.8105469999999999E-2</v>
      </c>
      <c r="B1751">
        <v>-6.377377987</v>
      </c>
      <c r="C1751">
        <v>34.86000061</v>
      </c>
      <c r="D1751">
        <v>1.1655179999999999E-3</v>
      </c>
      <c r="E1751">
        <f t="shared" si="54"/>
        <v>5.8105469999999999E-2</v>
      </c>
      <c r="F1751">
        <f t="shared" si="55"/>
        <v>6.377377987</v>
      </c>
    </row>
    <row r="1752" spans="1:6" x14ac:dyDescent="0.25">
      <c r="A1752">
        <v>-5.8154295000000002E-2</v>
      </c>
      <c r="B1752">
        <v>-6.3624720569999997</v>
      </c>
      <c r="C1752">
        <v>34.880001069999999</v>
      </c>
      <c r="D1752">
        <v>1.1710640000000001E-3</v>
      </c>
      <c r="E1752">
        <f t="shared" si="54"/>
        <v>5.8154295000000002E-2</v>
      </c>
      <c r="F1752">
        <f t="shared" si="55"/>
        <v>6.3624720569999997</v>
      </c>
    </row>
    <row r="1753" spans="1:6" x14ac:dyDescent="0.25">
      <c r="A1753">
        <v>-5.8203124000000002E-2</v>
      </c>
      <c r="B1753">
        <v>-6.549322128</v>
      </c>
      <c r="C1753">
        <v>34.900001529999997</v>
      </c>
      <c r="D1753">
        <v>1.175979E-3</v>
      </c>
      <c r="E1753">
        <f t="shared" si="54"/>
        <v>5.8203124000000002E-2</v>
      </c>
      <c r="F1753">
        <f t="shared" si="55"/>
        <v>6.549322128</v>
      </c>
    </row>
    <row r="1754" spans="1:6" x14ac:dyDescent="0.25">
      <c r="A1754">
        <v>-5.8251953000000002E-2</v>
      </c>
      <c r="B1754">
        <v>-6.3849639890000001</v>
      </c>
      <c r="C1754">
        <v>34.91999817</v>
      </c>
      <c r="D1754">
        <v>1.1649480000000001E-3</v>
      </c>
      <c r="E1754">
        <f t="shared" si="54"/>
        <v>5.8251953000000002E-2</v>
      </c>
      <c r="F1754">
        <f t="shared" si="55"/>
        <v>6.3849639890000001</v>
      </c>
    </row>
    <row r="1755" spans="1:6" x14ac:dyDescent="0.25">
      <c r="A1755">
        <v>-5.8251953000000002E-2</v>
      </c>
      <c r="B1755">
        <v>-6.3853487969999998</v>
      </c>
      <c r="C1755">
        <v>34.939998629999998</v>
      </c>
      <c r="D1755">
        <v>1.168512E-3</v>
      </c>
      <c r="E1755">
        <f t="shared" si="54"/>
        <v>5.8251953000000002E-2</v>
      </c>
      <c r="F1755">
        <f t="shared" si="55"/>
        <v>6.3853487969999998</v>
      </c>
    </row>
    <row r="1756" spans="1:6" x14ac:dyDescent="0.25">
      <c r="A1756">
        <v>-5.8300782000000002E-2</v>
      </c>
      <c r="B1756">
        <v>-6.37396574</v>
      </c>
      <c r="C1756">
        <v>34.959999080000003</v>
      </c>
      <c r="D1756">
        <v>1.162536E-3</v>
      </c>
      <c r="E1756">
        <f t="shared" si="54"/>
        <v>5.8300782000000002E-2</v>
      </c>
      <c r="F1756">
        <f t="shared" si="55"/>
        <v>6.37396574</v>
      </c>
    </row>
    <row r="1757" spans="1:6" x14ac:dyDescent="0.25">
      <c r="A1757">
        <v>-5.8349607999999997E-2</v>
      </c>
      <c r="B1757">
        <v>-6.4198508260000002</v>
      </c>
      <c r="C1757">
        <v>34.979999540000001</v>
      </c>
      <c r="D1757">
        <v>1.1754929999999999E-3</v>
      </c>
      <c r="E1757">
        <f t="shared" si="54"/>
        <v>5.8349607999999997E-2</v>
      </c>
      <c r="F1757">
        <f t="shared" si="55"/>
        <v>6.4198508260000002</v>
      </c>
    </row>
    <row r="1758" spans="1:6" x14ac:dyDescent="0.25">
      <c r="A1758">
        <v>-5.8349607999999997E-2</v>
      </c>
      <c r="B1758">
        <v>-6.4792938229999999</v>
      </c>
      <c r="C1758">
        <v>35</v>
      </c>
      <c r="D1758">
        <v>1.1805710000000001E-3</v>
      </c>
      <c r="E1758">
        <f t="shared" si="54"/>
        <v>5.8349607999999997E-2</v>
      </c>
      <c r="F1758">
        <f t="shared" si="55"/>
        <v>6.4792938229999999</v>
      </c>
    </row>
    <row r="1759" spans="1:6" x14ac:dyDescent="0.25">
      <c r="A1759">
        <v>-5.8398436999999997E-2</v>
      </c>
      <c r="B1759">
        <v>-6.4638681409999998</v>
      </c>
      <c r="C1759">
        <v>35.020000459999999</v>
      </c>
      <c r="D1759">
        <v>1.1848E-3</v>
      </c>
      <c r="E1759">
        <f t="shared" si="54"/>
        <v>5.8398436999999997E-2</v>
      </c>
      <c r="F1759">
        <f t="shared" si="55"/>
        <v>6.4638681409999998</v>
      </c>
    </row>
    <row r="1760" spans="1:6" x14ac:dyDescent="0.25">
      <c r="A1760">
        <v>-5.8447264999999998E-2</v>
      </c>
      <c r="B1760">
        <v>-6.3659119610000001</v>
      </c>
      <c r="C1760">
        <v>35.040000919999997</v>
      </c>
      <c r="D1760">
        <v>1.1688309999999999E-3</v>
      </c>
      <c r="E1760">
        <f t="shared" si="54"/>
        <v>5.8447264999999998E-2</v>
      </c>
      <c r="F1760">
        <f t="shared" si="55"/>
        <v>6.3659119610000001</v>
      </c>
    </row>
    <row r="1761" spans="1:6" x14ac:dyDescent="0.25">
      <c r="A1761">
        <v>-5.8447264999999998E-2</v>
      </c>
      <c r="B1761">
        <v>-6.4650826449999999</v>
      </c>
      <c r="C1761">
        <v>35.060001370000002</v>
      </c>
      <c r="D1761">
        <v>1.1776810000000001E-3</v>
      </c>
      <c r="E1761">
        <f t="shared" si="54"/>
        <v>5.8447264999999998E-2</v>
      </c>
      <c r="F1761">
        <f t="shared" si="55"/>
        <v>6.4650826449999999</v>
      </c>
    </row>
    <row r="1762" spans="1:6" x14ac:dyDescent="0.25">
      <c r="A1762">
        <v>-5.8496093999999998E-2</v>
      </c>
      <c r="B1762">
        <v>-6.5578303340000001</v>
      </c>
      <c r="C1762">
        <v>35.08000183</v>
      </c>
      <c r="D1762">
        <v>1.1812350000000001E-3</v>
      </c>
      <c r="E1762">
        <f t="shared" si="54"/>
        <v>5.8496093999999998E-2</v>
      </c>
      <c r="F1762">
        <f t="shared" si="55"/>
        <v>6.5578303340000001</v>
      </c>
    </row>
    <row r="1763" spans="1:6" x14ac:dyDescent="0.25">
      <c r="A1763">
        <v>-5.8544922999999999E-2</v>
      </c>
      <c r="B1763">
        <v>-6.5886912349999998</v>
      </c>
      <c r="C1763">
        <v>35.099998470000003</v>
      </c>
      <c r="D1763">
        <v>1.1801260000000001E-3</v>
      </c>
      <c r="E1763">
        <f t="shared" si="54"/>
        <v>5.8544922999999999E-2</v>
      </c>
      <c r="F1763">
        <f t="shared" si="55"/>
        <v>6.5886912349999998</v>
      </c>
    </row>
    <row r="1764" spans="1:6" x14ac:dyDescent="0.25">
      <c r="A1764">
        <v>-5.8593749000000001E-2</v>
      </c>
      <c r="B1764">
        <v>-6.5340919489999996</v>
      </c>
      <c r="C1764">
        <v>35.119998930000001</v>
      </c>
      <c r="D1764">
        <v>1.1932480000000001E-3</v>
      </c>
      <c r="E1764">
        <f t="shared" si="54"/>
        <v>5.8593749000000001E-2</v>
      </c>
      <c r="F1764">
        <f t="shared" si="55"/>
        <v>6.5340919489999996</v>
      </c>
    </row>
    <row r="1765" spans="1:6" x14ac:dyDescent="0.25">
      <c r="A1765">
        <v>-5.8593749000000001E-2</v>
      </c>
      <c r="B1765">
        <v>-6.5028371810000003</v>
      </c>
      <c r="C1765">
        <v>35.13999939</v>
      </c>
      <c r="D1765">
        <v>1.186817E-3</v>
      </c>
      <c r="E1765">
        <f t="shared" si="54"/>
        <v>5.8593749000000001E-2</v>
      </c>
      <c r="F1765">
        <f t="shared" si="55"/>
        <v>6.5028371810000003</v>
      </c>
    </row>
    <row r="1766" spans="1:6" x14ac:dyDescent="0.25">
      <c r="A1766">
        <v>-5.8642578000000001E-2</v>
      </c>
      <c r="B1766">
        <v>-6.4752273560000004</v>
      </c>
      <c r="C1766">
        <v>35.159999849999998</v>
      </c>
      <c r="D1766">
        <v>1.187357E-3</v>
      </c>
      <c r="E1766">
        <f t="shared" si="54"/>
        <v>5.8642578000000001E-2</v>
      </c>
      <c r="F1766">
        <f t="shared" si="55"/>
        <v>6.4752273560000004</v>
      </c>
    </row>
    <row r="1767" spans="1:6" x14ac:dyDescent="0.25">
      <c r="A1767">
        <v>-5.8691407000000001E-2</v>
      </c>
      <c r="B1767">
        <v>-6.640860558</v>
      </c>
      <c r="C1767">
        <v>35.180000309999997</v>
      </c>
      <c r="D1767">
        <v>1.193904E-3</v>
      </c>
      <c r="E1767">
        <f t="shared" si="54"/>
        <v>5.8691407000000001E-2</v>
      </c>
      <c r="F1767">
        <f t="shared" si="55"/>
        <v>6.640860558</v>
      </c>
    </row>
    <row r="1768" spans="1:6" x14ac:dyDescent="0.25">
      <c r="A1768">
        <v>-5.8691407000000001E-2</v>
      </c>
      <c r="B1768">
        <v>-6.6163945200000001</v>
      </c>
      <c r="C1768">
        <v>35.200000760000002</v>
      </c>
      <c r="D1768">
        <v>1.198665E-3</v>
      </c>
      <c r="E1768">
        <f t="shared" si="54"/>
        <v>5.8691407000000001E-2</v>
      </c>
      <c r="F1768">
        <f t="shared" si="55"/>
        <v>6.6163945200000001</v>
      </c>
    </row>
    <row r="1769" spans="1:6" x14ac:dyDescent="0.25">
      <c r="A1769">
        <v>-5.8740236000000001E-2</v>
      </c>
      <c r="B1769">
        <v>-6.6060295099999999</v>
      </c>
      <c r="C1769">
        <v>35.22000122</v>
      </c>
      <c r="D1769">
        <v>1.2012450000000001E-3</v>
      </c>
      <c r="E1769">
        <f t="shared" si="54"/>
        <v>5.8740236000000001E-2</v>
      </c>
      <c r="F1769">
        <f t="shared" si="55"/>
        <v>6.6060295099999999</v>
      </c>
    </row>
    <row r="1770" spans="1:6" x14ac:dyDescent="0.25">
      <c r="A1770">
        <v>-5.8789060999999997E-2</v>
      </c>
      <c r="B1770">
        <v>-6.5208077429999998</v>
      </c>
      <c r="C1770">
        <v>35.240001679999999</v>
      </c>
      <c r="D1770">
        <v>1.1945040000000001E-3</v>
      </c>
      <c r="E1770">
        <f t="shared" si="54"/>
        <v>5.8789060999999997E-2</v>
      </c>
      <c r="F1770">
        <f t="shared" si="55"/>
        <v>6.5208077429999998</v>
      </c>
    </row>
    <row r="1771" spans="1:6" x14ac:dyDescent="0.25">
      <c r="A1771">
        <v>-5.8837889999999997E-2</v>
      </c>
      <c r="B1771">
        <v>-6.4801397319999996</v>
      </c>
      <c r="C1771">
        <v>35.259998320000001</v>
      </c>
      <c r="D1771">
        <v>1.192271E-3</v>
      </c>
      <c r="E1771">
        <f t="shared" si="54"/>
        <v>5.8837889999999997E-2</v>
      </c>
      <c r="F1771">
        <f t="shared" si="55"/>
        <v>6.4801397319999996</v>
      </c>
    </row>
    <row r="1772" spans="1:6" x14ac:dyDescent="0.25">
      <c r="A1772">
        <v>-5.8837889999999997E-2</v>
      </c>
      <c r="B1772">
        <v>-6.6184406280000001</v>
      </c>
      <c r="C1772">
        <v>35.27999878</v>
      </c>
      <c r="D1772">
        <v>1.190282E-3</v>
      </c>
      <c r="E1772">
        <f t="shared" si="54"/>
        <v>5.8837889999999997E-2</v>
      </c>
      <c r="F1772">
        <f t="shared" si="55"/>
        <v>6.6184406280000001</v>
      </c>
    </row>
    <row r="1773" spans="1:6" x14ac:dyDescent="0.25">
      <c r="A1773">
        <v>-5.8886718999999997E-2</v>
      </c>
      <c r="B1773">
        <v>-6.7714381220000002</v>
      </c>
      <c r="C1773">
        <v>35.299999239999998</v>
      </c>
      <c r="D1773">
        <v>1.203371E-3</v>
      </c>
      <c r="E1773">
        <f t="shared" si="54"/>
        <v>5.8886718999999997E-2</v>
      </c>
      <c r="F1773">
        <f t="shared" si="55"/>
        <v>6.7714381220000002</v>
      </c>
    </row>
    <row r="1774" spans="1:6" x14ac:dyDescent="0.25">
      <c r="A1774">
        <v>-5.8935547999999997E-2</v>
      </c>
      <c r="B1774">
        <v>-6.6556086539999999</v>
      </c>
      <c r="C1774">
        <v>35.319999690000003</v>
      </c>
      <c r="D1774">
        <v>1.2025320000000001E-3</v>
      </c>
      <c r="E1774">
        <f t="shared" si="54"/>
        <v>5.8935547999999997E-2</v>
      </c>
      <c r="F1774">
        <f t="shared" si="55"/>
        <v>6.6556086539999999</v>
      </c>
    </row>
    <row r="1775" spans="1:6" x14ac:dyDescent="0.25">
      <c r="A1775">
        <v>-5.8935547999999997E-2</v>
      </c>
      <c r="B1775">
        <v>-6.5918927189999996</v>
      </c>
      <c r="C1775">
        <v>35.340000150000002</v>
      </c>
      <c r="D1775">
        <v>1.189208E-3</v>
      </c>
      <c r="E1775">
        <f t="shared" si="54"/>
        <v>5.8935547999999997E-2</v>
      </c>
      <c r="F1775">
        <f t="shared" si="55"/>
        <v>6.5918927189999996</v>
      </c>
    </row>
    <row r="1776" spans="1:6" x14ac:dyDescent="0.25">
      <c r="A1776">
        <v>-5.8984376999999998E-2</v>
      </c>
      <c r="B1776">
        <v>-6.5843429569999996</v>
      </c>
      <c r="C1776">
        <v>35.36000061</v>
      </c>
      <c r="D1776">
        <v>1.1986570000000001E-3</v>
      </c>
      <c r="E1776">
        <f t="shared" si="54"/>
        <v>5.8984376999999998E-2</v>
      </c>
      <c r="F1776">
        <f t="shared" si="55"/>
        <v>6.5843429569999996</v>
      </c>
    </row>
    <row r="1777" spans="1:6" x14ac:dyDescent="0.25">
      <c r="A1777">
        <v>-5.9033202E-2</v>
      </c>
      <c r="B1777">
        <v>-6.7037267680000001</v>
      </c>
      <c r="C1777">
        <v>35.380001069999999</v>
      </c>
      <c r="D1777">
        <v>1.2000680000000001E-3</v>
      </c>
      <c r="E1777">
        <f t="shared" si="54"/>
        <v>5.9033202E-2</v>
      </c>
      <c r="F1777">
        <f t="shared" si="55"/>
        <v>6.7037267680000001</v>
      </c>
    </row>
    <row r="1778" spans="1:6" x14ac:dyDescent="0.25">
      <c r="A1778">
        <v>-5.9082031E-2</v>
      </c>
      <c r="B1778">
        <v>-6.7020387650000002</v>
      </c>
      <c r="C1778">
        <v>35.400001529999997</v>
      </c>
      <c r="D1778">
        <v>1.2187750000000001E-3</v>
      </c>
      <c r="E1778">
        <f t="shared" si="54"/>
        <v>5.9082031E-2</v>
      </c>
      <c r="F1778">
        <f t="shared" si="55"/>
        <v>6.7020387650000002</v>
      </c>
    </row>
    <row r="1779" spans="1:6" x14ac:dyDescent="0.25">
      <c r="A1779">
        <v>-5.9082031E-2</v>
      </c>
      <c r="B1779">
        <v>-6.763602734</v>
      </c>
      <c r="C1779">
        <v>35.41999817</v>
      </c>
      <c r="D1779">
        <v>1.2110280000000001E-3</v>
      </c>
      <c r="E1779">
        <f t="shared" si="54"/>
        <v>5.9082031E-2</v>
      </c>
      <c r="F1779">
        <f t="shared" si="55"/>
        <v>6.763602734</v>
      </c>
    </row>
    <row r="1780" spans="1:6" x14ac:dyDescent="0.25">
      <c r="A1780">
        <v>-5.913086E-2</v>
      </c>
      <c r="B1780">
        <v>-6.7296781540000001</v>
      </c>
      <c r="C1780">
        <v>35.439998629999998</v>
      </c>
      <c r="D1780">
        <v>1.2034960000000001E-3</v>
      </c>
      <c r="E1780">
        <f t="shared" si="54"/>
        <v>5.913086E-2</v>
      </c>
      <c r="F1780">
        <f t="shared" si="55"/>
        <v>6.7296781540000001</v>
      </c>
    </row>
    <row r="1781" spans="1:6" x14ac:dyDescent="0.25">
      <c r="A1781">
        <v>-5.913086E-2</v>
      </c>
      <c r="B1781">
        <v>-6.6035208699999997</v>
      </c>
      <c r="C1781">
        <v>35.459999080000003</v>
      </c>
      <c r="D1781">
        <v>1.204339E-3</v>
      </c>
      <c r="E1781">
        <f t="shared" si="54"/>
        <v>5.913086E-2</v>
      </c>
      <c r="F1781">
        <f t="shared" si="55"/>
        <v>6.6035208699999997</v>
      </c>
    </row>
    <row r="1782" spans="1:6" x14ac:dyDescent="0.25">
      <c r="A1782">
        <v>-5.9179689000000001E-2</v>
      </c>
      <c r="B1782">
        <v>-6.755512714</v>
      </c>
      <c r="C1782">
        <v>35.479999540000001</v>
      </c>
      <c r="D1782">
        <v>1.2131690000000001E-3</v>
      </c>
      <c r="E1782">
        <f t="shared" si="54"/>
        <v>5.9179689000000001E-2</v>
      </c>
      <c r="F1782">
        <f t="shared" si="55"/>
        <v>6.755512714</v>
      </c>
    </row>
    <row r="1783" spans="1:6" x14ac:dyDescent="0.25">
      <c r="A1783">
        <v>-5.9228514000000003E-2</v>
      </c>
      <c r="B1783">
        <v>-6.8009147639999998</v>
      </c>
      <c r="C1783">
        <v>35.5</v>
      </c>
      <c r="D1783">
        <v>1.2124830000000001E-3</v>
      </c>
      <c r="E1783">
        <f t="shared" si="54"/>
        <v>5.9228514000000003E-2</v>
      </c>
      <c r="F1783">
        <f t="shared" si="55"/>
        <v>6.8009147639999998</v>
      </c>
    </row>
    <row r="1784" spans="1:6" x14ac:dyDescent="0.25">
      <c r="A1784">
        <v>-5.9277343000000003E-2</v>
      </c>
      <c r="B1784">
        <v>-6.8168559069999999</v>
      </c>
      <c r="C1784">
        <v>35.520000459999999</v>
      </c>
      <c r="D1784">
        <v>1.2098530000000001E-3</v>
      </c>
      <c r="E1784">
        <f t="shared" si="54"/>
        <v>5.9277343000000003E-2</v>
      </c>
      <c r="F1784">
        <f t="shared" si="55"/>
        <v>6.8168559069999999</v>
      </c>
    </row>
    <row r="1785" spans="1:6" x14ac:dyDescent="0.25">
      <c r="A1785">
        <v>-5.9277343000000003E-2</v>
      </c>
      <c r="B1785">
        <v>-6.7570185660000002</v>
      </c>
      <c r="C1785">
        <v>35.540000919999997</v>
      </c>
      <c r="D1785">
        <v>1.210104E-3</v>
      </c>
      <c r="E1785">
        <f t="shared" si="54"/>
        <v>5.9277343000000003E-2</v>
      </c>
      <c r="F1785">
        <f t="shared" si="55"/>
        <v>6.7570185660000002</v>
      </c>
    </row>
    <row r="1786" spans="1:6" x14ac:dyDescent="0.25">
      <c r="A1786">
        <v>-5.9326172000000003E-2</v>
      </c>
      <c r="B1786">
        <v>-6.6964740750000002</v>
      </c>
      <c r="C1786">
        <v>35.560001370000002</v>
      </c>
      <c r="D1786">
        <v>1.2097620000000001E-3</v>
      </c>
      <c r="E1786">
        <f t="shared" si="54"/>
        <v>5.9326172000000003E-2</v>
      </c>
      <c r="F1786">
        <f t="shared" si="55"/>
        <v>6.6964740750000002</v>
      </c>
    </row>
    <row r="1787" spans="1:6" x14ac:dyDescent="0.25">
      <c r="A1787">
        <v>-5.9375000999999997E-2</v>
      </c>
      <c r="B1787">
        <v>-6.8450264929999998</v>
      </c>
      <c r="C1787">
        <v>35.58000183</v>
      </c>
      <c r="D1787">
        <v>1.2162399999999999E-3</v>
      </c>
      <c r="E1787">
        <f t="shared" si="54"/>
        <v>5.9375000999999997E-2</v>
      </c>
      <c r="F1787">
        <f t="shared" si="55"/>
        <v>6.8450264929999998</v>
      </c>
    </row>
    <row r="1788" spans="1:6" x14ac:dyDescent="0.25">
      <c r="A1788">
        <v>-5.9375000999999997E-2</v>
      </c>
      <c r="B1788">
        <v>-6.8085217480000004</v>
      </c>
      <c r="C1788">
        <v>35.599998470000003</v>
      </c>
      <c r="D1788">
        <v>1.2192419999999999E-3</v>
      </c>
      <c r="E1788">
        <f t="shared" si="54"/>
        <v>5.9375000999999997E-2</v>
      </c>
      <c r="F1788">
        <f t="shared" si="55"/>
        <v>6.8085217480000004</v>
      </c>
    </row>
    <row r="1789" spans="1:6" x14ac:dyDescent="0.25">
      <c r="A1789">
        <v>-5.9423825999999999E-2</v>
      </c>
      <c r="B1789">
        <v>-6.90623188</v>
      </c>
      <c r="C1789">
        <v>35.619998930000001</v>
      </c>
      <c r="D1789">
        <v>1.2260179999999999E-3</v>
      </c>
      <c r="E1789">
        <f t="shared" si="54"/>
        <v>5.9423825999999999E-2</v>
      </c>
      <c r="F1789">
        <f t="shared" si="55"/>
        <v>6.90623188</v>
      </c>
    </row>
    <row r="1790" spans="1:6" x14ac:dyDescent="0.25">
      <c r="A1790">
        <v>-5.9472654999999999E-2</v>
      </c>
      <c r="B1790">
        <v>-6.7440958020000004</v>
      </c>
      <c r="C1790">
        <v>35.63999939</v>
      </c>
      <c r="D1790">
        <v>1.225124E-3</v>
      </c>
      <c r="E1790">
        <f t="shared" si="54"/>
        <v>5.9472654999999999E-2</v>
      </c>
      <c r="F1790">
        <f t="shared" si="55"/>
        <v>6.7440958020000004</v>
      </c>
    </row>
    <row r="1791" spans="1:6" x14ac:dyDescent="0.25">
      <c r="A1791">
        <v>-5.9521484E-2</v>
      </c>
      <c r="B1791">
        <v>-6.7184042929999999</v>
      </c>
      <c r="C1791">
        <v>35.659999849999998</v>
      </c>
      <c r="D1791">
        <v>1.221303E-3</v>
      </c>
      <c r="E1791">
        <f t="shared" si="54"/>
        <v>5.9521484E-2</v>
      </c>
      <c r="F1791">
        <f t="shared" si="55"/>
        <v>6.7184042929999999</v>
      </c>
    </row>
    <row r="1792" spans="1:6" x14ac:dyDescent="0.25">
      <c r="A1792">
        <v>-5.9521484E-2</v>
      </c>
      <c r="B1792">
        <v>-6.9207210540000004</v>
      </c>
      <c r="C1792">
        <v>35.680000309999997</v>
      </c>
      <c r="D1792">
        <v>1.2314170000000001E-3</v>
      </c>
      <c r="E1792">
        <f t="shared" si="54"/>
        <v>5.9521484E-2</v>
      </c>
      <c r="F1792">
        <f t="shared" si="55"/>
        <v>6.9207210540000004</v>
      </c>
    </row>
    <row r="1793" spans="1:6" x14ac:dyDescent="0.25">
      <c r="A1793">
        <v>-5.9570313E-2</v>
      </c>
      <c r="B1793">
        <v>-6.9640817640000003</v>
      </c>
      <c r="C1793">
        <v>35.700000760000002</v>
      </c>
      <c r="D1793">
        <v>1.228706E-3</v>
      </c>
      <c r="E1793">
        <f t="shared" si="54"/>
        <v>5.9570313E-2</v>
      </c>
      <c r="F1793">
        <f t="shared" si="55"/>
        <v>6.9640817640000003</v>
      </c>
    </row>
    <row r="1794" spans="1:6" x14ac:dyDescent="0.25">
      <c r="A1794">
        <v>-5.9619142E-2</v>
      </c>
      <c r="B1794">
        <v>-6.8973894119999999</v>
      </c>
      <c r="C1794">
        <v>35.72000122</v>
      </c>
      <c r="D1794">
        <v>1.2290129999999999E-3</v>
      </c>
      <c r="E1794">
        <f t="shared" si="54"/>
        <v>5.9619142E-2</v>
      </c>
      <c r="F1794">
        <f t="shared" si="55"/>
        <v>6.8973894119999999</v>
      </c>
    </row>
    <row r="1795" spans="1:6" x14ac:dyDescent="0.25">
      <c r="A1795">
        <v>-5.9619142E-2</v>
      </c>
      <c r="B1795">
        <v>-6.9063158040000001</v>
      </c>
      <c r="C1795">
        <v>35.740001679999999</v>
      </c>
      <c r="D1795">
        <v>1.237471E-3</v>
      </c>
      <c r="E1795">
        <f t="shared" si="54"/>
        <v>5.9619142E-2</v>
      </c>
      <c r="F1795">
        <f t="shared" si="55"/>
        <v>6.9063158040000001</v>
      </c>
    </row>
    <row r="1796" spans="1:6" x14ac:dyDescent="0.25">
      <c r="A1796">
        <v>-5.9667967000000002E-2</v>
      </c>
      <c r="B1796">
        <v>-6.7888398170000004</v>
      </c>
      <c r="C1796">
        <v>35.759998320000001</v>
      </c>
      <c r="D1796">
        <v>1.234476E-3</v>
      </c>
      <c r="E1796">
        <f t="shared" si="54"/>
        <v>5.9667967000000002E-2</v>
      </c>
      <c r="F1796">
        <f t="shared" si="55"/>
        <v>6.7888398170000004</v>
      </c>
    </row>
    <row r="1797" spans="1:6" x14ac:dyDescent="0.25">
      <c r="A1797">
        <v>-5.9716796000000003E-2</v>
      </c>
      <c r="B1797">
        <v>-6.9017705920000001</v>
      </c>
      <c r="C1797">
        <v>35.77999878</v>
      </c>
      <c r="D1797">
        <v>1.238208E-3</v>
      </c>
      <c r="E1797">
        <f t="shared" si="54"/>
        <v>5.9716796000000003E-2</v>
      </c>
      <c r="F1797">
        <f t="shared" si="55"/>
        <v>6.9017705920000001</v>
      </c>
    </row>
    <row r="1798" spans="1:6" x14ac:dyDescent="0.25">
      <c r="A1798">
        <v>-5.9716796000000003E-2</v>
      </c>
      <c r="B1798">
        <v>-7.035900593</v>
      </c>
      <c r="C1798">
        <v>35.799999239999998</v>
      </c>
      <c r="D1798">
        <v>1.2490870000000001E-3</v>
      </c>
      <c r="E1798">
        <f t="shared" si="54"/>
        <v>5.9716796000000003E-2</v>
      </c>
      <c r="F1798">
        <f t="shared" si="55"/>
        <v>7.035900593</v>
      </c>
    </row>
    <row r="1799" spans="1:6" x14ac:dyDescent="0.25">
      <c r="A1799">
        <v>-5.9765625000000003E-2</v>
      </c>
      <c r="B1799">
        <v>-6.9599237440000001</v>
      </c>
      <c r="C1799">
        <v>35.819999690000003</v>
      </c>
      <c r="D1799">
        <v>1.2397720000000001E-3</v>
      </c>
      <c r="E1799">
        <f t="shared" si="54"/>
        <v>5.9765625000000003E-2</v>
      </c>
      <c r="F1799">
        <f t="shared" si="55"/>
        <v>6.9599237440000001</v>
      </c>
    </row>
    <row r="1800" spans="1:6" x14ac:dyDescent="0.25">
      <c r="A1800">
        <v>-5.9814454000000003E-2</v>
      </c>
      <c r="B1800">
        <v>-6.9238862990000003</v>
      </c>
      <c r="C1800">
        <v>35.840000150000002</v>
      </c>
      <c r="D1800">
        <v>1.2316110000000001E-3</v>
      </c>
      <c r="E1800">
        <f t="shared" si="54"/>
        <v>5.9814454000000003E-2</v>
      </c>
      <c r="F1800">
        <f t="shared" si="55"/>
        <v>6.9238862990000003</v>
      </c>
    </row>
    <row r="1801" spans="1:6" x14ac:dyDescent="0.25">
      <c r="A1801">
        <v>-5.9863279999999998E-2</v>
      </c>
      <c r="B1801">
        <v>-6.8530645369999998</v>
      </c>
      <c r="C1801">
        <v>35.86000061</v>
      </c>
      <c r="D1801">
        <v>1.2302389999999999E-3</v>
      </c>
      <c r="E1801">
        <f t="shared" si="54"/>
        <v>5.9863279999999998E-2</v>
      </c>
      <c r="F1801">
        <f t="shared" si="55"/>
        <v>6.8530645369999998</v>
      </c>
    </row>
    <row r="1802" spans="1:6" x14ac:dyDescent="0.25">
      <c r="A1802">
        <v>-5.9863279999999998E-2</v>
      </c>
      <c r="B1802">
        <v>-6.8567800520000004</v>
      </c>
      <c r="C1802">
        <v>35.880001069999999</v>
      </c>
      <c r="D1802">
        <v>1.242106E-3</v>
      </c>
      <c r="E1802">
        <f t="shared" ref="E1802:E1865" si="56">ABS(A1802)</f>
        <v>5.9863279999999998E-2</v>
      </c>
      <c r="F1802">
        <f t="shared" ref="F1802:F1865" si="57">ABS(B1802)</f>
        <v>6.8567800520000004</v>
      </c>
    </row>
    <row r="1803" spans="1:6" x14ac:dyDescent="0.25">
      <c r="A1803">
        <v>-5.9912108999999998E-2</v>
      </c>
      <c r="B1803">
        <v>-7.1610383989999997</v>
      </c>
      <c r="C1803">
        <v>35.900001529999997</v>
      </c>
      <c r="D1803">
        <v>1.244944E-3</v>
      </c>
      <c r="E1803">
        <f t="shared" si="56"/>
        <v>5.9912108999999998E-2</v>
      </c>
      <c r="F1803">
        <f t="shared" si="57"/>
        <v>7.1610383989999997</v>
      </c>
    </row>
    <row r="1804" spans="1:6" x14ac:dyDescent="0.25">
      <c r="A1804">
        <v>-5.9960937999999998E-2</v>
      </c>
      <c r="B1804">
        <v>-7.1415171620000004</v>
      </c>
      <c r="C1804">
        <v>35.91999817</v>
      </c>
      <c r="D1804">
        <v>1.240199E-3</v>
      </c>
      <c r="E1804">
        <f t="shared" si="56"/>
        <v>5.9960937999999998E-2</v>
      </c>
      <c r="F1804">
        <f t="shared" si="57"/>
        <v>7.1415171620000004</v>
      </c>
    </row>
    <row r="1805" spans="1:6" x14ac:dyDescent="0.25">
      <c r="A1805">
        <v>-5.9960937999999998E-2</v>
      </c>
      <c r="B1805">
        <v>-7.0648794170000002</v>
      </c>
      <c r="C1805">
        <v>35.939998629999998</v>
      </c>
      <c r="D1805">
        <v>1.252328E-3</v>
      </c>
      <c r="E1805">
        <f t="shared" si="56"/>
        <v>5.9960937999999998E-2</v>
      </c>
      <c r="F1805">
        <f t="shared" si="57"/>
        <v>7.0648794170000002</v>
      </c>
    </row>
    <row r="1806" spans="1:6" x14ac:dyDescent="0.25">
      <c r="A1806">
        <v>-6.0009765999999999E-2</v>
      </c>
      <c r="B1806">
        <v>-6.9971041679999999</v>
      </c>
      <c r="C1806">
        <v>35.959999080000003</v>
      </c>
      <c r="D1806">
        <v>1.2467929999999999E-3</v>
      </c>
      <c r="E1806">
        <f t="shared" si="56"/>
        <v>6.0009765999999999E-2</v>
      </c>
      <c r="F1806">
        <f t="shared" si="57"/>
        <v>6.9971041679999999</v>
      </c>
    </row>
    <row r="1807" spans="1:6" x14ac:dyDescent="0.25">
      <c r="A1807">
        <v>-6.0009765999999999E-2</v>
      </c>
      <c r="B1807">
        <v>-7.0086913109999998</v>
      </c>
      <c r="C1807">
        <v>35.979999540000001</v>
      </c>
      <c r="D1807">
        <v>1.2568550000000001E-3</v>
      </c>
      <c r="E1807">
        <f t="shared" si="56"/>
        <v>6.0009765999999999E-2</v>
      </c>
      <c r="F1807">
        <f t="shared" si="57"/>
        <v>7.0086913109999998</v>
      </c>
    </row>
    <row r="1808" spans="1:6" x14ac:dyDescent="0.25">
      <c r="A1808">
        <v>-6.0058594999999999E-2</v>
      </c>
      <c r="B1808">
        <v>-7.0852537160000004</v>
      </c>
      <c r="C1808">
        <v>36</v>
      </c>
      <c r="D1808">
        <v>1.251079E-3</v>
      </c>
      <c r="E1808">
        <f t="shared" si="56"/>
        <v>6.0058594999999999E-2</v>
      </c>
      <c r="F1808">
        <f t="shared" si="57"/>
        <v>7.0852537160000004</v>
      </c>
    </row>
    <row r="1809" spans="1:6" x14ac:dyDescent="0.25">
      <c r="A1809">
        <v>-6.0107421000000001E-2</v>
      </c>
      <c r="B1809">
        <v>-7.1403741839999997</v>
      </c>
      <c r="C1809">
        <v>36.020000459999999</v>
      </c>
      <c r="D1809">
        <v>1.2430080000000001E-3</v>
      </c>
      <c r="E1809">
        <f t="shared" si="56"/>
        <v>6.0107421000000001E-2</v>
      </c>
      <c r="F1809">
        <f t="shared" si="57"/>
        <v>7.1403741839999997</v>
      </c>
    </row>
    <row r="1810" spans="1:6" x14ac:dyDescent="0.25">
      <c r="A1810">
        <v>-6.0156250000000001E-2</v>
      </c>
      <c r="B1810">
        <v>-7.0306072239999997</v>
      </c>
      <c r="C1810">
        <v>36.040000919999997</v>
      </c>
      <c r="D1810">
        <v>1.2534480000000001E-3</v>
      </c>
      <c r="E1810">
        <f t="shared" si="56"/>
        <v>6.0156250000000001E-2</v>
      </c>
      <c r="F1810">
        <f t="shared" si="57"/>
        <v>7.0306072239999997</v>
      </c>
    </row>
    <row r="1811" spans="1:6" x14ac:dyDescent="0.25">
      <c r="A1811">
        <v>-6.0156250000000001E-2</v>
      </c>
      <c r="B1811">
        <v>-7.041099548</v>
      </c>
      <c r="C1811">
        <v>36.060001370000002</v>
      </c>
      <c r="D1811">
        <v>1.2563609999999999E-3</v>
      </c>
      <c r="E1811">
        <f t="shared" si="56"/>
        <v>6.0156250000000001E-2</v>
      </c>
      <c r="F1811">
        <f t="shared" si="57"/>
        <v>7.041099548</v>
      </c>
    </row>
    <row r="1812" spans="1:6" x14ac:dyDescent="0.25">
      <c r="A1812">
        <v>-6.0205079000000002E-2</v>
      </c>
      <c r="B1812">
        <v>-7.0354013440000003</v>
      </c>
      <c r="C1812">
        <v>36.08000183</v>
      </c>
      <c r="D1812">
        <v>1.25701E-3</v>
      </c>
      <c r="E1812">
        <f t="shared" si="56"/>
        <v>6.0205079000000002E-2</v>
      </c>
      <c r="F1812">
        <f t="shared" si="57"/>
        <v>7.0354013440000003</v>
      </c>
    </row>
    <row r="1813" spans="1:6" x14ac:dyDescent="0.25">
      <c r="A1813">
        <v>-6.0253908000000002E-2</v>
      </c>
      <c r="B1813">
        <v>-7.1571931839999996</v>
      </c>
      <c r="C1813">
        <v>36.099998470000003</v>
      </c>
      <c r="D1813">
        <v>1.266393E-3</v>
      </c>
      <c r="E1813">
        <f t="shared" si="56"/>
        <v>6.0253908000000002E-2</v>
      </c>
      <c r="F1813">
        <f t="shared" si="57"/>
        <v>7.1571931839999996</v>
      </c>
    </row>
    <row r="1814" spans="1:6" x14ac:dyDescent="0.25">
      <c r="A1814">
        <v>-6.0253908000000002E-2</v>
      </c>
      <c r="B1814">
        <v>-7.2389969829999998</v>
      </c>
      <c r="C1814">
        <v>36.119998930000001</v>
      </c>
      <c r="D1814">
        <v>1.2704109999999999E-3</v>
      </c>
      <c r="E1814">
        <f t="shared" si="56"/>
        <v>6.0253908000000002E-2</v>
      </c>
      <c r="F1814">
        <f t="shared" si="57"/>
        <v>7.2389969829999998</v>
      </c>
    </row>
    <row r="1815" spans="1:6" x14ac:dyDescent="0.25">
      <c r="A1815">
        <v>-6.0302732999999997E-2</v>
      </c>
      <c r="B1815">
        <v>-7.1973638529999997</v>
      </c>
      <c r="C1815">
        <v>36.13999939</v>
      </c>
      <c r="D1815">
        <v>1.264792E-3</v>
      </c>
      <c r="E1815">
        <f t="shared" si="56"/>
        <v>6.0302732999999997E-2</v>
      </c>
      <c r="F1815">
        <f t="shared" si="57"/>
        <v>7.1973638529999997</v>
      </c>
    </row>
    <row r="1816" spans="1:6" x14ac:dyDescent="0.25">
      <c r="A1816">
        <v>-6.0351561999999997E-2</v>
      </c>
      <c r="B1816">
        <v>-7.1003499029999997</v>
      </c>
      <c r="C1816">
        <v>36.159999849999998</v>
      </c>
      <c r="D1816">
        <v>1.2612579999999999E-3</v>
      </c>
      <c r="E1816">
        <f t="shared" si="56"/>
        <v>6.0351561999999997E-2</v>
      </c>
      <c r="F1816">
        <f t="shared" si="57"/>
        <v>7.1003499029999997</v>
      </c>
    </row>
    <row r="1817" spans="1:6" x14ac:dyDescent="0.25">
      <c r="A1817">
        <v>-6.0351561999999997E-2</v>
      </c>
      <c r="B1817">
        <v>-7.1526389119999996</v>
      </c>
      <c r="C1817">
        <v>36.180000309999997</v>
      </c>
      <c r="D1817">
        <v>1.2523359999999999E-3</v>
      </c>
      <c r="E1817">
        <f t="shared" si="56"/>
        <v>6.0351561999999997E-2</v>
      </c>
      <c r="F1817">
        <f t="shared" si="57"/>
        <v>7.1526389119999996</v>
      </c>
    </row>
    <row r="1818" spans="1:6" x14ac:dyDescent="0.25">
      <c r="A1818">
        <v>-6.0400390999999998E-2</v>
      </c>
      <c r="B1818">
        <v>-7.2279248239999996</v>
      </c>
      <c r="C1818">
        <v>36.200000760000002</v>
      </c>
      <c r="D1818">
        <v>1.270108E-3</v>
      </c>
      <c r="E1818">
        <f t="shared" si="56"/>
        <v>6.0400390999999998E-2</v>
      </c>
      <c r="F1818">
        <f t="shared" si="57"/>
        <v>7.2279248239999996</v>
      </c>
    </row>
    <row r="1819" spans="1:6" x14ac:dyDescent="0.25">
      <c r="A1819">
        <v>-6.0449219999999998E-2</v>
      </c>
      <c r="B1819">
        <v>-7.2935848239999999</v>
      </c>
      <c r="C1819">
        <v>36.22000122</v>
      </c>
      <c r="D1819">
        <v>1.267668E-3</v>
      </c>
      <c r="E1819">
        <f t="shared" si="56"/>
        <v>6.0449219999999998E-2</v>
      </c>
      <c r="F1819">
        <f t="shared" si="57"/>
        <v>7.2935848239999999</v>
      </c>
    </row>
    <row r="1820" spans="1:6" x14ac:dyDescent="0.25">
      <c r="A1820">
        <v>-6.0449219999999998E-2</v>
      </c>
      <c r="B1820">
        <v>-7.2136864660000004</v>
      </c>
      <c r="C1820">
        <v>36.240001679999999</v>
      </c>
      <c r="D1820">
        <v>1.264675E-3</v>
      </c>
      <c r="E1820">
        <f t="shared" si="56"/>
        <v>6.0449219999999998E-2</v>
      </c>
      <c r="F1820">
        <f t="shared" si="57"/>
        <v>7.2136864660000004</v>
      </c>
    </row>
    <row r="1821" spans="1:6" x14ac:dyDescent="0.25">
      <c r="A1821">
        <v>-6.0498045E-2</v>
      </c>
      <c r="B1821">
        <v>-7.0880031590000003</v>
      </c>
      <c r="C1821">
        <v>36.259998320000001</v>
      </c>
      <c r="D1821">
        <v>1.2666470000000001E-3</v>
      </c>
      <c r="E1821">
        <f t="shared" si="56"/>
        <v>6.0498045E-2</v>
      </c>
      <c r="F1821">
        <f t="shared" si="57"/>
        <v>7.0880031590000003</v>
      </c>
    </row>
    <row r="1822" spans="1:6" x14ac:dyDescent="0.25">
      <c r="A1822">
        <v>-6.0498045E-2</v>
      </c>
      <c r="B1822">
        <v>-7.2038660050000001</v>
      </c>
      <c r="C1822">
        <v>36.27999878</v>
      </c>
      <c r="D1822">
        <v>1.265777E-3</v>
      </c>
      <c r="E1822">
        <f t="shared" si="56"/>
        <v>6.0498045E-2</v>
      </c>
      <c r="F1822">
        <f t="shared" si="57"/>
        <v>7.2038660050000001</v>
      </c>
    </row>
    <row r="1823" spans="1:6" x14ac:dyDescent="0.25">
      <c r="A1823">
        <v>-6.0546874000000001E-2</v>
      </c>
      <c r="B1823">
        <v>-7.2836465840000004</v>
      </c>
      <c r="C1823">
        <v>36.299999239999998</v>
      </c>
      <c r="D1823">
        <v>1.27597E-3</v>
      </c>
      <c r="E1823">
        <f t="shared" si="56"/>
        <v>6.0546874000000001E-2</v>
      </c>
      <c r="F1823">
        <f t="shared" si="57"/>
        <v>7.2836465840000004</v>
      </c>
    </row>
    <row r="1824" spans="1:6" x14ac:dyDescent="0.25">
      <c r="A1824">
        <v>-6.0595703000000001E-2</v>
      </c>
      <c r="B1824">
        <v>-7.29686594</v>
      </c>
      <c r="C1824">
        <v>36.319999690000003</v>
      </c>
      <c r="D1824">
        <v>1.274823E-3</v>
      </c>
      <c r="E1824">
        <f t="shared" si="56"/>
        <v>6.0595703000000001E-2</v>
      </c>
      <c r="F1824">
        <f t="shared" si="57"/>
        <v>7.29686594</v>
      </c>
    </row>
    <row r="1825" spans="1:6" x14ac:dyDescent="0.25">
      <c r="A1825">
        <v>-6.0644532000000001E-2</v>
      </c>
      <c r="B1825">
        <v>-7.2257971760000004</v>
      </c>
      <c r="C1825">
        <v>36.340000150000002</v>
      </c>
      <c r="D1825">
        <v>1.2743019999999999E-3</v>
      </c>
      <c r="E1825">
        <f t="shared" si="56"/>
        <v>6.0644532000000001E-2</v>
      </c>
      <c r="F1825">
        <f t="shared" si="57"/>
        <v>7.2257971760000004</v>
      </c>
    </row>
    <row r="1826" spans="1:6" x14ac:dyDescent="0.25">
      <c r="A1826">
        <v>-6.0644532000000001E-2</v>
      </c>
      <c r="B1826">
        <v>-7.1490035059999997</v>
      </c>
      <c r="C1826">
        <v>36.36000061</v>
      </c>
      <c r="D1826">
        <v>1.279405E-3</v>
      </c>
      <c r="E1826">
        <f t="shared" si="56"/>
        <v>6.0644532000000001E-2</v>
      </c>
      <c r="F1826">
        <f t="shared" si="57"/>
        <v>7.1490035059999997</v>
      </c>
    </row>
    <row r="1827" spans="1:6" x14ac:dyDescent="0.25">
      <c r="A1827">
        <v>-6.0693361000000001E-2</v>
      </c>
      <c r="B1827">
        <v>-7.2727270129999999</v>
      </c>
      <c r="C1827">
        <v>36.380001069999999</v>
      </c>
      <c r="D1827">
        <v>1.2736760000000001E-3</v>
      </c>
      <c r="E1827">
        <f t="shared" si="56"/>
        <v>6.0693361000000001E-2</v>
      </c>
      <c r="F1827">
        <f t="shared" si="57"/>
        <v>7.2727270129999999</v>
      </c>
    </row>
    <row r="1828" spans="1:6" x14ac:dyDescent="0.25">
      <c r="A1828">
        <v>-6.0693361000000001E-2</v>
      </c>
      <c r="B1828">
        <v>-7.3481049540000001</v>
      </c>
      <c r="C1828">
        <v>36.400001529999997</v>
      </c>
      <c r="D1828">
        <v>1.276828E-3</v>
      </c>
      <c r="E1828">
        <f t="shared" si="56"/>
        <v>6.0693361000000001E-2</v>
      </c>
      <c r="F1828">
        <f t="shared" si="57"/>
        <v>7.3481049540000001</v>
      </c>
    </row>
    <row r="1829" spans="1:6" x14ac:dyDescent="0.25">
      <c r="A1829">
        <v>-6.0742185999999997E-2</v>
      </c>
      <c r="B1829">
        <v>-7.347309589</v>
      </c>
      <c r="C1829">
        <v>36.41999817</v>
      </c>
      <c r="D1829">
        <v>1.283646E-3</v>
      </c>
      <c r="E1829">
        <f t="shared" si="56"/>
        <v>6.0742185999999997E-2</v>
      </c>
      <c r="F1829">
        <f t="shared" si="57"/>
        <v>7.347309589</v>
      </c>
    </row>
    <row r="1830" spans="1:6" x14ac:dyDescent="0.25">
      <c r="A1830">
        <v>-6.0791014999999997E-2</v>
      </c>
      <c r="B1830">
        <v>-7.3001704219999999</v>
      </c>
      <c r="C1830">
        <v>36.439998629999998</v>
      </c>
      <c r="D1830">
        <v>1.288577E-3</v>
      </c>
      <c r="E1830">
        <f t="shared" si="56"/>
        <v>6.0791014999999997E-2</v>
      </c>
      <c r="F1830">
        <f t="shared" si="57"/>
        <v>7.3001704219999999</v>
      </c>
    </row>
    <row r="1831" spans="1:6" x14ac:dyDescent="0.25">
      <c r="A1831">
        <v>-6.0791014999999997E-2</v>
      </c>
      <c r="B1831">
        <v>-7.2550411219999997</v>
      </c>
      <c r="C1831">
        <v>36.459999080000003</v>
      </c>
      <c r="D1831">
        <v>1.2820539999999999E-3</v>
      </c>
      <c r="E1831">
        <f t="shared" si="56"/>
        <v>6.0791014999999997E-2</v>
      </c>
      <c r="F1831">
        <f t="shared" si="57"/>
        <v>7.2550411219999997</v>
      </c>
    </row>
    <row r="1832" spans="1:6" x14ac:dyDescent="0.25">
      <c r="A1832">
        <v>-6.0839843999999997E-2</v>
      </c>
      <c r="B1832">
        <v>-7.257068157</v>
      </c>
      <c r="C1832">
        <v>36.479999540000001</v>
      </c>
      <c r="D1832">
        <v>1.2856269999999999E-3</v>
      </c>
      <c r="E1832">
        <f t="shared" si="56"/>
        <v>6.0839843999999997E-2</v>
      </c>
      <c r="F1832">
        <f t="shared" si="57"/>
        <v>7.257068157</v>
      </c>
    </row>
    <row r="1833" spans="1:6" x14ac:dyDescent="0.25">
      <c r="A1833">
        <v>-6.0888672999999997E-2</v>
      </c>
      <c r="B1833">
        <v>-7.3967514039999998</v>
      </c>
      <c r="C1833">
        <v>36.5</v>
      </c>
      <c r="D1833">
        <v>1.2972280000000001E-3</v>
      </c>
      <c r="E1833">
        <f t="shared" si="56"/>
        <v>6.0888672999999997E-2</v>
      </c>
      <c r="F1833">
        <f t="shared" si="57"/>
        <v>7.3967514039999998</v>
      </c>
    </row>
    <row r="1834" spans="1:6" x14ac:dyDescent="0.25">
      <c r="A1834">
        <v>-6.0888672999999997E-2</v>
      </c>
      <c r="B1834">
        <v>-7.3954086300000004</v>
      </c>
      <c r="C1834">
        <v>36.520000459999999</v>
      </c>
      <c r="D1834">
        <v>1.2995439999999999E-3</v>
      </c>
      <c r="E1834">
        <f t="shared" si="56"/>
        <v>6.0888672999999997E-2</v>
      </c>
      <c r="F1834">
        <f t="shared" si="57"/>
        <v>7.3954086300000004</v>
      </c>
    </row>
    <row r="1835" spans="1:6" x14ac:dyDescent="0.25">
      <c r="A1835">
        <v>-6.0937498E-2</v>
      </c>
      <c r="B1835">
        <v>-7.4231839180000003</v>
      </c>
      <c r="C1835">
        <v>36.540000919999997</v>
      </c>
      <c r="D1835">
        <v>1.2952079999999999E-3</v>
      </c>
      <c r="E1835">
        <f t="shared" si="56"/>
        <v>6.0937498E-2</v>
      </c>
      <c r="F1835">
        <f t="shared" si="57"/>
        <v>7.4231839180000003</v>
      </c>
    </row>
    <row r="1836" spans="1:6" x14ac:dyDescent="0.25">
      <c r="A1836">
        <v>-6.0986327E-2</v>
      </c>
      <c r="B1836">
        <v>-7.3020992280000003</v>
      </c>
      <c r="C1836">
        <v>36.560001370000002</v>
      </c>
      <c r="D1836">
        <v>1.2926140000000001E-3</v>
      </c>
      <c r="E1836">
        <f t="shared" si="56"/>
        <v>6.0986327E-2</v>
      </c>
      <c r="F1836">
        <f t="shared" si="57"/>
        <v>7.3020992280000003</v>
      </c>
    </row>
    <row r="1837" spans="1:6" x14ac:dyDescent="0.25">
      <c r="A1837">
        <v>-6.0986327E-2</v>
      </c>
      <c r="B1837">
        <v>-7.2672762869999996</v>
      </c>
      <c r="C1837">
        <v>36.58000183</v>
      </c>
      <c r="D1837">
        <v>1.2982779999999999E-3</v>
      </c>
      <c r="E1837">
        <f t="shared" si="56"/>
        <v>6.0986327E-2</v>
      </c>
      <c r="F1837">
        <f t="shared" si="57"/>
        <v>7.2672762869999996</v>
      </c>
    </row>
    <row r="1838" spans="1:6" x14ac:dyDescent="0.25">
      <c r="A1838">
        <v>-6.1035156E-2</v>
      </c>
      <c r="B1838">
        <v>-7.6744575499999996</v>
      </c>
      <c r="C1838">
        <v>36.599998470000003</v>
      </c>
      <c r="D1838">
        <v>1.2984120000000001E-3</v>
      </c>
      <c r="E1838">
        <f t="shared" si="56"/>
        <v>6.1035156E-2</v>
      </c>
      <c r="F1838">
        <f t="shared" si="57"/>
        <v>7.6744575499999996</v>
      </c>
    </row>
    <row r="1839" spans="1:6" x14ac:dyDescent="0.25">
      <c r="A1839">
        <v>-6.1083985E-2</v>
      </c>
      <c r="B1839">
        <v>-7.473322392</v>
      </c>
      <c r="C1839">
        <v>36.619998930000001</v>
      </c>
      <c r="D1839">
        <v>1.3011539999999999E-3</v>
      </c>
      <c r="E1839">
        <f t="shared" si="56"/>
        <v>6.1083985E-2</v>
      </c>
      <c r="F1839">
        <f t="shared" si="57"/>
        <v>7.473322392</v>
      </c>
    </row>
    <row r="1840" spans="1:6" x14ac:dyDescent="0.25">
      <c r="A1840">
        <v>-6.1083985E-2</v>
      </c>
      <c r="B1840">
        <v>-7.4175009730000001</v>
      </c>
      <c r="C1840">
        <v>36.63999939</v>
      </c>
      <c r="D1840">
        <v>1.3112180000000001E-3</v>
      </c>
      <c r="E1840">
        <f t="shared" si="56"/>
        <v>6.1083985E-2</v>
      </c>
      <c r="F1840">
        <f t="shared" si="57"/>
        <v>7.4175009730000001</v>
      </c>
    </row>
    <row r="1841" spans="1:6" x14ac:dyDescent="0.25">
      <c r="A1841">
        <v>-6.1132814000000001E-2</v>
      </c>
      <c r="B1841">
        <v>-7.3394060129999996</v>
      </c>
      <c r="C1841">
        <v>36.659999849999998</v>
      </c>
      <c r="D1841">
        <v>1.2992469999999999E-3</v>
      </c>
      <c r="E1841">
        <f t="shared" si="56"/>
        <v>6.1132814000000001E-2</v>
      </c>
      <c r="F1841">
        <f t="shared" si="57"/>
        <v>7.3394060129999996</v>
      </c>
    </row>
    <row r="1842" spans="1:6" x14ac:dyDescent="0.25">
      <c r="A1842">
        <v>-6.1181643000000001E-2</v>
      </c>
      <c r="B1842">
        <v>-7.3063144680000001</v>
      </c>
      <c r="C1842">
        <v>36.680000309999997</v>
      </c>
      <c r="D1842">
        <v>1.3055390000000001E-3</v>
      </c>
      <c r="E1842">
        <f t="shared" si="56"/>
        <v>6.1181643000000001E-2</v>
      </c>
      <c r="F1842">
        <f t="shared" si="57"/>
        <v>7.3063144680000001</v>
      </c>
    </row>
    <row r="1843" spans="1:6" x14ac:dyDescent="0.25">
      <c r="A1843">
        <v>-6.1181643000000001E-2</v>
      </c>
      <c r="B1843">
        <v>-7.4730792050000003</v>
      </c>
      <c r="C1843">
        <v>36.700000760000002</v>
      </c>
      <c r="D1843">
        <v>1.3109669999999999E-3</v>
      </c>
      <c r="E1843">
        <f t="shared" si="56"/>
        <v>6.1181643000000001E-2</v>
      </c>
      <c r="F1843">
        <f t="shared" si="57"/>
        <v>7.4730792050000003</v>
      </c>
    </row>
    <row r="1844" spans="1:6" x14ac:dyDescent="0.25">
      <c r="A1844">
        <v>-6.1230472000000001E-2</v>
      </c>
      <c r="B1844">
        <v>-7.5598893169999997</v>
      </c>
      <c r="C1844">
        <v>36.72000122</v>
      </c>
      <c r="D1844">
        <v>1.3096939999999999E-3</v>
      </c>
      <c r="E1844">
        <f t="shared" si="56"/>
        <v>6.1230472000000001E-2</v>
      </c>
      <c r="F1844">
        <f t="shared" si="57"/>
        <v>7.5598893169999997</v>
      </c>
    </row>
    <row r="1845" spans="1:6" x14ac:dyDescent="0.25">
      <c r="A1845">
        <v>-6.1279293999999998E-2</v>
      </c>
      <c r="B1845">
        <v>-7.4393277170000003</v>
      </c>
      <c r="C1845">
        <v>36.740001679999999</v>
      </c>
      <c r="D1845">
        <v>1.3108309999999999E-3</v>
      </c>
      <c r="E1845">
        <f t="shared" si="56"/>
        <v>6.1279293999999998E-2</v>
      </c>
      <c r="F1845">
        <f t="shared" si="57"/>
        <v>7.4393277170000003</v>
      </c>
    </row>
    <row r="1846" spans="1:6" x14ac:dyDescent="0.25">
      <c r="A1846">
        <v>-6.1279293999999998E-2</v>
      </c>
      <c r="B1846">
        <v>-7.3820977210000001</v>
      </c>
      <c r="C1846">
        <v>36.759998320000001</v>
      </c>
      <c r="D1846">
        <v>1.309373E-3</v>
      </c>
      <c r="E1846">
        <f t="shared" si="56"/>
        <v>6.1279293999999998E-2</v>
      </c>
      <c r="F1846">
        <f t="shared" si="57"/>
        <v>7.3820977210000001</v>
      </c>
    </row>
    <row r="1847" spans="1:6" x14ac:dyDescent="0.25">
      <c r="A1847">
        <v>-6.1328122999999998E-2</v>
      </c>
      <c r="B1847">
        <v>-7.3943662640000003</v>
      </c>
      <c r="C1847">
        <v>36.77999878</v>
      </c>
      <c r="D1847">
        <v>1.317194E-3</v>
      </c>
      <c r="E1847">
        <f t="shared" si="56"/>
        <v>6.1328122999999998E-2</v>
      </c>
      <c r="F1847">
        <f t="shared" si="57"/>
        <v>7.3943662640000003</v>
      </c>
    </row>
    <row r="1848" spans="1:6" x14ac:dyDescent="0.25">
      <c r="A1848">
        <v>-6.1376951999999999E-2</v>
      </c>
      <c r="B1848">
        <v>-7.484661579</v>
      </c>
      <c r="C1848">
        <v>36.799999239999998</v>
      </c>
      <c r="D1848">
        <v>1.3219639999999999E-3</v>
      </c>
      <c r="E1848">
        <f t="shared" si="56"/>
        <v>6.1376951999999999E-2</v>
      </c>
      <c r="F1848">
        <f t="shared" si="57"/>
        <v>7.484661579</v>
      </c>
    </row>
    <row r="1849" spans="1:6" x14ac:dyDescent="0.25">
      <c r="A1849">
        <v>-6.1376951999999999E-2</v>
      </c>
      <c r="B1849">
        <v>-7.6017756460000001</v>
      </c>
      <c r="C1849">
        <v>36.819999690000003</v>
      </c>
      <c r="D1849">
        <v>1.3142469999999999E-3</v>
      </c>
      <c r="E1849">
        <f t="shared" si="56"/>
        <v>6.1376951999999999E-2</v>
      </c>
      <c r="F1849">
        <f t="shared" si="57"/>
        <v>7.6017756460000001</v>
      </c>
    </row>
    <row r="1850" spans="1:6" x14ac:dyDescent="0.25">
      <c r="A1850">
        <v>-6.1425780999999999E-2</v>
      </c>
      <c r="B1850">
        <v>-7.5166845320000002</v>
      </c>
      <c r="C1850">
        <v>36.840000150000002</v>
      </c>
      <c r="D1850">
        <v>1.3222189999999999E-3</v>
      </c>
      <c r="E1850">
        <f t="shared" si="56"/>
        <v>6.1425780999999999E-2</v>
      </c>
      <c r="F1850">
        <f t="shared" si="57"/>
        <v>7.5166845320000002</v>
      </c>
    </row>
    <row r="1851" spans="1:6" x14ac:dyDescent="0.25">
      <c r="A1851">
        <v>-6.1474609999999999E-2</v>
      </c>
      <c r="B1851">
        <v>-7.4240994450000004</v>
      </c>
      <c r="C1851">
        <v>36.86000061</v>
      </c>
      <c r="D1851">
        <v>1.3122909999999999E-3</v>
      </c>
      <c r="E1851">
        <f t="shared" si="56"/>
        <v>6.1474609999999999E-2</v>
      </c>
      <c r="F1851">
        <f t="shared" si="57"/>
        <v>7.4240994450000004</v>
      </c>
    </row>
    <row r="1852" spans="1:6" x14ac:dyDescent="0.25">
      <c r="A1852">
        <v>-6.1474609999999999E-2</v>
      </c>
      <c r="B1852">
        <v>-7.460329056</v>
      </c>
      <c r="C1852">
        <v>36.880001069999999</v>
      </c>
      <c r="D1852">
        <v>1.325627E-3</v>
      </c>
      <c r="E1852">
        <f t="shared" si="56"/>
        <v>6.1474609999999999E-2</v>
      </c>
      <c r="F1852">
        <f t="shared" si="57"/>
        <v>7.460329056</v>
      </c>
    </row>
    <row r="1853" spans="1:6" x14ac:dyDescent="0.25">
      <c r="A1853">
        <v>-6.1523438E-2</v>
      </c>
      <c r="B1853">
        <v>-7.5767397880000003</v>
      </c>
      <c r="C1853">
        <v>36.900001529999997</v>
      </c>
      <c r="D1853">
        <v>1.322206E-3</v>
      </c>
      <c r="E1853">
        <f t="shared" si="56"/>
        <v>6.1523438E-2</v>
      </c>
      <c r="F1853">
        <f t="shared" si="57"/>
        <v>7.5767397880000003</v>
      </c>
    </row>
    <row r="1854" spans="1:6" x14ac:dyDescent="0.25">
      <c r="A1854">
        <v>-6.1523438E-2</v>
      </c>
      <c r="B1854">
        <v>-7.7022352219999997</v>
      </c>
      <c r="C1854">
        <v>36.91999817</v>
      </c>
      <c r="D1854">
        <v>1.328844E-3</v>
      </c>
      <c r="E1854">
        <f t="shared" si="56"/>
        <v>6.1523438E-2</v>
      </c>
      <c r="F1854">
        <f t="shared" si="57"/>
        <v>7.7022352219999997</v>
      </c>
    </row>
    <row r="1855" spans="1:6" x14ac:dyDescent="0.25">
      <c r="A1855">
        <v>-6.1572267E-2</v>
      </c>
      <c r="B1855">
        <v>-7.6240873340000004</v>
      </c>
      <c r="C1855">
        <v>36.939998629999998</v>
      </c>
      <c r="D1855">
        <v>1.322202E-3</v>
      </c>
      <c r="E1855">
        <f t="shared" si="56"/>
        <v>6.1572267E-2</v>
      </c>
      <c r="F1855">
        <f t="shared" si="57"/>
        <v>7.6240873340000004</v>
      </c>
    </row>
    <row r="1856" spans="1:6" x14ac:dyDescent="0.25">
      <c r="A1856">
        <v>-6.1621096E-2</v>
      </c>
      <c r="B1856">
        <v>-7.5613231660000002</v>
      </c>
      <c r="C1856">
        <v>36.959999080000003</v>
      </c>
      <c r="D1856">
        <v>1.319963E-3</v>
      </c>
      <c r="E1856">
        <f t="shared" si="56"/>
        <v>6.1621096E-2</v>
      </c>
      <c r="F1856">
        <f t="shared" si="57"/>
        <v>7.5613231660000002</v>
      </c>
    </row>
    <row r="1857" spans="1:6" x14ac:dyDescent="0.25">
      <c r="A1857">
        <v>-6.1621096E-2</v>
      </c>
      <c r="B1857">
        <v>-7.5353770259999999</v>
      </c>
      <c r="C1857">
        <v>36.979999540000001</v>
      </c>
      <c r="D1857">
        <v>1.3237259999999999E-3</v>
      </c>
      <c r="E1857">
        <f t="shared" si="56"/>
        <v>6.1621096E-2</v>
      </c>
      <c r="F1857">
        <f t="shared" si="57"/>
        <v>7.5353770259999999</v>
      </c>
    </row>
    <row r="1858" spans="1:6" x14ac:dyDescent="0.25">
      <c r="A1858">
        <v>-6.1669925E-2</v>
      </c>
      <c r="B1858">
        <v>-7.5309762950000003</v>
      </c>
      <c r="C1858">
        <v>37</v>
      </c>
      <c r="D1858">
        <v>1.325936E-3</v>
      </c>
      <c r="E1858">
        <f t="shared" si="56"/>
        <v>6.1669925E-2</v>
      </c>
      <c r="F1858">
        <f t="shared" si="57"/>
        <v>7.5309762950000003</v>
      </c>
    </row>
    <row r="1859" spans="1:6" x14ac:dyDescent="0.25">
      <c r="A1859">
        <v>-6.1718746999999997E-2</v>
      </c>
      <c r="B1859">
        <v>-7.7266716960000004</v>
      </c>
      <c r="C1859">
        <v>37.020000459999999</v>
      </c>
      <c r="D1859">
        <v>1.341383E-3</v>
      </c>
      <c r="E1859">
        <f t="shared" si="56"/>
        <v>6.1718746999999997E-2</v>
      </c>
      <c r="F1859">
        <f t="shared" si="57"/>
        <v>7.7266716960000004</v>
      </c>
    </row>
    <row r="1860" spans="1:6" x14ac:dyDescent="0.25">
      <c r="A1860">
        <v>-6.1718746999999997E-2</v>
      </c>
      <c r="B1860">
        <v>-7.6112127300000001</v>
      </c>
      <c r="C1860">
        <v>37.040000919999997</v>
      </c>
      <c r="D1860">
        <v>1.339406E-3</v>
      </c>
      <c r="E1860">
        <f t="shared" si="56"/>
        <v>6.1718746999999997E-2</v>
      </c>
      <c r="F1860">
        <f t="shared" si="57"/>
        <v>7.6112127300000001</v>
      </c>
    </row>
    <row r="1861" spans="1:6" x14ac:dyDescent="0.25">
      <c r="A1861">
        <v>-6.1767575999999998E-2</v>
      </c>
      <c r="B1861">
        <v>-7.5796065329999998</v>
      </c>
      <c r="C1861">
        <v>37.060001370000002</v>
      </c>
      <c r="D1861">
        <v>1.335421E-3</v>
      </c>
      <c r="E1861">
        <f t="shared" si="56"/>
        <v>6.1767575999999998E-2</v>
      </c>
      <c r="F1861">
        <f t="shared" si="57"/>
        <v>7.5796065329999998</v>
      </c>
    </row>
    <row r="1862" spans="1:6" x14ac:dyDescent="0.25">
      <c r="A1862">
        <v>-6.1816404999999998E-2</v>
      </c>
      <c r="B1862">
        <v>-7.6177663799999999</v>
      </c>
      <c r="C1862">
        <v>37.08000183</v>
      </c>
      <c r="D1862">
        <v>1.341985E-3</v>
      </c>
      <c r="E1862">
        <f t="shared" si="56"/>
        <v>6.1816404999999998E-2</v>
      </c>
      <c r="F1862">
        <f t="shared" si="57"/>
        <v>7.6177663799999999</v>
      </c>
    </row>
    <row r="1863" spans="1:6" x14ac:dyDescent="0.25">
      <c r="A1863">
        <v>-6.1816404999999998E-2</v>
      </c>
      <c r="B1863">
        <v>-7.6833505630000003</v>
      </c>
      <c r="C1863">
        <v>37.099998470000003</v>
      </c>
      <c r="D1863">
        <v>1.334956E-3</v>
      </c>
      <c r="E1863">
        <f t="shared" si="56"/>
        <v>6.1816404999999998E-2</v>
      </c>
      <c r="F1863">
        <f t="shared" si="57"/>
        <v>7.6833505630000003</v>
      </c>
    </row>
    <row r="1864" spans="1:6" x14ac:dyDescent="0.25">
      <c r="A1864">
        <v>-6.1865233999999998E-2</v>
      </c>
      <c r="B1864">
        <v>-7.7680854799999999</v>
      </c>
      <c r="C1864">
        <v>37.119998930000001</v>
      </c>
      <c r="D1864">
        <v>1.3376359999999999E-3</v>
      </c>
      <c r="E1864">
        <f t="shared" si="56"/>
        <v>6.1865233999999998E-2</v>
      </c>
      <c r="F1864">
        <f t="shared" si="57"/>
        <v>7.7680854799999999</v>
      </c>
    </row>
    <row r="1865" spans="1:6" x14ac:dyDescent="0.25">
      <c r="A1865">
        <v>-6.1914062999999998E-2</v>
      </c>
      <c r="B1865">
        <v>-7.7520284650000004</v>
      </c>
      <c r="C1865">
        <v>37.13999939</v>
      </c>
      <c r="D1865">
        <v>1.3464760000000001E-3</v>
      </c>
      <c r="E1865">
        <f t="shared" si="56"/>
        <v>6.1914062999999998E-2</v>
      </c>
      <c r="F1865">
        <f t="shared" si="57"/>
        <v>7.7520284650000004</v>
      </c>
    </row>
    <row r="1866" spans="1:6" x14ac:dyDescent="0.25">
      <c r="A1866">
        <v>-6.1914062999999998E-2</v>
      </c>
      <c r="B1866">
        <v>-7.69076395</v>
      </c>
      <c r="C1866">
        <v>37.159999849999998</v>
      </c>
      <c r="D1866">
        <v>1.339671E-3</v>
      </c>
      <c r="E1866">
        <f t="shared" ref="E1866:E1929" si="58">ABS(A1866)</f>
        <v>6.1914062999999998E-2</v>
      </c>
      <c r="F1866">
        <f t="shared" ref="F1866:F1929" si="59">ABS(B1866)</f>
        <v>7.69076395</v>
      </c>
    </row>
    <row r="1867" spans="1:6" x14ac:dyDescent="0.25">
      <c r="A1867">
        <v>-6.1962891999999999E-2</v>
      </c>
      <c r="B1867">
        <v>-7.6298117640000003</v>
      </c>
      <c r="C1867">
        <v>37.180000309999997</v>
      </c>
      <c r="D1867">
        <v>1.3455019999999999E-3</v>
      </c>
      <c r="E1867">
        <f t="shared" si="58"/>
        <v>6.1962891999999999E-2</v>
      </c>
      <c r="F1867">
        <f t="shared" si="59"/>
        <v>7.6298117640000003</v>
      </c>
    </row>
    <row r="1868" spans="1:6" x14ac:dyDescent="0.25">
      <c r="A1868">
        <v>-6.1962891999999999E-2</v>
      </c>
      <c r="B1868">
        <v>-7.6935186389999997</v>
      </c>
      <c r="C1868">
        <v>37.200000760000002</v>
      </c>
      <c r="D1868">
        <v>1.3464099999999999E-3</v>
      </c>
      <c r="E1868">
        <f t="shared" si="58"/>
        <v>6.1962891999999999E-2</v>
      </c>
      <c r="F1868">
        <f t="shared" si="59"/>
        <v>7.6935186389999997</v>
      </c>
    </row>
    <row r="1869" spans="1:6" x14ac:dyDescent="0.25">
      <c r="A1869">
        <v>-6.2011720999999999E-2</v>
      </c>
      <c r="B1869">
        <v>-7.7673397059999996</v>
      </c>
      <c r="C1869">
        <v>37.22000122</v>
      </c>
      <c r="D1869">
        <v>1.356314E-3</v>
      </c>
      <c r="E1869">
        <f t="shared" si="58"/>
        <v>6.2011720999999999E-2</v>
      </c>
      <c r="F1869">
        <f t="shared" si="59"/>
        <v>7.7673397059999996</v>
      </c>
    </row>
    <row r="1870" spans="1:6" x14ac:dyDescent="0.25">
      <c r="A1870">
        <v>-6.2060549999999999E-2</v>
      </c>
      <c r="B1870">
        <v>-7.7695231439999999</v>
      </c>
      <c r="C1870">
        <v>37.240001679999999</v>
      </c>
      <c r="D1870">
        <v>1.346416E-3</v>
      </c>
      <c r="E1870">
        <f t="shared" si="58"/>
        <v>6.2060549999999999E-2</v>
      </c>
      <c r="F1870">
        <f t="shared" si="59"/>
        <v>7.7695231439999999</v>
      </c>
    </row>
    <row r="1871" spans="1:6" x14ac:dyDescent="0.25">
      <c r="A1871">
        <v>-6.2060549999999999E-2</v>
      </c>
      <c r="B1871">
        <v>-7.6632018090000003</v>
      </c>
      <c r="C1871">
        <v>37.259998320000001</v>
      </c>
      <c r="D1871">
        <v>1.344827E-3</v>
      </c>
      <c r="E1871">
        <f t="shared" si="58"/>
        <v>6.2060549999999999E-2</v>
      </c>
      <c r="F1871">
        <f t="shared" si="59"/>
        <v>7.6632018090000003</v>
      </c>
    </row>
    <row r="1872" spans="1:6" x14ac:dyDescent="0.25">
      <c r="A1872">
        <v>-6.2109378999999999E-2</v>
      </c>
      <c r="B1872">
        <v>-7.7131147379999998</v>
      </c>
      <c r="C1872">
        <v>37.27999878</v>
      </c>
      <c r="D1872">
        <v>1.3378699999999999E-3</v>
      </c>
      <c r="E1872">
        <f t="shared" si="58"/>
        <v>6.2109378999999999E-2</v>
      </c>
      <c r="F1872">
        <f t="shared" si="59"/>
        <v>7.7131147379999998</v>
      </c>
    </row>
    <row r="1873" spans="1:6" x14ac:dyDescent="0.25">
      <c r="A1873">
        <v>-6.2158199999999997E-2</v>
      </c>
      <c r="B1873">
        <v>-7.815206528</v>
      </c>
      <c r="C1873">
        <v>37.299999239999998</v>
      </c>
      <c r="D1873">
        <v>1.3541130000000001E-3</v>
      </c>
      <c r="E1873">
        <f t="shared" si="58"/>
        <v>6.2158199999999997E-2</v>
      </c>
      <c r="F1873">
        <f t="shared" si="59"/>
        <v>7.815206528</v>
      </c>
    </row>
    <row r="1874" spans="1:6" x14ac:dyDescent="0.25">
      <c r="A1874">
        <v>-6.2207028999999997E-2</v>
      </c>
      <c r="B1874">
        <v>-7.7975125309999997</v>
      </c>
      <c r="C1874">
        <v>37.319999690000003</v>
      </c>
      <c r="D1874">
        <v>1.3684350000000001E-3</v>
      </c>
      <c r="E1874">
        <f t="shared" si="58"/>
        <v>6.2207028999999997E-2</v>
      </c>
      <c r="F1874">
        <f t="shared" si="59"/>
        <v>7.7975125309999997</v>
      </c>
    </row>
    <row r="1875" spans="1:6" x14ac:dyDescent="0.25">
      <c r="A1875">
        <v>-6.2207028999999997E-2</v>
      </c>
      <c r="B1875">
        <v>-7.8226628299999996</v>
      </c>
      <c r="C1875">
        <v>37.340000150000002</v>
      </c>
      <c r="D1875">
        <v>1.3684630000000001E-3</v>
      </c>
      <c r="E1875">
        <f t="shared" si="58"/>
        <v>6.2207028999999997E-2</v>
      </c>
      <c r="F1875">
        <f t="shared" si="59"/>
        <v>7.8226628299999996</v>
      </c>
    </row>
    <row r="1876" spans="1:6" x14ac:dyDescent="0.25">
      <c r="A1876">
        <v>-6.2255857999999997E-2</v>
      </c>
      <c r="B1876">
        <v>-7.7580518720000002</v>
      </c>
      <c r="C1876">
        <v>37.36000061</v>
      </c>
      <c r="D1876">
        <v>1.361368E-3</v>
      </c>
      <c r="E1876">
        <f t="shared" si="58"/>
        <v>6.2255857999999997E-2</v>
      </c>
      <c r="F1876">
        <f t="shared" si="59"/>
        <v>7.7580518720000002</v>
      </c>
    </row>
    <row r="1877" spans="1:6" x14ac:dyDescent="0.25">
      <c r="A1877">
        <v>-6.2255857999999997E-2</v>
      </c>
      <c r="B1877">
        <v>-7.7707843780000001</v>
      </c>
      <c r="C1877">
        <v>37.380001069999999</v>
      </c>
      <c r="D1877">
        <v>1.3579969999999999E-3</v>
      </c>
      <c r="E1877">
        <f t="shared" si="58"/>
        <v>6.2255857999999997E-2</v>
      </c>
      <c r="F1877">
        <f t="shared" si="59"/>
        <v>7.7707843780000001</v>
      </c>
    </row>
    <row r="1878" spans="1:6" x14ac:dyDescent="0.25">
      <c r="A1878">
        <v>-6.2304686999999997E-2</v>
      </c>
      <c r="B1878">
        <v>-7.8685836790000003</v>
      </c>
      <c r="C1878">
        <v>37.400001529999997</v>
      </c>
      <c r="D1878">
        <v>1.364068E-3</v>
      </c>
      <c r="E1878">
        <f t="shared" si="58"/>
        <v>6.2304686999999997E-2</v>
      </c>
      <c r="F1878">
        <f t="shared" si="59"/>
        <v>7.8685836790000003</v>
      </c>
    </row>
    <row r="1879" spans="1:6" x14ac:dyDescent="0.25">
      <c r="A1879">
        <v>-6.2353515999999998E-2</v>
      </c>
      <c r="B1879">
        <v>-7.8260402679999999</v>
      </c>
      <c r="C1879">
        <v>37.41999817</v>
      </c>
      <c r="D1879">
        <v>1.3720970000000001E-3</v>
      </c>
      <c r="E1879">
        <f t="shared" si="58"/>
        <v>6.2353515999999998E-2</v>
      </c>
      <c r="F1879">
        <f t="shared" si="59"/>
        <v>7.8260402679999999</v>
      </c>
    </row>
    <row r="1880" spans="1:6" x14ac:dyDescent="0.25">
      <c r="A1880">
        <v>-6.2353515999999998E-2</v>
      </c>
      <c r="B1880">
        <v>-7.9747333530000004</v>
      </c>
      <c r="C1880">
        <v>37.439998629999998</v>
      </c>
      <c r="D1880">
        <v>1.374388E-3</v>
      </c>
      <c r="E1880">
        <f t="shared" si="58"/>
        <v>6.2353515999999998E-2</v>
      </c>
      <c r="F1880">
        <f t="shared" si="59"/>
        <v>7.9747333530000004</v>
      </c>
    </row>
    <row r="1881" spans="1:6" x14ac:dyDescent="0.25">
      <c r="A1881">
        <v>-6.2402344999999998E-2</v>
      </c>
      <c r="B1881">
        <v>-7.8522090909999998</v>
      </c>
      <c r="C1881">
        <v>37.459999080000003</v>
      </c>
      <c r="D1881">
        <v>1.3721440000000001E-3</v>
      </c>
      <c r="E1881">
        <f t="shared" si="58"/>
        <v>6.2402344999999998E-2</v>
      </c>
      <c r="F1881">
        <f t="shared" si="59"/>
        <v>7.8522090909999998</v>
      </c>
    </row>
    <row r="1882" spans="1:6" x14ac:dyDescent="0.25">
      <c r="A1882">
        <v>-6.2451173999999998E-2</v>
      </c>
      <c r="B1882">
        <v>-7.7834200859999996</v>
      </c>
      <c r="C1882">
        <v>37.479999540000001</v>
      </c>
      <c r="D1882">
        <v>1.3628760000000001E-3</v>
      </c>
      <c r="E1882">
        <f t="shared" si="58"/>
        <v>6.2451173999999998E-2</v>
      </c>
      <c r="F1882">
        <f t="shared" si="59"/>
        <v>7.7834200859999996</v>
      </c>
    </row>
    <row r="1883" spans="1:6" x14ac:dyDescent="0.25">
      <c r="A1883">
        <v>-6.2451173999999998E-2</v>
      </c>
      <c r="B1883">
        <v>-7.7934083940000001</v>
      </c>
      <c r="C1883">
        <v>37.5</v>
      </c>
      <c r="D1883">
        <v>1.368293E-3</v>
      </c>
      <c r="E1883">
        <f t="shared" si="58"/>
        <v>6.2451173999999998E-2</v>
      </c>
      <c r="F1883">
        <f t="shared" si="59"/>
        <v>7.7934083940000001</v>
      </c>
    </row>
    <row r="1884" spans="1:6" x14ac:dyDescent="0.25">
      <c r="A1884">
        <v>-6.2500002999999998E-2</v>
      </c>
      <c r="B1884">
        <v>-7.9204397200000001</v>
      </c>
      <c r="C1884">
        <v>37.520000459999999</v>
      </c>
      <c r="D1884">
        <v>1.3795319999999999E-3</v>
      </c>
      <c r="E1884">
        <f t="shared" si="58"/>
        <v>6.2500002999999998E-2</v>
      </c>
      <c r="F1884">
        <f t="shared" si="59"/>
        <v>7.9204397200000001</v>
      </c>
    </row>
    <row r="1885" spans="1:6" x14ac:dyDescent="0.25">
      <c r="A1885">
        <v>-6.2500002999999998E-2</v>
      </c>
      <c r="B1885">
        <v>-7.9635314939999997</v>
      </c>
      <c r="C1885">
        <v>37.540000919999997</v>
      </c>
      <c r="D1885">
        <v>1.376146E-3</v>
      </c>
      <c r="E1885">
        <f t="shared" si="58"/>
        <v>6.2500002999999998E-2</v>
      </c>
      <c r="F1885">
        <f t="shared" si="59"/>
        <v>7.9635314939999997</v>
      </c>
    </row>
    <row r="1886" spans="1:6" x14ac:dyDescent="0.25">
      <c r="A1886">
        <v>-6.2548825000000002E-2</v>
      </c>
      <c r="B1886">
        <v>-7.8624424929999996</v>
      </c>
      <c r="C1886">
        <v>37.560001370000002</v>
      </c>
      <c r="D1886">
        <v>1.3736060000000001E-3</v>
      </c>
      <c r="E1886">
        <f t="shared" si="58"/>
        <v>6.2548825000000002E-2</v>
      </c>
      <c r="F1886">
        <f t="shared" si="59"/>
        <v>7.8624424929999996</v>
      </c>
    </row>
    <row r="1887" spans="1:6" x14ac:dyDescent="0.25">
      <c r="A1887">
        <v>-6.2597654000000003E-2</v>
      </c>
      <c r="B1887">
        <v>-7.7862682339999996</v>
      </c>
      <c r="C1887">
        <v>37.58000183</v>
      </c>
      <c r="D1887">
        <v>1.378111E-3</v>
      </c>
      <c r="E1887">
        <f t="shared" si="58"/>
        <v>6.2597654000000003E-2</v>
      </c>
      <c r="F1887">
        <f t="shared" si="59"/>
        <v>7.7862682339999996</v>
      </c>
    </row>
    <row r="1888" spans="1:6" x14ac:dyDescent="0.25">
      <c r="A1888">
        <v>-6.2646483000000003E-2</v>
      </c>
      <c r="B1888">
        <v>-7.8604111669999996</v>
      </c>
      <c r="C1888">
        <v>37.599998470000003</v>
      </c>
      <c r="D1888">
        <v>1.3773469999999999E-3</v>
      </c>
      <c r="E1888">
        <f t="shared" si="58"/>
        <v>6.2646483000000003E-2</v>
      </c>
      <c r="F1888">
        <f t="shared" si="59"/>
        <v>7.8604111669999996</v>
      </c>
    </row>
    <row r="1889" spans="1:6" x14ac:dyDescent="0.25">
      <c r="A1889">
        <v>-6.2646483000000003E-2</v>
      </c>
      <c r="B1889">
        <v>-8.0303964610000005</v>
      </c>
      <c r="C1889">
        <v>37.619998930000001</v>
      </c>
      <c r="D1889">
        <v>1.3848700000000001E-3</v>
      </c>
      <c r="E1889">
        <f t="shared" si="58"/>
        <v>6.2646483000000003E-2</v>
      </c>
      <c r="F1889">
        <f t="shared" si="59"/>
        <v>8.0303964610000005</v>
      </c>
    </row>
    <row r="1890" spans="1:6" x14ac:dyDescent="0.25">
      <c r="A1890">
        <v>-6.2695311000000004E-2</v>
      </c>
      <c r="B1890">
        <v>-7.9960894580000001</v>
      </c>
      <c r="C1890">
        <v>37.63999939</v>
      </c>
      <c r="D1890">
        <v>1.3850069999999999E-3</v>
      </c>
      <c r="E1890">
        <f t="shared" si="58"/>
        <v>6.2695311000000004E-2</v>
      </c>
      <c r="F1890">
        <f t="shared" si="59"/>
        <v>7.9960894580000001</v>
      </c>
    </row>
    <row r="1891" spans="1:6" x14ac:dyDescent="0.25">
      <c r="A1891">
        <v>-6.2744140000000004E-2</v>
      </c>
      <c r="B1891">
        <v>-8.0035152440000008</v>
      </c>
      <c r="C1891">
        <v>37.659999849999998</v>
      </c>
      <c r="D1891">
        <v>1.379499E-3</v>
      </c>
      <c r="E1891">
        <f t="shared" si="58"/>
        <v>6.2744140000000004E-2</v>
      </c>
      <c r="F1891">
        <f t="shared" si="59"/>
        <v>8.0035152440000008</v>
      </c>
    </row>
    <row r="1892" spans="1:6" x14ac:dyDescent="0.25">
      <c r="A1892">
        <v>-6.2744140000000004E-2</v>
      </c>
      <c r="B1892">
        <v>-7.8614625929999997</v>
      </c>
      <c r="C1892">
        <v>37.680000309999997</v>
      </c>
      <c r="D1892">
        <v>1.3794580000000001E-3</v>
      </c>
      <c r="E1892">
        <f t="shared" si="58"/>
        <v>6.2744140000000004E-2</v>
      </c>
      <c r="F1892">
        <f t="shared" si="59"/>
        <v>7.8614625929999997</v>
      </c>
    </row>
    <row r="1893" spans="1:6" x14ac:dyDescent="0.25">
      <c r="A1893">
        <v>-6.2792969000000004E-2</v>
      </c>
      <c r="B1893">
        <v>-7.9697985649999996</v>
      </c>
      <c r="C1893">
        <v>37.700000760000002</v>
      </c>
      <c r="D1893">
        <v>1.385355E-3</v>
      </c>
      <c r="E1893">
        <f t="shared" si="58"/>
        <v>6.2792969000000004E-2</v>
      </c>
      <c r="F1893">
        <f t="shared" si="59"/>
        <v>7.9697985649999996</v>
      </c>
    </row>
    <row r="1894" spans="1:6" x14ac:dyDescent="0.25">
      <c r="A1894">
        <v>-6.2792969000000004E-2</v>
      </c>
      <c r="B1894">
        <v>-8.0397500990000008</v>
      </c>
      <c r="C1894">
        <v>37.72000122</v>
      </c>
      <c r="D1894">
        <v>1.3939359999999999E-3</v>
      </c>
      <c r="E1894">
        <f t="shared" si="58"/>
        <v>6.2792969000000004E-2</v>
      </c>
      <c r="F1894">
        <f t="shared" si="59"/>
        <v>8.0397500990000008</v>
      </c>
    </row>
    <row r="1895" spans="1:6" x14ac:dyDescent="0.25">
      <c r="A1895">
        <v>-6.2841798000000004E-2</v>
      </c>
      <c r="B1895">
        <v>-8.0860242840000005</v>
      </c>
      <c r="C1895">
        <v>37.740001679999999</v>
      </c>
      <c r="D1895">
        <v>1.3973480000000001E-3</v>
      </c>
      <c r="E1895">
        <f t="shared" si="58"/>
        <v>6.2841798000000004E-2</v>
      </c>
      <c r="F1895">
        <f t="shared" si="59"/>
        <v>8.0860242840000005</v>
      </c>
    </row>
    <row r="1896" spans="1:6" x14ac:dyDescent="0.25">
      <c r="A1896">
        <v>-6.2890627000000004E-2</v>
      </c>
      <c r="B1896">
        <v>-8.0156173709999994</v>
      </c>
      <c r="C1896">
        <v>37.759998320000001</v>
      </c>
      <c r="D1896">
        <v>1.400613E-3</v>
      </c>
      <c r="E1896">
        <f t="shared" si="58"/>
        <v>6.2890627000000004E-2</v>
      </c>
      <c r="F1896">
        <f t="shared" si="59"/>
        <v>8.0156173709999994</v>
      </c>
    </row>
    <row r="1897" spans="1:6" x14ac:dyDescent="0.25">
      <c r="A1897">
        <v>-6.2890627000000004E-2</v>
      </c>
      <c r="B1897">
        <v>-7.9997324939999999</v>
      </c>
      <c r="C1897">
        <v>37.77999878</v>
      </c>
      <c r="D1897">
        <v>1.398921E-3</v>
      </c>
      <c r="E1897">
        <f t="shared" si="58"/>
        <v>6.2890627000000004E-2</v>
      </c>
      <c r="F1897">
        <f t="shared" si="59"/>
        <v>7.9997324939999999</v>
      </c>
    </row>
    <row r="1898" spans="1:6" x14ac:dyDescent="0.25">
      <c r="A1898">
        <v>-6.2939456000000005E-2</v>
      </c>
      <c r="B1898">
        <v>-8.0548191070000001</v>
      </c>
      <c r="C1898">
        <v>37.799999239999998</v>
      </c>
      <c r="D1898">
        <v>1.398072E-3</v>
      </c>
      <c r="E1898">
        <f t="shared" si="58"/>
        <v>6.2939456000000005E-2</v>
      </c>
      <c r="F1898">
        <f t="shared" si="59"/>
        <v>8.0548191070000001</v>
      </c>
    </row>
    <row r="1899" spans="1:6" x14ac:dyDescent="0.25">
      <c r="A1899">
        <v>-6.2988277999999995E-2</v>
      </c>
      <c r="B1899">
        <v>-8.146574974</v>
      </c>
      <c r="C1899">
        <v>37.819999690000003</v>
      </c>
      <c r="D1899">
        <v>1.405028E-3</v>
      </c>
      <c r="E1899">
        <f t="shared" si="58"/>
        <v>6.2988277999999995E-2</v>
      </c>
      <c r="F1899">
        <f t="shared" si="59"/>
        <v>8.146574974</v>
      </c>
    </row>
    <row r="1900" spans="1:6" x14ac:dyDescent="0.25">
      <c r="A1900">
        <v>-6.2988277999999995E-2</v>
      </c>
      <c r="B1900">
        <v>-8.0651865009999995</v>
      </c>
      <c r="C1900">
        <v>37.840000150000002</v>
      </c>
      <c r="D1900">
        <v>1.4012180000000001E-3</v>
      </c>
      <c r="E1900">
        <f t="shared" si="58"/>
        <v>6.2988277999999995E-2</v>
      </c>
      <c r="F1900">
        <f t="shared" si="59"/>
        <v>8.0651865009999995</v>
      </c>
    </row>
    <row r="1901" spans="1:6" x14ac:dyDescent="0.25">
      <c r="A1901">
        <v>-6.3037106999999995E-2</v>
      </c>
      <c r="B1901">
        <v>-8.0626707080000006</v>
      </c>
      <c r="C1901">
        <v>37.86000061</v>
      </c>
      <c r="D1901">
        <v>1.4010400000000001E-3</v>
      </c>
      <c r="E1901">
        <f t="shared" si="58"/>
        <v>6.3037106999999995E-2</v>
      </c>
      <c r="F1901">
        <f t="shared" si="59"/>
        <v>8.0626707080000006</v>
      </c>
    </row>
    <row r="1902" spans="1:6" x14ac:dyDescent="0.25">
      <c r="A1902">
        <v>-6.3085935999999995E-2</v>
      </c>
      <c r="B1902">
        <v>-7.967831135</v>
      </c>
      <c r="C1902">
        <v>37.880001069999999</v>
      </c>
      <c r="D1902">
        <v>1.399869E-3</v>
      </c>
      <c r="E1902">
        <f t="shared" si="58"/>
        <v>6.3085935999999995E-2</v>
      </c>
      <c r="F1902">
        <f t="shared" si="59"/>
        <v>7.967831135</v>
      </c>
    </row>
    <row r="1903" spans="1:6" x14ac:dyDescent="0.25">
      <c r="A1903">
        <v>-6.3134764999999995E-2</v>
      </c>
      <c r="B1903">
        <v>-8.0439262389999993</v>
      </c>
      <c r="C1903">
        <v>37.900001529999997</v>
      </c>
      <c r="D1903">
        <v>1.4097720000000001E-3</v>
      </c>
      <c r="E1903">
        <f t="shared" si="58"/>
        <v>6.3134764999999995E-2</v>
      </c>
      <c r="F1903">
        <f t="shared" si="59"/>
        <v>8.0439262389999993</v>
      </c>
    </row>
    <row r="1904" spans="1:6" x14ac:dyDescent="0.25">
      <c r="A1904">
        <v>-6.3134764999999995E-2</v>
      </c>
      <c r="B1904">
        <v>-8.1394996640000006</v>
      </c>
      <c r="C1904">
        <v>37.91999817</v>
      </c>
      <c r="D1904">
        <v>1.4091469999999999E-3</v>
      </c>
      <c r="E1904">
        <f t="shared" si="58"/>
        <v>6.3134764999999995E-2</v>
      </c>
      <c r="F1904">
        <f t="shared" si="59"/>
        <v>8.1394996640000006</v>
      </c>
    </row>
    <row r="1905" spans="1:6" x14ac:dyDescent="0.25">
      <c r="A1905">
        <v>-6.3183593999999996E-2</v>
      </c>
      <c r="B1905">
        <v>-8.1609096529999992</v>
      </c>
      <c r="C1905">
        <v>37.939998629999998</v>
      </c>
      <c r="D1905">
        <v>1.4100320000000001E-3</v>
      </c>
      <c r="E1905">
        <f t="shared" si="58"/>
        <v>6.3183593999999996E-2</v>
      </c>
      <c r="F1905">
        <f t="shared" si="59"/>
        <v>8.1609096529999992</v>
      </c>
    </row>
    <row r="1906" spans="1:6" x14ac:dyDescent="0.25">
      <c r="A1906">
        <v>-6.3183593999999996E-2</v>
      </c>
      <c r="B1906">
        <v>-8.0981664660000003</v>
      </c>
      <c r="C1906">
        <v>37.959999080000003</v>
      </c>
      <c r="D1906">
        <v>1.4116249999999999E-3</v>
      </c>
      <c r="E1906">
        <f t="shared" si="58"/>
        <v>6.3183593999999996E-2</v>
      </c>
      <c r="F1906">
        <f t="shared" si="59"/>
        <v>8.0981664660000003</v>
      </c>
    </row>
    <row r="1907" spans="1:6" x14ac:dyDescent="0.25">
      <c r="A1907">
        <v>-6.3232422999999996E-2</v>
      </c>
      <c r="B1907">
        <v>-8.0003242490000002</v>
      </c>
      <c r="C1907">
        <v>37.979999540000001</v>
      </c>
      <c r="D1907">
        <v>1.403308E-3</v>
      </c>
      <c r="E1907">
        <f t="shared" si="58"/>
        <v>6.3232422999999996E-2</v>
      </c>
      <c r="F1907">
        <f t="shared" si="59"/>
        <v>8.0003242490000002</v>
      </c>
    </row>
    <row r="1908" spans="1:6" x14ac:dyDescent="0.25">
      <c r="A1908">
        <v>-6.3281251999999996E-2</v>
      </c>
      <c r="B1908">
        <v>-8.0996522899999999</v>
      </c>
      <c r="C1908">
        <v>38</v>
      </c>
      <c r="D1908">
        <v>1.4077689999999999E-3</v>
      </c>
      <c r="E1908">
        <f t="shared" si="58"/>
        <v>6.3281251999999996E-2</v>
      </c>
      <c r="F1908">
        <f t="shared" si="59"/>
        <v>8.0996522899999999</v>
      </c>
    </row>
    <row r="1909" spans="1:6" x14ac:dyDescent="0.25">
      <c r="A1909">
        <v>-6.3330080999999996E-2</v>
      </c>
      <c r="B1909">
        <v>-8.1493053440000001</v>
      </c>
      <c r="C1909">
        <v>38.020000459999999</v>
      </c>
      <c r="D1909">
        <v>1.4232509999999999E-3</v>
      </c>
      <c r="E1909">
        <f t="shared" si="58"/>
        <v>6.3330080999999996E-2</v>
      </c>
      <c r="F1909">
        <f t="shared" si="59"/>
        <v>8.1493053440000001</v>
      </c>
    </row>
    <row r="1910" spans="1:6" x14ac:dyDescent="0.25">
      <c r="A1910">
        <v>-6.3330080999999996E-2</v>
      </c>
      <c r="B1910">
        <v>-8.2581043239999996</v>
      </c>
      <c r="C1910">
        <v>38.040000919999997</v>
      </c>
      <c r="D1910">
        <v>1.416339E-3</v>
      </c>
      <c r="E1910">
        <f t="shared" si="58"/>
        <v>6.3330080999999996E-2</v>
      </c>
      <c r="F1910">
        <f t="shared" si="59"/>
        <v>8.2581043239999996</v>
      </c>
    </row>
    <row r="1911" spans="1:6" x14ac:dyDescent="0.25">
      <c r="A1911">
        <v>-6.3378909999999997E-2</v>
      </c>
      <c r="B1911">
        <v>-8.1585578919999993</v>
      </c>
      <c r="C1911">
        <v>38.060001370000002</v>
      </c>
      <c r="D1911">
        <v>1.4099259999999999E-3</v>
      </c>
      <c r="E1911">
        <f t="shared" si="58"/>
        <v>6.3378909999999997E-2</v>
      </c>
      <c r="F1911">
        <f t="shared" si="59"/>
        <v>8.1585578919999993</v>
      </c>
    </row>
    <row r="1912" spans="1:6" x14ac:dyDescent="0.25">
      <c r="A1912">
        <v>-6.3427731000000001E-2</v>
      </c>
      <c r="B1912">
        <v>-8.1035957340000007</v>
      </c>
      <c r="C1912">
        <v>38.08000183</v>
      </c>
      <c r="D1912">
        <v>1.40997E-3</v>
      </c>
      <c r="E1912">
        <f t="shared" si="58"/>
        <v>6.3427731000000001E-2</v>
      </c>
      <c r="F1912">
        <f t="shared" si="59"/>
        <v>8.1035957340000007</v>
      </c>
    </row>
    <row r="1913" spans="1:6" x14ac:dyDescent="0.25">
      <c r="A1913">
        <v>-6.3427731000000001E-2</v>
      </c>
      <c r="B1913">
        <v>-8.1142015460000003</v>
      </c>
      <c r="C1913">
        <v>38.099998470000003</v>
      </c>
      <c r="D1913">
        <v>1.4204619999999999E-3</v>
      </c>
      <c r="E1913">
        <f t="shared" si="58"/>
        <v>6.3427731000000001E-2</v>
      </c>
      <c r="F1913">
        <f t="shared" si="59"/>
        <v>8.1142015460000003</v>
      </c>
    </row>
    <row r="1914" spans="1:6" x14ac:dyDescent="0.25">
      <c r="A1914">
        <v>-6.3476560000000001E-2</v>
      </c>
      <c r="B1914">
        <v>-8.2591142649999991</v>
      </c>
      <c r="C1914">
        <v>38.119998930000001</v>
      </c>
      <c r="D1914">
        <v>1.4298189999999999E-3</v>
      </c>
      <c r="E1914">
        <f t="shared" si="58"/>
        <v>6.3476560000000001E-2</v>
      </c>
      <c r="F1914">
        <f t="shared" si="59"/>
        <v>8.2591142649999991</v>
      </c>
    </row>
    <row r="1915" spans="1:6" x14ac:dyDescent="0.25">
      <c r="A1915">
        <v>-6.3525389000000002E-2</v>
      </c>
      <c r="B1915">
        <v>-8.357029915</v>
      </c>
      <c r="C1915">
        <v>38.13999939</v>
      </c>
      <c r="D1915">
        <v>1.4145830000000001E-3</v>
      </c>
      <c r="E1915">
        <f t="shared" si="58"/>
        <v>6.3525389000000002E-2</v>
      </c>
      <c r="F1915">
        <f t="shared" si="59"/>
        <v>8.357029915</v>
      </c>
    </row>
    <row r="1916" spans="1:6" x14ac:dyDescent="0.25">
      <c r="A1916">
        <v>-6.3525389000000002E-2</v>
      </c>
      <c r="B1916">
        <v>-8.2490978239999997</v>
      </c>
      <c r="C1916">
        <v>38.159999849999998</v>
      </c>
      <c r="D1916">
        <v>1.4237830000000001E-3</v>
      </c>
      <c r="E1916">
        <f t="shared" si="58"/>
        <v>6.3525389000000002E-2</v>
      </c>
      <c r="F1916">
        <f t="shared" si="59"/>
        <v>8.2490978239999997</v>
      </c>
    </row>
    <row r="1917" spans="1:6" x14ac:dyDescent="0.25">
      <c r="A1917">
        <v>-6.3574218000000002E-2</v>
      </c>
      <c r="B1917">
        <v>-8.1968908309999993</v>
      </c>
      <c r="C1917">
        <v>38.180000309999997</v>
      </c>
      <c r="D1917">
        <v>1.4289039999999999E-3</v>
      </c>
      <c r="E1917">
        <f t="shared" si="58"/>
        <v>6.3574218000000002E-2</v>
      </c>
      <c r="F1917">
        <f t="shared" si="59"/>
        <v>8.1968908309999993</v>
      </c>
    </row>
    <row r="1918" spans="1:6" x14ac:dyDescent="0.25">
      <c r="A1918">
        <v>-6.3623047000000002E-2</v>
      </c>
      <c r="B1918">
        <v>-8.2433490749999994</v>
      </c>
      <c r="C1918">
        <v>38.200000760000002</v>
      </c>
      <c r="D1918">
        <v>1.4259539999999999E-3</v>
      </c>
      <c r="E1918">
        <f t="shared" si="58"/>
        <v>6.3623047000000002E-2</v>
      </c>
      <c r="F1918">
        <f t="shared" si="59"/>
        <v>8.2433490749999994</v>
      </c>
    </row>
    <row r="1919" spans="1:6" x14ac:dyDescent="0.25">
      <c r="A1919">
        <v>-6.3671876000000002E-2</v>
      </c>
      <c r="B1919">
        <v>-8.2633209230000002</v>
      </c>
      <c r="C1919">
        <v>38.22000122</v>
      </c>
      <c r="D1919">
        <v>1.4372059999999999E-3</v>
      </c>
      <c r="E1919">
        <f t="shared" si="58"/>
        <v>6.3671876000000002E-2</v>
      </c>
      <c r="F1919">
        <f t="shared" si="59"/>
        <v>8.2633209230000002</v>
      </c>
    </row>
    <row r="1920" spans="1:6" x14ac:dyDescent="0.25">
      <c r="A1920">
        <v>-6.3671876000000002E-2</v>
      </c>
      <c r="B1920">
        <v>-8.4150686260000001</v>
      </c>
      <c r="C1920">
        <v>38.240001679999999</v>
      </c>
      <c r="D1920">
        <v>1.437888E-3</v>
      </c>
      <c r="E1920">
        <f t="shared" si="58"/>
        <v>6.3671876000000002E-2</v>
      </c>
      <c r="F1920">
        <f t="shared" si="59"/>
        <v>8.4150686260000001</v>
      </c>
    </row>
    <row r="1921" spans="1:6" x14ac:dyDescent="0.25">
      <c r="A1921">
        <v>-6.3720705000000002E-2</v>
      </c>
      <c r="B1921">
        <v>-8.3111762999999996</v>
      </c>
      <c r="C1921">
        <v>38.259998320000001</v>
      </c>
      <c r="D1921">
        <v>1.4337219999999999E-3</v>
      </c>
      <c r="E1921">
        <f t="shared" si="58"/>
        <v>6.3720705000000002E-2</v>
      </c>
      <c r="F1921">
        <f t="shared" si="59"/>
        <v>8.3111762999999996</v>
      </c>
    </row>
    <row r="1922" spans="1:6" x14ac:dyDescent="0.25">
      <c r="A1922">
        <v>-6.3769534000000003E-2</v>
      </c>
      <c r="B1922">
        <v>-8.3098287580000001</v>
      </c>
      <c r="C1922">
        <v>38.27999878</v>
      </c>
      <c r="D1922">
        <v>1.4324559999999999E-3</v>
      </c>
      <c r="E1922">
        <f t="shared" si="58"/>
        <v>6.3769534000000003E-2</v>
      </c>
      <c r="F1922">
        <f t="shared" si="59"/>
        <v>8.3098287580000001</v>
      </c>
    </row>
    <row r="1923" spans="1:6" x14ac:dyDescent="0.25">
      <c r="A1923">
        <v>-6.3818363000000003E-2</v>
      </c>
      <c r="B1923">
        <v>-8.3224191669999996</v>
      </c>
      <c r="C1923">
        <v>38.299999239999998</v>
      </c>
      <c r="D1923">
        <v>1.4355399999999999E-3</v>
      </c>
      <c r="E1923">
        <f t="shared" si="58"/>
        <v>6.3818363000000003E-2</v>
      </c>
      <c r="F1923">
        <f t="shared" si="59"/>
        <v>8.3224191669999996</v>
      </c>
    </row>
    <row r="1924" spans="1:6" x14ac:dyDescent="0.25">
      <c r="A1924">
        <v>-6.3818363000000003E-2</v>
      </c>
      <c r="B1924">
        <v>-8.3302106859999991</v>
      </c>
      <c r="C1924">
        <v>38.319999690000003</v>
      </c>
      <c r="D1924">
        <v>1.4374259999999999E-3</v>
      </c>
      <c r="E1924">
        <f t="shared" si="58"/>
        <v>6.3818363000000003E-2</v>
      </c>
      <c r="F1924">
        <f t="shared" si="59"/>
        <v>8.3302106859999991</v>
      </c>
    </row>
    <row r="1925" spans="1:6" x14ac:dyDescent="0.25">
      <c r="A1925">
        <v>-6.3867185000000007E-2</v>
      </c>
      <c r="B1925">
        <v>-8.4074373250000001</v>
      </c>
      <c r="C1925">
        <v>38.340000150000002</v>
      </c>
      <c r="D1925">
        <v>1.4486950000000001E-3</v>
      </c>
      <c r="E1925">
        <f t="shared" si="58"/>
        <v>6.3867185000000007E-2</v>
      </c>
      <c r="F1925">
        <f t="shared" si="59"/>
        <v>8.4074373250000001</v>
      </c>
    </row>
    <row r="1926" spans="1:6" x14ac:dyDescent="0.25">
      <c r="A1926">
        <v>-6.3867185000000007E-2</v>
      </c>
      <c r="B1926">
        <v>-8.3974094390000005</v>
      </c>
      <c r="C1926">
        <v>38.36000061</v>
      </c>
      <c r="D1926">
        <v>1.44512E-3</v>
      </c>
      <c r="E1926">
        <f t="shared" si="58"/>
        <v>6.3867185000000007E-2</v>
      </c>
      <c r="F1926">
        <f t="shared" si="59"/>
        <v>8.3974094390000005</v>
      </c>
    </row>
    <row r="1927" spans="1:6" x14ac:dyDescent="0.25">
      <c r="A1927">
        <v>-6.3916012999999994E-2</v>
      </c>
      <c r="B1927">
        <v>-8.2802419660000002</v>
      </c>
      <c r="C1927">
        <v>38.380001069999999</v>
      </c>
      <c r="D1927">
        <v>1.4383499999999999E-3</v>
      </c>
      <c r="E1927">
        <f t="shared" si="58"/>
        <v>6.3916012999999994E-2</v>
      </c>
      <c r="F1927">
        <f t="shared" si="59"/>
        <v>8.2802419660000002</v>
      </c>
    </row>
    <row r="1928" spans="1:6" x14ac:dyDescent="0.25">
      <c r="A1928">
        <v>-6.3964841999999994E-2</v>
      </c>
      <c r="B1928">
        <v>-8.3653926849999998</v>
      </c>
      <c r="C1928">
        <v>38.400001529999997</v>
      </c>
      <c r="D1928">
        <v>1.446386E-3</v>
      </c>
      <c r="E1928">
        <f t="shared" si="58"/>
        <v>6.3964841999999994E-2</v>
      </c>
      <c r="F1928">
        <f t="shared" si="59"/>
        <v>8.3653926849999998</v>
      </c>
    </row>
    <row r="1929" spans="1:6" x14ac:dyDescent="0.25">
      <c r="A1929">
        <v>-6.4013670999999994E-2</v>
      </c>
      <c r="B1929">
        <v>-8.3824405669999997</v>
      </c>
      <c r="C1929">
        <v>38.41999817</v>
      </c>
      <c r="D1929">
        <v>1.440794E-3</v>
      </c>
      <c r="E1929">
        <f t="shared" si="58"/>
        <v>6.4013670999999994E-2</v>
      </c>
      <c r="F1929">
        <f t="shared" si="59"/>
        <v>8.3824405669999997</v>
      </c>
    </row>
    <row r="1930" spans="1:6" x14ac:dyDescent="0.25">
      <c r="A1930">
        <v>-6.4013670999999994E-2</v>
      </c>
      <c r="B1930">
        <v>-8.5214672090000008</v>
      </c>
      <c r="C1930">
        <v>38.439998629999998</v>
      </c>
      <c r="D1930">
        <v>1.4462329999999999E-3</v>
      </c>
      <c r="E1930">
        <f t="shared" ref="E1930:E1993" si="60">ABS(A1930)</f>
        <v>6.4013670999999994E-2</v>
      </c>
      <c r="F1930">
        <f t="shared" ref="F1930:F1993" si="61">ABS(B1930)</f>
        <v>8.5214672090000008</v>
      </c>
    </row>
    <row r="1931" spans="1:6" x14ac:dyDescent="0.25">
      <c r="A1931">
        <v>-6.4062499999999994E-2</v>
      </c>
      <c r="B1931">
        <v>-8.4378576279999997</v>
      </c>
      <c r="C1931">
        <v>38.459999080000003</v>
      </c>
      <c r="D1931">
        <v>1.447411E-3</v>
      </c>
      <c r="E1931">
        <f t="shared" si="60"/>
        <v>6.4062499999999994E-2</v>
      </c>
      <c r="F1931">
        <f t="shared" si="61"/>
        <v>8.4378576279999997</v>
      </c>
    </row>
    <row r="1932" spans="1:6" x14ac:dyDescent="0.25">
      <c r="A1932">
        <v>-6.4111328999999995E-2</v>
      </c>
      <c r="B1932">
        <v>-8.3926753999999999</v>
      </c>
      <c r="C1932">
        <v>38.479999540000001</v>
      </c>
      <c r="D1932">
        <v>1.444313E-3</v>
      </c>
      <c r="E1932">
        <f t="shared" si="60"/>
        <v>6.4111328999999995E-2</v>
      </c>
      <c r="F1932">
        <f t="shared" si="61"/>
        <v>8.3926753999999999</v>
      </c>
    </row>
    <row r="1933" spans="1:6" x14ac:dyDescent="0.25">
      <c r="A1933">
        <v>-6.4160157999999995E-2</v>
      </c>
      <c r="B1933">
        <v>-8.4343757630000002</v>
      </c>
      <c r="C1933">
        <v>38.5</v>
      </c>
      <c r="D1933">
        <v>1.4515330000000001E-3</v>
      </c>
      <c r="E1933">
        <f t="shared" si="60"/>
        <v>6.4160157999999995E-2</v>
      </c>
      <c r="F1933">
        <f t="shared" si="61"/>
        <v>8.4343757630000002</v>
      </c>
    </row>
    <row r="1934" spans="1:6" x14ac:dyDescent="0.25">
      <c r="A1934">
        <v>-6.4160157999999995E-2</v>
      </c>
      <c r="B1934">
        <v>-8.4666614530000004</v>
      </c>
      <c r="C1934">
        <v>38.520000459999999</v>
      </c>
      <c r="D1934">
        <v>1.453958E-3</v>
      </c>
      <c r="E1934">
        <f t="shared" si="60"/>
        <v>6.4160157999999995E-2</v>
      </c>
      <c r="F1934">
        <f t="shared" si="61"/>
        <v>8.4666614530000004</v>
      </c>
    </row>
    <row r="1935" spans="1:6" x14ac:dyDescent="0.25">
      <c r="A1935">
        <v>-6.4208986999999995E-2</v>
      </c>
      <c r="B1935">
        <v>-8.5821619029999994</v>
      </c>
      <c r="C1935">
        <v>38.540000919999997</v>
      </c>
      <c r="D1935">
        <v>1.456012E-3</v>
      </c>
      <c r="E1935">
        <f t="shared" si="60"/>
        <v>6.4208986999999995E-2</v>
      </c>
      <c r="F1935">
        <f t="shared" si="61"/>
        <v>8.5821619029999994</v>
      </c>
    </row>
    <row r="1936" spans="1:6" x14ac:dyDescent="0.25">
      <c r="A1936">
        <v>-6.4257815999999995E-2</v>
      </c>
      <c r="B1936">
        <v>-8.5523099899999995</v>
      </c>
      <c r="C1936">
        <v>38.560001370000002</v>
      </c>
      <c r="D1936">
        <v>1.4578149999999999E-3</v>
      </c>
      <c r="E1936">
        <f t="shared" si="60"/>
        <v>6.4257815999999995E-2</v>
      </c>
      <c r="F1936">
        <f t="shared" si="61"/>
        <v>8.5523099899999995</v>
      </c>
    </row>
    <row r="1937" spans="1:6" x14ac:dyDescent="0.25">
      <c r="A1937">
        <v>-6.4306637999999999E-2</v>
      </c>
      <c r="B1937">
        <v>-8.4744043349999991</v>
      </c>
      <c r="C1937">
        <v>38.58000183</v>
      </c>
      <c r="D1937">
        <v>1.4525530000000001E-3</v>
      </c>
      <c r="E1937">
        <f t="shared" si="60"/>
        <v>6.4306637999999999E-2</v>
      </c>
      <c r="F1937">
        <f t="shared" si="61"/>
        <v>8.4744043349999991</v>
      </c>
    </row>
    <row r="1938" spans="1:6" x14ac:dyDescent="0.25">
      <c r="A1938">
        <v>-6.4306637999999999E-2</v>
      </c>
      <c r="B1938">
        <v>-8.4396772379999998</v>
      </c>
      <c r="C1938">
        <v>38.599998470000003</v>
      </c>
      <c r="D1938">
        <v>1.4546959999999999E-3</v>
      </c>
      <c r="E1938">
        <f t="shared" si="60"/>
        <v>6.4306637999999999E-2</v>
      </c>
      <c r="F1938">
        <f t="shared" si="61"/>
        <v>8.4396772379999998</v>
      </c>
    </row>
    <row r="1939" spans="1:6" x14ac:dyDescent="0.25">
      <c r="A1939">
        <v>-6.4355467E-2</v>
      </c>
      <c r="B1939">
        <v>-8.5209255220000006</v>
      </c>
      <c r="C1939">
        <v>38.619998930000001</v>
      </c>
      <c r="D1939">
        <v>1.458551E-3</v>
      </c>
      <c r="E1939">
        <f t="shared" si="60"/>
        <v>6.4355467E-2</v>
      </c>
      <c r="F1939">
        <f t="shared" si="61"/>
        <v>8.5209255220000006</v>
      </c>
    </row>
    <row r="1940" spans="1:6" x14ac:dyDescent="0.25">
      <c r="A1940">
        <v>-6.4404296E-2</v>
      </c>
      <c r="B1940">
        <v>-8.6256999969999999</v>
      </c>
      <c r="C1940">
        <v>38.63999939</v>
      </c>
      <c r="D1940">
        <v>1.4779680000000001E-3</v>
      </c>
      <c r="E1940">
        <f t="shared" si="60"/>
        <v>6.4404296E-2</v>
      </c>
      <c r="F1940">
        <f t="shared" si="61"/>
        <v>8.6256999969999999</v>
      </c>
    </row>
    <row r="1941" spans="1:6" x14ac:dyDescent="0.25">
      <c r="A1941">
        <v>-6.4453125E-2</v>
      </c>
      <c r="B1941">
        <v>-8.5841846470000007</v>
      </c>
      <c r="C1941">
        <v>38.659999849999998</v>
      </c>
      <c r="D1941">
        <v>1.4706249999999999E-3</v>
      </c>
      <c r="E1941">
        <f t="shared" si="60"/>
        <v>6.4453125E-2</v>
      </c>
      <c r="F1941">
        <f t="shared" si="61"/>
        <v>8.5841846470000007</v>
      </c>
    </row>
    <row r="1942" spans="1:6" x14ac:dyDescent="0.25">
      <c r="A1942">
        <v>-6.4453125E-2</v>
      </c>
      <c r="B1942">
        <v>-8.4290199280000007</v>
      </c>
      <c r="C1942">
        <v>38.680000309999997</v>
      </c>
      <c r="D1942">
        <v>1.4642310000000001E-3</v>
      </c>
      <c r="E1942">
        <f t="shared" si="60"/>
        <v>6.4453125E-2</v>
      </c>
      <c r="F1942">
        <f t="shared" si="61"/>
        <v>8.4290199280000007</v>
      </c>
    </row>
    <row r="1943" spans="1:6" x14ac:dyDescent="0.25">
      <c r="A1943">
        <v>-6.4501954E-2</v>
      </c>
      <c r="B1943">
        <v>-8.4477376940000006</v>
      </c>
      <c r="C1943">
        <v>38.700000760000002</v>
      </c>
      <c r="D1943">
        <v>1.4665240000000001E-3</v>
      </c>
      <c r="E1943">
        <f t="shared" si="60"/>
        <v>6.4501954E-2</v>
      </c>
      <c r="F1943">
        <f t="shared" si="61"/>
        <v>8.4477376940000006</v>
      </c>
    </row>
    <row r="1944" spans="1:6" x14ac:dyDescent="0.25">
      <c r="A1944">
        <v>-6.4550783E-2</v>
      </c>
      <c r="B1944">
        <v>-8.5757541659999994</v>
      </c>
      <c r="C1944">
        <v>38.72000122</v>
      </c>
      <c r="D1944">
        <v>1.4689270000000001E-3</v>
      </c>
      <c r="E1944">
        <f t="shared" si="60"/>
        <v>6.4550783E-2</v>
      </c>
      <c r="F1944">
        <f t="shared" si="61"/>
        <v>8.5757541659999994</v>
      </c>
    </row>
    <row r="1945" spans="1:6" x14ac:dyDescent="0.25">
      <c r="A1945">
        <v>-6.4550783E-2</v>
      </c>
      <c r="B1945">
        <v>-8.5757637019999997</v>
      </c>
      <c r="C1945">
        <v>38.740001679999999</v>
      </c>
      <c r="D1945">
        <v>1.4726240000000001E-3</v>
      </c>
      <c r="E1945">
        <f t="shared" si="60"/>
        <v>6.4550783E-2</v>
      </c>
      <c r="F1945">
        <f t="shared" si="61"/>
        <v>8.5757637019999997</v>
      </c>
    </row>
    <row r="1946" spans="1:6" x14ac:dyDescent="0.25">
      <c r="A1946">
        <v>-6.4599612000000001E-2</v>
      </c>
      <c r="B1946">
        <v>-8.5944442750000007</v>
      </c>
      <c r="C1946">
        <v>38.759998320000001</v>
      </c>
      <c r="D1946">
        <v>1.471092E-3</v>
      </c>
      <c r="E1946">
        <f t="shared" si="60"/>
        <v>6.4599612000000001E-2</v>
      </c>
      <c r="F1946">
        <f t="shared" si="61"/>
        <v>8.5944442750000007</v>
      </c>
    </row>
    <row r="1947" spans="1:6" x14ac:dyDescent="0.25">
      <c r="A1947">
        <v>-6.4648440000000001E-2</v>
      </c>
      <c r="B1947">
        <v>-8.6287212370000006</v>
      </c>
      <c r="C1947">
        <v>38.77999878</v>
      </c>
      <c r="D1947">
        <v>1.469993E-3</v>
      </c>
      <c r="E1947">
        <f t="shared" si="60"/>
        <v>6.4648440000000001E-2</v>
      </c>
      <c r="F1947">
        <f t="shared" si="61"/>
        <v>8.6287212370000006</v>
      </c>
    </row>
    <row r="1948" spans="1:6" x14ac:dyDescent="0.25">
      <c r="A1948">
        <v>-6.4697262000000005E-2</v>
      </c>
      <c r="B1948">
        <v>-8.4919757839999992</v>
      </c>
      <c r="C1948">
        <v>38.799999239999998</v>
      </c>
      <c r="D1948">
        <v>1.48116E-3</v>
      </c>
      <c r="E1948">
        <f t="shared" si="60"/>
        <v>6.4697262000000005E-2</v>
      </c>
      <c r="F1948">
        <f t="shared" si="61"/>
        <v>8.4919757839999992</v>
      </c>
    </row>
    <row r="1949" spans="1:6" x14ac:dyDescent="0.25">
      <c r="A1949">
        <v>-6.4697262000000005E-2</v>
      </c>
      <c r="B1949">
        <v>-8.6488742829999996</v>
      </c>
      <c r="C1949">
        <v>38.819999690000003</v>
      </c>
      <c r="D1949">
        <v>1.4783050000000001E-3</v>
      </c>
      <c r="E1949">
        <f t="shared" si="60"/>
        <v>6.4697262000000005E-2</v>
      </c>
      <c r="F1949">
        <f t="shared" si="61"/>
        <v>8.6488742829999996</v>
      </c>
    </row>
    <row r="1950" spans="1:6" x14ac:dyDescent="0.25">
      <c r="A1950">
        <v>-6.4746091000000006E-2</v>
      </c>
      <c r="B1950">
        <v>-8.6951665879999993</v>
      </c>
      <c r="C1950">
        <v>38.840000150000002</v>
      </c>
      <c r="D1950">
        <v>1.4909719999999999E-3</v>
      </c>
      <c r="E1950">
        <f t="shared" si="60"/>
        <v>6.4746091000000006E-2</v>
      </c>
      <c r="F1950">
        <f t="shared" si="61"/>
        <v>8.6951665879999993</v>
      </c>
    </row>
    <row r="1951" spans="1:6" x14ac:dyDescent="0.25">
      <c r="A1951">
        <v>-6.4794920000000006E-2</v>
      </c>
      <c r="B1951">
        <v>-8.731499672</v>
      </c>
      <c r="C1951">
        <v>38.86000061</v>
      </c>
      <c r="D1951">
        <v>1.4945609999999999E-3</v>
      </c>
      <c r="E1951">
        <f t="shared" si="60"/>
        <v>6.4794920000000006E-2</v>
      </c>
      <c r="F1951">
        <f t="shared" si="61"/>
        <v>8.731499672</v>
      </c>
    </row>
    <row r="1952" spans="1:6" x14ac:dyDescent="0.25">
      <c r="A1952">
        <v>-6.4843749000000006E-2</v>
      </c>
      <c r="B1952">
        <v>-8.6292209629999999</v>
      </c>
      <c r="C1952">
        <v>38.880001069999999</v>
      </c>
      <c r="D1952">
        <v>1.4783489999999999E-3</v>
      </c>
      <c r="E1952">
        <f t="shared" si="60"/>
        <v>6.4843749000000006E-2</v>
      </c>
      <c r="F1952">
        <f t="shared" si="61"/>
        <v>8.6292209629999999</v>
      </c>
    </row>
    <row r="1953" spans="1:6" x14ac:dyDescent="0.25">
      <c r="A1953">
        <v>-6.4843749000000006E-2</v>
      </c>
      <c r="B1953">
        <v>-8.5806026459999991</v>
      </c>
      <c r="C1953">
        <v>38.900001529999997</v>
      </c>
      <c r="D1953">
        <v>1.4838609999999999E-3</v>
      </c>
      <c r="E1953">
        <f t="shared" si="60"/>
        <v>6.4843749000000006E-2</v>
      </c>
      <c r="F1953">
        <f t="shared" si="61"/>
        <v>8.5806026459999991</v>
      </c>
    </row>
    <row r="1954" spans="1:6" x14ac:dyDescent="0.25">
      <c r="A1954">
        <v>-6.4892578000000006E-2</v>
      </c>
      <c r="B1954">
        <v>-8.7114362720000003</v>
      </c>
      <c r="C1954">
        <v>38.91999817</v>
      </c>
      <c r="D1954">
        <v>1.4870420000000001E-3</v>
      </c>
      <c r="E1954">
        <f t="shared" si="60"/>
        <v>6.4892578000000006E-2</v>
      </c>
      <c r="F1954">
        <f t="shared" si="61"/>
        <v>8.7114362720000003</v>
      </c>
    </row>
    <row r="1955" spans="1:6" x14ac:dyDescent="0.25">
      <c r="A1955">
        <v>-6.4941407000000007E-2</v>
      </c>
      <c r="B1955">
        <v>-8.7686414720000005</v>
      </c>
      <c r="C1955">
        <v>38.939998629999998</v>
      </c>
      <c r="D1955">
        <v>1.4915410000000001E-3</v>
      </c>
      <c r="E1955">
        <f t="shared" si="60"/>
        <v>6.4941407000000007E-2</v>
      </c>
      <c r="F1955">
        <f t="shared" si="61"/>
        <v>8.7686414720000005</v>
      </c>
    </row>
    <row r="1956" spans="1:6" x14ac:dyDescent="0.25">
      <c r="A1956">
        <v>-6.4941407000000007E-2</v>
      </c>
      <c r="B1956">
        <v>-8.6881246569999995</v>
      </c>
      <c r="C1956">
        <v>38.959999080000003</v>
      </c>
      <c r="D1956">
        <v>1.49299E-3</v>
      </c>
      <c r="E1956">
        <f t="shared" si="60"/>
        <v>6.4941407000000007E-2</v>
      </c>
      <c r="F1956">
        <f t="shared" si="61"/>
        <v>8.6881246569999995</v>
      </c>
    </row>
    <row r="1957" spans="1:6" x14ac:dyDescent="0.25">
      <c r="A1957">
        <v>-6.4990236000000007E-2</v>
      </c>
      <c r="B1957">
        <v>-8.7273330690000002</v>
      </c>
      <c r="C1957">
        <v>38.979999540000001</v>
      </c>
      <c r="D1957">
        <v>1.4910640000000001E-3</v>
      </c>
      <c r="E1957">
        <f t="shared" si="60"/>
        <v>6.4990236000000007E-2</v>
      </c>
      <c r="F1957">
        <f t="shared" si="61"/>
        <v>8.7273330690000002</v>
      </c>
    </row>
    <row r="1958" spans="1:6" x14ac:dyDescent="0.25">
      <c r="A1958">
        <v>-6.5039064999999993E-2</v>
      </c>
      <c r="B1958">
        <v>-8.6205291749999997</v>
      </c>
      <c r="C1958">
        <v>39</v>
      </c>
      <c r="D1958">
        <v>1.486486E-3</v>
      </c>
      <c r="E1958">
        <f t="shared" si="60"/>
        <v>6.5039064999999993E-2</v>
      </c>
      <c r="F1958">
        <f t="shared" si="61"/>
        <v>8.6205291749999997</v>
      </c>
    </row>
    <row r="1959" spans="1:6" x14ac:dyDescent="0.25">
      <c r="A1959">
        <v>-6.5087893999999993E-2</v>
      </c>
      <c r="B1959">
        <v>-8.7555456159999991</v>
      </c>
      <c r="C1959">
        <v>39.020000459999999</v>
      </c>
      <c r="D1959">
        <v>1.487868E-3</v>
      </c>
      <c r="E1959">
        <f t="shared" si="60"/>
        <v>6.5087893999999993E-2</v>
      </c>
      <c r="F1959">
        <f t="shared" si="61"/>
        <v>8.7555456159999991</v>
      </c>
    </row>
    <row r="1960" spans="1:6" x14ac:dyDescent="0.25">
      <c r="A1960">
        <v>-6.5087893999999993E-2</v>
      </c>
      <c r="B1960">
        <v>-8.7933664319999991</v>
      </c>
      <c r="C1960">
        <v>39.040000919999997</v>
      </c>
      <c r="D1960">
        <v>1.499734E-3</v>
      </c>
      <c r="E1960">
        <f t="shared" si="60"/>
        <v>6.5087893999999993E-2</v>
      </c>
      <c r="F1960">
        <f t="shared" si="61"/>
        <v>8.7933664319999991</v>
      </c>
    </row>
    <row r="1961" spans="1:6" x14ac:dyDescent="0.25">
      <c r="A1961">
        <v>-6.5136714999999998E-2</v>
      </c>
      <c r="B1961">
        <v>-8.8023538590000001</v>
      </c>
      <c r="C1961">
        <v>39.060001370000002</v>
      </c>
      <c r="D1961">
        <v>1.498823E-3</v>
      </c>
      <c r="E1961">
        <f t="shared" si="60"/>
        <v>6.5136714999999998E-2</v>
      </c>
      <c r="F1961">
        <f t="shared" si="61"/>
        <v>8.8023538590000001</v>
      </c>
    </row>
    <row r="1962" spans="1:6" x14ac:dyDescent="0.25">
      <c r="A1962">
        <v>-6.5185543999999998E-2</v>
      </c>
      <c r="B1962">
        <v>-8.7689924240000003</v>
      </c>
      <c r="C1962">
        <v>39.08000183</v>
      </c>
      <c r="D1962">
        <v>1.498009E-3</v>
      </c>
      <c r="E1962">
        <f t="shared" si="60"/>
        <v>6.5185543999999998E-2</v>
      </c>
      <c r="F1962">
        <f t="shared" si="61"/>
        <v>8.7689924240000003</v>
      </c>
    </row>
    <row r="1963" spans="1:6" x14ac:dyDescent="0.25">
      <c r="A1963">
        <v>-6.5234372999999998E-2</v>
      </c>
      <c r="B1963">
        <v>-8.6857728959999996</v>
      </c>
      <c r="C1963">
        <v>39.099998470000003</v>
      </c>
      <c r="D1963">
        <v>1.501839E-3</v>
      </c>
      <c r="E1963">
        <f t="shared" si="60"/>
        <v>6.5234372999999998E-2</v>
      </c>
      <c r="F1963">
        <f t="shared" si="61"/>
        <v>8.6857728959999996</v>
      </c>
    </row>
    <row r="1964" spans="1:6" x14ac:dyDescent="0.25">
      <c r="A1964">
        <v>-6.5234372999999998E-2</v>
      </c>
      <c r="B1964">
        <v>-8.7318973540000009</v>
      </c>
      <c r="C1964">
        <v>39.119998930000001</v>
      </c>
      <c r="D1964">
        <v>1.504848E-3</v>
      </c>
      <c r="E1964">
        <f t="shared" si="60"/>
        <v>6.5234372999999998E-2</v>
      </c>
      <c r="F1964">
        <f t="shared" si="61"/>
        <v>8.7318973540000009</v>
      </c>
    </row>
    <row r="1965" spans="1:6" x14ac:dyDescent="0.25">
      <c r="A1965">
        <v>-6.5283201999999999E-2</v>
      </c>
      <c r="B1965">
        <v>-8.9140768050000005</v>
      </c>
      <c r="C1965">
        <v>39.13999939</v>
      </c>
      <c r="D1965">
        <v>1.509109E-3</v>
      </c>
      <c r="E1965">
        <f t="shared" si="60"/>
        <v>6.5283201999999999E-2</v>
      </c>
      <c r="F1965">
        <f t="shared" si="61"/>
        <v>8.9140768050000005</v>
      </c>
    </row>
    <row r="1966" spans="1:6" x14ac:dyDescent="0.25">
      <c r="A1966">
        <v>-6.5332030999999999E-2</v>
      </c>
      <c r="B1966">
        <v>-8.9293155669999997</v>
      </c>
      <c r="C1966">
        <v>39.159999849999998</v>
      </c>
      <c r="D1966">
        <v>1.506269E-3</v>
      </c>
      <c r="E1966">
        <f t="shared" si="60"/>
        <v>6.5332030999999999E-2</v>
      </c>
      <c r="F1966">
        <f t="shared" si="61"/>
        <v>8.9293155669999997</v>
      </c>
    </row>
    <row r="1967" spans="1:6" x14ac:dyDescent="0.25">
      <c r="A1967">
        <v>-6.5332030999999999E-2</v>
      </c>
      <c r="B1967">
        <v>-8.8202047350000008</v>
      </c>
      <c r="C1967">
        <v>39.180000309999997</v>
      </c>
      <c r="D1967">
        <v>1.5088829999999999E-3</v>
      </c>
      <c r="E1967">
        <f t="shared" si="60"/>
        <v>6.5332030999999999E-2</v>
      </c>
      <c r="F1967">
        <f t="shared" si="61"/>
        <v>8.8202047350000008</v>
      </c>
    </row>
    <row r="1968" spans="1:6" x14ac:dyDescent="0.25">
      <c r="A1968">
        <v>-6.5380859999999999E-2</v>
      </c>
      <c r="B1968">
        <v>-8.7655582429999992</v>
      </c>
      <c r="C1968">
        <v>39.200000760000002</v>
      </c>
      <c r="D1968">
        <v>1.5118569999999999E-3</v>
      </c>
      <c r="E1968">
        <f t="shared" si="60"/>
        <v>6.5380859999999999E-2</v>
      </c>
      <c r="F1968">
        <f t="shared" si="61"/>
        <v>8.7655582429999992</v>
      </c>
    </row>
    <row r="1969" spans="1:6" x14ac:dyDescent="0.25">
      <c r="A1969">
        <v>-6.5429688999999999E-2</v>
      </c>
      <c r="B1969">
        <v>-8.7969598770000008</v>
      </c>
      <c r="C1969">
        <v>39.22000122</v>
      </c>
      <c r="D1969">
        <v>1.5120380000000001E-3</v>
      </c>
      <c r="E1969">
        <f t="shared" si="60"/>
        <v>6.5429688999999999E-2</v>
      </c>
      <c r="F1969">
        <f t="shared" si="61"/>
        <v>8.7969598770000008</v>
      </c>
    </row>
    <row r="1970" spans="1:6" x14ac:dyDescent="0.25">
      <c r="A1970">
        <v>-6.5429688999999999E-2</v>
      </c>
      <c r="B1970">
        <v>-8.9680948259999997</v>
      </c>
      <c r="C1970">
        <v>39.240001679999999</v>
      </c>
      <c r="D1970">
        <v>1.5213270000000001E-3</v>
      </c>
      <c r="E1970">
        <f t="shared" si="60"/>
        <v>6.5429688999999999E-2</v>
      </c>
      <c r="F1970">
        <f t="shared" si="61"/>
        <v>8.9680948259999997</v>
      </c>
    </row>
    <row r="1971" spans="1:6" x14ac:dyDescent="0.25">
      <c r="A1971">
        <v>-6.5478517999999999E-2</v>
      </c>
      <c r="B1971">
        <v>-8.8412647250000003</v>
      </c>
      <c r="C1971">
        <v>39.259998320000001</v>
      </c>
      <c r="D1971">
        <v>1.522282E-3</v>
      </c>
      <c r="E1971">
        <f t="shared" si="60"/>
        <v>6.5478517999999999E-2</v>
      </c>
      <c r="F1971">
        <f t="shared" si="61"/>
        <v>8.8412647250000003</v>
      </c>
    </row>
    <row r="1972" spans="1:6" x14ac:dyDescent="0.25">
      <c r="A1972">
        <v>-6.5527347E-2</v>
      </c>
      <c r="B1972">
        <v>-8.9065456390000008</v>
      </c>
      <c r="C1972">
        <v>39.27999878</v>
      </c>
      <c r="D1972">
        <v>1.5245440000000001E-3</v>
      </c>
      <c r="E1972">
        <f t="shared" si="60"/>
        <v>6.5527347E-2</v>
      </c>
      <c r="F1972">
        <f t="shared" si="61"/>
        <v>8.9065456390000008</v>
      </c>
    </row>
    <row r="1973" spans="1:6" x14ac:dyDescent="0.25">
      <c r="A1973">
        <v>-6.5527347E-2</v>
      </c>
      <c r="B1973">
        <v>-8.8714962009999994</v>
      </c>
      <c r="C1973">
        <v>39.299999239999998</v>
      </c>
      <c r="D1973">
        <v>1.5210790000000001E-3</v>
      </c>
      <c r="E1973">
        <f t="shared" si="60"/>
        <v>6.5527347E-2</v>
      </c>
      <c r="F1973">
        <f t="shared" si="61"/>
        <v>8.8714962009999994</v>
      </c>
    </row>
    <row r="1974" spans="1:6" x14ac:dyDescent="0.25">
      <c r="A1974">
        <v>-6.5576169000000004E-2</v>
      </c>
      <c r="B1974">
        <v>-8.9557123179999998</v>
      </c>
      <c r="C1974">
        <v>39.319999690000003</v>
      </c>
      <c r="D1974">
        <v>1.5159030000000001E-3</v>
      </c>
      <c r="E1974">
        <f t="shared" si="60"/>
        <v>6.5576169000000004E-2</v>
      </c>
      <c r="F1974">
        <f t="shared" si="61"/>
        <v>8.9557123179999998</v>
      </c>
    </row>
    <row r="1975" spans="1:6" x14ac:dyDescent="0.25">
      <c r="A1975">
        <v>-6.5624998000000004E-2</v>
      </c>
      <c r="B1975">
        <v>-9.077028275</v>
      </c>
      <c r="C1975">
        <v>39.340000150000002</v>
      </c>
      <c r="D1975">
        <v>1.5295409999999999E-3</v>
      </c>
      <c r="E1975">
        <f t="shared" si="60"/>
        <v>6.5624998000000004E-2</v>
      </c>
      <c r="F1975">
        <f t="shared" si="61"/>
        <v>9.077028275</v>
      </c>
    </row>
    <row r="1976" spans="1:6" x14ac:dyDescent="0.25">
      <c r="A1976">
        <v>-6.5673827000000004E-2</v>
      </c>
      <c r="B1976">
        <v>-9.127773285</v>
      </c>
      <c r="C1976">
        <v>39.36000061</v>
      </c>
      <c r="D1976">
        <v>1.527317E-3</v>
      </c>
      <c r="E1976">
        <f t="shared" si="60"/>
        <v>6.5673827000000004E-2</v>
      </c>
      <c r="F1976">
        <f t="shared" si="61"/>
        <v>9.127773285</v>
      </c>
    </row>
    <row r="1977" spans="1:6" x14ac:dyDescent="0.25">
      <c r="A1977">
        <v>-6.5673827000000004E-2</v>
      </c>
      <c r="B1977">
        <v>-8.9769296650000001</v>
      </c>
      <c r="C1977">
        <v>39.380001069999999</v>
      </c>
      <c r="D1977">
        <v>1.5266730000000001E-3</v>
      </c>
      <c r="E1977">
        <f t="shared" si="60"/>
        <v>6.5673827000000004E-2</v>
      </c>
      <c r="F1977">
        <f t="shared" si="61"/>
        <v>8.9769296650000001</v>
      </c>
    </row>
    <row r="1978" spans="1:6" x14ac:dyDescent="0.25">
      <c r="A1978">
        <v>-6.5722656000000004E-2</v>
      </c>
      <c r="B1978">
        <v>-8.9182634350000001</v>
      </c>
      <c r="C1978">
        <v>39.400001529999997</v>
      </c>
      <c r="D1978">
        <v>1.5353610000000001E-3</v>
      </c>
      <c r="E1978">
        <f t="shared" si="60"/>
        <v>6.5722656000000004E-2</v>
      </c>
      <c r="F1978">
        <f t="shared" si="61"/>
        <v>8.9182634350000001</v>
      </c>
    </row>
    <row r="1979" spans="1:6" x14ac:dyDescent="0.25">
      <c r="A1979">
        <v>-6.5771485000000005E-2</v>
      </c>
      <c r="B1979">
        <v>-8.9270896910000008</v>
      </c>
      <c r="C1979">
        <v>39.41999817</v>
      </c>
      <c r="D1979">
        <v>1.5290460000000001E-3</v>
      </c>
      <c r="E1979">
        <f t="shared" si="60"/>
        <v>6.5771485000000005E-2</v>
      </c>
      <c r="F1979">
        <f t="shared" si="61"/>
        <v>8.9270896910000008</v>
      </c>
    </row>
    <row r="1980" spans="1:6" x14ac:dyDescent="0.25">
      <c r="A1980">
        <v>-6.5771485000000005E-2</v>
      </c>
      <c r="B1980">
        <v>-9.0496969220000008</v>
      </c>
      <c r="C1980">
        <v>39.439998629999998</v>
      </c>
      <c r="D1980">
        <v>1.5264779999999999E-3</v>
      </c>
      <c r="E1980">
        <f t="shared" si="60"/>
        <v>6.5771485000000005E-2</v>
      </c>
      <c r="F1980">
        <f t="shared" si="61"/>
        <v>9.0496969220000008</v>
      </c>
    </row>
    <row r="1981" spans="1:6" x14ac:dyDescent="0.25">
      <c r="A1981">
        <v>-6.5820313000000005E-2</v>
      </c>
      <c r="B1981">
        <v>-9.1112747190000007</v>
      </c>
      <c r="C1981">
        <v>39.459999080000003</v>
      </c>
      <c r="D1981">
        <v>1.5341039999999999E-3</v>
      </c>
      <c r="E1981">
        <f t="shared" si="60"/>
        <v>6.5820313000000005E-2</v>
      </c>
      <c r="F1981">
        <f t="shared" si="61"/>
        <v>9.1112747190000007</v>
      </c>
    </row>
    <row r="1982" spans="1:6" x14ac:dyDescent="0.25">
      <c r="A1982">
        <v>-6.5869142000000006E-2</v>
      </c>
      <c r="B1982">
        <v>-8.9662246700000008</v>
      </c>
      <c r="C1982">
        <v>39.479999540000001</v>
      </c>
      <c r="D1982">
        <v>1.5361159999999999E-3</v>
      </c>
      <c r="E1982">
        <f t="shared" si="60"/>
        <v>6.5869142000000006E-2</v>
      </c>
      <c r="F1982">
        <f t="shared" si="61"/>
        <v>8.9662246700000008</v>
      </c>
    </row>
    <row r="1983" spans="1:6" x14ac:dyDescent="0.25">
      <c r="A1983">
        <v>-6.5869142000000006E-2</v>
      </c>
      <c r="B1983">
        <v>-8.9585018160000001</v>
      </c>
      <c r="C1983">
        <v>39.5</v>
      </c>
      <c r="D1983">
        <v>1.5381259999999999E-3</v>
      </c>
      <c r="E1983">
        <f t="shared" si="60"/>
        <v>6.5869142000000006E-2</v>
      </c>
      <c r="F1983">
        <f t="shared" si="61"/>
        <v>8.9585018160000001</v>
      </c>
    </row>
    <row r="1984" spans="1:6" x14ac:dyDescent="0.25">
      <c r="A1984">
        <v>-6.5917971000000006E-2</v>
      </c>
      <c r="B1984">
        <v>-9.0297794339999999</v>
      </c>
      <c r="C1984">
        <v>39.520000459999999</v>
      </c>
      <c r="D1984">
        <v>1.536101E-3</v>
      </c>
      <c r="E1984">
        <f t="shared" si="60"/>
        <v>6.5917971000000006E-2</v>
      </c>
      <c r="F1984">
        <f t="shared" si="61"/>
        <v>9.0297794339999999</v>
      </c>
    </row>
    <row r="1985" spans="1:6" x14ac:dyDescent="0.25">
      <c r="A1985">
        <v>-6.5966800000000006E-2</v>
      </c>
      <c r="B1985">
        <v>-9.0991563800000002</v>
      </c>
      <c r="C1985">
        <v>39.540000919999997</v>
      </c>
      <c r="D1985">
        <v>1.5327299999999999E-3</v>
      </c>
      <c r="E1985">
        <f t="shared" si="60"/>
        <v>6.5966800000000006E-2</v>
      </c>
      <c r="F1985">
        <f t="shared" si="61"/>
        <v>9.0991563800000002</v>
      </c>
    </row>
    <row r="1986" spans="1:6" x14ac:dyDescent="0.25">
      <c r="A1986">
        <v>-6.6015621999999996E-2</v>
      </c>
      <c r="B1986">
        <v>-9.1794776920000007</v>
      </c>
      <c r="C1986">
        <v>39.560001370000002</v>
      </c>
      <c r="D1986">
        <v>1.5470589999999999E-3</v>
      </c>
      <c r="E1986">
        <f t="shared" si="60"/>
        <v>6.6015621999999996E-2</v>
      </c>
      <c r="F1986">
        <f t="shared" si="61"/>
        <v>9.1794776920000007</v>
      </c>
    </row>
    <row r="1987" spans="1:6" x14ac:dyDescent="0.25">
      <c r="A1987">
        <v>-6.6015621999999996E-2</v>
      </c>
      <c r="B1987">
        <v>-9.1034030910000006</v>
      </c>
      <c r="C1987">
        <v>39.58000183</v>
      </c>
      <c r="D1987">
        <v>1.5468750000000001E-3</v>
      </c>
      <c r="E1987">
        <f t="shared" si="60"/>
        <v>6.6015621999999996E-2</v>
      </c>
      <c r="F1987">
        <f t="shared" si="61"/>
        <v>9.1034030910000006</v>
      </c>
    </row>
    <row r="1988" spans="1:6" x14ac:dyDescent="0.25">
      <c r="A1988">
        <v>-6.6064450999999996E-2</v>
      </c>
      <c r="B1988">
        <v>-8.9877452850000008</v>
      </c>
      <c r="C1988">
        <v>39.599998470000003</v>
      </c>
      <c r="D1988">
        <v>1.5395230000000001E-3</v>
      </c>
      <c r="E1988">
        <f t="shared" si="60"/>
        <v>6.6064450999999996E-2</v>
      </c>
      <c r="F1988">
        <f t="shared" si="61"/>
        <v>8.9877452850000008</v>
      </c>
    </row>
    <row r="1989" spans="1:6" x14ac:dyDescent="0.25">
      <c r="A1989">
        <v>-6.6113279999999996E-2</v>
      </c>
      <c r="B1989">
        <v>-8.9937028879999996</v>
      </c>
      <c r="C1989">
        <v>39.619998930000001</v>
      </c>
      <c r="D1989">
        <v>1.543673E-3</v>
      </c>
      <c r="E1989">
        <f t="shared" si="60"/>
        <v>6.6113279999999996E-2</v>
      </c>
      <c r="F1989">
        <f t="shared" si="61"/>
        <v>8.9937028879999996</v>
      </c>
    </row>
    <row r="1990" spans="1:6" x14ac:dyDescent="0.25">
      <c r="A1990">
        <v>-6.6113279999999996E-2</v>
      </c>
      <c r="B1990">
        <v>-9.1947231289999998</v>
      </c>
      <c r="C1990">
        <v>39.63999939</v>
      </c>
      <c r="D1990">
        <v>1.5515080000000001E-3</v>
      </c>
      <c r="E1990">
        <f t="shared" si="60"/>
        <v>6.6113279999999996E-2</v>
      </c>
      <c r="F1990">
        <f t="shared" si="61"/>
        <v>9.1947231289999998</v>
      </c>
    </row>
    <row r="1991" spans="1:6" x14ac:dyDescent="0.25">
      <c r="A1991">
        <v>-6.6162108999999997E-2</v>
      </c>
      <c r="B1991">
        <v>-9.2190818790000009</v>
      </c>
      <c r="C1991">
        <v>39.659999849999998</v>
      </c>
      <c r="D1991">
        <v>1.5492920000000001E-3</v>
      </c>
      <c r="E1991">
        <f t="shared" si="60"/>
        <v>6.6162108999999997E-2</v>
      </c>
      <c r="F1991">
        <f t="shared" si="61"/>
        <v>9.2190818790000009</v>
      </c>
    </row>
    <row r="1992" spans="1:6" x14ac:dyDescent="0.25">
      <c r="A1992">
        <v>-6.6210937999999997E-2</v>
      </c>
      <c r="B1992">
        <v>-9.1003322600000001</v>
      </c>
      <c r="C1992">
        <v>39.680000309999997</v>
      </c>
      <c r="D1992">
        <v>1.5544129999999999E-3</v>
      </c>
      <c r="E1992">
        <f t="shared" si="60"/>
        <v>6.6210937999999997E-2</v>
      </c>
      <c r="F1992">
        <f t="shared" si="61"/>
        <v>9.1003322600000001</v>
      </c>
    </row>
    <row r="1993" spans="1:6" x14ac:dyDescent="0.25">
      <c r="A1993">
        <v>-6.6210937999999997E-2</v>
      </c>
      <c r="B1993">
        <v>-9.0261144640000008</v>
      </c>
      <c r="C1993">
        <v>39.700000760000002</v>
      </c>
      <c r="D1993">
        <v>1.5442520000000001E-3</v>
      </c>
      <c r="E1993">
        <f t="shared" si="60"/>
        <v>6.6210937999999997E-2</v>
      </c>
      <c r="F1993">
        <f t="shared" si="61"/>
        <v>9.0261144640000008</v>
      </c>
    </row>
    <row r="1994" spans="1:6" x14ac:dyDescent="0.25">
      <c r="A1994">
        <v>-6.6259766999999997E-2</v>
      </c>
      <c r="B1994">
        <v>-9.1428861619999999</v>
      </c>
      <c r="C1994">
        <v>39.72000122</v>
      </c>
      <c r="D1994">
        <v>1.5556120000000001E-3</v>
      </c>
      <c r="E1994">
        <f t="shared" ref="E1994:E2057" si="62">ABS(A1994)</f>
        <v>6.6259766999999997E-2</v>
      </c>
      <c r="F1994">
        <f t="shared" ref="F1994:F2057" si="63">ABS(B1994)</f>
        <v>9.1428861619999999</v>
      </c>
    </row>
    <row r="1995" spans="1:6" x14ac:dyDescent="0.25">
      <c r="A1995">
        <v>-6.6308595999999997E-2</v>
      </c>
      <c r="B1995">
        <v>-9.2065114969999993</v>
      </c>
      <c r="C1995">
        <v>39.740001679999999</v>
      </c>
      <c r="D1995">
        <v>1.55792E-3</v>
      </c>
      <c r="E1995">
        <f t="shared" si="62"/>
        <v>6.6308595999999997E-2</v>
      </c>
      <c r="F1995">
        <f t="shared" si="63"/>
        <v>9.2065114969999993</v>
      </c>
    </row>
    <row r="1996" spans="1:6" x14ac:dyDescent="0.25">
      <c r="A1996">
        <v>-6.6357424999999998E-2</v>
      </c>
      <c r="B1996">
        <v>-9.2421216959999999</v>
      </c>
      <c r="C1996">
        <v>39.759998320000001</v>
      </c>
      <c r="D1996">
        <v>1.559752E-3</v>
      </c>
      <c r="E1996">
        <f t="shared" si="62"/>
        <v>6.6357424999999998E-2</v>
      </c>
      <c r="F1996">
        <f t="shared" si="63"/>
        <v>9.2421216959999999</v>
      </c>
    </row>
    <row r="1997" spans="1:6" x14ac:dyDescent="0.25">
      <c r="A1997">
        <v>-6.6357424999999998E-2</v>
      </c>
      <c r="B1997">
        <v>-9.1380901340000005</v>
      </c>
      <c r="C1997">
        <v>39.77999878</v>
      </c>
      <c r="D1997">
        <v>1.5637820000000001E-3</v>
      </c>
      <c r="E1997">
        <f t="shared" si="62"/>
        <v>6.6357424999999998E-2</v>
      </c>
      <c r="F1997">
        <f t="shared" si="63"/>
        <v>9.1380901340000005</v>
      </c>
    </row>
    <row r="1998" spans="1:6" x14ac:dyDescent="0.25">
      <c r="A1998">
        <v>-6.6406253999999998E-2</v>
      </c>
      <c r="B1998">
        <v>-9.1191282269999991</v>
      </c>
      <c r="C1998">
        <v>39.799999239999998</v>
      </c>
      <c r="D1998">
        <v>1.56237E-3</v>
      </c>
      <c r="E1998">
        <f t="shared" si="62"/>
        <v>6.6406253999999998E-2</v>
      </c>
      <c r="F1998">
        <f t="shared" si="63"/>
        <v>9.1191282269999991</v>
      </c>
    </row>
    <row r="1999" spans="1:6" x14ac:dyDescent="0.25">
      <c r="A1999">
        <v>-6.6455075000000002E-2</v>
      </c>
      <c r="B1999">
        <v>-9.2498960490000002</v>
      </c>
      <c r="C1999">
        <v>39.819999690000003</v>
      </c>
      <c r="D1999">
        <v>1.561762E-3</v>
      </c>
      <c r="E1999">
        <f t="shared" si="62"/>
        <v>6.6455075000000002E-2</v>
      </c>
      <c r="F1999">
        <f t="shared" si="63"/>
        <v>9.2498960490000002</v>
      </c>
    </row>
    <row r="2000" spans="1:6" x14ac:dyDescent="0.25">
      <c r="A2000">
        <v>-6.6455075000000002E-2</v>
      </c>
      <c r="B2000">
        <v>-9.2489843369999996</v>
      </c>
      <c r="C2000">
        <v>39.840000150000002</v>
      </c>
      <c r="D2000">
        <v>1.573E-3</v>
      </c>
      <c r="E2000">
        <f t="shared" si="62"/>
        <v>6.6455075000000002E-2</v>
      </c>
      <c r="F2000">
        <f t="shared" si="63"/>
        <v>9.2489843369999996</v>
      </c>
    </row>
    <row r="2001" spans="1:6" x14ac:dyDescent="0.25">
      <c r="A2001">
        <v>-6.6503904000000003E-2</v>
      </c>
      <c r="B2001">
        <v>-9.2878131869999994</v>
      </c>
      <c r="C2001">
        <v>39.86000061</v>
      </c>
      <c r="D2001">
        <v>1.577665E-3</v>
      </c>
      <c r="E2001">
        <f t="shared" si="62"/>
        <v>6.6503904000000003E-2</v>
      </c>
      <c r="F2001">
        <f t="shared" si="63"/>
        <v>9.2878131869999994</v>
      </c>
    </row>
    <row r="2002" spans="1:6" x14ac:dyDescent="0.25">
      <c r="A2002">
        <v>-6.6503904000000003E-2</v>
      </c>
      <c r="B2002">
        <v>-9.3258810039999993</v>
      </c>
      <c r="C2002">
        <v>39.880001069999999</v>
      </c>
      <c r="D2002">
        <v>1.574911E-3</v>
      </c>
      <c r="E2002">
        <f t="shared" si="62"/>
        <v>6.6503904000000003E-2</v>
      </c>
      <c r="F2002">
        <f t="shared" si="63"/>
        <v>9.3258810039999993</v>
      </c>
    </row>
    <row r="2003" spans="1:6" x14ac:dyDescent="0.25">
      <c r="A2003">
        <v>-6.6552733000000003E-2</v>
      </c>
      <c r="B2003">
        <v>-9.1845083239999994</v>
      </c>
      <c r="C2003">
        <v>39.900001529999997</v>
      </c>
      <c r="D2003">
        <v>1.563575E-3</v>
      </c>
      <c r="E2003">
        <f t="shared" si="62"/>
        <v>6.6552733000000003E-2</v>
      </c>
      <c r="F2003">
        <f t="shared" si="63"/>
        <v>9.1845083239999994</v>
      </c>
    </row>
    <row r="2004" spans="1:6" x14ac:dyDescent="0.25">
      <c r="A2004">
        <v>-6.6601562000000003E-2</v>
      </c>
      <c r="B2004">
        <v>-9.2037525179999999</v>
      </c>
      <c r="C2004">
        <v>39.91999817</v>
      </c>
      <c r="D2004">
        <v>1.5751700000000001E-3</v>
      </c>
      <c r="E2004">
        <f t="shared" si="62"/>
        <v>6.6601562000000003E-2</v>
      </c>
      <c r="F2004">
        <f t="shared" si="63"/>
        <v>9.2037525179999999</v>
      </c>
    </row>
    <row r="2005" spans="1:6" x14ac:dyDescent="0.25">
      <c r="A2005">
        <v>-6.6650391000000003E-2</v>
      </c>
      <c r="B2005">
        <v>-9.2789363859999998</v>
      </c>
      <c r="C2005">
        <v>39.939998629999998</v>
      </c>
      <c r="D2005">
        <v>1.575994E-3</v>
      </c>
      <c r="E2005">
        <f t="shared" si="62"/>
        <v>6.6650391000000003E-2</v>
      </c>
      <c r="F2005">
        <f t="shared" si="63"/>
        <v>9.2789363859999998</v>
      </c>
    </row>
    <row r="2006" spans="1:6" x14ac:dyDescent="0.25">
      <c r="A2006">
        <v>-6.6650391000000003E-2</v>
      </c>
      <c r="B2006">
        <v>-9.2987213129999997</v>
      </c>
      <c r="C2006">
        <v>39.959999080000003</v>
      </c>
      <c r="D2006">
        <v>1.5905190000000001E-3</v>
      </c>
      <c r="E2006">
        <f t="shared" si="62"/>
        <v>6.6650391000000003E-2</v>
      </c>
      <c r="F2006">
        <f t="shared" si="63"/>
        <v>9.2987213129999997</v>
      </c>
    </row>
    <row r="2007" spans="1:6" x14ac:dyDescent="0.25">
      <c r="A2007">
        <v>-6.6699220000000004E-2</v>
      </c>
      <c r="B2007">
        <v>-9.3338632579999992</v>
      </c>
      <c r="C2007">
        <v>39.979999540000001</v>
      </c>
      <c r="D2007">
        <v>1.5849760000000001E-3</v>
      </c>
      <c r="E2007">
        <f t="shared" si="62"/>
        <v>6.6699220000000004E-2</v>
      </c>
      <c r="F2007">
        <f t="shared" si="63"/>
        <v>9.3338632579999992</v>
      </c>
    </row>
    <row r="2008" spans="1:6" x14ac:dyDescent="0.25">
      <c r="A2008">
        <v>-6.6748049000000004E-2</v>
      </c>
      <c r="B2008">
        <v>-9.2612285609999994</v>
      </c>
      <c r="C2008">
        <v>40</v>
      </c>
      <c r="D2008">
        <v>1.5804250000000001E-3</v>
      </c>
      <c r="E2008">
        <f t="shared" si="62"/>
        <v>6.6748049000000004E-2</v>
      </c>
      <c r="F2008">
        <f t="shared" si="63"/>
        <v>9.2612285609999994</v>
      </c>
    </row>
    <row r="2009" spans="1:6" x14ac:dyDescent="0.25">
      <c r="A2009">
        <v>-6.6748049000000004E-2</v>
      </c>
      <c r="B2009">
        <v>-9.2497806550000004</v>
      </c>
      <c r="C2009">
        <v>40.020000459999999</v>
      </c>
      <c r="D2009">
        <v>1.575688E-3</v>
      </c>
      <c r="E2009">
        <f t="shared" si="62"/>
        <v>6.6748049000000004E-2</v>
      </c>
      <c r="F2009">
        <f t="shared" si="63"/>
        <v>9.2497806550000004</v>
      </c>
    </row>
    <row r="2010" spans="1:6" x14ac:dyDescent="0.25">
      <c r="A2010">
        <v>-6.6796878000000004E-2</v>
      </c>
      <c r="B2010">
        <v>-9.3806467060000003</v>
      </c>
      <c r="C2010">
        <v>40.040000919999997</v>
      </c>
      <c r="D2010">
        <v>1.58836E-3</v>
      </c>
      <c r="E2010">
        <f t="shared" si="62"/>
        <v>6.6796878000000004E-2</v>
      </c>
      <c r="F2010">
        <f t="shared" si="63"/>
        <v>9.3806467060000003</v>
      </c>
    </row>
    <row r="2011" spans="1:6" x14ac:dyDescent="0.25">
      <c r="A2011">
        <v>-6.6845699999999994E-2</v>
      </c>
      <c r="B2011">
        <v>-9.5302047729999995</v>
      </c>
      <c r="C2011">
        <v>40.060001370000002</v>
      </c>
      <c r="D2011">
        <v>1.5902449999999999E-3</v>
      </c>
      <c r="E2011">
        <f t="shared" si="62"/>
        <v>6.6845699999999994E-2</v>
      </c>
      <c r="F2011">
        <f t="shared" si="63"/>
        <v>9.5302047729999995</v>
      </c>
    </row>
    <row r="2012" spans="1:6" x14ac:dyDescent="0.25">
      <c r="A2012">
        <v>-6.6894528999999994E-2</v>
      </c>
      <c r="B2012">
        <v>-9.4072475430000004</v>
      </c>
      <c r="C2012">
        <v>40.08000183</v>
      </c>
      <c r="D2012">
        <v>1.587022E-3</v>
      </c>
      <c r="E2012">
        <f t="shared" si="62"/>
        <v>6.6894528999999994E-2</v>
      </c>
      <c r="F2012">
        <f t="shared" si="63"/>
        <v>9.4072475430000004</v>
      </c>
    </row>
    <row r="2013" spans="1:6" x14ac:dyDescent="0.25">
      <c r="A2013">
        <v>-6.6894528999999994E-2</v>
      </c>
      <c r="B2013">
        <v>-9.3674316409999996</v>
      </c>
      <c r="C2013">
        <v>40.099998470000003</v>
      </c>
      <c r="D2013">
        <v>1.5934269999999999E-3</v>
      </c>
      <c r="E2013">
        <f t="shared" si="62"/>
        <v>6.6894528999999994E-2</v>
      </c>
      <c r="F2013">
        <f t="shared" si="63"/>
        <v>9.3674316409999996</v>
      </c>
    </row>
    <row r="2014" spans="1:6" x14ac:dyDescent="0.25">
      <c r="A2014">
        <v>-6.6943357999999994E-2</v>
      </c>
      <c r="B2014">
        <v>-9.3355951309999998</v>
      </c>
      <c r="C2014">
        <v>40.119998930000001</v>
      </c>
      <c r="D2014">
        <v>1.585602E-3</v>
      </c>
      <c r="E2014">
        <f t="shared" si="62"/>
        <v>6.6943357999999994E-2</v>
      </c>
      <c r="F2014">
        <f t="shared" si="63"/>
        <v>9.3355951309999998</v>
      </c>
    </row>
    <row r="2015" spans="1:6" x14ac:dyDescent="0.25">
      <c r="A2015">
        <v>-6.6992185999999995E-2</v>
      </c>
      <c r="B2015">
        <v>-9.5110034940000006</v>
      </c>
      <c r="C2015">
        <v>40.13999939</v>
      </c>
      <c r="D2015">
        <v>1.5865020000000001E-3</v>
      </c>
      <c r="E2015">
        <f t="shared" si="62"/>
        <v>6.6992185999999995E-2</v>
      </c>
      <c r="F2015">
        <f t="shared" si="63"/>
        <v>9.5110034940000006</v>
      </c>
    </row>
    <row r="2016" spans="1:6" x14ac:dyDescent="0.25">
      <c r="A2016">
        <v>-6.6992185999999995E-2</v>
      </c>
      <c r="B2016">
        <v>-9.5426607130000001</v>
      </c>
      <c r="C2016">
        <v>40.159999849999998</v>
      </c>
      <c r="D2016">
        <v>1.5924820000000001E-3</v>
      </c>
      <c r="E2016">
        <f t="shared" si="62"/>
        <v>6.6992185999999995E-2</v>
      </c>
      <c r="F2016">
        <f t="shared" si="63"/>
        <v>9.5426607130000001</v>
      </c>
    </row>
    <row r="2017" spans="1:6" x14ac:dyDescent="0.25">
      <c r="A2017">
        <v>-6.7041014999999995E-2</v>
      </c>
      <c r="B2017">
        <v>-9.4673261639999993</v>
      </c>
      <c r="C2017">
        <v>40.180000309999997</v>
      </c>
      <c r="D2017">
        <v>1.598515E-3</v>
      </c>
      <c r="E2017">
        <f t="shared" si="62"/>
        <v>6.7041014999999995E-2</v>
      </c>
      <c r="F2017">
        <f t="shared" si="63"/>
        <v>9.4673261639999993</v>
      </c>
    </row>
    <row r="2018" spans="1:6" x14ac:dyDescent="0.25">
      <c r="A2018">
        <v>-6.7089843999999996E-2</v>
      </c>
      <c r="B2018">
        <v>-9.4139404300000002</v>
      </c>
      <c r="C2018">
        <v>40.200000760000002</v>
      </c>
      <c r="D2018">
        <v>1.588426E-3</v>
      </c>
      <c r="E2018">
        <f t="shared" si="62"/>
        <v>6.7089843999999996E-2</v>
      </c>
      <c r="F2018">
        <f t="shared" si="63"/>
        <v>9.4139404300000002</v>
      </c>
    </row>
    <row r="2019" spans="1:6" x14ac:dyDescent="0.25">
      <c r="A2019">
        <v>-6.7089843999999996E-2</v>
      </c>
      <c r="B2019">
        <v>-9.3596515660000001</v>
      </c>
      <c r="C2019">
        <v>40.22000122</v>
      </c>
      <c r="D2019">
        <v>1.597612E-3</v>
      </c>
      <c r="E2019">
        <f t="shared" si="62"/>
        <v>6.7089843999999996E-2</v>
      </c>
      <c r="F2019">
        <f t="shared" si="63"/>
        <v>9.3596515660000001</v>
      </c>
    </row>
    <row r="2020" spans="1:6" x14ac:dyDescent="0.25">
      <c r="A2020">
        <v>-6.7138672999999996E-2</v>
      </c>
      <c r="B2020">
        <v>-9.5273170470000004</v>
      </c>
      <c r="C2020">
        <v>40.240001679999999</v>
      </c>
      <c r="D2020">
        <v>1.6089699999999999E-3</v>
      </c>
      <c r="E2020">
        <f t="shared" si="62"/>
        <v>6.7138672999999996E-2</v>
      </c>
      <c r="F2020">
        <f t="shared" si="63"/>
        <v>9.5273170470000004</v>
      </c>
    </row>
    <row r="2021" spans="1:6" x14ac:dyDescent="0.25">
      <c r="A2021">
        <v>-6.7187501999999996E-2</v>
      </c>
      <c r="B2021">
        <v>-9.6598787309999992</v>
      </c>
      <c r="C2021">
        <v>40.259998320000001</v>
      </c>
      <c r="D2021">
        <v>1.603478E-3</v>
      </c>
      <c r="E2021">
        <f t="shared" si="62"/>
        <v>6.7187501999999996E-2</v>
      </c>
      <c r="F2021">
        <f t="shared" si="63"/>
        <v>9.6598787309999992</v>
      </c>
    </row>
    <row r="2022" spans="1:6" x14ac:dyDescent="0.25">
      <c r="A2022">
        <v>-6.7187501999999996E-2</v>
      </c>
      <c r="B2022">
        <v>-9.5278787610000002</v>
      </c>
      <c r="C2022">
        <v>40.27999878</v>
      </c>
      <c r="D2022">
        <v>1.5941309999999999E-3</v>
      </c>
      <c r="E2022">
        <f t="shared" si="62"/>
        <v>6.7187501999999996E-2</v>
      </c>
      <c r="F2022">
        <f t="shared" si="63"/>
        <v>9.5278787610000002</v>
      </c>
    </row>
    <row r="2023" spans="1:6" x14ac:dyDescent="0.25">
      <c r="A2023">
        <v>-6.7236330999999996E-2</v>
      </c>
      <c r="B2023">
        <v>-9.5056819919999995</v>
      </c>
      <c r="C2023">
        <v>40.299999239999998</v>
      </c>
      <c r="D2023">
        <v>1.597181E-3</v>
      </c>
      <c r="E2023">
        <f t="shared" si="62"/>
        <v>6.7236330999999996E-2</v>
      </c>
      <c r="F2023">
        <f t="shared" si="63"/>
        <v>9.5056819919999995</v>
      </c>
    </row>
    <row r="2024" spans="1:6" x14ac:dyDescent="0.25">
      <c r="A2024">
        <v>-6.7285153E-2</v>
      </c>
      <c r="B2024">
        <v>-9.4521818159999995</v>
      </c>
      <c r="C2024">
        <v>40.319999690000003</v>
      </c>
      <c r="D2024">
        <v>1.5980860000000001E-3</v>
      </c>
      <c r="E2024">
        <f t="shared" si="62"/>
        <v>6.7285153E-2</v>
      </c>
      <c r="F2024">
        <f t="shared" si="63"/>
        <v>9.4521818159999995</v>
      </c>
    </row>
    <row r="2025" spans="1:6" x14ac:dyDescent="0.25">
      <c r="A2025">
        <v>-6.7285153E-2</v>
      </c>
      <c r="B2025">
        <v>-9.5275630949999996</v>
      </c>
      <c r="C2025">
        <v>40.340000150000002</v>
      </c>
      <c r="D2025">
        <v>1.6081279999999999E-3</v>
      </c>
      <c r="E2025">
        <f t="shared" si="62"/>
        <v>6.7285153E-2</v>
      </c>
      <c r="F2025">
        <f t="shared" si="63"/>
        <v>9.5275630949999996</v>
      </c>
    </row>
    <row r="2026" spans="1:6" x14ac:dyDescent="0.25">
      <c r="A2026">
        <v>-6.7333982000000001E-2</v>
      </c>
      <c r="B2026">
        <v>-9.6103534699999997</v>
      </c>
      <c r="C2026">
        <v>40.36000061</v>
      </c>
      <c r="D2026">
        <v>1.608735E-3</v>
      </c>
      <c r="E2026">
        <f t="shared" si="62"/>
        <v>6.7333982000000001E-2</v>
      </c>
      <c r="F2026">
        <f t="shared" si="63"/>
        <v>9.6103534699999997</v>
      </c>
    </row>
    <row r="2027" spans="1:6" x14ac:dyDescent="0.25">
      <c r="A2027">
        <v>-6.7382811000000001E-2</v>
      </c>
      <c r="B2027">
        <v>-9.5647382739999998</v>
      </c>
      <c r="C2027">
        <v>40.380001069999999</v>
      </c>
      <c r="D2027">
        <v>1.611216E-3</v>
      </c>
      <c r="E2027">
        <f t="shared" si="62"/>
        <v>6.7382811000000001E-2</v>
      </c>
      <c r="F2027">
        <f t="shared" si="63"/>
        <v>9.5647382739999998</v>
      </c>
    </row>
    <row r="2028" spans="1:6" x14ac:dyDescent="0.25">
      <c r="A2028">
        <v>-6.7382811000000001E-2</v>
      </c>
      <c r="B2028">
        <v>-9.6342678070000005</v>
      </c>
      <c r="C2028">
        <v>40.400001529999997</v>
      </c>
      <c r="D2028">
        <v>1.6063900000000001E-3</v>
      </c>
      <c r="E2028">
        <f t="shared" si="62"/>
        <v>6.7382811000000001E-2</v>
      </c>
      <c r="F2028">
        <f t="shared" si="63"/>
        <v>9.6342678070000005</v>
      </c>
    </row>
    <row r="2029" spans="1:6" x14ac:dyDescent="0.25">
      <c r="A2029">
        <v>-6.7431640000000001E-2</v>
      </c>
      <c r="B2029">
        <v>-9.5175456999999994</v>
      </c>
      <c r="C2029">
        <v>40.41999817</v>
      </c>
      <c r="D2029">
        <v>1.6116769999999999E-3</v>
      </c>
      <c r="E2029">
        <f t="shared" si="62"/>
        <v>6.7431640000000001E-2</v>
      </c>
      <c r="F2029">
        <f t="shared" si="63"/>
        <v>9.5175456999999994</v>
      </c>
    </row>
    <row r="2030" spans="1:6" x14ac:dyDescent="0.25">
      <c r="A2030">
        <v>-6.7480469000000001E-2</v>
      </c>
      <c r="B2030">
        <v>-9.6361026760000001</v>
      </c>
      <c r="C2030">
        <v>40.439998629999998</v>
      </c>
      <c r="D2030">
        <v>1.6144639999999999E-3</v>
      </c>
      <c r="E2030">
        <f t="shared" si="62"/>
        <v>6.7480469000000001E-2</v>
      </c>
      <c r="F2030">
        <f t="shared" si="63"/>
        <v>9.6361026760000001</v>
      </c>
    </row>
    <row r="2031" spans="1:6" x14ac:dyDescent="0.25">
      <c r="A2031">
        <v>-6.7480469000000001E-2</v>
      </c>
      <c r="B2031">
        <v>-9.660511971</v>
      </c>
      <c r="C2031">
        <v>40.459999080000003</v>
      </c>
      <c r="D2031">
        <v>1.6150520000000001E-3</v>
      </c>
      <c r="E2031">
        <f t="shared" si="62"/>
        <v>6.7480469000000001E-2</v>
      </c>
      <c r="F2031">
        <f t="shared" si="63"/>
        <v>9.660511971</v>
      </c>
    </row>
    <row r="2032" spans="1:6" x14ac:dyDescent="0.25">
      <c r="A2032">
        <v>-6.7529298000000001E-2</v>
      </c>
      <c r="B2032">
        <v>-9.6332817080000002</v>
      </c>
      <c r="C2032">
        <v>40.479999540000001</v>
      </c>
      <c r="D2032">
        <v>1.622929E-3</v>
      </c>
      <c r="E2032">
        <f t="shared" si="62"/>
        <v>6.7529298000000001E-2</v>
      </c>
      <c r="F2032">
        <f t="shared" si="63"/>
        <v>9.6332817080000002</v>
      </c>
    </row>
    <row r="2033" spans="1:6" x14ac:dyDescent="0.25">
      <c r="A2033">
        <v>-6.7529298000000001E-2</v>
      </c>
      <c r="B2033">
        <v>-9.5722980500000006</v>
      </c>
      <c r="C2033">
        <v>40.5</v>
      </c>
      <c r="D2033">
        <v>1.6180369999999999E-3</v>
      </c>
      <c r="E2033">
        <f t="shared" si="62"/>
        <v>6.7529298000000001E-2</v>
      </c>
      <c r="F2033">
        <f t="shared" si="63"/>
        <v>9.5722980500000006</v>
      </c>
    </row>
    <row r="2034" spans="1:6" x14ac:dyDescent="0.25">
      <c r="A2034">
        <v>-6.7578127000000002E-2</v>
      </c>
      <c r="B2034">
        <v>-9.5747165679999995</v>
      </c>
      <c r="C2034">
        <v>40.520000459999999</v>
      </c>
      <c r="D2034">
        <v>1.6202199999999999E-3</v>
      </c>
      <c r="E2034">
        <f t="shared" si="62"/>
        <v>6.7578127000000002E-2</v>
      </c>
      <c r="F2034">
        <f t="shared" si="63"/>
        <v>9.5747165679999995</v>
      </c>
    </row>
    <row r="2035" spans="1:6" x14ac:dyDescent="0.25">
      <c r="A2035">
        <v>-6.7626956000000002E-2</v>
      </c>
      <c r="B2035">
        <v>-9.6572418209999995</v>
      </c>
      <c r="C2035">
        <v>40.540000919999997</v>
      </c>
      <c r="D2035">
        <v>1.632271E-3</v>
      </c>
      <c r="E2035">
        <f t="shared" si="62"/>
        <v>6.7626956000000002E-2</v>
      </c>
      <c r="F2035">
        <f t="shared" si="63"/>
        <v>9.6572418209999995</v>
      </c>
    </row>
    <row r="2036" spans="1:6" x14ac:dyDescent="0.25">
      <c r="A2036">
        <v>-6.7626956000000002E-2</v>
      </c>
      <c r="B2036">
        <v>-9.6960353850000001</v>
      </c>
      <c r="C2036">
        <v>40.560001370000002</v>
      </c>
      <c r="D2036">
        <v>1.62239E-3</v>
      </c>
      <c r="E2036">
        <f t="shared" si="62"/>
        <v>6.7626956000000002E-2</v>
      </c>
      <c r="F2036">
        <f t="shared" si="63"/>
        <v>9.6960353850000001</v>
      </c>
    </row>
    <row r="2037" spans="1:6" x14ac:dyDescent="0.25">
      <c r="A2037">
        <v>-6.7675785000000002E-2</v>
      </c>
      <c r="B2037">
        <v>-9.7209377289999992</v>
      </c>
      <c r="C2037">
        <v>40.58000183</v>
      </c>
      <c r="D2037">
        <v>1.6170780000000001E-3</v>
      </c>
      <c r="E2037">
        <f t="shared" si="62"/>
        <v>6.7675785000000002E-2</v>
      </c>
      <c r="F2037">
        <f t="shared" si="63"/>
        <v>9.7209377289999992</v>
      </c>
    </row>
    <row r="2038" spans="1:6" x14ac:dyDescent="0.25">
      <c r="A2038">
        <v>-6.7724606000000007E-2</v>
      </c>
      <c r="B2038">
        <v>-9.5902948380000002</v>
      </c>
      <c r="C2038">
        <v>40.599998470000003</v>
      </c>
      <c r="D2038">
        <v>1.625528E-3</v>
      </c>
      <c r="E2038">
        <f t="shared" si="62"/>
        <v>6.7724606000000007E-2</v>
      </c>
      <c r="F2038">
        <f t="shared" si="63"/>
        <v>9.5902948380000002</v>
      </c>
    </row>
    <row r="2039" spans="1:6" x14ac:dyDescent="0.25">
      <c r="A2039">
        <v>-6.7724606000000007E-2</v>
      </c>
      <c r="B2039">
        <v>-9.6329135889999993</v>
      </c>
      <c r="C2039">
        <v>40.619998930000001</v>
      </c>
      <c r="D2039">
        <v>1.628965E-3</v>
      </c>
      <c r="E2039">
        <f t="shared" si="62"/>
        <v>6.7724606000000007E-2</v>
      </c>
      <c r="F2039">
        <f t="shared" si="63"/>
        <v>9.6329135889999993</v>
      </c>
    </row>
    <row r="2040" spans="1:6" x14ac:dyDescent="0.25">
      <c r="A2040">
        <v>-6.7773435000000007E-2</v>
      </c>
      <c r="B2040">
        <v>-9.67271328</v>
      </c>
      <c r="C2040">
        <v>40.63999939</v>
      </c>
      <c r="D2040">
        <v>1.6332440000000001E-3</v>
      </c>
      <c r="E2040">
        <f t="shared" si="62"/>
        <v>6.7773435000000007E-2</v>
      </c>
      <c r="F2040">
        <f t="shared" si="63"/>
        <v>9.67271328</v>
      </c>
    </row>
    <row r="2041" spans="1:6" x14ac:dyDescent="0.25">
      <c r="A2041">
        <v>-6.7822263999999993E-2</v>
      </c>
      <c r="B2041">
        <v>-9.8295793529999997</v>
      </c>
      <c r="C2041">
        <v>40.659999849999998</v>
      </c>
      <c r="D2041">
        <v>1.6315349999999999E-3</v>
      </c>
      <c r="E2041">
        <f t="shared" si="62"/>
        <v>6.7822263999999993E-2</v>
      </c>
      <c r="F2041">
        <f t="shared" si="63"/>
        <v>9.8295793529999997</v>
      </c>
    </row>
    <row r="2042" spans="1:6" x14ac:dyDescent="0.25">
      <c r="A2042">
        <v>-6.7822263999999993E-2</v>
      </c>
      <c r="B2042">
        <v>-9.7657175059999997</v>
      </c>
      <c r="C2042">
        <v>40.680000309999997</v>
      </c>
      <c r="D2042">
        <v>1.636705E-3</v>
      </c>
      <c r="E2042">
        <f t="shared" si="62"/>
        <v>6.7822263999999993E-2</v>
      </c>
      <c r="F2042">
        <f t="shared" si="63"/>
        <v>9.7657175059999997</v>
      </c>
    </row>
    <row r="2043" spans="1:6" x14ac:dyDescent="0.25">
      <c r="A2043">
        <v>-6.7871092999999993E-2</v>
      </c>
      <c r="B2043">
        <v>-9.7031383509999998</v>
      </c>
      <c r="C2043">
        <v>40.700000760000002</v>
      </c>
      <c r="D2043">
        <v>1.6328650000000001E-3</v>
      </c>
      <c r="E2043">
        <f t="shared" si="62"/>
        <v>6.7871092999999993E-2</v>
      </c>
      <c r="F2043">
        <f t="shared" si="63"/>
        <v>9.7031383509999998</v>
      </c>
    </row>
    <row r="2044" spans="1:6" x14ac:dyDescent="0.25">
      <c r="A2044">
        <v>-6.7871092999999993E-2</v>
      </c>
      <c r="B2044">
        <v>-9.747444153</v>
      </c>
      <c r="C2044">
        <v>40.72000122</v>
      </c>
      <c r="D2044">
        <v>1.6315769999999999E-3</v>
      </c>
      <c r="E2044">
        <f t="shared" si="62"/>
        <v>6.7871092999999993E-2</v>
      </c>
      <c r="F2044">
        <f t="shared" si="63"/>
        <v>9.747444153</v>
      </c>
    </row>
    <row r="2045" spans="1:6" x14ac:dyDescent="0.25">
      <c r="A2045">
        <v>-6.7919921999999994E-2</v>
      </c>
      <c r="B2045">
        <v>-9.8135004039999991</v>
      </c>
      <c r="C2045">
        <v>40.740001679999999</v>
      </c>
      <c r="D2045">
        <v>1.6358060000000001E-3</v>
      </c>
      <c r="E2045">
        <f t="shared" si="62"/>
        <v>6.7919921999999994E-2</v>
      </c>
      <c r="F2045">
        <f t="shared" si="63"/>
        <v>9.8135004039999991</v>
      </c>
    </row>
    <row r="2046" spans="1:6" x14ac:dyDescent="0.25">
      <c r="A2046">
        <v>-6.7968750999999994E-2</v>
      </c>
      <c r="B2046">
        <v>-9.8345489500000003</v>
      </c>
      <c r="C2046">
        <v>40.759998320000001</v>
      </c>
      <c r="D2046">
        <v>1.646827E-3</v>
      </c>
      <c r="E2046">
        <f t="shared" si="62"/>
        <v>6.7968750999999994E-2</v>
      </c>
      <c r="F2046">
        <f t="shared" si="63"/>
        <v>9.8345489500000003</v>
      </c>
    </row>
    <row r="2047" spans="1:6" x14ac:dyDescent="0.25">
      <c r="A2047">
        <v>-6.8017579999999994E-2</v>
      </c>
      <c r="B2047">
        <v>-9.8242816929999996</v>
      </c>
      <c r="C2047">
        <v>40.77999878</v>
      </c>
      <c r="D2047">
        <v>1.6483299999999999E-3</v>
      </c>
      <c r="E2047">
        <f t="shared" si="62"/>
        <v>6.8017579999999994E-2</v>
      </c>
      <c r="F2047">
        <f t="shared" si="63"/>
        <v>9.8242816929999996</v>
      </c>
    </row>
    <row r="2048" spans="1:6" x14ac:dyDescent="0.25">
      <c r="A2048">
        <v>-6.8017579999999994E-2</v>
      </c>
      <c r="B2048">
        <v>-9.7368936539999993</v>
      </c>
      <c r="C2048">
        <v>40.799999239999998</v>
      </c>
      <c r="D2048">
        <v>1.6412219999999999E-3</v>
      </c>
      <c r="E2048">
        <f t="shared" si="62"/>
        <v>6.8017579999999994E-2</v>
      </c>
      <c r="F2048">
        <f t="shared" si="63"/>
        <v>9.7368936539999993</v>
      </c>
    </row>
    <row r="2049" spans="1:6" x14ac:dyDescent="0.25">
      <c r="A2049">
        <v>-6.8066408999999994E-2</v>
      </c>
      <c r="B2049">
        <v>-9.6966714859999996</v>
      </c>
      <c r="C2049">
        <v>40.819999690000003</v>
      </c>
      <c r="D2049">
        <v>1.641116E-3</v>
      </c>
      <c r="E2049">
        <f t="shared" si="62"/>
        <v>6.8066408999999994E-2</v>
      </c>
      <c r="F2049">
        <f t="shared" si="63"/>
        <v>9.6966714859999996</v>
      </c>
    </row>
    <row r="2050" spans="1:6" x14ac:dyDescent="0.25">
      <c r="A2050">
        <v>-6.8066408999999994E-2</v>
      </c>
      <c r="B2050">
        <v>-9.8153276439999999</v>
      </c>
      <c r="C2050">
        <v>40.840000150000002</v>
      </c>
      <c r="D2050">
        <v>1.6552730000000001E-3</v>
      </c>
      <c r="E2050">
        <f t="shared" si="62"/>
        <v>6.8066408999999994E-2</v>
      </c>
      <c r="F2050">
        <f t="shared" si="63"/>
        <v>9.8153276439999999</v>
      </c>
    </row>
    <row r="2051" spans="1:6" x14ac:dyDescent="0.25">
      <c r="A2051">
        <v>-6.8115237999999995E-2</v>
      </c>
      <c r="B2051">
        <v>-9.841049194</v>
      </c>
      <c r="C2051">
        <v>40.86000061</v>
      </c>
      <c r="D2051">
        <v>1.6507690000000001E-3</v>
      </c>
      <c r="E2051">
        <f t="shared" si="62"/>
        <v>6.8115237999999995E-2</v>
      </c>
      <c r="F2051">
        <f t="shared" si="63"/>
        <v>9.841049194</v>
      </c>
    </row>
    <row r="2052" spans="1:6" x14ac:dyDescent="0.25">
      <c r="A2052">
        <v>-6.8164058999999999E-2</v>
      </c>
      <c r="B2052">
        <v>-9.8582038880000002</v>
      </c>
      <c r="C2052">
        <v>40.880001069999999</v>
      </c>
      <c r="D2052">
        <v>1.652875E-3</v>
      </c>
      <c r="E2052">
        <f t="shared" si="62"/>
        <v>6.8164058999999999E-2</v>
      </c>
      <c r="F2052">
        <f t="shared" si="63"/>
        <v>9.8582038880000002</v>
      </c>
    </row>
    <row r="2053" spans="1:6" x14ac:dyDescent="0.25">
      <c r="A2053">
        <v>-6.8164058999999999E-2</v>
      </c>
      <c r="B2053">
        <v>-9.7934751510000009</v>
      </c>
      <c r="C2053">
        <v>40.900001529999997</v>
      </c>
      <c r="D2053">
        <v>1.6459770000000001E-3</v>
      </c>
      <c r="E2053">
        <f t="shared" si="62"/>
        <v>6.8164058999999999E-2</v>
      </c>
      <c r="F2053">
        <f t="shared" si="63"/>
        <v>9.7934751510000009</v>
      </c>
    </row>
    <row r="2054" spans="1:6" x14ac:dyDescent="0.25">
      <c r="A2054">
        <v>-6.8212887999999999E-2</v>
      </c>
      <c r="B2054">
        <v>-9.7176980969999995</v>
      </c>
      <c r="C2054">
        <v>40.91999817</v>
      </c>
      <c r="D2054">
        <v>1.6524650000000001E-3</v>
      </c>
      <c r="E2054">
        <f t="shared" si="62"/>
        <v>6.8212887999999999E-2</v>
      </c>
      <c r="F2054">
        <f t="shared" si="63"/>
        <v>9.7176980969999995</v>
      </c>
    </row>
    <row r="2055" spans="1:6" x14ac:dyDescent="0.25">
      <c r="A2055">
        <v>-6.8261717E-2</v>
      </c>
      <c r="B2055">
        <v>-9.8967771530000004</v>
      </c>
      <c r="C2055">
        <v>40.939998629999998</v>
      </c>
      <c r="D2055">
        <v>1.655782E-3</v>
      </c>
      <c r="E2055">
        <f t="shared" si="62"/>
        <v>6.8261717E-2</v>
      </c>
      <c r="F2055">
        <f t="shared" si="63"/>
        <v>9.8967771530000004</v>
      </c>
    </row>
    <row r="2056" spans="1:6" x14ac:dyDescent="0.25">
      <c r="A2056">
        <v>-6.8261717E-2</v>
      </c>
      <c r="B2056">
        <v>-9.8448238369999999</v>
      </c>
      <c r="C2056">
        <v>40.959999080000003</v>
      </c>
      <c r="D2056">
        <v>1.65997E-3</v>
      </c>
      <c r="E2056">
        <f t="shared" si="62"/>
        <v>6.8261717E-2</v>
      </c>
      <c r="F2056">
        <f t="shared" si="63"/>
        <v>9.8448238369999999</v>
      </c>
    </row>
    <row r="2057" spans="1:6" x14ac:dyDescent="0.25">
      <c r="A2057">
        <v>-6.8310546E-2</v>
      </c>
      <c r="B2057">
        <v>-9.9475116729999993</v>
      </c>
      <c r="C2057">
        <v>40.979999540000001</v>
      </c>
      <c r="D2057">
        <v>1.668943E-3</v>
      </c>
      <c r="E2057">
        <f t="shared" si="62"/>
        <v>6.8310546E-2</v>
      </c>
      <c r="F2057">
        <f t="shared" si="63"/>
        <v>9.9475116729999993</v>
      </c>
    </row>
    <row r="2058" spans="1:6" x14ac:dyDescent="0.25">
      <c r="A2058">
        <v>-6.8359375E-2</v>
      </c>
      <c r="B2058">
        <v>-9.8738403320000003</v>
      </c>
      <c r="C2058">
        <v>41</v>
      </c>
      <c r="D2058">
        <v>1.6646199999999999E-3</v>
      </c>
      <c r="E2058">
        <f t="shared" ref="E2058:E2121" si="64">ABS(A2058)</f>
        <v>6.8359375E-2</v>
      </c>
      <c r="F2058">
        <f t="shared" ref="F2058:F2121" si="65">ABS(B2058)</f>
        <v>9.8738403320000003</v>
      </c>
    </row>
    <row r="2059" spans="1:6" x14ac:dyDescent="0.25">
      <c r="A2059">
        <v>-6.8408204E-2</v>
      </c>
      <c r="B2059">
        <v>-9.7813797000000005</v>
      </c>
      <c r="C2059">
        <v>41.020000459999999</v>
      </c>
      <c r="D2059">
        <v>1.6604320000000001E-3</v>
      </c>
      <c r="E2059">
        <f t="shared" si="64"/>
        <v>6.8408204E-2</v>
      </c>
      <c r="F2059">
        <f t="shared" si="65"/>
        <v>9.7813797000000005</v>
      </c>
    </row>
    <row r="2060" spans="1:6" x14ac:dyDescent="0.25">
      <c r="A2060">
        <v>-6.8408204E-2</v>
      </c>
      <c r="B2060">
        <v>-9.934552193</v>
      </c>
      <c r="C2060">
        <v>41.040000919999997</v>
      </c>
      <c r="D2060">
        <v>1.668672E-3</v>
      </c>
      <c r="E2060">
        <f t="shared" si="64"/>
        <v>6.8408204E-2</v>
      </c>
      <c r="F2060">
        <f t="shared" si="65"/>
        <v>9.934552193</v>
      </c>
    </row>
    <row r="2061" spans="1:6" x14ac:dyDescent="0.25">
      <c r="A2061">
        <v>-6.8457033E-2</v>
      </c>
      <c r="B2061">
        <v>-9.9955368040000003</v>
      </c>
      <c r="C2061">
        <v>41.060001370000002</v>
      </c>
      <c r="D2061">
        <v>1.6639459999999999E-3</v>
      </c>
      <c r="E2061">
        <f t="shared" si="64"/>
        <v>6.8457033E-2</v>
      </c>
      <c r="F2061">
        <f t="shared" si="65"/>
        <v>9.9955368040000003</v>
      </c>
    </row>
    <row r="2062" spans="1:6" x14ac:dyDescent="0.25">
      <c r="A2062">
        <v>-6.8505862000000001E-2</v>
      </c>
      <c r="B2062">
        <v>-9.9623126979999999</v>
      </c>
      <c r="C2062">
        <v>41.08000183</v>
      </c>
      <c r="D2062">
        <v>1.668913E-3</v>
      </c>
      <c r="E2062">
        <f t="shared" si="64"/>
        <v>6.8505862000000001E-2</v>
      </c>
      <c r="F2062">
        <f t="shared" si="65"/>
        <v>9.9623126979999999</v>
      </c>
    </row>
    <row r="2063" spans="1:6" x14ac:dyDescent="0.25">
      <c r="A2063">
        <v>-6.8505862000000001E-2</v>
      </c>
      <c r="B2063">
        <v>-9.91367054</v>
      </c>
      <c r="C2063">
        <v>41.099998470000003</v>
      </c>
      <c r="D2063">
        <v>1.672371E-3</v>
      </c>
      <c r="E2063">
        <f t="shared" si="64"/>
        <v>6.8505862000000001E-2</v>
      </c>
      <c r="F2063">
        <f t="shared" si="65"/>
        <v>9.91367054</v>
      </c>
    </row>
    <row r="2064" spans="1:6" x14ac:dyDescent="0.25">
      <c r="A2064">
        <v>-6.8554691000000001E-2</v>
      </c>
      <c r="B2064">
        <v>-9.8250589369999997</v>
      </c>
      <c r="C2064">
        <v>41.119998930000001</v>
      </c>
      <c r="D2064">
        <v>1.6638060000000001E-3</v>
      </c>
      <c r="E2064">
        <f t="shared" si="64"/>
        <v>6.8554691000000001E-2</v>
      </c>
      <c r="F2064">
        <f t="shared" si="65"/>
        <v>9.8250589369999997</v>
      </c>
    </row>
    <row r="2065" spans="1:6" x14ac:dyDescent="0.25">
      <c r="A2065">
        <v>-6.8554691000000001E-2</v>
      </c>
      <c r="B2065">
        <v>-9.9338150019999993</v>
      </c>
      <c r="C2065">
        <v>41.13999939</v>
      </c>
      <c r="D2065">
        <v>1.667668E-3</v>
      </c>
      <c r="E2065">
        <f t="shared" si="64"/>
        <v>6.8554691000000001E-2</v>
      </c>
      <c r="F2065">
        <f t="shared" si="65"/>
        <v>9.9338150019999993</v>
      </c>
    </row>
    <row r="2066" spans="1:6" x14ac:dyDescent="0.25">
      <c r="A2066">
        <v>-6.8603513000000005E-2</v>
      </c>
      <c r="B2066">
        <v>-10.01134109</v>
      </c>
      <c r="C2066">
        <v>41.159999849999998</v>
      </c>
      <c r="D2066">
        <v>1.6868919999999999E-3</v>
      </c>
      <c r="E2066">
        <f t="shared" si="64"/>
        <v>6.8603513000000005E-2</v>
      </c>
      <c r="F2066">
        <f t="shared" si="65"/>
        <v>10.01134109</v>
      </c>
    </row>
    <row r="2067" spans="1:6" x14ac:dyDescent="0.25">
      <c r="A2067">
        <v>-6.8652342000000005E-2</v>
      </c>
      <c r="B2067">
        <v>-10.069183349999999</v>
      </c>
      <c r="C2067">
        <v>41.180000309999997</v>
      </c>
      <c r="D2067">
        <v>1.680981E-3</v>
      </c>
      <c r="E2067">
        <f t="shared" si="64"/>
        <v>6.8652342000000005E-2</v>
      </c>
      <c r="F2067">
        <f t="shared" si="65"/>
        <v>10.069183349999999</v>
      </c>
    </row>
    <row r="2068" spans="1:6" x14ac:dyDescent="0.25">
      <c r="A2068">
        <v>-6.8652342000000005E-2</v>
      </c>
      <c r="B2068">
        <v>-9.99695015</v>
      </c>
      <c r="C2068">
        <v>41.200000760000002</v>
      </c>
      <c r="D2068">
        <v>1.6768270000000001E-3</v>
      </c>
      <c r="E2068">
        <f t="shared" si="64"/>
        <v>6.8652342000000005E-2</v>
      </c>
      <c r="F2068">
        <f t="shared" si="65"/>
        <v>9.99695015</v>
      </c>
    </row>
    <row r="2069" spans="1:6" x14ac:dyDescent="0.25">
      <c r="A2069">
        <v>-6.8701171000000005E-2</v>
      </c>
      <c r="B2069">
        <v>-9.9499139789999997</v>
      </c>
      <c r="C2069">
        <v>41.22000122</v>
      </c>
      <c r="D2069">
        <v>1.6811930000000001E-3</v>
      </c>
      <c r="E2069">
        <f t="shared" si="64"/>
        <v>6.8701171000000005E-2</v>
      </c>
      <c r="F2069">
        <f t="shared" si="65"/>
        <v>9.9499139789999997</v>
      </c>
    </row>
    <row r="2070" spans="1:6" x14ac:dyDescent="0.25">
      <c r="A2070">
        <v>-6.8750000000000006E-2</v>
      </c>
      <c r="B2070">
        <v>-9.9902982710000003</v>
      </c>
      <c r="C2070">
        <v>41.240001679999999</v>
      </c>
      <c r="D2070">
        <v>1.6806729999999999E-3</v>
      </c>
      <c r="E2070">
        <f t="shared" si="64"/>
        <v>6.8750000000000006E-2</v>
      </c>
      <c r="F2070">
        <f t="shared" si="65"/>
        <v>9.9902982710000003</v>
      </c>
    </row>
    <row r="2071" spans="1:6" x14ac:dyDescent="0.25">
      <c r="A2071">
        <v>-6.8750000000000006E-2</v>
      </c>
      <c r="B2071">
        <v>-10.061708449999999</v>
      </c>
      <c r="C2071">
        <v>41.259998320000001</v>
      </c>
      <c r="D2071">
        <v>1.6867469999999999E-3</v>
      </c>
      <c r="E2071">
        <f t="shared" si="64"/>
        <v>6.8750000000000006E-2</v>
      </c>
      <c r="F2071">
        <f t="shared" si="65"/>
        <v>10.061708449999999</v>
      </c>
    </row>
    <row r="2072" spans="1:6" x14ac:dyDescent="0.25">
      <c r="A2072">
        <v>-6.8798829000000006E-2</v>
      </c>
      <c r="B2072">
        <v>-10.13250446</v>
      </c>
      <c r="C2072">
        <v>41.27999878</v>
      </c>
      <c r="D2072">
        <v>1.6820489999999999E-3</v>
      </c>
      <c r="E2072">
        <f t="shared" si="64"/>
        <v>6.8798829000000006E-2</v>
      </c>
      <c r="F2072">
        <f t="shared" si="65"/>
        <v>10.13250446</v>
      </c>
    </row>
    <row r="2073" spans="1:6" x14ac:dyDescent="0.25">
      <c r="A2073">
        <v>-6.8798829000000006E-2</v>
      </c>
      <c r="B2073">
        <v>-10.04458427</v>
      </c>
      <c r="C2073">
        <v>41.299999239999998</v>
      </c>
      <c r="D2073">
        <v>1.6952740000000001E-3</v>
      </c>
      <c r="E2073">
        <f t="shared" si="64"/>
        <v>6.8798829000000006E-2</v>
      </c>
      <c r="F2073">
        <f t="shared" si="65"/>
        <v>10.04458427</v>
      </c>
    </row>
    <row r="2074" spans="1:6" x14ac:dyDescent="0.25">
      <c r="A2074">
        <v>-6.8847658000000006E-2</v>
      </c>
      <c r="B2074">
        <v>-9.9417085650000008</v>
      </c>
      <c r="C2074">
        <v>41.319999690000003</v>
      </c>
      <c r="D2074">
        <v>1.6849619999999999E-3</v>
      </c>
      <c r="E2074">
        <f t="shared" si="64"/>
        <v>6.8847658000000006E-2</v>
      </c>
      <c r="F2074">
        <f t="shared" si="65"/>
        <v>9.9417085650000008</v>
      </c>
    </row>
    <row r="2075" spans="1:6" x14ac:dyDescent="0.25">
      <c r="A2075">
        <v>-6.8896486000000007E-2</v>
      </c>
      <c r="B2075">
        <v>-10.0079546</v>
      </c>
      <c r="C2075">
        <v>41.340000150000002</v>
      </c>
      <c r="D2075">
        <v>1.693883E-3</v>
      </c>
      <c r="E2075">
        <f t="shared" si="64"/>
        <v>6.8896486000000007E-2</v>
      </c>
      <c r="F2075">
        <f t="shared" si="65"/>
        <v>10.0079546</v>
      </c>
    </row>
    <row r="2076" spans="1:6" x14ac:dyDescent="0.25">
      <c r="A2076">
        <v>-6.8896486000000007E-2</v>
      </c>
      <c r="B2076">
        <v>-10.10607147</v>
      </c>
      <c r="C2076">
        <v>41.36000061</v>
      </c>
      <c r="D2076">
        <v>1.6967390000000001E-3</v>
      </c>
      <c r="E2076">
        <f t="shared" si="64"/>
        <v>6.8896486000000007E-2</v>
      </c>
      <c r="F2076">
        <f t="shared" si="65"/>
        <v>10.10607147</v>
      </c>
    </row>
    <row r="2077" spans="1:6" x14ac:dyDescent="0.25">
      <c r="A2077">
        <v>-6.8945314999999993E-2</v>
      </c>
      <c r="B2077">
        <v>-10.20839024</v>
      </c>
      <c r="C2077">
        <v>41.380001069999999</v>
      </c>
      <c r="D2077">
        <v>1.7044499999999999E-3</v>
      </c>
      <c r="E2077">
        <f t="shared" si="64"/>
        <v>6.8945314999999993E-2</v>
      </c>
      <c r="F2077">
        <f t="shared" si="65"/>
        <v>10.20839024</v>
      </c>
    </row>
    <row r="2078" spans="1:6" x14ac:dyDescent="0.25">
      <c r="A2078">
        <v>-6.8994136999999997E-2</v>
      </c>
      <c r="B2078">
        <v>-10.10638142</v>
      </c>
      <c r="C2078">
        <v>41.400001529999997</v>
      </c>
      <c r="D2078">
        <v>1.694812E-3</v>
      </c>
      <c r="E2078">
        <f t="shared" si="64"/>
        <v>6.8994136999999997E-2</v>
      </c>
      <c r="F2078">
        <f t="shared" si="65"/>
        <v>10.10638142</v>
      </c>
    </row>
    <row r="2079" spans="1:6" x14ac:dyDescent="0.25">
      <c r="A2079">
        <v>-6.8994136999999997E-2</v>
      </c>
      <c r="B2079">
        <v>-10.0555954</v>
      </c>
      <c r="C2079">
        <v>41.41999817</v>
      </c>
      <c r="D2079">
        <v>1.689198E-3</v>
      </c>
      <c r="E2079">
        <f t="shared" si="64"/>
        <v>6.8994136999999997E-2</v>
      </c>
      <c r="F2079">
        <f t="shared" si="65"/>
        <v>10.0555954</v>
      </c>
    </row>
    <row r="2080" spans="1:6" x14ac:dyDescent="0.25">
      <c r="A2080">
        <v>-6.9042965999999997E-2</v>
      </c>
      <c r="B2080">
        <v>-10.00679016</v>
      </c>
      <c r="C2080">
        <v>41.439998629999998</v>
      </c>
      <c r="D2080">
        <v>1.6953300000000001E-3</v>
      </c>
      <c r="E2080">
        <f t="shared" si="64"/>
        <v>6.9042965999999997E-2</v>
      </c>
      <c r="F2080">
        <f t="shared" si="65"/>
        <v>10.00679016</v>
      </c>
    </row>
    <row r="2081" spans="1:6" x14ac:dyDescent="0.25">
      <c r="A2081">
        <v>-6.9042965999999997E-2</v>
      </c>
      <c r="B2081">
        <v>-10.16224003</v>
      </c>
      <c r="C2081">
        <v>41.459999080000003</v>
      </c>
      <c r="D2081">
        <v>1.6911560000000001E-3</v>
      </c>
      <c r="E2081">
        <f t="shared" si="64"/>
        <v>6.9042965999999997E-2</v>
      </c>
      <c r="F2081">
        <f t="shared" si="65"/>
        <v>10.16224003</v>
      </c>
    </row>
    <row r="2082" spans="1:6" x14ac:dyDescent="0.25">
      <c r="A2082">
        <v>-6.9091794999999998E-2</v>
      </c>
      <c r="B2082">
        <v>-10.219885830000001</v>
      </c>
      <c r="C2082">
        <v>41.479999540000001</v>
      </c>
      <c r="D2082">
        <v>1.697402E-3</v>
      </c>
      <c r="E2082">
        <f t="shared" si="64"/>
        <v>6.9091794999999998E-2</v>
      </c>
      <c r="F2082">
        <f t="shared" si="65"/>
        <v>10.219885830000001</v>
      </c>
    </row>
    <row r="2083" spans="1:6" x14ac:dyDescent="0.25">
      <c r="A2083">
        <v>-6.9140623999999998E-2</v>
      </c>
      <c r="B2083">
        <v>-10.17577457</v>
      </c>
      <c r="C2083">
        <v>41.5</v>
      </c>
      <c r="D2083">
        <v>1.7060339999999999E-3</v>
      </c>
      <c r="E2083">
        <f t="shared" si="64"/>
        <v>6.9140623999999998E-2</v>
      </c>
      <c r="F2083">
        <f t="shared" si="65"/>
        <v>10.17577457</v>
      </c>
    </row>
    <row r="2084" spans="1:6" x14ac:dyDescent="0.25">
      <c r="A2084">
        <v>-6.9140623999999998E-2</v>
      </c>
      <c r="B2084">
        <v>-10.094363209999999</v>
      </c>
      <c r="C2084">
        <v>41.520000459999999</v>
      </c>
      <c r="D2084">
        <v>1.70561E-3</v>
      </c>
      <c r="E2084">
        <f t="shared" si="64"/>
        <v>6.9140623999999998E-2</v>
      </c>
      <c r="F2084">
        <f t="shared" si="65"/>
        <v>10.094363209999999</v>
      </c>
    </row>
    <row r="2085" spans="1:6" x14ac:dyDescent="0.25">
      <c r="A2085">
        <v>-6.9189452999999998E-2</v>
      </c>
      <c r="B2085">
        <v>-10.142760279999999</v>
      </c>
      <c r="C2085">
        <v>41.540000919999997</v>
      </c>
      <c r="D2085">
        <v>1.7066799999999999E-3</v>
      </c>
      <c r="E2085">
        <f t="shared" si="64"/>
        <v>6.9189452999999998E-2</v>
      </c>
      <c r="F2085">
        <f t="shared" si="65"/>
        <v>10.142760279999999</v>
      </c>
    </row>
    <row r="2086" spans="1:6" x14ac:dyDescent="0.25">
      <c r="A2086">
        <v>-6.9238281999999998E-2</v>
      </c>
      <c r="B2086">
        <v>-10.24331093</v>
      </c>
      <c r="C2086">
        <v>41.560001370000002</v>
      </c>
      <c r="D2086">
        <v>1.716979E-3</v>
      </c>
      <c r="E2086">
        <f t="shared" si="64"/>
        <v>6.9238281999999998E-2</v>
      </c>
      <c r="F2086">
        <f t="shared" si="65"/>
        <v>10.24331093</v>
      </c>
    </row>
    <row r="2087" spans="1:6" x14ac:dyDescent="0.25">
      <c r="A2087">
        <v>-6.9238281999999998E-2</v>
      </c>
      <c r="B2087">
        <v>-10.2658968</v>
      </c>
      <c r="C2087">
        <v>41.58000183</v>
      </c>
      <c r="D2087">
        <v>1.712084E-3</v>
      </c>
      <c r="E2087">
        <f t="shared" si="64"/>
        <v>6.9238281999999998E-2</v>
      </c>
      <c r="F2087">
        <f t="shared" si="65"/>
        <v>10.2658968</v>
      </c>
    </row>
    <row r="2088" spans="1:6" x14ac:dyDescent="0.25">
      <c r="A2088">
        <v>-6.9287110999999998E-2</v>
      </c>
      <c r="B2088">
        <v>-10.265757560000001</v>
      </c>
      <c r="C2088">
        <v>41.599998470000003</v>
      </c>
      <c r="D2088">
        <v>1.723224E-3</v>
      </c>
      <c r="E2088">
        <f t="shared" si="64"/>
        <v>6.9287110999999998E-2</v>
      </c>
      <c r="F2088">
        <f t="shared" si="65"/>
        <v>10.265757560000001</v>
      </c>
    </row>
    <row r="2089" spans="1:6" x14ac:dyDescent="0.25">
      <c r="A2089">
        <v>-6.9335939999999999E-2</v>
      </c>
      <c r="B2089">
        <v>-10.16634464</v>
      </c>
      <c r="C2089">
        <v>41.619998930000001</v>
      </c>
      <c r="D2089">
        <v>1.71561E-3</v>
      </c>
      <c r="E2089">
        <f t="shared" si="64"/>
        <v>6.9335939999999999E-2</v>
      </c>
      <c r="F2089">
        <f t="shared" si="65"/>
        <v>10.16634464</v>
      </c>
    </row>
    <row r="2090" spans="1:6" x14ac:dyDescent="0.25">
      <c r="A2090">
        <v>-6.9335939999999999E-2</v>
      </c>
      <c r="B2090">
        <v>-10.15016842</v>
      </c>
      <c r="C2090">
        <v>41.63999939</v>
      </c>
      <c r="D2090">
        <v>1.719003E-3</v>
      </c>
      <c r="E2090">
        <f t="shared" si="64"/>
        <v>6.9335939999999999E-2</v>
      </c>
      <c r="F2090">
        <f t="shared" si="65"/>
        <v>10.15016842</v>
      </c>
    </row>
    <row r="2091" spans="1:6" x14ac:dyDescent="0.25">
      <c r="A2091">
        <v>-6.9384768999999999E-2</v>
      </c>
      <c r="B2091">
        <v>-10.200624469999999</v>
      </c>
      <c r="C2091">
        <v>41.659999849999998</v>
      </c>
      <c r="D2091">
        <v>1.727021E-3</v>
      </c>
      <c r="E2091">
        <f t="shared" si="64"/>
        <v>6.9384768999999999E-2</v>
      </c>
      <c r="F2091">
        <f t="shared" si="65"/>
        <v>10.200624469999999</v>
      </c>
    </row>
    <row r="2092" spans="1:6" x14ac:dyDescent="0.25">
      <c r="A2092">
        <v>-6.9433590000000003E-2</v>
      </c>
      <c r="B2092">
        <v>-10.3595562</v>
      </c>
      <c r="C2092">
        <v>41.680000309999997</v>
      </c>
      <c r="D2092">
        <v>1.7211959999999999E-3</v>
      </c>
      <c r="E2092">
        <f t="shared" si="64"/>
        <v>6.9433590000000003E-2</v>
      </c>
      <c r="F2092">
        <f t="shared" si="65"/>
        <v>10.3595562</v>
      </c>
    </row>
    <row r="2093" spans="1:6" x14ac:dyDescent="0.25">
      <c r="A2093">
        <v>-6.9433590000000003E-2</v>
      </c>
      <c r="B2093">
        <v>-10.25241089</v>
      </c>
      <c r="C2093">
        <v>41.700000760000002</v>
      </c>
      <c r="D2093">
        <v>1.724228E-3</v>
      </c>
      <c r="E2093">
        <f t="shared" si="64"/>
        <v>6.9433590000000003E-2</v>
      </c>
      <c r="F2093">
        <f t="shared" si="65"/>
        <v>10.25241089</v>
      </c>
    </row>
    <row r="2094" spans="1:6" x14ac:dyDescent="0.25">
      <c r="A2094">
        <v>-6.9482419000000004E-2</v>
      </c>
      <c r="B2094">
        <v>-10.22898483</v>
      </c>
      <c r="C2094">
        <v>41.72000122</v>
      </c>
      <c r="D2094">
        <v>1.7185270000000001E-3</v>
      </c>
      <c r="E2094">
        <f t="shared" si="64"/>
        <v>6.9482419000000004E-2</v>
      </c>
      <c r="F2094">
        <f t="shared" si="65"/>
        <v>10.22898483</v>
      </c>
    </row>
    <row r="2095" spans="1:6" x14ac:dyDescent="0.25">
      <c r="A2095">
        <v>-6.9531248000000004E-2</v>
      </c>
      <c r="B2095">
        <v>-10.22505569</v>
      </c>
      <c r="C2095">
        <v>41.740001679999999</v>
      </c>
      <c r="D2095">
        <v>1.7290890000000001E-3</v>
      </c>
      <c r="E2095">
        <f t="shared" si="64"/>
        <v>6.9531248000000004E-2</v>
      </c>
      <c r="F2095">
        <f t="shared" si="65"/>
        <v>10.22505569</v>
      </c>
    </row>
    <row r="2096" spans="1:6" x14ac:dyDescent="0.25">
      <c r="A2096">
        <v>-6.9531248000000004E-2</v>
      </c>
      <c r="B2096">
        <v>-10.328825</v>
      </c>
      <c r="C2096">
        <v>41.759998320000001</v>
      </c>
      <c r="D2096">
        <v>1.735866E-3</v>
      </c>
      <c r="E2096">
        <f t="shared" si="64"/>
        <v>6.9531248000000004E-2</v>
      </c>
      <c r="F2096">
        <f t="shared" si="65"/>
        <v>10.328825</v>
      </c>
    </row>
    <row r="2097" spans="1:6" x14ac:dyDescent="0.25">
      <c r="A2097">
        <v>-6.9580077000000004E-2</v>
      </c>
      <c r="B2097">
        <v>-10.418980599999999</v>
      </c>
      <c r="C2097">
        <v>41.77999878</v>
      </c>
      <c r="D2097">
        <v>1.7371419999999999E-3</v>
      </c>
      <c r="E2097">
        <f t="shared" si="64"/>
        <v>6.9580077000000004E-2</v>
      </c>
      <c r="F2097">
        <f t="shared" si="65"/>
        <v>10.418980599999999</v>
      </c>
    </row>
    <row r="2098" spans="1:6" x14ac:dyDescent="0.25">
      <c r="A2098">
        <v>-6.9628906000000004E-2</v>
      </c>
      <c r="B2098">
        <v>-10.26957226</v>
      </c>
      <c r="C2098">
        <v>41.799999239999998</v>
      </c>
      <c r="D2098">
        <v>1.7321260000000001E-3</v>
      </c>
      <c r="E2098">
        <f t="shared" si="64"/>
        <v>6.9628906000000004E-2</v>
      </c>
      <c r="F2098">
        <f t="shared" si="65"/>
        <v>10.26957226</v>
      </c>
    </row>
    <row r="2099" spans="1:6" x14ac:dyDescent="0.25">
      <c r="A2099">
        <v>-6.9628906000000004E-2</v>
      </c>
      <c r="B2099">
        <v>-10.20813751</v>
      </c>
      <c r="C2099">
        <v>41.819999690000003</v>
      </c>
      <c r="D2099">
        <v>1.7357869999999999E-3</v>
      </c>
      <c r="E2099">
        <f t="shared" si="64"/>
        <v>6.9628906000000004E-2</v>
      </c>
      <c r="F2099">
        <f t="shared" si="65"/>
        <v>10.20813751</v>
      </c>
    </row>
    <row r="2100" spans="1:6" x14ac:dyDescent="0.25">
      <c r="A2100">
        <v>-6.9677735000000005E-2</v>
      </c>
      <c r="B2100">
        <v>-10.27709484</v>
      </c>
      <c r="C2100">
        <v>41.840000150000002</v>
      </c>
      <c r="D2100">
        <v>1.740985E-3</v>
      </c>
      <c r="E2100">
        <f t="shared" si="64"/>
        <v>6.9677735000000005E-2</v>
      </c>
      <c r="F2100">
        <f t="shared" si="65"/>
        <v>10.27709484</v>
      </c>
    </row>
    <row r="2101" spans="1:6" x14ac:dyDescent="0.25">
      <c r="A2101">
        <v>-6.9726564000000005E-2</v>
      </c>
      <c r="B2101">
        <v>-10.36269379</v>
      </c>
      <c r="C2101">
        <v>41.86000061</v>
      </c>
      <c r="D2101">
        <v>1.7352050000000001E-3</v>
      </c>
      <c r="E2101">
        <f t="shared" si="64"/>
        <v>6.9726564000000005E-2</v>
      </c>
      <c r="F2101">
        <f t="shared" si="65"/>
        <v>10.36269379</v>
      </c>
    </row>
    <row r="2102" spans="1:6" x14ac:dyDescent="0.25">
      <c r="A2102">
        <v>-6.9726564000000005E-2</v>
      </c>
      <c r="B2102">
        <v>-10.43493557</v>
      </c>
      <c r="C2102">
        <v>41.880001069999999</v>
      </c>
      <c r="D2102">
        <v>1.7413369999999999E-3</v>
      </c>
      <c r="E2102">
        <f t="shared" si="64"/>
        <v>6.9726564000000005E-2</v>
      </c>
      <c r="F2102">
        <f t="shared" si="65"/>
        <v>10.43493557</v>
      </c>
    </row>
    <row r="2103" spans="1:6" x14ac:dyDescent="0.25">
      <c r="A2103">
        <v>-6.9775393000000005E-2</v>
      </c>
      <c r="B2103">
        <v>-10.337162019999999</v>
      </c>
      <c r="C2103">
        <v>41.900001529999997</v>
      </c>
      <c r="D2103">
        <v>1.7376469999999999E-3</v>
      </c>
      <c r="E2103">
        <f t="shared" si="64"/>
        <v>6.9775393000000005E-2</v>
      </c>
      <c r="F2103">
        <f t="shared" si="65"/>
        <v>10.337162019999999</v>
      </c>
    </row>
    <row r="2104" spans="1:6" x14ac:dyDescent="0.25">
      <c r="A2104">
        <v>-6.9824222000000005E-2</v>
      </c>
      <c r="B2104">
        <v>-10.269072530000001</v>
      </c>
      <c r="C2104">
        <v>41.91999817</v>
      </c>
      <c r="D2104">
        <v>1.7426010000000001E-3</v>
      </c>
      <c r="E2104">
        <f t="shared" si="64"/>
        <v>6.9824222000000005E-2</v>
      </c>
      <c r="F2104">
        <f t="shared" si="65"/>
        <v>10.269072530000001</v>
      </c>
    </row>
    <row r="2105" spans="1:6" x14ac:dyDescent="0.25">
      <c r="A2105">
        <v>-6.9824222000000005E-2</v>
      </c>
      <c r="B2105">
        <v>-10.32031536</v>
      </c>
      <c r="C2105">
        <v>41.939998629999998</v>
      </c>
      <c r="D2105">
        <v>1.742915E-3</v>
      </c>
      <c r="E2105">
        <f t="shared" si="64"/>
        <v>6.9824222000000005E-2</v>
      </c>
      <c r="F2105">
        <f t="shared" si="65"/>
        <v>10.32031536</v>
      </c>
    </row>
    <row r="2106" spans="1:6" x14ac:dyDescent="0.25">
      <c r="A2106">
        <v>-6.9873043999999995E-2</v>
      </c>
      <c r="B2106">
        <v>-10.4341135</v>
      </c>
      <c r="C2106">
        <v>41.959999080000003</v>
      </c>
      <c r="D2106">
        <v>1.7500630000000001E-3</v>
      </c>
      <c r="E2106">
        <f t="shared" si="64"/>
        <v>6.9873043999999995E-2</v>
      </c>
      <c r="F2106">
        <f t="shared" si="65"/>
        <v>10.4341135</v>
      </c>
    </row>
    <row r="2107" spans="1:6" x14ac:dyDescent="0.25">
      <c r="A2107">
        <v>-6.9921872999999996E-2</v>
      </c>
      <c r="B2107">
        <v>-10.501687049999999</v>
      </c>
      <c r="C2107">
        <v>41.979999540000001</v>
      </c>
      <c r="D2107">
        <v>1.7516350000000001E-3</v>
      </c>
      <c r="E2107">
        <f t="shared" si="64"/>
        <v>6.9921872999999996E-2</v>
      </c>
      <c r="F2107">
        <f t="shared" si="65"/>
        <v>10.501687049999999</v>
      </c>
    </row>
    <row r="2108" spans="1:6" x14ac:dyDescent="0.25">
      <c r="A2108">
        <v>-6.9921872999999996E-2</v>
      </c>
      <c r="B2108">
        <v>-10.44606113</v>
      </c>
      <c r="C2108">
        <v>42</v>
      </c>
      <c r="D2108">
        <v>1.753882E-3</v>
      </c>
      <c r="E2108">
        <f t="shared" si="64"/>
        <v>6.9921872999999996E-2</v>
      </c>
      <c r="F2108">
        <f t="shared" si="65"/>
        <v>10.44606113</v>
      </c>
    </row>
    <row r="2109" spans="1:6" x14ac:dyDescent="0.25">
      <c r="A2109">
        <v>-6.9970701999999996E-2</v>
      </c>
      <c r="B2109">
        <v>-10.315442089999999</v>
      </c>
      <c r="C2109">
        <v>42.020000459999999</v>
      </c>
      <c r="D2109">
        <v>1.7504560000000001E-3</v>
      </c>
      <c r="E2109">
        <f t="shared" si="64"/>
        <v>6.9970701999999996E-2</v>
      </c>
      <c r="F2109">
        <f t="shared" si="65"/>
        <v>10.315442089999999</v>
      </c>
    </row>
    <row r="2110" spans="1:6" x14ac:dyDescent="0.25">
      <c r="A2110">
        <v>-7.0019530999999996E-2</v>
      </c>
      <c r="B2110">
        <v>-10.342061040000001</v>
      </c>
      <c r="C2110">
        <v>42.040000919999997</v>
      </c>
      <c r="D2110">
        <v>1.7567609999999999E-3</v>
      </c>
      <c r="E2110">
        <f t="shared" si="64"/>
        <v>7.0019530999999996E-2</v>
      </c>
      <c r="F2110">
        <f t="shared" si="65"/>
        <v>10.342061040000001</v>
      </c>
    </row>
    <row r="2111" spans="1:6" x14ac:dyDescent="0.25">
      <c r="A2111">
        <v>-7.0019530999999996E-2</v>
      </c>
      <c r="B2111">
        <v>-10.386092189999999</v>
      </c>
      <c r="C2111">
        <v>42.060001370000002</v>
      </c>
      <c r="D2111">
        <v>1.7591900000000001E-3</v>
      </c>
      <c r="E2111">
        <f t="shared" si="64"/>
        <v>7.0019530999999996E-2</v>
      </c>
      <c r="F2111">
        <f t="shared" si="65"/>
        <v>10.386092189999999</v>
      </c>
    </row>
    <row r="2112" spans="1:6" x14ac:dyDescent="0.25">
      <c r="A2112">
        <v>-7.0068358999999997E-2</v>
      </c>
      <c r="B2112">
        <v>-10.55123425</v>
      </c>
      <c r="C2112">
        <v>42.08000183</v>
      </c>
      <c r="D2112">
        <v>1.7685509999999999E-3</v>
      </c>
      <c r="E2112">
        <f t="shared" si="64"/>
        <v>7.0068358999999997E-2</v>
      </c>
      <c r="F2112">
        <f t="shared" si="65"/>
        <v>10.55123425</v>
      </c>
    </row>
    <row r="2113" spans="1:6" x14ac:dyDescent="0.25">
      <c r="A2113">
        <v>-7.0117187999999997E-2</v>
      </c>
      <c r="B2113">
        <v>-10.54828644</v>
      </c>
      <c r="C2113">
        <v>42.099998470000003</v>
      </c>
      <c r="D2113">
        <v>1.7672289999999999E-3</v>
      </c>
      <c r="E2113">
        <f t="shared" si="64"/>
        <v>7.0117187999999997E-2</v>
      </c>
      <c r="F2113">
        <f t="shared" si="65"/>
        <v>10.54828644</v>
      </c>
    </row>
    <row r="2114" spans="1:6" x14ac:dyDescent="0.25">
      <c r="A2114">
        <v>-7.0117187999999997E-2</v>
      </c>
      <c r="B2114">
        <v>-10.45597076</v>
      </c>
      <c r="C2114">
        <v>42.119998930000001</v>
      </c>
      <c r="D2114">
        <v>1.7676E-3</v>
      </c>
      <c r="E2114">
        <f t="shared" si="64"/>
        <v>7.0117187999999997E-2</v>
      </c>
      <c r="F2114">
        <f t="shared" si="65"/>
        <v>10.45597076</v>
      </c>
    </row>
    <row r="2115" spans="1:6" x14ac:dyDescent="0.25">
      <c r="A2115">
        <v>-7.0166016999999997E-2</v>
      </c>
      <c r="B2115">
        <v>-10.446790699999999</v>
      </c>
      <c r="C2115">
        <v>42.13999939</v>
      </c>
      <c r="D2115">
        <v>1.7725670000000001E-3</v>
      </c>
      <c r="E2115">
        <f t="shared" si="64"/>
        <v>7.0166016999999997E-2</v>
      </c>
      <c r="F2115">
        <f t="shared" si="65"/>
        <v>10.446790699999999</v>
      </c>
    </row>
    <row r="2116" spans="1:6" x14ac:dyDescent="0.25">
      <c r="A2116">
        <v>-7.0214845999999997E-2</v>
      </c>
      <c r="B2116">
        <v>-10.549377440000001</v>
      </c>
      <c r="C2116">
        <v>42.159999849999998</v>
      </c>
      <c r="D2116">
        <v>1.7750699999999999E-3</v>
      </c>
      <c r="E2116">
        <f t="shared" si="64"/>
        <v>7.0214845999999997E-2</v>
      </c>
      <c r="F2116">
        <f t="shared" si="65"/>
        <v>10.549377440000001</v>
      </c>
    </row>
    <row r="2117" spans="1:6" x14ac:dyDescent="0.25">
      <c r="A2117">
        <v>-7.0214845999999997E-2</v>
      </c>
      <c r="B2117">
        <v>-10.595883369999999</v>
      </c>
      <c r="C2117">
        <v>42.180000309999997</v>
      </c>
      <c r="D2117">
        <v>1.778675E-3</v>
      </c>
      <c r="E2117">
        <f t="shared" si="64"/>
        <v>7.0214845999999997E-2</v>
      </c>
      <c r="F2117">
        <f t="shared" si="65"/>
        <v>10.595883369999999</v>
      </c>
    </row>
    <row r="2118" spans="1:6" x14ac:dyDescent="0.25">
      <c r="A2118">
        <v>-7.0263674999999998E-2</v>
      </c>
      <c r="B2118">
        <v>-10.62681866</v>
      </c>
      <c r="C2118">
        <v>42.200000760000002</v>
      </c>
      <c r="D2118">
        <v>1.783953E-3</v>
      </c>
      <c r="E2118">
        <f t="shared" si="64"/>
        <v>7.0263674999999998E-2</v>
      </c>
      <c r="F2118">
        <f t="shared" si="65"/>
        <v>10.62681866</v>
      </c>
    </row>
    <row r="2119" spans="1:6" x14ac:dyDescent="0.25">
      <c r="A2119">
        <v>-7.0312497000000002E-2</v>
      </c>
      <c r="B2119">
        <v>-10.47081566</v>
      </c>
      <c r="C2119">
        <v>42.22000122</v>
      </c>
      <c r="D2119">
        <v>1.7717709999999999E-3</v>
      </c>
      <c r="E2119">
        <f t="shared" si="64"/>
        <v>7.0312497000000002E-2</v>
      </c>
      <c r="F2119">
        <f t="shared" si="65"/>
        <v>10.47081566</v>
      </c>
    </row>
    <row r="2120" spans="1:6" x14ac:dyDescent="0.25">
      <c r="A2120">
        <v>-7.0312497000000002E-2</v>
      </c>
      <c r="B2120">
        <v>-10.44180965</v>
      </c>
      <c r="C2120">
        <v>42.240001679999999</v>
      </c>
      <c r="D2120">
        <v>1.778094E-3</v>
      </c>
      <c r="E2120">
        <f t="shared" si="64"/>
        <v>7.0312497000000002E-2</v>
      </c>
      <c r="F2120">
        <f t="shared" si="65"/>
        <v>10.44180965</v>
      </c>
    </row>
    <row r="2121" spans="1:6" x14ac:dyDescent="0.25">
      <c r="A2121">
        <v>-7.0361326000000002E-2</v>
      </c>
      <c r="B2121">
        <v>-10.58939552</v>
      </c>
      <c r="C2121">
        <v>42.259998320000001</v>
      </c>
      <c r="D2121">
        <v>1.773908E-3</v>
      </c>
      <c r="E2121">
        <f t="shared" si="64"/>
        <v>7.0361326000000002E-2</v>
      </c>
      <c r="F2121">
        <f t="shared" si="65"/>
        <v>10.58939552</v>
      </c>
    </row>
    <row r="2122" spans="1:6" x14ac:dyDescent="0.25">
      <c r="A2122">
        <v>-7.0410155000000002E-2</v>
      </c>
      <c r="B2122">
        <v>-10.626204489999999</v>
      </c>
      <c r="C2122">
        <v>42.27999878</v>
      </c>
      <c r="D2122">
        <v>1.782177E-3</v>
      </c>
      <c r="E2122">
        <f t="shared" ref="E2122:E2185" si="66">ABS(A2122)</f>
        <v>7.0410155000000002E-2</v>
      </c>
      <c r="F2122">
        <f t="shared" ref="F2122:F2185" si="67">ABS(B2122)</f>
        <v>10.626204489999999</v>
      </c>
    </row>
    <row r="2123" spans="1:6" x14ac:dyDescent="0.25">
      <c r="A2123">
        <v>-7.0458984000000002E-2</v>
      </c>
      <c r="B2123">
        <v>-10.646859170000001</v>
      </c>
      <c r="C2123">
        <v>42.299999239999998</v>
      </c>
      <c r="D2123">
        <v>1.783576E-3</v>
      </c>
      <c r="E2123">
        <f t="shared" si="66"/>
        <v>7.0458984000000002E-2</v>
      </c>
      <c r="F2123">
        <f t="shared" si="67"/>
        <v>10.646859170000001</v>
      </c>
    </row>
    <row r="2124" spans="1:6" x14ac:dyDescent="0.25">
      <c r="A2124">
        <v>-7.0458984000000002E-2</v>
      </c>
      <c r="B2124">
        <v>-10.56753922</v>
      </c>
      <c r="C2124">
        <v>42.319999690000003</v>
      </c>
      <c r="D2124">
        <v>1.7811680000000001E-3</v>
      </c>
      <c r="E2124">
        <f t="shared" si="66"/>
        <v>7.0458984000000002E-2</v>
      </c>
      <c r="F2124">
        <f t="shared" si="67"/>
        <v>10.56753922</v>
      </c>
    </row>
    <row r="2125" spans="1:6" x14ac:dyDescent="0.25">
      <c r="A2125">
        <v>-7.0507813000000003E-2</v>
      </c>
      <c r="B2125">
        <v>-10.50742531</v>
      </c>
      <c r="C2125">
        <v>42.340000150000002</v>
      </c>
      <c r="D2125">
        <v>1.7852899999999999E-3</v>
      </c>
      <c r="E2125">
        <f t="shared" si="66"/>
        <v>7.0507813000000003E-2</v>
      </c>
      <c r="F2125">
        <f t="shared" si="67"/>
        <v>10.50742531</v>
      </c>
    </row>
    <row r="2126" spans="1:6" x14ac:dyDescent="0.25">
      <c r="A2126">
        <v>-7.0556642000000003E-2</v>
      </c>
      <c r="B2126">
        <v>-10.71965408</v>
      </c>
      <c r="C2126">
        <v>42.36000061</v>
      </c>
      <c r="D2126">
        <v>1.784753E-3</v>
      </c>
      <c r="E2126">
        <f t="shared" si="66"/>
        <v>7.0556642000000003E-2</v>
      </c>
      <c r="F2126">
        <f t="shared" si="67"/>
        <v>10.71965408</v>
      </c>
    </row>
    <row r="2127" spans="1:6" x14ac:dyDescent="0.25">
      <c r="A2127">
        <v>-7.0556642000000003E-2</v>
      </c>
      <c r="B2127">
        <v>-10.66426659</v>
      </c>
      <c r="C2127">
        <v>42.380001069999999</v>
      </c>
      <c r="D2127">
        <v>1.792837E-3</v>
      </c>
      <c r="E2127">
        <f t="shared" si="66"/>
        <v>7.0556642000000003E-2</v>
      </c>
      <c r="F2127">
        <f t="shared" si="67"/>
        <v>10.66426659</v>
      </c>
    </row>
    <row r="2128" spans="1:6" x14ac:dyDescent="0.25">
      <c r="A2128">
        <v>-7.0605471000000003E-2</v>
      </c>
      <c r="B2128">
        <v>-10.716222760000001</v>
      </c>
      <c r="C2128">
        <v>42.400001529999997</v>
      </c>
      <c r="D2128">
        <v>1.7951079999999999E-3</v>
      </c>
      <c r="E2128">
        <f t="shared" si="66"/>
        <v>7.0605471000000003E-2</v>
      </c>
      <c r="F2128">
        <f t="shared" si="67"/>
        <v>10.716222760000001</v>
      </c>
    </row>
    <row r="2129" spans="1:6" x14ac:dyDescent="0.25">
      <c r="A2129">
        <v>-7.0654300000000003E-2</v>
      </c>
      <c r="B2129">
        <v>-10.6473093</v>
      </c>
      <c r="C2129">
        <v>42.41999817</v>
      </c>
      <c r="D2129">
        <v>1.798029E-3</v>
      </c>
      <c r="E2129">
        <f t="shared" si="66"/>
        <v>7.0654300000000003E-2</v>
      </c>
      <c r="F2129">
        <f t="shared" si="67"/>
        <v>10.6473093</v>
      </c>
    </row>
    <row r="2130" spans="1:6" x14ac:dyDescent="0.25">
      <c r="A2130">
        <v>-7.0703129000000003E-2</v>
      </c>
      <c r="B2130">
        <v>-10.58170986</v>
      </c>
      <c r="C2130">
        <v>42.439998629999998</v>
      </c>
      <c r="D2130">
        <v>1.7937039999999999E-3</v>
      </c>
      <c r="E2130">
        <f t="shared" si="66"/>
        <v>7.0703129000000003E-2</v>
      </c>
      <c r="F2130">
        <f t="shared" si="67"/>
        <v>10.58170986</v>
      </c>
    </row>
    <row r="2131" spans="1:6" x14ac:dyDescent="0.25">
      <c r="A2131">
        <v>-7.0703129000000003E-2</v>
      </c>
      <c r="B2131">
        <v>-10.66746616</v>
      </c>
      <c r="C2131">
        <v>42.459999080000003</v>
      </c>
      <c r="D2131">
        <v>1.8007520000000001E-3</v>
      </c>
      <c r="E2131">
        <f t="shared" si="66"/>
        <v>7.0703129000000003E-2</v>
      </c>
      <c r="F2131">
        <f t="shared" si="67"/>
        <v>10.66746616</v>
      </c>
    </row>
    <row r="2132" spans="1:6" x14ac:dyDescent="0.25">
      <c r="A2132">
        <v>-7.0751949999999994E-2</v>
      </c>
      <c r="B2132">
        <v>-10.74563217</v>
      </c>
      <c r="C2132">
        <v>42.479999540000001</v>
      </c>
      <c r="D2132">
        <v>1.805842E-3</v>
      </c>
      <c r="E2132">
        <f t="shared" si="66"/>
        <v>7.0751949999999994E-2</v>
      </c>
      <c r="F2132">
        <f t="shared" si="67"/>
        <v>10.74563217</v>
      </c>
    </row>
    <row r="2133" spans="1:6" x14ac:dyDescent="0.25">
      <c r="A2133">
        <v>-7.0800778999999994E-2</v>
      </c>
      <c r="B2133">
        <v>-10.72490215</v>
      </c>
      <c r="C2133">
        <v>42.5</v>
      </c>
      <c r="D2133">
        <v>1.8098420000000001E-3</v>
      </c>
      <c r="E2133">
        <f t="shared" si="66"/>
        <v>7.0800778999999994E-2</v>
      </c>
      <c r="F2133">
        <f t="shared" si="67"/>
        <v>10.72490215</v>
      </c>
    </row>
    <row r="2134" spans="1:6" x14ac:dyDescent="0.25">
      <c r="A2134">
        <v>-7.0800778999999994E-2</v>
      </c>
      <c r="B2134">
        <v>-10.7416029</v>
      </c>
      <c r="C2134">
        <v>42.520000459999999</v>
      </c>
      <c r="D2134">
        <v>1.8041909999999999E-3</v>
      </c>
      <c r="E2134">
        <f t="shared" si="66"/>
        <v>7.0800778999999994E-2</v>
      </c>
      <c r="F2134">
        <f t="shared" si="67"/>
        <v>10.7416029</v>
      </c>
    </row>
    <row r="2135" spans="1:6" x14ac:dyDescent="0.25">
      <c r="A2135">
        <v>-7.0849607999999994E-2</v>
      </c>
      <c r="B2135">
        <v>-10.6574955</v>
      </c>
      <c r="C2135">
        <v>42.540000919999997</v>
      </c>
      <c r="D2135">
        <v>1.8068120000000001E-3</v>
      </c>
      <c r="E2135">
        <f t="shared" si="66"/>
        <v>7.0849607999999994E-2</v>
      </c>
      <c r="F2135">
        <f t="shared" si="67"/>
        <v>10.6574955</v>
      </c>
    </row>
    <row r="2136" spans="1:6" x14ac:dyDescent="0.25">
      <c r="A2136">
        <v>-7.0898436999999995E-2</v>
      </c>
      <c r="B2136">
        <v>-10.81654835</v>
      </c>
      <c r="C2136">
        <v>42.560001370000002</v>
      </c>
      <c r="D2136">
        <v>1.8061150000000001E-3</v>
      </c>
      <c r="E2136">
        <f t="shared" si="66"/>
        <v>7.0898436999999995E-2</v>
      </c>
      <c r="F2136">
        <f t="shared" si="67"/>
        <v>10.81654835</v>
      </c>
    </row>
    <row r="2137" spans="1:6" x14ac:dyDescent="0.25">
      <c r="A2137">
        <v>-7.0947265999999995E-2</v>
      </c>
      <c r="B2137">
        <v>-10.915194509999999</v>
      </c>
      <c r="C2137">
        <v>42.58000183</v>
      </c>
      <c r="D2137">
        <v>1.8140680000000001E-3</v>
      </c>
      <c r="E2137">
        <f t="shared" si="66"/>
        <v>7.0947265999999995E-2</v>
      </c>
      <c r="F2137">
        <f t="shared" si="67"/>
        <v>10.915194509999999</v>
      </c>
    </row>
    <row r="2138" spans="1:6" x14ac:dyDescent="0.25">
      <c r="A2138">
        <v>-7.0947265999999995E-2</v>
      </c>
      <c r="B2138">
        <v>-10.821546550000001</v>
      </c>
      <c r="C2138">
        <v>42.599998470000003</v>
      </c>
      <c r="D2138">
        <v>1.812801E-3</v>
      </c>
      <c r="E2138">
        <f t="shared" si="66"/>
        <v>7.0947265999999995E-2</v>
      </c>
      <c r="F2138">
        <f t="shared" si="67"/>
        <v>10.821546550000001</v>
      </c>
    </row>
    <row r="2139" spans="1:6" x14ac:dyDescent="0.25">
      <c r="A2139">
        <v>-7.0996094999999995E-2</v>
      </c>
      <c r="B2139">
        <v>-10.804432869999999</v>
      </c>
      <c r="C2139">
        <v>42.619998930000001</v>
      </c>
      <c r="D2139">
        <v>1.8127530000000001E-3</v>
      </c>
      <c r="E2139">
        <f t="shared" si="66"/>
        <v>7.0996094999999995E-2</v>
      </c>
      <c r="F2139">
        <f t="shared" si="67"/>
        <v>10.804432869999999</v>
      </c>
    </row>
    <row r="2140" spans="1:6" x14ac:dyDescent="0.25">
      <c r="A2140">
        <v>-7.1044923999999995E-2</v>
      </c>
      <c r="B2140">
        <v>-10.721117019999999</v>
      </c>
      <c r="C2140">
        <v>42.63999939</v>
      </c>
      <c r="D2140">
        <v>1.814923E-3</v>
      </c>
      <c r="E2140">
        <f t="shared" si="66"/>
        <v>7.1044923999999995E-2</v>
      </c>
      <c r="F2140">
        <f t="shared" si="67"/>
        <v>10.721117019999999</v>
      </c>
    </row>
    <row r="2141" spans="1:6" x14ac:dyDescent="0.25">
      <c r="A2141">
        <v>-7.1044923999999995E-2</v>
      </c>
      <c r="B2141">
        <v>-10.835739139999999</v>
      </c>
      <c r="C2141">
        <v>42.659999849999998</v>
      </c>
      <c r="D2141">
        <v>1.820159E-3</v>
      </c>
      <c r="E2141">
        <f t="shared" si="66"/>
        <v>7.1044923999999995E-2</v>
      </c>
      <c r="F2141">
        <f t="shared" si="67"/>
        <v>10.835739139999999</v>
      </c>
    </row>
    <row r="2142" spans="1:6" x14ac:dyDescent="0.25">
      <c r="A2142">
        <v>-7.1093752999999996E-2</v>
      </c>
      <c r="B2142">
        <v>-10.951758379999999</v>
      </c>
      <c r="C2142">
        <v>42.680000309999997</v>
      </c>
      <c r="D2142">
        <v>1.822663E-3</v>
      </c>
      <c r="E2142">
        <f t="shared" si="66"/>
        <v>7.1093752999999996E-2</v>
      </c>
      <c r="F2142">
        <f t="shared" si="67"/>
        <v>10.951758379999999</v>
      </c>
    </row>
    <row r="2143" spans="1:6" x14ac:dyDescent="0.25">
      <c r="A2143">
        <v>-7.1142575E-2</v>
      </c>
      <c r="B2143">
        <v>-10.92972565</v>
      </c>
      <c r="C2143">
        <v>42.700000760000002</v>
      </c>
      <c r="D2143">
        <v>1.82607E-3</v>
      </c>
      <c r="E2143">
        <f t="shared" si="66"/>
        <v>7.1142575E-2</v>
      </c>
      <c r="F2143">
        <f t="shared" si="67"/>
        <v>10.92972565</v>
      </c>
    </row>
    <row r="2144" spans="1:6" x14ac:dyDescent="0.25">
      <c r="A2144">
        <v>-7.1191404E-2</v>
      </c>
      <c r="B2144">
        <v>-10.82839394</v>
      </c>
      <c r="C2144">
        <v>42.72000122</v>
      </c>
      <c r="D2144">
        <v>1.8152520000000001E-3</v>
      </c>
      <c r="E2144">
        <f t="shared" si="66"/>
        <v>7.1191404E-2</v>
      </c>
      <c r="F2144">
        <f t="shared" si="67"/>
        <v>10.82839394</v>
      </c>
    </row>
    <row r="2145" spans="1:6" x14ac:dyDescent="0.25">
      <c r="A2145">
        <v>-7.1191404E-2</v>
      </c>
      <c r="B2145">
        <v>-10.77315712</v>
      </c>
      <c r="C2145">
        <v>42.740001679999999</v>
      </c>
      <c r="D2145">
        <v>1.821125E-3</v>
      </c>
      <c r="E2145">
        <f t="shared" si="66"/>
        <v>7.1191404E-2</v>
      </c>
      <c r="F2145">
        <f t="shared" si="67"/>
        <v>10.77315712</v>
      </c>
    </row>
    <row r="2146" spans="1:6" x14ac:dyDescent="0.25">
      <c r="A2146">
        <v>-7.1240233E-2</v>
      </c>
      <c r="B2146">
        <v>-10.86872101</v>
      </c>
      <c r="C2146">
        <v>42.759998320000001</v>
      </c>
      <c r="D2146">
        <v>1.824361E-3</v>
      </c>
      <c r="E2146">
        <f t="shared" si="66"/>
        <v>7.1240233E-2</v>
      </c>
      <c r="F2146">
        <f t="shared" si="67"/>
        <v>10.86872101</v>
      </c>
    </row>
    <row r="2147" spans="1:6" x14ac:dyDescent="0.25">
      <c r="A2147">
        <v>-7.1289061000000001E-2</v>
      </c>
      <c r="B2147">
        <v>-11.019896510000001</v>
      </c>
      <c r="C2147">
        <v>42.77999878</v>
      </c>
      <c r="D2147">
        <v>1.8378069999999999E-3</v>
      </c>
      <c r="E2147">
        <f t="shared" si="66"/>
        <v>7.1289061000000001E-2</v>
      </c>
      <c r="F2147">
        <f t="shared" si="67"/>
        <v>11.019896510000001</v>
      </c>
    </row>
    <row r="2148" spans="1:6" x14ac:dyDescent="0.25">
      <c r="A2148">
        <v>-7.1337890000000001E-2</v>
      </c>
      <c r="B2148">
        <v>-10.937986370000001</v>
      </c>
      <c r="C2148">
        <v>42.799999239999998</v>
      </c>
      <c r="D2148">
        <v>1.836348E-3</v>
      </c>
      <c r="E2148">
        <f t="shared" si="66"/>
        <v>7.1337890000000001E-2</v>
      </c>
      <c r="F2148">
        <f t="shared" si="67"/>
        <v>10.937986370000001</v>
      </c>
    </row>
    <row r="2149" spans="1:6" x14ac:dyDescent="0.25">
      <c r="A2149">
        <v>-7.1337890000000001E-2</v>
      </c>
      <c r="B2149">
        <v>-10.98814774</v>
      </c>
      <c r="C2149">
        <v>42.819999690000003</v>
      </c>
      <c r="D2149">
        <v>1.829841E-3</v>
      </c>
      <c r="E2149">
        <f t="shared" si="66"/>
        <v>7.1337890000000001E-2</v>
      </c>
      <c r="F2149">
        <f t="shared" si="67"/>
        <v>10.98814774</v>
      </c>
    </row>
    <row r="2150" spans="1:6" x14ac:dyDescent="0.25">
      <c r="A2150">
        <v>-7.1386719000000001E-2</v>
      </c>
      <c r="B2150">
        <v>-10.902670860000001</v>
      </c>
      <c r="C2150">
        <v>42.840000150000002</v>
      </c>
      <c r="D2150">
        <v>1.833725E-3</v>
      </c>
      <c r="E2150">
        <f t="shared" si="66"/>
        <v>7.1386719000000001E-2</v>
      </c>
      <c r="F2150">
        <f t="shared" si="67"/>
        <v>10.902670860000001</v>
      </c>
    </row>
    <row r="2151" spans="1:6" x14ac:dyDescent="0.25">
      <c r="A2151">
        <v>-7.1435548000000001E-2</v>
      </c>
      <c r="B2151">
        <v>-10.982730869999999</v>
      </c>
      <c r="C2151">
        <v>42.86000061</v>
      </c>
      <c r="D2151">
        <v>1.8324750000000001E-3</v>
      </c>
      <c r="E2151">
        <f t="shared" si="66"/>
        <v>7.1435548000000001E-2</v>
      </c>
      <c r="F2151">
        <f t="shared" si="67"/>
        <v>10.982730869999999</v>
      </c>
    </row>
    <row r="2152" spans="1:6" x14ac:dyDescent="0.25">
      <c r="A2152">
        <v>-7.1435548000000001E-2</v>
      </c>
      <c r="B2152">
        <v>-10.97929096</v>
      </c>
      <c r="C2152">
        <v>42.880001069999999</v>
      </c>
      <c r="D2152">
        <v>1.843286E-3</v>
      </c>
      <c r="E2152">
        <f t="shared" si="66"/>
        <v>7.1435548000000001E-2</v>
      </c>
      <c r="F2152">
        <f t="shared" si="67"/>
        <v>10.97929096</v>
      </c>
    </row>
    <row r="2153" spans="1:6" x14ac:dyDescent="0.25">
      <c r="A2153">
        <v>-7.1484377000000002E-2</v>
      </c>
      <c r="B2153">
        <v>-11.04980469</v>
      </c>
      <c r="C2153">
        <v>42.900001529999997</v>
      </c>
      <c r="D2153">
        <v>1.8451780000000001E-3</v>
      </c>
      <c r="E2153">
        <f t="shared" si="66"/>
        <v>7.1484377000000002E-2</v>
      </c>
      <c r="F2153">
        <f t="shared" si="67"/>
        <v>11.04980469</v>
      </c>
    </row>
    <row r="2154" spans="1:6" x14ac:dyDescent="0.25">
      <c r="A2154">
        <v>-7.1533206000000002E-2</v>
      </c>
      <c r="B2154">
        <v>-11.02270508</v>
      </c>
      <c r="C2154">
        <v>42.91999817</v>
      </c>
      <c r="D2154">
        <v>1.843417E-3</v>
      </c>
      <c r="E2154">
        <f t="shared" si="66"/>
        <v>7.1533206000000002E-2</v>
      </c>
      <c r="F2154">
        <f t="shared" si="67"/>
        <v>11.02270508</v>
      </c>
    </row>
    <row r="2155" spans="1:6" x14ac:dyDescent="0.25">
      <c r="A2155">
        <v>-7.1582028000000006E-2</v>
      </c>
      <c r="B2155">
        <v>-10.924326900000001</v>
      </c>
      <c r="C2155">
        <v>42.939998629999998</v>
      </c>
      <c r="D2155">
        <v>1.84078E-3</v>
      </c>
      <c r="E2155">
        <f t="shared" si="66"/>
        <v>7.1582028000000006E-2</v>
      </c>
      <c r="F2155">
        <f t="shared" si="67"/>
        <v>10.924326900000001</v>
      </c>
    </row>
    <row r="2156" spans="1:6" x14ac:dyDescent="0.25">
      <c r="A2156">
        <v>-7.1582028000000006E-2</v>
      </c>
      <c r="B2156">
        <v>-10.99135208</v>
      </c>
      <c r="C2156">
        <v>42.959999080000003</v>
      </c>
      <c r="D2156">
        <v>1.845593E-3</v>
      </c>
      <c r="E2156">
        <f t="shared" si="66"/>
        <v>7.1582028000000006E-2</v>
      </c>
      <c r="F2156">
        <f t="shared" si="67"/>
        <v>10.99135208</v>
      </c>
    </row>
    <row r="2157" spans="1:6" x14ac:dyDescent="0.25">
      <c r="A2157">
        <v>-7.1630857000000006E-2</v>
      </c>
      <c r="B2157">
        <v>-11.038515090000001</v>
      </c>
      <c r="C2157">
        <v>42.979999540000001</v>
      </c>
      <c r="D2157">
        <v>1.8431560000000001E-3</v>
      </c>
      <c r="E2157">
        <f t="shared" si="66"/>
        <v>7.1630857000000006E-2</v>
      </c>
      <c r="F2157">
        <f t="shared" si="67"/>
        <v>11.038515090000001</v>
      </c>
    </row>
    <row r="2158" spans="1:6" x14ac:dyDescent="0.25">
      <c r="A2158">
        <v>-7.1679686000000006E-2</v>
      </c>
      <c r="B2158">
        <v>-11.230296129999999</v>
      </c>
      <c r="C2158">
        <v>43</v>
      </c>
      <c r="D2158">
        <v>1.8580269999999999E-3</v>
      </c>
      <c r="E2158">
        <f t="shared" si="66"/>
        <v>7.1679686000000006E-2</v>
      </c>
      <c r="F2158">
        <f t="shared" si="67"/>
        <v>11.230296129999999</v>
      </c>
    </row>
    <row r="2159" spans="1:6" x14ac:dyDescent="0.25">
      <c r="A2159">
        <v>-7.1728515000000007E-2</v>
      </c>
      <c r="B2159">
        <v>-11.03047085</v>
      </c>
      <c r="C2159">
        <v>43.020000459999999</v>
      </c>
      <c r="D2159">
        <v>1.8630929999999999E-3</v>
      </c>
      <c r="E2159">
        <f t="shared" si="66"/>
        <v>7.1728515000000007E-2</v>
      </c>
      <c r="F2159">
        <f t="shared" si="67"/>
        <v>11.03047085</v>
      </c>
    </row>
    <row r="2160" spans="1:6" x14ac:dyDescent="0.25">
      <c r="A2160">
        <v>-7.1728515000000007E-2</v>
      </c>
      <c r="B2160">
        <v>-10.93052292</v>
      </c>
      <c r="C2160">
        <v>43.040000919999997</v>
      </c>
      <c r="D2160">
        <v>1.845682E-3</v>
      </c>
      <c r="E2160">
        <f t="shared" si="66"/>
        <v>7.1728515000000007E-2</v>
      </c>
      <c r="F2160">
        <f t="shared" si="67"/>
        <v>10.93052292</v>
      </c>
    </row>
    <row r="2161" spans="1:6" x14ac:dyDescent="0.25">
      <c r="A2161">
        <v>-7.1777344000000007E-2</v>
      </c>
      <c r="B2161">
        <v>-11.07214546</v>
      </c>
      <c r="C2161">
        <v>43.060001370000002</v>
      </c>
      <c r="D2161">
        <v>1.8559889999999999E-3</v>
      </c>
      <c r="E2161">
        <f t="shared" si="66"/>
        <v>7.1777344000000007E-2</v>
      </c>
      <c r="F2161">
        <f t="shared" si="67"/>
        <v>11.07214546</v>
      </c>
    </row>
    <row r="2162" spans="1:6" x14ac:dyDescent="0.25">
      <c r="A2162">
        <v>-7.1826172999999993E-2</v>
      </c>
      <c r="B2162">
        <v>-11.174588200000001</v>
      </c>
      <c r="C2162">
        <v>43.08000183</v>
      </c>
      <c r="D2162">
        <v>1.8664980000000001E-3</v>
      </c>
      <c r="E2162">
        <f t="shared" si="66"/>
        <v>7.1826172999999993E-2</v>
      </c>
      <c r="F2162">
        <f t="shared" si="67"/>
        <v>11.174588200000001</v>
      </c>
    </row>
    <row r="2163" spans="1:6" x14ac:dyDescent="0.25">
      <c r="A2163">
        <v>-7.1826172999999993E-2</v>
      </c>
      <c r="B2163">
        <v>-11.29944229</v>
      </c>
      <c r="C2163">
        <v>43.099998470000003</v>
      </c>
      <c r="D2163">
        <v>1.8565929999999999E-3</v>
      </c>
      <c r="E2163">
        <f t="shared" si="66"/>
        <v>7.1826172999999993E-2</v>
      </c>
      <c r="F2163">
        <f t="shared" si="67"/>
        <v>11.29944229</v>
      </c>
    </row>
    <row r="2164" spans="1:6" x14ac:dyDescent="0.25">
      <c r="A2164">
        <v>-7.1875001999999993E-2</v>
      </c>
      <c r="B2164">
        <v>-11.09692287</v>
      </c>
      <c r="C2164">
        <v>43.119998930000001</v>
      </c>
      <c r="D2164">
        <v>1.858843E-3</v>
      </c>
      <c r="E2164">
        <f t="shared" si="66"/>
        <v>7.1875001999999993E-2</v>
      </c>
      <c r="F2164">
        <f t="shared" si="67"/>
        <v>11.09692287</v>
      </c>
    </row>
    <row r="2165" spans="1:6" x14ac:dyDescent="0.25">
      <c r="A2165">
        <v>-7.1923830999999994E-2</v>
      </c>
      <c r="B2165">
        <v>-11.045061110000001</v>
      </c>
      <c r="C2165">
        <v>43.13999939</v>
      </c>
      <c r="D2165">
        <v>1.858005E-3</v>
      </c>
      <c r="E2165">
        <f t="shared" si="66"/>
        <v>7.1923830999999994E-2</v>
      </c>
      <c r="F2165">
        <f t="shared" si="67"/>
        <v>11.045061110000001</v>
      </c>
    </row>
    <row r="2166" spans="1:6" x14ac:dyDescent="0.25">
      <c r="A2166">
        <v>-7.1972658999999994E-2</v>
      </c>
      <c r="B2166">
        <v>-11.15939522</v>
      </c>
      <c r="C2166">
        <v>43.159999849999998</v>
      </c>
      <c r="D2166">
        <v>1.8582239999999999E-3</v>
      </c>
      <c r="E2166">
        <f t="shared" si="66"/>
        <v>7.1972658999999994E-2</v>
      </c>
      <c r="F2166">
        <f t="shared" si="67"/>
        <v>11.15939522</v>
      </c>
    </row>
    <row r="2167" spans="1:6" x14ac:dyDescent="0.25">
      <c r="A2167">
        <v>-7.1972658999999994E-2</v>
      </c>
      <c r="B2167">
        <v>-11.209409709999999</v>
      </c>
      <c r="C2167">
        <v>43.180000309999997</v>
      </c>
      <c r="D2167">
        <v>1.866387E-3</v>
      </c>
      <c r="E2167">
        <f t="shared" si="66"/>
        <v>7.1972658999999994E-2</v>
      </c>
      <c r="F2167">
        <f t="shared" si="67"/>
        <v>11.209409709999999</v>
      </c>
    </row>
    <row r="2168" spans="1:6" x14ac:dyDescent="0.25">
      <c r="A2168">
        <v>-7.2021480999999998E-2</v>
      </c>
      <c r="B2168">
        <v>-11.32590866</v>
      </c>
      <c r="C2168">
        <v>43.200000760000002</v>
      </c>
      <c r="D2168">
        <v>1.8752910000000001E-3</v>
      </c>
      <c r="E2168">
        <f t="shared" si="66"/>
        <v>7.2021480999999998E-2</v>
      </c>
      <c r="F2168">
        <f t="shared" si="67"/>
        <v>11.32590866</v>
      </c>
    </row>
    <row r="2169" spans="1:6" x14ac:dyDescent="0.25">
      <c r="A2169">
        <v>-7.2070309999999999E-2</v>
      </c>
      <c r="B2169">
        <v>-11.236437799999999</v>
      </c>
      <c r="C2169">
        <v>43.22000122</v>
      </c>
      <c r="D2169">
        <v>1.8802630000000001E-3</v>
      </c>
      <c r="E2169">
        <f t="shared" si="66"/>
        <v>7.2070309999999999E-2</v>
      </c>
      <c r="F2169">
        <f t="shared" si="67"/>
        <v>11.236437799999999</v>
      </c>
    </row>
    <row r="2170" spans="1:6" x14ac:dyDescent="0.25">
      <c r="A2170">
        <v>-7.2070309999999999E-2</v>
      </c>
      <c r="B2170">
        <v>-11.13591576</v>
      </c>
      <c r="C2170">
        <v>43.240001679999999</v>
      </c>
      <c r="D2170">
        <v>1.8736650000000001E-3</v>
      </c>
      <c r="E2170">
        <f t="shared" si="66"/>
        <v>7.2070309999999999E-2</v>
      </c>
      <c r="F2170">
        <f t="shared" si="67"/>
        <v>11.13591576</v>
      </c>
    </row>
    <row r="2171" spans="1:6" x14ac:dyDescent="0.25">
      <c r="A2171">
        <v>-7.2119138999999999E-2</v>
      </c>
      <c r="B2171">
        <v>-11.212087629999999</v>
      </c>
      <c r="C2171">
        <v>43.259998320000001</v>
      </c>
      <c r="D2171">
        <v>1.877107E-3</v>
      </c>
      <c r="E2171">
        <f t="shared" si="66"/>
        <v>7.2119138999999999E-2</v>
      </c>
      <c r="F2171">
        <f t="shared" si="67"/>
        <v>11.212087629999999</v>
      </c>
    </row>
    <row r="2172" spans="1:6" x14ac:dyDescent="0.25">
      <c r="A2172">
        <v>-7.2167967999999999E-2</v>
      </c>
      <c r="B2172">
        <v>-11.25996685</v>
      </c>
      <c r="C2172">
        <v>43.27999878</v>
      </c>
      <c r="D2172">
        <v>1.8770460000000001E-3</v>
      </c>
      <c r="E2172">
        <f t="shared" si="66"/>
        <v>7.2167967999999999E-2</v>
      </c>
      <c r="F2172">
        <f t="shared" si="67"/>
        <v>11.25996685</v>
      </c>
    </row>
    <row r="2173" spans="1:6" x14ac:dyDescent="0.25">
      <c r="A2173">
        <v>-7.2167967999999999E-2</v>
      </c>
      <c r="B2173">
        <v>-11.288025859999999</v>
      </c>
      <c r="C2173">
        <v>43.299999239999998</v>
      </c>
      <c r="D2173">
        <v>1.8802199999999999E-3</v>
      </c>
      <c r="E2173">
        <f t="shared" si="66"/>
        <v>7.2167967999999999E-2</v>
      </c>
      <c r="F2173">
        <f t="shared" si="67"/>
        <v>11.288025859999999</v>
      </c>
    </row>
    <row r="2174" spans="1:6" x14ac:dyDescent="0.25">
      <c r="A2174">
        <v>-7.2216796999999999E-2</v>
      </c>
      <c r="B2174">
        <v>-11.214989660000001</v>
      </c>
      <c r="C2174">
        <v>43.319999690000003</v>
      </c>
      <c r="D2174">
        <v>1.8858029999999999E-3</v>
      </c>
      <c r="E2174">
        <f t="shared" si="66"/>
        <v>7.2216796999999999E-2</v>
      </c>
      <c r="F2174">
        <f t="shared" si="67"/>
        <v>11.214989660000001</v>
      </c>
    </row>
    <row r="2175" spans="1:6" x14ac:dyDescent="0.25">
      <c r="A2175">
        <v>-7.2265625999999999E-2</v>
      </c>
      <c r="B2175">
        <v>-11.16947556</v>
      </c>
      <c r="C2175">
        <v>43.340000150000002</v>
      </c>
      <c r="D2175">
        <v>1.8778309999999999E-3</v>
      </c>
      <c r="E2175">
        <f t="shared" si="66"/>
        <v>7.2265625999999999E-2</v>
      </c>
      <c r="F2175">
        <f t="shared" si="67"/>
        <v>11.16947556</v>
      </c>
    </row>
    <row r="2176" spans="1:6" x14ac:dyDescent="0.25">
      <c r="A2176">
        <v>-7.2265625999999999E-2</v>
      </c>
      <c r="B2176">
        <v>-11.13103199</v>
      </c>
      <c r="C2176">
        <v>43.36000061</v>
      </c>
      <c r="D2176">
        <v>1.8819710000000001E-3</v>
      </c>
      <c r="E2176">
        <f t="shared" si="66"/>
        <v>7.2265625999999999E-2</v>
      </c>
      <c r="F2176">
        <f t="shared" si="67"/>
        <v>11.13103199</v>
      </c>
    </row>
    <row r="2177" spans="1:6" x14ac:dyDescent="0.25">
      <c r="A2177">
        <v>-7.2314455E-2</v>
      </c>
      <c r="B2177">
        <v>-11.2157774</v>
      </c>
      <c r="C2177">
        <v>43.380001069999999</v>
      </c>
      <c r="D2177">
        <v>1.886621E-3</v>
      </c>
      <c r="E2177">
        <f t="shared" si="66"/>
        <v>7.2314455E-2</v>
      </c>
      <c r="F2177">
        <f t="shared" si="67"/>
        <v>11.2157774</v>
      </c>
    </row>
    <row r="2178" spans="1:6" x14ac:dyDescent="0.25">
      <c r="A2178">
        <v>-7.2363284E-2</v>
      </c>
      <c r="B2178">
        <v>-11.311968800000001</v>
      </c>
      <c r="C2178">
        <v>43.400001529999997</v>
      </c>
      <c r="D2178">
        <v>1.894754E-3</v>
      </c>
      <c r="E2178">
        <f t="shared" si="66"/>
        <v>7.2363284E-2</v>
      </c>
      <c r="F2178">
        <f t="shared" si="67"/>
        <v>11.311968800000001</v>
      </c>
    </row>
    <row r="2179" spans="1:6" x14ac:dyDescent="0.25">
      <c r="A2179">
        <v>-7.2363284E-2</v>
      </c>
      <c r="B2179">
        <v>-11.32064342</v>
      </c>
      <c r="C2179">
        <v>43.41999817</v>
      </c>
      <c r="D2179">
        <v>1.890571E-3</v>
      </c>
      <c r="E2179">
        <f t="shared" si="66"/>
        <v>7.2363284E-2</v>
      </c>
      <c r="F2179">
        <f t="shared" si="67"/>
        <v>11.32064342</v>
      </c>
    </row>
    <row r="2180" spans="1:6" x14ac:dyDescent="0.25">
      <c r="A2180">
        <v>-7.2412113E-2</v>
      </c>
      <c r="B2180">
        <v>-11.21669483</v>
      </c>
      <c r="C2180">
        <v>43.439998629999998</v>
      </c>
      <c r="D2180">
        <v>1.8950799999999999E-3</v>
      </c>
      <c r="E2180">
        <f t="shared" si="66"/>
        <v>7.2412113E-2</v>
      </c>
      <c r="F2180">
        <f t="shared" si="67"/>
        <v>11.21669483</v>
      </c>
    </row>
    <row r="2181" spans="1:6" x14ac:dyDescent="0.25">
      <c r="A2181">
        <v>-7.2460934000000005E-2</v>
      </c>
      <c r="B2181">
        <v>-11.21234512</v>
      </c>
      <c r="C2181">
        <v>43.459999080000003</v>
      </c>
      <c r="D2181">
        <v>1.892786E-3</v>
      </c>
      <c r="E2181">
        <f t="shared" si="66"/>
        <v>7.2460934000000005E-2</v>
      </c>
      <c r="F2181">
        <f t="shared" si="67"/>
        <v>11.21234512</v>
      </c>
    </row>
    <row r="2182" spans="1:6" x14ac:dyDescent="0.25">
      <c r="A2182">
        <v>-7.2460934000000005E-2</v>
      </c>
      <c r="B2182">
        <v>-11.30268764</v>
      </c>
      <c r="C2182">
        <v>43.479999540000001</v>
      </c>
      <c r="D2182">
        <v>1.8996149999999999E-3</v>
      </c>
      <c r="E2182">
        <f t="shared" si="66"/>
        <v>7.2460934000000005E-2</v>
      </c>
      <c r="F2182">
        <f t="shared" si="67"/>
        <v>11.30268764</v>
      </c>
    </row>
    <row r="2183" spans="1:6" x14ac:dyDescent="0.25">
      <c r="A2183">
        <v>-7.2509763000000005E-2</v>
      </c>
      <c r="B2183">
        <v>-11.416778559999999</v>
      </c>
      <c r="C2183">
        <v>43.5</v>
      </c>
      <c r="D2183">
        <v>1.9021210000000001E-3</v>
      </c>
      <c r="E2183">
        <f t="shared" si="66"/>
        <v>7.2509763000000005E-2</v>
      </c>
      <c r="F2183">
        <f t="shared" si="67"/>
        <v>11.416778559999999</v>
      </c>
    </row>
    <row r="2184" spans="1:6" x14ac:dyDescent="0.25">
      <c r="A2184">
        <v>-7.2558592000000005E-2</v>
      </c>
      <c r="B2184">
        <v>-11.3690815</v>
      </c>
      <c r="C2184">
        <v>43.520000459999999</v>
      </c>
      <c r="D2184">
        <v>1.899197E-3</v>
      </c>
      <c r="E2184">
        <f t="shared" si="66"/>
        <v>7.2558592000000005E-2</v>
      </c>
      <c r="F2184">
        <f t="shared" si="67"/>
        <v>11.3690815</v>
      </c>
    </row>
    <row r="2185" spans="1:6" x14ac:dyDescent="0.25">
      <c r="A2185">
        <v>-7.2607421000000005E-2</v>
      </c>
      <c r="B2185">
        <v>-11.230086330000001</v>
      </c>
      <c r="C2185">
        <v>43.540000919999997</v>
      </c>
      <c r="D2185">
        <v>1.908858E-3</v>
      </c>
      <c r="E2185">
        <f t="shared" si="66"/>
        <v>7.2607421000000005E-2</v>
      </c>
      <c r="F2185">
        <f t="shared" si="67"/>
        <v>11.230086330000001</v>
      </c>
    </row>
    <row r="2186" spans="1:6" x14ac:dyDescent="0.25">
      <c r="A2186">
        <v>-7.2607421000000005E-2</v>
      </c>
      <c r="B2186">
        <v>-11.297850609999999</v>
      </c>
      <c r="C2186">
        <v>43.560001370000002</v>
      </c>
      <c r="D2186">
        <v>1.9029819999999999E-3</v>
      </c>
      <c r="E2186">
        <f t="shared" ref="E2186:E2249" si="68">ABS(A2186)</f>
        <v>7.2607421000000005E-2</v>
      </c>
      <c r="F2186">
        <f t="shared" ref="F2186:F2249" si="69">ABS(B2186)</f>
        <v>11.297850609999999</v>
      </c>
    </row>
    <row r="2187" spans="1:6" x14ac:dyDescent="0.25">
      <c r="A2187">
        <v>-7.2656250000000006E-2</v>
      </c>
      <c r="B2187">
        <v>-11.44041157</v>
      </c>
      <c r="C2187">
        <v>43.58000183</v>
      </c>
      <c r="D2187">
        <v>1.906023E-3</v>
      </c>
      <c r="E2187">
        <f t="shared" si="68"/>
        <v>7.2656250000000006E-2</v>
      </c>
      <c r="F2187">
        <f t="shared" si="69"/>
        <v>11.44041157</v>
      </c>
    </row>
    <row r="2188" spans="1:6" x14ac:dyDescent="0.25">
      <c r="A2188">
        <v>-7.2705079000000006E-2</v>
      </c>
      <c r="B2188">
        <v>-11.39603329</v>
      </c>
      <c r="C2188">
        <v>43.599998470000003</v>
      </c>
      <c r="D2188">
        <v>1.9174330000000001E-3</v>
      </c>
      <c r="E2188">
        <f t="shared" si="68"/>
        <v>7.2705079000000006E-2</v>
      </c>
      <c r="F2188">
        <f t="shared" si="69"/>
        <v>11.39603329</v>
      </c>
    </row>
    <row r="2189" spans="1:6" x14ac:dyDescent="0.25">
      <c r="A2189">
        <v>-7.2705079000000006E-2</v>
      </c>
      <c r="B2189">
        <v>-11.68699932</v>
      </c>
      <c r="C2189">
        <v>43.619998930000001</v>
      </c>
      <c r="D2189">
        <v>1.9161670000000001E-3</v>
      </c>
      <c r="E2189">
        <f t="shared" si="68"/>
        <v>7.2705079000000006E-2</v>
      </c>
      <c r="F2189">
        <f t="shared" si="69"/>
        <v>11.68699932</v>
      </c>
    </row>
    <row r="2190" spans="1:6" x14ac:dyDescent="0.25">
      <c r="A2190">
        <v>-7.2753908000000006E-2</v>
      </c>
      <c r="B2190">
        <v>-11.32414818</v>
      </c>
      <c r="C2190">
        <v>43.63999939</v>
      </c>
      <c r="D2190">
        <v>1.9139370000000001E-3</v>
      </c>
      <c r="E2190">
        <f t="shared" si="68"/>
        <v>7.2753908000000006E-2</v>
      </c>
      <c r="F2190">
        <f t="shared" si="69"/>
        <v>11.32414818</v>
      </c>
    </row>
    <row r="2191" spans="1:6" x14ac:dyDescent="0.25">
      <c r="A2191">
        <v>-7.2802737000000006E-2</v>
      </c>
      <c r="B2191">
        <v>-11.28469372</v>
      </c>
      <c r="C2191">
        <v>43.659999849999998</v>
      </c>
      <c r="D2191">
        <v>1.914053E-3</v>
      </c>
      <c r="E2191">
        <f t="shared" si="68"/>
        <v>7.2802737000000006E-2</v>
      </c>
      <c r="F2191">
        <f t="shared" si="69"/>
        <v>11.28469372</v>
      </c>
    </row>
    <row r="2192" spans="1:6" x14ac:dyDescent="0.25">
      <c r="A2192">
        <v>-7.2802737000000006E-2</v>
      </c>
      <c r="B2192">
        <v>-11.394683840000001</v>
      </c>
      <c r="C2192">
        <v>43.680000309999997</v>
      </c>
      <c r="D2192">
        <v>1.9169040000000001E-3</v>
      </c>
      <c r="E2192">
        <f t="shared" si="68"/>
        <v>7.2802737000000006E-2</v>
      </c>
      <c r="F2192">
        <f t="shared" si="69"/>
        <v>11.394683840000001</v>
      </c>
    </row>
    <row r="2193" spans="1:6" x14ac:dyDescent="0.25">
      <c r="A2193">
        <v>-7.2851566000000006E-2</v>
      </c>
      <c r="B2193">
        <v>-11.449398990000001</v>
      </c>
      <c r="C2193">
        <v>43.700000760000002</v>
      </c>
      <c r="D2193">
        <v>1.925192E-3</v>
      </c>
      <c r="E2193">
        <f t="shared" si="68"/>
        <v>7.2851566000000006E-2</v>
      </c>
      <c r="F2193">
        <f t="shared" si="69"/>
        <v>11.449398990000001</v>
      </c>
    </row>
    <row r="2194" spans="1:6" x14ac:dyDescent="0.25">
      <c r="A2194">
        <v>-7.2900387999999997E-2</v>
      </c>
      <c r="B2194">
        <v>-11.36249638</v>
      </c>
      <c r="C2194">
        <v>43.72000122</v>
      </c>
      <c r="D2194">
        <v>1.9328819999999999E-3</v>
      </c>
      <c r="E2194">
        <f t="shared" si="68"/>
        <v>7.2900387999999997E-2</v>
      </c>
      <c r="F2194">
        <f t="shared" si="69"/>
        <v>11.36249638</v>
      </c>
    </row>
    <row r="2195" spans="1:6" x14ac:dyDescent="0.25">
      <c r="A2195">
        <v>-7.2949216999999997E-2</v>
      </c>
      <c r="B2195">
        <v>-11.38831997</v>
      </c>
      <c r="C2195">
        <v>43.740001679999999</v>
      </c>
      <c r="D2195">
        <v>1.9160710000000001E-3</v>
      </c>
      <c r="E2195">
        <f t="shared" si="68"/>
        <v>7.2949216999999997E-2</v>
      </c>
      <c r="F2195">
        <f t="shared" si="69"/>
        <v>11.38831997</v>
      </c>
    </row>
    <row r="2196" spans="1:6" x14ac:dyDescent="0.25">
      <c r="A2196">
        <v>-7.2949216999999997E-2</v>
      </c>
      <c r="B2196">
        <v>-11.36681843</v>
      </c>
      <c r="C2196">
        <v>43.759998320000001</v>
      </c>
      <c r="D2196">
        <v>1.918405E-3</v>
      </c>
      <c r="E2196">
        <f t="shared" si="68"/>
        <v>7.2949216999999997E-2</v>
      </c>
      <c r="F2196">
        <f t="shared" si="69"/>
        <v>11.36681843</v>
      </c>
    </row>
    <row r="2197" spans="1:6" x14ac:dyDescent="0.25">
      <c r="A2197">
        <v>-7.2998045999999997E-2</v>
      </c>
      <c r="B2197">
        <v>-11.51325321</v>
      </c>
      <c r="C2197">
        <v>43.77999878</v>
      </c>
      <c r="D2197">
        <v>1.9317970000000001E-3</v>
      </c>
      <c r="E2197">
        <f t="shared" si="68"/>
        <v>7.2998045999999997E-2</v>
      </c>
      <c r="F2197">
        <f t="shared" si="69"/>
        <v>11.51325321</v>
      </c>
    </row>
    <row r="2198" spans="1:6" x14ac:dyDescent="0.25">
      <c r="A2198">
        <v>-7.3046874999999997E-2</v>
      </c>
      <c r="B2198">
        <v>-11.55204487</v>
      </c>
      <c r="C2198">
        <v>43.799999239999998</v>
      </c>
      <c r="D2198">
        <v>1.939131E-3</v>
      </c>
      <c r="E2198">
        <f t="shared" si="68"/>
        <v>7.3046874999999997E-2</v>
      </c>
      <c r="F2198">
        <f t="shared" si="69"/>
        <v>11.55204487</v>
      </c>
    </row>
    <row r="2199" spans="1:6" x14ac:dyDescent="0.25">
      <c r="A2199">
        <v>-7.3046874999999997E-2</v>
      </c>
      <c r="B2199">
        <v>-11.52309322</v>
      </c>
      <c r="C2199">
        <v>43.819999690000003</v>
      </c>
      <c r="D2199">
        <v>1.936112E-3</v>
      </c>
      <c r="E2199">
        <f t="shared" si="68"/>
        <v>7.3046874999999997E-2</v>
      </c>
      <c r="F2199">
        <f t="shared" si="69"/>
        <v>11.52309322</v>
      </c>
    </row>
    <row r="2200" spans="1:6" x14ac:dyDescent="0.25">
      <c r="A2200">
        <v>-7.3095703999999997E-2</v>
      </c>
      <c r="B2200">
        <v>-11.50658894</v>
      </c>
      <c r="C2200">
        <v>43.840000150000002</v>
      </c>
      <c r="D2200">
        <v>1.9308050000000001E-3</v>
      </c>
      <c r="E2200">
        <f t="shared" si="68"/>
        <v>7.3095703999999997E-2</v>
      </c>
      <c r="F2200">
        <f t="shared" si="69"/>
        <v>11.50658894</v>
      </c>
    </row>
    <row r="2201" spans="1:6" x14ac:dyDescent="0.25">
      <c r="A2201">
        <v>-7.3144532999999998E-2</v>
      </c>
      <c r="B2201">
        <v>-11.403031349999999</v>
      </c>
      <c r="C2201">
        <v>43.86000061</v>
      </c>
      <c r="D2201">
        <v>1.925319E-3</v>
      </c>
      <c r="E2201">
        <f t="shared" si="68"/>
        <v>7.3144532999999998E-2</v>
      </c>
      <c r="F2201">
        <f t="shared" si="69"/>
        <v>11.403031349999999</v>
      </c>
    </row>
    <row r="2202" spans="1:6" x14ac:dyDescent="0.25">
      <c r="A2202">
        <v>-7.3144532999999998E-2</v>
      </c>
      <c r="B2202">
        <v>-11.586928370000001</v>
      </c>
      <c r="C2202">
        <v>43.880001069999999</v>
      </c>
      <c r="D2202">
        <v>1.9440390000000001E-3</v>
      </c>
      <c r="E2202">
        <f t="shared" si="68"/>
        <v>7.3144532999999998E-2</v>
      </c>
      <c r="F2202">
        <f t="shared" si="69"/>
        <v>11.586928370000001</v>
      </c>
    </row>
    <row r="2203" spans="1:6" x14ac:dyDescent="0.25">
      <c r="A2203">
        <v>-7.3193360999999998E-2</v>
      </c>
      <c r="B2203">
        <v>-11.635668750000001</v>
      </c>
      <c r="C2203">
        <v>43.900001529999997</v>
      </c>
      <c r="D2203">
        <v>1.940897E-3</v>
      </c>
      <c r="E2203">
        <f t="shared" si="68"/>
        <v>7.3193360999999998E-2</v>
      </c>
      <c r="F2203">
        <f t="shared" si="69"/>
        <v>11.635668750000001</v>
      </c>
    </row>
    <row r="2204" spans="1:6" x14ac:dyDescent="0.25">
      <c r="A2204">
        <v>-7.3242189999999999E-2</v>
      </c>
      <c r="B2204">
        <v>-11.625705719999999</v>
      </c>
      <c r="C2204">
        <v>43.91999817</v>
      </c>
      <c r="D2204">
        <v>1.9455970000000001E-3</v>
      </c>
      <c r="E2204">
        <f t="shared" si="68"/>
        <v>7.3242189999999999E-2</v>
      </c>
      <c r="F2204">
        <f t="shared" si="69"/>
        <v>11.625705719999999</v>
      </c>
    </row>
    <row r="2205" spans="1:6" x14ac:dyDescent="0.25">
      <c r="A2205">
        <v>-7.3242189999999999E-2</v>
      </c>
      <c r="B2205">
        <v>-11.64107132</v>
      </c>
      <c r="C2205">
        <v>43.939998629999998</v>
      </c>
      <c r="D2205">
        <v>1.9343780000000001E-3</v>
      </c>
      <c r="E2205">
        <f t="shared" si="68"/>
        <v>7.3242189999999999E-2</v>
      </c>
      <c r="F2205">
        <f t="shared" si="69"/>
        <v>11.64107132</v>
      </c>
    </row>
    <row r="2206" spans="1:6" x14ac:dyDescent="0.25">
      <c r="A2206">
        <v>-7.3291012000000003E-2</v>
      </c>
      <c r="B2206">
        <v>-11.5431633</v>
      </c>
      <c r="C2206">
        <v>43.959999080000003</v>
      </c>
      <c r="D2206">
        <v>1.940586E-3</v>
      </c>
      <c r="E2206">
        <f t="shared" si="68"/>
        <v>7.3291012000000003E-2</v>
      </c>
      <c r="F2206">
        <f t="shared" si="69"/>
        <v>11.5431633</v>
      </c>
    </row>
    <row r="2207" spans="1:6" x14ac:dyDescent="0.25">
      <c r="A2207">
        <v>-7.3339841000000003E-2</v>
      </c>
      <c r="B2207">
        <v>-11.617925639999999</v>
      </c>
      <c r="C2207">
        <v>43.979999540000001</v>
      </c>
      <c r="D2207">
        <v>1.9394410000000001E-3</v>
      </c>
      <c r="E2207">
        <f t="shared" si="68"/>
        <v>7.3339841000000003E-2</v>
      </c>
      <c r="F2207">
        <f t="shared" si="69"/>
        <v>11.617925639999999</v>
      </c>
    </row>
    <row r="2208" spans="1:6" x14ac:dyDescent="0.25">
      <c r="A2208">
        <v>-7.3339841000000003E-2</v>
      </c>
      <c r="B2208">
        <v>-11.70253372</v>
      </c>
      <c r="C2208">
        <v>44</v>
      </c>
      <c r="D2208">
        <v>1.9477400000000001E-3</v>
      </c>
      <c r="E2208">
        <f t="shared" si="68"/>
        <v>7.3339841000000003E-2</v>
      </c>
      <c r="F2208">
        <f t="shared" si="69"/>
        <v>11.70253372</v>
      </c>
    </row>
    <row r="2209" spans="1:6" x14ac:dyDescent="0.25">
      <c r="A2209">
        <v>-7.3388670000000003E-2</v>
      </c>
      <c r="B2209">
        <v>-11.66353893</v>
      </c>
      <c r="C2209">
        <v>44.020000459999999</v>
      </c>
      <c r="D2209">
        <v>1.952896E-3</v>
      </c>
      <c r="E2209">
        <f t="shared" si="68"/>
        <v>7.3388670000000003E-2</v>
      </c>
      <c r="F2209">
        <f t="shared" si="69"/>
        <v>11.66353893</v>
      </c>
    </row>
    <row r="2210" spans="1:6" x14ac:dyDescent="0.25">
      <c r="A2210">
        <v>-7.3437499000000003E-2</v>
      </c>
      <c r="B2210">
        <v>-11.60612965</v>
      </c>
      <c r="C2210">
        <v>44.040000919999997</v>
      </c>
      <c r="D2210">
        <v>1.9566010000000001E-3</v>
      </c>
      <c r="E2210">
        <f t="shared" si="68"/>
        <v>7.3437499000000003E-2</v>
      </c>
      <c r="F2210">
        <f t="shared" si="69"/>
        <v>11.60612965</v>
      </c>
    </row>
    <row r="2211" spans="1:6" x14ac:dyDescent="0.25">
      <c r="A2211">
        <v>-7.3437499000000003E-2</v>
      </c>
      <c r="B2211">
        <v>-11.561972620000001</v>
      </c>
      <c r="C2211">
        <v>44.060001370000002</v>
      </c>
      <c r="D2211">
        <v>1.9531610000000001E-3</v>
      </c>
      <c r="E2211">
        <f t="shared" si="68"/>
        <v>7.3437499000000003E-2</v>
      </c>
      <c r="F2211">
        <f t="shared" si="69"/>
        <v>11.561972620000001</v>
      </c>
    </row>
    <row r="2212" spans="1:6" x14ac:dyDescent="0.25">
      <c r="A2212">
        <v>-7.3486328000000004E-2</v>
      </c>
      <c r="B2212">
        <v>-11.6974926</v>
      </c>
      <c r="C2212">
        <v>44.08000183</v>
      </c>
      <c r="D2212">
        <v>1.9604650000000002E-3</v>
      </c>
      <c r="E2212">
        <f t="shared" si="68"/>
        <v>7.3486328000000004E-2</v>
      </c>
      <c r="F2212">
        <f t="shared" si="69"/>
        <v>11.6974926</v>
      </c>
    </row>
    <row r="2213" spans="1:6" x14ac:dyDescent="0.25">
      <c r="A2213">
        <v>-7.3535157000000004E-2</v>
      </c>
      <c r="B2213">
        <v>-11.730927469999999</v>
      </c>
      <c r="C2213">
        <v>44.099998470000003</v>
      </c>
      <c r="D2213">
        <v>1.9646429999999999E-3</v>
      </c>
      <c r="E2213">
        <f t="shared" si="68"/>
        <v>7.3535157000000004E-2</v>
      </c>
      <c r="F2213">
        <f t="shared" si="69"/>
        <v>11.730927469999999</v>
      </c>
    </row>
    <row r="2214" spans="1:6" x14ac:dyDescent="0.25">
      <c r="A2214">
        <v>-7.3535157000000004E-2</v>
      </c>
      <c r="B2214">
        <v>-11.676327710000001</v>
      </c>
      <c r="C2214">
        <v>44.119998930000001</v>
      </c>
      <c r="D2214">
        <v>1.9648080000000002E-3</v>
      </c>
      <c r="E2214">
        <f t="shared" si="68"/>
        <v>7.3535157000000004E-2</v>
      </c>
      <c r="F2214">
        <f t="shared" si="69"/>
        <v>11.676327710000001</v>
      </c>
    </row>
    <row r="2215" spans="1:6" x14ac:dyDescent="0.25">
      <c r="A2215">
        <v>-7.3583986000000004E-2</v>
      </c>
      <c r="B2215">
        <v>-11.613840100000001</v>
      </c>
      <c r="C2215">
        <v>44.13999939</v>
      </c>
      <c r="D2215">
        <v>1.9686130000000001E-3</v>
      </c>
      <c r="E2215">
        <f t="shared" si="68"/>
        <v>7.3583986000000004E-2</v>
      </c>
      <c r="F2215">
        <f t="shared" si="69"/>
        <v>11.613840100000001</v>
      </c>
    </row>
    <row r="2216" spans="1:6" x14ac:dyDescent="0.25">
      <c r="A2216">
        <v>-7.3632815000000004E-2</v>
      </c>
      <c r="B2216">
        <v>-11.6386919</v>
      </c>
      <c r="C2216">
        <v>44.159999849999998</v>
      </c>
      <c r="D2216">
        <v>1.9594730000000002E-3</v>
      </c>
      <c r="E2216">
        <f t="shared" si="68"/>
        <v>7.3632815000000004E-2</v>
      </c>
      <c r="F2216">
        <f t="shared" si="69"/>
        <v>11.6386919</v>
      </c>
    </row>
    <row r="2217" spans="1:6" x14ac:dyDescent="0.25">
      <c r="A2217">
        <v>-7.3632815000000004E-2</v>
      </c>
      <c r="B2217">
        <v>-11.62250805</v>
      </c>
      <c r="C2217">
        <v>44.180000309999997</v>
      </c>
      <c r="D2217">
        <v>1.9614530000000002E-3</v>
      </c>
      <c r="E2217">
        <f t="shared" si="68"/>
        <v>7.3632815000000004E-2</v>
      </c>
      <c r="F2217">
        <f t="shared" si="69"/>
        <v>11.62250805</v>
      </c>
    </row>
    <row r="2218" spans="1:6" x14ac:dyDescent="0.25">
      <c r="A2218">
        <v>-7.3681644000000004E-2</v>
      </c>
      <c r="B2218">
        <v>-11.8273735</v>
      </c>
      <c r="C2218">
        <v>44.200000760000002</v>
      </c>
      <c r="D2218">
        <v>1.970444E-3</v>
      </c>
      <c r="E2218">
        <f t="shared" si="68"/>
        <v>7.3681644000000004E-2</v>
      </c>
      <c r="F2218">
        <f t="shared" si="69"/>
        <v>11.8273735</v>
      </c>
    </row>
    <row r="2219" spans="1:6" x14ac:dyDescent="0.25">
      <c r="A2219">
        <v>-7.3730464999999995E-2</v>
      </c>
      <c r="B2219">
        <v>-11.7910881</v>
      </c>
      <c r="C2219">
        <v>44.22000122</v>
      </c>
      <c r="D2219">
        <v>1.9690910000000001E-3</v>
      </c>
      <c r="E2219">
        <f t="shared" si="68"/>
        <v>7.3730464999999995E-2</v>
      </c>
      <c r="F2219">
        <f t="shared" si="69"/>
        <v>11.7910881</v>
      </c>
    </row>
    <row r="2220" spans="1:6" x14ac:dyDescent="0.25">
      <c r="A2220">
        <v>-7.3730464999999995E-2</v>
      </c>
      <c r="B2220">
        <v>-11.698297500000001</v>
      </c>
      <c r="C2220">
        <v>44.240001679999999</v>
      </c>
      <c r="D2220">
        <v>1.9722120000000001E-3</v>
      </c>
      <c r="E2220">
        <f t="shared" si="68"/>
        <v>7.3730464999999995E-2</v>
      </c>
      <c r="F2220">
        <f t="shared" si="69"/>
        <v>11.698297500000001</v>
      </c>
    </row>
    <row r="2221" spans="1:6" x14ac:dyDescent="0.25">
      <c r="A2221">
        <v>-7.3779293999999995E-2</v>
      </c>
      <c r="B2221">
        <v>-11.68480873</v>
      </c>
      <c r="C2221">
        <v>44.259998320000001</v>
      </c>
      <c r="D2221">
        <v>1.9775539999999999E-3</v>
      </c>
      <c r="E2221">
        <f t="shared" si="68"/>
        <v>7.3779293999999995E-2</v>
      </c>
      <c r="F2221">
        <f t="shared" si="69"/>
        <v>11.68480873</v>
      </c>
    </row>
    <row r="2222" spans="1:6" x14ac:dyDescent="0.25">
      <c r="A2222">
        <v>-7.3828122999999996E-2</v>
      </c>
      <c r="B2222">
        <v>-11.83242798</v>
      </c>
      <c r="C2222">
        <v>44.27999878</v>
      </c>
      <c r="D2222">
        <v>1.9726930000000002E-3</v>
      </c>
      <c r="E2222">
        <f t="shared" si="68"/>
        <v>7.3828122999999996E-2</v>
      </c>
      <c r="F2222">
        <f t="shared" si="69"/>
        <v>11.83242798</v>
      </c>
    </row>
    <row r="2223" spans="1:6" x14ac:dyDescent="0.25">
      <c r="A2223">
        <v>-7.3828122999999996E-2</v>
      </c>
      <c r="B2223">
        <v>-11.919762609999999</v>
      </c>
      <c r="C2223">
        <v>44.299999239999998</v>
      </c>
      <c r="D2223">
        <v>1.9823589999999999E-3</v>
      </c>
      <c r="E2223">
        <f t="shared" si="68"/>
        <v>7.3828122999999996E-2</v>
      </c>
      <c r="F2223">
        <f t="shared" si="69"/>
        <v>11.919762609999999</v>
      </c>
    </row>
    <row r="2224" spans="1:6" x14ac:dyDescent="0.25">
      <c r="A2224">
        <v>-7.3876951999999996E-2</v>
      </c>
      <c r="B2224">
        <v>-11.849679950000001</v>
      </c>
      <c r="C2224">
        <v>44.319999690000003</v>
      </c>
      <c r="D2224">
        <v>1.9873429999999999E-3</v>
      </c>
      <c r="E2224">
        <f t="shared" si="68"/>
        <v>7.3876951999999996E-2</v>
      </c>
      <c r="F2224">
        <f t="shared" si="69"/>
        <v>11.849679950000001</v>
      </c>
    </row>
    <row r="2225" spans="1:6" x14ac:dyDescent="0.25">
      <c r="A2225">
        <v>-7.3925780999999996E-2</v>
      </c>
      <c r="B2225">
        <v>-11.69551182</v>
      </c>
      <c r="C2225">
        <v>44.340000150000002</v>
      </c>
      <c r="D2225">
        <v>1.974277E-3</v>
      </c>
      <c r="E2225">
        <f t="shared" si="68"/>
        <v>7.3925780999999996E-2</v>
      </c>
      <c r="F2225">
        <f t="shared" si="69"/>
        <v>11.69551182</v>
      </c>
    </row>
    <row r="2226" spans="1:6" x14ac:dyDescent="0.25">
      <c r="A2226">
        <v>-7.3974609999999996E-2</v>
      </c>
      <c r="B2226">
        <v>-11.71668148</v>
      </c>
      <c r="C2226">
        <v>44.36000061</v>
      </c>
      <c r="D2226">
        <v>1.9799219999999998E-3</v>
      </c>
      <c r="E2226">
        <f t="shared" si="68"/>
        <v>7.3974609999999996E-2</v>
      </c>
      <c r="F2226">
        <f t="shared" si="69"/>
        <v>11.71668148</v>
      </c>
    </row>
    <row r="2227" spans="1:6" x14ac:dyDescent="0.25">
      <c r="A2227">
        <v>-7.3974609999999996E-2</v>
      </c>
      <c r="B2227">
        <v>-11.8385067</v>
      </c>
      <c r="C2227">
        <v>44.380001069999999</v>
      </c>
      <c r="D2227">
        <v>1.9790630000000001E-3</v>
      </c>
      <c r="E2227">
        <f t="shared" si="68"/>
        <v>7.3974609999999996E-2</v>
      </c>
      <c r="F2227">
        <f t="shared" si="69"/>
        <v>11.8385067</v>
      </c>
    </row>
    <row r="2228" spans="1:6" x14ac:dyDescent="0.25">
      <c r="A2228">
        <v>-7.4023438999999996E-2</v>
      </c>
      <c r="B2228">
        <v>-11.88655853</v>
      </c>
      <c r="C2228">
        <v>44.400001529999997</v>
      </c>
      <c r="D2228">
        <v>1.9862119999999998E-3</v>
      </c>
      <c r="E2228">
        <f t="shared" si="68"/>
        <v>7.4023438999999996E-2</v>
      </c>
      <c r="F2228">
        <f t="shared" si="69"/>
        <v>11.88655853</v>
      </c>
    </row>
    <row r="2229" spans="1:6" x14ac:dyDescent="0.25">
      <c r="A2229">
        <v>-7.4023438999999996E-2</v>
      </c>
      <c r="B2229">
        <v>-11.92549801</v>
      </c>
      <c r="C2229">
        <v>44.41999817</v>
      </c>
      <c r="D2229">
        <v>1.9964940000000001E-3</v>
      </c>
      <c r="E2229">
        <f t="shared" si="68"/>
        <v>7.4023438999999996E-2</v>
      </c>
      <c r="F2229">
        <f t="shared" si="69"/>
        <v>11.92549801</v>
      </c>
    </row>
    <row r="2230" spans="1:6" x14ac:dyDescent="0.25">
      <c r="A2230">
        <v>-7.4072267999999997E-2</v>
      </c>
      <c r="B2230">
        <v>-11.8064146</v>
      </c>
      <c r="C2230">
        <v>44.439998629999998</v>
      </c>
      <c r="D2230">
        <v>1.993566E-3</v>
      </c>
      <c r="E2230">
        <f t="shared" si="68"/>
        <v>7.4072267999999997E-2</v>
      </c>
      <c r="F2230">
        <f t="shared" si="69"/>
        <v>11.8064146</v>
      </c>
    </row>
    <row r="2231" spans="1:6" x14ac:dyDescent="0.25">
      <c r="A2231">
        <v>-7.4121096999999997E-2</v>
      </c>
      <c r="B2231">
        <v>-11.80220699</v>
      </c>
      <c r="C2231">
        <v>44.459999080000003</v>
      </c>
      <c r="D2231">
        <v>1.9828879999999999E-3</v>
      </c>
      <c r="E2231">
        <f t="shared" si="68"/>
        <v>7.4121096999999997E-2</v>
      </c>
      <c r="F2231">
        <f t="shared" si="69"/>
        <v>11.80220699</v>
      </c>
    </row>
    <row r="2232" spans="1:6" x14ac:dyDescent="0.25">
      <c r="A2232">
        <v>-7.4121096999999997E-2</v>
      </c>
      <c r="B2232">
        <v>-11.88122559</v>
      </c>
      <c r="C2232">
        <v>44.479999540000001</v>
      </c>
      <c r="D2232">
        <v>1.9858089999999998E-3</v>
      </c>
      <c r="E2232">
        <f t="shared" si="68"/>
        <v>7.4121096999999997E-2</v>
      </c>
      <c r="F2232">
        <f t="shared" si="69"/>
        <v>11.88122559</v>
      </c>
    </row>
    <row r="2233" spans="1:6" x14ac:dyDescent="0.25">
      <c r="A2233">
        <v>-7.4169919000000001E-2</v>
      </c>
      <c r="B2233">
        <v>-11.93636036</v>
      </c>
      <c r="C2233">
        <v>44.5</v>
      </c>
      <c r="D2233">
        <v>2.0023559999999998E-3</v>
      </c>
      <c r="E2233">
        <f t="shared" si="68"/>
        <v>7.4169919000000001E-2</v>
      </c>
      <c r="F2233">
        <f t="shared" si="69"/>
        <v>11.93636036</v>
      </c>
    </row>
    <row r="2234" spans="1:6" x14ac:dyDescent="0.25">
      <c r="A2234">
        <v>-7.4218748000000001E-2</v>
      </c>
      <c r="B2234">
        <v>-11.977499010000001</v>
      </c>
      <c r="C2234">
        <v>44.520000459999999</v>
      </c>
      <c r="D2234">
        <v>2.003945E-3</v>
      </c>
      <c r="E2234">
        <f t="shared" si="68"/>
        <v>7.4218748000000001E-2</v>
      </c>
      <c r="F2234">
        <f t="shared" si="69"/>
        <v>11.977499010000001</v>
      </c>
    </row>
    <row r="2235" spans="1:6" x14ac:dyDescent="0.25">
      <c r="A2235">
        <v>-7.4218748000000001E-2</v>
      </c>
      <c r="B2235">
        <v>-11.91079044</v>
      </c>
      <c r="C2235">
        <v>44.540000919999997</v>
      </c>
      <c r="D2235">
        <v>2.004329E-3</v>
      </c>
      <c r="E2235">
        <f t="shared" si="68"/>
        <v>7.4218748000000001E-2</v>
      </c>
      <c r="F2235">
        <f t="shared" si="69"/>
        <v>11.91079044</v>
      </c>
    </row>
    <row r="2236" spans="1:6" x14ac:dyDescent="0.25">
      <c r="A2236">
        <v>-7.4267577000000001E-2</v>
      </c>
      <c r="B2236">
        <v>-11.8682909</v>
      </c>
      <c r="C2236">
        <v>44.560001370000002</v>
      </c>
      <c r="D2236">
        <v>2.0063440000000002E-3</v>
      </c>
      <c r="E2236">
        <f t="shared" si="68"/>
        <v>7.4267577000000001E-2</v>
      </c>
      <c r="F2236">
        <f t="shared" si="69"/>
        <v>11.8682909</v>
      </c>
    </row>
    <row r="2237" spans="1:6" x14ac:dyDescent="0.25">
      <c r="A2237">
        <v>-7.4316406000000002E-2</v>
      </c>
      <c r="B2237">
        <v>-11.908451080000001</v>
      </c>
      <c r="C2237">
        <v>44.58000183</v>
      </c>
      <c r="D2237">
        <v>1.9987780000000001E-3</v>
      </c>
      <c r="E2237">
        <f t="shared" si="68"/>
        <v>7.4316406000000002E-2</v>
      </c>
      <c r="F2237">
        <f t="shared" si="69"/>
        <v>11.908451080000001</v>
      </c>
    </row>
    <row r="2238" spans="1:6" x14ac:dyDescent="0.25">
      <c r="A2238">
        <v>-7.4316406000000002E-2</v>
      </c>
      <c r="B2238">
        <v>-11.991252899999999</v>
      </c>
      <c r="C2238">
        <v>44.599998470000003</v>
      </c>
      <c r="D2238">
        <v>2.008527E-3</v>
      </c>
      <c r="E2238">
        <f t="shared" si="68"/>
        <v>7.4316406000000002E-2</v>
      </c>
      <c r="F2238">
        <f t="shared" si="69"/>
        <v>11.991252899999999</v>
      </c>
    </row>
    <row r="2239" spans="1:6" x14ac:dyDescent="0.25">
      <c r="A2239">
        <v>-7.4365234000000002E-2</v>
      </c>
      <c r="B2239">
        <v>-12.04533005</v>
      </c>
      <c r="C2239">
        <v>44.619998930000001</v>
      </c>
      <c r="D2239">
        <v>2.0142290000000002E-3</v>
      </c>
      <c r="E2239">
        <f t="shared" si="68"/>
        <v>7.4365234000000002E-2</v>
      </c>
      <c r="F2239">
        <f t="shared" si="69"/>
        <v>12.04533005</v>
      </c>
    </row>
    <row r="2240" spans="1:6" x14ac:dyDescent="0.25">
      <c r="A2240">
        <v>-7.4414063000000003E-2</v>
      </c>
      <c r="B2240">
        <v>-12.002717970000001</v>
      </c>
      <c r="C2240">
        <v>44.63999939</v>
      </c>
      <c r="D2240">
        <v>2.011152E-3</v>
      </c>
      <c r="E2240">
        <f t="shared" si="68"/>
        <v>7.4414063000000003E-2</v>
      </c>
      <c r="F2240">
        <f t="shared" si="69"/>
        <v>12.002717970000001</v>
      </c>
    </row>
    <row r="2241" spans="1:6" x14ac:dyDescent="0.25">
      <c r="A2241">
        <v>-7.4414063000000003E-2</v>
      </c>
      <c r="B2241">
        <v>-11.865393640000001</v>
      </c>
      <c r="C2241">
        <v>44.659999849999998</v>
      </c>
      <c r="D2241">
        <v>2.0143600000000002E-3</v>
      </c>
      <c r="E2241">
        <f t="shared" si="68"/>
        <v>7.4414063000000003E-2</v>
      </c>
      <c r="F2241">
        <f t="shared" si="69"/>
        <v>11.865393640000001</v>
      </c>
    </row>
    <row r="2242" spans="1:6" x14ac:dyDescent="0.25">
      <c r="A2242">
        <v>-7.4462892000000003E-2</v>
      </c>
      <c r="B2242">
        <v>-11.96980858</v>
      </c>
      <c r="C2242">
        <v>44.680000309999997</v>
      </c>
      <c r="D2242">
        <v>2.0100500000000002E-3</v>
      </c>
      <c r="E2242">
        <f t="shared" si="68"/>
        <v>7.4462892000000003E-2</v>
      </c>
      <c r="F2242">
        <f t="shared" si="69"/>
        <v>11.96980858</v>
      </c>
    </row>
    <row r="2243" spans="1:6" x14ac:dyDescent="0.25">
      <c r="A2243">
        <v>-7.4511721000000003E-2</v>
      </c>
      <c r="B2243">
        <v>-12.11684704</v>
      </c>
      <c r="C2243">
        <v>44.700000760000002</v>
      </c>
      <c r="D2243">
        <v>2.0237219999999999E-3</v>
      </c>
      <c r="E2243">
        <f t="shared" si="68"/>
        <v>7.4511721000000003E-2</v>
      </c>
      <c r="F2243">
        <f t="shared" si="69"/>
        <v>12.11684704</v>
      </c>
    </row>
    <row r="2244" spans="1:6" x14ac:dyDescent="0.25">
      <c r="A2244">
        <v>-7.4511721000000003E-2</v>
      </c>
      <c r="B2244">
        <v>-12.03722572</v>
      </c>
      <c r="C2244">
        <v>44.72000122</v>
      </c>
      <c r="D2244">
        <v>2.0199879999999999E-3</v>
      </c>
      <c r="E2244">
        <f t="shared" si="68"/>
        <v>7.4511721000000003E-2</v>
      </c>
      <c r="F2244">
        <f t="shared" si="69"/>
        <v>12.03722572</v>
      </c>
    </row>
    <row r="2245" spans="1:6" x14ac:dyDescent="0.25">
      <c r="A2245">
        <v>-7.4560550000000003E-2</v>
      </c>
      <c r="B2245">
        <v>-12.076564790000001</v>
      </c>
      <c r="C2245">
        <v>44.740001679999999</v>
      </c>
      <c r="D2245">
        <v>2.0134810000000001E-3</v>
      </c>
      <c r="E2245">
        <f t="shared" si="68"/>
        <v>7.4560550000000003E-2</v>
      </c>
      <c r="F2245">
        <f t="shared" si="69"/>
        <v>12.076564790000001</v>
      </c>
    </row>
    <row r="2246" spans="1:6" x14ac:dyDescent="0.25">
      <c r="A2246">
        <v>-7.4609371999999993E-2</v>
      </c>
      <c r="B2246">
        <v>-11.97780991</v>
      </c>
      <c r="C2246">
        <v>44.759998320000001</v>
      </c>
      <c r="D2246">
        <v>2.0162320000000002E-3</v>
      </c>
      <c r="E2246">
        <f t="shared" si="68"/>
        <v>7.4609371999999993E-2</v>
      </c>
      <c r="F2246">
        <f t="shared" si="69"/>
        <v>11.97780991</v>
      </c>
    </row>
    <row r="2247" spans="1:6" x14ac:dyDescent="0.25">
      <c r="A2247">
        <v>-7.4609371999999993E-2</v>
      </c>
      <c r="B2247">
        <v>-11.98733234</v>
      </c>
      <c r="C2247">
        <v>44.77999878</v>
      </c>
      <c r="D2247">
        <v>2.0172699999999998E-3</v>
      </c>
      <c r="E2247">
        <f t="shared" si="68"/>
        <v>7.4609371999999993E-2</v>
      </c>
      <c r="F2247">
        <f t="shared" si="69"/>
        <v>11.98733234</v>
      </c>
    </row>
    <row r="2248" spans="1:6" x14ac:dyDescent="0.25">
      <c r="A2248">
        <v>-7.4658200999999993E-2</v>
      </c>
      <c r="B2248">
        <v>-12.104961400000001</v>
      </c>
      <c r="C2248">
        <v>44.799999239999998</v>
      </c>
      <c r="D2248">
        <v>2.0289219999999998E-3</v>
      </c>
      <c r="E2248">
        <f t="shared" si="68"/>
        <v>7.4658200999999993E-2</v>
      </c>
      <c r="F2248">
        <f t="shared" si="69"/>
        <v>12.104961400000001</v>
      </c>
    </row>
    <row r="2249" spans="1:6" x14ac:dyDescent="0.25">
      <c r="A2249">
        <v>-7.4707029999999994E-2</v>
      </c>
      <c r="B2249">
        <v>-12.119461060000001</v>
      </c>
      <c r="C2249">
        <v>44.819999690000003</v>
      </c>
      <c r="D2249">
        <v>2.0262380000000001E-3</v>
      </c>
      <c r="E2249">
        <f t="shared" si="68"/>
        <v>7.4707029999999994E-2</v>
      </c>
      <c r="F2249">
        <f t="shared" si="69"/>
        <v>12.119461060000001</v>
      </c>
    </row>
    <row r="2250" spans="1:6" x14ac:dyDescent="0.25">
      <c r="A2250">
        <v>-7.4707029999999994E-2</v>
      </c>
      <c r="B2250">
        <v>-12.06821251</v>
      </c>
      <c r="C2250">
        <v>44.840000150000002</v>
      </c>
      <c r="D2250">
        <v>2.0287500000000002E-3</v>
      </c>
      <c r="E2250">
        <f t="shared" ref="E2250:E2313" si="70">ABS(A2250)</f>
        <v>7.4707029999999994E-2</v>
      </c>
      <c r="F2250">
        <f t="shared" ref="F2250:F2313" si="71">ABS(B2250)</f>
        <v>12.06821251</v>
      </c>
    </row>
    <row r="2251" spans="1:6" x14ac:dyDescent="0.25">
      <c r="A2251">
        <v>-7.4755858999999994E-2</v>
      </c>
      <c r="B2251">
        <v>-11.983735080000001</v>
      </c>
      <c r="C2251">
        <v>44.86000061</v>
      </c>
      <c r="D2251">
        <v>2.0138880000000001E-3</v>
      </c>
      <c r="E2251">
        <f t="shared" si="70"/>
        <v>7.4755858999999994E-2</v>
      </c>
      <c r="F2251">
        <f t="shared" si="71"/>
        <v>11.983735080000001</v>
      </c>
    </row>
    <row r="2252" spans="1:6" x14ac:dyDescent="0.25">
      <c r="A2252">
        <v>-7.4755858999999994E-2</v>
      </c>
      <c r="B2252">
        <v>-11.96105957</v>
      </c>
      <c r="C2252">
        <v>44.880001069999999</v>
      </c>
      <c r="D2252">
        <v>2.0224700000000002E-3</v>
      </c>
      <c r="E2252">
        <f t="shared" si="70"/>
        <v>7.4755858999999994E-2</v>
      </c>
      <c r="F2252">
        <f t="shared" si="71"/>
        <v>11.96105957</v>
      </c>
    </row>
    <row r="2253" spans="1:6" x14ac:dyDescent="0.25">
      <c r="A2253">
        <v>-7.4804687999999994E-2</v>
      </c>
      <c r="B2253">
        <v>-12.118746760000001</v>
      </c>
      <c r="C2253">
        <v>44.900001529999997</v>
      </c>
      <c r="D2253">
        <v>2.0302850000000002E-3</v>
      </c>
      <c r="E2253">
        <f t="shared" si="70"/>
        <v>7.4804687999999994E-2</v>
      </c>
      <c r="F2253">
        <f t="shared" si="71"/>
        <v>12.118746760000001</v>
      </c>
    </row>
    <row r="2254" spans="1:6" x14ac:dyDescent="0.25">
      <c r="A2254">
        <v>-7.4853516999999994E-2</v>
      </c>
      <c r="B2254">
        <v>-12.172684670000001</v>
      </c>
      <c r="C2254">
        <v>44.91999817</v>
      </c>
      <c r="D2254">
        <v>2.0297090000000002E-3</v>
      </c>
      <c r="E2254">
        <f t="shared" si="70"/>
        <v>7.4853516999999994E-2</v>
      </c>
      <c r="F2254">
        <f t="shared" si="71"/>
        <v>12.172684670000001</v>
      </c>
    </row>
    <row r="2255" spans="1:6" x14ac:dyDescent="0.25">
      <c r="A2255">
        <v>-7.4902345999999995E-2</v>
      </c>
      <c r="B2255">
        <v>-12.09815598</v>
      </c>
      <c r="C2255">
        <v>44.939998629999998</v>
      </c>
      <c r="D2255">
        <v>2.0283190000000002E-3</v>
      </c>
      <c r="E2255">
        <f t="shared" si="70"/>
        <v>7.4902345999999995E-2</v>
      </c>
      <c r="F2255">
        <f t="shared" si="71"/>
        <v>12.09815598</v>
      </c>
    </row>
    <row r="2256" spans="1:6" x14ac:dyDescent="0.25">
      <c r="A2256">
        <v>-7.4902345999999995E-2</v>
      </c>
      <c r="B2256">
        <v>-12.065356250000001</v>
      </c>
      <c r="C2256">
        <v>44.959999080000003</v>
      </c>
      <c r="D2256">
        <v>2.0305369999999998E-3</v>
      </c>
      <c r="E2256">
        <f t="shared" si="70"/>
        <v>7.4902345999999995E-2</v>
      </c>
      <c r="F2256">
        <f t="shared" si="71"/>
        <v>12.065356250000001</v>
      </c>
    </row>
    <row r="2257" spans="1:6" x14ac:dyDescent="0.25">
      <c r="A2257">
        <v>-7.4951174999999995E-2</v>
      </c>
      <c r="B2257">
        <v>-12.07801437</v>
      </c>
      <c r="C2257">
        <v>44.979999540000001</v>
      </c>
      <c r="D2257">
        <v>2.0333019999999999E-3</v>
      </c>
      <c r="E2257">
        <f t="shared" si="70"/>
        <v>7.4951174999999995E-2</v>
      </c>
      <c r="F2257">
        <f t="shared" si="71"/>
        <v>12.07801437</v>
      </c>
    </row>
    <row r="2258" spans="1:6" x14ac:dyDescent="0.25">
      <c r="A2258">
        <v>-7.4951174999999995E-2</v>
      </c>
      <c r="B2258">
        <v>-12.220717430000001</v>
      </c>
      <c r="C2258">
        <v>45</v>
      </c>
      <c r="D2258">
        <v>2.0401659999999999E-3</v>
      </c>
      <c r="E2258">
        <f t="shared" si="70"/>
        <v>7.4951174999999995E-2</v>
      </c>
      <c r="F2258">
        <f t="shared" si="71"/>
        <v>12.220717430000001</v>
      </c>
    </row>
    <row r="2259" spans="1:6" x14ac:dyDescent="0.25">
      <c r="A2259">
        <v>-7.5000003999999995E-2</v>
      </c>
      <c r="B2259">
        <v>-12.2654686</v>
      </c>
      <c r="C2259">
        <v>45.020000459999999</v>
      </c>
      <c r="D2259">
        <v>2.0472189999999999E-3</v>
      </c>
      <c r="E2259">
        <f t="shared" si="70"/>
        <v>7.5000003999999995E-2</v>
      </c>
      <c r="F2259">
        <f t="shared" si="71"/>
        <v>12.2654686</v>
      </c>
    </row>
    <row r="2260" spans="1:6" x14ac:dyDescent="0.25">
      <c r="A2260">
        <v>-7.5048825E-2</v>
      </c>
      <c r="B2260">
        <v>-12.20463943</v>
      </c>
      <c r="C2260">
        <v>45.040000919999997</v>
      </c>
      <c r="D2260">
        <v>2.0421940000000002E-3</v>
      </c>
      <c r="E2260">
        <f t="shared" si="70"/>
        <v>7.5048825E-2</v>
      </c>
      <c r="F2260">
        <f t="shared" si="71"/>
        <v>12.20463943</v>
      </c>
    </row>
    <row r="2261" spans="1:6" x14ac:dyDescent="0.25">
      <c r="A2261">
        <v>-7.5048825E-2</v>
      </c>
      <c r="B2261">
        <v>-12.13384151</v>
      </c>
      <c r="C2261">
        <v>45.060001370000002</v>
      </c>
      <c r="D2261">
        <v>2.0416980000000002E-3</v>
      </c>
      <c r="E2261">
        <f t="shared" si="70"/>
        <v>7.5048825E-2</v>
      </c>
      <c r="F2261">
        <f t="shared" si="71"/>
        <v>12.13384151</v>
      </c>
    </row>
    <row r="2262" spans="1:6" x14ac:dyDescent="0.25">
      <c r="A2262">
        <v>-7.5097654E-2</v>
      </c>
      <c r="B2262">
        <v>-12.176840779999999</v>
      </c>
      <c r="C2262">
        <v>45.08000183</v>
      </c>
      <c r="D2262">
        <v>2.0458410000000001E-3</v>
      </c>
      <c r="E2262">
        <f t="shared" si="70"/>
        <v>7.5097654E-2</v>
      </c>
      <c r="F2262">
        <f t="shared" si="71"/>
        <v>12.176840779999999</v>
      </c>
    </row>
    <row r="2263" spans="1:6" x14ac:dyDescent="0.25">
      <c r="A2263">
        <v>-7.5146483E-2</v>
      </c>
      <c r="B2263">
        <v>-12.217978479999999</v>
      </c>
      <c r="C2263">
        <v>45.099998470000003</v>
      </c>
      <c r="D2263">
        <v>2.0476000000000001E-3</v>
      </c>
      <c r="E2263">
        <f t="shared" si="70"/>
        <v>7.5146483E-2</v>
      </c>
      <c r="F2263">
        <f t="shared" si="71"/>
        <v>12.217978479999999</v>
      </c>
    </row>
    <row r="2264" spans="1:6" x14ac:dyDescent="0.25">
      <c r="A2264">
        <v>-7.5146483E-2</v>
      </c>
      <c r="B2264">
        <v>-12.27464771</v>
      </c>
      <c r="C2264">
        <v>45.119998930000001</v>
      </c>
      <c r="D2264">
        <v>2.0489520000000002E-3</v>
      </c>
      <c r="E2264">
        <f t="shared" si="70"/>
        <v>7.5146483E-2</v>
      </c>
      <c r="F2264">
        <f t="shared" si="71"/>
        <v>12.27464771</v>
      </c>
    </row>
    <row r="2265" spans="1:6" x14ac:dyDescent="0.25">
      <c r="A2265">
        <v>-7.5195312E-2</v>
      </c>
      <c r="B2265">
        <v>-12.208681110000001</v>
      </c>
      <c r="C2265">
        <v>45.13999939</v>
      </c>
      <c r="D2265">
        <v>2.053717E-3</v>
      </c>
      <c r="E2265">
        <f t="shared" si="70"/>
        <v>7.5195312E-2</v>
      </c>
      <c r="F2265">
        <f t="shared" si="71"/>
        <v>12.208681110000001</v>
      </c>
    </row>
    <row r="2266" spans="1:6" x14ac:dyDescent="0.25">
      <c r="A2266">
        <v>-7.5195312E-2</v>
      </c>
      <c r="B2266">
        <v>-12.145077710000001</v>
      </c>
      <c r="C2266">
        <v>45.159999849999998</v>
      </c>
      <c r="D2266">
        <v>2.0493180000000001E-3</v>
      </c>
      <c r="E2266">
        <f t="shared" si="70"/>
        <v>7.5195312E-2</v>
      </c>
      <c r="F2266">
        <f t="shared" si="71"/>
        <v>12.145077710000001</v>
      </c>
    </row>
    <row r="2267" spans="1:6" x14ac:dyDescent="0.25">
      <c r="A2267">
        <v>-7.5244141E-2</v>
      </c>
      <c r="B2267">
        <v>-12.15054512</v>
      </c>
      <c r="C2267">
        <v>45.180000309999997</v>
      </c>
      <c r="D2267">
        <v>2.0446129999999998E-3</v>
      </c>
      <c r="E2267">
        <f t="shared" si="70"/>
        <v>7.5244141E-2</v>
      </c>
      <c r="F2267">
        <f t="shared" si="71"/>
        <v>12.15054512</v>
      </c>
    </row>
    <row r="2268" spans="1:6" x14ac:dyDescent="0.25">
      <c r="A2268">
        <v>-7.5292970000000001E-2</v>
      </c>
      <c r="B2268">
        <v>-12.244067190000001</v>
      </c>
      <c r="C2268">
        <v>45.200000760000002</v>
      </c>
      <c r="D2268">
        <v>2.0497900000000001E-3</v>
      </c>
      <c r="E2268">
        <f t="shared" si="70"/>
        <v>7.5292970000000001E-2</v>
      </c>
      <c r="F2268">
        <f t="shared" si="71"/>
        <v>12.244067190000001</v>
      </c>
    </row>
    <row r="2269" spans="1:6" x14ac:dyDescent="0.25">
      <c r="A2269">
        <v>-7.5292970000000001E-2</v>
      </c>
      <c r="B2269">
        <v>-12.295928959999999</v>
      </c>
      <c r="C2269">
        <v>45.22000122</v>
      </c>
      <c r="D2269">
        <v>2.0593059999999999E-3</v>
      </c>
      <c r="E2269">
        <f t="shared" si="70"/>
        <v>7.5292970000000001E-2</v>
      </c>
      <c r="F2269">
        <f t="shared" si="71"/>
        <v>12.295928959999999</v>
      </c>
    </row>
    <row r="2270" spans="1:6" x14ac:dyDescent="0.25">
      <c r="A2270">
        <v>-7.5341799000000001E-2</v>
      </c>
      <c r="B2270">
        <v>-12.240482330000001</v>
      </c>
      <c r="C2270">
        <v>45.240001679999999</v>
      </c>
      <c r="D2270">
        <v>2.051401E-3</v>
      </c>
      <c r="E2270">
        <f t="shared" si="70"/>
        <v>7.5341799000000001E-2</v>
      </c>
      <c r="F2270">
        <f t="shared" si="71"/>
        <v>12.240482330000001</v>
      </c>
    </row>
    <row r="2271" spans="1:6" x14ac:dyDescent="0.25">
      <c r="A2271">
        <v>-7.5390628000000001E-2</v>
      </c>
      <c r="B2271">
        <v>-12.176573749999999</v>
      </c>
      <c r="C2271">
        <v>45.259998320000001</v>
      </c>
      <c r="D2271">
        <v>2.0509539999999998E-3</v>
      </c>
      <c r="E2271">
        <f t="shared" si="70"/>
        <v>7.5390628000000001E-2</v>
      </c>
      <c r="F2271">
        <f t="shared" si="71"/>
        <v>12.176573749999999</v>
      </c>
    </row>
    <row r="2272" spans="1:6" x14ac:dyDescent="0.25">
      <c r="A2272">
        <v>-7.5390628000000001E-2</v>
      </c>
      <c r="B2272">
        <v>-12.16235447</v>
      </c>
      <c r="C2272">
        <v>45.27999878</v>
      </c>
      <c r="D2272">
        <v>2.055337E-3</v>
      </c>
      <c r="E2272">
        <f t="shared" si="70"/>
        <v>7.5390628000000001E-2</v>
      </c>
      <c r="F2272">
        <f t="shared" si="71"/>
        <v>12.16235447</v>
      </c>
    </row>
    <row r="2273" spans="1:6" x14ac:dyDescent="0.25">
      <c r="A2273">
        <v>-7.5439450000000005E-2</v>
      </c>
      <c r="B2273">
        <v>-12.30168915</v>
      </c>
      <c r="C2273">
        <v>45.299999239999998</v>
      </c>
      <c r="D2273">
        <v>2.0629060000000002E-3</v>
      </c>
      <c r="E2273">
        <f t="shared" si="70"/>
        <v>7.5439450000000005E-2</v>
      </c>
      <c r="F2273">
        <f t="shared" si="71"/>
        <v>12.30168915</v>
      </c>
    </row>
    <row r="2274" spans="1:6" x14ac:dyDescent="0.25">
      <c r="A2274">
        <v>-7.5488279000000005E-2</v>
      </c>
      <c r="B2274">
        <v>-12.370725630000001</v>
      </c>
      <c r="C2274">
        <v>45.319999690000003</v>
      </c>
      <c r="D2274">
        <v>2.0745820000000002E-3</v>
      </c>
      <c r="E2274">
        <f t="shared" si="70"/>
        <v>7.5488279000000005E-2</v>
      </c>
      <c r="F2274">
        <f t="shared" si="71"/>
        <v>12.370725630000001</v>
      </c>
    </row>
    <row r="2275" spans="1:6" x14ac:dyDescent="0.25">
      <c r="A2275">
        <v>-7.5488279000000005E-2</v>
      </c>
      <c r="B2275">
        <v>-12.26587868</v>
      </c>
      <c r="C2275">
        <v>45.340000150000002</v>
      </c>
      <c r="D2275">
        <v>2.0720410000000002E-3</v>
      </c>
      <c r="E2275">
        <f t="shared" si="70"/>
        <v>7.5488279000000005E-2</v>
      </c>
      <c r="F2275">
        <f t="shared" si="71"/>
        <v>12.26587868</v>
      </c>
    </row>
    <row r="2276" spans="1:6" x14ac:dyDescent="0.25">
      <c r="A2276">
        <v>-7.5537107000000006E-2</v>
      </c>
      <c r="B2276">
        <v>-12.345661160000001</v>
      </c>
      <c r="C2276">
        <v>45.36000061</v>
      </c>
      <c r="D2276">
        <v>2.0671940000000001E-3</v>
      </c>
      <c r="E2276">
        <f t="shared" si="70"/>
        <v>7.5537107000000006E-2</v>
      </c>
      <c r="F2276">
        <f t="shared" si="71"/>
        <v>12.345661160000001</v>
      </c>
    </row>
    <row r="2277" spans="1:6" x14ac:dyDescent="0.25">
      <c r="A2277">
        <v>-7.5537107000000006E-2</v>
      </c>
      <c r="B2277">
        <v>-12.26568031</v>
      </c>
      <c r="C2277">
        <v>45.380001069999999</v>
      </c>
      <c r="D2277">
        <v>2.0686160000000001E-3</v>
      </c>
      <c r="E2277">
        <f t="shared" si="70"/>
        <v>7.5537107000000006E-2</v>
      </c>
      <c r="F2277">
        <f t="shared" si="71"/>
        <v>12.26568031</v>
      </c>
    </row>
    <row r="2278" spans="1:6" x14ac:dyDescent="0.25">
      <c r="A2278">
        <v>-7.5585936000000006E-2</v>
      </c>
      <c r="B2278">
        <v>-12.30135632</v>
      </c>
      <c r="C2278">
        <v>45.400001529999997</v>
      </c>
      <c r="D2278">
        <v>2.0782589999999998E-3</v>
      </c>
      <c r="E2278">
        <f t="shared" si="70"/>
        <v>7.5585936000000006E-2</v>
      </c>
      <c r="F2278">
        <f t="shared" si="71"/>
        <v>12.30135632</v>
      </c>
    </row>
    <row r="2279" spans="1:6" x14ac:dyDescent="0.25">
      <c r="A2279">
        <v>-7.5634765000000007E-2</v>
      </c>
      <c r="B2279">
        <v>-12.35915279</v>
      </c>
      <c r="C2279">
        <v>45.41999817</v>
      </c>
      <c r="D2279">
        <v>2.0784810000000001E-3</v>
      </c>
      <c r="E2279">
        <f t="shared" si="70"/>
        <v>7.5634765000000007E-2</v>
      </c>
      <c r="F2279">
        <f t="shared" si="71"/>
        <v>12.35915279</v>
      </c>
    </row>
    <row r="2280" spans="1:6" x14ac:dyDescent="0.25">
      <c r="A2280">
        <v>-7.5634765000000007E-2</v>
      </c>
      <c r="B2280">
        <v>-12.39147949</v>
      </c>
      <c r="C2280">
        <v>45.439998629999998</v>
      </c>
      <c r="D2280">
        <v>2.080059E-3</v>
      </c>
      <c r="E2280">
        <f t="shared" si="70"/>
        <v>7.5634765000000007E-2</v>
      </c>
      <c r="F2280">
        <f t="shared" si="71"/>
        <v>12.39147949</v>
      </c>
    </row>
    <row r="2281" spans="1:6" x14ac:dyDescent="0.25">
      <c r="A2281">
        <v>-7.5683594000000007E-2</v>
      </c>
      <c r="B2281">
        <v>-12.35115433</v>
      </c>
      <c r="C2281">
        <v>45.459999080000003</v>
      </c>
      <c r="D2281">
        <v>2.0709510000000001E-3</v>
      </c>
      <c r="E2281">
        <f t="shared" si="70"/>
        <v>7.5683594000000007E-2</v>
      </c>
      <c r="F2281">
        <f t="shared" si="71"/>
        <v>12.35115433</v>
      </c>
    </row>
    <row r="2282" spans="1:6" x14ac:dyDescent="0.25">
      <c r="A2282">
        <v>-7.5732422999999993E-2</v>
      </c>
      <c r="B2282">
        <v>-12.33139896</v>
      </c>
      <c r="C2282">
        <v>45.479999540000001</v>
      </c>
      <c r="D2282">
        <v>2.0781810000000001E-3</v>
      </c>
      <c r="E2282">
        <f t="shared" si="70"/>
        <v>7.5732422999999993E-2</v>
      </c>
      <c r="F2282">
        <f t="shared" si="71"/>
        <v>12.33139896</v>
      </c>
    </row>
    <row r="2283" spans="1:6" x14ac:dyDescent="0.25">
      <c r="A2283">
        <v>-7.5732422999999993E-2</v>
      </c>
      <c r="B2283">
        <v>-12.36124802</v>
      </c>
      <c r="C2283">
        <v>45.5</v>
      </c>
      <c r="D2283">
        <v>2.0817930000000002E-3</v>
      </c>
      <c r="E2283">
        <f t="shared" si="70"/>
        <v>7.5732422999999993E-2</v>
      </c>
      <c r="F2283">
        <f t="shared" si="71"/>
        <v>12.36124802</v>
      </c>
    </row>
    <row r="2284" spans="1:6" x14ac:dyDescent="0.25">
      <c r="A2284">
        <v>-7.5781251999999993E-2</v>
      </c>
      <c r="B2284">
        <v>-12.54179192</v>
      </c>
      <c r="C2284">
        <v>45.520000459999999</v>
      </c>
      <c r="D2284">
        <v>2.0865419999999998E-3</v>
      </c>
      <c r="E2284">
        <f t="shared" si="70"/>
        <v>7.5781251999999993E-2</v>
      </c>
      <c r="F2284">
        <f t="shared" si="71"/>
        <v>12.54179192</v>
      </c>
    </row>
    <row r="2285" spans="1:6" x14ac:dyDescent="0.25">
      <c r="A2285">
        <v>-7.5830080999999994E-2</v>
      </c>
      <c r="B2285">
        <v>-12.467219350000001</v>
      </c>
      <c r="C2285">
        <v>45.540000919999997</v>
      </c>
      <c r="D2285">
        <v>2.0875099999999999E-3</v>
      </c>
      <c r="E2285">
        <f t="shared" si="70"/>
        <v>7.5830080999999994E-2</v>
      </c>
      <c r="F2285">
        <f t="shared" si="71"/>
        <v>12.467219350000001</v>
      </c>
    </row>
    <row r="2286" spans="1:6" x14ac:dyDescent="0.25">
      <c r="A2286">
        <v>-7.5830080999999994E-2</v>
      </c>
      <c r="B2286">
        <v>-12.37946129</v>
      </c>
      <c r="C2286">
        <v>45.560001370000002</v>
      </c>
      <c r="D2286">
        <v>2.0862089999999999E-3</v>
      </c>
      <c r="E2286">
        <f t="shared" si="70"/>
        <v>7.5830080999999994E-2</v>
      </c>
      <c r="F2286">
        <f t="shared" si="71"/>
        <v>12.37946129</v>
      </c>
    </row>
    <row r="2287" spans="1:6" x14ac:dyDescent="0.25">
      <c r="A2287">
        <v>-7.5878902999999998E-2</v>
      </c>
      <c r="B2287">
        <v>-12.38234711</v>
      </c>
      <c r="C2287">
        <v>45.58000183</v>
      </c>
      <c r="D2287">
        <v>2.0748089999999999E-3</v>
      </c>
      <c r="E2287">
        <f t="shared" si="70"/>
        <v>7.5878902999999998E-2</v>
      </c>
      <c r="F2287">
        <f t="shared" si="71"/>
        <v>12.38234711</v>
      </c>
    </row>
    <row r="2288" spans="1:6" x14ac:dyDescent="0.25">
      <c r="A2288">
        <v>-7.5927731999999998E-2</v>
      </c>
      <c r="B2288">
        <v>-12.45198441</v>
      </c>
      <c r="C2288">
        <v>45.599998470000003</v>
      </c>
      <c r="D2288">
        <v>2.0899970000000001E-3</v>
      </c>
      <c r="E2288">
        <f t="shared" si="70"/>
        <v>7.5927731999999998E-2</v>
      </c>
      <c r="F2288">
        <f t="shared" si="71"/>
        <v>12.45198441</v>
      </c>
    </row>
    <row r="2289" spans="1:6" x14ac:dyDescent="0.25">
      <c r="A2289">
        <v>-7.5927731999999998E-2</v>
      </c>
      <c r="B2289">
        <v>-12.542607309999999</v>
      </c>
      <c r="C2289">
        <v>45.619998930000001</v>
      </c>
      <c r="D2289">
        <v>2.0950809999999999E-3</v>
      </c>
      <c r="E2289">
        <f t="shared" si="70"/>
        <v>7.5927731999999998E-2</v>
      </c>
      <c r="F2289">
        <f t="shared" si="71"/>
        <v>12.542607309999999</v>
      </c>
    </row>
    <row r="2290" spans="1:6" x14ac:dyDescent="0.25">
      <c r="A2290">
        <v>-7.5976560999999998E-2</v>
      </c>
      <c r="B2290">
        <v>-12.492539409999999</v>
      </c>
      <c r="C2290">
        <v>45.63999939</v>
      </c>
      <c r="D2290">
        <v>2.0896679999999998E-3</v>
      </c>
      <c r="E2290">
        <f t="shared" si="70"/>
        <v>7.5976560999999998E-2</v>
      </c>
      <c r="F2290">
        <f t="shared" si="71"/>
        <v>12.492539409999999</v>
      </c>
    </row>
    <row r="2291" spans="1:6" x14ac:dyDescent="0.25">
      <c r="A2291">
        <v>-7.6025389999999998E-2</v>
      </c>
      <c r="B2291">
        <v>-12.43521786</v>
      </c>
      <c r="C2291">
        <v>45.659999849999998</v>
      </c>
      <c r="D2291">
        <v>2.0922779999999999E-3</v>
      </c>
      <c r="E2291">
        <f t="shared" si="70"/>
        <v>7.6025389999999998E-2</v>
      </c>
      <c r="F2291">
        <f t="shared" si="71"/>
        <v>12.43521786</v>
      </c>
    </row>
    <row r="2292" spans="1:6" x14ac:dyDescent="0.25">
      <c r="A2292">
        <v>-7.6025389999999998E-2</v>
      </c>
      <c r="B2292">
        <v>-12.410666470000001</v>
      </c>
      <c r="C2292">
        <v>45.680000309999997</v>
      </c>
      <c r="D2292">
        <v>2.102998E-3</v>
      </c>
      <c r="E2292">
        <f t="shared" si="70"/>
        <v>7.6025389999999998E-2</v>
      </c>
      <c r="F2292">
        <f t="shared" si="71"/>
        <v>12.410666470000001</v>
      </c>
    </row>
    <row r="2293" spans="1:6" x14ac:dyDescent="0.25">
      <c r="A2293">
        <v>-7.6074218999999998E-2</v>
      </c>
      <c r="B2293">
        <v>-12.466245649999999</v>
      </c>
      <c r="C2293">
        <v>45.700000760000002</v>
      </c>
      <c r="D2293">
        <v>2.1065739999999999E-3</v>
      </c>
      <c r="E2293">
        <f t="shared" si="70"/>
        <v>7.6074218999999998E-2</v>
      </c>
      <c r="F2293">
        <f t="shared" si="71"/>
        <v>12.466245649999999</v>
      </c>
    </row>
    <row r="2294" spans="1:6" x14ac:dyDescent="0.25">
      <c r="A2294">
        <v>-7.6123047999999999E-2</v>
      </c>
      <c r="B2294">
        <v>-12.590299610000001</v>
      </c>
      <c r="C2294">
        <v>45.72000122</v>
      </c>
      <c r="D2294">
        <v>2.095361E-3</v>
      </c>
      <c r="E2294">
        <f t="shared" si="70"/>
        <v>7.6123047999999999E-2</v>
      </c>
      <c r="F2294">
        <f t="shared" si="71"/>
        <v>12.590299610000001</v>
      </c>
    </row>
    <row r="2295" spans="1:6" x14ac:dyDescent="0.25">
      <c r="A2295">
        <v>-7.6123047999999999E-2</v>
      </c>
      <c r="B2295">
        <v>-12.590979580000001</v>
      </c>
      <c r="C2295">
        <v>45.740001679999999</v>
      </c>
      <c r="D2295">
        <v>2.097556E-3</v>
      </c>
      <c r="E2295">
        <f t="shared" si="70"/>
        <v>7.6123047999999999E-2</v>
      </c>
      <c r="F2295">
        <f t="shared" si="71"/>
        <v>12.590979580000001</v>
      </c>
    </row>
    <row r="2296" spans="1:6" x14ac:dyDescent="0.25">
      <c r="A2296">
        <v>-7.6171876999999999E-2</v>
      </c>
      <c r="B2296">
        <v>-12.46670628</v>
      </c>
      <c r="C2296">
        <v>45.759998320000001</v>
      </c>
      <c r="D2296">
        <v>2.1066689999999998E-3</v>
      </c>
      <c r="E2296">
        <f t="shared" si="70"/>
        <v>7.6171876999999999E-2</v>
      </c>
      <c r="F2296">
        <f t="shared" si="71"/>
        <v>12.46670628</v>
      </c>
    </row>
    <row r="2297" spans="1:6" x14ac:dyDescent="0.25">
      <c r="A2297">
        <v>-7.6220705999999999E-2</v>
      </c>
      <c r="B2297">
        <v>-12.421246529999999</v>
      </c>
      <c r="C2297">
        <v>45.77999878</v>
      </c>
      <c r="D2297">
        <v>2.104856E-3</v>
      </c>
      <c r="E2297">
        <f t="shared" si="70"/>
        <v>7.6220705999999999E-2</v>
      </c>
      <c r="F2297">
        <f t="shared" si="71"/>
        <v>12.421246529999999</v>
      </c>
    </row>
    <row r="2298" spans="1:6" x14ac:dyDescent="0.25">
      <c r="A2298">
        <v>-7.6220705999999999E-2</v>
      </c>
      <c r="B2298">
        <v>-12.54713345</v>
      </c>
      <c r="C2298">
        <v>45.799999239999998</v>
      </c>
      <c r="D2298">
        <v>2.098496E-3</v>
      </c>
      <c r="E2298">
        <f t="shared" si="70"/>
        <v>7.6220705999999999E-2</v>
      </c>
      <c r="F2298">
        <f t="shared" si="71"/>
        <v>12.54713345</v>
      </c>
    </row>
    <row r="2299" spans="1:6" x14ac:dyDescent="0.25">
      <c r="A2299">
        <v>-7.6269534E-2</v>
      </c>
      <c r="B2299">
        <v>-12.560924529999999</v>
      </c>
      <c r="C2299">
        <v>45.819999690000003</v>
      </c>
      <c r="D2299">
        <v>2.1150309999999999E-3</v>
      </c>
      <c r="E2299">
        <f t="shared" si="70"/>
        <v>7.6269534E-2</v>
      </c>
      <c r="F2299">
        <f t="shared" si="71"/>
        <v>12.560924529999999</v>
      </c>
    </row>
    <row r="2300" spans="1:6" x14ac:dyDescent="0.25">
      <c r="A2300">
        <v>-7.6318356000000004E-2</v>
      </c>
      <c r="B2300">
        <v>-12.615591050000001</v>
      </c>
      <c r="C2300">
        <v>45.840000150000002</v>
      </c>
      <c r="D2300">
        <v>2.1071599999999998E-3</v>
      </c>
      <c r="E2300">
        <f t="shared" si="70"/>
        <v>7.6318356000000004E-2</v>
      </c>
      <c r="F2300">
        <f t="shared" si="71"/>
        <v>12.615591050000001</v>
      </c>
    </row>
    <row r="2301" spans="1:6" x14ac:dyDescent="0.25">
      <c r="A2301">
        <v>-7.6318356000000004E-2</v>
      </c>
      <c r="B2301">
        <v>-12.50576496</v>
      </c>
      <c r="C2301">
        <v>45.86000061</v>
      </c>
      <c r="D2301">
        <v>2.1105389999999998E-3</v>
      </c>
      <c r="E2301">
        <f t="shared" si="70"/>
        <v>7.6318356000000004E-2</v>
      </c>
      <c r="F2301">
        <f t="shared" si="71"/>
        <v>12.50576496</v>
      </c>
    </row>
    <row r="2302" spans="1:6" x14ac:dyDescent="0.25">
      <c r="A2302">
        <v>-7.6367185000000004E-2</v>
      </c>
      <c r="B2302">
        <v>-12.513796810000001</v>
      </c>
      <c r="C2302">
        <v>45.880001069999999</v>
      </c>
      <c r="D2302">
        <v>2.1173099999999999E-3</v>
      </c>
      <c r="E2302">
        <f t="shared" si="70"/>
        <v>7.6367185000000004E-2</v>
      </c>
      <c r="F2302">
        <f t="shared" si="71"/>
        <v>12.513796810000001</v>
      </c>
    </row>
    <row r="2303" spans="1:6" x14ac:dyDescent="0.25">
      <c r="A2303">
        <v>-7.6416014000000004E-2</v>
      </c>
      <c r="B2303">
        <v>-12.576959609999999</v>
      </c>
      <c r="C2303">
        <v>45.900001529999997</v>
      </c>
      <c r="D2303">
        <v>2.1153840000000001E-3</v>
      </c>
      <c r="E2303">
        <f t="shared" si="70"/>
        <v>7.6416014000000004E-2</v>
      </c>
      <c r="F2303">
        <f t="shared" si="71"/>
        <v>12.576959609999999</v>
      </c>
    </row>
    <row r="2304" spans="1:6" x14ac:dyDescent="0.25">
      <c r="A2304">
        <v>-7.6416014000000004E-2</v>
      </c>
      <c r="B2304">
        <v>-12.617267610000001</v>
      </c>
      <c r="C2304">
        <v>45.91999817</v>
      </c>
      <c r="D2304">
        <v>2.1290570000000002E-3</v>
      </c>
      <c r="E2304">
        <f t="shared" si="70"/>
        <v>7.6416014000000004E-2</v>
      </c>
      <c r="F2304">
        <f t="shared" si="71"/>
        <v>12.617267610000001</v>
      </c>
    </row>
    <row r="2305" spans="1:6" x14ac:dyDescent="0.25">
      <c r="A2305">
        <v>-7.6464843000000005E-2</v>
      </c>
      <c r="B2305">
        <v>-12.685725209999999</v>
      </c>
      <c r="C2305">
        <v>45.939998629999998</v>
      </c>
      <c r="D2305">
        <v>2.1213199999999999E-3</v>
      </c>
      <c r="E2305">
        <f t="shared" si="70"/>
        <v>7.6464843000000005E-2</v>
      </c>
      <c r="F2305">
        <f t="shared" si="71"/>
        <v>12.685725209999999</v>
      </c>
    </row>
    <row r="2306" spans="1:6" x14ac:dyDescent="0.25">
      <c r="A2306">
        <v>-7.6513672000000005E-2</v>
      </c>
      <c r="B2306">
        <v>-12.622120860000001</v>
      </c>
      <c r="C2306">
        <v>45.959999080000003</v>
      </c>
      <c r="D2306">
        <v>2.117594E-3</v>
      </c>
      <c r="E2306">
        <f t="shared" si="70"/>
        <v>7.6513672000000005E-2</v>
      </c>
      <c r="F2306">
        <f t="shared" si="71"/>
        <v>12.622120860000001</v>
      </c>
    </row>
    <row r="2307" spans="1:6" x14ac:dyDescent="0.25">
      <c r="A2307">
        <v>-7.6513672000000005E-2</v>
      </c>
      <c r="B2307">
        <v>-12.53002644</v>
      </c>
      <c r="C2307">
        <v>45.979999540000001</v>
      </c>
      <c r="D2307">
        <v>2.122344E-3</v>
      </c>
      <c r="E2307">
        <f t="shared" si="70"/>
        <v>7.6513672000000005E-2</v>
      </c>
      <c r="F2307">
        <f t="shared" si="71"/>
        <v>12.53002644</v>
      </c>
    </row>
    <row r="2308" spans="1:6" x14ac:dyDescent="0.25">
      <c r="A2308">
        <v>-7.6562501000000005E-2</v>
      </c>
      <c r="B2308">
        <v>-12.592308040000001</v>
      </c>
      <c r="C2308">
        <v>46</v>
      </c>
      <c r="D2308">
        <v>2.1336440000000001E-3</v>
      </c>
      <c r="E2308">
        <f t="shared" si="70"/>
        <v>7.6562501000000005E-2</v>
      </c>
      <c r="F2308">
        <f t="shared" si="71"/>
        <v>12.592308040000001</v>
      </c>
    </row>
    <row r="2309" spans="1:6" x14ac:dyDescent="0.25">
      <c r="A2309">
        <v>-7.6611330000000005E-2</v>
      </c>
      <c r="B2309">
        <v>-12.74371719</v>
      </c>
      <c r="C2309">
        <v>46.020000459999999</v>
      </c>
      <c r="D2309">
        <v>2.12269E-3</v>
      </c>
      <c r="E2309">
        <f t="shared" si="70"/>
        <v>7.6611330000000005E-2</v>
      </c>
      <c r="F2309">
        <f t="shared" si="71"/>
        <v>12.74371719</v>
      </c>
    </row>
    <row r="2310" spans="1:6" x14ac:dyDescent="0.25">
      <c r="A2310">
        <v>-7.6611330000000005E-2</v>
      </c>
      <c r="B2310">
        <v>-12.71157455</v>
      </c>
      <c r="C2310">
        <v>46.040000919999997</v>
      </c>
      <c r="D2310">
        <v>2.1332650000000001E-3</v>
      </c>
      <c r="E2310">
        <f t="shared" si="70"/>
        <v>7.6611330000000005E-2</v>
      </c>
      <c r="F2310">
        <f t="shared" si="71"/>
        <v>12.71157455</v>
      </c>
    </row>
    <row r="2311" spans="1:6" x14ac:dyDescent="0.25">
      <c r="A2311">
        <v>-7.6660159000000005E-2</v>
      </c>
      <c r="B2311">
        <v>-12.64501286</v>
      </c>
      <c r="C2311">
        <v>46.060001370000002</v>
      </c>
      <c r="D2311">
        <v>2.1295039999999999E-3</v>
      </c>
      <c r="E2311">
        <f t="shared" si="70"/>
        <v>7.6660159000000005E-2</v>
      </c>
      <c r="F2311">
        <f t="shared" si="71"/>
        <v>12.64501286</v>
      </c>
    </row>
    <row r="2312" spans="1:6" x14ac:dyDescent="0.25">
      <c r="A2312">
        <v>-7.6708988000000006E-2</v>
      </c>
      <c r="B2312">
        <v>-12.6054554</v>
      </c>
      <c r="C2312">
        <v>46.08000183</v>
      </c>
      <c r="D2312">
        <v>2.1234019999999999E-3</v>
      </c>
      <c r="E2312">
        <f t="shared" si="70"/>
        <v>7.6708988000000006E-2</v>
      </c>
      <c r="F2312">
        <f t="shared" si="71"/>
        <v>12.6054554</v>
      </c>
    </row>
    <row r="2313" spans="1:6" x14ac:dyDescent="0.25">
      <c r="A2313">
        <v>-7.6757808999999996E-2</v>
      </c>
      <c r="B2313">
        <v>-12.71158123</v>
      </c>
      <c r="C2313">
        <v>46.099998470000003</v>
      </c>
      <c r="D2313">
        <v>2.1372869999999999E-3</v>
      </c>
      <c r="E2313">
        <f t="shared" si="70"/>
        <v>7.6757808999999996E-2</v>
      </c>
      <c r="F2313">
        <f t="shared" si="71"/>
        <v>12.71158123</v>
      </c>
    </row>
    <row r="2314" spans="1:6" x14ac:dyDescent="0.25">
      <c r="A2314">
        <v>-7.6757808999999996E-2</v>
      </c>
      <c r="B2314">
        <v>-12.80635262</v>
      </c>
      <c r="C2314">
        <v>46.119998930000001</v>
      </c>
      <c r="D2314">
        <v>2.137534E-3</v>
      </c>
      <c r="E2314">
        <f t="shared" ref="E2314:E2377" si="72">ABS(A2314)</f>
        <v>7.6757808999999996E-2</v>
      </c>
      <c r="F2314">
        <f t="shared" ref="F2314:F2377" si="73">ABS(B2314)</f>
        <v>12.80635262</v>
      </c>
    </row>
    <row r="2315" spans="1:6" x14ac:dyDescent="0.25">
      <c r="A2315">
        <v>-7.6806637999999997E-2</v>
      </c>
      <c r="B2315">
        <v>-12.74989605</v>
      </c>
      <c r="C2315">
        <v>46.13999939</v>
      </c>
      <c r="D2315">
        <v>2.148736E-3</v>
      </c>
      <c r="E2315">
        <f t="shared" si="72"/>
        <v>7.6806637999999997E-2</v>
      </c>
      <c r="F2315">
        <f t="shared" si="73"/>
        <v>12.74989605</v>
      </c>
    </row>
    <row r="2316" spans="1:6" x14ac:dyDescent="0.25">
      <c r="A2316">
        <v>-7.6855466999999997E-2</v>
      </c>
      <c r="B2316">
        <v>-12.687810900000001</v>
      </c>
      <c r="C2316">
        <v>46.159999849999998</v>
      </c>
      <c r="D2316">
        <v>2.1344570000000002E-3</v>
      </c>
      <c r="E2316">
        <f t="shared" si="72"/>
        <v>7.6855466999999997E-2</v>
      </c>
      <c r="F2316">
        <f t="shared" si="73"/>
        <v>12.687810900000001</v>
      </c>
    </row>
    <row r="2317" spans="1:6" x14ac:dyDescent="0.25">
      <c r="A2317">
        <v>-7.6855466999999997E-2</v>
      </c>
      <c r="B2317">
        <v>-12.70451546</v>
      </c>
      <c r="C2317">
        <v>46.180000309999997</v>
      </c>
      <c r="D2317">
        <v>2.1372779999999998E-3</v>
      </c>
      <c r="E2317">
        <f t="shared" si="72"/>
        <v>7.6855466999999997E-2</v>
      </c>
      <c r="F2317">
        <f t="shared" si="73"/>
        <v>12.70451546</v>
      </c>
    </row>
    <row r="2318" spans="1:6" x14ac:dyDescent="0.25">
      <c r="A2318">
        <v>-7.6904295999999997E-2</v>
      </c>
      <c r="B2318">
        <v>-12.703807830000001</v>
      </c>
      <c r="C2318">
        <v>46.200000760000002</v>
      </c>
      <c r="D2318">
        <v>2.1485359999999999E-3</v>
      </c>
      <c r="E2318">
        <f t="shared" si="72"/>
        <v>7.6904295999999997E-2</v>
      </c>
      <c r="F2318">
        <f t="shared" si="73"/>
        <v>12.703807830000001</v>
      </c>
    </row>
    <row r="2319" spans="1:6" x14ac:dyDescent="0.25">
      <c r="A2319">
        <v>-7.6953124999999997E-2</v>
      </c>
      <c r="B2319">
        <v>-12.76218414</v>
      </c>
      <c r="C2319">
        <v>46.22000122</v>
      </c>
      <c r="D2319">
        <v>2.154179E-3</v>
      </c>
      <c r="E2319">
        <f t="shared" si="72"/>
        <v>7.6953124999999997E-2</v>
      </c>
      <c r="F2319">
        <f t="shared" si="73"/>
        <v>12.76218414</v>
      </c>
    </row>
    <row r="2320" spans="1:6" x14ac:dyDescent="0.25">
      <c r="A2320">
        <v>-7.6953124999999997E-2</v>
      </c>
      <c r="B2320">
        <v>-12.764423369999999</v>
      </c>
      <c r="C2320">
        <v>46.240001679999999</v>
      </c>
      <c r="D2320">
        <v>2.1570830000000002E-3</v>
      </c>
      <c r="E2320">
        <f t="shared" si="72"/>
        <v>7.6953124999999997E-2</v>
      </c>
      <c r="F2320">
        <f t="shared" si="73"/>
        <v>12.764423369999999</v>
      </c>
    </row>
    <row r="2321" spans="1:6" x14ac:dyDescent="0.25">
      <c r="A2321">
        <v>-7.7001953999999997E-2</v>
      </c>
      <c r="B2321">
        <v>-12.73856544</v>
      </c>
      <c r="C2321">
        <v>46.259998320000001</v>
      </c>
      <c r="D2321">
        <v>2.1574659999999998E-3</v>
      </c>
      <c r="E2321">
        <f t="shared" si="72"/>
        <v>7.7001953999999997E-2</v>
      </c>
      <c r="F2321">
        <f t="shared" si="73"/>
        <v>12.73856544</v>
      </c>
    </row>
    <row r="2322" spans="1:6" x14ac:dyDescent="0.25">
      <c r="A2322">
        <v>-7.7050782999999998E-2</v>
      </c>
      <c r="B2322">
        <v>-12.694425580000001</v>
      </c>
      <c r="C2322">
        <v>46.27999878</v>
      </c>
      <c r="D2322">
        <v>2.151891E-3</v>
      </c>
      <c r="E2322">
        <f t="shared" si="72"/>
        <v>7.7050782999999998E-2</v>
      </c>
      <c r="F2322">
        <f t="shared" si="73"/>
        <v>12.694425580000001</v>
      </c>
    </row>
    <row r="2323" spans="1:6" x14ac:dyDescent="0.25">
      <c r="A2323">
        <v>-7.7050782999999998E-2</v>
      </c>
      <c r="B2323">
        <v>-12.730866430000001</v>
      </c>
      <c r="C2323">
        <v>46.299999239999998</v>
      </c>
      <c r="D2323">
        <v>2.1507039999999998E-3</v>
      </c>
      <c r="E2323">
        <f t="shared" si="72"/>
        <v>7.7050782999999998E-2</v>
      </c>
      <c r="F2323">
        <f t="shared" si="73"/>
        <v>12.730866430000001</v>
      </c>
    </row>
    <row r="2324" spans="1:6" x14ac:dyDescent="0.25">
      <c r="A2324">
        <v>-7.7099611999999998E-2</v>
      </c>
      <c r="B2324">
        <v>-12.838376999999999</v>
      </c>
      <c r="C2324">
        <v>46.319999690000003</v>
      </c>
      <c r="D2324">
        <v>2.1670550000000002E-3</v>
      </c>
      <c r="E2324">
        <f t="shared" si="72"/>
        <v>7.7099611999999998E-2</v>
      </c>
      <c r="F2324">
        <f t="shared" si="73"/>
        <v>12.838376999999999</v>
      </c>
    </row>
    <row r="2325" spans="1:6" x14ac:dyDescent="0.25">
      <c r="A2325">
        <v>-7.7148440999999998E-2</v>
      </c>
      <c r="B2325">
        <v>-12.825853349999999</v>
      </c>
      <c r="C2325">
        <v>46.340000150000002</v>
      </c>
      <c r="D2325">
        <v>2.17388E-3</v>
      </c>
      <c r="E2325">
        <f t="shared" si="72"/>
        <v>7.7148440999999998E-2</v>
      </c>
      <c r="F2325">
        <f t="shared" si="73"/>
        <v>12.825853349999999</v>
      </c>
    </row>
    <row r="2326" spans="1:6" x14ac:dyDescent="0.25">
      <c r="A2326">
        <v>-7.7197263000000002E-2</v>
      </c>
      <c r="B2326">
        <v>-12.81936836</v>
      </c>
      <c r="C2326">
        <v>46.36000061</v>
      </c>
      <c r="D2326">
        <v>2.1617239999999999E-3</v>
      </c>
      <c r="E2326">
        <f t="shared" si="72"/>
        <v>7.7197263000000002E-2</v>
      </c>
      <c r="F2326">
        <f t="shared" si="73"/>
        <v>12.81936836</v>
      </c>
    </row>
    <row r="2327" spans="1:6" x14ac:dyDescent="0.25">
      <c r="A2327">
        <v>-7.7197263000000002E-2</v>
      </c>
      <c r="B2327">
        <v>-12.74593353</v>
      </c>
      <c r="C2327">
        <v>46.380001069999999</v>
      </c>
      <c r="D2327">
        <v>2.1608510000000001E-3</v>
      </c>
      <c r="E2327">
        <f t="shared" si="72"/>
        <v>7.7197263000000002E-2</v>
      </c>
      <c r="F2327">
        <f t="shared" si="73"/>
        <v>12.74593353</v>
      </c>
    </row>
    <row r="2328" spans="1:6" x14ac:dyDescent="0.25">
      <c r="A2328">
        <v>-7.7246092000000002E-2</v>
      </c>
      <c r="B2328">
        <v>-12.86922169</v>
      </c>
      <c r="C2328">
        <v>46.400001529999997</v>
      </c>
      <c r="D2328">
        <v>2.1666839999999999E-3</v>
      </c>
      <c r="E2328">
        <f t="shared" si="72"/>
        <v>7.7246092000000002E-2</v>
      </c>
      <c r="F2328">
        <f t="shared" si="73"/>
        <v>12.86922169</v>
      </c>
    </row>
    <row r="2329" spans="1:6" x14ac:dyDescent="0.25">
      <c r="A2329">
        <v>-7.7294921000000003E-2</v>
      </c>
      <c r="B2329">
        <v>-12.95938396</v>
      </c>
      <c r="C2329">
        <v>46.41999817</v>
      </c>
      <c r="D2329">
        <v>2.1728860000000002E-3</v>
      </c>
      <c r="E2329">
        <f t="shared" si="72"/>
        <v>7.7294921000000003E-2</v>
      </c>
      <c r="F2329">
        <f t="shared" si="73"/>
        <v>12.95938396</v>
      </c>
    </row>
    <row r="2330" spans="1:6" x14ac:dyDescent="0.25">
      <c r="A2330">
        <v>-7.7343750000000003E-2</v>
      </c>
      <c r="B2330">
        <v>-12.96889973</v>
      </c>
      <c r="C2330">
        <v>46.439998629999998</v>
      </c>
      <c r="D2330">
        <v>2.1838790000000001E-3</v>
      </c>
      <c r="E2330">
        <f t="shared" si="72"/>
        <v>7.7343750000000003E-2</v>
      </c>
      <c r="F2330">
        <f t="shared" si="73"/>
        <v>12.96889973</v>
      </c>
    </row>
    <row r="2331" spans="1:6" x14ac:dyDescent="0.25">
      <c r="A2331">
        <v>-7.7343750000000003E-2</v>
      </c>
      <c r="B2331">
        <v>-12.948886870000001</v>
      </c>
      <c r="C2331">
        <v>46.459999080000003</v>
      </c>
      <c r="D2331">
        <v>2.173122E-3</v>
      </c>
      <c r="E2331">
        <f t="shared" si="72"/>
        <v>7.7343750000000003E-2</v>
      </c>
      <c r="F2331">
        <f t="shared" si="73"/>
        <v>12.948886870000001</v>
      </c>
    </row>
    <row r="2332" spans="1:6" x14ac:dyDescent="0.25">
      <c r="A2332">
        <v>-7.7392579000000003E-2</v>
      </c>
      <c r="B2332">
        <v>-12.845024110000001</v>
      </c>
      <c r="C2332">
        <v>46.479999540000001</v>
      </c>
      <c r="D2332">
        <v>2.1733659999999999E-3</v>
      </c>
      <c r="E2332">
        <f t="shared" si="72"/>
        <v>7.7392579000000003E-2</v>
      </c>
      <c r="F2332">
        <f t="shared" si="73"/>
        <v>12.845024110000001</v>
      </c>
    </row>
    <row r="2333" spans="1:6" x14ac:dyDescent="0.25">
      <c r="A2333">
        <v>-7.7441407000000004E-2</v>
      </c>
      <c r="B2333">
        <v>-12.9030571</v>
      </c>
      <c r="C2333">
        <v>46.5</v>
      </c>
      <c r="D2333">
        <v>2.1805959999999999E-3</v>
      </c>
      <c r="E2333">
        <f t="shared" si="72"/>
        <v>7.7441407000000004E-2</v>
      </c>
      <c r="F2333">
        <f t="shared" si="73"/>
        <v>12.9030571</v>
      </c>
    </row>
    <row r="2334" spans="1:6" x14ac:dyDescent="0.25">
      <c r="A2334">
        <v>-7.7441407000000004E-2</v>
      </c>
      <c r="B2334">
        <v>-13.04070377</v>
      </c>
      <c r="C2334">
        <v>46.520000459999999</v>
      </c>
      <c r="D2334">
        <v>2.1806629999999998E-3</v>
      </c>
      <c r="E2334">
        <f t="shared" si="72"/>
        <v>7.7441407000000004E-2</v>
      </c>
      <c r="F2334">
        <f t="shared" si="73"/>
        <v>13.04070377</v>
      </c>
    </row>
    <row r="2335" spans="1:6" x14ac:dyDescent="0.25">
      <c r="A2335">
        <v>-7.7490236000000004E-2</v>
      </c>
      <c r="B2335">
        <v>-13.08577442</v>
      </c>
      <c r="C2335">
        <v>46.540000919999997</v>
      </c>
      <c r="D2335">
        <v>2.1911399999999998E-3</v>
      </c>
      <c r="E2335">
        <f t="shared" si="72"/>
        <v>7.7490236000000004E-2</v>
      </c>
      <c r="F2335">
        <f t="shared" si="73"/>
        <v>13.08577442</v>
      </c>
    </row>
    <row r="2336" spans="1:6" x14ac:dyDescent="0.25">
      <c r="A2336">
        <v>-7.7539065000000004E-2</v>
      </c>
      <c r="B2336">
        <v>-12.97721481</v>
      </c>
      <c r="C2336">
        <v>46.560001370000002</v>
      </c>
      <c r="D2336">
        <v>2.1920780000000001E-3</v>
      </c>
      <c r="E2336">
        <f t="shared" si="72"/>
        <v>7.7539065000000004E-2</v>
      </c>
      <c r="F2336">
        <f t="shared" si="73"/>
        <v>12.97721481</v>
      </c>
    </row>
    <row r="2337" spans="1:6" x14ac:dyDescent="0.25">
      <c r="A2337">
        <v>-7.7587886999999994E-2</v>
      </c>
      <c r="B2337">
        <v>-12.8586998</v>
      </c>
      <c r="C2337">
        <v>46.58000183</v>
      </c>
      <c r="D2337">
        <v>2.179467E-3</v>
      </c>
      <c r="E2337">
        <f t="shared" si="72"/>
        <v>7.7587886999999994E-2</v>
      </c>
      <c r="F2337">
        <f t="shared" si="73"/>
        <v>12.8586998</v>
      </c>
    </row>
    <row r="2338" spans="1:6" x14ac:dyDescent="0.25">
      <c r="A2338">
        <v>-7.7587886999999994E-2</v>
      </c>
      <c r="B2338">
        <v>-12.970667840000001</v>
      </c>
      <c r="C2338">
        <v>46.599998470000003</v>
      </c>
      <c r="D2338">
        <v>2.1818499999999999E-3</v>
      </c>
      <c r="E2338">
        <f t="shared" si="72"/>
        <v>7.7587886999999994E-2</v>
      </c>
      <c r="F2338">
        <f t="shared" si="73"/>
        <v>12.970667840000001</v>
      </c>
    </row>
    <row r="2339" spans="1:6" x14ac:dyDescent="0.25">
      <c r="A2339">
        <v>-7.7636715999999995E-2</v>
      </c>
      <c r="B2339">
        <v>-13.07493305</v>
      </c>
      <c r="C2339">
        <v>46.619998930000001</v>
      </c>
      <c r="D2339">
        <v>2.1926060000000002E-3</v>
      </c>
      <c r="E2339">
        <f t="shared" si="72"/>
        <v>7.7636715999999995E-2</v>
      </c>
      <c r="F2339">
        <f t="shared" si="73"/>
        <v>13.07493305</v>
      </c>
    </row>
    <row r="2340" spans="1:6" x14ac:dyDescent="0.25">
      <c r="A2340">
        <v>-7.7685544999999995E-2</v>
      </c>
      <c r="B2340">
        <v>-13.11718559</v>
      </c>
      <c r="C2340">
        <v>46.63999939</v>
      </c>
      <c r="D2340">
        <v>2.1896749999999999E-3</v>
      </c>
      <c r="E2340">
        <f t="shared" si="72"/>
        <v>7.7685544999999995E-2</v>
      </c>
      <c r="F2340">
        <f t="shared" si="73"/>
        <v>13.11718559</v>
      </c>
    </row>
    <row r="2341" spans="1:6" x14ac:dyDescent="0.25">
      <c r="A2341">
        <v>-7.7734373999999995E-2</v>
      </c>
      <c r="B2341">
        <v>-13.01810169</v>
      </c>
      <c r="C2341">
        <v>46.659999849999998</v>
      </c>
      <c r="D2341">
        <v>2.201663E-3</v>
      </c>
      <c r="E2341">
        <f t="shared" si="72"/>
        <v>7.7734373999999995E-2</v>
      </c>
      <c r="F2341">
        <f t="shared" si="73"/>
        <v>13.01810169</v>
      </c>
    </row>
    <row r="2342" spans="1:6" x14ac:dyDescent="0.25">
      <c r="A2342">
        <v>-7.7734373999999995E-2</v>
      </c>
      <c r="B2342">
        <v>-12.98371601</v>
      </c>
      <c r="C2342">
        <v>46.680000309999997</v>
      </c>
      <c r="D2342">
        <v>2.194802E-3</v>
      </c>
      <c r="E2342">
        <f t="shared" si="72"/>
        <v>7.7734373999999995E-2</v>
      </c>
      <c r="F2342">
        <f t="shared" si="73"/>
        <v>12.98371601</v>
      </c>
    </row>
    <row r="2343" spans="1:6" x14ac:dyDescent="0.25">
      <c r="A2343">
        <v>-7.7783202999999995E-2</v>
      </c>
      <c r="B2343">
        <v>-13.03229046</v>
      </c>
      <c r="C2343">
        <v>46.700000760000002</v>
      </c>
      <c r="D2343">
        <v>2.194171E-3</v>
      </c>
      <c r="E2343">
        <f t="shared" si="72"/>
        <v>7.7783202999999995E-2</v>
      </c>
      <c r="F2343">
        <f t="shared" si="73"/>
        <v>13.03229046</v>
      </c>
    </row>
    <row r="2344" spans="1:6" x14ac:dyDescent="0.25">
      <c r="A2344">
        <v>-7.7832031999999995E-2</v>
      </c>
      <c r="B2344">
        <v>-13.0864048</v>
      </c>
      <c r="C2344">
        <v>46.72000122</v>
      </c>
      <c r="D2344">
        <v>2.2094300000000001E-3</v>
      </c>
      <c r="E2344">
        <f t="shared" si="72"/>
        <v>7.7832031999999995E-2</v>
      </c>
      <c r="F2344">
        <f t="shared" si="73"/>
        <v>13.0864048</v>
      </c>
    </row>
    <row r="2345" spans="1:6" x14ac:dyDescent="0.25">
      <c r="A2345">
        <v>-7.7880860999999996E-2</v>
      </c>
      <c r="B2345">
        <v>-13.17965508</v>
      </c>
      <c r="C2345">
        <v>46.740001679999999</v>
      </c>
      <c r="D2345">
        <v>2.2006030000000002E-3</v>
      </c>
      <c r="E2345">
        <f t="shared" si="72"/>
        <v>7.7880860999999996E-2</v>
      </c>
      <c r="F2345">
        <f t="shared" si="73"/>
        <v>13.17965508</v>
      </c>
    </row>
    <row r="2346" spans="1:6" x14ac:dyDescent="0.25">
      <c r="A2346">
        <v>-7.7880860999999996E-2</v>
      </c>
      <c r="B2346">
        <v>-13.106865880000001</v>
      </c>
      <c r="C2346">
        <v>46.759998320000001</v>
      </c>
      <c r="D2346">
        <v>2.2124029999999999E-3</v>
      </c>
      <c r="E2346">
        <f t="shared" si="72"/>
        <v>7.7880860999999996E-2</v>
      </c>
      <c r="F2346">
        <f t="shared" si="73"/>
        <v>13.106865880000001</v>
      </c>
    </row>
    <row r="2347" spans="1:6" x14ac:dyDescent="0.25">
      <c r="A2347">
        <v>-7.7929689999999996E-2</v>
      </c>
      <c r="B2347">
        <v>-13.04166794</v>
      </c>
      <c r="C2347">
        <v>46.77999878</v>
      </c>
      <c r="D2347">
        <v>2.2100850000000001E-3</v>
      </c>
      <c r="E2347">
        <f t="shared" si="72"/>
        <v>7.7929689999999996E-2</v>
      </c>
      <c r="F2347">
        <f t="shared" si="73"/>
        <v>13.04166794</v>
      </c>
    </row>
    <row r="2348" spans="1:6" x14ac:dyDescent="0.25">
      <c r="A2348">
        <v>-7.7978518999999996E-2</v>
      </c>
      <c r="B2348">
        <v>-13.00178242</v>
      </c>
      <c r="C2348">
        <v>46.799999239999998</v>
      </c>
      <c r="D2348">
        <v>2.2113660000000002E-3</v>
      </c>
      <c r="E2348">
        <f t="shared" si="72"/>
        <v>7.7978518999999996E-2</v>
      </c>
      <c r="F2348">
        <f t="shared" si="73"/>
        <v>13.00178242</v>
      </c>
    </row>
    <row r="2349" spans="1:6" x14ac:dyDescent="0.25">
      <c r="A2349">
        <v>-7.7978518999999996E-2</v>
      </c>
      <c r="B2349">
        <v>-13.20201492</v>
      </c>
      <c r="C2349">
        <v>46.819999690000003</v>
      </c>
      <c r="D2349">
        <v>2.2088609999999999E-3</v>
      </c>
      <c r="E2349">
        <f t="shared" si="72"/>
        <v>7.7978518999999996E-2</v>
      </c>
      <c r="F2349">
        <f t="shared" si="73"/>
        <v>13.20201492</v>
      </c>
    </row>
    <row r="2350" spans="1:6" x14ac:dyDescent="0.25">
      <c r="A2350">
        <v>-7.8027340000000001E-2</v>
      </c>
      <c r="B2350">
        <v>-13.261749269999999</v>
      </c>
      <c r="C2350">
        <v>46.840000150000002</v>
      </c>
      <c r="D2350">
        <v>2.2119570000000001E-3</v>
      </c>
      <c r="E2350">
        <f t="shared" si="72"/>
        <v>7.8027340000000001E-2</v>
      </c>
      <c r="F2350">
        <f t="shared" si="73"/>
        <v>13.261749269999999</v>
      </c>
    </row>
    <row r="2351" spans="1:6" x14ac:dyDescent="0.25">
      <c r="A2351">
        <v>-7.8076169000000001E-2</v>
      </c>
      <c r="B2351">
        <v>-13.19901276</v>
      </c>
      <c r="C2351">
        <v>46.86000061</v>
      </c>
      <c r="D2351">
        <v>2.2168320000000002E-3</v>
      </c>
      <c r="E2351">
        <f t="shared" si="72"/>
        <v>7.8076169000000001E-2</v>
      </c>
      <c r="F2351">
        <f t="shared" si="73"/>
        <v>13.19901276</v>
      </c>
    </row>
    <row r="2352" spans="1:6" x14ac:dyDescent="0.25">
      <c r="A2352">
        <v>-7.8124998000000001E-2</v>
      </c>
      <c r="B2352">
        <v>-13.07844543</v>
      </c>
      <c r="C2352">
        <v>46.880001069999999</v>
      </c>
      <c r="D2352">
        <v>2.2102390000000001E-3</v>
      </c>
      <c r="E2352">
        <f t="shared" si="72"/>
        <v>7.8124998000000001E-2</v>
      </c>
      <c r="F2352">
        <f t="shared" si="73"/>
        <v>13.07844543</v>
      </c>
    </row>
    <row r="2353" spans="1:6" x14ac:dyDescent="0.25">
      <c r="A2353">
        <v>-7.8124998000000001E-2</v>
      </c>
      <c r="B2353">
        <v>-13.12523174</v>
      </c>
      <c r="C2353">
        <v>46.900001529999997</v>
      </c>
      <c r="D2353">
        <v>2.2274669999999999E-3</v>
      </c>
      <c r="E2353">
        <f t="shared" si="72"/>
        <v>7.8124998000000001E-2</v>
      </c>
      <c r="F2353">
        <f t="shared" si="73"/>
        <v>13.12523174</v>
      </c>
    </row>
    <row r="2354" spans="1:6" x14ac:dyDescent="0.25">
      <c r="A2354">
        <v>-7.8173827000000001E-2</v>
      </c>
      <c r="B2354">
        <v>-13.238108629999999</v>
      </c>
      <c r="C2354">
        <v>46.91999817</v>
      </c>
      <c r="D2354">
        <v>2.2275860000000001E-3</v>
      </c>
      <c r="E2354">
        <f t="shared" si="72"/>
        <v>7.8173827000000001E-2</v>
      </c>
      <c r="F2354">
        <f t="shared" si="73"/>
        <v>13.238108629999999</v>
      </c>
    </row>
    <row r="2355" spans="1:6" x14ac:dyDescent="0.25">
      <c r="A2355">
        <v>-7.8222656000000002E-2</v>
      </c>
      <c r="B2355">
        <v>-13.318788530000001</v>
      </c>
      <c r="C2355">
        <v>46.939998629999998</v>
      </c>
      <c r="D2355">
        <v>2.2258209999999998E-3</v>
      </c>
      <c r="E2355">
        <f t="shared" si="72"/>
        <v>7.8222656000000002E-2</v>
      </c>
      <c r="F2355">
        <f t="shared" si="73"/>
        <v>13.318788530000001</v>
      </c>
    </row>
    <row r="2356" spans="1:6" x14ac:dyDescent="0.25">
      <c r="A2356">
        <v>-7.8271485000000002E-2</v>
      </c>
      <c r="B2356">
        <v>-13.229012490000001</v>
      </c>
      <c r="C2356">
        <v>46.959999080000003</v>
      </c>
      <c r="D2356">
        <v>2.2276869999999999E-3</v>
      </c>
      <c r="E2356">
        <f t="shared" si="72"/>
        <v>7.8271485000000002E-2</v>
      </c>
      <c r="F2356">
        <f t="shared" si="73"/>
        <v>13.229012490000001</v>
      </c>
    </row>
    <row r="2357" spans="1:6" x14ac:dyDescent="0.25">
      <c r="A2357">
        <v>-7.8271485000000002E-2</v>
      </c>
      <c r="B2357">
        <v>-13.149047850000001</v>
      </c>
      <c r="C2357">
        <v>46.979999540000001</v>
      </c>
      <c r="D2357">
        <v>2.2208660000000002E-3</v>
      </c>
      <c r="E2357">
        <f t="shared" si="72"/>
        <v>7.8271485000000002E-2</v>
      </c>
      <c r="F2357">
        <f t="shared" si="73"/>
        <v>13.149047850000001</v>
      </c>
    </row>
    <row r="2358" spans="1:6" x14ac:dyDescent="0.25">
      <c r="A2358">
        <v>-7.8320314000000002E-2</v>
      </c>
      <c r="B2358">
        <v>-13.18209457</v>
      </c>
      <c r="C2358">
        <v>47</v>
      </c>
      <c r="D2358">
        <v>2.2309349999999999E-3</v>
      </c>
      <c r="E2358">
        <f t="shared" si="72"/>
        <v>7.8320314000000002E-2</v>
      </c>
      <c r="F2358">
        <f t="shared" si="73"/>
        <v>13.18209457</v>
      </c>
    </row>
    <row r="2359" spans="1:6" x14ac:dyDescent="0.25">
      <c r="A2359">
        <v>-7.8369143000000002E-2</v>
      </c>
      <c r="B2359">
        <v>-13.265454289999999</v>
      </c>
      <c r="C2359">
        <v>47.020000459999999</v>
      </c>
      <c r="D2359">
        <v>2.2426339999999999E-3</v>
      </c>
      <c r="E2359">
        <f t="shared" si="72"/>
        <v>7.8369143000000002E-2</v>
      </c>
      <c r="F2359">
        <f t="shared" si="73"/>
        <v>13.265454289999999</v>
      </c>
    </row>
    <row r="2360" spans="1:6" x14ac:dyDescent="0.25">
      <c r="A2360">
        <v>-7.8369143000000002E-2</v>
      </c>
      <c r="B2360">
        <v>-13.30666924</v>
      </c>
      <c r="C2360">
        <v>47.040000919999997</v>
      </c>
      <c r="D2360">
        <v>2.2364640000000001E-3</v>
      </c>
      <c r="E2360">
        <f t="shared" si="72"/>
        <v>7.8369143000000002E-2</v>
      </c>
      <c r="F2360">
        <f t="shared" si="73"/>
        <v>13.30666924</v>
      </c>
    </row>
    <row r="2361" spans="1:6" x14ac:dyDescent="0.25">
      <c r="A2361">
        <v>-7.8417972000000002E-2</v>
      </c>
      <c r="B2361">
        <v>-13.27068233</v>
      </c>
      <c r="C2361">
        <v>47.060001370000002</v>
      </c>
      <c r="D2361">
        <v>2.2450489999999998E-3</v>
      </c>
      <c r="E2361">
        <f t="shared" si="72"/>
        <v>7.8417972000000002E-2</v>
      </c>
      <c r="F2361">
        <f t="shared" si="73"/>
        <v>13.27068233</v>
      </c>
    </row>
    <row r="2362" spans="1:6" x14ac:dyDescent="0.25">
      <c r="A2362">
        <v>-7.8466794000000006E-2</v>
      </c>
      <c r="B2362">
        <v>-13.1984396</v>
      </c>
      <c r="C2362">
        <v>47.08000183</v>
      </c>
      <c r="D2362">
        <v>2.233971E-3</v>
      </c>
      <c r="E2362">
        <f t="shared" si="72"/>
        <v>7.8466794000000006E-2</v>
      </c>
      <c r="F2362">
        <f t="shared" si="73"/>
        <v>13.1984396</v>
      </c>
    </row>
    <row r="2363" spans="1:6" x14ac:dyDescent="0.25">
      <c r="A2363">
        <v>-7.8515623000000007E-2</v>
      </c>
      <c r="B2363">
        <v>-13.261948589999999</v>
      </c>
      <c r="C2363">
        <v>47.099998470000003</v>
      </c>
      <c r="D2363">
        <v>2.2365000000000002E-3</v>
      </c>
      <c r="E2363">
        <f t="shared" si="72"/>
        <v>7.8515623000000007E-2</v>
      </c>
      <c r="F2363">
        <f t="shared" si="73"/>
        <v>13.261948589999999</v>
      </c>
    </row>
    <row r="2364" spans="1:6" x14ac:dyDescent="0.25">
      <c r="A2364">
        <v>-7.8515623000000007E-2</v>
      </c>
      <c r="B2364">
        <v>-13.28419495</v>
      </c>
      <c r="C2364">
        <v>47.119998930000001</v>
      </c>
      <c r="D2364">
        <v>2.2500409999999999E-3</v>
      </c>
      <c r="E2364">
        <f t="shared" si="72"/>
        <v>7.8515623000000007E-2</v>
      </c>
      <c r="F2364">
        <f t="shared" si="73"/>
        <v>13.28419495</v>
      </c>
    </row>
    <row r="2365" spans="1:6" x14ac:dyDescent="0.25">
      <c r="A2365">
        <v>-7.8564452000000007E-2</v>
      </c>
      <c r="B2365">
        <v>-13.36871243</v>
      </c>
      <c r="C2365">
        <v>47.13999939</v>
      </c>
      <c r="D2365">
        <v>2.24675E-3</v>
      </c>
      <c r="E2365">
        <f t="shared" si="72"/>
        <v>7.8564452000000007E-2</v>
      </c>
      <c r="F2365">
        <f t="shared" si="73"/>
        <v>13.36871243</v>
      </c>
    </row>
    <row r="2366" spans="1:6" x14ac:dyDescent="0.25">
      <c r="A2366">
        <v>-7.8613279999999994E-2</v>
      </c>
      <c r="B2366">
        <v>-13.340368270000001</v>
      </c>
      <c r="C2366">
        <v>47.159999849999998</v>
      </c>
      <c r="D2366">
        <v>2.2524200000000002E-3</v>
      </c>
      <c r="E2366">
        <f t="shared" si="72"/>
        <v>7.8613279999999994E-2</v>
      </c>
      <c r="F2366">
        <f t="shared" si="73"/>
        <v>13.340368270000001</v>
      </c>
    </row>
    <row r="2367" spans="1:6" x14ac:dyDescent="0.25">
      <c r="A2367">
        <v>-7.8613279999999994E-2</v>
      </c>
      <c r="B2367">
        <v>-13.347541809999999</v>
      </c>
      <c r="C2367">
        <v>47.180000309999997</v>
      </c>
      <c r="D2367">
        <v>2.2475260000000001E-3</v>
      </c>
      <c r="E2367">
        <f t="shared" si="72"/>
        <v>7.8613279999999994E-2</v>
      </c>
      <c r="F2367">
        <f t="shared" si="73"/>
        <v>13.347541809999999</v>
      </c>
    </row>
    <row r="2368" spans="1:6" x14ac:dyDescent="0.25">
      <c r="A2368">
        <v>-7.8662108999999994E-2</v>
      </c>
      <c r="B2368">
        <v>-13.286095619999999</v>
      </c>
      <c r="C2368">
        <v>47.200000760000002</v>
      </c>
      <c r="D2368">
        <v>2.243713E-3</v>
      </c>
      <c r="E2368">
        <f t="shared" si="72"/>
        <v>7.8662108999999994E-2</v>
      </c>
      <c r="F2368">
        <f t="shared" si="73"/>
        <v>13.286095619999999</v>
      </c>
    </row>
    <row r="2369" spans="1:6" x14ac:dyDescent="0.25">
      <c r="A2369">
        <v>-7.8710937999999994E-2</v>
      </c>
      <c r="B2369">
        <v>-13.36233234</v>
      </c>
      <c r="C2369">
        <v>47.22000122</v>
      </c>
      <c r="D2369">
        <v>2.2562620000000002E-3</v>
      </c>
      <c r="E2369">
        <f t="shared" si="72"/>
        <v>7.8710937999999994E-2</v>
      </c>
      <c r="F2369">
        <f t="shared" si="73"/>
        <v>13.36233234</v>
      </c>
    </row>
    <row r="2370" spans="1:6" x14ac:dyDescent="0.25">
      <c r="A2370">
        <v>-7.8759766999999994E-2</v>
      </c>
      <c r="B2370">
        <v>-13.479107859999999</v>
      </c>
      <c r="C2370">
        <v>47.240001679999999</v>
      </c>
      <c r="D2370">
        <v>2.258744E-3</v>
      </c>
      <c r="E2370">
        <f t="shared" si="72"/>
        <v>7.8759766999999994E-2</v>
      </c>
      <c r="F2370">
        <f t="shared" si="73"/>
        <v>13.479107859999999</v>
      </c>
    </row>
    <row r="2371" spans="1:6" x14ac:dyDescent="0.25">
      <c r="A2371">
        <v>-7.8759766999999994E-2</v>
      </c>
      <c r="B2371">
        <v>-13.417675969999999</v>
      </c>
      <c r="C2371">
        <v>47.259998320000001</v>
      </c>
      <c r="D2371">
        <v>2.267055E-3</v>
      </c>
      <c r="E2371">
        <f t="shared" si="72"/>
        <v>7.8759766999999994E-2</v>
      </c>
      <c r="F2371">
        <f t="shared" si="73"/>
        <v>13.417675969999999</v>
      </c>
    </row>
    <row r="2372" spans="1:6" x14ac:dyDescent="0.25">
      <c r="A2372">
        <v>-7.8808595999999995E-2</v>
      </c>
      <c r="B2372">
        <v>-13.38136673</v>
      </c>
      <c r="C2372">
        <v>47.27999878</v>
      </c>
      <c r="D2372">
        <v>2.262268E-3</v>
      </c>
      <c r="E2372">
        <f t="shared" si="72"/>
        <v>7.8808595999999995E-2</v>
      </c>
      <c r="F2372">
        <f t="shared" si="73"/>
        <v>13.38136673</v>
      </c>
    </row>
    <row r="2373" spans="1:6" x14ac:dyDescent="0.25">
      <c r="A2373">
        <v>-7.8857424999999995E-2</v>
      </c>
      <c r="B2373">
        <v>-13.308620449999999</v>
      </c>
      <c r="C2373">
        <v>47.299999239999998</v>
      </c>
      <c r="D2373">
        <v>2.263957E-3</v>
      </c>
      <c r="E2373">
        <f t="shared" si="72"/>
        <v>7.8857424999999995E-2</v>
      </c>
      <c r="F2373">
        <f t="shared" si="73"/>
        <v>13.308620449999999</v>
      </c>
    </row>
    <row r="2374" spans="1:6" x14ac:dyDescent="0.25">
      <c r="A2374">
        <v>-7.8857424999999995E-2</v>
      </c>
      <c r="B2374">
        <v>-13.429661749999999</v>
      </c>
      <c r="C2374">
        <v>47.319999690000003</v>
      </c>
      <c r="D2374">
        <v>2.2614890000000002E-3</v>
      </c>
      <c r="E2374">
        <f t="shared" si="72"/>
        <v>7.8857424999999995E-2</v>
      </c>
      <c r="F2374">
        <f t="shared" si="73"/>
        <v>13.429661749999999</v>
      </c>
    </row>
    <row r="2375" spans="1:6" x14ac:dyDescent="0.25">
      <c r="A2375">
        <v>-7.8906246999999999E-2</v>
      </c>
      <c r="B2375">
        <v>-13.5609827</v>
      </c>
      <c r="C2375">
        <v>47.340000150000002</v>
      </c>
      <c r="D2375">
        <v>2.2682919999999999E-3</v>
      </c>
      <c r="E2375">
        <f t="shared" si="72"/>
        <v>7.8906246999999999E-2</v>
      </c>
      <c r="F2375">
        <f t="shared" si="73"/>
        <v>13.5609827</v>
      </c>
    </row>
    <row r="2376" spans="1:6" x14ac:dyDescent="0.25">
      <c r="A2376">
        <v>-7.8955075999999999E-2</v>
      </c>
      <c r="B2376">
        <v>-13.450760839999999</v>
      </c>
      <c r="C2376">
        <v>47.36000061</v>
      </c>
      <c r="D2376">
        <v>2.2697709999999999E-3</v>
      </c>
      <c r="E2376">
        <f t="shared" si="72"/>
        <v>7.8955075999999999E-2</v>
      </c>
      <c r="F2376">
        <f t="shared" si="73"/>
        <v>13.450760839999999</v>
      </c>
    </row>
    <row r="2377" spans="1:6" x14ac:dyDescent="0.25">
      <c r="A2377">
        <v>-7.8955075999999999E-2</v>
      </c>
      <c r="B2377">
        <v>-13.412502290000001</v>
      </c>
      <c r="C2377">
        <v>47.380001069999999</v>
      </c>
      <c r="D2377">
        <v>2.2686970000000001E-3</v>
      </c>
      <c r="E2377">
        <f t="shared" si="72"/>
        <v>7.8955075999999999E-2</v>
      </c>
      <c r="F2377">
        <f t="shared" si="73"/>
        <v>13.412502290000001</v>
      </c>
    </row>
    <row r="2378" spans="1:6" x14ac:dyDescent="0.25">
      <c r="A2378">
        <v>-7.9003904999999999E-2</v>
      </c>
      <c r="B2378">
        <v>-13.37931633</v>
      </c>
      <c r="C2378">
        <v>47.400001529999997</v>
      </c>
      <c r="D2378">
        <v>2.2724239999999999E-3</v>
      </c>
      <c r="E2378">
        <f t="shared" ref="E2378:E2441" si="74">ABS(A2378)</f>
        <v>7.9003904999999999E-2</v>
      </c>
      <c r="F2378">
        <f t="shared" ref="F2378:F2441" si="75">ABS(B2378)</f>
        <v>13.37931633</v>
      </c>
    </row>
    <row r="2379" spans="1:6" x14ac:dyDescent="0.25">
      <c r="A2379">
        <v>-7.9052734E-2</v>
      </c>
      <c r="B2379">
        <v>-13.5229702</v>
      </c>
      <c r="C2379">
        <v>47.41999817</v>
      </c>
      <c r="D2379">
        <v>2.271463E-3</v>
      </c>
      <c r="E2379">
        <f t="shared" si="74"/>
        <v>7.9052734E-2</v>
      </c>
      <c r="F2379">
        <f t="shared" si="75"/>
        <v>13.5229702</v>
      </c>
    </row>
    <row r="2380" spans="1:6" x14ac:dyDescent="0.25">
      <c r="A2380">
        <v>-7.9101563E-2</v>
      </c>
      <c r="B2380">
        <v>-13.60800171</v>
      </c>
      <c r="C2380">
        <v>47.439998629999998</v>
      </c>
      <c r="D2380">
        <v>2.2854099999999999E-3</v>
      </c>
      <c r="E2380">
        <f t="shared" si="74"/>
        <v>7.9101563E-2</v>
      </c>
      <c r="F2380">
        <f t="shared" si="75"/>
        <v>13.60800171</v>
      </c>
    </row>
    <row r="2381" spans="1:6" x14ac:dyDescent="0.25">
      <c r="A2381">
        <v>-7.9101563E-2</v>
      </c>
      <c r="B2381">
        <v>-13.51311398</v>
      </c>
      <c r="C2381">
        <v>47.459999080000003</v>
      </c>
      <c r="D2381">
        <v>2.2817290000000001E-3</v>
      </c>
      <c r="E2381">
        <f t="shared" si="74"/>
        <v>7.9101563E-2</v>
      </c>
      <c r="F2381">
        <f t="shared" si="75"/>
        <v>13.51311398</v>
      </c>
    </row>
    <row r="2382" spans="1:6" x14ac:dyDescent="0.25">
      <c r="A2382">
        <v>-7.9150392E-2</v>
      </c>
      <c r="B2382">
        <v>-13.56340885</v>
      </c>
      <c r="C2382">
        <v>47.479999540000001</v>
      </c>
      <c r="D2382">
        <v>2.2790689999999999E-3</v>
      </c>
      <c r="E2382">
        <f t="shared" si="74"/>
        <v>7.9150392E-2</v>
      </c>
      <c r="F2382">
        <f t="shared" si="75"/>
        <v>13.56340885</v>
      </c>
    </row>
    <row r="2383" spans="1:6" x14ac:dyDescent="0.25">
      <c r="A2383">
        <v>-7.9199221E-2</v>
      </c>
      <c r="B2383">
        <v>-13.52079391</v>
      </c>
      <c r="C2383">
        <v>47.5</v>
      </c>
      <c r="D2383">
        <v>2.2932370000000001E-3</v>
      </c>
      <c r="E2383">
        <f t="shared" si="74"/>
        <v>7.9199221E-2</v>
      </c>
      <c r="F2383">
        <f t="shared" si="75"/>
        <v>13.52079391</v>
      </c>
    </row>
    <row r="2384" spans="1:6" x14ac:dyDescent="0.25">
      <c r="A2384">
        <v>-7.9199221E-2</v>
      </c>
      <c r="B2384">
        <v>-13.57485104</v>
      </c>
      <c r="C2384">
        <v>47.520000459999999</v>
      </c>
      <c r="D2384">
        <v>2.28451E-3</v>
      </c>
      <c r="E2384">
        <f t="shared" si="74"/>
        <v>7.9199221E-2</v>
      </c>
      <c r="F2384">
        <f t="shared" si="75"/>
        <v>13.57485104</v>
      </c>
    </row>
    <row r="2385" spans="1:6" x14ac:dyDescent="0.25">
      <c r="A2385">
        <v>-7.924805E-2</v>
      </c>
      <c r="B2385">
        <v>-13.65546799</v>
      </c>
      <c r="C2385">
        <v>47.540000919999997</v>
      </c>
      <c r="D2385">
        <v>2.2985689999999999E-3</v>
      </c>
      <c r="E2385">
        <f t="shared" si="74"/>
        <v>7.924805E-2</v>
      </c>
      <c r="F2385">
        <f t="shared" si="75"/>
        <v>13.65546799</v>
      </c>
    </row>
    <row r="2386" spans="1:6" x14ac:dyDescent="0.25">
      <c r="A2386">
        <v>-7.9296879000000001E-2</v>
      </c>
      <c r="B2386">
        <v>-13.579647059999999</v>
      </c>
      <c r="C2386">
        <v>47.560001370000002</v>
      </c>
      <c r="D2386">
        <v>2.2983629999999999E-3</v>
      </c>
      <c r="E2386">
        <f t="shared" si="74"/>
        <v>7.9296879000000001E-2</v>
      </c>
      <c r="F2386">
        <f t="shared" si="75"/>
        <v>13.579647059999999</v>
      </c>
    </row>
    <row r="2387" spans="1:6" x14ac:dyDescent="0.25">
      <c r="A2387">
        <v>-7.9345700000000005E-2</v>
      </c>
      <c r="B2387">
        <v>-13.54964352</v>
      </c>
      <c r="C2387">
        <v>47.58000183</v>
      </c>
      <c r="D2387">
        <v>2.2930960000000001E-3</v>
      </c>
      <c r="E2387">
        <f t="shared" si="74"/>
        <v>7.9345700000000005E-2</v>
      </c>
      <c r="F2387">
        <f t="shared" si="75"/>
        <v>13.54964352</v>
      </c>
    </row>
    <row r="2388" spans="1:6" x14ac:dyDescent="0.25">
      <c r="A2388">
        <v>-7.9345700000000005E-2</v>
      </c>
      <c r="B2388">
        <v>-13.47783566</v>
      </c>
      <c r="C2388">
        <v>47.599998470000003</v>
      </c>
      <c r="D2388">
        <v>2.293214E-3</v>
      </c>
      <c r="E2388">
        <f t="shared" si="74"/>
        <v>7.9345700000000005E-2</v>
      </c>
      <c r="F2388">
        <f t="shared" si="75"/>
        <v>13.47783566</v>
      </c>
    </row>
    <row r="2389" spans="1:6" x14ac:dyDescent="0.25">
      <c r="A2389">
        <v>-7.9394529000000005E-2</v>
      </c>
      <c r="B2389">
        <v>-13.610920910000001</v>
      </c>
      <c r="C2389">
        <v>47.619998930000001</v>
      </c>
      <c r="D2389">
        <v>2.3015370000000002E-3</v>
      </c>
      <c r="E2389">
        <f t="shared" si="74"/>
        <v>7.9394529000000005E-2</v>
      </c>
      <c r="F2389">
        <f t="shared" si="75"/>
        <v>13.610920910000001</v>
      </c>
    </row>
    <row r="2390" spans="1:6" x14ac:dyDescent="0.25">
      <c r="A2390">
        <v>-7.9443358000000006E-2</v>
      </c>
      <c r="B2390">
        <v>-13.734775539999999</v>
      </c>
      <c r="C2390">
        <v>47.63999939</v>
      </c>
      <c r="D2390">
        <v>2.297201E-3</v>
      </c>
      <c r="E2390">
        <f t="shared" si="74"/>
        <v>7.9443358000000006E-2</v>
      </c>
      <c r="F2390">
        <f t="shared" si="75"/>
        <v>13.734775539999999</v>
      </c>
    </row>
    <row r="2391" spans="1:6" x14ac:dyDescent="0.25">
      <c r="A2391">
        <v>-7.9443358000000006E-2</v>
      </c>
      <c r="B2391">
        <v>-13.71234417</v>
      </c>
      <c r="C2391">
        <v>47.659999849999998</v>
      </c>
      <c r="D2391">
        <v>2.313795E-3</v>
      </c>
      <c r="E2391">
        <f t="shared" si="74"/>
        <v>7.9443358000000006E-2</v>
      </c>
      <c r="F2391">
        <f t="shared" si="75"/>
        <v>13.71234417</v>
      </c>
    </row>
    <row r="2392" spans="1:6" x14ac:dyDescent="0.25">
      <c r="A2392">
        <v>-7.9492187000000006E-2</v>
      </c>
      <c r="B2392">
        <v>-13.6031332</v>
      </c>
      <c r="C2392">
        <v>47.680000309999997</v>
      </c>
      <c r="D2392">
        <v>2.3084490000000002E-3</v>
      </c>
      <c r="E2392">
        <f t="shared" si="74"/>
        <v>7.9492187000000006E-2</v>
      </c>
      <c r="F2392">
        <f t="shared" si="75"/>
        <v>13.6031332</v>
      </c>
    </row>
    <row r="2393" spans="1:6" x14ac:dyDescent="0.25">
      <c r="A2393">
        <v>-7.9541016000000006E-2</v>
      </c>
      <c r="B2393">
        <v>-13.62693501</v>
      </c>
      <c r="C2393">
        <v>47.700000760000002</v>
      </c>
      <c r="D2393">
        <v>2.30919E-3</v>
      </c>
      <c r="E2393">
        <f t="shared" si="74"/>
        <v>7.9541016000000006E-2</v>
      </c>
      <c r="F2393">
        <f t="shared" si="75"/>
        <v>13.62693501</v>
      </c>
    </row>
    <row r="2394" spans="1:6" x14ac:dyDescent="0.25">
      <c r="A2394">
        <v>-7.9541016000000006E-2</v>
      </c>
      <c r="B2394">
        <v>-13.627609250000001</v>
      </c>
      <c r="C2394">
        <v>47.72000122</v>
      </c>
      <c r="D2394">
        <v>2.312611E-3</v>
      </c>
      <c r="E2394">
        <f t="shared" si="74"/>
        <v>7.9541016000000006E-2</v>
      </c>
      <c r="F2394">
        <f t="shared" si="75"/>
        <v>13.627609250000001</v>
      </c>
    </row>
    <row r="2395" spans="1:6" x14ac:dyDescent="0.25">
      <c r="A2395">
        <v>-7.9589845000000006E-2</v>
      </c>
      <c r="B2395">
        <v>-13.77177715</v>
      </c>
      <c r="C2395">
        <v>47.740001679999999</v>
      </c>
      <c r="D2395">
        <v>2.324488E-3</v>
      </c>
      <c r="E2395">
        <f t="shared" si="74"/>
        <v>7.9589845000000006E-2</v>
      </c>
      <c r="F2395">
        <f t="shared" si="75"/>
        <v>13.77177715</v>
      </c>
    </row>
    <row r="2396" spans="1:6" x14ac:dyDescent="0.25">
      <c r="A2396">
        <v>-7.9638674000000007E-2</v>
      </c>
      <c r="B2396">
        <v>-13.750755310000001</v>
      </c>
      <c r="C2396">
        <v>47.759998320000001</v>
      </c>
      <c r="D2396">
        <v>2.319846E-3</v>
      </c>
      <c r="E2396">
        <f t="shared" si="74"/>
        <v>7.9638674000000007E-2</v>
      </c>
      <c r="F2396">
        <f t="shared" si="75"/>
        <v>13.750755310000001</v>
      </c>
    </row>
    <row r="2397" spans="1:6" x14ac:dyDescent="0.25">
      <c r="A2397">
        <v>-7.9687503000000007E-2</v>
      </c>
      <c r="B2397">
        <v>-13.68205738</v>
      </c>
      <c r="C2397">
        <v>47.77999878</v>
      </c>
      <c r="D2397">
        <v>2.3218420000000002E-3</v>
      </c>
      <c r="E2397">
        <f t="shared" si="74"/>
        <v>7.9687503000000007E-2</v>
      </c>
      <c r="F2397">
        <f t="shared" si="75"/>
        <v>13.68205738</v>
      </c>
    </row>
    <row r="2398" spans="1:6" x14ac:dyDescent="0.25">
      <c r="A2398">
        <v>-7.9687503000000007E-2</v>
      </c>
      <c r="B2398">
        <v>-13.73323345</v>
      </c>
      <c r="C2398">
        <v>47.799999239999998</v>
      </c>
      <c r="D2398">
        <v>2.3235450000000002E-3</v>
      </c>
      <c r="E2398">
        <f t="shared" si="74"/>
        <v>7.9687503000000007E-2</v>
      </c>
      <c r="F2398">
        <f t="shared" si="75"/>
        <v>13.73323345</v>
      </c>
    </row>
    <row r="2399" spans="1:6" x14ac:dyDescent="0.25">
      <c r="A2399">
        <v>-7.9736324999999997E-2</v>
      </c>
      <c r="B2399">
        <v>-13.77761555</v>
      </c>
      <c r="C2399">
        <v>47.819999690000003</v>
      </c>
      <c r="D2399">
        <v>2.3254460000000001E-3</v>
      </c>
      <c r="E2399">
        <f t="shared" si="74"/>
        <v>7.9736324999999997E-2</v>
      </c>
      <c r="F2399">
        <f t="shared" si="75"/>
        <v>13.77761555</v>
      </c>
    </row>
    <row r="2400" spans="1:6" x14ac:dyDescent="0.25">
      <c r="A2400">
        <v>-7.9785153999999997E-2</v>
      </c>
      <c r="B2400">
        <v>-13.80874348</v>
      </c>
      <c r="C2400">
        <v>47.840000150000002</v>
      </c>
      <c r="D2400">
        <v>2.3330690000000001E-3</v>
      </c>
      <c r="E2400">
        <f t="shared" si="74"/>
        <v>7.9785153999999997E-2</v>
      </c>
      <c r="F2400">
        <f t="shared" si="75"/>
        <v>13.80874348</v>
      </c>
    </row>
    <row r="2401" spans="1:6" x14ac:dyDescent="0.25">
      <c r="A2401">
        <v>-7.9785153999999997E-2</v>
      </c>
      <c r="B2401">
        <v>-13.79989147</v>
      </c>
      <c r="C2401">
        <v>47.86000061</v>
      </c>
      <c r="D2401">
        <v>2.3302729999999999E-3</v>
      </c>
      <c r="E2401">
        <f t="shared" si="74"/>
        <v>7.9785153999999997E-2</v>
      </c>
      <c r="F2401">
        <f t="shared" si="75"/>
        <v>13.79989147</v>
      </c>
    </row>
    <row r="2402" spans="1:6" x14ac:dyDescent="0.25">
      <c r="A2402">
        <v>-7.9833981999999998E-2</v>
      </c>
      <c r="B2402">
        <v>-13.745730399999999</v>
      </c>
      <c r="C2402">
        <v>47.880001069999999</v>
      </c>
      <c r="D2402">
        <v>2.3373909999999999E-3</v>
      </c>
      <c r="E2402">
        <f t="shared" si="74"/>
        <v>7.9833981999999998E-2</v>
      </c>
      <c r="F2402">
        <f t="shared" si="75"/>
        <v>13.745730399999999</v>
      </c>
    </row>
    <row r="2403" spans="1:6" x14ac:dyDescent="0.25">
      <c r="A2403">
        <v>-7.9882810999999998E-2</v>
      </c>
      <c r="B2403">
        <v>-13.658467290000001</v>
      </c>
      <c r="C2403">
        <v>47.900001529999997</v>
      </c>
      <c r="D2403">
        <v>2.339378E-3</v>
      </c>
      <c r="E2403">
        <f t="shared" si="74"/>
        <v>7.9882810999999998E-2</v>
      </c>
      <c r="F2403">
        <f t="shared" si="75"/>
        <v>13.658467290000001</v>
      </c>
    </row>
    <row r="2404" spans="1:6" x14ac:dyDescent="0.25">
      <c r="A2404">
        <v>-7.9882810999999998E-2</v>
      </c>
      <c r="B2404">
        <v>-13.75280285</v>
      </c>
      <c r="C2404">
        <v>47.91999817</v>
      </c>
      <c r="D2404">
        <v>2.3356380000000001E-3</v>
      </c>
      <c r="E2404">
        <f t="shared" si="74"/>
        <v>7.9882810999999998E-2</v>
      </c>
      <c r="F2404">
        <f t="shared" si="75"/>
        <v>13.75280285</v>
      </c>
    </row>
    <row r="2405" spans="1:6" x14ac:dyDescent="0.25">
      <c r="A2405">
        <v>-7.9931639999999998E-2</v>
      </c>
      <c r="B2405">
        <v>-13.81069183</v>
      </c>
      <c r="C2405">
        <v>47.939998629999998</v>
      </c>
      <c r="D2405">
        <v>2.3462270000000002E-3</v>
      </c>
      <c r="E2405">
        <f t="shared" si="74"/>
        <v>7.9931639999999998E-2</v>
      </c>
      <c r="F2405">
        <f t="shared" si="75"/>
        <v>13.81069183</v>
      </c>
    </row>
    <row r="2406" spans="1:6" x14ac:dyDescent="0.25">
      <c r="A2406">
        <v>-7.9980468999999998E-2</v>
      </c>
      <c r="B2406">
        <v>-13.851339339999999</v>
      </c>
      <c r="C2406">
        <v>47.959999080000003</v>
      </c>
      <c r="D2406">
        <v>2.3316439999999999E-3</v>
      </c>
      <c r="E2406">
        <f t="shared" si="74"/>
        <v>7.9980468999999998E-2</v>
      </c>
      <c r="F2406">
        <f t="shared" si="75"/>
        <v>13.851339339999999</v>
      </c>
    </row>
    <row r="2407" spans="1:6" x14ac:dyDescent="0.25">
      <c r="A2407">
        <v>-7.9980468999999998E-2</v>
      </c>
      <c r="B2407">
        <v>-13.81764984</v>
      </c>
      <c r="C2407">
        <v>47.979999540000001</v>
      </c>
      <c r="D2407">
        <v>2.3444120000000001E-3</v>
      </c>
      <c r="E2407">
        <f t="shared" si="74"/>
        <v>7.9980468999999998E-2</v>
      </c>
      <c r="F2407">
        <f t="shared" si="75"/>
        <v>13.81764984</v>
      </c>
    </row>
    <row r="2408" spans="1:6" x14ac:dyDescent="0.25">
      <c r="A2408">
        <v>-8.0029297999999999E-2</v>
      </c>
      <c r="B2408">
        <v>-13.727032660000001</v>
      </c>
      <c r="C2408">
        <v>48</v>
      </c>
      <c r="D2408">
        <v>2.3419349999999999E-3</v>
      </c>
      <c r="E2408">
        <f t="shared" si="74"/>
        <v>8.0029297999999999E-2</v>
      </c>
      <c r="F2408">
        <f t="shared" si="75"/>
        <v>13.727032660000001</v>
      </c>
    </row>
    <row r="2409" spans="1:6" x14ac:dyDescent="0.25">
      <c r="A2409">
        <v>-8.0078126999999999E-2</v>
      </c>
      <c r="B2409">
        <v>-13.819664</v>
      </c>
      <c r="C2409">
        <v>48.020000459999999</v>
      </c>
      <c r="D2409">
        <v>2.3420509999999999E-3</v>
      </c>
      <c r="E2409">
        <f t="shared" si="74"/>
        <v>8.0078126999999999E-2</v>
      </c>
      <c r="F2409">
        <f t="shared" si="75"/>
        <v>13.819664</v>
      </c>
    </row>
    <row r="2410" spans="1:6" x14ac:dyDescent="0.25">
      <c r="A2410">
        <v>-8.0078126999999999E-2</v>
      </c>
      <c r="B2410">
        <v>-13.88338184</v>
      </c>
      <c r="C2410">
        <v>48.040000919999997</v>
      </c>
      <c r="D2410">
        <v>2.3465159999999999E-3</v>
      </c>
      <c r="E2410">
        <f t="shared" si="74"/>
        <v>8.0078126999999999E-2</v>
      </c>
      <c r="F2410">
        <f t="shared" si="75"/>
        <v>13.88338184</v>
      </c>
    </row>
    <row r="2411" spans="1:6" x14ac:dyDescent="0.25">
      <c r="A2411">
        <v>-8.0126955999999999E-2</v>
      </c>
      <c r="B2411">
        <v>-13.9096756</v>
      </c>
      <c r="C2411">
        <v>48.060001370000002</v>
      </c>
      <c r="D2411">
        <v>2.351634E-3</v>
      </c>
      <c r="E2411">
        <f t="shared" si="74"/>
        <v>8.0126955999999999E-2</v>
      </c>
      <c r="F2411">
        <f t="shared" si="75"/>
        <v>13.9096756</v>
      </c>
    </row>
    <row r="2412" spans="1:6" x14ac:dyDescent="0.25">
      <c r="A2412">
        <v>-8.0175778000000003E-2</v>
      </c>
      <c r="B2412">
        <v>-13.8828783</v>
      </c>
      <c r="C2412">
        <v>48.08000183</v>
      </c>
      <c r="D2412">
        <v>2.3531839999999999E-3</v>
      </c>
      <c r="E2412">
        <f t="shared" si="74"/>
        <v>8.0175778000000003E-2</v>
      </c>
      <c r="F2412">
        <f t="shared" si="75"/>
        <v>13.8828783</v>
      </c>
    </row>
    <row r="2413" spans="1:6" x14ac:dyDescent="0.25">
      <c r="A2413">
        <v>-8.0224607000000003E-2</v>
      </c>
      <c r="B2413">
        <v>-13.70292854</v>
      </c>
      <c r="C2413">
        <v>48.099998470000003</v>
      </c>
      <c r="D2413">
        <v>2.3501469999999999E-3</v>
      </c>
      <c r="E2413">
        <f t="shared" si="74"/>
        <v>8.0224607000000003E-2</v>
      </c>
      <c r="F2413">
        <f t="shared" si="75"/>
        <v>13.70292854</v>
      </c>
    </row>
    <row r="2414" spans="1:6" x14ac:dyDescent="0.25">
      <c r="A2414">
        <v>-8.0224607000000003E-2</v>
      </c>
      <c r="B2414">
        <v>-13.864331249999999</v>
      </c>
      <c r="C2414">
        <v>48.119998930000001</v>
      </c>
      <c r="D2414">
        <v>2.3537570000000002E-3</v>
      </c>
      <c r="E2414">
        <f t="shared" si="74"/>
        <v>8.0224607000000003E-2</v>
      </c>
      <c r="F2414">
        <f t="shared" si="75"/>
        <v>13.864331249999999</v>
      </c>
    </row>
    <row r="2415" spans="1:6" x14ac:dyDescent="0.25">
      <c r="A2415">
        <v>-8.0273436000000004E-2</v>
      </c>
      <c r="B2415">
        <v>-13.98128891</v>
      </c>
      <c r="C2415">
        <v>48.13999939</v>
      </c>
      <c r="D2415">
        <v>2.3669889999999999E-3</v>
      </c>
      <c r="E2415">
        <f t="shared" si="74"/>
        <v>8.0273436000000004E-2</v>
      </c>
      <c r="F2415">
        <f t="shared" si="75"/>
        <v>13.98128891</v>
      </c>
    </row>
    <row r="2416" spans="1:6" x14ac:dyDescent="0.25">
      <c r="A2416">
        <v>-8.0322265000000004E-2</v>
      </c>
      <c r="B2416">
        <v>-14.042281150000001</v>
      </c>
      <c r="C2416">
        <v>48.159999849999998</v>
      </c>
      <c r="D2416">
        <v>2.3603650000000001E-3</v>
      </c>
      <c r="E2416">
        <f t="shared" si="74"/>
        <v>8.0322265000000004E-2</v>
      </c>
      <c r="F2416">
        <f t="shared" si="75"/>
        <v>14.042281150000001</v>
      </c>
    </row>
    <row r="2417" spans="1:6" x14ac:dyDescent="0.25">
      <c r="A2417">
        <v>-8.0322265000000004E-2</v>
      </c>
      <c r="B2417">
        <v>-13.883479120000001</v>
      </c>
      <c r="C2417">
        <v>48.180000309999997</v>
      </c>
      <c r="D2417">
        <v>2.3641209999999998E-3</v>
      </c>
      <c r="E2417">
        <f t="shared" si="74"/>
        <v>8.0322265000000004E-2</v>
      </c>
      <c r="F2417">
        <f t="shared" si="75"/>
        <v>13.883479120000001</v>
      </c>
    </row>
    <row r="2418" spans="1:6" x14ac:dyDescent="0.25">
      <c r="A2418">
        <v>-8.0371094000000004E-2</v>
      </c>
      <c r="B2418">
        <v>-13.82613564</v>
      </c>
      <c r="C2418">
        <v>48.200000760000002</v>
      </c>
      <c r="D2418">
        <v>2.3498970000000001E-3</v>
      </c>
      <c r="E2418">
        <f t="shared" si="74"/>
        <v>8.0371094000000004E-2</v>
      </c>
      <c r="F2418">
        <f t="shared" si="75"/>
        <v>13.82613564</v>
      </c>
    </row>
    <row r="2419" spans="1:6" x14ac:dyDescent="0.25">
      <c r="A2419">
        <v>-8.0371094000000004E-2</v>
      </c>
      <c r="B2419">
        <v>-13.99415874</v>
      </c>
      <c r="C2419">
        <v>48.22000122</v>
      </c>
      <c r="D2419">
        <v>2.3705660000000002E-3</v>
      </c>
      <c r="E2419">
        <f t="shared" si="74"/>
        <v>8.0371094000000004E-2</v>
      </c>
      <c r="F2419">
        <f t="shared" si="75"/>
        <v>13.99415874</v>
      </c>
    </row>
    <row r="2420" spans="1:6" x14ac:dyDescent="0.25">
      <c r="A2420">
        <v>-8.0419923000000004E-2</v>
      </c>
      <c r="B2420">
        <v>-13.979153630000001</v>
      </c>
      <c r="C2420">
        <v>48.240001679999999</v>
      </c>
      <c r="D2420">
        <v>2.3647730000000001E-3</v>
      </c>
      <c r="E2420">
        <f t="shared" si="74"/>
        <v>8.0419923000000004E-2</v>
      </c>
      <c r="F2420">
        <f t="shared" si="75"/>
        <v>13.979153630000001</v>
      </c>
    </row>
    <row r="2421" spans="1:6" x14ac:dyDescent="0.25">
      <c r="A2421">
        <v>-8.0468752000000004E-2</v>
      </c>
      <c r="B2421">
        <v>-13.99927235</v>
      </c>
      <c r="C2421">
        <v>48.259998320000001</v>
      </c>
      <c r="D2421">
        <v>2.3741349999999999E-3</v>
      </c>
      <c r="E2421">
        <f t="shared" si="74"/>
        <v>8.0468752000000004E-2</v>
      </c>
      <c r="F2421">
        <f t="shared" si="75"/>
        <v>13.99927235</v>
      </c>
    </row>
    <row r="2422" spans="1:6" x14ac:dyDescent="0.25">
      <c r="A2422">
        <v>-8.0468752000000004E-2</v>
      </c>
      <c r="B2422">
        <v>-13.95963764</v>
      </c>
      <c r="C2422">
        <v>48.27999878</v>
      </c>
      <c r="D2422">
        <v>2.3683150000000002E-3</v>
      </c>
      <c r="E2422">
        <f t="shared" si="74"/>
        <v>8.0468752000000004E-2</v>
      </c>
      <c r="F2422">
        <f t="shared" si="75"/>
        <v>13.95963764</v>
      </c>
    </row>
    <row r="2423" spans="1:6" x14ac:dyDescent="0.25">
      <c r="A2423">
        <v>-8.0517580000000005E-2</v>
      </c>
      <c r="B2423">
        <v>-13.888221740000001</v>
      </c>
      <c r="C2423">
        <v>48.299999239999998</v>
      </c>
      <c r="D2423">
        <v>2.362294E-3</v>
      </c>
      <c r="E2423">
        <f t="shared" si="74"/>
        <v>8.0517580000000005E-2</v>
      </c>
      <c r="F2423">
        <f t="shared" si="75"/>
        <v>13.888221740000001</v>
      </c>
    </row>
    <row r="2424" spans="1:6" x14ac:dyDescent="0.25">
      <c r="A2424">
        <v>-8.0566409000000005E-2</v>
      </c>
      <c r="B2424">
        <v>-14.017329220000001</v>
      </c>
      <c r="C2424">
        <v>48.319999690000003</v>
      </c>
      <c r="D2424">
        <v>2.3698370000000001E-3</v>
      </c>
      <c r="E2424">
        <f t="shared" si="74"/>
        <v>8.0566409000000005E-2</v>
      </c>
      <c r="F2424">
        <f t="shared" si="75"/>
        <v>14.017329220000001</v>
      </c>
    </row>
    <row r="2425" spans="1:6" x14ac:dyDescent="0.25">
      <c r="A2425">
        <v>-8.0566409000000005E-2</v>
      </c>
      <c r="B2425">
        <v>-14.0500145</v>
      </c>
      <c r="C2425">
        <v>48.340000150000002</v>
      </c>
      <c r="D2425">
        <v>2.3767570000000002E-3</v>
      </c>
      <c r="E2425">
        <f t="shared" si="74"/>
        <v>8.0566409000000005E-2</v>
      </c>
      <c r="F2425">
        <f t="shared" si="75"/>
        <v>14.0500145</v>
      </c>
    </row>
    <row r="2426" spans="1:6" x14ac:dyDescent="0.25">
      <c r="A2426">
        <v>-8.0615230999999996E-2</v>
      </c>
      <c r="B2426">
        <v>-14.080520630000001</v>
      </c>
      <c r="C2426">
        <v>48.36000061</v>
      </c>
      <c r="D2426">
        <v>2.385973E-3</v>
      </c>
      <c r="E2426">
        <f t="shared" si="74"/>
        <v>8.0615230999999996E-2</v>
      </c>
      <c r="F2426">
        <f t="shared" si="75"/>
        <v>14.080520630000001</v>
      </c>
    </row>
    <row r="2427" spans="1:6" x14ac:dyDescent="0.25">
      <c r="A2427">
        <v>-8.0664059999999996E-2</v>
      </c>
      <c r="B2427">
        <v>-14.00406742</v>
      </c>
      <c r="C2427">
        <v>48.380001069999999</v>
      </c>
      <c r="D2427">
        <v>2.37843E-3</v>
      </c>
      <c r="E2427">
        <f t="shared" si="74"/>
        <v>8.0664059999999996E-2</v>
      </c>
      <c r="F2427">
        <f t="shared" si="75"/>
        <v>14.00406742</v>
      </c>
    </row>
    <row r="2428" spans="1:6" x14ac:dyDescent="0.25">
      <c r="A2428">
        <v>-8.0664059999999996E-2</v>
      </c>
      <c r="B2428">
        <v>-13.91707611</v>
      </c>
      <c r="C2428">
        <v>48.400001529999997</v>
      </c>
      <c r="D2428">
        <v>2.380568E-3</v>
      </c>
      <c r="E2428">
        <f t="shared" si="74"/>
        <v>8.0664059999999996E-2</v>
      </c>
      <c r="F2428">
        <f t="shared" si="75"/>
        <v>13.91707611</v>
      </c>
    </row>
    <row r="2429" spans="1:6" x14ac:dyDescent="0.25">
      <c r="A2429">
        <v>-8.0712888999999996E-2</v>
      </c>
      <c r="B2429">
        <v>-14.047680850000001</v>
      </c>
      <c r="C2429">
        <v>48.41999817</v>
      </c>
      <c r="D2429">
        <v>2.377938E-3</v>
      </c>
      <c r="E2429">
        <f t="shared" si="74"/>
        <v>8.0712888999999996E-2</v>
      </c>
      <c r="F2429">
        <f t="shared" si="75"/>
        <v>14.047680850000001</v>
      </c>
    </row>
    <row r="2430" spans="1:6" x14ac:dyDescent="0.25">
      <c r="A2430">
        <v>-8.0761717999999996E-2</v>
      </c>
      <c r="B2430">
        <v>-14.059890749999999</v>
      </c>
      <c r="C2430">
        <v>48.439998629999998</v>
      </c>
      <c r="D2430">
        <v>2.3909000000000001E-3</v>
      </c>
      <c r="E2430">
        <f t="shared" si="74"/>
        <v>8.0761717999999996E-2</v>
      </c>
      <c r="F2430">
        <f t="shared" si="75"/>
        <v>14.059890749999999</v>
      </c>
    </row>
    <row r="2431" spans="1:6" x14ac:dyDescent="0.25">
      <c r="A2431">
        <v>-8.0761717999999996E-2</v>
      </c>
      <c r="B2431">
        <v>-14.117863659999999</v>
      </c>
      <c r="C2431">
        <v>48.459999080000003</v>
      </c>
      <c r="D2431">
        <v>2.3973509999999998E-3</v>
      </c>
      <c r="E2431">
        <f t="shared" si="74"/>
        <v>8.0761717999999996E-2</v>
      </c>
      <c r="F2431">
        <f t="shared" si="75"/>
        <v>14.117863659999999</v>
      </c>
    </row>
    <row r="2432" spans="1:6" x14ac:dyDescent="0.25">
      <c r="A2432">
        <v>-8.0810546999999996E-2</v>
      </c>
      <c r="B2432">
        <v>-14.11268806</v>
      </c>
      <c r="C2432">
        <v>48.479999540000001</v>
      </c>
      <c r="D2432">
        <v>2.3904030000000001E-3</v>
      </c>
      <c r="E2432">
        <f t="shared" si="74"/>
        <v>8.0810546999999996E-2</v>
      </c>
      <c r="F2432">
        <f t="shared" si="75"/>
        <v>14.11268806</v>
      </c>
    </row>
    <row r="2433" spans="1:6" x14ac:dyDescent="0.25">
      <c r="A2433">
        <v>-8.0859375999999997E-2</v>
      </c>
      <c r="B2433">
        <v>-14.058739660000001</v>
      </c>
      <c r="C2433">
        <v>48.5</v>
      </c>
      <c r="D2433">
        <v>2.3850579999999998E-3</v>
      </c>
      <c r="E2433">
        <f t="shared" si="74"/>
        <v>8.0859375999999997E-2</v>
      </c>
      <c r="F2433">
        <f t="shared" si="75"/>
        <v>14.058739660000001</v>
      </c>
    </row>
    <row r="2434" spans="1:6" x14ac:dyDescent="0.25">
      <c r="A2434">
        <v>-8.0859375999999997E-2</v>
      </c>
      <c r="B2434">
        <v>-14.05308628</v>
      </c>
      <c r="C2434">
        <v>48.520000459999999</v>
      </c>
      <c r="D2434">
        <v>2.3912769999999998E-3</v>
      </c>
      <c r="E2434">
        <f t="shared" si="74"/>
        <v>8.0859375999999997E-2</v>
      </c>
      <c r="F2434">
        <f t="shared" si="75"/>
        <v>14.05308628</v>
      </c>
    </row>
    <row r="2435" spans="1:6" x14ac:dyDescent="0.25">
      <c r="A2435">
        <v>-8.0908204999999997E-2</v>
      </c>
      <c r="B2435">
        <v>-14.095024110000001</v>
      </c>
      <c r="C2435">
        <v>48.540000919999997</v>
      </c>
      <c r="D2435">
        <v>2.4010059999999998E-3</v>
      </c>
      <c r="E2435">
        <f t="shared" si="74"/>
        <v>8.0908204999999997E-2</v>
      </c>
      <c r="F2435">
        <f t="shared" si="75"/>
        <v>14.095024110000001</v>
      </c>
    </row>
    <row r="2436" spans="1:6" x14ac:dyDescent="0.25">
      <c r="A2436">
        <v>-8.0957033999999997E-2</v>
      </c>
      <c r="B2436">
        <v>-14.14463997</v>
      </c>
      <c r="C2436">
        <v>48.560001370000002</v>
      </c>
      <c r="D2436">
        <v>2.4038610000000002E-3</v>
      </c>
      <c r="E2436">
        <f t="shared" si="74"/>
        <v>8.0957033999999997E-2</v>
      </c>
      <c r="F2436">
        <f t="shared" si="75"/>
        <v>14.14463997</v>
      </c>
    </row>
    <row r="2437" spans="1:6" x14ac:dyDescent="0.25">
      <c r="A2437">
        <v>-8.0957033999999997E-2</v>
      </c>
      <c r="B2437">
        <v>-14.097646709999999</v>
      </c>
      <c r="C2437">
        <v>48.58000183</v>
      </c>
      <c r="D2437">
        <v>2.4009349999999999E-3</v>
      </c>
      <c r="E2437">
        <f t="shared" si="74"/>
        <v>8.0957033999999997E-2</v>
      </c>
      <c r="F2437">
        <f t="shared" si="75"/>
        <v>14.097646709999999</v>
      </c>
    </row>
    <row r="2438" spans="1:6" x14ac:dyDescent="0.25">
      <c r="A2438">
        <v>-8.1005862999999997E-2</v>
      </c>
      <c r="B2438">
        <v>-14.012037279999999</v>
      </c>
      <c r="C2438">
        <v>48.599998470000003</v>
      </c>
      <c r="D2438">
        <v>2.3915429999999999E-3</v>
      </c>
      <c r="E2438">
        <f t="shared" si="74"/>
        <v>8.1005862999999997E-2</v>
      </c>
      <c r="F2438">
        <f t="shared" si="75"/>
        <v>14.012037279999999</v>
      </c>
    </row>
    <row r="2439" spans="1:6" x14ac:dyDescent="0.25">
      <c r="A2439">
        <v>-8.1054684000000002E-2</v>
      </c>
      <c r="B2439">
        <v>-14.066062929999999</v>
      </c>
      <c r="C2439">
        <v>48.619998930000001</v>
      </c>
      <c r="D2439">
        <v>2.398028E-3</v>
      </c>
      <c r="E2439">
        <f t="shared" si="74"/>
        <v>8.1054684000000002E-2</v>
      </c>
      <c r="F2439">
        <f t="shared" si="75"/>
        <v>14.066062929999999</v>
      </c>
    </row>
    <row r="2440" spans="1:6" x14ac:dyDescent="0.25">
      <c r="A2440">
        <v>-8.1054684000000002E-2</v>
      </c>
      <c r="B2440">
        <v>-14.22053146</v>
      </c>
      <c r="C2440">
        <v>48.63999939</v>
      </c>
      <c r="D2440">
        <v>2.4025990000000001E-3</v>
      </c>
      <c r="E2440">
        <f t="shared" si="74"/>
        <v>8.1054684000000002E-2</v>
      </c>
      <c r="F2440">
        <f t="shared" si="75"/>
        <v>14.22053146</v>
      </c>
    </row>
    <row r="2441" spans="1:6" x14ac:dyDescent="0.25">
      <c r="A2441">
        <v>-8.1103513000000002E-2</v>
      </c>
      <c r="B2441">
        <v>-14.29475498</v>
      </c>
      <c r="C2441">
        <v>48.659999849999998</v>
      </c>
      <c r="D2441">
        <v>2.4125549999999998E-3</v>
      </c>
      <c r="E2441">
        <f t="shared" si="74"/>
        <v>8.1103513000000002E-2</v>
      </c>
      <c r="F2441">
        <f t="shared" si="75"/>
        <v>14.29475498</v>
      </c>
    </row>
    <row r="2442" spans="1:6" x14ac:dyDescent="0.25">
      <c r="A2442">
        <v>-8.1152342000000002E-2</v>
      </c>
      <c r="B2442">
        <v>-14.104013439999999</v>
      </c>
      <c r="C2442">
        <v>48.680000309999997</v>
      </c>
      <c r="D2442">
        <v>2.4164690000000001E-3</v>
      </c>
      <c r="E2442">
        <f t="shared" ref="E2442:E2505" si="76">ABS(A2442)</f>
        <v>8.1152342000000002E-2</v>
      </c>
      <c r="F2442">
        <f t="shared" ref="F2442:F2505" si="77">ABS(B2442)</f>
        <v>14.104013439999999</v>
      </c>
    </row>
    <row r="2443" spans="1:6" x14ac:dyDescent="0.25">
      <c r="A2443">
        <v>-8.1201171000000003E-2</v>
      </c>
      <c r="B2443">
        <v>-14.127851489999999</v>
      </c>
      <c r="C2443">
        <v>48.700000760000002</v>
      </c>
      <c r="D2443">
        <v>2.4061040000000001E-3</v>
      </c>
      <c r="E2443">
        <f t="shared" si="76"/>
        <v>8.1201171000000003E-2</v>
      </c>
      <c r="F2443">
        <f t="shared" si="77"/>
        <v>14.127851489999999</v>
      </c>
    </row>
    <row r="2444" spans="1:6" x14ac:dyDescent="0.25">
      <c r="A2444">
        <v>-8.1201171000000003E-2</v>
      </c>
      <c r="B2444">
        <v>-14.139652249999999</v>
      </c>
      <c r="C2444">
        <v>48.72000122</v>
      </c>
      <c r="D2444">
        <v>2.410073E-3</v>
      </c>
      <c r="E2444">
        <f t="shared" si="76"/>
        <v>8.1201171000000003E-2</v>
      </c>
      <c r="F2444">
        <f t="shared" si="77"/>
        <v>14.139652249999999</v>
      </c>
    </row>
    <row r="2445" spans="1:6" x14ac:dyDescent="0.25">
      <c r="A2445">
        <v>-8.1250000000000003E-2</v>
      </c>
      <c r="B2445">
        <v>-14.268983840000001</v>
      </c>
      <c r="C2445">
        <v>48.740001679999999</v>
      </c>
      <c r="D2445">
        <v>2.417738E-3</v>
      </c>
      <c r="E2445">
        <f t="shared" si="76"/>
        <v>8.1250000000000003E-2</v>
      </c>
      <c r="F2445">
        <f t="shared" si="77"/>
        <v>14.268983840000001</v>
      </c>
    </row>
    <row r="2446" spans="1:6" x14ac:dyDescent="0.25">
      <c r="A2446">
        <v>-8.1250000000000003E-2</v>
      </c>
      <c r="B2446">
        <v>-14.323657040000001</v>
      </c>
      <c r="C2446">
        <v>48.759998320000001</v>
      </c>
      <c r="D2446">
        <v>2.4156310000000001E-3</v>
      </c>
      <c r="E2446">
        <f t="shared" si="76"/>
        <v>8.1250000000000003E-2</v>
      </c>
      <c r="F2446">
        <f t="shared" si="77"/>
        <v>14.323657040000001</v>
      </c>
    </row>
    <row r="2447" spans="1:6" x14ac:dyDescent="0.25">
      <c r="A2447">
        <v>-8.1298829000000003E-2</v>
      </c>
      <c r="B2447">
        <v>-14.232241630000001</v>
      </c>
      <c r="C2447">
        <v>48.77999878</v>
      </c>
      <c r="D2447">
        <v>2.4238189999999998E-3</v>
      </c>
      <c r="E2447">
        <f t="shared" si="76"/>
        <v>8.1298829000000003E-2</v>
      </c>
      <c r="F2447">
        <f t="shared" si="77"/>
        <v>14.232241630000001</v>
      </c>
    </row>
    <row r="2448" spans="1:6" x14ac:dyDescent="0.25">
      <c r="A2448">
        <v>-8.1347658000000003E-2</v>
      </c>
      <c r="B2448">
        <v>-14.237827299999999</v>
      </c>
      <c r="C2448">
        <v>48.799999239999998</v>
      </c>
      <c r="D2448">
        <v>2.4247520000000001E-3</v>
      </c>
      <c r="E2448">
        <f t="shared" si="76"/>
        <v>8.1347658000000003E-2</v>
      </c>
      <c r="F2448">
        <f t="shared" si="77"/>
        <v>14.237827299999999</v>
      </c>
    </row>
    <row r="2449" spans="1:6" x14ac:dyDescent="0.25">
      <c r="A2449">
        <v>-8.1347658000000003E-2</v>
      </c>
      <c r="B2449">
        <v>-14.14257622</v>
      </c>
      <c r="C2449">
        <v>48.819999690000003</v>
      </c>
      <c r="D2449">
        <v>2.4251250000000002E-3</v>
      </c>
      <c r="E2449">
        <f t="shared" si="76"/>
        <v>8.1347658000000003E-2</v>
      </c>
      <c r="F2449">
        <f t="shared" si="77"/>
        <v>14.14257622</v>
      </c>
    </row>
    <row r="2450" spans="1:6" x14ac:dyDescent="0.25">
      <c r="A2450">
        <v>-8.1396487000000003E-2</v>
      </c>
      <c r="B2450">
        <v>-14.25174236</v>
      </c>
      <c r="C2450">
        <v>48.840000150000002</v>
      </c>
      <c r="D2450">
        <v>2.4225610000000002E-3</v>
      </c>
      <c r="E2450">
        <f t="shared" si="76"/>
        <v>8.1396487000000003E-2</v>
      </c>
      <c r="F2450">
        <f t="shared" si="77"/>
        <v>14.25174236</v>
      </c>
    </row>
    <row r="2451" spans="1:6" x14ac:dyDescent="0.25">
      <c r="A2451">
        <v>-8.1445316000000004E-2</v>
      </c>
      <c r="B2451">
        <v>-14.415001869999999</v>
      </c>
      <c r="C2451">
        <v>48.86000061</v>
      </c>
      <c r="D2451">
        <v>2.430387E-3</v>
      </c>
      <c r="E2451">
        <f t="shared" si="76"/>
        <v>8.1445316000000004E-2</v>
      </c>
      <c r="F2451">
        <f t="shared" si="77"/>
        <v>14.415001869999999</v>
      </c>
    </row>
    <row r="2452" spans="1:6" x14ac:dyDescent="0.25">
      <c r="A2452">
        <v>-8.1445316000000004E-2</v>
      </c>
      <c r="B2452">
        <v>-14.24269295</v>
      </c>
      <c r="C2452">
        <v>48.880001069999999</v>
      </c>
      <c r="D2452">
        <v>2.4300340000000002E-3</v>
      </c>
      <c r="E2452">
        <f t="shared" si="76"/>
        <v>8.1445316000000004E-2</v>
      </c>
      <c r="F2452">
        <f t="shared" si="77"/>
        <v>14.24269295</v>
      </c>
    </row>
    <row r="2453" spans="1:6" x14ac:dyDescent="0.25">
      <c r="A2453">
        <v>-8.1494137999999994E-2</v>
      </c>
      <c r="B2453">
        <v>-14.21897697</v>
      </c>
      <c r="C2453">
        <v>48.900001529999997</v>
      </c>
      <c r="D2453">
        <v>2.434566E-3</v>
      </c>
      <c r="E2453">
        <f t="shared" si="76"/>
        <v>8.1494137999999994E-2</v>
      </c>
      <c r="F2453">
        <f t="shared" si="77"/>
        <v>14.21897697</v>
      </c>
    </row>
    <row r="2454" spans="1:6" x14ac:dyDescent="0.25">
      <c r="A2454">
        <v>-8.1542966999999994E-2</v>
      </c>
      <c r="B2454">
        <v>-14.207468990000001</v>
      </c>
      <c r="C2454">
        <v>48.91999817</v>
      </c>
      <c r="D2454">
        <v>2.4339880000000002E-3</v>
      </c>
      <c r="E2454">
        <f t="shared" si="76"/>
        <v>8.1542966999999994E-2</v>
      </c>
      <c r="F2454">
        <f t="shared" si="77"/>
        <v>14.207468990000001</v>
      </c>
    </row>
    <row r="2455" spans="1:6" x14ac:dyDescent="0.25">
      <c r="A2455">
        <v>-8.1542966999999994E-2</v>
      </c>
      <c r="B2455">
        <v>-14.2692728</v>
      </c>
      <c r="C2455">
        <v>48.939998629999998</v>
      </c>
      <c r="D2455">
        <v>2.437561E-3</v>
      </c>
      <c r="E2455">
        <f t="shared" si="76"/>
        <v>8.1542966999999994E-2</v>
      </c>
      <c r="F2455">
        <f t="shared" si="77"/>
        <v>14.2692728</v>
      </c>
    </row>
    <row r="2456" spans="1:6" x14ac:dyDescent="0.25">
      <c r="A2456">
        <v>-8.1591795999999994E-2</v>
      </c>
      <c r="B2456">
        <v>-14.454066279999999</v>
      </c>
      <c r="C2456">
        <v>48.959999080000003</v>
      </c>
      <c r="D2456">
        <v>2.4383450000000002E-3</v>
      </c>
      <c r="E2456">
        <f t="shared" si="76"/>
        <v>8.1591795999999994E-2</v>
      </c>
      <c r="F2456">
        <f t="shared" si="77"/>
        <v>14.454066279999999</v>
      </c>
    </row>
    <row r="2457" spans="1:6" x14ac:dyDescent="0.25">
      <c r="A2457">
        <v>-8.1640624999999994E-2</v>
      </c>
      <c r="B2457">
        <v>-14.43490791</v>
      </c>
      <c r="C2457">
        <v>48.979999540000001</v>
      </c>
      <c r="D2457">
        <v>2.4487799999999998E-3</v>
      </c>
      <c r="E2457">
        <f t="shared" si="76"/>
        <v>8.1640624999999994E-2</v>
      </c>
      <c r="F2457">
        <f t="shared" si="77"/>
        <v>14.43490791</v>
      </c>
    </row>
    <row r="2458" spans="1:6" x14ac:dyDescent="0.25">
      <c r="A2458">
        <v>-8.1640624999999994E-2</v>
      </c>
      <c r="B2458">
        <v>-14.291925429999999</v>
      </c>
      <c r="C2458">
        <v>49</v>
      </c>
      <c r="D2458">
        <v>2.4402719999999998E-3</v>
      </c>
      <c r="E2458">
        <f t="shared" si="76"/>
        <v>8.1640624999999994E-2</v>
      </c>
      <c r="F2458">
        <f t="shared" si="77"/>
        <v>14.291925429999999</v>
      </c>
    </row>
    <row r="2459" spans="1:6" x14ac:dyDescent="0.25">
      <c r="A2459">
        <v>-8.1689453999999995E-2</v>
      </c>
      <c r="B2459">
        <v>-14.22382545</v>
      </c>
      <c r="C2459">
        <v>49.020000459999999</v>
      </c>
      <c r="D2459">
        <v>2.4400519999999998E-3</v>
      </c>
      <c r="E2459">
        <f t="shared" si="76"/>
        <v>8.1689453999999995E-2</v>
      </c>
      <c r="F2459">
        <f t="shared" si="77"/>
        <v>14.22382545</v>
      </c>
    </row>
    <row r="2460" spans="1:6" x14ac:dyDescent="0.25">
      <c r="A2460">
        <v>-8.1689453999999995E-2</v>
      </c>
      <c r="B2460">
        <v>-14.41588116</v>
      </c>
      <c r="C2460">
        <v>49.040000919999997</v>
      </c>
      <c r="D2460">
        <v>2.4500020000000002E-3</v>
      </c>
      <c r="E2460">
        <f t="shared" si="76"/>
        <v>8.1689453999999995E-2</v>
      </c>
      <c r="F2460">
        <f t="shared" si="77"/>
        <v>14.41588116</v>
      </c>
    </row>
    <row r="2461" spans="1:6" x14ac:dyDescent="0.25">
      <c r="A2461">
        <v>-8.1738281999999995E-2</v>
      </c>
      <c r="B2461">
        <v>-14.505955699999999</v>
      </c>
      <c r="C2461">
        <v>49.060001370000002</v>
      </c>
      <c r="D2461">
        <v>2.4580660000000001E-3</v>
      </c>
      <c r="E2461">
        <f t="shared" si="76"/>
        <v>8.1738281999999995E-2</v>
      </c>
      <c r="F2461">
        <f t="shared" si="77"/>
        <v>14.505955699999999</v>
      </c>
    </row>
    <row r="2462" spans="1:6" x14ac:dyDescent="0.25">
      <c r="A2462">
        <v>-8.1787110999999996E-2</v>
      </c>
      <c r="B2462">
        <v>-14.45946503</v>
      </c>
      <c r="C2462">
        <v>49.08000183</v>
      </c>
      <c r="D2462">
        <v>2.4432799999999999E-3</v>
      </c>
      <c r="E2462">
        <f t="shared" si="76"/>
        <v>8.1787110999999996E-2</v>
      </c>
      <c r="F2462">
        <f t="shared" si="77"/>
        <v>14.45946503</v>
      </c>
    </row>
    <row r="2463" spans="1:6" x14ac:dyDescent="0.25">
      <c r="A2463">
        <v>-8.1787110999999996E-2</v>
      </c>
      <c r="B2463">
        <v>-14.337211610000001</v>
      </c>
      <c r="C2463">
        <v>49.099998470000003</v>
      </c>
      <c r="D2463">
        <v>2.449367E-3</v>
      </c>
      <c r="E2463">
        <f t="shared" si="76"/>
        <v>8.1787110999999996E-2</v>
      </c>
      <c r="F2463">
        <f t="shared" si="77"/>
        <v>14.337211610000001</v>
      </c>
    </row>
    <row r="2464" spans="1:6" x14ac:dyDescent="0.25">
      <c r="A2464">
        <v>-8.1835939999999996E-2</v>
      </c>
      <c r="B2464">
        <v>-14.29930115</v>
      </c>
      <c r="C2464">
        <v>49.119998930000001</v>
      </c>
      <c r="D2464">
        <v>2.4488930000000002E-3</v>
      </c>
      <c r="E2464">
        <f t="shared" si="76"/>
        <v>8.1835939999999996E-2</v>
      </c>
      <c r="F2464">
        <f t="shared" si="77"/>
        <v>14.29930115</v>
      </c>
    </row>
    <row r="2465" spans="1:6" x14ac:dyDescent="0.25">
      <c r="A2465">
        <v>-8.1884762E-2</v>
      </c>
      <c r="B2465">
        <v>-14.452116970000001</v>
      </c>
      <c r="C2465">
        <v>49.13999939</v>
      </c>
      <c r="D2465">
        <v>2.452727E-3</v>
      </c>
      <c r="E2465">
        <f t="shared" si="76"/>
        <v>8.1884762E-2</v>
      </c>
      <c r="F2465">
        <f t="shared" si="77"/>
        <v>14.452116970000001</v>
      </c>
    </row>
    <row r="2466" spans="1:6" x14ac:dyDescent="0.25">
      <c r="A2466">
        <v>-8.1884762E-2</v>
      </c>
      <c r="B2466">
        <v>-14.47361755</v>
      </c>
      <c r="C2466">
        <v>49.159999849999998</v>
      </c>
      <c r="D2466">
        <v>2.4598300000000001E-3</v>
      </c>
      <c r="E2466">
        <f t="shared" si="76"/>
        <v>8.1884762E-2</v>
      </c>
      <c r="F2466">
        <f t="shared" si="77"/>
        <v>14.47361755</v>
      </c>
    </row>
    <row r="2467" spans="1:6" x14ac:dyDescent="0.25">
      <c r="A2467">
        <v>-8.1933591E-2</v>
      </c>
      <c r="B2467">
        <v>-14.4467535</v>
      </c>
      <c r="C2467">
        <v>49.180000309999997</v>
      </c>
      <c r="D2467">
        <v>2.4602270000000002E-3</v>
      </c>
      <c r="E2467">
        <f t="shared" si="76"/>
        <v>8.1933591E-2</v>
      </c>
      <c r="F2467">
        <f t="shared" si="77"/>
        <v>14.4467535</v>
      </c>
    </row>
    <row r="2468" spans="1:6" x14ac:dyDescent="0.25">
      <c r="A2468">
        <v>-8.198242E-2</v>
      </c>
      <c r="B2468">
        <v>-14.43218422</v>
      </c>
      <c r="C2468">
        <v>49.200000760000002</v>
      </c>
      <c r="D2468">
        <v>2.4579179999999999E-3</v>
      </c>
      <c r="E2468">
        <f t="shared" si="76"/>
        <v>8.198242E-2</v>
      </c>
      <c r="F2468">
        <f t="shared" si="77"/>
        <v>14.43218422</v>
      </c>
    </row>
    <row r="2469" spans="1:6" x14ac:dyDescent="0.25">
      <c r="A2469">
        <v>-8.198242E-2</v>
      </c>
      <c r="B2469">
        <v>-14.328511239999999</v>
      </c>
      <c r="C2469">
        <v>49.22000122</v>
      </c>
      <c r="D2469">
        <v>2.4575930000000001E-3</v>
      </c>
      <c r="E2469">
        <f t="shared" si="76"/>
        <v>8.198242E-2</v>
      </c>
      <c r="F2469">
        <f t="shared" si="77"/>
        <v>14.328511239999999</v>
      </c>
    </row>
    <row r="2470" spans="1:6" x14ac:dyDescent="0.25">
      <c r="A2470">
        <v>-8.2031249000000001E-2</v>
      </c>
      <c r="B2470">
        <v>-14.471096040000001</v>
      </c>
      <c r="C2470">
        <v>49.240001679999999</v>
      </c>
      <c r="D2470">
        <v>2.4590269999999999E-3</v>
      </c>
      <c r="E2470">
        <f t="shared" si="76"/>
        <v>8.2031249000000001E-2</v>
      </c>
      <c r="F2470">
        <f t="shared" si="77"/>
        <v>14.471096040000001</v>
      </c>
    </row>
    <row r="2471" spans="1:6" x14ac:dyDescent="0.25">
      <c r="A2471">
        <v>-8.2080078000000001E-2</v>
      </c>
      <c r="B2471">
        <v>-14.474520679999999</v>
      </c>
      <c r="C2471">
        <v>49.259998320000001</v>
      </c>
      <c r="D2471">
        <v>2.4772430000000001E-3</v>
      </c>
      <c r="E2471">
        <f t="shared" si="76"/>
        <v>8.2080078000000001E-2</v>
      </c>
      <c r="F2471">
        <f t="shared" si="77"/>
        <v>14.474520679999999</v>
      </c>
    </row>
    <row r="2472" spans="1:6" x14ac:dyDescent="0.25">
      <c r="A2472">
        <v>-8.2080078000000001E-2</v>
      </c>
      <c r="B2472">
        <v>-14.53725433</v>
      </c>
      <c r="C2472">
        <v>49.27999878</v>
      </c>
      <c r="D2472">
        <v>2.4774580000000001E-3</v>
      </c>
      <c r="E2472">
        <f t="shared" si="76"/>
        <v>8.2080078000000001E-2</v>
      </c>
      <c r="F2472">
        <f t="shared" si="77"/>
        <v>14.53725433</v>
      </c>
    </row>
    <row r="2473" spans="1:6" x14ac:dyDescent="0.25">
      <c r="A2473">
        <v>-8.2128907000000001E-2</v>
      </c>
      <c r="B2473">
        <v>-14.460131649999999</v>
      </c>
      <c r="C2473">
        <v>49.299999239999998</v>
      </c>
      <c r="D2473">
        <v>2.4698290000000002E-3</v>
      </c>
      <c r="E2473">
        <f t="shared" si="76"/>
        <v>8.2128907000000001E-2</v>
      </c>
      <c r="F2473">
        <f t="shared" si="77"/>
        <v>14.460131649999999</v>
      </c>
    </row>
    <row r="2474" spans="1:6" x14ac:dyDescent="0.25">
      <c r="A2474">
        <v>-8.2177736000000001E-2</v>
      </c>
      <c r="B2474">
        <v>-14.40033436</v>
      </c>
      <c r="C2474">
        <v>49.319999690000003</v>
      </c>
      <c r="D2474">
        <v>2.465666E-3</v>
      </c>
      <c r="E2474">
        <f t="shared" si="76"/>
        <v>8.2177736000000001E-2</v>
      </c>
      <c r="F2474">
        <f t="shared" si="77"/>
        <v>14.40033436</v>
      </c>
    </row>
    <row r="2475" spans="1:6" x14ac:dyDescent="0.25">
      <c r="A2475">
        <v>-8.2177736000000001E-2</v>
      </c>
      <c r="B2475">
        <v>-14.410071370000001</v>
      </c>
      <c r="C2475">
        <v>49.340000150000002</v>
      </c>
      <c r="D2475">
        <v>2.4769369999999998E-3</v>
      </c>
      <c r="E2475">
        <f t="shared" si="76"/>
        <v>8.2177736000000001E-2</v>
      </c>
      <c r="F2475">
        <f t="shared" si="77"/>
        <v>14.410071370000001</v>
      </c>
    </row>
    <row r="2476" spans="1:6" x14ac:dyDescent="0.25">
      <c r="A2476">
        <v>-8.2226565000000001E-2</v>
      </c>
      <c r="B2476">
        <v>-14.59812355</v>
      </c>
      <c r="C2476">
        <v>49.36000061</v>
      </c>
      <c r="D2476">
        <v>2.4810969999999998E-3</v>
      </c>
      <c r="E2476">
        <f t="shared" si="76"/>
        <v>8.2226565000000001E-2</v>
      </c>
      <c r="F2476">
        <f t="shared" si="77"/>
        <v>14.59812355</v>
      </c>
    </row>
    <row r="2477" spans="1:6" x14ac:dyDescent="0.25">
      <c r="A2477">
        <v>-8.2275394000000002E-2</v>
      </c>
      <c r="B2477">
        <v>-14.532255169999999</v>
      </c>
      <c r="C2477">
        <v>49.380001069999999</v>
      </c>
      <c r="D2477">
        <v>2.4943209999999999E-3</v>
      </c>
      <c r="E2477">
        <f t="shared" si="76"/>
        <v>8.2275394000000002E-2</v>
      </c>
      <c r="F2477">
        <f t="shared" si="77"/>
        <v>14.532255169999999</v>
      </c>
    </row>
    <row r="2478" spans="1:6" x14ac:dyDescent="0.25">
      <c r="A2478">
        <v>-8.2275394000000002E-2</v>
      </c>
      <c r="B2478">
        <v>-14.49049282</v>
      </c>
      <c r="C2478">
        <v>49.400001529999997</v>
      </c>
      <c r="D2478">
        <v>2.4798960000000001E-3</v>
      </c>
      <c r="E2478">
        <f t="shared" si="76"/>
        <v>8.2275394000000002E-2</v>
      </c>
      <c r="F2478">
        <f t="shared" si="77"/>
        <v>14.49049282</v>
      </c>
    </row>
    <row r="2479" spans="1:6" x14ac:dyDescent="0.25">
      <c r="A2479">
        <v>-8.2324215000000006E-2</v>
      </c>
      <c r="B2479">
        <v>-14.40056515</v>
      </c>
      <c r="C2479">
        <v>49.41999817</v>
      </c>
      <c r="D2479">
        <v>2.4867399999999999E-3</v>
      </c>
      <c r="E2479">
        <f t="shared" si="76"/>
        <v>8.2324215000000006E-2</v>
      </c>
      <c r="F2479">
        <f t="shared" si="77"/>
        <v>14.40056515</v>
      </c>
    </row>
    <row r="2480" spans="1:6" x14ac:dyDescent="0.25">
      <c r="A2480">
        <v>-8.2324215000000006E-2</v>
      </c>
      <c r="B2480">
        <v>-14.60974216</v>
      </c>
      <c r="C2480">
        <v>49.439998629999998</v>
      </c>
      <c r="D2480">
        <v>2.482831E-3</v>
      </c>
      <c r="E2480">
        <f t="shared" si="76"/>
        <v>8.2324215000000006E-2</v>
      </c>
      <c r="F2480">
        <f t="shared" si="77"/>
        <v>14.60974216</v>
      </c>
    </row>
    <row r="2481" spans="1:6" x14ac:dyDescent="0.25">
      <c r="A2481">
        <v>-8.2373044000000006E-2</v>
      </c>
      <c r="B2481">
        <v>-14.658434870000001</v>
      </c>
      <c r="C2481">
        <v>49.459999080000003</v>
      </c>
      <c r="D2481">
        <v>2.4914970000000001E-3</v>
      </c>
      <c r="E2481">
        <f t="shared" si="76"/>
        <v>8.2373044000000006E-2</v>
      </c>
      <c r="F2481">
        <f t="shared" si="77"/>
        <v>14.658434870000001</v>
      </c>
    </row>
    <row r="2482" spans="1:6" x14ac:dyDescent="0.25">
      <c r="A2482">
        <v>-8.2421873000000007E-2</v>
      </c>
      <c r="B2482">
        <v>-14.662525179999999</v>
      </c>
      <c r="C2482">
        <v>49.479999540000001</v>
      </c>
      <c r="D2482">
        <v>2.4933870000000001E-3</v>
      </c>
      <c r="E2482">
        <f t="shared" si="76"/>
        <v>8.2421873000000007E-2</v>
      </c>
      <c r="F2482">
        <f t="shared" si="77"/>
        <v>14.662525179999999</v>
      </c>
    </row>
    <row r="2483" spans="1:6" x14ac:dyDescent="0.25">
      <c r="A2483">
        <v>-8.2421873000000007E-2</v>
      </c>
      <c r="B2483">
        <v>-14.5338192</v>
      </c>
      <c r="C2483">
        <v>49.5</v>
      </c>
      <c r="D2483">
        <v>2.5017609999999999E-3</v>
      </c>
      <c r="E2483">
        <f t="shared" si="76"/>
        <v>8.2421873000000007E-2</v>
      </c>
      <c r="F2483">
        <f t="shared" si="77"/>
        <v>14.5338192</v>
      </c>
    </row>
    <row r="2484" spans="1:6" x14ac:dyDescent="0.25">
      <c r="A2484">
        <v>-8.2470702000000007E-2</v>
      </c>
      <c r="B2484">
        <v>-14.493779180000001</v>
      </c>
      <c r="C2484">
        <v>49.520000459999999</v>
      </c>
      <c r="D2484">
        <v>2.4951029999999998E-3</v>
      </c>
      <c r="E2484">
        <f t="shared" si="76"/>
        <v>8.2470702000000007E-2</v>
      </c>
      <c r="F2484">
        <f t="shared" si="77"/>
        <v>14.493779180000001</v>
      </c>
    </row>
    <row r="2485" spans="1:6" x14ac:dyDescent="0.25">
      <c r="A2485">
        <v>-8.2519530999999993E-2</v>
      </c>
      <c r="B2485">
        <v>-14.497751239999999</v>
      </c>
      <c r="C2485">
        <v>49.540000919999997</v>
      </c>
      <c r="D2485">
        <v>2.4946080000000002E-3</v>
      </c>
      <c r="E2485">
        <f t="shared" si="76"/>
        <v>8.2519530999999993E-2</v>
      </c>
      <c r="F2485">
        <f t="shared" si="77"/>
        <v>14.497751239999999</v>
      </c>
    </row>
    <row r="2486" spans="1:6" x14ac:dyDescent="0.25">
      <c r="A2486">
        <v>-8.2519530999999993E-2</v>
      </c>
      <c r="B2486">
        <v>-14.682616230000001</v>
      </c>
      <c r="C2486">
        <v>49.560001370000002</v>
      </c>
      <c r="D2486">
        <v>2.5022109999999998E-3</v>
      </c>
      <c r="E2486">
        <f t="shared" si="76"/>
        <v>8.2519530999999993E-2</v>
      </c>
      <c r="F2486">
        <f t="shared" si="77"/>
        <v>14.682616230000001</v>
      </c>
    </row>
    <row r="2487" spans="1:6" x14ac:dyDescent="0.25">
      <c r="A2487">
        <v>-8.2568359999999993E-2</v>
      </c>
      <c r="B2487">
        <v>-14.59500027</v>
      </c>
      <c r="C2487">
        <v>49.58000183</v>
      </c>
      <c r="D2487">
        <v>2.501564E-3</v>
      </c>
      <c r="E2487">
        <f t="shared" si="76"/>
        <v>8.2568359999999993E-2</v>
      </c>
      <c r="F2487">
        <f t="shared" si="77"/>
        <v>14.59500027</v>
      </c>
    </row>
    <row r="2488" spans="1:6" x14ac:dyDescent="0.25">
      <c r="A2488">
        <v>-8.2617188999999994E-2</v>
      </c>
      <c r="B2488">
        <v>-14.58784485</v>
      </c>
      <c r="C2488">
        <v>49.599998470000003</v>
      </c>
      <c r="D2488">
        <v>2.5123150000000002E-3</v>
      </c>
      <c r="E2488">
        <f t="shared" si="76"/>
        <v>8.2617188999999994E-2</v>
      </c>
      <c r="F2488">
        <f t="shared" si="77"/>
        <v>14.58784485</v>
      </c>
    </row>
    <row r="2489" spans="1:6" x14ac:dyDescent="0.25">
      <c r="A2489">
        <v>-8.2617188999999994E-2</v>
      </c>
      <c r="B2489">
        <v>-14.523270610000001</v>
      </c>
      <c r="C2489">
        <v>49.619998930000001</v>
      </c>
      <c r="D2489">
        <v>2.5027320000000001E-3</v>
      </c>
      <c r="E2489">
        <f t="shared" si="76"/>
        <v>8.2617188999999994E-2</v>
      </c>
      <c r="F2489">
        <f t="shared" si="77"/>
        <v>14.523270610000001</v>
      </c>
    </row>
    <row r="2490" spans="1:6" x14ac:dyDescent="0.25">
      <c r="A2490">
        <v>-8.2666017999999994E-2</v>
      </c>
      <c r="B2490">
        <v>-14.638100619999999</v>
      </c>
      <c r="C2490">
        <v>49.63999939</v>
      </c>
      <c r="D2490">
        <v>2.5116439999999999E-3</v>
      </c>
      <c r="E2490">
        <f t="shared" si="76"/>
        <v>8.2666017999999994E-2</v>
      </c>
      <c r="F2490">
        <f t="shared" si="77"/>
        <v>14.638100619999999</v>
      </c>
    </row>
    <row r="2491" spans="1:6" x14ac:dyDescent="0.25">
      <c r="A2491">
        <v>-8.2714846999999994E-2</v>
      </c>
      <c r="B2491">
        <v>-14.68004799</v>
      </c>
      <c r="C2491">
        <v>49.659999849999998</v>
      </c>
      <c r="D2491">
        <v>2.515565E-3</v>
      </c>
      <c r="E2491">
        <f t="shared" si="76"/>
        <v>8.2714846999999994E-2</v>
      </c>
      <c r="F2491">
        <f t="shared" si="77"/>
        <v>14.68004799</v>
      </c>
    </row>
    <row r="2492" spans="1:6" x14ac:dyDescent="0.25">
      <c r="A2492">
        <v>-8.2714846999999994E-2</v>
      </c>
      <c r="B2492">
        <v>-14.70015049</v>
      </c>
      <c r="C2492">
        <v>49.680000309999997</v>
      </c>
      <c r="D2492">
        <v>2.5232100000000001E-3</v>
      </c>
      <c r="E2492">
        <f t="shared" si="76"/>
        <v>8.2714846999999994E-2</v>
      </c>
      <c r="F2492">
        <f t="shared" si="77"/>
        <v>14.70015049</v>
      </c>
    </row>
    <row r="2493" spans="1:6" x14ac:dyDescent="0.25">
      <c r="A2493">
        <v>-8.2763668999999998E-2</v>
      </c>
      <c r="B2493">
        <v>-14.68324471</v>
      </c>
      <c r="C2493">
        <v>49.700000760000002</v>
      </c>
      <c r="D2493">
        <v>2.5192209999999999E-3</v>
      </c>
      <c r="E2493">
        <f t="shared" si="76"/>
        <v>8.2763668999999998E-2</v>
      </c>
      <c r="F2493">
        <f t="shared" si="77"/>
        <v>14.68324471</v>
      </c>
    </row>
    <row r="2494" spans="1:6" x14ac:dyDescent="0.25">
      <c r="A2494">
        <v>-8.2812497999999998E-2</v>
      </c>
      <c r="B2494">
        <v>-14.62928295</v>
      </c>
      <c r="C2494">
        <v>49.72000122</v>
      </c>
      <c r="D2494">
        <v>2.5244180000000001E-3</v>
      </c>
      <c r="E2494">
        <f t="shared" si="76"/>
        <v>8.2812497999999998E-2</v>
      </c>
      <c r="F2494">
        <f t="shared" si="77"/>
        <v>14.62928295</v>
      </c>
    </row>
    <row r="2495" spans="1:6" x14ac:dyDescent="0.25">
      <c r="A2495">
        <v>-8.2812497999999998E-2</v>
      </c>
      <c r="B2495">
        <v>-14.754972459999999</v>
      </c>
      <c r="C2495">
        <v>49.740001679999999</v>
      </c>
      <c r="D2495">
        <v>2.5199319999999999E-3</v>
      </c>
      <c r="E2495">
        <f t="shared" si="76"/>
        <v>8.2812497999999998E-2</v>
      </c>
      <c r="F2495">
        <f t="shared" si="77"/>
        <v>14.754972459999999</v>
      </c>
    </row>
    <row r="2496" spans="1:6" x14ac:dyDescent="0.25">
      <c r="A2496">
        <v>-8.2861326999999999E-2</v>
      </c>
      <c r="B2496">
        <v>-14.799180979999999</v>
      </c>
      <c r="C2496">
        <v>49.759998320000001</v>
      </c>
      <c r="D2496">
        <v>2.5236159999999998E-3</v>
      </c>
      <c r="E2496">
        <f t="shared" si="76"/>
        <v>8.2861326999999999E-2</v>
      </c>
      <c r="F2496">
        <f t="shared" si="77"/>
        <v>14.799180979999999</v>
      </c>
    </row>
    <row r="2497" spans="1:6" x14ac:dyDescent="0.25">
      <c r="A2497">
        <v>-8.2910154999999999E-2</v>
      </c>
      <c r="B2497">
        <v>-14.805944439999999</v>
      </c>
      <c r="C2497">
        <v>49.77999878</v>
      </c>
      <c r="D2497">
        <v>2.5238909999999999E-3</v>
      </c>
      <c r="E2497">
        <f t="shared" si="76"/>
        <v>8.2910154999999999E-2</v>
      </c>
      <c r="F2497">
        <f t="shared" si="77"/>
        <v>14.805944439999999</v>
      </c>
    </row>
    <row r="2498" spans="1:6" x14ac:dyDescent="0.25">
      <c r="A2498">
        <v>-8.2910154999999999E-2</v>
      </c>
      <c r="B2498">
        <v>-14.75915337</v>
      </c>
      <c r="C2498">
        <v>49.799999239999998</v>
      </c>
      <c r="D2498">
        <v>2.5264860000000001E-3</v>
      </c>
      <c r="E2498">
        <f t="shared" si="76"/>
        <v>8.2910154999999999E-2</v>
      </c>
      <c r="F2498">
        <f t="shared" si="77"/>
        <v>14.75915337</v>
      </c>
    </row>
    <row r="2499" spans="1:6" x14ac:dyDescent="0.25">
      <c r="A2499">
        <v>-8.2958984E-2</v>
      </c>
      <c r="B2499">
        <v>-14.63409996</v>
      </c>
      <c r="C2499">
        <v>49.819999690000003</v>
      </c>
      <c r="D2499">
        <v>2.5223870000000001E-3</v>
      </c>
      <c r="E2499">
        <f t="shared" si="76"/>
        <v>8.2958984E-2</v>
      </c>
      <c r="F2499">
        <f t="shared" si="77"/>
        <v>14.63409996</v>
      </c>
    </row>
    <row r="2500" spans="1:6" x14ac:dyDescent="0.25">
      <c r="A2500">
        <v>-8.3007813E-2</v>
      </c>
      <c r="B2500">
        <v>-14.714461330000001</v>
      </c>
      <c r="C2500">
        <v>49.840000150000002</v>
      </c>
      <c r="D2500">
        <v>2.5321269999999999E-3</v>
      </c>
      <c r="E2500">
        <f t="shared" si="76"/>
        <v>8.3007813E-2</v>
      </c>
      <c r="F2500">
        <f t="shared" si="77"/>
        <v>14.714461330000001</v>
      </c>
    </row>
    <row r="2501" spans="1:6" x14ac:dyDescent="0.25">
      <c r="A2501">
        <v>-8.3056642E-2</v>
      </c>
      <c r="B2501">
        <v>-14.80450344</v>
      </c>
      <c r="C2501">
        <v>49.86000061</v>
      </c>
      <c r="D2501">
        <v>2.5352159999999999E-3</v>
      </c>
      <c r="E2501">
        <f t="shared" si="76"/>
        <v>8.3056642E-2</v>
      </c>
      <c r="F2501">
        <f t="shared" si="77"/>
        <v>14.80450344</v>
      </c>
    </row>
    <row r="2502" spans="1:6" x14ac:dyDescent="0.25">
      <c r="A2502">
        <v>-8.3056642E-2</v>
      </c>
      <c r="B2502">
        <v>-14.83149815</v>
      </c>
      <c r="C2502">
        <v>49.880001069999999</v>
      </c>
      <c r="D2502">
        <v>2.5331540000000001E-3</v>
      </c>
      <c r="E2502">
        <f t="shared" si="76"/>
        <v>8.3056642E-2</v>
      </c>
      <c r="F2502">
        <f t="shared" si="77"/>
        <v>14.83149815</v>
      </c>
    </row>
    <row r="2503" spans="1:6" x14ac:dyDescent="0.25">
      <c r="A2503">
        <v>-8.3105471E-2</v>
      </c>
      <c r="B2503">
        <v>-14.72900963</v>
      </c>
      <c r="C2503">
        <v>49.900001529999997</v>
      </c>
      <c r="D2503">
        <v>2.5404970000000001E-3</v>
      </c>
      <c r="E2503">
        <f t="shared" si="76"/>
        <v>8.3105471E-2</v>
      </c>
      <c r="F2503">
        <f t="shared" si="77"/>
        <v>14.72900963</v>
      </c>
    </row>
    <row r="2504" spans="1:6" x14ac:dyDescent="0.25">
      <c r="A2504">
        <v>-8.31543E-2</v>
      </c>
      <c r="B2504">
        <v>-14.60770321</v>
      </c>
      <c r="C2504">
        <v>49.91999817</v>
      </c>
      <c r="D2504">
        <v>2.5508420000000002E-3</v>
      </c>
      <c r="E2504">
        <f t="shared" si="76"/>
        <v>8.31543E-2</v>
      </c>
      <c r="F2504">
        <f t="shared" si="77"/>
        <v>14.60770321</v>
      </c>
    </row>
    <row r="2505" spans="1:6" x14ac:dyDescent="0.25">
      <c r="A2505">
        <v>-8.31543E-2</v>
      </c>
      <c r="B2505">
        <v>-14.74609566</v>
      </c>
      <c r="C2505">
        <v>49.939998629999998</v>
      </c>
      <c r="D2505">
        <v>2.5407540000000001E-3</v>
      </c>
      <c r="E2505">
        <f t="shared" si="76"/>
        <v>8.31543E-2</v>
      </c>
      <c r="F2505">
        <f t="shared" si="77"/>
        <v>14.74609566</v>
      </c>
    </row>
    <row r="2506" spans="1:6" x14ac:dyDescent="0.25">
      <c r="A2506">
        <v>-8.3203122000000004E-2</v>
      </c>
      <c r="B2506">
        <v>-14.8881464</v>
      </c>
      <c r="C2506">
        <v>49.959999080000003</v>
      </c>
      <c r="D2506">
        <v>2.5516509999999998E-3</v>
      </c>
      <c r="E2506">
        <f t="shared" ref="E2506:E2569" si="78">ABS(A2506)</f>
        <v>8.3203122000000004E-2</v>
      </c>
      <c r="F2506">
        <f t="shared" ref="F2506:F2569" si="79">ABS(B2506)</f>
        <v>14.8881464</v>
      </c>
    </row>
    <row r="2507" spans="1:6" x14ac:dyDescent="0.25">
      <c r="A2507">
        <v>-8.3203122000000004E-2</v>
      </c>
      <c r="B2507">
        <v>-14.83101463</v>
      </c>
      <c r="C2507">
        <v>49.979999540000001</v>
      </c>
      <c r="D2507">
        <v>2.5529480000000002E-3</v>
      </c>
      <c r="E2507">
        <f t="shared" si="78"/>
        <v>8.3203122000000004E-2</v>
      </c>
      <c r="F2507">
        <f t="shared" si="79"/>
        <v>14.83101463</v>
      </c>
    </row>
    <row r="2508" spans="1:6" x14ac:dyDescent="0.25">
      <c r="A2508">
        <v>-8.3251951000000005E-2</v>
      </c>
      <c r="B2508">
        <v>-14.72567177</v>
      </c>
      <c r="C2508">
        <v>50</v>
      </c>
      <c r="D2508">
        <v>2.5519179999999998E-3</v>
      </c>
      <c r="E2508">
        <f t="shared" si="78"/>
        <v>8.3251951000000005E-2</v>
      </c>
      <c r="F2508">
        <f t="shared" si="79"/>
        <v>14.72567177</v>
      </c>
    </row>
    <row r="2509" spans="1:6" x14ac:dyDescent="0.25">
      <c r="A2509">
        <v>-8.3300780000000005E-2</v>
      </c>
      <c r="B2509">
        <v>-14.672417640000001</v>
      </c>
      <c r="C2509">
        <v>50.020000459999999</v>
      </c>
      <c r="D2509">
        <v>2.546829E-3</v>
      </c>
      <c r="E2509">
        <f t="shared" si="78"/>
        <v>8.3300780000000005E-2</v>
      </c>
      <c r="F2509">
        <f t="shared" si="79"/>
        <v>14.672417640000001</v>
      </c>
    </row>
    <row r="2510" spans="1:6" x14ac:dyDescent="0.25">
      <c r="A2510">
        <v>-8.3349609000000005E-2</v>
      </c>
      <c r="B2510">
        <v>-14.801611899999999</v>
      </c>
      <c r="C2510">
        <v>50.040000919999997</v>
      </c>
      <c r="D2510">
        <v>2.5566389999999999E-3</v>
      </c>
      <c r="E2510">
        <f t="shared" si="78"/>
        <v>8.3349609000000005E-2</v>
      </c>
      <c r="F2510">
        <f t="shared" si="79"/>
        <v>14.801611899999999</v>
      </c>
    </row>
    <row r="2511" spans="1:6" x14ac:dyDescent="0.25">
      <c r="A2511">
        <v>-8.3349609000000005E-2</v>
      </c>
      <c r="B2511">
        <v>-14.83813572</v>
      </c>
      <c r="C2511">
        <v>50.060001370000002</v>
      </c>
      <c r="D2511">
        <v>2.5632910000000001E-3</v>
      </c>
      <c r="E2511">
        <f t="shared" si="78"/>
        <v>8.3349609000000005E-2</v>
      </c>
      <c r="F2511">
        <f t="shared" si="79"/>
        <v>14.83813572</v>
      </c>
    </row>
    <row r="2512" spans="1:6" x14ac:dyDescent="0.25">
      <c r="A2512">
        <v>-8.3398438000000005E-2</v>
      </c>
      <c r="B2512">
        <v>-14.90230656</v>
      </c>
      <c r="C2512">
        <v>50.08000183</v>
      </c>
      <c r="D2512">
        <v>2.557625E-3</v>
      </c>
      <c r="E2512">
        <f t="shared" si="78"/>
        <v>8.3398438000000005E-2</v>
      </c>
      <c r="F2512">
        <f t="shared" si="79"/>
        <v>14.90230656</v>
      </c>
    </row>
    <row r="2513" spans="1:6" x14ac:dyDescent="0.25">
      <c r="A2513">
        <v>-8.3447267000000006E-2</v>
      </c>
      <c r="B2513">
        <v>-14.791255</v>
      </c>
      <c r="C2513">
        <v>50.099998470000003</v>
      </c>
      <c r="D2513">
        <v>2.5622150000000001E-3</v>
      </c>
      <c r="E2513">
        <f t="shared" si="78"/>
        <v>8.3447267000000006E-2</v>
      </c>
      <c r="F2513">
        <f t="shared" si="79"/>
        <v>14.791255</v>
      </c>
    </row>
    <row r="2514" spans="1:6" x14ac:dyDescent="0.25">
      <c r="A2514">
        <v>-8.3447267000000006E-2</v>
      </c>
      <c r="B2514">
        <v>-14.8115387</v>
      </c>
      <c r="C2514">
        <v>50.119998930000001</v>
      </c>
      <c r="D2514">
        <v>2.5668819999999999E-3</v>
      </c>
      <c r="E2514">
        <f t="shared" si="78"/>
        <v>8.3447267000000006E-2</v>
      </c>
      <c r="F2514">
        <f t="shared" si="79"/>
        <v>14.8115387</v>
      </c>
    </row>
    <row r="2515" spans="1:6" x14ac:dyDescent="0.25">
      <c r="A2515">
        <v>-8.3496096000000006E-2</v>
      </c>
      <c r="B2515">
        <v>-14.8481884</v>
      </c>
      <c r="C2515">
        <v>50.13999939</v>
      </c>
      <c r="D2515">
        <v>2.565908E-3</v>
      </c>
      <c r="E2515">
        <f t="shared" si="78"/>
        <v>8.3496096000000006E-2</v>
      </c>
      <c r="F2515">
        <f t="shared" si="79"/>
        <v>14.8481884</v>
      </c>
    </row>
    <row r="2516" spans="1:6" x14ac:dyDescent="0.25">
      <c r="A2516">
        <v>-8.3544925000000006E-2</v>
      </c>
      <c r="B2516">
        <v>-14.8172636</v>
      </c>
      <c r="C2516">
        <v>50.159999849999998</v>
      </c>
      <c r="D2516">
        <v>2.5693859999999999E-3</v>
      </c>
      <c r="E2516">
        <f t="shared" si="78"/>
        <v>8.3544925000000006E-2</v>
      </c>
      <c r="F2516">
        <f t="shared" si="79"/>
        <v>14.8172636</v>
      </c>
    </row>
    <row r="2517" spans="1:6" x14ac:dyDescent="0.25">
      <c r="A2517">
        <v>-8.3544925000000006E-2</v>
      </c>
      <c r="B2517">
        <v>-14.960301400000001</v>
      </c>
      <c r="C2517">
        <v>50.180000309999997</v>
      </c>
      <c r="D2517">
        <v>2.5724760000000002E-3</v>
      </c>
      <c r="E2517">
        <f t="shared" si="78"/>
        <v>8.3544925000000006E-2</v>
      </c>
      <c r="F2517">
        <f t="shared" si="79"/>
        <v>14.960301400000001</v>
      </c>
    </row>
    <row r="2518" spans="1:6" x14ac:dyDescent="0.25">
      <c r="A2518">
        <v>-8.3593754000000006E-2</v>
      </c>
      <c r="B2518">
        <v>-14.92551804</v>
      </c>
      <c r="C2518">
        <v>50.200000760000002</v>
      </c>
      <c r="D2518">
        <v>2.577466E-3</v>
      </c>
      <c r="E2518">
        <f t="shared" si="78"/>
        <v>8.3593754000000006E-2</v>
      </c>
      <c r="F2518">
        <f t="shared" si="79"/>
        <v>14.92551804</v>
      </c>
    </row>
    <row r="2519" spans="1:6" x14ac:dyDescent="0.25">
      <c r="A2519">
        <v>-8.3642574999999997E-2</v>
      </c>
      <c r="B2519">
        <v>-14.88199234</v>
      </c>
      <c r="C2519">
        <v>50.22000122</v>
      </c>
      <c r="D2519">
        <v>2.5757509999999998E-3</v>
      </c>
      <c r="E2519">
        <f t="shared" si="78"/>
        <v>8.3642574999999997E-2</v>
      </c>
      <c r="F2519">
        <f t="shared" si="79"/>
        <v>14.88199234</v>
      </c>
    </row>
    <row r="2520" spans="1:6" x14ac:dyDescent="0.25">
      <c r="A2520">
        <v>-8.3691403999999997E-2</v>
      </c>
      <c r="B2520">
        <v>-14.90726948</v>
      </c>
      <c r="C2520">
        <v>50.240001679999999</v>
      </c>
      <c r="D2520">
        <v>2.5714890000000002E-3</v>
      </c>
      <c r="E2520">
        <f t="shared" si="78"/>
        <v>8.3691403999999997E-2</v>
      </c>
      <c r="F2520">
        <f t="shared" si="79"/>
        <v>14.90726948</v>
      </c>
    </row>
    <row r="2521" spans="1:6" x14ac:dyDescent="0.25">
      <c r="A2521">
        <v>-8.3691403999999997E-2</v>
      </c>
      <c r="B2521">
        <v>-14.977016450000001</v>
      </c>
      <c r="C2521">
        <v>50.259998320000001</v>
      </c>
      <c r="D2521">
        <v>2.5872579999999998E-3</v>
      </c>
      <c r="E2521">
        <f t="shared" si="78"/>
        <v>8.3691403999999997E-2</v>
      </c>
      <c r="F2521">
        <f t="shared" si="79"/>
        <v>14.977016450000001</v>
      </c>
    </row>
    <row r="2522" spans="1:6" x14ac:dyDescent="0.25">
      <c r="A2522">
        <v>-8.3740232999999997E-2</v>
      </c>
      <c r="B2522">
        <v>-15.08333302</v>
      </c>
      <c r="C2522">
        <v>50.27999878</v>
      </c>
      <c r="D2522">
        <v>2.5898179999999998E-3</v>
      </c>
      <c r="E2522">
        <f t="shared" si="78"/>
        <v>8.3740232999999997E-2</v>
      </c>
      <c r="F2522">
        <f t="shared" si="79"/>
        <v>15.08333302</v>
      </c>
    </row>
    <row r="2523" spans="1:6" x14ac:dyDescent="0.25">
      <c r="A2523">
        <v>-8.3789061999999997E-2</v>
      </c>
      <c r="B2523">
        <v>-14.937827110000001</v>
      </c>
      <c r="C2523">
        <v>50.299999239999998</v>
      </c>
      <c r="D2523">
        <v>2.596522E-3</v>
      </c>
      <c r="E2523">
        <f t="shared" si="78"/>
        <v>8.3789061999999997E-2</v>
      </c>
      <c r="F2523">
        <f t="shared" si="79"/>
        <v>14.937827110000001</v>
      </c>
    </row>
    <row r="2524" spans="1:6" x14ac:dyDescent="0.25">
      <c r="A2524">
        <v>-8.3789061999999997E-2</v>
      </c>
      <c r="B2524">
        <v>-14.945446970000001</v>
      </c>
      <c r="C2524">
        <v>50.319999690000003</v>
      </c>
      <c r="D2524">
        <v>2.5948740000000001E-3</v>
      </c>
      <c r="E2524">
        <f t="shared" si="78"/>
        <v>8.3789061999999997E-2</v>
      </c>
      <c r="F2524">
        <f t="shared" si="79"/>
        <v>14.945446970000001</v>
      </c>
    </row>
    <row r="2525" spans="1:6" x14ac:dyDescent="0.25">
      <c r="A2525">
        <v>-8.3837890999999998E-2</v>
      </c>
      <c r="B2525">
        <v>-14.961167339999999</v>
      </c>
      <c r="C2525">
        <v>50.340000150000002</v>
      </c>
      <c r="D2525">
        <v>2.5926600000000001E-3</v>
      </c>
      <c r="E2525">
        <f t="shared" si="78"/>
        <v>8.3837890999999998E-2</v>
      </c>
      <c r="F2525">
        <f t="shared" si="79"/>
        <v>14.961167339999999</v>
      </c>
    </row>
    <row r="2526" spans="1:6" x14ac:dyDescent="0.25">
      <c r="A2526">
        <v>-8.3886719999999998E-2</v>
      </c>
      <c r="B2526">
        <v>-14.95321846</v>
      </c>
      <c r="C2526">
        <v>50.36000061</v>
      </c>
      <c r="D2526">
        <v>2.6093459999999998E-3</v>
      </c>
      <c r="E2526">
        <f t="shared" si="78"/>
        <v>8.3886719999999998E-2</v>
      </c>
      <c r="F2526">
        <f t="shared" si="79"/>
        <v>14.95321846</v>
      </c>
    </row>
    <row r="2527" spans="1:6" x14ac:dyDescent="0.25">
      <c r="A2527">
        <v>-8.3935548999999998E-2</v>
      </c>
      <c r="B2527">
        <v>-15.052275659999999</v>
      </c>
      <c r="C2527">
        <v>50.380001069999999</v>
      </c>
      <c r="D2527">
        <v>2.601669E-3</v>
      </c>
      <c r="E2527">
        <f t="shared" si="78"/>
        <v>8.3935548999999998E-2</v>
      </c>
      <c r="F2527">
        <f t="shared" si="79"/>
        <v>15.052275659999999</v>
      </c>
    </row>
    <row r="2528" spans="1:6" x14ac:dyDescent="0.25">
      <c r="A2528">
        <v>-8.3935548999999998E-2</v>
      </c>
      <c r="B2528">
        <v>-15.0170002</v>
      </c>
      <c r="C2528">
        <v>50.400001529999997</v>
      </c>
      <c r="D2528">
        <v>2.6000860000000002E-3</v>
      </c>
      <c r="E2528">
        <f t="shared" si="78"/>
        <v>8.3935548999999998E-2</v>
      </c>
      <c r="F2528">
        <f t="shared" si="79"/>
        <v>15.0170002</v>
      </c>
    </row>
    <row r="2529" spans="1:6" x14ac:dyDescent="0.25">
      <c r="A2529">
        <v>-8.3984377999999998E-2</v>
      </c>
      <c r="B2529">
        <v>-14.912788389999999</v>
      </c>
      <c r="C2529">
        <v>50.41999817</v>
      </c>
      <c r="D2529">
        <v>2.603635E-3</v>
      </c>
      <c r="E2529">
        <f t="shared" si="78"/>
        <v>8.3984377999999998E-2</v>
      </c>
      <c r="F2529">
        <f t="shared" si="79"/>
        <v>14.912788389999999</v>
      </c>
    </row>
    <row r="2530" spans="1:6" x14ac:dyDescent="0.25">
      <c r="A2530">
        <v>-8.4033200000000002E-2</v>
      </c>
      <c r="B2530">
        <v>-14.964870449999999</v>
      </c>
      <c r="C2530">
        <v>50.439998629999998</v>
      </c>
      <c r="D2530">
        <v>2.6046609999999999E-3</v>
      </c>
      <c r="E2530">
        <f t="shared" si="78"/>
        <v>8.4033200000000002E-2</v>
      </c>
      <c r="F2530">
        <f t="shared" si="79"/>
        <v>14.964870449999999</v>
      </c>
    </row>
    <row r="2531" spans="1:6" x14ac:dyDescent="0.25">
      <c r="A2531">
        <v>-8.4082028000000003E-2</v>
      </c>
      <c r="B2531">
        <v>-15.06722546</v>
      </c>
      <c r="C2531">
        <v>50.459999080000003</v>
      </c>
      <c r="D2531">
        <v>2.6136319999999998E-3</v>
      </c>
      <c r="E2531">
        <f t="shared" si="78"/>
        <v>8.4082028000000003E-2</v>
      </c>
      <c r="F2531">
        <f t="shared" si="79"/>
        <v>15.06722546</v>
      </c>
    </row>
    <row r="2532" spans="1:6" x14ac:dyDescent="0.25">
      <c r="A2532">
        <v>-8.4082028000000003E-2</v>
      </c>
      <c r="B2532">
        <v>-15.17026615</v>
      </c>
      <c r="C2532">
        <v>50.479999540000001</v>
      </c>
      <c r="D2532">
        <v>2.6161829999999998E-3</v>
      </c>
      <c r="E2532">
        <f t="shared" si="78"/>
        <v>8.4082028000000003E-2</v>
      </c>
      <c r="F2532">
        <f t="shared" si="79"/>
        <v>15.17026615</v>
      </c>
    </row>
    <row r="2533" spans="1:6" x14ac:dyDescent="0.25">
      <c r="A2533">
        <v>-8.4130857000000003E-2</v>
      </c>
      <c r="B2533">
        <v>-15.103244780000001</v>
      </c>
      <c r="C2533">
        <v>50.5</v>
      </c>
      <c r="D2533">
        <v>2.6091669999999999E-3</v>
      </c>
      <c r="E2533">
        <f t="shared" si="78"/>
        <v>8.4130857000000003E-2</v>
      </c>
      <c r="F2533">
        <f t="shared" si="79"/>
        <v>15.103244780000001</v>
      </c>
    </row>
    <row r="2534" spans="1:6" x14ac:dyDescent="0.25">
      <c r="A2534">
        <v>-8.4179686000000004E-2</v>
      </c>
      <c r="B2534">
        <v>-15.070594789999999</v>
      </c>
      <c r="C2534">
        <v>50.520000459999999</v>
      </c>
      <c r="D2534">
        <v>2.6134320000000002E-3</v>
      </c>
      <c r="E2534">
        <f t="shared" si="78"/>
        <v>8.4179686000000004E-2</v>
      </c>
      <c r="F2534">
        <f t="shared" si="79"/>
        <v>15.070594789999999</v>
      </c>
    </row>
    <row r="2535" spans="1:6" x14ac:dyDescent="0.25">
      <c r="A2535">
        <v>-8.4179686000000004E-2</v>
      </c>
      <c r="B2535">
        <v>-15.03176785</v>
      </c>
      <c r="C2535">
        <v>50.540000919999997</v>
      </c>
      <c r="D2535">
        <v>2.6253090000000001E-3</v>
      </c>
      <c r="E2535">
        <f t="shared" si="78"/>
        <v>8.4179686000000004E-2</v>
      </c>
      <c r="F2535">
        <f t="shared" si="79"/>
        <v>15.03176785</v>
      </c>
    </row>
    <row r="2536" spans="1:6" x14ac:dyDescent="0.25">
      <c r="A2536">
        <v>-8.4228515000000004E-2</v>
      </c>
      <c r="B2536">
        <v>-15.10936356</v>
      </c>
      <c r="C2536">
        <v>50.560001370000002</v>
      </c>
      <c r="D2536">
        <v>2.627098E-3</v>
      </c>
      <c r="E2536">
        <f t="shared" si="78"/>
        <v>8.4228515000000004E-2</v>
      </c>
      <c r="F2536">
        <f t="shared" si="79"/>
        <v>15.10936356</v>
      </c>
    </row>
    <row r="2537" spans="1:6" x14ac:dyDescent="0.25">
      <c r="A2537">
        <v>-8.4277344000000004E-2</v>
      </c>
      <c r="B2537">
        <v>-15.23894119</v>
      </c>
      <c r="C2537">
        <v>50.58000183</v>
      </c>
      <c r="D2537">
        <v>2.625662E-3</v>
      </c>
      <c r="E2537">
        <f t="shared" si="78"/>
        <v>8.4277344000000004E-2</v>
      </c>
      <c r="F2537">
        <f t="shared" si="79"/>
        <v>15.23894119</v>
      </c>
    </row>
    <row r="2538" spans="1:6" x14ac:dyDescent="0.25">
      <c r="A2538">
        <v>-8.4326173000000004E-2</v>
      </c>
      <c r="B2538">
        <v>-15.200319289999999</v>
      </c>
      <c r="C2538">
        <v>50.599998470000003</v>
      </c>
      <c r="D2538">
        <v>2.6327189999999999E-3</v>
      </c>
      <c r="E2538">
        <f t="shared" si="78"/>
        <v>8.4326173000000004E-2</v>
      </c>
      <c r="F2538">
        <f t="shared" si="79"/>
        <v>15.200319289999999</v>
      </c>
    </row>
    <row r="2539" spans="1:6" x14ac:dyDescent="0.25">
      <c r="A2539">
        <v>-8.4326173000000004E-2</v>
      </c>
      <c r="B2539">
        <v>-15.060295099999999</v>
      </c>
      <c r="C2539">
        <v>50.619998930000001</v>
      </c>
      <c r="D2539">
        <v>2.62831E-3</v>
      </c>
      <c r="E2539">
        <f t="shared" si="78"/>
        <v>8.4326173000000004E-2</v>
      </c>
      <c r="F2539">
        <f t="shared" si="79"/>
        <v>15.060295099999999</v>
      </c>
    </row>
    <row r="2540" spans="1:6" x14ac:dyDescent="0.25">
      <c r="A2540">
        <v>-8.4375002000000004E-2</v>
      </c>
      <c r="B2540">
        <v>-15.17742157</v>
      </c>
      <c r="C2540">
        <v>50.63999939</v>
      </c>
      <c r="D2540">
        <v>2.6329169999999998E-3</v>
      </c>
      <c r="E2540">
        <f t="shared" si="78"/>
        <v>8.4375002000000004E-2</v>
      </c>
      <c r="F2540">
        <f t="shared" si="79"/>
        <v>15.17742157</v>
      </c>
    </row>
    <row r="2541" spans="1:6" x14ac:dyDescent="0.25">
      <c r="A2541">
        <v>-8.4423831000000005E-2</v>
      </c>
      <c r="B2541">
        <v>-15.12510681</v>
      </c>
      <c r="C2541">
        <v>50.659999849999998</v>
      </c>
      <c r="D2541">
        <v>2.6388679999999999E-3</v>
      </c>
      <c r="E2541">
        <f t="shared" si="78"/>
        <v>8.4423831000000005E-2</v>
      </c>
      <c r="F2541">
        <f t="shared" si="79"/>
        <v>15.12510681</v>
      </c>
    </row>
    <row r="2542" spans="1:6" x14ac:dyDescent="0.25">
      <c r="A2542">
        <v>-8.4472652999999995E-2</v>
      </c>
      <c r="B2542">
        <v>-15.25571442</v>
      </c>
      <c r="C2542">
        <v>50.680000309999997</v>
      </c>
      <c r="D2542">
        <v>2.652298E-3</v>
      </c>
      <c r="E2542">
        <f t="shared" si="78"/>
        <v>8.4472652999999995E-2</v>
      </c>
      <c r="F2542">
        <f t="shared" si="79"/>
        <v>15.25571442</v>
      </c>
    </row>
    <row r="2543" spans="1:6" x14ac:dyDescent="0.25">
      <c r="A2543">
        <v>-8.4472652999999995E-2</v>
      </c>
      <c r="B2543">
        <v>-15.26388073</v>
      </c>
      <c r="C2543">
        <v>50.700000760000002</v>
      </c>
      <c r="D2543">
        <v>2.6492450000000002E-3</v>
      </c>
      <c r="E2543">
        <f t="shared" si="78"/>
        <v>8.4472652999999995E-2</v>
      </c>
      <c r="F2543">
        <f t="shared" si="79"/>
        <v>15.26388073</v>
      </c>
    </row>
    <row r="2544" spans="1:6" x14ac:dyDescent="0.25">
      <c r="A2544">
        <v>-8.4521481999999995E-2</v>
      </c>
      <c r="B2544">
        <v>-15.232007980000001</v>
      </c>
      <c r="C2544">
        <v>50.72000122</v>
      </c>
      <c r="D2544">
        <v>2.647234E-3</v>
      </c>
      <c r="E2544">
        <f t="shared" si="78"/>
        <v>8.4521481999999995E-2</v>
      </c>
      <c r="F2544">
        <f t="shared" si="79"/>
        <v>15.232007980000001</v>
      </c>
    </row>
    <row r="2545" spans="1:6" x14ac:dyDescent="0.25">
      <c r="A2545">
        <v>-8.4570310999999995E-2</v>
      </c>
      <c r="B2545">
        <v>-15.100283620000001</v>
      </c>
      <c r="C2545">
        <v>50.740001679999999</v>
      </c>
      <c r="D2545">
        <v>2.6376960000000001E-3</v>
      </c>
      <c r="E2545">
        <f t="shared" si="78"/>
        <v>8.4570310999999995E-2</v>
      </c>
      <c r="F2545">
        <f t="shared" si="79"/>
        <v>15.100283620000001</v>
      </c>
    </row>
    <row r="2546" spans="1:6" x14ac:dyDescent="0.25">
      <c r="A2546">
        <v>-8.4619139999999995E-2</v>
      </c>
      <c r="B2546">
        <v>-15.26460743</v>
      </c>
      <c r="C2546">
        <v>50.759998320000001</v>
      </c>
      <c r="D2546">
        <v>2.661053E-3</v>
      </c>
      <c r="E2546">
        <f t="shared" si="78"/>
        <v>8.4619139999999995E-2</v>
      </c>
      <c r="F2546">
        <f t="shared" si="79"/>
        <v>15.26460743</v>
      </c>
    </row>
    <row r="2547" spans="1:6" x14ac:dyDescent="0.25">
      <c r="A2547">
        <v>-8.4619139999999995E-2</v>
      </c>
      <c r="B2547">
        <v>-15.33622456</v>
      </c>
      <c r="C2547">
        <v>50.77999878</v>
      </c>
      <c r="D2547">
        <v>2.650108E-3</v>
      </c>
      <c r="E2547">
        <f t="shared" si="78"/>
        <v>8.4619139999999995E-2</v>
      </c>
      <c r="F2547">
        <f t="shared" si="79"/>
        <v>15.33622456</v>
      </c>
    </row>
    <row r="2548" spans="1:6" x14ac:dyDescent="0.25">
      <c r="A2548">
        <v>-8.4667968999999996E-2</v>
      </c>
      <c r="B2548">
        <v>-15.372615809999999</v>
      </c>
      <c r="C2548">
        <v>50.799999239999998</v>
      </c>
      <c r="D2548">
        <v>2.6707559999999998E-3</v>
      </c>
      <c r="E2548">
        <f t="shared" si="78"/>
        <v>8.4667968999999996E-2</v>
      </c>
      <c r="F2548">
        <f t="shared" si="79"/>
        <v>15.372615809999999</v>
      </c>
    </row>
    <row r="2549" spans="1:6" x14ac:dyDescent="0.25">
      <c r="A2549">
        <v>-8.4716797999999996E-2</v>
      </c>
      <c r="B2549">
        <v>-15.21081734</v>
      </c>
      <c r="C2549">
        <v>50.819999690000003</v>
      </c>
      <c r="D2549">
        <v>2.6557759999999999E-3</v>
      </c>
      <c r="E2549">
        <f t="shared" si="78"/>
        <v>8.4716797999999996E-2</v>
      </c>
      <c r="F2549">
        <f t="shared" si="79"/>
        <v>15.21081734</v>
      </c>
    </row>
    <row r="2550" spans="1:6" x14ac:dyDescent="0.25">
      <c r="A2550">
        <v>-8.4765626999999996E-2</v>
      </c>
      <c r="B2550">
        <v>-15.18210983</v>
      </c>
      <c r="C2550">
        <v>50.840000150000002</v>
      </c>
      <c r="D2550">
        <v>2.6563540000000001E-3</v>
      </c>
      <c r="E2550">
        <f t="shared" si="78"/>
        <v>8.4765626999999996E-2</v>
      </c>
      <c r="F2550">
        <f t="shared" si="79"/>
        <v>15.18210983</v>
      </c>
    </row>
    <row r="2551" spans="1:6" x14ac:dyDescent="0.25">
      <c r="A2551">
        <v>-8.4765626999999996E-2</v>
      </c>
      <c r="B2551">
        <v>-15.33459759</v>
      </c>
      <c r="C2551">
        <v>50.86000061</v>
      </c>
      <c r="D2551">
        <v>2.6637039999999998E-3</v>
      </c>
      <c r="E2551">
        <f t="shared" si="78"/>
        <v>8.4765626999999996E-2</v>
      </c>
      <c r="F2551">
        <f t="shared" si="79"/>
        <v>15.33459759</v>
      </c>
    </row>
    <row r="2552" spans="1:6" x14ac:dyDescent="0.25">
      <c r="A2552">
        <v>-8.4814454999999997E-2</v>
      </c>
      <c r="B2552">
        <v>-15.43589497</v>
      </c>
      <c r="C2552">
        <v>50.880001069999999</v>
      </c>
      <c r="D2552">
        <v>2.6679849999999999E-3</v>
      </c>
      <c r="E2552">
        <f t="shared" si="78"/>
        <v>8.4814454999999997E-2</v>
      </c>
      <c r="F2552">
        <f t="shared" si="79"/>
        <v>15.43589497</v>
      </c>
    </row>
    <row r="2553" spans="1:6" x14ac:dyDescent="0.25">
      <c r="A2553">
        <v>-8.4863283999999997E-2</v>
      </c>
      <c r="B2553">
        <v>-15.323574069999999</v>
      </c>
      <c r="C2553">
        <v>50.900001529999997</v>
      </c>
      <c r="D2553">
        <v>2.675939E-3</v>
      </c>
      <c r="E2553">
        <f t="shared" si="78"/>
        <v>8.4863283999999997E-2</v>
      </c>
      <c r="F2553">
        <f t="shared" si="79"/>
        <v>15.323574069999999</v>
      </c>
    </row>
    <row r="2554" spans="1:6" x14ac:dyDescent="0.25">
      <c r="A2554">
        <v>-8.4912106000000001E-2</v>
      </c>
      <c r="B2554">
        <v>-15.36668873</v>
      </c>
      <c r="C2554">
        <v>50.91999817</v>
      </c>
      <c r="D2554">
        <v>2.6675459999999998E-3</v>
      </c>
      <c r="E2554">
        <f t="shared" si="78"/>
        <v>8.4912106000000001E-2</v>
      </c>
      <c r="F2554">
        <f t="shared" si="79"/>
        <v>15.36668873</v>
      </c>
    </row>
    <row r="2555" spans="1:6" x14ac:dyDescent="0.25">
      <c r="A2555">
        <v>-8.4912106000000001E-2</v>
      </c>
      <c r="B2555">
        <v>-15.281006809999999</v>
      </c>
      <c r="C2555">
        <v>50.939998629999998</v>
      </c>
      <c r="D2555">
        <v>2.6641389999999998E-3</v>
      </c>
      <c r="E2555">
        <f t="shared" si="78"/>
        <v>8.4912106000000001E-2</v>
      </c>
      <c r="F2555">
        <f t="shared" si="79"/>
        <v>15.281006809999999</v>
      </c>
    </row>
    <row r="2556" spans="1:6" x14ac:dyDescent="0.25">
      <c r="A2556">
        <v>-8.4960935000000001E-2</v>
      </c>
      <c r="B2556">
        <v>-15.368372920000001</v>
      </c>
      <c r="C2556">
        <v>50.959999080000003</v>
      </c>
      <c r="D2556">
        <v>2.6691950000000001E-3</v>
      </c>
      <c r="E2556">
        <f t="shared" si="78"/>
        <v>8.4960935000000001E-2</v>
      </c>
      <c r="F2556">
        <f t="shared" si="79"/>
        <v>15.368372920000001</v>
      </c>
    </row>
    <row r="2557" spans="1:6" x14ac:dyDescent="0.25">
      <c r="A2557">
        <v>-8.5009764000000002E-2</v>
      </c>
      <c r="B2557">
        <v>-15.41925812</v>
      </c>
      <c r="C2557">
        <v>50.979999540000001</v>
      </c>
      <c r="D2557">
        <v>2.6748750000000002E-3</v>
      </c>
      <c r="E2557">
        <f t="shared" si="78"/>
        <v>8.5009764000000002E-2</v>
      </c>
      <c r="F2557">
        <f t="shared" si="79"/>
        <v>15.41925812</v>
      </c>
    </row>
    <row r="2558" spans="1:6" x14ac:dyDescent="0.25">
      <c r="A2558">
        <v>-8.5009764000000002E-2</v>
      </c>
      <c r="B2558">
        <v>-15.41558075</v>
      </c>
      <c r="C2558">
        <v>51</v>
      </c>
      <c r="D2558">
        <v>2.6789040000000002E-3</v>
      </c>
      <c r="E2558">
        <f t="shared" si="78"/>
        <v>8.5009764000000002E-2</v>
      </c>
      <c r="F2558">
        <f t="shared" si="79"/>
        <v>15.41558075</v>
      </c>
    </row>
    <row r="2559" spans="1:6" x14ac:dyDescent="0.25">
      <c r="A2559">
        <v>-8.5058593000000002E-2</v>
      </c>
      <c r="B2559">
        <v>-15.329975129999999</v>
      </c>
      <c r="C2559">
        <v>51.020000459999999</v>
      </c>
      <c r="D2559">
        <v>2.6659740000000002E-3</v>
      </c>
      <c r="E2559">
        <f t="shared" si="78"/>
        <v>8.5058593000000002E-2</v>
      </c>
      <c r="F2559">
        <f t="shared" si="79"/>
        <v>15.329975129999999</v>
      </c>
    </row>
    <row r="2560" spans="1:6" x14ac:dyDescent="0.25">
      <c r="A2560">
        <v>-8.5107422000000002E-2</v>
      </c>
      <c r="B2560">
        <v>-15.29631996</v>
      </c>
      <c r="C2560">
        <v>51.040000919999997</v>
      </c>
      <c r="D2560">
        <v>2.6809199999999998E-3</v>
      </c>
      <c r="E2560">
        <f t="shared" si="78"/>
        <v>8.5107422000000002E-2</v>
      </c>
      <c r="F2560">
        <f t="shared" si="79"/>
        <v>15.29631996</v>
      </c>
    </row>
    <row r="2561" spans="1:6" x14ac:dyDescent="0.25">
      <c r="A2561">
        <v>-8.5107422000000002E-2</v>
      </c>
      <c r="B2561">
        <v>-15.30079746</v>
      </c>
      <c r="C2561">
        <v>51.060001370000002</v>
      </c>
      <c r="D2561">
        <v>2.6842599999999999E-3</v>
      </c>
      <c r="E2561">
        <f t="shared" si="78"/>
        <v>8.5107422000000002E-2</v>
      </c>
      <c r="F2561">
        <f t="shared" si="79"/>
        <v>15.30079746</v>
      </c>
    </row>
    <row r="2562" spans="1:6" x14ac:dyDescent="0.25">
      <c r="A2562">
        <v>-8.5156251000000002E-2</v>
      </c>
      <c r="B2562">
        <v>-15.47799015</v>
      </c>
      <c r="C2562">
        <v>51.08000183</v>
      </c>
      <c r="D2562">
        <v>2.6915060000000002E-3</v>
      </c>
      <c r="E2562">
        <f t="shared" si="78"/>
        <v>8.5156251000000002E-2</v>
      </c>
      <c r="F2562">
        <f t="shared" si="79"/>
        <v>15.47799015</v>
      </c>
    </row>
    <row r="2563" spans="1:6" x14ac:dyDescent="0.25">
      <c r="A2563">
        <v>-8.5205080000000002E-2</v>
      </c>
      <c r="B2563">
        <v>-15.55158234</v>
      </c>
      <c r="C2563">
        <v>51.099998470000003</v>
      </c>
      <c r="D2563">
        <v>2.6857970000000002E-3</v>
      </c>
      <c r="E2563">
        <f t="shared" si="78"/>
        <v>8.5205080000000002E-2</v>
      </c>
      <c r="F2563">
        <f t="shared" si="79"/>
        <v>15.55158234</v>
      </c>
    </row>
    <row r="2564" spans="1:6" x14ac:dyDescent="0.25">
      <c r="A2564">
        <v>-8.5253909000000003E-2</v>
      </c>
      <c r="B2564">
        <v>-15.40389442</v>
      </c>
      <c r="C2564">
        <v>51.119998930000001</v>
      </c>
      <c r="D2564">
        <v>2.6801030000000001E-3</v>
      </c>
      <c r="E2564">
        <f t="shared" si="78"/>
        <v>8.5253909000000003E-2</v>
      </c>
      <c r="F2564">
        <f t="shared" si="79"/>
        <v>15.40389442</v>
      </c>
    </row>
    <row r="2565" spans="1:6" x14ac:dyDescent="0.25">
      <c r="A2565">
        <v>-8.5253909000000003E-2</v>
      </c>
      <c r="B2565">
        <v>-15.361129760000001</v>
      </c>
      <c r="C2565">
        <v>51.13999939</v>
      </c>
      <c r="D2565">
        <v>2.6838700000000001E-3</v>
      </c>
      <c r="E2565">
        <f t="shared" si="78"/>
        <v>8.5253909000000003E-2</v>
      </c>
      <c r="F2565">
        <f t="shared" si="79"/>
        <v>15.361129760000001</v>
      </c>
    </row>
    <row r="2566" spans="1:6" x14ac:dyDescent="0.25">
      <c r="A2566">
        <v>-8.5302738000000003E-2</v>
      </c>
      <c r="B2566">
        <v>-15.47455025</v>
      </c>
      <c r="C2566">
        <v>51.159999849999998</v>
      </c>
      <c r="D2566">
        <v>2.6953889999999999E-3</v>
      </c>
      <c r="E2566">
        <f t="shared" si="78"/>
        <v>8.5302738000000003E-2</v>
      </c>
      <c r="F2566">
        <f t="shared" si="79"/>
        <v>15.47455025</v>
      </c>
    </row>
    <row r="2567" spans="1:6" x14ac:dyDescent="0.25">
      <c r="A2567">
        <v>-8.5351558999999994E-2</v>
      </c>
      <c r="B2567">
        <v>-15.585335730000001</v>
      </c>
      <c r="C2567">
        <v>51.180000309999997</v>
      </c>
      <c r="D2567">
        <v>2.6949539999999998E-3</v>
      </c>
      <c r="E2567">
        <f t="shared" si="78"/>
        <v>8.5351558999999994E-2</v>
      </c>
      <c r="F2567">
        <f t="shared" si="79"/>
        <v>15.585335730000001</v>
      </c>
    </row>
    <row r="2568" spans="1:6" x14ac:dyDescent="0.25">
      <c r="A2568">
        <v>-8.5351558999999994E-2</v>
      </c>
      <c r="B2568">
        <v>-15.53480721</v>
      </c>
      <c r="C2568">
        <v>51.200000760000002</v>
      </c>
      <c r="D2568">
        <v>2.6996239999999999E-3</v>
      </c>
      <c r="E2568">
        <f t="shared" si="78"/>
        <v>8.5351558999999994E-2</v>
      </c>
      <c r="F2568">
        <f t="shared" si="79"/>
        <v>15.53480721</v>
      </c>
    </row>
    <row r="2569" spans="1:6" x14ac:dyDescent="0.25">
      <c r="A2569">
        <v>-8.5400387999999994E-2</v>
      </c>
      <c r="B2569">
        <v>-15.409615519999999</v>
      </c>
      <c r="C2569">
        <v>51.22000122</v>
      </c>
      <c r="D2569">
        <v>2.6992930000000002E-3</v>
      </c>
      <c r="E2569">
        <f t="shared" si="78"/>
        <v>8.5400387999999994E-2</v>
      </c>
      <c r="F2569">
        <f t="shared" si="79"/>
        <v>15.409615519999999</v>
      </c>
    </row>
    <row r="2570" spans="1:6" x14ac:dyDescent="0.25">
      <c r="A2570">
        <v>-8.5449216999999994E-2</v>
      </c>
      <c r="B2570">
        <v>-15.380307200000001</v>
      </c>
      <c r="C2570">
        <v>51.240001679999999</v>
      </c>
      <c r="D2570">
        <v>2.7027449999999999E-3</v>
      </c>
      <c r="E2570">
        <f t="shared" ref="E2570:E2633" si="80">ABS(A2570)</f>
        <v>8.5449216999999994E-2</v>
      </c>
      <c r="F2570">
        <f t="shared" ref="F2570:F2633" si="81">ABS(B2570)</f>
        <v>15.380307200000001</v>
      </c>
    </row>
    <row r="2571" spans="1:6" x14ac:dyDescent="0.25">
      <c r="A2571">
        <v>-8.5498045999999994E-2</v>
      </c>
      <c r="B2571">
        <v>-15.48566055</v>
      </c>
      <c r="C2571">
        <v>51.259998320000001</v>
      </c>
      <c r="D2571">
        <v>2.7112709999999999E-3</v>
      </c>
      <c r="E2571">
        <f t="shared" si="80"/>
        <v>8.5498045999999994E-2</v>
      </c>
      <c r="F2571">
        <f t="shared" si="81"/>
        <v>15.48566055</v>
      </c>
    </row>
    <row r="2572" spans="1:6" x14ac:dyDescent="0.25">
      <c r="A2572">
        <v>-8.5498045999999994E-2</v>
      </c>
      <c r="B2572">
        <v>-15.65821934</v>
      </c>
      <c r="C2572">
        <v>51.27999878</v>
      </c>
      <c r="D2572">
        <v>2.7141330000000001E-3</v>
      </c>
      <c r="E2572">
        <f t="shared" si="80"/>
        <v>8.5498045999999994E-2</v>
      </c>
      <c r="F2572">
        <f t="shared" si="81"/>
        <v>15.65821934</v>
      </c>
    </row>
    <row r="2573" spans="1:6" x14ac:dyDescent="0.25">
      <c r="A2573">
        <v>-8.5546874999999994E-2</v>
      </c>
      <c r="B2573">
        <v>-15.60417271</v>
      </c>
      <c r="C2573">
        <v>51.299999239999998</v>
      </c>
      <c r="D2573">
        <v>2.7187750000000001E-3</v>
      </c>
      <c r="E2573">
        <f t="shared" si="80"/>
        <v>8.5546874999999994E-2</v>
      </c>
      <c r="F2573">
        <f t="shared" si="81"/>
        <v>15.60417271</v>
      </c>
    </row>
    <row r="2574" spans="1:6" x14ac:dyDescent="0.25">
      <c r="A2574">
        <v>-8.5595703999999995E-2</v>
      </c>
      <c r="B2574">
        <v>-15.52791977</v>
      </c>
      <c r="C2574">
        <v>51.319999690000003</v>
      </c>
      <c r="D2574">
        <v>2.7098819999999998E-3</v>
      </c>
      <c r="E2574">
        <f t="shared" si="80"/>
        <v>8.5595703999999995E-2</v>
      </c>
      <c r="F2574">
        <f t="shared" si="81"/>
        <v>15.52791977</v>
      </c>
    </row>
    <row r="2575" spans="1:6" x14ac:dyDescent="0.25">
      <c r="A2575">
        <v>-8.5595703999999995E-2</v>
      </c>
      <c r="B2575">
        <v>-15.48831272</v>
      </c>
      <c r="C2575">
        <v>51.340000150000002</v>
      </c>
      <c r="D2575">
        <v>2.718144E-3</v>
      </c>
      <c r="E2575">
        <f t="shared" si="80"/>
        <v>8.5595703999999995E-2</v>
      </c>
      <c r="F2575">
        <f t="shared" si="81"/>
        <v>15.48831272</v>
      </c>
    </row>
    <row r="2576" spans="1:6" x14ac:dyDescent="0.25">
      <c r="A2576">
        <v>-8.5644532999999995E-2</v>
      </c>
      <c r="B2576">
        <v>-15.59961987</v>
      </c>
      <c r="C2576">
        <v>51.36000061</v>
      </c>
      <c r="D2576">
        <v>2.707105E-3</v>
      </c>
      <c r="E2576">
        <f t="shared" si="80"/>
        <v>8.5644532999999995E-2</v>
      </c>
      <c r="F2576">
        <f t="shared" si="81"/>
        <v>15.59961987</v>
      </c>
    </row>
    <row r="2577" spans="1:6" x14ac:dyDescent="0.25">
      <c r="A2577">
        <v>-8.5693361999999995E-2</v>
      </c>
      <c r="B2577">
        <v>-15.60177994</v>
      </c>
      <c r="C2577">
        <v>51.380001069999999</v>
      </c>
      <c r="D2577">
        <v>2.7280310000000001E-3</v>
      </c>
      <c r="E2577">
        <f t="shared" si="80"/>
        <v>8.5693361999999995E-2</v>
      </c>
      <c r="F2577">
        <f t="shared" si="81"/>
        <v>15.60177994</v>
      </c>
    </row>
    <row r="2578" spans="1:6" x14ac:dyDescent="0.25">
      <c r="A2578">
        <v>-8.5693361999999995E-2</v>
      </c>
      <c r="B2578">
        <v>-15.604694370000001</v>
      </c>
      <c r="C2578">
        <v>51.400001529999997</v>
      </c>
      <c r="D2578">
        <v>2.726029E-3</v>
      </c>
      <c r="E2578">
        <f t="shared" si="80"/>
        <v>8.5693361999999995E-2</v>
      </c>
      <c r="F2578">
        <f t="shared" si="81"/>
        <v>15.604694370000001</v>
      </c>
    </row>
    <row r="2579" spans="1:6" x14ac:dyDescent="0.25">
      <c r="A2579">
        <v>-8.5742190999999995E-2</v>
      </c>
      <c r="B2579">
        <v>-15.573139189999999</v>
      </c>
      <c r="C2579">
        <v>51.41999817</v>
      </c>
      <c r="D2579">
        <v>2.7211549999999998E-3</v>
      </c>
      <c r="E2579">
        <f t="shared" si="80"/>
        <v>8.5742190999999995E-2</v>
      </c>
      <c r="F2579">
        <f t="shared" si="81"/>
        <v>15.573139189999999</v>
      </c>
    </row>
    <row r="2580" spans="1:6" x14ac:dyDescent="0.25">
      <c r="A2580">
        <v>-8.5791012999999999E-2</v>
      </c>
      <c r="B2580">
        <v>-15.52664566</v>
      </c>
      <c r="C2580">
        <v>51.439998629999998</v>
      </c>
      <c r="D2580">
        <v>2.7332490000000001E-3</v>
      </c>
      <c r="E2580">
        <f t="shared" si="80"/>
        <v>8.5791012999999999E-2</v>
      </c>
      <c r="F2580">
        <f t="shared" si="81"/>
        <v>15.52664566</v>
      </c>
    </row>
    <row r="2581" spans="1:6" x14ac:dyDescent="0.25">
      <c r="A2581">
        <v>-8.5791012999999999E-2</v>
      </c>
      <c r="B2581">
        <v>-15.503653529999999</v>
      </c>
      <c r="C2581">
        <v>51.459999080000003</v>
      </c>
      <c r="D2581">
        <v>2.7259139999999999E-3</v>
      </c>
      <c r="E2581">
        <f t="shared" si="80"/>
        <v>8.5791012999999999E-2</v>
      </c>
      <c r="F2581">
        <f t="shared" si="81"/>
        <v>15.503653529999999</v>
      </c>
    </row>
    <row r="2582" spans="1:6" x14ac:dyDescent="0.25">
      <c r="A2582">
        <v>-8.5839842E-2</v>
      </c>
      <c r="B2582">
        <v>-15.64834976</v>
      </c>
      <c r="C2582">
        <v>51.479999540000001</v>
      </c>
      <c r="D2582">
        <v>2.7334849999999999E-3</v>
      </c>
      <c r="E2582">
        <f t="shared" si="80"/>
        <v>8.5839842E-2</v>
      </c>
      <c r="F2582">
        <f t="shared" si="81"/>
        <v>15.64834976</v>
      </c>
    </row>
    <row r="2583" spans="1:6" x14ac:dyDescent="0.25">
      <c r="A2583">
        <v>-8.5888671E-2</v>
      </c>
      <c r="B2583">
        <v>-15.604278559999999</v>
      </c>
      <c r="C2583">
        <v>51.5</v>
      </c>
      <c r="D2583">
        <v>2.7338219999999999E-3</v>
      </c>
      <c r="E2583">
        <f t="shared" si="80"/>
        <v>8.5888671E-2</v>
      </c>
      <c r="F2583">
        <f t="shared" si="81"/>
        <v>15.604278559999999</v>
      </c>
    </row>
    <row r="2584" spans="1:6" x14ac:dyDescent="0.25">
      <c r="A2584">
        <v>-8.59375E-2</v>
      </c>
      <c r="B2584">
        <v>-15.637992860000001</v>
      </c>
      <c r="C2584">
        <v>51.520000459999999</v>
      </c>
      <c r="D2584">
        <v>2.75129E-3</v>
      </c>
      <c r="E2584">
        <f t="shared" si="80"/>
        <v>8.59375E-2</v>
      </c>
      <c r="F2584">
        <f t="shared" si="81"/>
        <v>15.637992860000001</v>
      </c>
    </row>
    <row r="2585" spans="1:6" x14ac:dyDescent="0.25">
      <c r="A2585">
        <v>-8.59375E-2</v>
      </c>
      <c r="B2585">
        <v>-15.620619769999999</v>
      </c>
      <c r="C2585">
        <v>51.540000919999997</v>
      </c>
      <c r="D2585">
        <v>2.7407299999999998E-3</v>
      </c>
      <c r="E2585">
        <f t="shared" si="80"/>
        <v>8.59375E-2</v>
      </c>
      <c r="F2585">
        <f t="shared" si="81"/>
        <v>15.620619769999999</v>
      </c>
    </row>
    <row r="2586" spans="1:6" x14ac:dyDescent="0.25">
      <c r="A2586">
        <v>-8.5986328000000001E-2</v>
      </c>
      <c r="B2586">
        <v>-15.68185997</v>
      </c>
      <c r="C2586">
        <v>51.560001370000002</v>
      </c>
      <c r="D2586">
        <v>2.7448379999999999E-3</v>
      </c>
      <c r="E2586">
        <f t="shared" si="80"/>
        <v>8.5986328000000001E-2</v>
      </c>
      <c r="F2586">
        <f t="shared" si="81"/>
        <v>15.68185997</v>
      </c>
    </row>
    <row r="2587" spans="1:6" x14ac:dyDescent="0.25">
      <c r="A2587">
        <v>-8.6035157000000001E-2</v>
      </c>
      <c r="B2587">
        <v>-15.747932430000001</v>
      </c>
      <c r="C2587">
        <v>51.58000183</v>
      </c>
      <c r="D2587">
        <v>2.7616379999999999E-3</v>
      </c>
      <c r="E2587">
        <f t="shared" si="80"/>
        <v>8.6035157000000001E-2</v>
      </c>
      <c r="F2587">
        <f t="shared" si="81"/>
        <v>15.747932430000001</v>
      </c>
    </row>
    <row r="2588" spans="1:6" x14ac:dyDescent="0.25">
      <c r="A2588">
        <v>-8.6035157000000001E-2</v>
      </c>
      <c r="B2588">
        <v>-15.76068115</v>
      </c>
      <c r="C2588">
        <v>51.599998470000003</v>
      </c>
      <c r="D2588">
        <v>2.7511570000000002E-3</v>
      </c>
      <c r="E2588">
        <f t="shared" si="80"/>
        <v>8.6035157000000001E-2</v>
      </c>
      <c r="F2588">
        <f t="shared" si="81"/>
        <v>15.76068115</v>
      </c>
    </row>
    <row r="2589" spans="1:6" x14ac:dyDescent="0.25">
      <c r="A2589">
        <v>-8.6083986000000001E-2</v>
      </c>
      <c r="B2589">
        <v>-15.652243609999999</v>
      </c>
      <c r="C2589">
        <v>51.619998930000001</v>
      </c>
      <c r="D2589">
        <v>2.751865E-3</v>
      </c>
      <c r="E2589">
        <f t="shared" si="80"/>
        <v>8.6083986000000001E-2</v>
      </c>
      <c r="F2589">
        <f t="shared" si="81"/>
        <v>15.652243609999999</v>
      </c>
    </row>
    <row r="2590" spans="1:6" x14ac:dyDescent="0.25">
      <c r="A2590">
        <v>-8.6132815000000001E-2</v>
      </c>
      <c r="B2590">
        <v>-15.664710039999999</v>
      </c>
      <c r="C2590">
        <v>51.63999939</v>
      </c>
      <c r="D2590">
        <v>2.7512639999999998E-3</v>
      </c>
      <c r="E2590">
        <f t="shared" si="80"/>
        <v>8.6132815000000001E-2</v>
      </c>
      <c r="F2590">
        <f t="shared" si="81"/>
        <v>15.664710039999999</v>
      </c>
    </row>
    <row r="2591" spans="1:6" x14ac:dyDescent="0.25">
      <c r="A2591">
        <v>-8.6132815000000001E-2</v>
      </c>
      <c r="B2591">
        <v>-15.71821117</v>
      </c>
      <c r="C2591">
        <v>51.659999849999998</v>
      </c>
      <c r="D2591">
        <v>2.7594849999999999E-3</v>
      </c>
      <c r="E2591">
        <f t="shared" si="80"/>
        <v>8.6132815000000001E-2</v>
      </c>
      <c r="F2591">
        <f t="shared" si="81"/>
        <v>15.71821117</v>
      </c>
    </row>
    <row r="2592" spans="1:6" x14ac:dyDescent="0.25">
      <c r="A2592">
        <v>-8.6181637000000005E-2</v>
      </c>
      <c r="B2592">
        <v>-15.860823630000001</v>
      </c>
      <c r="C2592">
        <v>51.680000309999997</v>
      </c>
      <c r="D2592">
        <v>2.7696969999999998E-3</v>
      </c>
      <c r="E2592">
        <f t="shared" si="80"/>
        <v>8.6181637000000005E-2</v>
      </c>
      <c r="F2592">
        <f t="shared" si="81"/>
        <v>15.860823630000001</v>
      </c>
    </row>
    <row r="2593" spans="1:6" x14ac:dyDescent="0.25">
      <c r="A2593">
        <v>-8.6230466000000006E-2</v>
      </c>
      <c r="B2593">
        <v>-15.779739380000001</v>
      </c>
      <c r="C2593">
        <v>51.700000760000002</v>
      </c>
      <c r="D2593">
        <v>2.7663929999999998E-3</v>
      </c>
      <c r="E2593">
        <f t="shared" si="80"/>
        <v>8.6230466000000006E-2</v>
      </c>
      <c r="F2593">
        <f t="shared" si="81"/>
        <v>15.779739380000001</v>
      </c>
    </row>
    <row r="2594" spans="1:6" x14ac:dyDescent="0.25">
      <c r="A2594">
        <v>-8.6230466000000006E-2</v>
      </c>
      <c r="B2594">
        <v>-15.746652600000001</v>
      </c>
      <c r="C2594">
        <v>51.72000122</v>
      </c>
      <c r="D2594">
        <v>2.7672259999999998E-3</v>
      </c>
      <c r="E2594">
        <f t="shared" si="80"/>
        <v>8.6230466000000006E-2</v>
      </c>
      <c r="F2594">
        <f t="shared" si="81"/>
        <v>15.746652600000001</v>
      </c>
    </row>
    <row r="2595" spans="1:6" x14ac:dyDescent="0.25">
      <c r="A2595">
        <v>-8.6279295000000006E-2</v>
      </c>
      <c r="B2595">
        <v>-15.676470760000001</v>
      </c>
      <c r="C2595">
        <v>51.740001679999999</v>
      </c>
      <c r="D2595">
        <v>2.76414E-3</v>
      </c>
      <c r="E2595">
        <f t="shared" si="80"/>
        <v>8.6279295000000006E-2</v>
      </c>
      <c r="F2595">
        <f t="shared" si="81"/>
        <v>15.676470760000001</v>
      </c>
    </row>
    <row r="2596" spans="1:6" x14ac:dyDescent="0.25">
      <c r="A2596">
        <v>-8.6328124000000006E-2</v>
      </c>
      <c r="B2596">
        <v>-15.79072762</v>
      </c>
      <c r="C2596">
        <v>51.759998320000001</v>
      </c>
      <c r="D2596">
        <v>2.7756199999999999E-3</v>
      </c>
      <c r="E2596">
        <f t="shared" si="80"/>
        <v>8.6328124000000006E-2</v>
      </c>
      <c r="F2596">
        <f t="shared" si="81"/>
        <v>15.79072762</v>
      </c>
    </row>
    <row r="2597" spans="1:6" x14ac:dyDescent="0.25">
      <c r="A2597">
        <v>-8.6328124000000006E-2</v>
      </c>
      <c r="B2597">
        <v>-15.819733619999999</v>
      </c>
      <c r="C2597">
        <v>51.77999878</v>
      </c>
      <c r="D2597">
        <v>2.7737299999999999E-3</v>
      </c>
      <c r="E2597">
        <f t="shared" si="80"/>
        <v>8.6328124000000006E-2</v>
      </c>
      <c r="F2597">
        <f t="shared" si="81"/>
        <v>15.819733619999999</v>
      </c>
    </row>
    <row r="2598" spans="1:6" x14ac:dyDescent="0.25">
      <c r="A2598">
        <v>-8.6376953000000006E-2</v>
      </c>
      <c r="B2598">
        <v>-15.884942049999999</v>
      </c>
      <c r="C2598">
        <v>51.799999239999998</v>
      </c>
      <c r="D2598">
        <v>2.780958E-3</v>
      </c>
      <c r="E2598">
        <f t="shared" si="80"/>
        <v>8.6376953000000006E-2</v>
      </c>
      <c r="F2598">
        <f t="shared" si="81"/>
        <v>15.884942049999999</v>
      </c>
    </row>
    <row r="2599" spans="1:6" x14ac:dyDescent="0.25">
      <c r="A2599">
        <v>-8.6425782000000007E-2</v>
      </c>
      <c r="B2599">
        <v>-15.81474781</v>
      </c>
      <c r="C2599">
        <v>51.819999690000003</v>
      </c>
      <c r="D2599">
        <v>2.7755140000000002E-3</v>
      </c>
      <c r="E2599">
        <f t="shared" si="80"/>
        <v>8.6425782000000007E-2</v>
      </c>
      <c r="F2599">
        <f t="shared" si="81"/>
        <v>15.81474781</v>
      </c>
    </row>
    <row r="2600" spans="1:6" x14ac:dyDescent="0.25">
      <c r="A2600">
        <v>-8.6425782000000007E-2</v>
      </c>
      <c r="B2600">
        <v>-15.766179080000001</v>
      </c>
      <c r="C2600">
        <v>51.840000150000002</v>
      </c>
      <c r="D2600">
        <v>2.782245E-3</v>
      </c>
      <c r="E2600">
        <f t="shared" si="80"/>
        <v>8.6425782000000007E-2</v>
      </c>
      <c r="F2600">
        <f t="shared" si="81"/>
        <v>15.766179080000001</v>
      </c>
    </row>
    <row r="2601" spans="1:6" x14ac:dyDescent="0.25">
      <c r="A2601">
        <v>-8.6474611000000007E-2</v>
      </c>
      <c r="B2601">
        <v>-15.78824711</v>
      </c>
      <c r="C2601">
        <v>51.86000061</v>
      </c>
      <c r="D2601">
        <v>2.7813109999999999E-3</v>
      </c>
      <c r="E2601">
        <f t="shared" si="80"/>
        <v>8.6474611000000007E-2</v>
      </c>
      <c r="F2601">
        <f t="shared" si="81"/>
        <v>15.78824711</v>
      </c>
    </row>
    <row r="2602" spans="1:6" x14ac:dyDescent="0.25">
      <c r="A2602">
        <v>-8.6523439999999993E-2</v>
      </c>
      <c r="B2602">
        <v>-15.818462370000001</v>
      </c>
      <c r="C2602">
        <v>51.880001069999999</v>
      </c>
      <c r="D2602">
        <v>2.7834660000000001E-3</v>
      </c>
      <c r="E2602">
        <f t="shared" si="80"/>
        <v>8.6523439999999993E-2</v>
      </c>
      <c r="F2602">
        <f t="shared" si="81"/>
        <v>15.818462370000001</v>
      </c>
    </row>
    <row r="2603" spans="1:6" x14ac:dyDescent="0.25">
      <c r="A2603">
        <v>-8.6523439999999993E-2</v>
      </c>
      <c r="B2603">
        <v>-15.919581409999999</v>
      </c>
      <c r="C2603">
        <v>51.900001529999997</v>
      </c>
      <c r="D2603">
        <v>2.7894550000000001E-3</v>
      </c>
      <c r="E2603">
        <f t="shared" si="80"/>
        <v>8.6523439999999993E-2</v>
      </c>
      <c r="F2603">
        <f t="shared" si="81"/>
        <v>15.919581409999999</v>
      </c>
    </row>
    <row r="2604" spans="1:6" x14ac:dyDescent="0.25">
      <c r="A2604">
        <v>-8.6572268999999993E-2</v>
      </c>
      <c r="B2604">
        <v>-15.909948350000001</v>
      </c>
      <c r="C2604">
        <v>51.91999817</v>
      </c>
      <c r="D2604">
        <v>2.7909829999999999E-3</v>
      </c>
      <c r="E2604">
        <f t="shared" si="80"/>
        <v>8.6572268999999993E-2</v>
      </c>
      <c r="F2604">
        <f t="shared" si="81"/>
        <v>15.909948350000001</v>
      </c>
    </row>
    <row r="2605" spans="1:6" x14ac:dyDescent="0.25">
      <c r="A2605">
        <v>-8.6621089999999998E-2</v>
      </c>
      <c r="B2605">
        <v>-15.78854465</v>
      </c>
      <c r="C2605">
        <v>51.939998629999998</v>
      </c>
      <c r="D2605">
        <v>2.7933860000000001E-3</v>
      </c>
      <c r="E2605">
        <f t="shared" si="80"/>
        <v>8.6621089999999998E-2</v>
      </c>
      <c r="F2605">
        <f t="shared" si="81"/>
        <v>15.78854465</v>
      </c>
    </row>
    <row r="2606" spans="1:6" x14ac:dyDescent="0.25">
      <c r="A2606">
        <v>-8.6669918999999998E-2</v>
      </c>
      <c r="B2606">
        <v>-15.82955647</v>
      </c>
      <c r="C2606">
        <v>51.959999080000003</v>
      </c>
      <c r="D2606">
        <v>2.7833549999999999E-3</v>
      </c>
      <c r="E2606">
        <f t="shared" si="80"/>
        <v>8.6669918999999998E-2</v>
      </c>
      <c r="F2606">
        <f t="shared" si="81"/>
        <v>15.82955647</v>
      </c>
    </row>
    <row r="2607" spans="1:6" x14ac:dyDescent="0.25">
      <c r="A2607">
        <v>-8.6669918999999998E-2</v>
      </c>
      <c r="B2607">
        <v>-15.900849340000001</v>
      </c>
      <c r="C2607">
        <v>51.979999540000001</v>
      </c>
      <c r="D2607">
        <v>2.7937930000000001E-3</v>
      </c>
      <c r="E2607">
        <f t="shared" si="80"/>
        <v>8.6669918999999998E-2</v>
      </c>
      <c r="F2607">
        <f t="shared" si="81"/>
        <v>15.900849340000001</v>
      </c>
    </row>
    <row r="2608" spans="1:6" x14ac:dyDescent="0.25">
      <c r="A2608">
        <v>-8.6718747999999998E-2</v>
      </c>
      <c r="B2608">
        <v>-15.95214081</v>
      </c>
      <c r="C2608">
        <v>52</v>
      </c>
      <c r="D2608">
        <v>2.80438E-3</v>
      </c>
      <c r="E2608">
        <f t="shared" si="80"/>
        <v>8.6718747999999998E-2</v>
      </c>
      <c r="F2608">
        <f t="shared" si="81"/>
        <v>15.95214081</v>
      </c>
    </row>
    <row r="2609" spans="1:6" x14ac:dyDescent="0.25">
      <c r="A2609">
        <v>-8.6767576999999999E-2</v>
      </c>
      <c r="B2609">
        <v>-15.83579063</v>
      </c>
      <c r="C2609">
        <v>52.020000459999999</v>
      </c>
      <c r="D2609">
        <v>2.7963939999999998E-3</v>
      </c>
      <c r="E2609">
        <f t="shared" si="80"/>
        <v>8.6767576999999999E-2</v>
      </c>
      <c r="F2609">
        <f t="shared" si="81"/>
        <v>15.83579063</v>
      </c>
    </row>
    <row r="2610" spans="1:6" x14ac:dyDescent="0.25">
      <c r="A2610">
        <v>-8.6767576999999999E-2</v>
      </c>
      <c r="B2610">
        <v>-15.875236510000001</v>
      </c>
      <c r="C2610">
        <v>52.040000919999997</v>
      </c>
      <c r="D2610">
        <v>2.790566E-3</v>
      </c>
      <c r="E2610">
        <f t="shared" si="80"/>
        <v>8.6767576999999999E-2</v>
      </c>
      <c r="F2610">
        <f t="shared" si="81"/>
        <v>15.875236510000001</v>
      </c>
    </row>
    <row r="2611" spans="1:6" x14ac:dyDescent="0.25">
      <c r="A2611">
        <v>-8.6816405999999999E-2</v>
      </c>
      <c r="B2611">
        <v>-15.835742</v>
      </c>
      <c r="C2611">
        <v>52.060001370000002</v>
      </c>
      <c r="D2611">
        <v>2.8032439999999999E-3</v>
      </c>
      <c r="E2611">
        <f t="shared" si="80"/>
        <v>8.6816405999999999E-2</v>
      </c>
      <c r="F2611">
        <f t="shared" si="81"/>
        <v>15.835742</v>
      </c>
    </row>
    <row r="2612" spans="1:6" x14ac:dyDescent="0.25">
      <c r="A2612">
        <v>-8.6865234999999999E-2</v>
      </c>
      <c r="B2612">
        <v>-15.95331955</v>
      </c>
      <c r="C2612">
        <v>52.08000183</v>
      </c>
      <c r="D2612">
        <v>2.8050470000000002E-3</v>
      </c>
      <c r="E2612">
        <f t="shared" si="80"/>
        <v>8.6865234999999999E-2</v>
      </c>
      <c r="F2612">
        <f t="shared" si="81"/>
        <v>15.95331955</v>
      </c>
    </row>
    <row r="2613" spans="1:6" x14ac:dyDescent="0.25">
      <c r="A2613">
        <v>-8.6865234999999999E-2</v>
      </c>
      <c r="B2613">
        <v>-15.96682549</v>
      </c>
      <c r="C2613">
        <v>52.099998470000003</v>
      </c>
      <c r="D2613">
        <v>2.8167359999999998E-3</v>
      </c>
      <c r="E2613">
        <f t="shared" si="80"/>
        <v>8.6865234999999999E-2</v>
      </c>
      <c r="F2613">
        <f t="shared" si="81"/>
        <v>15.96682549</v>
      </c>
    </row>
    <row r="2614" spans="1:6" x14ac:dyDescent="0.25">
      <c r="A2614">
        <v>-8.6914063999999999E-2</v>
      </c>
      <c r="B2614">
        <v>-15.89456367</v>
      </c>
      <c r="C2614">
        <v>52.119998930000001</v>
      </c>
      <c r="D2614">
        <v>2.8128749999999998E-3</v>
      </c>
      <c r="E2614">
        <f t="shared" si="80"/>
        <v>8.6914063999999999E-2</v>
      </c>
      <c r="F2614">
        <f t="shared" si="81"/>
        <v>15.89456367</v>
      </c>
    </row>
    <row r="2615" spans="1:6" x14ac:dyDescent="0.25">
      <c r="A2615">
        <v>-8.6962892999999999E-2</v>
      </c>
      <c r="B2615">
        <v>-15.879756929999999</v>
      </c>
      <c r="C2615">
        <v>52.13999939</v>
      </c>
      <c r="D2615">
        <v>2.8052189999999999E-3</v>
      </c>
      <c r="E2615">
        <f t="shared" si="80"/>
        <v>8.6962892999999999E-2</v>
      </c>
      <c r="F2615">
        <f t="shared" si="81"/>
        <v>15.879756929999999</v>
      </c>
    </row>
    <row r="2616" spans="1:6" x14ac:dyDescent="0.25">
      <c r="A2616">
        <v>-8.7011722E-2</v>
      </c>
      <c r="B2616">
        <v>-15.94684887</v>
      </c>
      <c r="C2616">
        <v>52.159999849999998</v>
      </c>
      <c r="D2616">
        <v>2.8196660000000002E-3</v>
      </c>
      <c r="E2616">
        <f t="shared" si="80"/>
        <v>8.7011722E-2</v>
      </c>
      <c r="F2616">
        <f t="shared" si="81"/>
        <v>15.94684887</v>
      </c>
    </row>
    <row r="2617" spans="1:6" x14ac:dyDescent="0.25">
      <c r="A2617">
        <v>-8.7011722E-2</v>
      </c>
      <c r="B2617">
        <v>-16.000640870000002</v>
      </c>
      <c r="C2617">
        <v>52.180000309999997</v>
      </c>
      <c r="D2617">
        <v>2.820768E-3</v>
      </c>
      <c r="E2617">
        <f t="shared" si="80"/>
        <v>8.7011722E-2</v>
      </c>
      <c r="F2617">
        <f t="shared" si="81"/>
        <v>16.000640870000002</v>
      </c>
    </row>
    <row r="2618" spans="1:6" x14ac:dyDescent="0.25">
      <c r="A2618">
        <v>-8.7060544000000004E-2</v>
      </c>
      <c r="B2618">
        <v>-16.143466950000001</v>
      </c>
      <c r="C2618">
        <v>52.200000760000002</v>
      </c>
      <c r="D2618">
        <v>2.820407E-3</v>
      </c>
      <c r="E2618">
        <f t="shared" si="80"/>
        <v>8.7060544000000004E-2</v>
      </c>
      <c r="F2618">
        <f t="shared" si="81"/>
        <v>16.143466950000001</v>
      </c>
    </row>
    <row r="2619" spans="1:6" x14ac:dyDescent="0.25">
      <c r="A2619">
        <v>-8.7109373000000004E-2</v>
      </c>
      <c r="B2619">
        <v>-15.9822197</v>
      </c>
      <c r="C2619">
        <v>52.22000122</v>
      </c>
      <c r="D2619">
        <v>2.8333310000000001E-3</v>
      </c>
      <c r="E2619">
        <f t="shared" si="80"/>
        <v>8.7109373000000004E-2</v>
      </c>
      <c r="F2619">
        <f t="shared" si="81"/>
        <v>15.9822197</v>
      </c>
    </row>
    <row r="2620" spans="1:6" x14ac:dyDescent="0.25">
      <c r="A2620">
        <v>-8.7109373000000004E-2</v>
      </c>
      <c r="B2620">
        <v>-15.959837909999999</v>
      </c>
      <c r="C2620">
        <v>52.240001679999999</v>
      </c>
      <c r="D2620">
        <v>2.8190329999999999E-3</v>
      </c>
      <c r="E2620">
        <f t="shared" si="80"/>
        <v>8.7109373000000004E-2</v>
      </c>
      <c r="F2620">
        <f t="shared" si="81"/>
        <v>15.959837909999999</v>
      </c>
    </row>
    <row r="2621" spans="1:6" x14ac:dyDescent="0.25">
      <c r="A2621">
        <v>-8.7158201000000005E-2</v>
      </c>
      <c r="B2621">
        <v>-15.917190550000001</v>
      </c>
      <c r="C2621">
        <v>52.259998320000001</v>
      </c>
      <c r="D2621">
        <v>2.822485E-3</v>
      </c>
      <c r="E2621">
        <f t="shared" si="80"/>
        <v>8.7158201000000005E-2</v>
      </c>
      <c r="F2621">
        <f t="shared" si="81"/>
        <v>15.917190550000001</v>
      </c>
    </row>
    <row r="2622" spans="1:6" x14ac:dyDescent="0.25">
      <c r="A2622">
        <v>-8.7207030000000005E-2</v>
      </c>
      <c r="B2622">
        <v>-16.07133675</v>
      </c>
      <c r="C2622">
        <v>52.27999878</v>
      </c>
      <c r="D2622">
        <v>2.8343299999999999E-3</v>
      </c>
      <c r="E2622">
        <f t="shared" si="80"/>
        <v>8.7207030000000005E-2</v>
      </c>
      <c r="F2622">
        <f t="shared" si="81"/>
        <v>16.07133675</v>
      </c>
    </row>
    <row r="2623" spans="1:6" x14ac:dyDescent="0.25">
      <c r="A2623">
        <v>-8.7207030000000005E-2</v>
      </c>
      <c r="B2623">
        <v>-16.077556609999998</v>
      </c>
      <c r="C2623">
        <v>52.299999239999998</v>
      </c>
      <c r="D2623">
        <v>2.8349830000000001E-3</v>
      </c>
      <c r="E2623">
        <f t="shared" si="80"/>
        <v>8.7207030000000005E-2</v>
      </c>
      <c r="F2623">
        <f t="shared" si="81"/>
        <v>16.077556609999998</v>
      </c>
    </row>
    <row r="2624" spans="1:6" x14ac:dyDescent="0.25">
      <c r="A2624">
        <v>-8.7255859000000005E-2</v>
      </c>
      <c r="B2624">
        <v>-16.087676999999999</v>
      </c>
      <c r="C2624">
        <v>52.319999690000003</v>
      </c>
      <c r="D2624">
        <v>2.8380739999999999E-3</v>
      </c>
      <c r="E2624">
        <f t="shared" si="80"/>
        <v>8.7255859000000005E-2</v>
      </c>
      <c r="F2624">
        <f t="shared" si="81"/>
        <v>16.087676999999999</v>
      </c>
    </row>
    <row r="2625" spans="1:6" x14ac:dyDescent="0.25">
      <c r="A2625">
        <v>-8.7304688000000005E-2</v>
      </c>
      <c r="B2625">
        <v>-16.038454059999999</v>
      </c>
      <c r="C2625">
        <v>52.340000150000002</v>
      </c>
      <c r="D2625">
        <v>2.8311859999999999E-3</v>
      </c>
      <c r="E2625">
        <f t="shared" si="80"/>
        <v>8.7304688000000005E-2</v>
      </c>
      <c r="F2625">
        <f t="shared" si="81"/>
        <v>16.038454059999999</v>
      </c>
    </row>
    <row r="2626" spans="1:6" x14ac:dyDescent="0.25">
      <c r="A2626">
        <v>-8.7304688000000005E-2</v>
      </c>
      <c r="B2626">
        <v>-15.99740791</v>
      </c>
      <c r="C2626">
        <v>52.36000061</v>
      </c>
      <c r="D2626">
        <v>2.8390809999999998E-3</v>
      </c>
      <c r="E2626">
        <f t="shared" si="80"/>
        <v>8.7304688000000005E-2</v>
      </c>
      <c r="F2626">
        <f t="shared" si="81"/>
        <v>15.99740791</v>
      </c>
    </row>
    <row r="2627" spans="1:6" x14ac:dyDescent="0.25">
      <c r="A2627">
        <v>-8.7353517000000006E-2</v>
      </c>
      <c r="B2627">
        <v>-16.014133449999999</v>
      </c>
      <c r="C2627">
        <v>52.380001069999999</v>
      </c>
      <c r="D2627">
        <v>2.8409020000000002E-3</v>
      </c>
      <c r="E2627">
        <f t="shared" si="80"/>
        <v>8.7353517000000006E-2</v>
      </c>
      <c r="F2627">
        <f t="shared" si="81"/>
        <v>16.014133449999999</v>
      </c>
    </row>
    <row r="2628" spans="1:6" x14ac:dyDescent="0.25">
      <c r="A2628">
        <v>-8.7402346000000006E-2</v>
      </c>
      <c r="B2628">
        <v>-16.228315349999999</v>
      </c>
      <c r="C2628">
        <v>52.400001529999997</v>
      </c>
      <c r="D2628">
        <v>2.8341310000000002E-3</v>
      </c>
      <c r="E2628">
        <f t="shared" si="80"/>
        <v>8.7402346000000006E-2</v>
      </c>
      <c r="F2628">
        <f t="shared" si="81"/>
        <v>16.228315349999999</v>
      </c>
    </row>
    <row r="2629" spans="1:6" x14ac:dyDescent="0.25">
      <c r="A2629">
        <v>-8.7402346000000006E-2</v>
      </c>
      <c r="B2629">
        <v>-16.069704059999999</v>
      </c>
      <c r="C2629">
        <v>52.41999817</v>
      </c>
      <c r="D2629">
        <v>2.8445609999999998E-3</v>
      </c>
      <c r="E2629">
        <f t="shared" si="80"/>
        <v>8.7402346000000006E-2</v>
      </c>
      <c r="F2629">
        <f t="shared" si="81"/>
        <v>16.069704059999999</v>
      </c>
    </row>
    <row r="2630" spans="1:6" x14ac:dyDescent="0.25">
      <c r="A2630">
        <v>-8.7451175000000006E-2</v>
      </c>
      <c r="B2630">
        <v>-16.012695310000002</v>
      </c>
      <c r="C2630">
        <v>52.439998629999998</v>
      </c>
      <c r="D2630">
        <v>2.8334580000000001E-3</v>
      </c>
      <c r="E2630">
        <f t="shared" si="80"/>
        <v>8.7451175000000006E-2</v>
      </c>
      <c r="F2630">
        <f t="shared" si="81"/>
        <v>16.012695310000002</v>
      </c>
    </row>
    <row r="2631" spans="1:6" x14ac:dyDescent="0.25">
      <c r="A2631">
        <v>-8.7499996999999996E-2</v>
      </c>
      <c r="B2631">
        <v>-16.033096310000001</v>
      </c>
      <c r="C2631">
        <v>52.459999080000003</v>
      </c>
      <c r="D2631">
        <v>2.8409279999999999E-3</v>
      </c>
      <c r="E2631">
        <f t="shared" si="80"/>
        <v>8.7499996999999996E-2</v>
      </c>
      <c r="F2631">
        <f t="shared" si="81"/>
        <v>16.033096310000001</v>
      </c>
    </row>
    <row r="2632" spans="1:6" x14ac:dyDescent="0.25">
      <c r="A2632">
        <v>-8.7499996999999996E-2</v>
      </c>
      <c r="B2632">
        <v>-16.12507248</v>
      </c>
      <c r="C2632">
        <v>52.479999540000001</v>
      </c>
      <c r="D2632">
        <v>2.8471099999999999E-3</v>
      </c>
      <c r="E2632">
        <f t="shared" si="80"/>
        <v>8.7499996999999996E-2</v>
      </c>
      <c r="F2632">
        <f t="shared" si="81"/>
        <v>16.12507248</v>
      </c>
    </row>
    <row r="2633" spans="1:6" x14ac:dyDescent="0.25">
      <c r="A2633">
        <v>-8.7548825999999996E-2</v>
      </c>
      <c r="B2633">
        <v>-16.279413219999999</v>
      </c>
      <c r="C2633">
        <v>52.5</v>
      </c>
      <c r="D2633">
        <v>2.8503830000000002E-3</v>
      </c>
      <c r="E2633">
        <f t="shared" si="80"/>
        <v>8.7548825999999996E-2</v>
      </c>
      <c r="F2633">
        <f t="shared" si="81"/>
        <v>16.279413219999999</v>
      </c>
    </row>
    <row r="2634" spans="1:6" x14ac:dyDescent="0.25">
      <c r="A2634">
        <v>-8.7597654999999996E-2</v>
      </c>
      <c r="B2634">
        <v>-16.142475130000001</v>
      </c>
      <c r="C2634">
        <v>52.520000459999999</v>
      </c>
      <c r="D2634">
        <v>2.8447170000000001E-3</v>
      </c>
      <c r="E2634">
        <f t="shared" ref="E2634:E2697" si="82">ABS(A2634)</f>
        <v>8.7597654999999996E-2</v>
      </c>
      <c r="F2634">
        <f t="shared" ref="F2634:F2697" si="83">ABS(B2634)</f>
        <v>16.142475130000001</v>
      </c>
    </row>
    <row r="2635" spans="1:6" x14ac:dyDescent="0.25">
      <c r="A2635">
        <v>-8.7597654999999996E-2</v>
      </c>
      <c r="B2635">
        <v>-16.023708339999999</v>
      </c>
      <c r="C2635">
        <v>52.540000919999997</v>
      </c>
      <c r="D2635">
        <v>2.8509709999999999E-3</v>
      </c>
      <c r="E2635">
        <f t="shared" si="82"/>
        <v>8.7597654999999996E-2</v>
      </c>
      <c r="F2635">
        <f t="shared" si="83"/>
        <v>16.023708339999999</v>
      </c>
    </row>
    <row r="2636" spans="1:6" x14ac:dyDescent="0.25">
      <c r="A2636">
        <v>-8.7646483999999997E-2</v>
      </c>
      <c r="B2636">
        <v>-16.129863740000001</v>
      </c>
      <c r="C2636">
        <v>52.560001370000002</v>
      </c>
      <c r="D2636">
        <v>2.8456359999999999E-3</v>
      </c>
      <c r="E2636">
        <f t="shared" si="82"/>
        <v>8.7646483999999997E-2</v>
      </c>
      <c r="F2636">
        <f t="shared" si="83"/>
        <v>16.129863740000001</v>
      </c>
    </row>
    <row r="2637" spans="1:6" x14ac:dyDescent="0.25">
      <c r="A2637">
        <v>-8.7695312999999997E-2</v>
      </c>
      <c r="B2637">
        <v>-16.096948619999999</v>
      </c>
      <c r="C2637">
        <v>52.58000183</v>
      </c>
      <c r="D2637">
        <v>2.8567000000000002E-3</v>
      </c>
      <c r="E2637">
        <f t="shared" si="82"/>
        <v>8.7695312999999997E-2</v>
      </c>
      <c r="F2637">
        <f t="shared" si="83"/>
        <v>16.096948619999999</v>
      </c>
    </row>
    <row r="2638" spans="1:6" x14ac:dyDescent="0.25">
      <c r="A2638">
        <v>-8.7695312999999997E-2</v>
      </c>
      <c r="B2638">
        <v>-16.297721859999999</v>
      </c>
      <c r="C2638">
        <v>52.599998470000003</v>
      </c>
      <c r="D2638">
        <v>2.8620920000000001E-3</v>
      </c>
      <c r="E2638">
        <f t="shared" si="82"/>
        <v>8.7695312999999997E-2</v>
      </c>
      <c r="F2638">
        <f t="shared" si="83"/>
        <v>16.297721859999999</v>
      </c>
    </row>
    <row r="2639" spans="1:6" x14ac:dyDescent="0.25">
      <c r="A2639">
        <v>-8.7744141999999997E-2</v>
      </c>
      <c r="B2639">
        <v>-16.228729250000001</v>
      </c>
      <c r="C2639">
        <v>52.619998930000001</v>
      </c>
      <c r="D2639">
        <v>2.8642630000000001E-3</v>
      </c>
      <c r="E2639">
        <f t="shared" si="82"/>
        <v>8.7744141999999997E-2</v>
      </c>
      <c r="F2639">
        <f t="shared" si="83"/>
        <v>16.228729250000001</v>
      </c>
    </row>
    <row r="2640" spans="1:6" x14ac:dyDescent="0.25">
      <c r="A2640">
        <v>-8.7792970999999997E-2</v>
      </c>
      <c r="B2640">
        <v>-16.16650581</v>
      </c>
      <c r="C2640">
        <v>52.63999939</v>
      </c>
      <c r="D2640">
        <v>2.856464E-3</v>
      </c>
      <c r="E2640">
        <f t="shared" si="82"/>
        <v>8.7792970999999997E-2</v>
      </c>
      <c r="F2640">
        <f t="shared" si="83"/>
        <v>16.16650581</v>
      </c>
    </row>
    <row r="2641" spans="1:6" x14ac:dyDescent="0.25">
      <c r="A2641">
        <v>-8.7792970999999997E-2</v>
      </c>
      <c r="B2641">
        <v>-16.166622159999999</v>
      </c>
      <c r="C2641">
        <v>52.659999849999998</v>
      </c>
      <c r="D2641">
        <v>2.8635090000000002E-3</v>
      </c>
      <c r="E2641">
        <f t="shared" si="82"/>
        <v>8.7792970999999997E-2</v>
      </c>
      <c r="F2641">
        <f t="shared" si="83"/>
        <v>16.166622159999999</v>
      </c>
    </row>
    <row r="2642" spans="1:6" x14ac:dyDescent="0.25">
      <c r="A2642">
        <v>-8.7841799999999998E-2</v>
      </c>
      <c r="B2642">
        <v>-16.178823470000001</v>
      </c>
      <c r="C2642">
        <v>52.680000309999997</v>
      </c>
      <c r="D2642">
        <v>2.8643079999999999E-3</v>
      </c>
      <c r="E2642">
        <f t="shared" si="82"/>
        <v>8.7841799999999998E-2</v>
      </c>
      <c r="F2642">
        <f t="shared" si="83"/>
        <v>16.178823470000001</v>
      </c>
    </row>
    <row r="2643" spans="1:6" x14ac:dyDescent="0.25">
      <c r="A2643">
        <v>-8.7841799999999998E-2</v>
      </c>
      <c r="B2643">
        <v>-16.307155609999999</v>
      </c>
      <c r="C2643">
        <v>52.700000760000002</v>
      </c>
      <c r="D2643">
        <v>2.869342E-3</v>
      </c>
      <c r="E2643">
        <f t="shared" si="82"/>
        <v>8.7841799999999998E-2</v>
      </c>
      <c r="F2643">
        <f t="shared" si="83"/>
        <v>16.307155609999999</v>
      </c>
    </row>
    <row r="2644" spans="1:6" x14ac:dyDescent="0.25">
      <c r="A2644">
        <v>-8.7890627999999998E-2</v>
      </c>
      <c r="B2644">
        <v>-16.313579560000001</v>
      </c>
      <c r="C2644">
        <v>52.72000122</v>
      </c>
      <c r="D2644">
        <v>2.8772509999999999E-3</v>
      </c>
      <c r="E2644">
        <f t="shared" si="82"/>
        <v>8.7890627999999998E-2</v>
      </c>
      <c r="F2644">
        <f t="shared" si="83"/>
        <v>16.313579560000001</v>
      </c>
    </row>
    <row r="2645" spans="1:6" x14ac:dyDescent="0.25">
      <c r="A2645">
        <v>-8.7939450000000002E-2</v>
      </c>
      <c r="B2645">
        <v>-16.215240479999999</v>
      </c>
      <c r="C2645">
        <v>52.740001679999999</v>
      </c>
      <c r="D2645">
        <v>2.8727779999999999E-3</v>
      </c>
      <c r="E2645">
        <f t="shared" si="82"/>
        <v>8.7939450000000002E-2</v>
      </c>
      <c r="F2645">
        <f t="shared" si="83"/>
        <v>16.215240479999999</v>
      </c>
    </row>
    <row r="2646" spans="1:6" x14ac:dyDescent="0.25">
      <c r="A2646">
        <v>-8.7988279000000003E-2</v>
      </c>
      <c r="B2646">
        <v>-16.20443916</v>
      </c>
      <c r="C2646">
        <v>52.759998320000001</v>
      </c>
      <c r="D2646">
        <v>2.8849919999999999E-3</v>
      </c>
      <c r="E2646">
        <f t="shared" si="82"/>
        <v>8.7988279000000003E-2</v>
      </c>
      <c r="F2646">
        <f t="shared" si="83"/>
        <v>16.20443916</v>
      </c>
    </row>
    <row r="2647" spans="1:6" x14ac:dyDescent="0.25">
      <c r="A2647">
        <v>-8.7988279000000003E-2</v>
      </c>
      <c r="B2647">
        <v>-16.27363205</v>
      </c>
      <c r="C2647">
        <v>52.77999878</v>
      </c>
      <c r="D2647">
        <v>2.8747220000000001E-3</v>
      </c>
      <c r="E2647">
        <f t="shared" si="82"/>
        <v>8.7988279000000003E-2</v>
      </c>
      <c r="F2647">
        <f t="shared" si="83"/>
        <v>16.27363205</v>
      </c>
    </row>
    <row r="2648" spans="1:6" x14ac:dyDescent="0.25">
      <c r="A2648">
        <v>-8.8037108000000003E-2</v>
      </c>
      <c r="B2648">
        <v>-16.267616270000001</v>
      </c>
      <c r="C2648">
        <v>52.799999239999998</v>
      </c>
      <c r="D2648">
        <v>2.889483E-3</v>
      </c>
      <c r="E2648">
        <f t="shared" si="82"/>
        <v>8.8037108000000003E-2</v>
      </c>
      <c r="F2648">
        <f t="shared" si="83"/>
        <v>16.267616270000001</v>
      </c>
    </row>
    <row r="2649" spans="1:6" x14ac:dyDescent="0.25">
      <c r="A2649">
        <v>-8.8085937000000003E-2</v>
      </c>
      <c r="B2649">
        <v>-16.358045579999999</v>
      </c>
      <c r="C2649">
        <v>52.819999690000003</v>
      </c>
      <c r="D2649">
        <v>2.8893640000000002E-3</v>
      </c>
      <c r="E2649">
        <f t="shared" si="82"/>
        <v>8.8085937000000003E-2</v>
      </c>
      <c r="F2649">
        <f t="shared" si="83"/>
        <v>16.358045579999999</v>
      </c>
    </row>
    <row r="2650" spans="1:6" x14ac:dyDescent="0.25">
      <c r="A2650">
        <v>-8.8085937000000003E-2</v>
      </c>
      <c r="B2650">
        <v>-16.233421329999999</v>
      </c>
      <c r="C2650">
        <v>52.840000150000002</v>
      </c>
      <c r="D2650">
        <v>2.8802060000000002E-3</v>
      </c>
      <c r="E2650">
        <f t="shared" si="82"/>
        <v>8.8085937000000003E-2</v>
      </c>
      <c r="F2650">
        <f t="shared" si="83"/>
        <v>16.233421329999999</v>
      </c>
    </row>
    <row r="2651" spans="1:6" x14ac:dyDescent="0.25">
      <c r="A2651">
        <v>-8.8134766000000003E-2</v>
      </c>
      <c r="B2651">
        <v>-16.278686520000001</v>
      </c>
      <c r="C2651">
        <v>52.86000061</v>
      </c>
      <c r="D2651">
        <v>2.8844109999999999E-3</v>
      </c>
      <c r="E2651">
        <f t="shared" si="82"/>
        <v>8.8134766000000003E-2</v>
      </c>
      <c r="F2651">
        <f t="shared" si="83"/>
        <v>16.278686520000001</v>
      </c>
    </row>
    <row r="2652" spans="1:6" x14ac:dyDescent="0.25">
      <c r="A2652">
        <v>-8.8134766000000003E-2</v>
      </c>
      <c r="B2652">
        <v>-16.38279343</v>
      </c>
      <c r="C2652">
        <v>52.880001069999999</v>
      </c>
      <c r="D2652">
        <v>2.8861210000000002E-3</v>
      </c>
      <c r="E2652">
        <f t="shared" si="82"/>
        <v>8.8134766000000003E-2</v>
      </c>
      <c r="F2652">
        <f t="shared" si="83"/>
        <v>16.38279343</v>
      </c>
    </row>
    <row r="2653" spans="1:6" x14ac:dyDescent="0.25">
      <c r="A2653">
        <v>-8.8183595000000004E-2</v>
      </c>
      <c r="B2653">
        <v>-16.405385970000001</v>
      </c>
      <c r="C2653">
        <v>52.900001529999997</v>
      </c>
      <c r="D2653">
        <v>2.8864839999999999E-3</v>
      </c>
      <c r="E2653">
        <f t="shared" si="82"/>
        <v>8.8183595000000004E-2</v>
      </c>
      <c r="F2653">
        <f t="shared" si="83"/>
        <v>16.405385970000001</v>
      </c>
    </row>
    <row r="2654" spans="1:6" x14ac:dyDescent="0.25">
      <c r="A2654">
        <v>-8.8232424000000004E-2</v>
      </c>
      <c r="B2654">
        <v>-16.406366349999999</v>
      </c>
      <c r="C2654">
        <v>52.91999817</v>
      </c>
      <c r="D2654">
        <v>2.8909449999999998E-3</v>
      </c>
      <c r="E2654">
        <f t="shared" si="82"/>
        <v>8.8232424000000004E-2</v>
      </c>
      <c r="F2654">
        <f t="shared" si="83"/>
        <v>16.406366349999999</v>
      </c>
    </row>
    <row r="2655" spans="1:6" x14ac:dyDescent="0.25">
      <c r="A2655">
        <v>-8.8232424000000004E-2</v>
      </c>
      <c r="B2655">
        <v>-16.29443741</v>
      </c>
      <c r="C2655">
        <v>52.939998629999998</v>
      </c>
      <c r="D2655">
        <v>2.887822E-3</v>
      </c>
      <c r="E2655">
        <f t="shared" si="82"/>
        <v>8.8232424000000004E-2</v>
      </c>
      <c r="F2655">
        <f t="shared" si="83"/>
        <v>16.29443741</v>
      </c>
    </row>
    <row r="2656" spans="1:6" x14ac:dyDescent="0.25">
      <c r="A2656">
        <v>-8.8281253000000004E-2</v>
      </c>
      <c r="B2656">
        <v>-16.287910459999999</v>
      </c>
      <c r="C2656">
        <v>52.959999080000003</v>
      </c>
      <c r="D2656">
        <v>2.8942180000000001E-3</v>
      </c>
      <c r="E2656">
        <f t="shared" si="82"/>
        <v>8.8281253000000004E-2</v>
      </c>
      <c r="F2656">
        <f t="shared" si="83"/>
        <v>16.287910459999999</v>
      </c>
    </row>
    <row r="2657" spans="1:6" x14ac:dyDescent="0.25">
      <c r="A2657">
        <v>-8.8330074999999994E-2</v>
      </c>
      <c r="B2657">
        <v>-16.363576890000001</v>
      </c>
      <c r="C2657">
        <v>52.979999540000001</v>
      </c>
      <c r="D2657">
        <v>2.8998769999999999E-3</v>
      </c>
      <c r="E2657">
        <f t="shared" si="82"/>
        <v>8.8330074999999994E-2</v>
      </c>
      <c r="F2657">
        <f t="shared" si="83"/>
        <v>16.363576890000001</v>
      </c>
    </row>
    <row r="2658" spans="1:6" x14ac:dyDescent="0.25">
      <c r="A2658">
        <v>-8.8330074999999994E-2</v>
      </c>
      <c r="B2658">
        <v>-16.471710210000001</v>
      </c>
      <c r="C2658">
        <v>53</v>
      </c>
      <c r="D2658">
        <v>2.9069859999999999E-3</v>
      </c>
      <c r="E2658">
        <f t="shared" si="82"/>
        <v>8.8330074999999994E-2</v>
      </c>
      <c r="F2658">
        <f t="shared" si="83"/>
        <v>16.471710210000001</v>
      </c>
    </row>
    <row r="2659" spans="1:6" x14ac:dyDescent="0.25">
      <c r="A2659">
        <v>-8.8378902999999995E-2</v>
      </c>
      <c r="B2659">
        <v>-16.395381929999999</v>
      </c>
      <c r="C2659">
        <v>53.020000459999999</v>
      </c>
      <c r="D2659">
        <v>2.908931E-3</v>
      </c>
      <c r="E2659">
        <f t="shared" si="82"/>
        <v>8.8378902999999995E-2</v>
      </c>
      <c r="F2659">
        <f t="shared" si="83"/>
        <v>16.395381929999999</v>
      </c>
    </row>
    <row r="2660" spans="1:6" x14ac:dyDescent="0.25">
      <c r="A2660">
        <v>-8.8378902999999995E-2</v>
      </c>
      <c r="B2660">
        <v>-16.369188309999998</v>
      </c>
      <c r="C2660">
        <v>53.040000919999997</v>
      </c>
      <c r="D2660">
        <v>2.9012460000000001E-3</v>
      </c>
      <c r="E2660">
        <f t="shared" si="82"/>
        <v>8.8378902999999995E-2</v>
      </c>
      <c r="F2660">
        <f t="shared" si="83"/>
        <v>16.369188309999998</v>
      </c>
    </row>
    <row r="2661" spans="1:6" x14ac:dyDescent="0.25">
      <c r="A2661">
        <v>-8.8427731999999995E-2</v>
      </c>
      <c r="B2661">
        <v>-16.297838209999998</v>
      </c>
      <c r="C2661">
        <v>53.060001370000002</v>
      </c>
      <c r="D2661">
        <v>2.9118640000000001E-3</v>
      </c>
      <c r="E2661">
        <f t="shared" si="82"/>
        <v>8.8427731999999995E-2</v>
      </c>
      <c r="F2661">
        <f t="shared" si="83"/>
        <v>16.297838209999998</v>
      </c>
    </row>
    <row r="2662" spans="1:6" x14ac:dyDescent="0.25">
      <c r="A2662">
        <v>-8.8476560999999995E-2</v>
      </c>
      <c r="B2662">
        <v>-16.39213371</v>
      </c>
      <c r="C2662">
        <v>53.08000183</v>
      </c>
      <c r="D2662">
        <v>2.9255700000000002E-3</v>
      </c>
      <c r="E2662">
        <f t="shared" si="82"/>
        <v>8.8476560999999995E-2</v>
      </c>
      <c r="F2662">
        <f t="shared" si="83"/>
        <v>16.39213371</v>
      </c>
    </row>
    <row r="2663" spans="1:6" x14ac:dyDescent="0.25">
      <c r="A2663">
        <v>-8.8476560999999995E-2</v>
      </c>
      <c r="B2663">
        <v>-16.475318909999999</v>
      </c>
      <c r="C2663">
        <v>53.099998470000003</v>
      </c>
      <c r="D2663">
        <v>2.9166439999999999E-3</v>
      </c>
      <c r="E2663">
        <f t="shared" si="82"/>
        <v>8.8476560999999995E-2</v>
      </c>
      <c r="F2663">
        <f t="shared" si="83"/>
        <v>16.475318909999999</v>
      </c>
    </row>
    <row r="2664" spans="1:6" x14ac:dyDescent="0.25">
      <c r="A2664">
        <v>-8.8525389999999995E-2</v>
      </c>
      <c r="B2664">
        <v>-16.537233350000001</v>
      </c>
      <c r="C2664">
        <v>53.119998930000001</v>
      </c>
      <c r="D2664">
        <v>2.9164210000000002E-3</v>
      </c>
      <c r="E2664">
        <f t="shared" si="82"/>
        <v>8.8525389999999995E-2</v>
      </c>
      <c r="F2664">
        <f t="shared" si="83"/>
        <v>16.537233350000001</v>
      </c>
    </row>
    <row r="2665" spans="1:6" x14ac:dyDescent="0.25">
      <c r="A2665">
        <v>-8.8574218999999996E-2</v>
      </c>
      <c r="B2665">
        <v>-16.400640490000001</v>
      </c>
      <c r="C2665">
        <v>53.13999939</v>
      </c>
      <c r="D2665">
        <v>2.9210659999999999E-3</v>
      </c>
      <c r="E2665">
        <f t="shared" si="82"/>
        <v>8.8574218999999996E-2</v>
      </c>
      <c r="F2665">
        <f t="shared" si="83"/>
        <v>16.400640490000001</v>
      </c>
    </row>
    <row r="2666" spans="1:6" x14ac:dyDescent="0.25">
      <c r="A2666">
        <v>-8.8574218999999996E-2</v>
      </c>
      <c r="B2666">
        <v>-16.32477188</v>
      </c>
      <c r="C2666">
        <v>53.159999849999998</v>
      </c>
      <c r="D2666">
        <v>2.9183540000000002E-3</v>
      </c>
      <c r="E2666">
        <f t="shared" si="82"/>
        <v>8.8574218999999996E-2</v>
      </c>
      <c r="F2666">
        <f t="shared" si="83"/>
        <v>16.32477188</v>
      </c>
    </row>
    <row r="2667" spans="1:6" x14ac:dyDescent="0.25">
      <c r="A2667">
        <v>-8.8623047999999996E-2</v>
      </c>
      <c r="B2667">
        <v>-16.461896899999999</v>
      </c>
      <c r="C2667">
        <v>53.180000309999997</v>
      </c>
      <c r="D2667">
        <v>2.9200810000000002E-3</v>
      </c>
      <c r="E2667">
        <f t="shared" si="82"/>
        <v>8.8623047999999996E-2</v>
      </c>
      <c r="F2667">
        <f t="shared" si="83"/>
        <v>16.461896899999999</v>
      </c>
    </row>
    <row r="2668" spans="1:6" x14ac:dyDescent="0.25">
      <c r="A2668">
        <v>-8.8671876999999996E-2</v>
      </c>
      <c r="B2668">
        <v>-16.612752910000001</v>
      </c>
      <c r="C2668">
        <v>53.200000760000002</v>
      </c>
      <c r="D2668">
        <v>2.9329790000000001E-3</v>
      </c>
      <c r="E2668">
        <f t="shared" si="82"/>
        <v>8.8671876999999996E-2</v>
      </c>
      <c r="F2668">
        <f t="shared" si="83"/>
        <v>16.612752910000001</v>
      </c>
    </row>
    <row r="2669" spans="1:6" x14ac:dyDescent="0.25">
      <c r="A2669">
        <v>-8.8671876999999996E-2</v>
      </c>
      <c r="B2669">
        <v>-16.516290659999999</v>
      </c>
      <c r="C2669">
        <v>53.22000122</v>
      </c>
      <c r="D2669">
        <v>2.9309340000000001E-3</v>
      </c>
      <c r="E2669">
        <f t="shared" si="82"/>
        <v>8.8671876999999996E-2</v>
      </c>
      <c r="F2669">
        <f t="shared" si="83"/>
        <v>16.516290659999999</v>
      </c>
    </row>
    <row r="2670" spans="1:6" x14ac:dyDescent="0.25">
      <c r="A2670">
        <v>-8.8720705999999996E-2</v>
      </c>
      <c r="B2670">
        <v>-16.482973099999999</v>
      </c>
      <c r="C2670">
        <v>53.240001679999999</v>
      </c>
      <c r="D2670">
        <v>2.9294550000000001E-3</v>
      </c>
      <c r="E2670">
        <f t="shared" si="82"/>
        <v>8.8720705999999996E-2</v>
      </c>
      <c r="F2670">
        <f t="shared" si="83"/>
        <v>16.482973099999999</v>
      </c>
    </row>
    <row r="2671" spans="1:6" x14ac:dyDescent="0.25">
      <c r="A2671">
        <v>-8.8769528E-2</v>
      </c>
      <c r="B2671">
        <v>-16.35057831</v>
      </c>
      <c r="C2671">
        <v>53.259998320000001</v>
      </c>
      <c r="D2671">
        <v>2.9218690000000001E-3</v>
      </c>
      <c r="E2671">
        <f t="shared" si="82"/>
        <v>8.8769528E-2</v>
      </c>
      <c r="F2671">
        <f t="shared" si="83"/>
        <v>16.35057831</v>
      </c>
    </row>
    <row r="2672" spans="1:6" x14ac:dyDescent="0.25">
      <c r="A2672">
        <v>-8.8769528E-2</v>
      </c>
      <c r="B2672">
        <v>-16.49023438</v>
      </c>
      <c r="C2672">
        <v>53.27999878</v>
      </c>
      <c r="D2672">
        <v>2.9318170000000002E-3</v>
      </c>
      <c r="E2672">
        <f t="shared" si="82"/>
        <v>8.8769528E-2</v>
      </c>
      <c r="F2672">
        <f t="shared" si="83"/>
        <v>16.49023438</v>
      </c>
    </row>
    <row r="2673" spans="1:6" x14ac:dyDescent="0.25">
      <c r="A2673">
        <v>-8.8818357000000001E-2</v>
      </c>
      <c r="B2673">
        <v>-16.652627939999999</v>
      </c>
      <c r="C2673">
        <v>53.299999239999998</v>
      </c>
      <c r="D2673">
        <v>2.9326980000000001E-3</v>
      </c>
      <c r="E2673">
        <f t="shared" si="82"/>
        <v>8.8818357000000001E-2</v>
      </c>
      <c r="F2673">
        <f t="shared" si="83"/>
        <v>16.652627939999999</v>
      </c>
    </row>
    <row r="2674" spans="1:6" x14ac:dyDescent="0.25">
      <c r="A2674">
        <v>-8.8818357000000001E-2</v>
      </c>
      <c r="B2674">
        <v>-16.590856550000002</v>
      </c>
      <c r="C2674">
        <v>53.319999690000003</v>
      </c>
      <c r="D2674">
        <v>2.928464E-3</v>
      </c>
      <c r="E2674">
        <f t="shared" si="82"/>
        <v>8.8818357000000001E-2</v>
      </c>
      <c r="F2674">
        <f t="shared" si="83"/>
        <v>16.590856550000002</v>
      </c>
    </row>
    <row r="2675" spans="1:6" x14ac:dyDescent="0.25">
      <c r="A2675">
        <v>-8.8867186000000001E-2</v>
      </c>
      <c r="B2675">
        <v>-16.5219059</v>
      </c>
      <c r="C2675">
        <v>53.340000150000002</v>
      </c>
      <c r="D2675">
        <v>2.9412489999999999E-3</v>
      </c>
      <c r="E2675">
        <f t="shared" si="82"/>
        <v>8.8867186000000001E-2</v>
      </c>
      <c r="F2675">
        <f t="shared" si="83"/>
        <v>16.5219059</v>
      </c>
    </row>
    <row r="2676" spans="1:6" x14ac:dyDescent="0.25">
      <c r="A2676">
        <v>-8.8916015000000001E-2</v>
      </c>
      <c r="B2676">
        <v>-16.45628357</v>
      </c>
      <c r="C2676">
        <v>53.36000061</v>
      </c>
      <c r="D2676">
        <v>2.9255029999999999E-3</v>
      </c>
      <c r="E2676">
        <f t="shared" si="82"/>
        <v>8.8916015000000001E-2</v>
      </c>
      <c r="F2676">
        <f t="shared" si="83"/>
        <v>16.45628357</v>
      </c>
    </row>
    <row r="2677" spans="1:6" x14ac:dyDescent="0.25">
      <c r="A2677">
        <v>-8.8916015000000001E-2</v>
      </c>
      <c r="B2677">
        <v>-16.54159546</v>
      </c>
      <c r="C2677">
        <v>53.380001069999999</v>
      </c>
      <c r="D2677">
        <v>2.9494270000000001E-3</v>
      </c>
      <c r="E2677">
        <f t="shared" si="82"/>
        <v>8.8916015000000001E-2</v>
      </c>
      <c r="F2677">
        <f t="shared" si="83"/>
        <v>16.54159546</v>
      </c>
    </row>
    <row r="2678" spans="1:6" x14ac:dyDescent="0.25">
      <c r="A2678">
        <v>-8.8964844000000001E-2</v>
      </c>
      <c r="B2678">
        <v>-16.68381119</v>
      </c>
      <c r="C2678">
        <v>53.400001529999997</v>
      </c>
      <c r="D2678">
        <v>2.9462490000000002E-3</v>
      </c>
      <c r="E2678">
        <f t="shared" si="82"/>
        <v>8.8964844000000001E-2</v>
      </c>
      <c r="F2678">
        <f t="shared" si="83"/>
        <v>16.68381119</v>
      </c>
    </row>
    <row r="2679" spans="1:6" x14ac:dyDescent="0.25">
      <c r="A2679">
        <v>-8.9013673000000001E-2</v>
      </c>
      <c r="B2679">
        <v>-16.633192059999999</v>
      </c>
      <c r="C2679">
        <v>53.41999817</v>
      </c>
      <c r="D2679">
        <v>2.9442510000000002E-3</v>
      </c>
      <c r="E2679">
        <f t="shared" si="82"/>
        <v>8.9013673000000001E-2</v>
      </c>
      <c r="F2679">
        <f t="shared" si="83"/>
        <v>16.633192059999999</v>
      </c>
    </row>
    <row r="2680" spans="1:6" x14ac:dyDescent="0.25">
      <c r="A2680">
        <v>-8.9013673000000001E-2</v>
      </c>
      <c r="B2680">
        <v>-16.566928860000001</v>
      </c>
      <c r="C2680">
        <v>53.439998629999998</v>
      </c>
      <c r="D2680">
        <v>2.9510550000000002E-3</v>
      </c>
      <c r="E2680">
        <f t="shared" si="82"/>
        <v>8.9013673000000001E-2</v>
      </c>
      <c r="F2680">
        <f t="shared" si="83"/>
        <v>16.566928860000001</v>
      </c>
    </row>
    <row r="2681" spans="1:6" x14ac:dyDescent="0.25">
      <c r="A2681">
        <v>-8.9062502000000002E-2</v>
      </c>
      <c r="B2681">
        <v>-16.54282379</v>
      </c>
      <c r="C2681">
        <v>53.459999080000003</v>
      </c>
      <c r="D2681">
        <v>2.950973E-3</v>
      </c>
      <c r="E2681">
        <f t="shared" si="82"/>
        <v>8.9062502000000002E-2</v>
      </c>
      <c r="F2681">
        <f t="shared" si="83"/>
        <v>16.54282379</v>
      </c>
    </row>
    <row r="2682" spans="1:6" x14ac:dyDescent="0.25">
      <c r="A2682">
        <v>-8.9111330000000002E-2</v>
      </c>
      <c r="B2682">
        <v>-16.60582733</v>
      </c>
      <c r="C2682">
        <v>53.479999540000001</v>
      </c>
      <c r="D2682">
        <v>2.9505600000000001E-3</v>
      </c>
      <c r="E2682">
        <f t="shared" si="82"/>
        <v>8.9111330000000002E-2</v>
      </c>
      <c r="F2682">
        <f t="shared" si="83"/>
        <v>16.60582733</v>
      </c>
    </row>
    <row r="2683" spans="1:6" x14ac:dyDescent="0.25">
      <c r="A2683">
        <v>-8.9111330000000002E-2</v>
      </c>
      <c r="B2683">
        <v>-16.684818270000001</v>
      </c>
      <c r="C2683">
        <v>53.5</v>
      </c>
      <c r="D2683">
        <v>2.9612430000000001E-3</v>
      </c>
      <c r="E2683">
        <f t="shared" si="82"/>
        <v>8.9111330000000002E-2</v>
      </c>
      <c r="F2683">
        <f t="shared" si="83"/>
        <v>16.684818270000001</v>
      </c>
    </row>
    <row r="2684" spans="1:6" x14ac:dyDescent="0.25">
      <c r="A2684">
        <v>-8.9160159000000003E-2</v>
      </c>
      <c r="B2684">
        <v>-16.73634148</v>
      </c>
      <c r="C2684">
        <v>53.520000459999999</v>
      </c>
      <c r="D2684">
        <v>2.9616669999999999E-3</v>
      </c>
      <c r="E2684">
        <f t="shared" si="82"/>
        <v>8.9160159000000003E-2</v>
      </c>
      <c r="F2684">
        <f t="shared" si="83"/>
        <v>16.73634148</v>
      </c>
    </row>
    <row r="2685" spans="1:6" x14ac:dyDescent="0.25">
      <c r="A2685">
        <v>-8.9208981000000007E-2</v>
      </c>
      <c r="B2685">
        <v>-16.641616819999999</v>
      </c>
      <c r="C2685">
        <v>53.540000919999997</v>
      </c>
      <c r="D2685">
        <v>2.9642679999999999E-3</v>
      </c>
      <c r="E2685">
        <f t="shared" si="82"/>
        <v>8.9208981000000007E-2</v>
      </c>
      <c r="F2685">
        <f t="shared" si="83"/>
        <v>16.641616819999999</v>
      </c>
    </row>
    <row r="2686" spans="1:6" x14ac:dyDescent="0.25">
      <c r="A2686">
        <v>-8.9208981000000007E-2</v>
      </c>
      <c r="B2686">
        <v>-16.618946080000001</v>
      </c>
      <c r="C2686">
        <v>53.560001370000002</v>
      </c>
      <c r="D2686">
        <v>2.9714960000000001E-3</v>
      </c>
      <c r="E2686">
        <f t="shared" si="82"/>
        <v>8.9208981000000007E-2</v>
      </c>
      <c r="F2686">
        <f t="shared" si="83"/>
        <v>16.618946080000001</v>
      </c>
    </row>
    <row r="2687" spans="1:6" x14ac:dyDescent="0.25">
      <c r="A2687">
        <v>-8.9257810000000007E-2</v>
      </c>
      <c r="B2687">
        <v>-16.62193298</v>
      </c>
      <c r="C2687">
        <v>53.58000183</v>
      </c>
      <c r="D2687">
        <v>2.9634140000000002E-3</v>
      </c>
      <c r="E2687">
        <f t="shared" si="82"/>
        <v>8.9257810000000007E-2</v>
      </c>
      <c r="F2687">
        <f t="shared" si="83"/>
        <v>16.62193298</v>
      </c>
    </row>
    <row r="2688" spans="1:6" x14ac:dyDescent="0.25">
      <c r="A2688">
        <v>-8.9306638999999993E-2</v>
      </c>
      <c r="B2688">
        <v>-16.63282585</v>
      </c>
      <c r="C2688">
        <v>53.599998470000003</v>
      </c>
      <c r="D2688">
        <v>2.9708360000000001E-3</v>
      </c>
      <c r="E2688">
        <f t="shared" si="82"/>
        <v>8.9306638999999993E-2</v>
      </c>
      <c r="F2688">
        <f t="shared" si="83"/>
        <v>16.63282585</v>
      </c>
    </row>
    <row r="2689" spans="1:6" x14ac:dyDescent="0.25">
      <c r="A2689">
        <v>-8.9306638999999993E-2</v>
      </c>
      <c r="B2689">
        <v>-16.807096479999998</v>
      </c>
      <c r="C2689">
        <v>53.619998930000001</v>
      </c>
      <c r="D2689">
        <v>2.9760530000000002E-3</v>
      </c>
      <c r="E2689">
        <f t="shared" si="82"/>
        <v>8.9306638999999993E-2</v>
      </c>
      <c r="F2689">
        <f t="shared" si="83"/>
        <v>16.807096479999998</v>
      </c>
    </row>
    <row r="2690" spans="1:6" x14ac:dyDescent="0.25">
      <c r="A2690">
        <v>-8.9355467999999993E-2</v>
      </c>
      <c r="B2690">
        <v>-16.72361755</v>
      </c>
      <c r="C2690">
        <v>53.63999939</v>
      </c>
      <c r="D2690">
        <v>2.9656040000000002E-3</v>
      </c>
      <c r="E2690">
        <f t="shared" si="82"/>
        <v>8.9355467999999993E-2</v>
      </c>
      <c r="F2690">
        <f t="shared" si="83"/>
        <v>16.72361755</v>
      </c>
    </row>
    <row r="2691" spans="1:6" x14ac:dyDescent="0.25">
      <c r="A2691">
        <v>-8.9404296999999994E-2</v>
      </c>
      <c r="B2691">
        <v>-16.585800169999999</v>
      </c>
      <c r="C2691">
        <v>53.659999849999998</v>
      </c>
      <c r="D2691">
        <v>2.9701929999999999E-3</v>
      </c>
      <c r="E2691">
        <f t="shared" si="82"/>
        <v>8.9404296999999994E-2</v>
      </c>
      <c r="F2691">
        <f t="shared" si="83"/>
        <v>16.585800169999999</v>
      </c>
    </row>
    <row r="2692" spans="1:6" x14ac:dyDescent="0.25">
      <c r="A2692">
        <v>-8.9404296999999994E-2</v>
      </c>
      <c r="B2692">
        <v>-16.714288710000002</v>
      </c>
      <c r="C2692">
        <v>53.680000309999997</v>
      </c>
      <c r="D2692">
        <v>2.9742729999999999E-3</v>
      </c>
      <c r="E2692">
        <f t="shared" si="82"/>
        <v>8.9404296999999994E-2</v>
      </c>
      <c r="F2692">
        <f t="shared" si="83"/>
        <v>16.714288710000002</v>
      </c>
    </row>
    <row r="2693" spans="1:6" x14ac:dyDescent="0.25">
      <c r="A2693">
        <v>-8.9453125999999994E-2</v>
      </c>
      <c r="B2693">
        <v>-16.776762009999999</v>
      </c>
      <c r="C2693">
        <v>53.700000760000002</v>
      </c>
      <c r="D2693">
        <v>2.9767399999999999E-3</v>
      </c>
      <c r="E2693">
        <f t="shared" si="82"/>
        <v>8.9453125999999994E-2</v>
      </c>
      <c r="F2693">
        <f t="shared" si="83"/>
        <v>16.776762009999999</v>
      </c>
    </row>
    <row r="2694" spans="1:6" x14ac:dyDescent="0.25">
      <c r="A2694">
        <v>-8.9453125999999994E-2</v>
      </c>
      <c r="B2694">
        <v>-16.864933010000001</v>
      </c>
      <c r="C2694">
        <v>53.72000122</v>
      </c>
      <c r="D2694">
        <v>2.9788800000000002E-3</v>
      </c>
      <c r="E2694">
        <f t="shared" si="82"/>
        <v>8.9453125999999994E-2</v>
      </c>
      <c r="F2694">
        <f t="shared" si="83"/>
        <v>16.864933010000001</v>
      </c>
    </row>
    <row r="2695" spans="1:6" x14ac:dyDescent="0.25">
      <c r="A2695">
        <v>-8.9501954999999994E-2</v>
      </c>
      <c r="B2695">
        <v>-16.786281590000002</v>
      </c>
      <c r="C2695">
        <v>53.740001679999999</v>
      </c>
      <c r="D2695">
        <v>2.9809070000000001E-3</v>
      </c>
      <c r="E2695">
        <f t="shared" si="82"/>
        <v>8.9501954999999994E-2</v>
      </c>
      <c r="F2695">
        <f t="shared" si="83"/>
        <v>16.786281590000002</v>
      </c>
    </row>
    <row r="2696" spans="1:6" x14ac:dyDescent="0.25">
      <c r="A2696">
        <v>-8.9550783999999994E-2</v>
      </c>
      <c r="B2696">
        <v>-16.738143919999999</v>
      </c>
      <c r="C2696">
        <v>53.759998320000001</v>
      </c>
      <c r="D2696">
        <v>2.980155E-3</v>
      </c>
      <c r="E2696">
        <f t="shared" si="82"/>
        <v>8.9550783999999994E-2</v>
      </c>
      <c r="F2696">
        <f t="shared" si="83"/>
        <v>16.738143919999999</v>
      </c>
    </row>
    <row r="2697" spans="1:6" x14ac:dyDescent="0.25">
      <c r="A2697">
        <v>-8.9599612999999995E-2</v>
      </c>
      <c r="B2697">
        <v>-16.750001910000002</v>
      </c>
      <c r="C2697">
        <v>53.77999878</v>
      </c>
      <c r="D2697">
        <v>2.9773099999999999E-3</v>
      </c>
      <c r="E2697">
        <f t="shared" si="82"/>
        <v>8.9599612999999995E-2</v>
      </c>
      <c r="F2697">
        <f t="shared" si="83"/>
        <v>16.750001910000002</v>
      </c>
    </row>
    <row r="2698" spans="1:6" x14ac:dyDescent="0.25">
      <c r="A2698">
        <v>-8.9599612999999995E-2</v>
      </c>
      <c r="B2698">
        <v>-16.83141518</v>
      </c>
      <c r="C2698">
        <v>53.799999239999998</v>
      </c>
      <c r="D2698">
        <v>2.9783029999999999E-3</v>
      </c>
      <c r="E2698">
        <f t="shared" ref="E2698:E2761" si="84">ABS(A2698)</f>
        <v>8.9599612999999995E-2</v>
      </c>
      <c r="F2698">
        <f t="shared" ref="F2698:F2761" si="85">ABS(B2698)</f>
        <v>16.83141518</v>
      </c>
    </row>
    <row r="2699" spans="1:6" x14ac:dyDescent="0.25">
      <c r="A2699">
        <v>-8.9648433999999999E-2</v>
      </c>
      <c r="B2699">
        <v>-16.92492867</v>
      </c>
      <c r="C2699">
        <v>53.819999690000003</v>
      </c>
      <c r="D2699">
        <v>2.9862489999999998E-3</v>
      </c>
      <c r="E2699">
        <f t="shared" si="84"/>
        <v>8.9648433999999999E-2</v>
      </c>
      <c r="F2699">
        <f t="shared" si="85"/>
        <v>16.92492867</v>
      </c>
    </row>
    <row r="2700" spans="1:6" x14ac:dyDescent="0.25">
      <c r="A2700">
        <v>-8.9697262999999999E-2</v>
      </c>
      <c r="B2700">
        <v>-16.77008438</v>
      </c>
      <c r="C2700">
        <v>53.840000150000002</v>
      </c>
      <c r="D2700">
        <v>2.9976099999999999E-3</v>
      </c>
      <c r="E2700">
        <f t="shared" si="84"/>
        <v>8.9697262999999999E-2</v>
      </c>
      <c r="F2700">
        <f t="shared" si="85"/>
        <v>16.77008438</v>
      </c>
    </row>
    <row r="2701" spans="1:6" x14ac:dyDescent="0.25">
      <c r="A2701">
        <v>-8.9697262999999999E-2</v>
      </c>
      <c r="B2701">
        <v>-16.788616179999998</v>
      </c>
      <c r="C2701">
        <v>53.86000061</v>
      </c>
      <c r="D2701">
        <v>2.9876899999999999E-3</v>
      </c>
      <c r="E2701">
        <f t="shared" si="84"/>
        <v>8.9697262999999999E-2</v>
      </c>
      <c r="F2701">
        <f t="shared" si="85"/>
        <v>16.788616179999998</v>
      </c>
    </row>
    <row r="2702" spans="1:6" x14ac:dyDescent="0.25">
      <c r="A2702">
        <v>-8.9746092E-2</v>
      </c>
      <c r="B2702">
        <v>-16.911695479999999</v>
      </c>
      <c r="C2702">
        <v>53.880001069999999</v>
      </c>
      <c r="D2702">
        <v>2.9864399999999999E-3</v>
      </c>
      <c r="E2702">
        <f t="shared" si="84"/>
        <v>8.9746092E-2</v>
      </c>
      <c r="F2702">
        <f t="shared" si="85"/>
        <v>16.911695479999999</v>
      </c>
    </row>
    <row r="2703" spans="1:6" x14ac:dyDescent="0.25">
      <c r="A2703">
        <v>-8.9794921E-2</v>
      </c>
      <c r="B2703">
        <v>-16.867673870000001</v>
      </c>
      <c r="C2703">
        <v>53.900001529999997</v>
      </c>
      <c r="D2703">
        <v>3.0043549999999998E-3</v>
      </c>
      <c r="E2703">
        <f t="shared" si="84"/>
        <v>8.9794921E-2</v>
      </c>
      <c r="F2703">
        <f t="shared" si="85"/>
        <v>16.867673870000001</v>
      </c>
    </row>
    <row r="2704" spans="1:6" x14ac:dyDescent="0.25">
      <c r="A2704">
        <v>-8.9794921E-2</v>
      </c>
      <c r="B2704">
        <v>-16.944896700000001</v>
      </c>
      <c r="C2704">
        <v>53.91999817</v>
      </c>
      <c r="D2704">
        <v>3.0005380000000001E-3</v>
      </c>
      <c r="E2704">
        <f t="shared" si="84"/>
        <v>8.9794921E-2</v>
      </c>
      <c r="F2704">
        <f t="shared" si="85"/>
        <v>16.944896700000001</v>
      </c>
    </row>
    <row r="2705" spans="1:6" x14ac:dyDescent="0.25">
      <c r="A2705">
        <v>-8.984375E-2</v>
      </c>
      <c r="B2705">
        <v>-16.848628999999999</v>
      </c>
      <c r="C2705">
        <v>53.939998629999998</v>
      </c>
      <c r="D2705">
        <v>3.007787E-3</v>
      </c>
      <c r="E2705">
        <f t="shared" si="84"/>
        <v>8.984375E-2</v>
      </c>
      <c r="F2705">
        <f t="shared" si="85"/>
        <v>16.848628999999999</v>
      </c>
    </row>
    <row r="2706" spans="1:6" x14ac:dyDescent="0.25">
      <c r="A2706">
        <v>-8.9892579E-2</v>
      </c>
      <c r="B2706">
        <v>-16.813930509999999</v>
      </c>
      <c r="C2706">
        <v>53.959999080000003</v>
      </c>
      <c r="D2706">
        <v>2.9944870000000001E-3</v>
      </c>
      <c r="E2706">
        <f t="shared" si="84"/>
        <v>8.9892579E-2</v>
      </c>
      <c r="F2706">
        <f t="shared" si="85"/>
        <v>16.813930509999999</v>
      </c>
    </row>
    <row r="2707" spans="1:6" x14ac:dyDescent="0.25">
      <c r="A2707">
        <v>-8.9892579E-2</v>
      </c>
      <c r="B2707">
        <v>-16.87201881</v>
      </c>
      <c r="C2707">
        <v>53.979999540000001</v>
      </c>
      <c r="D2707">
        <v>2.9979989999999999E-3</v>
      </c>
      <c r="E2707">
        <f t="shared" si="84"/>
        <v>8.9892579E-2</v>
      </c>
      <c r="F2707">
        <f t="shared" si="85"/>
        <v>16.87201881</v>
      </c>
    </row>
    <row r="2708" spans="1:6" x14ac:dyDescent="0.25">
      <c r="A2708">
        <v>-8.9941408E-2</v>
      </c>
      <c r="B2708">
        <v>-16.932746890000001</v>
      </c>
      <c r="C2708">
        <v>54</v>
      </c>
      <c r="D2708">
        <v>3.0055110000000002E-3</v>
      </c>
      <c r="E2708">
        <f t="shared" si="84"/>
        <v>8.9941408E-2</v>
      </c>
      <c r="F2708">
        <f t="shared" si="85"/>
        <v>16.932746890000001</v>
      </c>
    </row>
    <row r="2709" spans="1:6" x14ac:dyDescent="0.25">
      <c r="A2709">
        <v>-8.9990237000000001E-2</v>
      </c>
      <c r="B2709">
        <v>-17.036958689999999</v>
      </c>
      <c r="C2709">
        <v>54.020000459999999</v>
      </c>
      <c r="D2709">
        <v>3.0047989999999998E-3</v>
      </c>
      <c r="E2709">
        <f t="shared" si="84"/>
        <v>8.9990237000000001E-2</v>
      </c>
      <c r="F2709">
        <f t="shared" si="85"/>
        <v>17.036958689999999</v>
      </c>
    </row>
    <row r="2710" spans="1:6" x14ac:dyDescent="0.25">
      <c r="A2710">
        <v>-8.9990237000000001E-2</v>
      </c>
      <c r="B2710">
        <v>-16.917224879999999</v>
      </c>
      <c r="C2710">
        <v>54.040000919999997</v>
      </c>
      <c r="D2710">
        <v>2.9998339999999998E-3</v>
      </c>
      <c r="E2710">
        <f t="shared" si="84"/>
        <v>8.9990237000000001E-2</v>
      </c>
      <c r="F2710">
        <f t="shared" si="85"/>
        <v>16.917224879999999</v>
      </c>
    </row>
    <row r="2711" spans="1:6" x14ac:dyDescent="0.25">
      <c r="A2711">
        <v>-9.0039066000000001E-2</v>
      </c>
      <c r="B2711">
        <v>-16.834123609999999</v>
      </c>
      <c r="C2711">
        <v>54.060001370000002</v>
      </c>
      <c r="D2711">
        <v>2.9964359999999999E-3</v>
      </c>
      <c r="E2711">
        <f t="shared" si="84"/>
        <v>9.0039066000000001E-2</v>
      </c>
      <c r="F2711">
        <f t="shared" si="85"/>
        <v>16.834123609999999</v>
      </c>
    </row>
    <row r="2712" spans="1:6" x14ac:dyDescent="0.25">
      <c r="A2712">
        <v>-9.0087888000000005E-2</v>
      </c>
      <c r="B2712">
        <v>-16.937084200000001</v>
      </c>
      <c r="C2712">
        <v>54.08000183</v>
      </c>
      <c r="D2712">
        <v>3.0042710000000002E-3</v>
      </c>
      <c r="E2712">
        <f t="shared" si="84"/>
        <v>9.0087888000000005E-2</v>
      </c>
      <c r="F2712">
        <f t="shared" si="85"/>
        <v>16.937084200000001</v>
      </c>
    </row>
    <row r="2713" spans="1:6" x14ac:dyDescent="0.25">
      <c r="A2713">
        <v>-9.0087888000000005E-2</v>
      </c>
      <c r="B2713">
        <v>-17.07513046</v>
      </c>
      <c r="C2713">
        <v>54.099998470000003</v>
      </c>
      <c r="D2713">
        <v>3.0136910000000002E-3</v>
      </c>
      <c r="E2713">
        <f t="shared" si="84"/>
        <v>9.0087888000000005E-2</v>
      </c>
      <c r="F2713">
        <f t="shared" si="85"/>
        <v>17.07513046</v>
      </c>
    </row>
    <row r="2714" spans="1:6" x14ac:dyDescent="0.25">
      <c r="A2714">
        <v>-9.0136717000000005E-2</v>
      </c>
      <c r="B2714">
        <v>-17.038730619999999</v>
      </c>
      <c r="C2714">
        <v>54.119998930000001</v>
      </c>
      <c r="D2714">
        <v>3.0277820000000001E-3</v>
      </c>
      <c r="E2714">
        <f t="shared" si="84"/>
        <v>9.0136717000000005E-2</v>
      </c>
      <c r="F2714">
        <f t="shared" si="85"/>
        <v>17.038730619999999</v>
      </c>
    </row>
    <row r="2715" spans="1:6" x14ac:dyDescent="0.25">
      <c r="A2715">
        <v>-9.0185546000000005E-2</v>
      </c>
      <c r="B2715">
        <v>-17.002645489999999</v>
      </c>
      <c r="C2715">
        <v>54.13999939</v>
      </c>
      <c r="D2715">
        <v>3.0206569999999999E-3</v>
      </c>
      <c r="E2715">
        <f t="shared" si="84"/>
        <v>9.0185546000000005E-2</v>
      </c>
      <c r="F2715">
        <f t="shared" si="85"/>
        <v>17.002645489999999</v>
      </c>
    </row>
    <row r="2716" spans="1:6" x14ac:dyDescent="0.25">
      <c r="A2716">
        <v>-9.0185546000000005E-2</v>
      </c>
      <c r="B2716">
        <v>-16.934745790000001</v>
      </c>
      <c r="C2716">
        <v>54.159999849999998</v>
      </c>
      <c r="D2716">
        <v>3.0206899999999999E-3</v>
      </c>
      <c r="E2716">
        <f t="shared" si="84"/>
        <v>9.0185546000000005E-2</v>
      </c>
      <c r="F2716">
        <f t="shared" si="85"/>
        <v>16.934745790000001</v>
      </c>
    </row>
    <row r="2717" spans="1:6" x14ac:dyDescent="0.25">
      <c r="A2717">
        <v>-9.0234375000000006E-2</v>
      </c>
      <c r="B2717">
        <v>-17.021898270000001</v>
      </c>
      <c r="C2717">
        <v>54.180000309999997</v>
      </c>
      <c r="D2717">
        <v>3.0172599999999999E-3</v>
      </c>
      <c r="E2717">
        <f t="shared" si="84"/>
        <v>9.0234375000000006E-2</v>
      </c>
      <c r="F2717">
        <f t="shared" si="85"/>
        <v>17.021898270000001</v>
      </c>
    </row>
    <row r="2718" spans="1:6" x14ac:dyDescent="0.25">
      <c r="A2718">
        <v>-9.0283203000000006E-2</v>
      </c>
      <c r="B2718">
        <v>-17.152349470000001</v>
      </c>
      <c r="C2718">
        <v>54.200000760000002</v>
      </c>
      <c r="D2718">
        <v>3.0266009999999999E-3</v>
      </c>
      <c r="E2718">
        <f t="shared" si="84"/>
        <v>9.0283203000000006E-2</v>
      </c>
      <c r="F2718">
        <f t="shared" si="85"/>
        <v>17.152349470000001</v>
      </c>
    </row>
    <row r="2719" spans="1:6" x14ac:dyDescent="0.25">
      <c r="A2719">
        <v>-9.0283203000000006E-2</v>
      </c>
      <c r="B2719">
        <v>-17.109630580000001</v>
      </c>
      <c r="C2719">
        <v>54.22000122</v>
      </c>
      <c r="D2719">
        <v>3.0299929999999999E-3</v>
      </c>
      <c r="E2719">
        <f t="shared" si="84"/>
        <v>9.0283203000000006E-2</v>
      </c>
      <c r="F2719">
        <f t="shared" si="85"/>
        <v>17.109630580000001</v>
      </c>
    </row>
    <row r="2720" spans="1:6" x14ac:dyDescent="0.25">
      <c r="A2720">
        <v>-9.0332032000000007E-2</v>
      </c>
      <c r="B2720">
        <v>-17.112613679999999</v>
      </c>
      <c r="C2720">
        <v>54.240001679999999</v>
      </c>
      <c r="D2720">
        <v>3.0316060000000001E-3</v>
      </c>
      <c r="E2720">
        <f t="shared" si="84"/>
        <v>9.0332032000000007E-2</v>
      </c>
      <c r="F2720">
        <f t="shared" si="85"/>
        <v>17.112613679999999</v>
      </c>
    </row>
    <row r="2721" spans="1:6" x14ac:dyDescent="0.25">
      <c r="A2721">
        <v>-9.0380861000000007E-2</v>
      </c>
      <c r="B2721">
        <v>-17.029638290000001</v>
      </c>
      <c r="C2721">
        <v>54.259998320000001</v>
      </c>
      <c r="D2721">
        <v>3.0299260000000001E-3</v>
      </c>
      <c r="E2721">
        <f t="shared" si="84"/>
        <v>9.0380861000000007E-2</v>
      </c>
      <c r="F2721">
        <f t="shared" si="85"/>
        <v>17.029638290000001</v>
      </c>
    </row>
    <row r="2722" spans="1:6" x14ac:dyDescent="0.25">
      <c r="A2722">
        <v>-9.0429689999999993E-2</v>
      </c>
      <c r="B2722">
        <v>-16.941324229999999</v>
      </c>
      <c r="C2722">
        <v>54.27999878</v>
      </c>
      <c r="D2722">
        <v>3.0344959999999998E-3</v>
      </c>
      <c r="E2722">
        <f t="shared" si="84"/>
        <v>9.0429689999999993E-2</v>
      </c>
      <c r="F2722">
        <f t="shared" si="85"/>
        <v>16.941324229999999</v>
      </c>
    </row>
    <row r="2723" spans="1:6" x14ac:dyDescent="0.25">
      <c r="A2723">
        <v>-9.0429689999999993E-2</v>
      </c>
      <c r="B2723">
        <v>-17.182104110000001</v>
      </c>
      <c r="C2723">
        <v>54.299999239999998</v>
      </c>
      <c r="D2723">
        <v>3.0358160000000002E-3</v>
      </c>
      <c r="E2723">
        <f t="shared" si="84"/>
        <v>9.0429689999999993E-2</v>
      </c>
      <c r="F2723">
        <f t="shared" si="85"/>
        <v>17.182104110000001</v>
      </c>
    </row>
    <row r="2724" spans="1:6" x14ac:dyDescent="0.25">
      <c r="A2724">
        <v>-9.0478511999999997E-2</v>
      </c>
      <c r="B2724">
        <v>-17.1528244</v>
      </c>
      <c r="C2724">
        <v>54.319999690000003</v>
      </c>
      <c r="D2724">
        <v>3.035383E-3</v>
      </c>
      <c r="E2724">
        <f t="shared" si="84"/>
        <v>9.0478511999999997E-2</v>
      </c>
      <c r="F2724">
        <f t="shared" si="85"/>
        <v>17.1528244</v>
      </c>
    </row>
    <row r="2725" spans="1:6" x14ac:dyDescent="0.25">
      <c r="A2725">
        <v>-9.0527340999999997E-2</v>
      </c>
      <c r="B2725">
        <v>-17.141174320000001</v>
      </c>
      <c r="C2725">
        <v>54.340000150000002</v>
      </c>
      <c r="D2725">
        <v>3.03463E-3</v>
      </c>
      <c r="E2725">
        <f t="shared" si="84"/>
        <v>9.0527340999999997E-2</v>
      </c>
      <c r="F2725">
        <f t="shared" si="85"/>
        <v>17.141174320000001</v>
      </c>
    </row>
    <row r="2726" spans="1:6" x14ac:dyDescent="0.25">
      <c r="A2726">
        <v>-9.0576169999999998E-2</v>
      </c>
      <c r="B2726">
        <v>-17.056856159999999</v>
      </c>
      <c r="C2726">
        <v>54.36000061</v>
      </c>
      <c r="D2726">
        <v>3.034223E-3</v>
      </c>
      <c r="E2726">
        <f t="shared" si="84"/>
        <v>9.0576169999999998E-2</v>
      </c>
      <c r="F2726">
        <f t="shared" si="85"/>
        <v>17.056856159999999</v>
      </c>
    </row>
    <row r="2727" spans="1:6" x14ac:dyDescent="0.25">
      <c r="A2727">
        <v>-9.0576169999999998E-2</v>
      </c>
      <c r="B2727">
        <v>-17.05015182</v>
      </c>
      <c r="C2727">
        <v>54.380001069999999</v>
      </c>
      <c r="D2727">
        <v>3.0431120000000002E-3</v>
      </c>
      <c r="E2727">
        <f t="shared" si="84"/>
        <v>9.0576169999999998E-2</v>
      </c>
      <c r="F2727">
        <f t="shared" si="85"/>
        <v>17.05015182</v>
      </c>
    </row>
    <row r="2728" spans="1:6" x14ac:dyDescent="0.25">
      <c r="A2728">
        <v>-9.0624998999999998E-2</v>
      </c>
      <c r="B2728">
        <v>-17.143789290000001</v>
      </c>
      <c r="C2728">
        <v>54.400001529999997</v>
      </c>
      <c r="D2728">
        <v>3.0433550000000002E-3</v>
      </c>
      <c r="E2728">
        <f t="shared" si="84"/>
        <v>9.0624998999999998E-2</v>
      </c>
      <c r="F2728">
        <f t="shared" si="85"/>
        <v>17.143789290000001</v>
      </c>
    </row>
    <row r="2729" spans="1:6" x14ac:dyDescent="0.25">
      <c r="A2729">
        <v>-9.0673827999999998E-2</v>
      </c>
      <c r="B2729">
        <v>-17.25299072</v>
      </c>
      <c r="C2729">
        <v>54.41999817</v>
      </c>
      <c r="D2729">
        <v>3.0508760000000001E-3</v>
      </c>
      <c r="E2729">
        <f t="shared" si="84"/>
        <v>9.0673827999999998E-2</v>
      </c>
      <c r="F2729">
        <f t="shared" si="85"/>
        <v>17.25299072</v>
      </c>
    </row>
    <row r="2730" spans="1:6" x14ac:dyDescent="0.25">
      <c r="A2730">
        <v>-9.0722656999999998E-2</v>
      </c>
      <c r="B2730">
        <v>-17.170310969999999</v>
      </c>
      <c r="C2730">
        <v>54.439998629999998</v>
      </c>
      <c r="D2730">
        <v>3.0554219999999999E-3</v>
      </c>
      <c r="E2730">
        <f t="shared" si="84"/>
        <v>9.0722656999999998E-2</v>
      </c>
      <c r="F2730">
        <f t="shared" si="85"/>
        <v>17.170310969999999</v>
      </c>
    </row>
    <row r="2731" spans="1:6" x14ac:dyDescent="0.25">
      <c r="A2731">
        <v>-9.0722656999999998E-2</v>
      </c>
      <c r="B2731">
        <v>-17.11579704</v>
      </c>
      <c r="C2731">
        <v>54.459999080000003</v>
      </c>
      <c r="D2731">
        <v>3.0496239999999999E-3</v>
      </c>
      <c r="E2731">
        <f t="shared" si="84"/>
        <v>9.0722656999999998E-2</v>
      </c>
      <c r="F2731">
        <f t="shared" si="85"/>
        <v>17.11579704</v>
      </c>
    </row>
    <row r="2732" spans="1:6" x14ac:dyDescent="0.25">
      <c r="A2732">
        <v>-9.0771485999999998E-2</v>
      </c>
      <c r="B2732">
        <v>-17.069993969999999</v>
      </c>
      <c r="C2732">
        <v>54.479999540000001</v>
      </c>
      <c r="D2732">
        <v>3.049922E-3</v>
      </c>
      <c r="E2732">
        <f t="shared" si="84"/>
        <v>9.0771485999999998E-2</v>
      </c>
      <c r="F2732">
        <f t="shared" si="85"/>
        <v>17.069993969999999</v>
      </c>
    </row>
    <row r="2733" spans="1:6" x14ac:dyDescent="0.25">
      <c r="A2733">
        <v>-9.0820314999999999E-2</v>
      </c>
      <c r="B2733">
        <v>-17.189931869999999</v>
      </c>
      <c r="C2733">
        <v>54.5</v>
      </c>
      <c r="D2733">
        <v>3.0568570000000001E-3</v>
      </c>
      <c r="E2733">
        <f t="shared" si="84"/>
        <v>9.0820314999999999E-2</v>
      </c>
      <c r="F2733">
        <f t="shared" si="85"/>
        <v>17.189931869999999</v>
      </c>
    </row>
    <row r="2734" spans="1:6" x14ac:dyDescent="0.25">
      <c r="A2734">
        <v>-9.0820314999999999E-2</v>
      </c>
      <c r="B2734">
        <v>-17.346685409999999</v>
      </c>
      <c r="C2734">
        <v>54.520000459999999</v>
      </c>
      <c r="D2734">
        <v>3.0618640000000001E-3</v>
      </c>
      <c r="E2734">
        <f t="shared" si="84"/>
        <v>9.0820314999999999E-2</v>
      </c>
      <c r="F2734">
        <f t="shared" si="85"/>
        <v>17.346685409999999</v>
      </c>
    </row>
    <row r="2735" spans="1:6" x14ac:dyDescent="0.25">
      <c r="A2735">
        <v>-9.0869143999999999E-2</v>
      </c>
      <c r="B2735">
        <v>-17.273447040000001</v>
      </c>
      <c r="C2735">
        <v>54.540000919999997</v>
      </c>
      <c r="D2735">
        <v>3.060644E-3</v>
      </c>
      <c r="E2735">
        <f t="shared" si="84"/>
        <v>9.0869143999999999E-2</v>
      </c>
      <c r="F2735">
        <f t="shared" si="85"/>
        <v>17.273447040000001</v>
      </c>
    </row>
    <row r="2736" spans="1:6" x14ac:dyDescent="0.25">
      <c r="A2736">
        <v>-9.0917965000000003E-2</v>
      </c>
      <c r="B2736">
        <v>-17.15986633</v>
      </c>
      <c r="C2736">
        <v>54.560001370000002</v>
      </c>
      <c r="D2736">
        <v>3.063503E-3</v>
      </c>
      <c r="E2736">
        <f t="shared" si="84"/>
        <v>9.0917965000000003E-2</v>
      </c>
      <c r="F2736">
        <f t="shared" si="85"/>
        <v>17.15986633</v>
      </c>
    </row>
    <row r="2737" spans="1:6" x14ac:dyDescent="0.25">
      <c r="A2737">
        <v>-9.0966794000000004E-2</v>
      </c>
      <c r="B2737">
        <v>-17.150062559999999</v>
      </c>
      <c r="C2737">
        <v>54.58000183</v>
      </c>
      <c r="D2737">
        <v>3.056764E-3</v>
      </c>
      <c r="E2737">
        <f t="shared" si="84"/>
        <v>9.0966794000000004E-2</v>
      </c>
      <c r="F2737">
        <f t="shared" si="85"/>
        <v>17.150062559999999</v>
      </c>
    </row>
    <row r="2738" spans="1:6" x14ac:dyDescent="0.25">
      <c r="A2738">
        <v>-9.0966794000000004E-2</v>
      </c>
      <c r="B2738">
        <v>-17.244474409999999</v>
      </c>
      <c r="C2738">
        <v>54.599998470000003</v>
      </c>
      <c r="D2738">
        <v>3.0721030000000001E-3</v>
      </c>
      <c r="E2738">
        <f t="shared" si="84"/>
        <v>9.0966794000000004E-2</v>
      </c>
      <c r="F2738">
        <f t="shared" si="85"/>
        <v>17.244474409999999</v>
      </c>
    </row>
    <row r="2739" spans="1:6" x14ac:dyDescent="0.25">
      <c r="A2739">
        <v>-9.1015623000000004E-2</v>
      </c>
      <c r="B2739">
        <v>-17.330316539999998</v>
      </c>
      <c r="C2739">
        <v>54.619998930000001</v>
      </c>
      <c r="D2739">
        <v>3.0770229999999999E-3</v>
      </c>
      <c r="E2739">
        <f t="shared" si="84"/>
        <v>9.1015623000000004E-2</v>
      </c>
      <c r="F2739">
        <f t="shared" si="85"/>
        <v>17.330316539999998</v>
      </c>
    </row>
    <row r="2740" spans="1:6" x14ac:dyDescent="0.25">
      <c r="A2740">
        <v>-9.1064452000000004E-2</v>
      </c>
      <c r="B2740">
        <v>-17.332752230000001</v>
      </c>
      <c r="C2740">
        <v>54.63999939</v>
      </c>
      <c r="D2740">
        <v>3.073863E-3</v>
      </c>
      <c r="E2740">
        <f t="shared" si="84"/>
        <v>9.1064452000000004E-2</v>
      </c>
      <c r="F2740">
        <f t="shared" si="85"/>
        <v>17.332752230000001</v>
      </c>
    </row>
    <row r="2741" spans="1:6" x14ac:dyDescent="0.25">
      <c r="A2741">
        <v>-9.1113281000000004E-2</v>
      </c>
      <c r="B2741">
        <v>-17.245075230000001</v>
      </c>
      <c r="C2741">
        <v>54.659999849999998</v>
      </c>
      <c r="D2741">
        <v>3.0680579999999998E-3</v>
      </c>
      <c r="E2741">
        <f t="shared" si="84"/>
        <v>9.1113281000000004E-2</v>
      </c>
      <c r="F2741">
        <f t="shared" si="85"/>
        <v>17.245075230000001</v>
      </c>
    </row>
    <row r="2742" spans="1:6" x14ac:dyDescent="0.25">
      <c r="A2742">
        <v>-9.1113281000000004E-2</v>
      </c>
      <c r="B2742">
        <v>-17.1928196</v>
      </c>
      <c r="C2742">
        <v>54.680000309999997</v>
      </c>
      <c r="D2742">
        <v>3.0746670000000001E-3</v>
      </c>
      <c r="E2742">
        <f t="shared" si="84"/>
        <v>9.1113281000000004E-2</v>
      </c>
      <c r="F2742">
        <f t="shared" si="85"/>
        <v>17.1928196</v>
      </c>
    </row>
    <row r="2743" spans="1:6" x14ac:dyDescent="0.25">
      <c r="A2743">
        <v>-9.1162110000000005E-2</v>
      </c>
      <c r="B2743">
        <v>-17.260171889999999</v>
      </c>
      <c r="C2743">
        <v>54.700000760000002</v>
      </c>
      <c r="D2743">
        <v>3.066657E-3</v>
      </c>
      <c r="E2743">
        <f t="shared" si="84"/>
        <v>9.1162110000000005E-2</v>
      </c>
      <c r="F2743">
        <f t="shared" si="85"/>
        <v>17.260171889999999</v>
      </c>
    </row>
    <row r="2744" spans="1:6" x14ac:dyDescent="0.25">
      <c r="A2744">
        <v>-9.1210939000000005E-2</v>
      </c>
      <c r="B2744">
        <v>-17.354906079999999</v>
      </c>
      <c r="C2744">
        <v>54.72000122</v>
      </c>
      <c r="D2744">
        <v>3.0877399999999998E-3</v>
      </c>
      <c r="E2744">
        <f t="shared" si="84"/>
        <v>9.1210939000000005E-2</v>
      </c>
      <c r="F2744">
        <f t="shared" si="85"/>
        <v>17.354906079999999</v>
      </c>
    </row>
    <row r="2745" spans="1:6" x14ac:dyDescent="0.25">
      <c r="A2745">
        <v>-9.1210939000000005E-2</v>
      </c>
      <c r="B2745">
        <v>-17.28440475</v>
      </c>
      <c r="C2745">
        <v>54.740001679999999</v>
      </c>
      <c r="D2745">
        <v>3.075763E-3</v>
      </c>
      <c r="E2745">
        <f t="shared" si="84"/>
        <v>9.1210939000000005E-2</v>
      </c>
      <c r="F2745">
        <f t="shared" si="85"/>
        <v>17.28440475</v>
      </c>
    </row>
    <row r="2746" spans="1:6" x14ac:dyDescent="0.25">
      <c r="A2746">
        <v>-9.1259768000000005E-2</v>
      </c>
      <c r="B2746">
        <v>-17.292753220000002</v>
      </c>
      <c r="C2746">
        <v>54.759998320000001</v>
      </c>
      <c r="D2746">
        <v>3.08348E-3</v>
      </c>
      <c r="E2746">
        <f t="shared" si="84"/>
        <v>9.1259768000000005E-2</v>
      </c>
      <c r="F2746">
        <f t="shared" si="85"/>
        <v>17.292753220000002</v>
      </c>
    </row>
    <row r="2747" spans="1:6" x14ac:dyDescent="0.25">
      <c r="A2747">
        <v>-9.1308597000000005E-2</v>
      </c>
      <c r="B2747">
        <v>-17.274436949999998</v>
      </c>
      <c r="C2747">
        <v>54.77999878</v>
      </c>
      <c r="D2747">
        <v>3.075763E-3</v>
      </c>
      <c r="E2747">
        <f t="shared" si="84"/>
        <v>9.1308597000000005E-2</v>
      </c>
      <c r="F2747">
        <f t="shared" si="85"/>
        <v>17.274436949999998</v>
      </c>
    </row>
    <row r="2748" spans="1:6" x14ac:dyDescent="0.25">
      <c r="A2748">
        <v>-9.1357418999999995E-2</v>
      </c>
      <c r="B2748">
        <v>-17.403835300000001</v>
      </c>
      <c r="C2748">
        <v>54.799999239999998</v>
      </c>
      <c r="D2748">
        <v>3.0837500000000001E-3</v>
      </c>
      <c r="E2748">
        <f t="shared" si="84"/>
        <v>9.1357418999999995E-2</v>
      </c>
      <c r="F2748">
        <f t="shared" si="85"/>
        <v>17.403835300000001</v>
      </c>
    </row>
    <row r="2749" spans="1:6" x14ac:dyDescent="0.25">
      <c r="A2749">
        <v>-9.1357418999999995E-2</v>
      </c>
      <c r="B2749">
        <v>-17.45124435</v>
      </c>
      <c r="C2749">
        <v>54.819999690000003</v>
      </c>
      <c r="D2749">
        <v>3.0910569999999999E-3</v>
      </c>
      <c r="E2749">
        <f t="shared" si="84"/>
        <v>9.1357418999999995E-2</v>
      </c>
      <c r="F2749">
        <f t="shared" si="85"/>
        <v>17.45124435</v>
      </c>
    </row>
    <row r="2750" spans="1:6" x14ac:dyDescent="0.25">
      <c r="A2750">
        <v>-9.1406247999999996E-2</v>
      </c>
      <c r="B2750">
        <v>-17.388801569999998</v>
      </c>
      <c r="C2750">
        <v>54.840000150000002</v>
      </c>
      <c r="D2750">
        <v>3.0953370000000001E-3</v>
      </c>
      <c r="E2750">
        <f t="shared" si="84"/>
        <v>9.1406247999999996E-2</v>
      </c>
      <c r="F2750">
        <f t="shared" si="85"/>
        <v>17.388801569999998</v>
      </c>
    </row>
    <row r="2751" spans="1:6" x14ac:dyDescent="0.25">
      <c r="A2751">
        <v>-9.1455075999999996E-2</v>
      </c>
      <c r="B2751">
        <v>-17.325405119999999</v>
      </c>
      <c r="C2751">
        <v>54.86000061</v>
      </c>
      <c r="D2751">
        <v>3.090626E-3</v>
      </c>
      <c r="E2751">
        <f t="shared" si="84"/>
        <v>9.1455075999999996E-2</v>
      </c>
      <c r="F2751">
        <f t="shared" si="85"/>
        <v>17.325405119999999</v>
      </c>
    </row>
    <row r="2752" spans="1:6" x14ac:dyDescent="0.25">
      <c r="A2752">
        <v>-9.1503904999999996E-2</v>
      </c>
      <c r="B2752">
        <v>-17.32951546</v>
      </c>
      <c r="C2752">
        <v>54.880001069999999</v>
      </c>
      <c r="D2752">
        <v>3.0815669999999999E-3</v>
      </c>
      <c r="E2752">
        <f t="shared" si="84"/>
        <v>9.1503904999999996E-2</v>
      </c>
      <c r="F2752">
        <f t="shared" si="85"/>
        <v>17.32951546</v>
      </c>
    </row>
    <row r="2753" spans="1:6" x14ac:dyDescent="0.25">
      <c r="A2753">
        <v>-9.1503904999999996E-2</v>
      </c>
      <c r="B2753">
        <v>-17.416334150000001</v>
      </c>
      <c r="C2753">
        <v>54.900001529999997</v>
      </c>
      <c r="D2753">
        <v>3.0937429999999999E-3</v>
      </c>
      <c r="E2753">
        <f t="shared" si="84"/>
        <v>9.1503904999999996E-2</v>
      </c>
      <c r="F2753">
        <f t="shared" si="85"/>
        <v>17.416334150000001</v>
      </c>
    </row>
    <row r="2754" spans="1:6" x14ac:dyDescent="0.25">
      <c r="A2754">
        <v>-9.1552733999999997E-2</v>
      </c>
      <c r="B2754">
        <v>-17.528408049999999</v>
      </c>
      <c r="C2754">
        <v>54.91999817</v>
      </c>
      <c r="D2754">
        <v>3.1064869999999998E-3</v>
      </c>
      <c r="E2754">
        <f t="shared" si="84"/>
        <v>9.1552733999999997E-2</v>
      </c>
      <c r="F2754">
        <f t="shared" si="85"/>
        <v>17.528408049999999</v>
      </c>
    </row>
    <row r="2755" spans="1:6" x14ac:dyDescent="0.25">
      <c r="A2755">
        <v>-9.1601562999999997E-2</v>
      </c>
      <c r="B2755">
        <v>-17.514513019999999</v>
      </c>
      <c r="C2755">
        <v>54.939998629999998</v>
      </c>
      <c r="D2755">
        <v>3.1024490000000002E-3</v>
      </c>
      <c r="E2755">
        <f t="shared" si="84"/>
        <v>9.1601562999999997E-2</v>
      </c>
      <c r="F2755">
        <f t="shared" si="85"/>
        <v>17.514513019999999</v>
      </c>
    </row>
    <row r="2756" spans="1:6" x14ac:dyDescent="0.25">
      <c r="A2756">
        <v>-9.1601562999999997E-2</v>
      </c>
      <c r="B2756">
        <v>-17.354858400000001</v>
      </c>
      <c r="C2756">
        <v>54.959999080000003</v>
      </c>
      <c r="D2756">
        <v>3.1000099999999998E-3</v>
      </c>
      <c r="E2756">
        <f t="shared" si="84"/>
        <v>9.1601562999999997E-2</v>
      </c>
      <c r="F2756">
        <f t="shared" si="85"/>
        <v>17.354858400000001</v>
      </c>
    </row>
    <row r="2757" spans="1:6" x14ac:dyDescent="0.25">
      <c r="A2757">
        <v>-9.1650391999999997E-2</v>
      </c>
      <c r="B2757">
        <v>-17.382143020000001</v>
      </c>
      <c r="C2757">
        <v>54.979999540000001</v>
      </c>
      <c r="D2757">
        <v>3.0915000000000001E-3</v>
      </c>
      <c r="E2757">
        <f t="shared" si="84"/>
        <v>9.1650391999999997E-2</v>
      </c>
      <c r="F2757">
        <f t="shared" si="85"/>
        <v>17.382143020000001</v>
      </c>
    </row>
    <row r="2758" spans="1:6" x14ac:dyDescent="0.25">
      <c r="A2758">
        <v>-9.1699220999999997E-2</v>
      </c>
      <c r="B2758">
        <v>-17.493766780000001</v>
      </c>
      <c r="C2758">
        <v>55</v>
      </c>
      <c r="D2758">
        <v>3.1101700000000002E-3</v>
      </c>
      <c r="E2758">
        <f t="shared" si="84"/>
        <v>9.1699220999999997E-2</v>
      </c>
      <c r="F2758">
        <f t="shared" si="85"/>
        <v>17.493766780000001</v>
      </c>
    </row>
    <row r="2759" spans="1:6" x14ac:dyDescent="0.25">
      <c r="A2759">
        <v>-9.1748049999999998E-2</v>
      </c>
      <c r="B2759">
        <v>-17.518936159999999</v>
      </c>
      <c r="C2759">
        <v>55.020000459999999</v>
      </c>
      <c r="D2759">
        <v>3.112915E-3</v>
      </c>
      <c r="E2759">
        <f t="shared" si="84"/>
        <v>9.1748049999999998E-2</v>
      </c>
      <c r="F2759">
        <f t="shared" si="85"/>
        <v>17.518936159999999</v>
      </c>
    </row>
    <row r="2760" spans="1:6" x14ac:dyDescent="0.25">
      <c r="A2760">
        <v>-9.1748049999999998E-2</v>
      </c>
      <c r="B2760">
        <v>-17.560779570000001</v>
      </c>
      <c r="C2760">
        <v>55.040000919999997</v>
      </c>
      <c r="D2760">
        <v>3.1242370000000002E-3</v>
      </c>
      <c r="E2760">
        <f t="shared" si="84"/>
        <v>9.1748049999999998E-2</v>
      </c>
      <c r="F2760">
        <f t="shared" si="85"/>
        <v>17.560779570000001</v>
      </c>
    </row>
    <row r="2761" spans="1:6" x14ac:dyDescent="0.25">
      <c r="A2761">
        <v>-9.1796872000000002E-2</v>
      </c>
      <c r="B2761">
        <v>-17.486635209999999</v>
      </c>
      <c r="C2761">
        <v>55.060001370000002</v>
      </c>
      <c r="D2761">
        <v>3.1193000000000002E-3</v>
      </c>
      <c r="E2761">
        <f t="shared" si="84"/>
        <v>9.1796872000000002E-2</v>
      </c>
      <c r="F2761">
        <f t="shared" si="85"/>
        <v>17.486635209999999</v>
      </c>
    </row>
    <row r="2762" spans="1:6" x14ac:dyDescent="0.25">
      <c r="A2762">
        <v>-9.1845701000000002E-2</v>
      </c>
      <c r="B2762">
        <v>-17.46074677</v>
      </c>
      <c r="C2762">
        <v>55.08000183</v>
      </c>
      <c r="D2762">
        <v>3.1190850000000002E-3</v>
      </c>
      <c r="E2762">
        <f t="shared" ref="E2762:E2825" si="86">ABS(A2762)</f>
        <v>9.1845701000000002E-2</v>
      </c>
      <c r="F2762">
        <f t="shared" ref="F2762:F2825" si="87">ABS(B2762)</f>
        <v>17.46074677</v>
      </c>
    </row>
    <row r="2763" spans="1:6" x14ac:dyDescent="0.25">
      <c r="A2763">
        <v>-9.1845701000000002E-2</v>
      </c>
      <c r="B2763">
        <v>-17.529850010000001</v>
      </c>
      <c r="C2763">
        <v>55.099998470000003</v>
      </c>
      <c r="D2763">
        <v>3.1257759999999998E-3</v>
      </c>
      <c r="E2763">
        <f t="shared" si="86"/>
        <v>9.1845701000000002E-2</v>
      </c>
      <c r="F2763">
        <f t="shared" si="87"/>
        <v>17.529850010000001</v>
      </c>
    </row>
    <row r="2764" spans="1:6" x14ac:dyDescent="0.25">
      <c r="A2764">
        <v>-9.1894530000000002E-2</v>
      </c>
      <c r="B2764">
        <v>-17.569688800000002</v>
      </c>
      <c r="C2764">
        <v>55.119998930000001</v>
      </c>
      <c r="D2764">
        <v>3.1286420000000001E-3</v>
      </c>
      <c r="E2764">
        <f t="shared" si="86"/>
        <v>9.1894530000000002E-2</v>
      </c>
      <c r="F2764">
        <f t="shared" si="87"/>
        <v>17.569688800000002</v>
      </c>
    </row>
    <row r="2765" spans="1:6" x14ac:dyDescent="0.25">
      <c r="A2765">
        <v>-9.1943359000000002E-2</v>
      </c>
      <c r="B2765">
        <v>-17.629825589999999</v>
      </c>
      <c r="C2765">
        <v>55.13999939</v>
      </c>
      <c r="D2765">
        <v>3.1293359999999999E-3</v>
      </c>
      <c r="E2765">
        <f t="shared" si="86"/>
        <v>9.1943359000000002E-2</v>
      </c>
      <c r="F2765">
        <f t="shared" si="87"/>
        <v>17.629825589999999</v>
      </c>
    </row>
    <row r="2766" spans="1:6" x14ac:dyDescent="0.25">
      <c r="A2766">
        <v>-9.1943359000000002E-2</v>
      </c>
      <c r="B2766">
        <v>-17.570663450000001</v>
      </c>
      <c r="C2766">
        <v>55.159999849999998</v>
      </c>
      <c r="D2766">
        <v>3.130168E-3</v>
      </c>
      <c r="E2766">
        <f t="shared" si="86"/>
        <v>9.1943359000000002E-2</v>
      </c>
      <c r="F2766">
        <f t="shared" si="87"/>
        <v>17.570663450000001</v>
      </c>
    </row>
    <row r="2767" spans="1:6" x14ac:dyDescent="0.25">
      <c r="A2767">
        <v>-9.1992188000000003E-2</v>
      </c>
      <c r="B2767">
        <v>-17.468206410000001</v>
      </c>
      <c r="C2767">
        <v>55.180000309999997</v>
      </c>
      <c r="D2767">
        <v>3.127328E-3</v>
      </c>
      <c r="E2767">
        <f t="shared" si="86"/>
        <v>9.1992188000000003E-2</v>
      </c>
      <c r="F2767">
        <f t="shared" si="87"/>
        <v>17.468206410000001</v>
      </c>
    </row>
    <row r="2768" spans="1:6" x14ac:dyDescent="0.25">
      <c r="A2768">
        <v>-9.2041017000000003E-2</v>
      </c>
      <c r="B2768">
        <v>-17.642017360000001</v>
      </c>
      <c r="C2768">
        <v>55.200000760000002</v>
      </c>
      <c r="D2768">
        <v>3.130051E-3</v>
      </c>
      <c r="E2768">
        <f t="shared" si="86"/>
        <v>9.2041017000000003E-2</v>
      </c>
      <c r="F2768">
        <f t="shared" si="87"/>
        <v>17.642017360000001</v>
      </c>
    </row>
    <row r="2769" spans="1:6" x14ac:dyDescent="0.25">
      <c r="A2769">
        <v>-9.2041017000000003E-2</v>
      </c>
      <c r="B2769">
        <v>-17.639846800000001</v>
      </c>
      <c r="C2769">
        <v>55.22000122</v>
      </c>
      <c r="D2769">
        <v>3.1402999999999999E-3</v>
      </c>
      <c r="E2769">
        <f t="shared" si="86"/>
        <v>9.2041017000000003E-2</v>
      </c>
      <c r="F2769">
        <f t="shared" si="87"/>
        <v>17.639846800000001</v>
      </c>
    </row>
    <row r="2770" spans="1:6" x14ac:dyDescent="0.25">
      <c r="A2770">
        <v>-9.2089846000000003E-2</v>
      </c>
      <c r="B2770">
        <v>-17.608072279999998</v>
      </c>
      <c r="C2770">
        <v>55.240001679999999</v>
      </c>
      <c r="D2770">
        <v>3.1433199999999998E-3</v>
      </c>
      <c r="E2770">
        <f t="shared" si="86"/>
        <v>9.2089846000000003E-2</v>
      </c>
      <c r="F2770">
        <f t="shared" si="87"/>
        <v>17.608072279999998</v>
      </c>
    </row>
    <row r="2771" spans="1:6" x14ac:dyDescent="0.25">
      <c r="A2771">
        <v>-9.2138675000000003E-2</v>
      </c>
      <c r="B2771">
        <v>-17.636302950000001</v>
      </c>
      <c r="C2771">
        <v>55.259998320000001</v>
      </c>
      <c r="D2771">
        <v>3.1398590000000001E-3</v>
      </c>
      <c r="E2771">
        <f t="shared" si="86"/>
        <v>9.2138675000000003E-2</v>
      </c>
      <c r="F2771">
        <f t="shared" si="87"/>
        <v>17.636302950000001</v>
      </c>
    </row>
    <row r="2772" spans="1:6" x14ac:dyDescent="0.25">
      <c r="A2772">
        <v>-9.2138675000000003E-2</v>
      </c>
      <c r="B2772">
        <v>-17.552143099999999</v>
      </c>
      <c r="C2772">
        <v>55.27999878</v>
      </c>
      <c r="D2772">
        <v>3.1484690000000001E-3</v>
      </c>
      <c r="E2772">
        <f t="shared" si="86"/>
        <v>9.2138675000000003E-2</v>
      </c>
      <c r="F2772">
        <f t="shared" si="87"/>
        <v>17.552143099999999</v>
      </c>
    </row>
    <row r="2773" spans="1:6" x14ac:dyDescent="0.25">
      <c r="A2773">
        <v>-9.2187503000000004E-2</v>
      </c>
      <c r="B2773">
        <v>-17.639596940000001</v>
      </c>
      <c r="C2773">
        <v>55.299999239999998</v>
      </c>
      <c r="D2773">
        <v>3.1420369999999999E-3</v>
      </c>
      <c r="E2773">
        <f t="shared" si="86"/>
        <v>9.2187503000000004E-2</v>
      </c>
      <c r="F2773">
        <f t="shared" si="87"/>
        <v>17.639596940000001</v>
      </c>
    </row>
    <row r="2774" spans="1:6" x14ac:dyDescent="0.25">
      <c r="A2774">
        <v>-9.2236324999999994E-2</v>
      </c>
      <c r="B2774">
        <v>-17.700883869999998</v>
      </c>
      <c r="C2774">
        <v>55.319999690000003</v>
      </c>
      <c r="D2774">
        <v>3.1413750000000001E-3</v>
      </c>
      <c r="E2774">
        <f t="shared" si="86"/>
        <v>9.2236324999999994E-2</v>
      </c>
      <c r="F2774">
        <f t="shared" si="87"/>
        <v>17.700883869999998</v>
      </c>
    </row>
    <row r="2775" spans="1:6" x14ac:dyDescent="0.25">
      <c r="A2775">
        <v>-9.2285153999999994E-2</v>
      </c>
      <c r="B2775">
        <v>-17.74128151</v>
      </c>
      <c r="C2775">
        <v>55.340000150000002</v>
      </c>
      <c r="D2775">
        <v>3.1476099999999999E-3</v>
      </c>
      <c r="E2775">
        <f t="shared" si="86"/>
        <v>9.2285153999999994E-2</v>
      </c>
      <c r="F2775">
        <f t="shared" si="87"/>
        <v>17.74128151</v>
      </c>
    </row>
    <row r="2776" spans="1:6" x14ac:dyDescent="0.25">
      <c r="A2776">
        <v>-9.2285153999999994E-2</v>
      </c>
      <c r="B2776">
        <v>-17.728761670000001</v>
      </c>
      <c r="C2776">
        <v>55.36000061</v>
      </c>
      <c r="D2776">
        <v>3.152962E-3</v>
      </c>
      <c r="E2776">
        <f t="shared" si="86"/>
        <v>9.2285153999999994E-2</v>
      </c>
      <c r="F2776">
        <f t="shared" si="87"/>
        <v>17.728761670000001</v>
      </c>
    </row>
    <row r="2777" spans="1:6" x14ac:dyDescent="0.25">
      <c r="A2777">
        <v>-9.2333982999999994E-2</v>
      </c>
      <c r="B2777">
        <v>-17.62966728</v>
      </c>
      <c r="C2777">
        <v>55.380001069999999</v>
      </c>
      <c r="D2777">
        <v>3.1453359999999999E-3</v>
      </c>
      <c r="E2777">
        <f t="shared" si="86"/>
        <v>9.2333982999999994E-2</v>
      </c>
      <c r="F2777">
        <f t="shared" si="87"/>
        <v>17.62966728</v>
      </c>
    </row>
    <row r="2778" spans="1:6" x14ac:dyDescent="0.25">
      <c r="A2778">
        <v>-9.2382811999999995E-2</v>
      </c>
      <c r="B2778">
        <v>-17.708929059999999</v>
      </c>
      <c r="C2778">
        <v>55.400001529999997</v>
      </c>
      <c r="D2778">
        <v>3.1473849999999999E-3</v>
      </c>
      <c r="E2778">
        <f t="shared" si="86"/>
        <v>9.2382811999999995E-2</v>
      </c>
      <c r="F2778">
        <f t="shared" si="87"/>
        <v>17.708929059999999</v>
      </c>
    </row>
    <row r="2779" spans="1:6" x14ac:dyDescent="0.25">
      <c r="A2779">
        <v>-9.2431640999999995E-2</v>
      </c>
      <c r="B2779">
        <v>-17.788000109999999</v>
      </c>
      <c r="C2779">
        <v>55.41999817</v>
      </c>
      <c r="D2779">
        <v>3.1544979999999999E-3</v>
      </c>
      <c r="E2779">
        <f t="shared" si="86"/>
        <v>9.2431640999999995E-2</v>
      </c>
      <c r="F2779">
        <f t="shared" si="87"/>
        <v>17.788000109999999</v>
      </c>
    </row>
    <row r="2780" spans="1:6" x14ac:dyDescent="0.25">
      <c r="A2780">
        <v>-9.2431640999999995E-2</v>
      </c>
      <c r="B2780">
        <v>-17.83885956</v>
      </c>
      <c r="C2780">
        <v>55.439998629999998</v>
      </c>
      <c r="D2780">
        <v>3.163772E-3</v>
      </c>
      <c r="E2780">
        <f t="shared" si="86"/>
        <v>9.2431640999999995E-2</v>
      </c>
      <c r="F2780">
        <f t="shared" si="87"/>
        <v>17.83885956</v>
      </c>
    </row>
    <row r="2781" spans="1:6" x14ac:dyDescent="0.25">
      <c r="A2781">
        <v>-9.2480469999999995E-2</v>
      </c>
      <c r="B2781">
        <v>-17.76852989</v>
      </c>
      <c r="C2781">
        <v>55.459999080000003</v>
      </c>
      <c r="D2781">
        <v>3.159949E-3</v>
      </c>
      <c r="E2781">
        <f t="shared" si="86"/>
        <v>9.2480469999999995E-2</v>
      </c>
      <c r="F2781">
        <f t="shared" si="87"/>
        <v>17.76852989</v>
      </c>
    </row>
    <row r="2782" spans="1:6" x14ac:dyDescent="0.25">
      <c r="A2782">
        <v>-9.2529298999999995E-2</v>
      </c>
      <c r="B2782">
        <v>-17.741155620000001</v>
      </c>
      <c r="C2782">
        <v>55.479999540000001</v>
      </c>
      <c r="D2782">
        <v>3.159387E-3</v>
      </c>
      <c r="E2782">
        <f t="shared" si="86"/>
        <v>9.2529298999999995E-2</v>
      </c>
      <c r="F2782">
        <f t="shared" si="87"/>
        <v>17.741155620000001</v>
      </c>
    </row>
    <row r="2783" spans="1:6" x14ac:dyDescent="0.25">
      <c r="A2783">
        <v>-9.2529298999999995E-2</v>
      </c>
      <c r="B2783">
        <v>-17.75748634</v>
      </c>
      <c r="C2783">
        <v>55.5</v>
      </c>
      <c r="D2783">
        <v>3.156252E-3</v>
      </c>
      <c r="E2783">
        <f t="shared" si="86"/>
        <v>9.2529298999999995E-2</v>
      </c>
      <c r="F2783">
        <f t="shared" si="87"/>
        <v>17.75748634</v>
      </c>
    </row>
    <row r="2784" spans="1:6" x14ac:dyDescent="0.25">
      <c r="A2784">
        <v>-9.2578127999999996E-2</v>
      </c>
      <c r="B2784">
        <v>-17.824956889999999</v>
      </c>
      <c r="C2784">
        <v>55.520000459999999</v>
      </c>
      <c r="D2784">
        <v>3.168077E-3</v>
      </c>
      <c r="E2784">
        <f t="shared" si="86"/>
        <v>9.2578127999999996E-2</v>
      </c>
      <c r="F2784">
        <f t="shared" si="87"/>
        <v>17.824956889999999</v>
      </c>
    </row>
    <row r="2785" spans="1:6" x14ac:dyDescent="0.25">
      <c r="A2785">
        <v>-9.2626956999999996E-2</v>
      </c>
      <c r="B2785">
        <v>-17.85232353</v>
      </c>
      <c r="C2785">
        <v>55.540000919999997</v>
      </c>
      <c r="D2785">
        <v>3.1834139999999999E-3</v>
      </c>
      <c r="E2785">
        <f t="shared" si="86"/>
        <v>9.2626956999999996E-2</v>
      </c>
      <c r="F2785">
        <f t="shared" si="87"/>
        <v>17.85232353</v>
      </c>
    </row>
    <row r="2786" spans="1:6" x14ac:dyDescent="0.25">
      <c r="A2786">
        <v>-9.2675778E-2</v>
      </c>
      <c r="B2786">
        <v>-17.745615010000002</v>
      </c>
      <c r="C2786">
        <v>55.560001370000002</v>
      </c>
      <c r="D2786">
        <v>3.1761409999999999E-3</v>
      </c>
      <c r="E2786">
        <f t="shared" si="86"/>
        <v>9.2675778E-2</v>
      </c>
      <c r="F2786">
        <f t="shared" si="87"/>
        <v>17.745615010000002</v>
      </c>
    </row>
    <row r="2787" spans="1:6" x14ac:dyDescent="0.25">
      <c r="A2787">
        <v>-9.2675778E-2</v>
      </c>
      <c r="B2787">
        <v>-17.73043633</v>
      </c>
      <c r="C2787">
        <v>55.58000183</v>
      </c>
      <c r="D2787">
        <v>3.179748E-3</v>
      </c>
      <c r="E2787">
        <f t="shared" si="86"/>
        <v>9.2675778E-2</v>
      </c>
      <c r="F2787">
        <f t="shared" si="87"/>
        <v>17.73043633</v>
      </c>
    </row>
    <row r="2788" spans="1:6" x14ac:dyDescent="0.25">
      <c r="A2788">
        <v>-9.2724607000000001E-2</v>
      </c>
      <c r="B2788">
        <v>-17.785932540000001</v>
      </c>
      <c r="C2788">
        <v>55.599998470000003</v>
      </c>
      <c r="D2788">
        <v>3.1759840000000002E-3</v>
      </c>
      <c r="E2788">
        <f t="shared" si="86"/>
        <v>9.2724607000000001E-2</v>
      </c>
      <c r="F2788">
        <f t="shared" si="87"/>
        <v>17.785932540000001</v>
      </c>
    </row>
    <row r="2789" spans="1:6" x14ac:dyDescent="0.25">
      <c r="A2789">
        <v>-9.2773436000000001E-2</v>
      </c>
      <c r="B2789">
        <v>-17.864164349999999</v>
      </c>
      <c r="C2789">
        <v>55.619998930000001</v>
      </c>
      <c r="D2789">
        <v>3.180263E-3</v>
      </c>
      <c r="E2789">
        <f t="shared" si="86"/>
        <v>9.2773436000000001E-2</v>
      </c>
      <c r="F2789">
        <f t="shared" si="87"/>
        <v>17.864164349999999</v>
      </c>
    </row>
    <row r="2790" spans="1:6" x14ac:dyDescent="0.25">
      <c r="A2790">
        <v>-9.2773436000000001E-2</v>
      </c>
      <c r="B2790">
        <v>-17.876686100000001</v>
      </c>
      <c r="C2790">
        <v>55.63999939</v>
      </c>
      <c r="D2790">
        <v>3.1880720000000001E-3</v>
      </c>
      <c r="E2790">
        <f t="shared" si="86"/>
        <v>9.2773436000000001E-2</v>
      </c>
      <c r="F2790">
        <f t="shared" si="87"/>
        <v>17.876686100000001</v>
      </c>
    </row>
    <row r="2791" spans="1:6" x14ac:dyDescent="0.25">
      <c r="A2791">
        <v>-9.2822265000000001E-2</v>
      </c>
      <c r="B2791">
        <v>-17.785932540000001</v>
      </c>
      <c r="C2791">
        <v>55.659999849999998</v>
      </c>
      <c r="D2791">
        <v>3.1820020000000002E-3</v>
      </c>
      <c r="E2791">
        <f t="shared" si="86"/>
        <v>9.2822265000000001E-2</v>
      </c>
      <c r="F2791">
        <f t="shared" si="87"/>
        <v>17.785932540000001</v>
      </c>
    </row>
    <row r="2792" spans="1:6" x14ac:dyDescent="0.25">
      <c r="A2792">
        <v>-9.2871094000000001E-2</v>
      </c>
      <c r="B2792">
        <v>-17.813213350000002</v>
      </c>
      <c r="C2792">
        <v>55.680000309999997</v>
      </c>
      <c r="D2792">
        <v>3.1839889999999999E-3</v>
      </c>
      <c r="E2792">
        <f t="shared" si="86"/>
        <v>9.2871094000000001E-2</v>
      </c>
      <c r="F2792">
        <f t="shared" si="87"/>
        <v>17.813213350000002</v>
      </c>
    </row>
    <row r="2793" spans="1:6" x14ac:dyDescent="0.25">
      <c r="A2793">
        <v>-9.2919923000000001E-2</v>
      </c>
      <c r="B2793">
        <v>-17.773126600000001</v>
      </c>
      <c r="C2793">
        <v>55.700000760000002</v>
      </c>
      <c r="D2793">
        <v>3.1884359999999998E-3</v>
      </c>
      <c r="E2793">
        <f t="shared" si="86"/>
        <v>9.2919923000000001E-2</v>
      </c>
      <c r="F2793">
        <f t="shared" si="87"/>
        <v>17.773126600000001</v>
      </c>
    </row>
    <row r="2794" spans="1:6" x14ac:dyDescent="0.25">
      <c r="A2794">
        <v>-9.2919923000000001E-2</v>
      </c>
      <c r="B2794">
        <v>-17.92780685</v>
      </c>
      <c r="C2794">
        <v>55.72000122</v>
      </c>
      <c r="D2794">
        <v>3.191887E-3</v>
      </c>
      <c r="E2794">
        <f t="shared" si="86"/>
        <v>9.2919923000000001E-2</v>
      </c>
      <c r="F2794">
        <f t="shared" si="87"/>
        <v>17.92780685</v>
      </c>
    </row>
    <row r="2795" spans="1:6" x14ac:dyDescent="0.25">
      <c r="A2795">
        <v>-9.2968752000000002E-2</v>
      </c>
      <c r="B2795">
        <v>-17.889848709999999</v>
      </c>
      <c r="C2795">
        <v>55.740001679999999</v>
      </c>
      <c r="D2795">
        <v>3.1939049999999999E-3</v>
      </c>
      <c r="E2795">
        <f t="shared" si="86"/>
        <v>9.2968752000000002E-2</v>
      </c>
      <c r="F2795">
        <f t="shared" si="87"/>
        <v>17.889848709999999</v>
      </c>
    </row>
    <row r="2796" spans="1:6" x14ac:dyDescent="0.25">
      <c r="A2796">
        <v>-9.3017581000000002E-2</v>
      </c>
      <c r="B2796">
        <v>-17.871484760000001</v>
      </c>
      <c r="C2796">
        <v>55.759998320000001</v>
      </c>
      <c r="D2796">
        <v>3.1967520000000002E-3</v>
      </c>
      <c r="E2796">
        <f t="shared" si="86"/>
        <v>9.3017581000000002E-2</v>
      </c>
      <c r="F2796">
        <f t="shared" si="87"/>
        <v>17.871484760000001</v>
      </c>
    </row>
    <row r="2797" spans="1:6" x14ac:dyDescent="0.25">
      <c r="A2797">
        <v>-9.3017581000000002E-2</v>
      </c>
      <c r="B2797">
        <v>-17.85619354</v>
      </c>
      <c r="C2797">
        <v>55.77999878</v>
      </c>
      <c r="D2797">
        <v>3.1869910000000001E-3</v>
      </c>
      <c r="E2797">
        <f t="shared" si="86"/>
        <v>9.3017581000000002E-2</v>
      </c>
      <c r="F2797">
        <f t="shared" si="87"/>
        <v>17.85619354</v>
      </c>
    </row>
    <row r="2798" spans="1:6" x14ac:dyDescent="0.25">
      <c r="A2798">
        <v>-9.3066403000000006E-2</v>
      </c>
      <c r="B2798">
        <v>-17.816127779999999</v>
      </c>
      <c r="C2798">
        <v>55.799999239999998</v>
      </c>
      <c r="D2798">
        <v>3.194428E-3</v>
      </c>
      <c r="E2798">
        <f t="shared" si="86"/>
        <v>9.3066403000000006E-2</v>
      </c>
      <c r="F2798">
        <f t="shared" si="87"/>
        <v>17.816127779999999</v>
      </c>
    </row>
    <row r="2799" spans="1:6" x14ac:dyDescent="0.25">
      <c r="A2799">
        <v>-9.3115232000000006E-2</v>
      </c>
      <c r="B2799">
        <v>-17.945156099999998</v>
      </c>
      <c r="C2799">
        <v>55.819999690000003</v>
      </c>
      <c r="D2799">
        <v>3.207119E-3</v>
      </c>
      <c r="E2799">
        <f t="shared" si="86"/>
        <v>9.3115232000000006E-2</v>
      </c>
      <c r="F2799">
        <f t="shared" si="87"/>
        <v>17.945156099999998</v>
      </c>
    </row>
    <row r="2800" spans="1:6" x14ac:dyDescent="0.25">
      <c r="A2800">
        <v>-9.3115232000000006E-2</v>
      </c>
      <c r="B2800">
        <v>-18.064386370000001</v>
      </c>
      <c r="C2800">
        <v>55.840000150000002</v>
      </c>
      <c r="D2800">
        <v>3.1912690000000001E-3</v>
      </c>
      <c r="E2800">
        <f t="shared" si="86"/>
        <v>9.3115232000000006E-2</v>
      </c>
      <c r="F2800">
        <f t="shared" si="87"/>
        <v>18.064386370000001</v>
      </c>
    </row>
    <row r="2801" spans="1:6" x14ac:dyDescent="0.25">
      <c r="A2801">
        <v>-9.3164061000000006E-2</v>
      </c>
      <c r="B2801">
        <v>-17.885044100000002</v>
      </c>
      <c r="C2801">
        <v>55.86000061</v>
      </c>
      <c r="D2801">
        <v>3.2071170000000002E-3</v>
      </c>
      <c r="E2801">
        <f t="shared" si="86"/>
        <v>9.3164061000000006E-2</v>
      </c>
      <c r="F2801">
        <f t="shared" si="87"/>
        <v>17.885044100000002</v>
      </c>
    </row>
    <row r="2802" spans="1:6" x14ac:dyDescent="0.25">
      <c r="A2802">
        <v>-9.3212890000000007E-2</v>
      </c>
      <c r="B2802">
        <v>-17.878147129999999</v>
      </c>
      <c r="C2802">
        <v>55.880001069999999</v>
      </c>
      <c r="D2802">
        <v>3.20141E-3</v>
      </c>
      <c r="E2802">
        <f t="shared" si="86"/>
        <v>9.3212890000000007E-2</v>
      </c>
      <c r="F2802">
        <f t="shared" si="87"/>
        <v>17.878147129999999</v>
      </c>
    </row>
    <row r="2803" spans="1:6" x14ac:dyDescent="0.25">
      <c r="A2803">
        <v>-9.3212890000000007E-2</v>
      </c>
      <c r="B2803">
        <v>-17.88785553</v>
      </c>
      <c r="C2803">
        <v>55.900001529999997</v>
      </c>
      <c r="D2803">
        <v>3.204817E-3</v>
      </c>
      <c r="E2803">
        <f t="shared" si="86"/>
        <v>9.3212890000000007E-2</v>
      </c>
      <c r="F2803">
        <f t="shared" si="87"/>
        <v>17.88785553</v>
      </c>
    </row>
    <row r="2804" spans="1:6" x14ac:dyDescent="0.25">
      <c r="A2804">
        <v>-9.3261719000000007E-2</v>
      </c>
      <c r="B2804">
        <v>-17.97848892</v>
      </c>
      <c r="C2804">
        <v>55.91999817</v>
      </c>
      <c r="D2804">
        <v>3.215337E-3</v>
      </c>
      <c r="E2804">
        <f t="shared" si="86"/>
        <v>9.3261719000000007E-2</v>
      </c>
      <c r="F2804">
        <f t="shared" si="87"/>
        <v>17.97848892</v>
      </c>
    </row>
    <row r="2805" spans="1:6" x14ac:dyDescent="0.25">
      <c r="A2805">
        <v>-9.3310547999999993E-2</v>
      </c>
      <c r="B2805">
        <v>-18.103473659999999</v>
      </c>
      <c r="C2805">
        <v>55.939998629999998</v>
      </c>
      <c r="D2805">
        <v>3.2212769999999998E-3</v>
      </c>
      <c r="E2805">
        <f t="shared" si="86"/>
        <v>9.3310547999999993E-2</v>
      </c>
      <c r="F2805">
        <f t="shared" si="87"/>
        <v>18.103473659999999</v>
      </c>
    </row>
    <row r="2806" spans="1:6" x14ac:dyDescent="0.25">
      <c r="A2806">
        <v>-9.3310547999999993E-2</v>
      </c>
      <c r="B2806">
        <v>-17.971565250000001</v>
      </c>
      <c r="C2806">
        <v>55.959999080000003</v>
      </c>
      <c r="D2806">
        <v>3.210025E-3</v>
      </c>
      <c r="E2806">
        <f t="shared" si="86"/>
        <v>9.3310547999999993E-2</v>
      </c>
      <c r="F2806">
        <f t="shared" si="87"/>
        <v>17.971565250000001</v>
      </c>
    </row>
    <row r="2807" spans="1:6" x14ac:dyDescent="0.25">
      <c r="A2807">
        <v>-9.3359375999999994E-2</v>
      </c>
      <c r="B2807">
        <v>-17.932952879999998</v>
      </c>
      <c r="C2807">
        <v>55.979999540000001</v>
      </c>
      <c r="D2807">
        <v>3.219745E-3</v>
      </c>
      <c r="E2807">
        <f t="shared" si="86"/>
        <v>9.3359375999999994E-2</v>
      </c>
      <c r="F2807">
        <f t="shared" si="87"/>
        <v>17.932952879999998</v>
      </c>
    </row>
    <row r="2808" spans="1:6" x14ac:dyDescent="0.25">
      <c r="A2808">
        <v>-9.3408204999999994E-2</v>
      </c>
      <c r="B2808">
        <v>-17.970180509999999</v>
      </c>
      <c r="C2808">
        <v>56</v>
      </c>
      <c r="D2808">
        <v>3.2100319999999998E-3</v>
      </c>
      <c r="E2808">
        <f t="shared" si="86"/>
        <v>9.3408204999999994E-2</v>
      </c>
      <c r="F2808">
        <f t="shared" si="87"/>
        <v>17.970180509999999</v>
      </c>
    </row>
    <row r="2809" spans="1:6" x14ac:dyDescent="0.25">
      <c r="A2809">
        <v>-9.3457033999999994E-2</v>
      </c>
      <c r="B2809">
        <v>-18.07590866</v>
      </c>
      <c r="C2809">
        <v>56.020000459999999</v>
      </c>
      <c r="D2809">
        <v>3.2245310000000001E-3</v>
      </c>
      <c r="E2809">
        <f t="shared" si="86"/>
        <v>9.3457033999999994E-2</v>
      </c>
      <c r="F2809">
        <f t="shared" si="87"/>
        <v>18.07590866</v>
      </c>
    </row>
    <row r="2810" spans="1:6" x14ac:dyDescent="0.25">
      <c r="A2810">
        <v>-9.3457033999999994E-2</v>
      </c>
      <c r="B2810">
        <v>-18.123266220000001</v>
      </c>
      <c r="C2810">
        <v>56.040000919999997</v>
      </c>
      <c r="D2810">
        <v>3.2288239999999999E-3</v>
      </c>
      <c r="E2810">
        <f t="shared" si="86"/>
        <v>9.3457033999999994E-2</v>
      </c>
      <c r="F2810">
        <f t="shared" si="87"/>
        <v>18.123266220000001</v>
      </c>
    </row>
    <row r="2811" spans="1:6" x14ac:dyDescent="0.25">
      <c r="A2811">
        <v>-9.3505855999999998E-2</v>
      </c>
      <c r="B2811">
        <v>-18.052484509999999</v>
      </c>
      <c r="C2811">
        <v>56.060001370000002</v>
      </c>
      <c r="D2811">
        <v>3.2282560000000001E-3</v>
      </c>
      <c r="E2811">
        <f t="shared" si="86"/>
        <v>9.3505855999999998E-2</v>
      </c>
      <c r="F2811">
        <f t="shared" si="87"/>
        <v>18.052484509999999</v>
      </c>
    </row>
    <row r="2812" spans="1:6" x14ac:dyDescent="0.25">
      <c r="A2812">
        <v>-9.3554684999999999E-2</v>
      </c>
      <c r="B2812">
        <v>-18.006170269999998</v>
      </c>
      <c r="C2812">
        <v>56.08000183</v>
      </c>
      <c r="D2812">
        <v>3.2305120000000001E-3</v>
      </c>
      <c r="E2812">
        <f t="shared" si="86"/>
        <v>9.3554684999999999E-2</v>
      </c>
      <c r="F2812">
        <f t="shared" si="87"/>
        <v>18.006170269999998</v>
      </c>
    </row>
    <row r="2813" spans="1:6" x14ac:dyDescent="0.25">
      <c r="A2813">
        <v>-9.3554684999999999E-2</v>
      </c>
      <c r="B2813">
        <v>-18.052677150000001</v>
      </c>
      <c r="C2813">
        <v>56.099998470000003</v>
      </c>
      <c r="D2813">
        <v>3.2291860000000002E-3</v>
      </c>
      <c r="E2813">
        <f t="shared" si="86"/>
        <v>9.3554684999999999E-2</v>
      </c>
      <c r="F2813">
        <f t="shared" si="87"/>
        <v>18.052677150000001</v>
      </c>
    </row>
    <row r="2814" spans="1:6" x14ac:dyDescent="0.25">
      <c r="A2814">
        <v>-9.3603513999999999E-2</v>
      </c>
      <c r="B2814">
        <v>-18.055763240000001</v>
      </c>
      <c r="C2814">
        <v>56.119998930000001</v>
      </c>
      <c r="D2814">
        <v>3.2346369999999998E-3</v>
      </c>
      <c r="E2814">
        <f t="shared" si="86"/>
        <v>9.3603513999999999E-2</v>
      </c>
      <c r="F2814">
        <f t="shared" si="87"/>
        <v>18.055763240000001</v>
      </c>
    </row>
    <row r="2815" spans="1:6" x14ac:dyDescent="0.25">
      <c r="A2815">
        <v>-9.3652342999999999E-2</v>
      </c>
      <c r="B2815">
        <v>-18.188785549999999</v>
      </c>
      <c r="C2815">
        <v>56.13999939</v>
      </c>
      <c r="D2815">
        <v>3.234823E-3</v>
      </c>
      <c r="E2815">
        <f t="shared" si="86"/>
        <v>9.3652342999999999E-2</v>
      </c>
      <c r="F2815">
        <f t="shared" si="87"/>
        <v>18.188785549999999</v>
      </c>
    </row>
    <row r="2816" spans="1:6" x14ac:dyDescent="0.25">
      <c r="A2816">
        <v>-9.3652342999999999E-2</v>
      </c>
      <c r="B2816">
        <v>-18.086959839999999</v>
      </c>
      <c r="C2816">
        <v>56.159999849999998</v>
      </c>
      <c r="D2816">
        <v>3.2413989999999998E-3</v>
      </c>
      <c r="E2816">
        <f t="shared" si="86"/>
        <v>9.3652342999999999E-2</v>
      </c>
      <c r="F2816">
        <f t="shared" si="87"/>
        <v>18.086959839999999</v>
      </c>
    </row>
    <row r="2817" spans="1:6" x14ac:dyDescent="0.25">
      <c r="A2817">
        <v>-9.3701171999999999E-2</v>
      </c>
      <c r="B2817">
        <v>-17.947896960000001</v>
      </c>
      <c r="C2817">
        <v>56.180000309999997</v>
      </c>
      <c r="D2817">
        <v>3.236428E-3</v>
      </c>
      <c r="E2817">
        <f t="shared" si="86"/>
        <v>9.3701171999999999E-2</v>
      </c>
      <c r="F2817">
        <f t="shared" si="87"/>
        <v>17.947896960000001</v>
      </c>
    </row>
    <row r="2818" spans="1:6" x14ac:dyDescent="0.25">
      <c r="A2818">
        <v>-9.3750000999999999E-2</v>
      </c>
      <c r="B2818">
        <v>-18.053615570000002</v>
      </c>
      <c r="C2818">
        <v>56.200000760000002</v>
      </c>
      <c r="D2818">
        <v>3.2396769999999998E-3</v>
      </c>
      <c r="E2818">
        <f t="shared" si="86"/>
        <v>9.3750000999999999E-2</v>
      </c>
      <c r="F2818">
        <f t="shared" si="87"/>
        <v>18.053615570000002</v>
      </c>
    </row>
    <row r="2819" spans="1:6" x14ac:dyDescent="0.25">
      <c r="A2819">
        <v>-9.3750000999999999E-2</v>
      </c>
      <c r="B2819">
        <v>-18.138158799999999</v>
      </c>
      <c r="C2819">
        <v>56.22000122</v>
      </c>
      <c r="D2819">
        <v>3.2459059999999998E-3</v>
      </c>
      <c r="E2819">
        <f t="shared" si="86"/>
        <v>9.3750000999999999E-2</v>
      </c>
      <c r="F2819">
        <f t="shared" si="87"/>
        <v>18.138158799999999</v>
      </c>
    </row>
    <row r="2820" spans="1:6" x14ac:dyDescent="0.25">
      <c r="A2820">
        <v>-9.379883E-2</v>
      </c>
      <c r="B2820">
        <v>-18.18164063</v>
      </c>
      <c r="C2820">
        <v>56.240001679999999</v>
      </c>
      <c r="D2820">
        <v>3.2562530000000002E-3</v>
      </c>
      <c r="E2820">
        <f t="shared" si="86"/>
        <v>9.379883E-2</v>
      </c>
      <c r="F2820">
        <f t="shared" si="87"/>
        <v>18.18164063</v>
      </c>
    </row>
    <row r="2821" spans="1:6" x14ac:dyDescent="0.25">
      <c r="A2821">
        <v>-9.3847659E-2</v>
      </c>
      <c r="B2821">
        <v>-18.214729309999999</v>
      </c>
      <c r="C2821">
        <v>56.259998320000001</v>
      </c>
      <c r="D2821">
        <v>3.256994E-3</v>
      </c>
      <c r="E2821">
        <f t="shared" si="86"/>
        <v>9.3847659E-2</v>
      </c>
      <c r="F2821">
        <f t="shared" si="87"/>
        <v>18.214729309999999</v>
      </c>
    </row>
    <row r="2822" spans="1:6" x14ac:dyDescent="0.25">
      <c r="A2822">
        <v>-9.3847659E-2</v>
      </c>
      <c r="B2822">
        <v>-18.111352920000002</v>
      </c>
      <c r="C2822">
        <v>56.27999878</v>
      </c>
      <c r="D2822">
        <v>3.2478979999999999E-3</v>
      </c>
      <c r="E2822">
        <f t="shared" si="86"/>
        <v>9.3847659E-2</v>
      </c>
      <c r="F2822">
        <f t="shared" si="87"/>
        <v>18.111352920000002</v>
      </c>
    </row>
    <row r="2823" spans="1:6" x14ac:dyDescent="0.25">
      <c r="A2823">
        <v>-9.3896488E-2</v>
      </c>
      <c r="B2823">
        <v>-18.088890079999999</v>
      </c>
      <c r="C2823">
        <v>56.299999239999998</v>
      </c>
      <c r="D2823">
        <v>3.2423819999999998E-3</v>
      </c>
      <c r="E2823">
        <f t="shared" si="86"/>
        <v>9.3896488E-2</v>
      </c>
      <c r="F2823">
        <f t="shared" si="87"/>
        <v>18.088890079999999</v>
      </c>
    </row>
    <row r="2824" spans="1:6" x14ac:dyDescent="0.25">
      <c r="A2824">
        <v>-9.3945309000000005E-2</v>
      </c>
      <c r="B2824">
        <v>-18.108678820000002</v>
      </c>
      <c r="C2824">
        <v>56.319999690000003</v>
      </c>
      <c r="D2824">
        <v>3.2569309999999998E-3</v>
      </c>
      <c r="E2824">
        <f t="shared" si="86"/>
        <v>9.3945309000000005E-2</v>
      </c>
      <c r="F2824">
        <f t="shared" si="87"/>
        <v>18.108678820000002</v>
      </c>
    </row>
    <row r="2825" spans="1:6" x14ac:dyDescent="0.25">
      <c r="A2825">
        <v>-9.3945309000000005E-2</v>
      </c>
      <c r="B2825">
        <v>-18.315401080000001</v>
      </c>
      <c r="C2825">
        <v>56.340000150000002</v>
      </c>
      <c r="D2825">
        <v>3.2596359999999998E-3</v>
      </c>
      <c r="E2825">
        <f t="shared" si="86"/>
        <v>9.3945309000000005E-2</v>
      </c>
      <c r="F2825">
        <f t="shared" si="87"/>
        <v>18.315401080000001</v>
      </c>
    </row>
    <row r="2826" spans="1:6" x14ac:dyDescent="0.25">
      <c r="A2826">
        <v>-9.3994138000000005E-2</v>
      </c>
      <c r="B2826">
        <v>-18.256090159999999</v>
      </c>
      <c r="C2826">
        <v>56.36000061</v>
      </c>
      <c r="D2826">
        <v>3.260476E-3</v>
      </c>
      <c r="E2826">
        <f t="shared" ref="E2826:E2889" si="88">ABS(A2826)</f>
        <v>9.3994138000000005E-2</v>
      </c>
      <c r="F2826">
        <f t="shared" ref="F2826:F2889" si="89">ABS(B2826)</f>
        <v>18.256090159999999</v>
      </c>
    </row>
    <row r="2827" spans="1:6" x14ac:dyDescent="0.25">
      <c r="A2827">
        <v>-9.4042967000000005E-2</v>
      </c>
      <c r="B2827">
        <v>-18.114503859999999</v>
      </c>
      <c r="C2827">
        <v>56.380001069999999</v>
      </c>
      <c r="D2827">
        <v>3.2470609999999999E-3</v>
      </c>
      <c r="E2827">
        <f t="shared" si="88"/>
        <v>9.4042967000000005E-2</v>
      </c>
      <c r="F2827">
        <f t="shared" si="89"/>
        <v>18.114503859999999</v>
      </c>
    </row>
    <row r="2828" spans="1:6" x14ac:dyDescent="0.25">
      <c r="A2828">
        <v>-9.4042967000000005E-2</v>
      </c>
      <c r="B2828">
        <v>-18.095792769999999</v>
      </c>
      <c r="C2828">
        <v>56.400001529999997</v>
      </c>
      <c r="D2828">
        <v>3.2570450000000001E-3</v>
      </c>
      <c r="E2828">
        <f t="shared" si="88"/>
        <v>9.4042967000000005E-2</v>
      </c>
      <c r="F2828">
        <f t="shared" si="89"/>
        <v>18.095792769999999</v>
      </c>
    </row>
    <row r="2829" spans="1:6" x14ac:dyDescent="0.25">
      <c r="A2829">
        <v>-9.4091796000000005E-2</v>
      </c>
      <c r="B2829">
        <v>-18.128059390000001</v>
      </c>
      <c r="C2829">
        <v>56.41999817</v>
      </c>
      <c r="D2829">
        <v>3.2555230000000002E-3</v>
      </c>
      <c r="E2829">
        <f t="shared" si="88"/>
        <v>9.4091796000000005E-2</v>
      </c>
      <c r="F2829">
        <f t="shared" si="89"/>
        <v>18.128059390000001</v>
      </c>
    </row>
    <row r="2830" spans="1:6" x14ac:dyDescent="0.25">
      <c r="A2830">
        <v>-9.4140625000000006E-2</v>
      </c>
      <c r="B2830">
        <v>-18.288768770000001</v>
      </c>
      <c r="C2830">
        <v>56.439998629999998</v>
      </c>
      <c r="D2830">
        <v>3.2635339999999998E-3</v>
      </c>
      <c r="E2830">
        <f t="shared" si="88"/>
        <v>9.4140625000000006E-2</v>
      </c>
      <c r="F2830">
        <f t="shared" si="89"/>
        <v>18.288768770000001</v>
      </c>
    </row>
    <row r="2831" spans="1:6" x14ac:dyDescent="0.25">
      <c r="A2831">
        <v>-9.4140625000000006E-2</v>
      </c>
      <c r="B2831">
        <v>-18.252384190000001</v>
      </c>
      <c r="C2831">
        <v>56.459999080000003</v>
      </c>
      <c r="D2831">
        <v>3.2733369999999999E-3</v>
      </c>
      <c r="E2831">
        <f t="shared" si="88"/>
        <v>9.4140625000000006E-2</v>
      </c>
      <c r="F2831">
        <f t="shared" si="89"/>
        <v>18.252384190000001</v>
      </c>
    </row>
    <row r="2832" spans="1:6" x14ac:dyDescent="0.25">
      <c r="A2832">
        <v>-9.4189454000000006E-2</v>
      </c>
      <c r="B2832">
        <v>-18.241184230000002</v>
      </c>
      <c r="C2832">
        <v>56.479999540000001</v>
      </c>
      <c r="D2832">
        <v>3.262441E-3</v>
      </c>
      <c r="E2832">
        <f t="shared" si="88"/>
        <v>9.4189454000000006E-2</v>
      </c>
      <c r="F2832">
        <f t="shared" si="89"/>
        <v>18.241184230000002</v>
      </c>
    </row>
    <row r="2833" spans="1:6" x14ac:dyDescent="0.25">
      <c r="A2833">
        <v>-9.4238283000000006E-2</v>
      </c>
      <c r="B2833">
        <v>-18.143903730000002</v>
      </c>
      <c r="C2833">
        <v>56.5</v>
      </c>
      <c r="D2833">
        <v>3.273116E-3</v>
      </c>
      <c r="E2833">
        <f t="shared" si="88"/>
        <v>9.4238283000000006E-2</v>
      </c>
      <c r="F2833">
        <f t="shared" si="89"/>
        <v>18.143903730000002</v>
      </c>
    </row>
    <row r="2834" spans="1:6" x14ac:dyDescent="0.25">
      <c r="A2834">
        <v>-9.4238283000000006E-2</v>
      </c>
      <c r="B2834">
        <v>-18.23055458</v>
      </c>
      <c r="C2834">
        <v>56.520000459999999</v>
      </c>
      <c r="D2834">
        <v>3.2809779999999999E-3</v>
      </c>
      <c r="E2834">
        <f t="shared" si="88"/>
        <v>9.4238283000000006E-2</v>
      </c>
      <c r="F2834">
        <f t="shared" si="89"/>
        <v>18.23055458</v>
      </c>
    </row>
    <row r="2835" spans="1:6" x14ac:dyDescent="0.25">
      <c r="A2835">
        <v>-9.4287112000000006E-2</v>
      </c>
      <c r="B2835">
        <v>-18.355571749999999</v>
      </c>
      <c r="C2835">
        <v>56.540000919999997</v>
      </c>
      <c r="D2835">
        <v>3.277833E-3</v>
      </c>
      <c r="E2835">
        <f t="shared" si="88"/>
        <v>9.4287112000000006E-2</v>
      </c>
      <c r="F2835">
        <f t="shared" si="89"/>
        <v>18.355571749999999</v>
      </c>
    </row>
    <row r="2836" spans="1:6" x14ac:dyDescent="0.25">
      <c r="A2836">
        <v>-9.4335941000000006E-2</v>
      </c>
      <c r="B2836">
        <v>-18.297950740000001</v>
      </c>
      <c r="C2836">
        <v>56.560001370000002</v>
      </c>
      <c r="D2836">
        <v>3.2862159999999998E-3</v>
      </c>
      <c r="E2836">
        <f t="shared" si="88"/>
        <v>9.4335941000000006E-2</v>
      </c>
      <c r="F2836">
        <f t="shared" si="89"/>
        <v>18.297950740000001</v>
      </c>
    </row>
    <row r="2837" spans="1:6" x14ac:dyDescent="0.25">
      <c r="A2837">
        <v>-9.4335941000000006E-2</v>
      </c>
      <c r="B2837">
        <v>-18.279582980000001</v>
      </c>
      <c r="C2837">
        <v>56.58000183</v>
      </c>
      <c r="D2837">
        <v>3.2749860000000001E-3</v>
      </c>
      <c r="E2837">
        <f t="shared" si="88"/>
        <v>9.4335941000000006E-2</v>
      </c>
      <c r="F2837">
        <f t="shared" si="89"/>
        <v>18.279582980000001</v>
      </c>
    </row>
    <row r="2838" spans="1:6" x14ac:dyDescent="0.25">
      <c r="A2838">
        <v>-9.4384762999999997E-2</v>
      </c>
      <c r="B2838">
        <v>-18.118803020000001</v>
      </c>
      <c r="C2838">
        <v>56.599998470000003</v>
      </c>
      <c r="D2838">
        <v>3.2771079999999999E-3</v>
      </c>
      <c r="E2838">
        <f t="shared" si="88"/>
        <v>9.4384762999999997E-2</v>
      </c>
      <c r="F2838">
        <f t="shared" si="89"/>
        <v>18.118803020000001</v>
      </c>
    </row>
    <row r="2839" spans="1:6" x14ac:dyDescent="0.25">
      <c r="A2839">
        <v>-9.4433591999999997E-2</v>
      </c>
      <c r="B2839">
        <v>-18.312189100000001</v>
      </c>
      <c r="C2839">
        <v>56.619998930000001</v>
      </c>
      <c r="D2839">
        <v>3.2834499999999998E-3</v>
      </c>
      <c r="E2839">
        <f t="shared" si="88"/>
        <v>9.4433591999999997E-2</v>
      </c>
      <c r="F2839">
        <f t="shared" si="89"/>
        <v>18.312189100000001</v>
      </c>
    </row>
    <row r="2840" spans="1:6" x14ac:dyDescent="0.25">
      <c r="A2840">
        <v>-9.4433591999999997E-2</v>
      </c>
      <c r="B2840">
        <v>-18.372991559999999</v>
      </c>
      <c r="C2840">
        <v>56.63999939</v>
      </c>
      <c r="D2840">
        <v>3.2805410000000001E-3</v>
      </c>
      <c r="E2840">
        <f t="shared" si="88"/>
        <v>9.4433591999999997E-2</v>
      </c>
      <c r="F2840">
        <f t="shared" si="89"/>
        <v>18.372991559999999</v>
      </c>
    </row>
    <row r="2841" spans="1:6" x14ac:dyDescent="0.25">
      <c r="A2841">
        <v>-9.4482420999999997E-2</v>
      </c>
      <c r="B2841">
        <v>-18.323371890000001</v>
      </c>
      <c r="C2841">
        <v>56.659999849999998</v>
      </c>
      <c r="D2841">
        <v>3.2838059999999998E-3</v>
      </c>
      <c r="E2841">
        <f t="shared" si="88"/>
        <v>9.4482420999999997E-2</v>
      </c>
      <c r="F2841">
        <f t="shared" si="89"/>
        <v>18.323371890000001</v>
      </c>
    </row>
    <row r="2842" spans="1:6" x14ac:dyDescent="0.25">
      <c r="A2842">
        <v>-9.4531248999999998E-2</v>
      </c>
      <c r="B2842">
        <v>-18.334962839999999</v>
      </c>
      <c r="C2842">
        <v>56.680000309999997</v>
      </c>
      <c r="D2842">
        <v>3.2888370000000002E-3</v>
      </c>
      <c r="E2842">
        <f t="shared" si="88"/>
        <v>9.4531248999999998E-2</v>
      </c>
      <c r="F2842">
        <f t="shared" si="89"/>
        <v>18.334962839999999</v>
      </c>
    </row>
    <row r="2843" spans="1:6" x14ac:dyDescent="0.25">
      <c r="A2843">
        <v>-9.4531248999999998E-2</v>
      </c>
      <c r="B2843">
        <v>-18.247360230000002</v>
      </c>
      <c r="C2843">
        <v>56.700000760000002</v>
      </c>
      <c r="D2843">
        <v>3.2925620000000002E-3</v>
      </c>
      <c r="E2843">
        <f t="shared" si="88"/>
        <v>9.4531248999999998E-2</v>
      </c>
      <c r="F2843">
        <f t="shared" si="89"/>
        <v>18.247360230000002</v>
      </c>
    </row>
    <row r="2844" spans="1:6" x14ac:dyDescent="0.25">
      <c r="A2844">
        <v>-9.4580077999999998E-2</v>
      </c>
      <c r="B2844">
        <v>-18.32606316</v>
      </c>
      <c r="C2844">
        <v>56.72000122</v>
      </c>
      <c r="D2844">
        <v>3.291768E-3</v>
      </c>
      <c r="E2844">
        <f t="shared" si="88"/>
        <v>9.4580077999999998E-2</v>
      </c>
      <c r="F2844">
        <f t="shared" si="89"/>
        <v>18.32606316</v>
      </c>
    </row>
    <row r="2845" spans="1:6" x14ac:dyDescent="0.25">
      <c r="A2845">
        <v>-9.4628906999999998E-2</v>
      </c>
      <c r="B2845">
        <v>-18.413194659999998</v>
      </c>
      <c r="C2845">
        <v>56.740001679999999</v>
      </c>
      <c r="D2845">
        <v>3.2930279999999999E-3</v>
      </c>
      <c r="E2845">
        <f t="shared" si="88"/>
        <v>9.4628906999999998E-2</v>
      </c>
      <c r="F2845">
        <f t="shared" si="89"/>
        <v>18.413194659999998</v>
      </c>
    </row>
    <row r="2846" spans="1:6" x14ac:dyDescent="0.25">
      <c r="A2846">
        <v>-9.4628906999999998E-2</v>
      </c>
      <c r="B2846">
        <v>-18.350358960000001</v>
      </c>
      <c r="C2846">
        <v>56.759998320000001</v>
      </c>
      <c r="D2846">
        <v>3.305704E-3</v>
      </c>
      <c r="E2846">
        <f t="shared" si="88"/>
        <v>9.4628906999999998E-2</v>
      </c>
      <c r="F2846">
        <f t="shared" si="89"/>
        <v>18.350358960000001</v>
      </c>
    </row>
    <row r="2847" spans="1:6" x14ac:dyDescent="0.25">
      <c r="A2847">
        <v>-9.4677735999999998E-2</v>
      </c>
      <c r="B2847">
        <v>-18.348484039999999</v>
      </c>
      <c r="C2847">
        <v>56.77999878</v>
      </c>
      <c r="D2847">
        <v>3.3013029999999998E-3</v>
      </c>
      <c r="E2847">
        <f t="shared" si="88"/>
        <v>9.4677735999999998E-2</v>
      </c>
      <c r="F2847">
        <f t="shared" si="89"/>
        <v>18.348484039999999</v>
      </c>
    </row>
    <row r="2848" spans="1:6" x14ac:dyDescent="0.25">
      <c r="A2848">
        <v>-9.4726564999999999E-2</v>
      </c>
      <c r="B2848">
        <v>-18.28253746</v>
      </c>
      <c r="C2848">
        <v>56.799999239999998</v>
      </c>
      <c r="D2848">
        <v>3.2933509999999999E-3</v>
      </c>
      <c r="E2848">
        <f t="shared" si="88"/>
        <v>9.4726564999999999E-2</v>
      </c>
      <c r="F2848">
        <f t="shared" si="89"/>
        <v>18.28253746</v>
      </c>
    </row>
    <row r="2849" spans="1:6" x14ac:dyDescent="0.25">
      <c r="A2849">
        <v>-9.4726564999999999E-2</v>
      </c>
      <c r="B2849">
        <v>-18.43582344</v>
      </c>
      <c r="C2849">
        <v>56.819999690000003</v>
      </c>
      <c r="D2849">
        <v>3.3061039999999998E-3</v>
      </c>
      <c r="E2849">
        <f t="shared" si="88"/>
        <v>9.4726564999999999E-2</v>
      </c>
      <c r="F2849">
        <f t="shared" si="89"/>
        <v>18.43582344</v>
      </c>
    </row>
    <row r="2850" spans="1:6" x14ac:dyDescent="0.25">
      <c r="A2850">
        <v>-9.4775393999999999E-2</v>
      </c>
      <c r="B2850">
        <v>-18.469133379999999</v>
      </c>
      <c r="C2850">
        <v>56.840000150000002</v>
      </c>
      <c r="D2850">
        <v>3.3102930000000002E-3</v>
      </c>
      <c r="E2850">
        <f t="shared" si="88"/>
        <v>9.4775393999999999E-2</v>
      </c>
      <c r="F2850">
        <f t="shared" si="89"/>
        <v>18.469133379999999</v>
      </c>
    </row>
    <row r="2851" spans="1:6" x14ac:dyDescent="0.25">
      <c r="A2851">
        <v>-9.4824216000000003E-2</v>
      </c>
      <c r="B2851">
        <v>-18.41612434</v>
      </c>
      <c r="C2851">
        <v>56.86000061</v>
      </c>
      <c r="D2851">
        <v>3.2995020000000002E-3</v>
      </c>
      <c r="E2851">
        <f t="shared" si="88"/>
        <v>9.4824216000000003E-2</v>
      </c>
      <c r="F2851">
        <f t="shared" si="89"/>
        <v>18.41612434</v>
      </c>
    </row>
    <row r="2852" spans="1:6" x14ac:dyDescent="0.25">
      <c r="A2852">
        <v>-9.4824216000000003E-2</v>
      </c>
      <c r="B2852">
        <v>-18.386255259999999</v>
      </c>
      <c r="C2852">
        <v>56.880001069999999</v>
      </c>
      <c r="D2852">
        <v>3.3090480000000002E-3</v>
      </c>
      <c r="E2852">
        <f t="shared" si="88"/>
        <v>9.4824216000000003E-2</v>
      </c>
      <c r="F2852">
        <f t="shared" si="89"/>
        <v>18.386255259999999</v>
      </c>
    </row>
    <row r="2853" spans="1:6" x14ac:dyDescent="0.25">
      <c r="A2853">
        <v>-9.4873045000000003E-2</v>
      </c>
      <c r="B2853">
        <v>-18.357908250000001</v>
      </c>
      <c r="C2853">
        <v>56.900001529999997</v>
      </c>
      <c r="D2853">
        <v>3.3035299999999998E-3</v>
      </c>
      <c r="E2853">
        <f t="shared" si="88"/>
        <v>9.4873045000000003E-2</v>
      </c>
      <c r="F2853">
        <f t="shared" si="89"/>
        <v>18.357908250000001</v>
      </c>
    </row>
    <row r="2854" spans="1:6" x14ac:dyDescent="0.25">
      <c r="A2854">
        <v>-9.4873045000000003E-2</v>
      </c>
      <c r="B2854">
        <v>-18.40254784</v>
      </c>
      <c r="C2854">
        <v>56.91999817</v>
      </c>
      <c r="D2854">
        <v>3.3049860000000002E-3</v>
      </c>
      <c r="E2854">
        <f t="shared" si="88"/>
        <v>9.4873045000000003E-2</v>
      </c>
      <c r="F2854">
        <f t="shared" si="89"/>
        <v>18.40254784</v>
      </c>
    </row>
    <row r="2855" spans="1:6" x14ac:dyDescent="0.25">
      <c r="A2855">
        <v>-9.4921874000000003E-2</v>
      </c>
      <c r="B2855">
        <v>-18.59904289</v>
      </c>
      <c r="C2855">
        <v>56.939998629999998</v>
      </c>
      <c r="D2855">
        <v>3.3033899999999998E-3</v>
      </c>
      <c r="E2855">
        <f t="shared" si="88"/>
        <v>9.4921874000000003E-2</v>
      </c>
      <c r="F2855">
        <f t="shared" si="89"/>
        <v>18.59904289</v>
      </c>
    </row>
    <row r="2856" spans="1:6" x14ac:dyDescent="0.25">
      <c r="A2856">
        <v>-9.4970703000000004E-2</v>
      </c>
      <c r="B2856">
        <v>-18.570713040000001</v>
      </c>
      <c r="C2856">
        <v>56.959999080000003</v>
      </c>
      <c r="D2856">
        <v>3.3101960000000001E-3</v>
      </c>
      <c r="E2856">
        <f t="shared" si="88"/>
        <v>9.4970703000000004E-2</v>
      </c>
      <c r="F2856">
        <f t="shared" si="89"/>
        <v>18.570713040000001</v>
      </c>
    </row>
    <row r="2857" spans="1:6" x14ac:dyDescent="0.25">
      <c r="A2857">
        <v>-9.4970703000000004E-2</v>
      </c>
      <c r="B2857">
        <v>-18.421356200000002</v>
      </c>
      <c r="C2857">
        <v>56.979999540000001</v>
      </c>
      <c r="D2857">
        <v>3.3085390000000001E-3</v>
      </c>
      <c r="E2857">
        <f t="shared" si="88"/>
        <v>9.4970703000000004E-2</v>
      </c>
      <c r="F2857">
        <f t="shared" si="89"/>
        <v>18.421356200000002</v>
      </c>
    </row>
    <row r="2858" spans="1:6" x14ac:dyDescent="0.25">
      <c r="A2858">
        <v>-9.5019532000000004E-2</v>
      </c>
      <c r="B2858">
        <v>-18.412410739999999</v>
      </c>
      <c r="C2858">
        <v>57</v>
      </c>
      <c r="D2858">
        <v>3.3178859999999999E-3</v>
      </c>
      <c r="E2858">
        <f t="shared" si="88"/>
        <v>9.5019532000000004E-2</v>
      </c>
      <c r="F2858">
        <f t="shared" si="89"/>
        <v>18.412410739999999</v>
      </c>
    </row>
    <row r="2859" spans="1:6" x14ac:dyDescent="0.25">
      <c r="A2859">
        <v>-9.5068361000000004E-2</v>
      </c>
      <c r="B2859">
        <v>-18.494546889999999</v>
      </c>
      <c r="C2859">
        <v>57.020000459999999</v>
      </c>
      <c r="D2859">
        <v>3.3142380000000002E-3</v>
      </c>
      <c r="E2859">
        <f t="shared" si="88"/>
        <v>9.5068361000000004E-2</v>
      </c>
      <c r="F2859">
        <f t="shared" si="89"/>
        <v>18.494546889999999</v>
      </c>
    </row>
    <row r="2860" spans="1:6" x14ac:dyDescent="0.25">
      <c r="A2860">
        <v>-9.5068361000000004E-2</v>
      </c>
      <c r="B2860">
        <v>-18.619976040000001</v>
      </c>
      <c r="C2860">
        <v>57.040000919999997</v>
      </c>
      <c r="D2860">
        <v>3.321535E-3</v>
      </c>
      <c r="E2860">
        <f t="shared" si="88"/>
        <v>9.5068361000000004E-2</v>
      </c>
      <c r="F2860">
        <f t="shared" si="89"/>
        <v>18.619976040000001</v>
      </c>
    </row>
    <row r="2861" spans="1:6" x14ac:dyDescent="0.25">
      <c r="A2861">
        <v>-9.5117190000000004E-2</v>
      </c>
      <c r="B2861">
        <v>-18.643829350000001</v>
      </c>
      <c r="C2861">
        <v>57.060001370000002</v>
      </c>
      <c r="D2861">
        <v>3.32307E-3</v>
      </c>
      <c r="E2861">
        <f t="shared" si="88"/>
        <v>9.5117190000000004E-2</v>
      </c>
      <c r="F2861">
        <f t="shared" si="89"/>
        <v>18.643829350000001</v>
      </c>
    </row>
    <row r="2862" spans="1:6" x14ac:dyDescent="0.25">
      <c r="A2862">
        <v>-9.5117190000000004E-2</v>
      </c>
      <c r="B2862">
        <v>-18.54330826</v>
      </c>
      <c r="C2862">
        <v>57.08000183</v>
      </c>
      <c r="D2862">
        <v>3.3262589999999998E-3</v>
      </c>
      <c r="E2862">
        <f t="shared" si="88"/>
        <v>9.5117190000000004E-2</v>
      </c>
      <c r="F2862">
        <f t="shared" si="89"/>
        <v>18.54330826</v>
      </c>
    </row>
    <row r="2863" spans="1:6" x14ac:dyDescent="0.25">
      <c r="A2863">
        <v>-9.5166019000000004E-2</v>
      </c>
      <c r="B2863">
        <v>-18.48650932</v>
      </c>
      <c r="C2863">
        <v>57.099998470000003</v>
      </c>
      <c r="D2863">
        <v>3.3247839999999999E-3</v>
      </c>
      <c r="E2863">
        <f t="shared" si="88"/>
        <v>9.5166019000000004E-2</v>
      </c>
      <c r="F2863">
        <f t="shared" si="89"/>
        <v>18.48650932</v>
      </c>
    </row>
    <row r="2864" spans="1:6" x14ac:dyDescent="0.25">
      <c r="A2864">
        <v>-9.5214839999999995E-2</v>
      </c>
      <c r="B2864">
        <v>-18.566839219999999</v>
      </c>
      <c r="C2864">
        <v>57.119998930000001</v>
      </c>
      <c r="D2864">
        <v>3.3164779999999999E-3</v>
      </c>
      <c r="E2864">
        <f t="shared" si="88"/>
        <v>9.5214839999999995E-2</v>
      </c>
      <c r="F2864">
        <f t="shared" si="89"/>
        <v>18.566839219999999</v>
      </c>
    </row>
    <row r="2865" spans="1:6" x14ac:dyDescent="0.25">
      <c r="A2865">
        <v>-9.5263668999999995E-2</v>
      </c>
      <c r="B2865">
        <v>-18.549446110000002</v>
      </c>
      <c r="C2865">
        <v>57.13999939</v>
      </c>
      <c r="D2865">
        <v>3.3333740000000001E-3</v>
      </c>
      <c r="E2865">
        <f t="shared" si="88"/>
        <v>9.5263668999999995E-2</v>
      </c>
      <c r="F2865">
        <f t="shared" si="89"/>
        <v>18.549446110000002</v>
      </c>
    </row>
    <row r="2866" spans="1:6" x14ac:dyDescent="0.25">
      <c r="A2866">
        <v>-9.5263668999999995E-2</v>
      </c>
      <c r="B2866">
        <v>-18.7591362</v>
      </c>
      <c r="C2866">
        <v>57.159999849999998</v>
      </c>
      <c r="D2866">
        <v>3.332855E-3</v>
      </c>
      <c r="E2866">
        <f t="shared" si="88"/>
        <v>9.5263668999999995E-2</v>
      </c>
      <c r="F2866">
        <f t="shared" si="89"/>
        <v>18.7591362</v>
      </c>
    </row>
    <row r="2867" spans="1:6" x14ac:dyDescent="0.25">
      <c r="A2867">
        <v>-9.5312497999999996E-2</v>
      </c>
      <c r="B2867">
        <v>-18.5323925</v>
      </c>
      <c r="C2867">
        <v>57.180000309999997</v>
      </c>
      <c r="D2867">
        <v>3.329519E-3</v>
      </c>
      <c r="E2867">
        <f t="shared" si="88"/>
        <v>9.5312497999999996E-2</v>
      </c>
      <c r="F2867">
        <f t="shared" si="89"/>
        <v>18.5323925</v>
      </c>
    </row>
    <row r="2868" spans="1:6" x14ac:dyDescent="0.25">
      <c r="A2868">
        <v>-9.5312497999999996E-2</v>
      </c>
      <c r="B2868">
        <v>-18.484762190000001</v>
      </c>
      <c r="C2868">
        <v>57.200000760000002</v>
      </c>
      <c r="D2868">
        <v>3.346393E-3</v>
      </c>
      <c r="E2868">
        <f t="shared" si="88"/>
        <v>9.5312497999999996E-2</v>
      </c>
      <c r="F2868">
        <f t="shared" si="89"/>
        <v>18.484762190000001</v>
      </c>
    </row>
    <row r="2869" spans="1:6" x14ac:dyDescent="0.25">
      <c r="A2869">
        <v>-9.5361326999999996E-2</v>
      </c>
      <c r="B2869">
        <v>-18.630695339999999</v>
      </c>
      <c r="C2869">
        <v>57.22000122</v>
      </c>
      <c r="D2869">
        <v>3.3455379999999999E-3</v>
      </c>
      <c r="E2869">
        <f t="shared" si="88"/>
        <v>9.5361326999999996E-2</v>
      </c>
      <c r="F2869">
        <f t="shared" si="89"/>
        <v>18.630695339999999</v>
      </c>
    </row>
    <row r="2870" spans="1:6" x14ac:dyDescent="0.25">
      <c r="A2870">
        <v>-9.5410155999999996E-2</v>
      </c>
      <c r="B2870">
        <v>-18.623846050000001</v>
      </c>
      <c r="C2870">
        <v>57.240001679999999</v>
      </c>
      <c r="D2870">
        <v>3.3472350000000001E-3</v>
      </c>
      <c r="E2870">
        <f t="shared" si="88"/>
        <v>9.5410155999999996E-2</v>
      </c>
      <c r="F2870">
        <f t="shared" si="89"/>
        <v>18.623846050000001</v>
      </c>
    </row>
    <row r="2871" spans="1:6" x14ac:dyDescent="0.25">
      <c r="A2871">
        <v>-9.5410155999999996E-2</v>
      </c>
      <c r="B2871">
        <v>-18.70268059</v>
      </c>
      <c r="C2871">
        <v>57.259998320000001</v>
      </c>
      <c r="D2871">
        <v>3.3440729999999999E-3</v>
      </c>
      <c r="E2871">
        <f t="shared" si="88"/>
        <v>9.5410155999999996E-2</v>
      </c>
      <c r="F2871">
        <f t="shared" si="89"/>
        <v>18.70268059</v>
      </c>
    </row>
    <row r="2872" spans="1:6" x14ac:dyDescent="0.25">
      <c r="A2872">
        <v>-9.5458984999999996E-2</v>
      </c>
      <c r="B2872">
        <v>-18.610565189999999</v>
      </c>
      <c r="C2872">
        <v>57.27999878</v>
      </c>
      <c r="D2872">
        <v>3.3466820000000001E-3</v>
      </c>
      <c r="E2872">
        <f t="shared" si="88"/>
        <v>9.5458984999999996E-2</v>
      </c>
      <c r="F2872">
        <f t="shared" si="89"/>
        <v>18.610565189999999</v>
      </c>
    </row>
    <row r="2873" spans="1:6" x14ac:dyDescent="0.25">
      <c r="A2873">
        <v>-9.5507813999999996E-2</v>
      </c>
      <c r="B2873">
        <v>-18.589586260000001</v>
      </c>
      <c r="C2873">
        <v>57.299999239999998</v>
      </c>
      <c r="D2873">
        <v>3.3465470000000001E-3</v>
      </c>
      <c r="E2873">
        <f t="shared" si="88"/>
        <v>9.5507813999999996E-2</v>
      </c>
      <c r="F2873">
        <f t="shared" si="89"/>
        <v>18.589586260000001</v>
      </c>
    </row>
    <row r="2874" spans="1:6" x14ac:dyDescent="0.25">
      <c r="A2874">
        <v>-9.5507813999999996E-2</v>
      </c>
      <c r="B2874">
        <v>-18.635000229999999</v>
      </c>
      <c r="C2874">
        <v>57.319999690000003</v>
      </c>
      <c r="D2874">
        <v>3.341227E-3</v>
      </c>
      <c r="E2874">
        <f t="shared" si="88"/>
        <v>9.5507813999999996E-2</v>
      </c>
      <c r="F2874">
        <f t="shared" si="89"/>
        <v>18.635000229999999</v>
      </c>
    </row>
    <row r="2875" spans="1:6" x14ac:dyDescent="0.25">
      <c r="A2875">
        <v>-9.5556642999999997E-2</v>
      </c>
      <c r="B2875">
        <v>-18.64185715</v>
      </c>
      <c r="C2875">
        <v>57.340000150000002</v>
      </c>
      <c r="D2875">
        <v>3.3594889999999998E-3</v>
      </c>
      <c r="E2875">
        <f t="shared" si="88"/>
        <v>9.5556642999999997E-2</v>
      </c>
      <c r="F2875">
        <f t="shared" si="89"/>
        <v>18.64185715</v>
      </c>
    </row>
    <row r="2876" spans="1:6" x14ac:dyDescent="0.25">
      <c r="A2876">
        <v>-9.5605471999999997E-2</v>
      </c>
      <c r="B2876">
        <v>-18.772104259999999</v>
      </c>
      <c r="C2876">
        <v>57.36000061</v>
      </c>
      <c r="D2876">
        <v>3.358761E-3</v>
      </c>
      <c r="E2876">
        <f t="shared" si="88"/>
        <v>9.5605471999999997E-2</v>
      </c>
      <c r="F2876">
        <f t="shared" si="89"/>
        <v>18.772104259999999</v>
      </c>
    </row>
    <row r="2877" spans="1:6" x14ac:dyDescent="0.25">
      <c r="A2877">
        <v>-9.5605471999999997E-2</v>
      </c>
      <c r="B2877">
        <v>-18.716897960000001</v>
      </c>
      <c r="C2877">
        <v>57.380001069999999</v>
      </c>
      <c r="D2877">
        <v>3.3531809999999998E-3</v>
      </c>
      <c r="E2877">
        <f t="shared" si="88"/>
        <v>9.5605471999999997E-2</v>
      </c>
      <c r="F2877">
        <f t="shared" si="89"/>
        <v>18.716897960000001</v>
      </c>
    </row>
    <row r="2878" spans="1:6" x14ac:dyDescent="0.25">
      <c r="A2878">
        <v>-9.5654294000000001E-2</v>
      </c>
      <c r="B2878">
        <v>-18.60396004</v>
      </c>
      <c r="C2878">
        <v>57.400001529999997</v>
      </c>
      <c r="D2878">
        <v>3.36236E-3</v>
      </c>
      <c r="E2878">
        <f t="shared" si="88"/>
        <v>9.5654294000000001E-2</v>
      </c>
      <c r="F2878">
        <f t="shared" si="89"/>
        <v>18.60396004</v>
      </c>
    </row>
    <row r="2879" spans="1:6" x14ac:dyDescent="0.25">
      <c r="A2879">
        <v>-9.5654294000000001E-2</v>
      </c>
      <c r="B2879">
        <v>-18.733013150000001</v>
      </c>
      <c r="C2879">
        <v>57.41999817</v>
      </c>
      <c r="D2879">
        <v>3.3563740000000001E-3</v>
      </c>
      <c r="E2879">
        <f t="shared" si="88"/>
        <v>9.5654294000000001E-2</v>
      </c>
      <c r="F2879">
        <f t="shared" si="89"/>
        <v>18.733013150000001</v>
      </c>
    </row>
    <row r="2880" spans="1:6" x14ac:dyDescent="0.25">
      <c r="A2880">
        <v>-9.5703122000000002E-2</v>
      </c>
      <c r="B2880">
        <v>-18.767658229999999</v>
      </c>
      <c r="C2880">
        <v>57.439998629999998</v>
      </c>
      <c r="D2880">
        <v>3.3630940000000001E-3</v>
      </c>
      <c r="E2880">
        <f t="shared" si="88"/>
        <v>9.5703122000000002E-2</v>
      </c>
      <c r="F2880">
        <f t="shared" si="89"/>
        <v>18.767658229999999</v>
      </c>
    </row>
    <row r="2881" spans="1:6" x14ac:dyDescent="0.25">
      <c r="A2881">
        <v>-9.5751951000000002E-2</v>
      </c>
      <c r="B2881">
        <v>-18.809942249999999</v>
      </c>
      <c r="C2881">
        <v>57.459999080000003</v>
      </c>
      <c r="D2881">
        <v>3.372412E-3</v>
      </c>
      <c r="E2881">
        <f t="shared" si="88"/>
        <v>9.5751951000000002E-2</v>
      </c>
      <c r="F2881">
        <f t="shared" si="89"/>
        <v>18.809942249999999</v>
      </c>
    </row>
    <row r="2882" spans="1:6" x14ac:dyDescent="0.25">
      <c r="A2882">
        <v>-9.5751951000000002E-2</v>
      </c>
      <c r="B2882">
        <v>-18.71828842</v>
      </c>
      <c r="C2882">
        <v>57.479999540000001</v>
      </c>
      <c r="D2882">
        <v>3.3683099999999998E-3</v>
      </c>
      <c r="E2882">
        <f t="shared" si="88"/>
        <v>9.5751951000000002E-2</v>
      </c>
      <c r="F2882">
        <f t="shared" si="89"/>
        <v>18.71828842</v>
      </c>
    </row>
    <row r="2883" spans="1:6" x14ac:dyDescent="0.25">
      <c r="A2883">
        <v>-9.5800780000000002E-2</v>
      </c>
      <c r="B2883">
        <v>-18.668605800000002</v>
      </c>
      <c r="C2883">
        <v>57.5</v>
      </c>
      <c r="D2883">
        <v>3.3696920000000001E-3</v>
      </c>
      <c r="E2883">
        <f t="shared" si="88"/>
        <v>9.5800780000000002E-2</v>
      </c>
      <c r="F2883">
        <f t="shared" si="89"/>
        <v>18.668605800000002</v>
      </c>
    </row>
    <row r="2884" spans="1:6" x14ac:dyDescent="0.25">
      <c r="A2884">
        <v>-9.5849609000000002E-2</v>
      </c>
      <c r="B2884">
        <v>-18.769414900000001</v>
      </c>
      <c r="C2884">
        <v>57.520000459999999</v>
      </c>
      <c r="D2884">
        <v>3.3720479999999999E-3</v>
      </c>
      <c r="E2884">
        <f t="shared" si="88"/>
        <v>9.5849609000000002E-2</v>
      </c>
      <c r="F2884">
        <f t="shared" si="89"/>
        <v>18.769414900000001</v>
      </c>
    </row>
    <row r="2885" spans="1:6" x14ac:dyDescent="0.25">
      <c r="A2885">
        <v>-9.5849609000000002E-2</v>
      </c>
      <c r="B2885">
        <v>-18.72586441</v>
      </c>
      <c r="C2885">
        <v>57.540000919999997</v>
      </c>
      <c r="D2885">
        <v>3.3766719999999998E-3</v>
      </c>
      <c r="E2885">
        <f t="shared" si="88"/>
        <v>9.5849609000000002E-2</v>
      </c>
      <c r="F2885">
        <f t="shared" si="89"/>
        <v>18.72586441</v>
      </c>
    </row>
    <row r="2886" spans="1:6" x14ac:dyDescent="0.25">
      <c r="A2886">
        <v>-9.5898438000000003E-2</v>
      </c>
      <c r="B2886">
        <v>-18.9044323</v>
      </c>
      <c r="C2886">
        <v>57.560001370000002</v>
      </c>
      <c r="D2886">
        <v>3.3799699999999999E-3</v>
      </c>
      <c r="E2886">
        <f t="shared" si="88"/>
        <v>9.5898438000000003E-2</v>
      </c>
      <c r="F2886">
        <f t="shared" si="89"/>
        <v>18.9044323</v>
      </c>
    </row>
    <row r="2887" spans="1:6" x14ac:dyDescent="0.25">
      <c r="A2887">
        <v>-9.5947267000000003E-2</v>
      </c>
      <c r="B2887">
        <v>-18.86135101</v>
      </c>
      <c r="C2887">
        <v>57.58000183</v>
      </c>
      <c r="D2887">
        <v>3.3764939999999998E-3</v>
      </c>
      <c r="E2887">
        <f t="shared" si="88"/>
        <v>9.5947267000000003E-2</v>
      </c>
      <c r="F2887">
        <f t="shared" si="89"/>
        <v>18.86135101</v>
      </c>
    </row>
    <row r="2888" spans="1:6" x14ac:dyDescent="0.25">
      <c r="A2888">
        <v>-9.5947267000000003E-2</v>
      </c>
      <c r="B2888">
        <v>-18.767793659999999</v>
      </c>
      <c r="C2888">
        <v>57.599998470000003</v>
      </c>
      <c r="D2888">
        <v>3.3834500000000001E-3</v>
      </c>
      <c r="E2888">
        <f t="shared" si="88"/>
        <v>9.5947267000000003E-2</v>
      </c>
      <c r="F2888">
        <f t="shared" si="89"/>
        <v>18.767793659999999</v>
      </c>
    </row>
    <row r="2889" spans="1:6" x14ac:dyDescent="0.25">
      <c r="A2889">
        <v>-9.5996096000000003E-2</v>
      </c>
      <c r="B2889">
        <v>-18.77941513</v>
      </c>
      <c r="C2889">
        <v>57.619998930000001</v>
      </c>
      <c r="D2889">
        <v>3.3841520000000001E-3</v>
      </c>
      <c r="E2889">
        <f t="shared" si="88"/>
        <v>9.5996096000000003E-2</v>
      </c>
      <c r="F2889">
        <f t="shared" si="89"/>
        <v>18.77941513</v>
      </c>
    </row>
    <row r="2890" spans="1:6" x14ac:dyDescent="0.25">
      <c r="A2890">
        <v>-9.6044925000000003E-2</v>
      </c>
      <c r="B2890">
        <v>-19.12905121</v>
      </c>
      <c r="C2890">
        <v>57.63999939</v>
      </c>
      <c r="D2890">
        <v>3.3841819999999999E-3</v>
      </c>
      <c r="E2890">
        <f t="shared" ref="E2890:E2953" si="90">ABS(A2890)</f>
        <v>9.6044925000000003E-2</v>
      </c>
      <c r="F2890">
        <f t="shared" ref="F2890:F2953" si="91">ABS(B2890)</f>
        <v>19.12905121</v>
      </c>
    </row>
    <row r="2891" spans="1:6" x14ac:dyDescent="0.25">
      <c r="A2891">
        <v>-9.6044925000000003E-2</v>
      </c>
      <c r="B2891">
        <v>-18.908039089999999</v>
      </c>
      <c r="C2891">
        <v>57.659999849999998</v>
      </c>
      <c r="D2891">
        <v>3.3940440000000001E-3</v>
      </c>
      <c r="E2891">
        <f t="shared" si="90"/>
        <v>9.6044925000000003E-2</v>
      </c>
      <c r="F2891">
        <f t="shared" si="91"/>
        <v>18.908039089999999</v>
      </c>
    </row>
    <row r="2892" spans="1:6" x14ac:dyDescent="0.25">
      <c r="A2892">
        <v>-9.6093746999999993E-2</v>
      </c>
      <c r="B2892">
        <v>-18.909236910000001</v>
      </c>
      <c r="C2892">
        <v>57.680000309999997</v>
      </c>
      <c r="D2892">
        <v>3.3914349999999999E-3</v>
      </c>
      <c r="E2892">
        <f t="shared" si="90"/>
        <v>9.6093746999999993E-2</v>
      </c>
      <c r="F2892">
        <f t="shared" si="91"/>
        <v>18.909236910000001</v>
      </c>
    </row>
    <row r="2893" spans="1:6" x14ac:dyDescent="0.25">
      <c r="A2893">
        <v>-9.6142575999999993E-2</v>
      </c>
      <c r="B2893">
        <v>-18.82719994</v>
      </c>
      <c r="C2893">
        <v>57.700000760000002</v>
      </c>
      <c r="D2893">
        <v>3.384682E-3</v>
      </c>
      <c r="E2893">
        <f t="shared" si="90"/>
        <v>9.6142575999999993E-2</v>
      </c>
      <c r="F2893">
        <f t="shared" si="91"/>
        <v>18.82719994</v>
      </c>
    </row>
    <row r="2894" spans="1:6" x14ac:dyDescent="0.25">
      <c r="A2894">
        <v>-9.6142575999999993E-2</v>
      </c>
      <c r="B2894">
        <v>-18.877925869999999</v>
      </c>
      <c r="C2894">
        <v>57.72000122</v>
      </c>
      <c r="D2894">
        <v>3.3885E-3</v>
      </c>
      <c r="E2894">
        <f t="shared" si="90"/>
        <v>9.6142575999999993E-2</v>
      </c>
      <c r="F2894">
        <f t="shared" si="91"/>
        <v>18.877925869999999</v>
      </c>
    </row>
    <row r="2895" spans="1:6" x14ac:dyDescent="0.25">
      <c r="A2895">
        <v>-9.6191404999999994E-2</v>
      </c>
      <c r="B2895">
        <v>-18.950920100000001</v>
      </c>
      <c r="C2895">
        <v>57.740001679999999</v>
      </c>
      <c r="D2895">
        <v>3.391912E-3</v>
      </c>
      <c r="E2895">
        <f t="shared" si="90"/>
        <v>9.6191404999999994E-2</v>
      </c>
      <c r="F2895">
        <f t="shared" si="91"/>
        <v>18.950920100000001</v>
      </c>
    </row>
    <row r="2896" spans="1:6" x14ac:dyDescent="0.25">
      <c r="A2896">
        <v>-9.6240233999999994E-2</v>
      </c>
      <c r="B2896">
        <v>-18.9529438</v>
      </c>
      <c r="C2896">
        <v>57.759998320000001</v>
      </c>
      <c r="D2896">
        <v>3.3990420000000001E-3</v>
      </c>
      <c r="E2896">
        <f t="shared" si="90"/>
        <v>9.6240233999999994E-2</v>
      </c>
      <c r="F2896">
        <f t="shared" si="91"/>
        <v>18.9529438</v>
      </c>
    </row>
    <row r="2897" spans="1:6" x14ac:dyDescent="0.25">
      <c r="A2897">
        <v>-9.6240233999999994E-2</v>
      </c>
      <c r="B2897">
        <v>-18.94672203</v>
      </c>
      <c r="C2897">
        <v>57.77999878</v>
      </c>
      <c r="D2897">
        <v>3.3981599999999999E-3</v>
      </c>
      <c r="E2897">
        <f t="shared" si="90"/>
        <v>9.6240233999999994E-2</v>
      </c>
      <c r="F2897">
        <f t="shared" si="91"/>
        <v>18.94672203</v>
      </c>
    </row>
    <row r="2898" spans="1:6" x14ac:dyDescent="0.25">
      <c r="A2898">
        <v>-9.6289062999999994E-2</v>
      </c>
      <c r="B2898">
        <v>-18.91397667</v>
      </c>
      <c r="C2898">
        <v>57.799999239999998</v>
      </c>
      <c r="D2898">
        <v>3.4016820000000001E-3</v>
      </c>
      <c r="E2898">
        <f t="shared" si="90"/>
        <v>9.6289062999999994E-2</v>
      </c>
      <c r="F2898">
        <f t="shared" si="91"/>
        <v>18.91397667</v>
      </c>
    </row>
    <row r="2899" spans="1:6" x14ac:dyDescent="0.25">
      <c r="A2899">
        <v>-9.6337891999999994E-2</v>
      </c>
      <c r="B2899">
        <v>-18.846807479999999</v>
      </c>
      <c r="C2899">
        <v>57.819999690000003</v>
      </c>
      <c r="D2899">
        <v>3.4040469999999999E-3</v>
      </c>
      <c r="E2899">
        <f t="shared" si="90"/>
        <v>9.6337891999999994E-2</v>
      </c>
      <c r="F2899">
        <f t="shared" si="91"/>
        <v>18.846807479999999</v>
      </c>
    </row>
    <row r="2900" spans="1:6" x14ac:dyDescent="0.25">
      <c r="A2900">
        <v>-9.6337891999999994E-2</v>
      </c>
      <c r="B2900">
        <v>-18.987712859999998</v>
      </c>
      <c r="C2900">
        <v>57.840000150000002</v>
      </c>
      <c r="D2900">
        <v>3.4013659999999999E-3</v>
      </c>
      <c r="E2900">
        <f t="shared" si="90"/>
        <v>9.6337891999999994E-2</v>
      </c>
      <c r="F2900">
        <f t="shared" si="91"/>
        <v>18.987712859999998</v>
      </c>
    </row>
    <row r="2901" spans="1:6" x14ac:dyDescent="0.25">
      <c r="A2901">
        <v>-9.6386720999999995E-2</v>
      </c>
      <c r="B2901">
        <v>-19.058914179999999</v>
      </c>
      <c r="C2901">
        <v>57.86000061</v>
      </c>
      <c r="D2901">
        <v>3.4062340000000002E-3</v>
      </c>
      <c r="E2901">
        <f t="shared" si="90"/>
        <v>9.6386720999999995E-2</v>
      </c>
      <c r="F2901">
        <f t="shared" si="91"/>
        <v>19.058914179999999</v>
      </c>
    </row>
    <row r="2902" spans="1:6" x14ac:dyDescent="0.25">
      <c r="A2902">
        <v>-9.6435548999999995E-2</v>
      </c>
      <c r="B2902">
        <v>-19.051029209999999</v>
      </c>
      <c r="C2902">
        <v>57.880001069999999</v>
      </c>
      <c r="D2902">
        <v>3.4035200000000002E-3</v>
      </c>
      <c r="E2902">
        <f t="shared" si="90"/>
        <v>9.6435548999999995E-2</v>
      </c>
      <c r="F2902">
        <f t="shared" si="91"/>
        <v>19.051029209999999</v>
      </c>
    </row>
    <row r="2903" spans="1:6" x14ac:dyDescent="0.25">
      <c r="A2903">
        <v>-9.6435548999999995E-2</v>
      </c>
      <c r="B2903">
        <v>-18.93996048</v>
      </c>
      <c r="C2903">
        <v>57.900001529999997</v>
      </c>
      <c r="D2903">
        <v>3.4080960000000002E-3</v>
      </c>
      <c r="E2903">
        <f t="shared" si="90"/>
        <v>9.6435548999999995E-2</v>
      </c>
      <c r="F2903">
        <f t="shared" si="91"/>
        <v>18.93996048</v>
      </c>
    </row>
    <row r="2904" spans="1:6" x14ac:dyDescent="0.25">
      <c r="A2904">
        <v>-9.6484377999999996E-2</v>
      </c>
      <c r="B2904">
        <v>-18.91724396</v>
      </c>
      <c r="C2904">
        <v>57.91999817</v>
      </c>
      <c r="D2904">
        <v>3.4050489999999998E-3</v>
      </c>
      <c r="E2904">
        <f t="shared" si="90"/>
        <v>9.6484377999999996E-2</v>
      </c>
      <c r="F2904">
        <f t="shared" si="91"/>
        <v>18.91724396</v>
      </c>
    </row>
    <row r="2905" spans="1:6" x14ac:dyDescent="0.25">
      <c r="A2905">
        <v>-9.65332E-2</v>
      </c>
      <c r="B2905">
        <v>-19.051671979999998</v>
      </c>
      <c r="C2905">
        <v>57.939998629999998</v>
      </c>
      <c r="D2905">
        <v>3.4180870000000002E-3</v>
      </c>
      <c r="E2905">
        <f t="shared" si="90"/>
        <v>9.65332E-2</v>
      </c>
      <c r="F2905">
        <f t="shared" si="91"/>
        <v>19.051671979999998</v>
      </c>
    </row>
    <row r="2906" spans="1:6" x14ac:dyDescent="0.25">
      <c r="A2906">
        <v>-9.6582029E-2</v>
      </c>
      <c r="B2906">
        <v>-19.15793991</v>
      </c>
      <c r="C2906">
        <v>57.959999080000003</v>
      </c>
      <c r="D2906">
        <v>3.4269869999999998E-3</v>
      </c>
      <c r="E2906">
        <f t="shared" si="90"/>
        <v>9.6582029E-2</v>
      </c>
      <c r="F2906">
        <f t="shared" si="91"/>
        <v>19.15793991</v>
      </c>
    </row>
    <row r="2907" spans="1:6" x14ac:dyDescent="0.25">
      <c r="A2907">
        <v>-9.6582029E-2</v>
      </c>
      <c r="B2907">
        <v>-19.039627079999999</v>
      </c>
      <c r="C2907">
        <v>57.979999540000001</v>
      </c>
      <c r="D2907">
        <v>3.4194500000000001E-3</v>
      </c>
      <c r="E2907">
        <f t="shared" si="90"/>
        <v>9.6582029E-2</v>
      </c>
      <c r="F2907">
        <f t="shared" si="91"/>
        <v>19.039627079999999</v>
      </c>
    </row>
    <row r="2908" spans="1:6" x14ac:dyDescent="0.25">
      <c r="A2908">
        <v>-9.6630858E-2</v>
      </c>
      <c r="B2908">
        <v>-19.024141310000001</v>
      </c>
      <c r="C2908">
        <v>58</v>
      </c>
      <c r="D2908">
        <v>3.4205889999999999E-3</v>
      </c>
      <c r="E2908">
        <f t="shared" si="90"/>
        <v>9.6630858E-2</v>
      </c>
      <c r="F2908">
        <f t="shared" si="91"/>
        <v>19.024141310000001</v>
      </c>
    </row>
    <row r="2909" spans="1:6" x14ac:dyDescent="0.25">
      <c r="A2909">
        <v>-9.6679687E-2</v>
      </c>
      <c r="B2909">
        <v>-18.949947359999999</v>
      </c>
      <c r="C2909">
        <v>58.020000459999999</v>
      </c>
      <c r="D2909">
        <v>3.4237030000000002E-3</v>
      </c>
      <c r="E2909">
        <f t="shared" si="90"/>
        <v>9.6679687E-2</v>
      </c>
      <c r="F2909">
        <f t="shared" si="91"/>
        <v>18.949947359999999</v>
      </c>
    </row>
    <row r="2910" spans="1:6" x14ac:dyDescent="0.25">
      <c r="A2910">
        <v>-9.6679687E-2</v>
      </c>
      <c r="B2910">
        <v>-19.05761528</v>
      </c>
      <c r="C2910">
        <v>58.040000919999997</v>
      </c>
      <c r="D2910">
        <v>3.424748E-3</v>
      </c>
      <c r="E2910">
        <f t="shared" si="90"/>
        <v>9.6679687E-2</v>
      </c>
      <c r="F2910">
        <f t="shared" si="91"/>
        <v>19.05761528</v>
      </c>
    </row>
    <row r="2911" spans="1:6" x14ac:dyDescent="0.25">
      <c r="A2911">
        <v>-9.6728516E-2</v>
      </c>
      <c r="B2911">
        <v>-19.15068436</v>
      </c>
      <c r="C2911">
        <v>58.060001370000002</v>
      </c>
      <c r="D2911">
        <v>3.4314020000000001E-3</v>
      </c>
      <c r="E2911">
        <f t="shared" si="90"/>
        <v>9.6728516E-2</v>
      </c>
      <c r="F2911">
        <f t="shared" si="91"/>
        <v>19.15068436</v>
      </c>
    </row>
    <row r="2912" spans="1:6" x14ac:dyDescent="0.25">
      <c r="A2912">
        <v>-9.6777345000000001E-2</v>
      </c>
      <c r="B2912">
        <v>-19.08090782</v>
      </c>
      <c r="C2912">
        <v>58.08000183</v>
      </c>
      <c r="D2912">
        <v>3.4404959999999999E-3</v>
      </c>
      <c r="E2912">
        <f t="shared" si="90"/>
        <v>9.6777345000000001E-2</v>
      </c>
      <c r="F2912">
        <f t="shared" si="91"/>
        <v>19.08090782</v>
      </c>
    </row>
    <row r="2913" spans="1:6" x14ac:dyDescent="0.25">
      <c r="A2913">
        <v>-9.6777345000000001E-2</v>
      </c>
      <c r="B2913">
        <v>-19.100055690000001</v>
      </c>
      <c r="C2913">
        <v>58.099998470000003</v>
      </c>
      <c r="D2913">
        <v>3.430448E-3</v>
      </c>
      <c r="E2913">
        <f t="shared" si="90"/>
        <v>9.6777345000000001E-2</v>
      </c>
      <c r="F2913">
        <f t="shared" si="91"/>
        <v>19.100055690000001</v>
      </c>
    </row>
    <row r="2914" spans="1:6" x14ac:dyDescent="0.25">
      <c r="A2914">
        <v>-9.6826174000000001E-2</v>
      </c>
      <c r="B2914">
        <v>-19.076831819999999</v>
      </c>
      <c r="C2914">
        <v>58.119998930000001</v>
      </c>
      <c r="D2914">
        <v>3.4364719999999999E-3</v>
      </c>
      <c r="E2914">
        <f t="shared" si="90"/>
        <v>9.6826174000000001E-2</v>
      </c>
      <c r="F2914">
        <f t="shared" si="91"/>
        <v>19.076831819999999</v>
      </c>
    </row>
    <row r="2915" spans="1:6" x14ac:dyDescent="0.25">
      <c r="A2915">
        <v>-9.6875003000000001E-2</v>
      </c>
      <c r="B2915">
        <v>-19.17590714</v>
      </c>
      <c r="C2915">
        <v>58.13999939</v>
      </c>
      <c r="D2915">
        <v>3.4459569999999999E-3</v>
      </c>
      <c r="E2915">
        <f t="shared" si="90"/>
        <v>9.6875003000000001E-2</v>
      </c>
      <c r="F2915">
        <f t="shared" si="91"/>
        <v>19.17590714</v>
      </c>
    </row>
    <row r="2916" spans="1:6" x14ac:dyDescent="0.25">
      <c r="A2916">
        <v>-9.6923832000000001E-2</v>
      </c>
      <c r="B2916">
        <v>-19.204002379999999</v>
      </c>
      <c r="C2916">
        <v>58.159999849999998</v>
      </c>
      <c r="D2916">
        <v>3.4432180000000001E-3</v>
      </c>
      <c r="E2916">
        <f t="shared" si="90"/>
        <v>9.6923832000000001E-2</v>
      </c>
      <c r="F2916">
        <f t="shared" si="91"/>
        <v>19.204002379999999</v>
      </c>
    </row>
    <row r="2917" spans="1:6" x14ac:dyDescent="0.25">
      <c r="A2917">
        <v>-9.6923832000000001E-2</v>
      </c>
      <c r="B2917">
        <v>-19.110898970000001</v>
      </c>
      <c r="C2917">
        <v>58.180000309999997</v>
      </c>
      <c r="D2917">
        <v>3.4428430000000001E-3</v>
      </c>
      <c r="E2917">
        <f t="shared" si="90"/>
        <v>9.6923832000000001E-2</v>
      </c>
      <c r="F2917">
        <f t="shared" si="91"/>
        <v>19.110898970000001</v>
      </c>
    </row>
    <row r="2918" spans="1:6" x14ac:dyDescent="0.25">
      <c r="A2918">
        <v>-9.6972653000000006E-2</v>
      </c>
      <c r="B2918">
        <v>-19.088291170000002</v>
      </c>
      <c r="C2918">
        <v>58.200000760000002</v>
      </c>
      <c r="D2918">
        <v>3.4449060000000002E-3</v>
      </c>
      <c r="E2918">
        <f t="shared" si="90"/>
        <v>9.6972653000000006E-2</v>
      </c>
      <c r="F2918">
        <f t="shared" si="91"/>
        <v>19.088291170000002</v>
      </c>
    </row>
    <row r="2919" spans="1:6" x14ac:dyDescent="0.25">
      <c r="A2919">
        <v>-9.7021482000000006E-2</v>
      </c>
      <c r="B2919">
        <v>-19.154212950000002</v>
      </c>
      <c r="C2919">
        <v>58.22000122</v>
      </c>
      <c r="D2919">
        <v>3.4446910000000002E-3</v>
      </c>
      <c r="E2919">
        <f t="shared" si="90"/>
        <v>9.7021482000000006E-2</v>
      </c>
      <c r="F2919">
        <f t="shared" si="91"/>
        <v>19.154212950000002</v>
      </c>
    </row>
    <row r="2920" spans="1:6" x14ac:dyDescent="0.25">
      <c r="A2920">
        <v>-9.7021482000000006E-2</v>
      </c>
      <c r="B2920">
        <v>-19.21961975</v>
      </c>
      <c r="C2920">
        <v>58.240001679999999</v>
      </c>
      <c r="D2920">
        <v>3.4448220000000002E-3</v>
      </c>
      <c r="E2920">
        <f t="shared" si="90"/>
        <v>9.7021482000000006E-2</v>
      </c>
      <c r="F2920">
        <f t="shared" si="91"/>
        <v>19.21961975</v>
      </c>
    </row>
    <row r="2921" spans="1:6" x14ac:dyDescent="0.25">
      <c r="A2921">
        <v>-9.7070311000000006E-2</v>
      </c>
      <c r="B2921">
        <v>-19.270082469999998</v>
      </c>
      <c r="C2921">
        <v>58.259998320000001</v>
      </c>
      <c r="D2921">
        <v>3.4531919999999999E-3</v>
      </c>
      <c r="E2921">
        <f t="shared" si="90"/>
        <v>9.7070311000000006E-2</v>
      </c>
      <c r="F2921">
        <f t="shared" si="91"/>
        <v>19.270082469999998</v>
      </c>
    </row>
    <row r="2922" spans="1:6" x14ac:dyDescent="0.25">
      <c r="A2922">
        <v>-9.7119140000000007E-2</v>
      </c>
      <c r="B2922">
        <v>-19.257411959999999</v>
      </c>
      <c r="C2922">
        <v>58.27999878</v>
      </c>
      <c r="D2922">
        <v>3.4549479999999998E-3</v>
      </c>
      <c r="E2922">
        <f t="shared" si="90"/>
        <v>9.7119140000000007E-2</v>
      </c>
      <c r="F2922">
        <f t="shared" si="91"/>
        <v>19.257411959999999</v>
      </c>
    </row>
    <row r="2923" spans="1:6" x14ac:dyDescent="0.25">
      <c r="A2923">
        <v>-9.7167969000000007E-2</v>
      </c>
      <c r="B2923">
        <v>-19.205049509999998</v>
      </c>
      <c r="C2923">
        <v>58.299999239999998</v>
      </c>
      <c r="D2923">
        <v>3.4570999999999998E-3</v>
      </c>
      <c r="E2923">
        <f t="shared" si="90"/>
        <v>9.7167969000000007E-2</v>
      </c>
      <c r="F2923">
        <f t="shared" si="91"/>
        <v>19.205049509999998</v>
      </c>
    </row>
    <row r="2924" spans="1:6" x14ac:dyDescent="0.25">
      <c r="A2924">
        <v>-9.7167969000000007E-2</v>
      </c>
      <c r="B2924">
        <v>-19.103300090000001</v>
      </c>
      <c r="C2924">
        <v>58.319999690000003</v>
      </c>
      <c r="D2924">
        <v>3.4631280000000002E-3</v>
      </c>
      <c r="E2924">
        <f t="shared" si="90"/>
        <v>9.7167969000000007E-2</v>
      </c>
      <c r="F2924">
        <f t="shared" si="91"/>
        <v>19.103300090000001</v>
      </c>
    </row>
    <row r="2925" spans="1:6" x14ac:dyDescent="0.25">
      <c r="A2925">
        <v>-9.7216797999999993E-2</v>
      </c>
      <c r="B2925">
        <v>-19.215909960000001</v>
      </c>
      <c r="C2925">
        <v>58.340000150000002</v>
      </c>
      <c r="D2925">
        <v>3.466322E-3</v>
      </c>
      <c r="E2925">
        <f t="shared" si="90"/>
        <v>9.7216797999999993E-2</v>
      </c>
      <c r="F2925">
        <f t="shared" si="91"/>
        <v>19.215909960000001</v>
      </c>
    </row>
    <row r="2926" spans="1:6" x14ac:dyDescent="0.25">
      <c r="A2926">
        <v>-9.7265626999999993E-2</v>
      </c>
      <c r="B2926">
        <v>-19.33679008</v>
      </c>
      <c r="C2926">
        <v>58.36000061</v>
      </c>
      <c r="D2926">
        <v>3.463776E-3</v>
      </c>
      <c r="E2926">
        <f t="shared" si="90"/>
        <v>9.7265626999999993E-2</v>
      </c>
      <c r="F2926">
        <f t="shared" si="91"/>
        <v>19.33679008</v>
      </c>
    </row>
    <row r="2927" spans="1:6" x14ac:dyDescent="0.25">
      <c r="A2927">
        <v>-9.7265626999999993E-2</v>
      </c>
      <c r="B2927">
        <v>-19.242498399999999</v>
      </c>
      <c r="C2927">
        <v>58.380001069999999</v>
      </c>
      <c r="D2927">
        <v>3.4696599999999998E-3</v>
      </c>
      <c r="E2927">
        <f t="shared" si="90"/>
        <v>9.7265626999999993E-2</v>
      </c>
      <c r="F2927">
        <f t="shared" si="91"/>
        <v>19.242498399999999</v>
      </c>
    </row>
    <row r="2928" spans="1:6" x14ac:dyDescent="0.25">
      <c r="A2928">
        <v>-9.7314455999999994E-2</v>
      </c>
      <c r="B2928">
        <v>-19.255146029999999</v>
      </c>
      <c r="C2928">
        <v>58.400001529999997</v>
      </c>
      <c r="D2928">
        <v>3.4680010000000001E-3</v>
      </c>
      <c r="E2928">
        <f t="shared" si="90"/>
        <v>9.7314455999999994E-2</v>
      </c>
      <c r="F2928">
        <f t="shared" si="91"/>
        <v>19.255146029999999</v>
      </c>
    </row>
    <row r="2929" spans="1:6" x14ac:dyDescent="0.25">
      <c r="A2929">
        <v>-9.7363277999999998E-2</v>
      </c>
      <c r="B2929">
        <v>-19.220262529999999</v>
      </c>
      <c r="C2929">
        <v>58.41999817</v>
      </c>
      <c r="D2929">
        <v>3.4620879999999999E-3</v>
      </c>
      <c r="E2929">
        <f t="shared" si="90"/>
        <v>9.7363277999999998E-2</v>
      </c>
      <c r="F2929">
        <f t="shared" si="91"/>
        <v>19.220262529999999</v>
      </c>
    </row>
    <row r="2930" spans="1:6" x14ac:dyDescent="0.25">
      <c r="A2930">
        <v>-9.7412106999999998E-2</v>
      </c>
      <c r="B2930">
        <v>-19.312774659999999</v>
      </c>
      <c r="C2930">
        <v>58.439998629999998</v>
      </c>
      <c r="D2930">
        <v>3.4704169999999999E-3</v>
      </c>
      <c r="E2930">
        <f t="shared" si="90"/>
        <v>9.7412106999999998E-2</v>
      </c>
      <c r="F2930">
        <f t="shared" si="91"/>
        <v>19.312774659999999</v>
      </c>
    </row>
    <row r="2931" spans="1:6" x14ac:dyDescent="0.25">
      <c r="A2931">
        <v>-9.7412106999999998E-2</v>
      </c>
      <c r="B2931">
        <v>-19.354686739999998</v>
      </c>
      <c r="C2931">
        <v>58.459999080000003</v>
      </c>
      <c r="D2931">
        <v>3.4751230000000001E-3</v>
      </c>
      <c r="E2931">
        <f t="shared" si="90"/>
        <v>9.7412106999999998E-2</v>
      </c>
      <c r="F2931">
        <f t="shared" si="91"/>
        <v>19.354686739999998</v>
      </c>
    </row>
    <row r="2932" spans="1:6" x14ac:dyDescent="0.25">
      <c r="A2932">
        <v>-9.7460935999999998E-2</v>
      </c>
      <c r="B2932">
        <v>-19.3727169</v>
      </c>
      <c r="C2932">
        <v>58.479999540000001</v>
      </c>
      <c r="D2932">
        <v>3.473131E-3</v>
      </c>
      <c r="E2932">
        <f t="shared" si="90"/>
        <v>9.7460935999999998E-2</v>
      </c>
      <c r="F2932">
        <f t="shared" si="91"/>
        <v>19.3727169</v>
      </c>
    </row>
    <row r="2933" spans="1:6" x14ac:dyDescent="0.25">
      <c r="A2933">
        <v>-9.7509764999999998E-2</v>
      </c>
      <c r="B2933">
        <v>-19.340389250000001</v>
      </c>
      <c r="C2933">
        <v>58.5</v>
      </c>
      <c r="D2933">
        <v>3.4809620000000002E-3</v>
      </c>
      <c r="E2933">
        <f t="shared" si="90"/>
        <v>9.7509764999999998E-2</v>
      </c>
      <c r="F2933">
        <f t="shared" si="91"/>
        <v>19.340389250000001</v>
      </c>
    </row>
    <row r="2934" spans="1:6" x14ac:dyDescent="0.25">
      <c r="A2934">
        <v>-9.7509764999999998E-2</v>
      </c>
      <c r="B2934">
        <v>-19.26118469</v>
      </c>
      <c r="C2934">
        <v>58.520000459999999</v>
      </c>
      <c r="D2934">
        <v>3.4821990000000001E-3</v>
      </c>
      <c r="E2934">
        <f t="shared" si="90"/>
        <v>9.7509764999999998E-2</v>
      </c>
      <c r="F2934">
        <f t="shared" si="91"/>
        <v>19.26118469</v>
      </c>
    </row>
    <row r="2935" spans="1:6" x14ac:dyDescent="0.25">
      <c r="A2935">
        <v>-9.7558593999999998E-2</v>
      </c>
      <c r="B2935">
        <v>-19.436655040000002</v>
      </c>
      <c r="C2935">
        <v>58.540000919999997</v>
      </c>
      <c r="D2935">
        <v>3.4755229999999999E-3</v>
      </c>
      <c r="E2935">
        <f t="shared" si="90"/>
        <v>9.7558593999999998E-2</v>
      </c>
      <c r="F2935">
        <f t="shared" si="91"/>
        <v>19.436655040000002</v>
      </c>
    </row>
    <row r="2936" spans="1:6" x14ac:dyDescent="0.25">
      <c r="A2936">
        <v>-9.7607422999999999E-2</v>
      </c>
      <c r="B2936">
        <v>-19.454980849999998</v>
      </c>
      <c r="C2936">
        <v>58.560001370000002</v>
      </c>
      <c r="D2936">
        <v>3.4827450000000002E-3</v>
      </c>
      <c r="E2936">
        <f t="shared" si="90"/>
        <v>9.7607422999999999E-2</v>
      </c>
      <c r="F2936">
        <f t="shared" si="91"/>
        <v>19.454980849999998</v>
      </c>
    </row>
    <row r="2937" spans="1:6" x14ac:dyDescent="0.25">
      <c r="A2937">
        <v>-9.7656250999999999E-2</v>
      </c>
      <c r="B2937">
        <v>-19.434362409999999</v>
      </c>
      <c r="C2937">
        <v>58.58000183</v>
      </c>
      <c r="D2937">
        <v>3.4843719999999999E-3</v>
      </c>
      <c r="E2937">
        <f t="shared" si="90"/>
        <v>9.7656250999999999E-2</v>
      </c>
      <c r="F2937">
        <f t="shared" si="91"/>
        <v>19.434362409999999</v>
      </c>
    </row>
    <row r="2938" spans="1:6" x14ac:dyDescent="0.25">
      <c r="A2938">
        <v>-9.7656250999999999E-2</v>
      </c>
      <c r="B2938">
        <v>-19.386516570000001</v>
      </c>
      <c r="C2938">
        <v>58.599998470000003</v>
      </c>
      <c r="D2938">
        <v>3.4900980000000001E-3</v>
      </c>
      <c r="E2938">
        <f t="shared" si="90"/>
        <v>9.7656250999999999E-2</v>
      </c>
      <c r="F2938">
        <f t="shared" si="91"/>
        <v>19.386516570000001</v>
      </c>
    </row>
    <row r="2939" spans="1:6" x14ac:dyDescent="0.25">
      <c r="A2939">
        <v>-9.770508E-2</v>
      </c>
      <c r="B2939">
        <v>-19.403831480000001</v>
      </c>
      <c r="C2939">
        <v>58.619998930000001</v>
      </c>
      <c r="D2939">
        <v>3.484956E-3</v>
      </c>
      <c r="E2939">
        <f t="shared" si="90"/>
        <v>9.770508E-2</v>
      </c>
      <c r="F2939">
        <f t="shared" si="91"/>
        <v>19.403831480000001</v>
      </c>
    </row>
    <row r="2940" spans="1:6" x14ac:dyDescent="0.25">
      <c r="A2940">
        <v>-9.7753909E-2</v>
      </c>
      <c r="B2940">
        <v>-19.384105680000001</v>
      </c>
      <c r="C2940">
        <v>58.63999939</v>
      </c>
      <c r="D2940">
        <v>3.491376E-3</v>
      </c>
      <c r="E2940">
        <f t="shared" si="90"/>
        <v>9.7753909E-2</v>
      </c>
      <c r="F2940">
        <f t="shared" si="91"/>
        <v>19.384105680000001</v>
      </c>
    </row>
    <row r="2941" spans="1:6" x14ac:dyDescent="0.25">
      <c r="A2941">
        <v>-9.7802731000000004E-2</v>
      </c>
      <c r="B2941">
        <v>-19.45858574</v>
      </c>
      <c r="C2941">
        <v>58.659999849999998</v>
      </c>
      <c r="D2941">
        <v>3.5044820000000002E-3</v>
      </c>
      <c r="E2941">
        <f t="shared" si="90"/>
        <v>9.7802731000000004E-2</v>
      </c>
      <c r="F2941">
        <f t="shared" si="91"/>
        <v>19.45858574</v>
      </c>
    </row>
    <row r="2942" spans="1:6" x14ac:dyDescent="0.25">
      <c r="A2942">
        <v>-9.7802731000000004E-2</v>
      </c>
      <c r="B2942">
        <v>-19.511838910000002</v>
      </c>
      <c r="C2942">
        <v>58.680000309999997</v>
      </c>
      <c r="D2942">
        <v>3.5044310000000001E-3</v>
      </c>
      <c r="E2942">
        <f t="shared" si="90"/>
        <v>9.7802731000000004E-2</v>
      </c>
      <c r="F2942">
        <f t="shared" si="91"/>
        <v>19.511838910000002</v>
      </c>
    </row>
    <row r="2943" spans="1:6" x14ac:dyDescent="0.25">
      <c r="A2943">
        <v>-9.7851560000000004E-2</v>
      </c>
      <c r="B2943">
        <v>-19.521001819999999</v>
      </c>
      <c r="C2943">
        <v>58.700000760000002</v>
      </c>
      <c r="D2943">
        <v>3.501199E-3</v>
      </c>
      <c r="E2943">
        <f t="shared" si="90"/>
        <v>9.7851560000000004E-2</v>
      </c>
      <c r="F2943">
        <f t="shared" si="91"/>
        <v>19.521001819999999</v>
      </c>
    </row>
    <row r="2944" spans="1:6" x14ac:dyDescent="0.25">
      <c r="A2944">
        <v>-9.7900389000000004E-2</v>
      </c>
      <c r="B2944">
        <v>-19.384132390000001</v>
      </c>
      <c r="C2944">
        <v>58.72000122</v>
      </c>
      <c r="D2944">
        <v>3.508199E-3</v>
      </c>
      <c r="E2944">
        <f t="shared" si="90"/>
        <v>9.7900389000000004E-2</v>
      </c>
      <c r="F2944">
        <f t="shared" si="91"/>
        <v>19.384132390000001</v>
      </c>
    </row>
    <row r="2945" spans="1:6" x14ac:dyDescent="0.25">
      <c r="A2945">
        <v>-9.7949218000000005E-2</v>
      </c>
      <c r="B2945">
        <v>-19.44348145</v>
      </c>
      <c r="C2945">
        <v>58.740001679999999</v>
      </c>
      <c r="D2945">
        <v>3.5078399999999999E-3</v>
      </c>
      <c r="E2945">
        <f t="shared" si="90"/>
        <v>9.7949218000000005E-2</v>
      </c>
      <c r="F2945">
        <f t="shared" si="91"/>
        <v>19.44348145</v>
      </c>
    </row>
    <row r="2946" spans="1:6" x14ac:dyDescent="0.25">
      <c r="A2946">
        <v>-9.7949218000000005E-2</v>
      </c>
      <c r="B2946">
        <v>-19.586536410000001</v>
      </c>
      <c r="C2946">
        <v>58.759998320000001</v>
      </c>
      <c r="D2946">
        <v>3.5086789999999998E-3</v>
      </c>
      <c r="E2946">
        <f t="shared" si="90"/>
        <v>9.7949218000000005E-2</v>
      </c>
      <c r="F2946">
        <f t="shared" si="91"/>
        <v>19.586536410000001</v>
      </c>
    </row>
    <row r="2947" spans="1:6" x14ac:dyDescent="0.25">
      <c r="A2947">
        <v>-9.7998047000000005E-2</v>
      </c>
      <c r="B2947">
        <v>-19.58880997</v>
      </c>
      <c r="C2947">
        <v>58.77999878</v>
      </c>
      <c r="D2947">
        <v>3.51477E-3</v>
      </c>
      <c r="E2947">
        <f t="shared" si="90"/>
        <v>9.7998047000000005E-2</v>
      </c>
      <c r="F2947">
        <f t="shared" si="91"/>
        <v>19.58880997</v>
      </c>
    </row>
    <row r="2948" spans="1:6" x14ac:dyDescent="0.25">
      <c r="A2948">
        <v>-9.8046876000000005E-2</v>
      </c>
      <c r="B2948">
        <v>-19.514139180000001</v>
      </c>
      <c r="C2948">
        <v>58.799999239999998</v>
      </c>
      <c r="D2948">
        <v>3.5061900000000002E-3</v>
      </c>
      <c r="E2948">
        <f t="shared" si="90"/>
        <v>9.8046876000000005E-2</v>
      </c>
      <c r="F2948">
        <f t="shared" si="91"/>
        <v>19.514139180000001</v>
      </c>
    </row>
    <row r="2949" spans="1:6" x14ac:dyDescent="0.25">
      <c r="A2949">
        <v>-9.8046876000000005E-2</v>
      </c>
      <c r="B2949">
        <v>-19.380626679999999</v>
      </c>
      <c r="C2949">
        <v>58.819999690000003</v>
      </c>
      <c r="D2949">
        <v>3.5064570000000002E-3</v>
      </c>
      <c r="E2949">
        <f t="shared" si="90"/>
        <v>9.8046876000000005E-2</v>
      </c>
      <c r="F2949">
        <f t="shared" si="91"/>
        <v>19.380626679999999</v>
      </c>
    </row>
    <row r="2950" spans="1:6" x14ac:dyDescent="0.25">
      <c r="A2950">
        <v>-9.8095705000000005E-2</v>
      </c>
      <c r="B2950">
        <v>-19.52646828</v>
      </c>
      <c r="C2950">
        <v>58.840000150000002</v>
      </c>
      <c r="D2950">
        <v>3.5140169999999999E-3</v>
      </c>
      <c r="E2950">
        <f t="shared" si="90"/>
        <v>9.8095705000000005E-2</v>
      </c>
      <c r="F2950">
        <f t="shared" si="91"/>
        <v>19.52646828</v>
      </c>
    </row>
    <row r="2951" spans="1:6" x14ac:dyDescent="0.25">
      <c r="A2951">
        <v>-9.8144534000000005E-2</v>
      </c>
      <c r="B2951">
        <v>-19.602678300000001</v>
      </c>
      <c r="C2951">
        <v>58.86000061</v>
      </c>
      <c r="D2951">
        <v>3.509308E-3</v>
      </c>
      <c r="E2951">
        <f t="shared" si="90"/>
        <v>9.8144534000000005E-2</v>
      </c>
      <c r="F2951">
        <f t="shared" si="91"/>
        <v>19.602678300000001</v>
      </c>
    </row>
    <row r="2952" spans="1:6" x14ac:dyDescent="0.25">
      <c r="A2952">
        <v>-9.8193363000000006E-2</v>
      </c>
      <c r="B2952">
        <v>-19.580772400000001</v>
      </c>
      <c r="C2952">
        <v>58.880001069999999</v>
      </c>
      <c r="D2952">
        <v>3.5221480000000001E-3</v>
      </c>
      <c r="E2952">
        <f t="shared" si="90"/>
        <v>9.8193363000000006E-2</v>
      </c>
      <c r="F2952">
        <f t="shared" si="91"/>
        <v>19.580772400000001</v>
      </c>
    </row>
    <row r="2953" spans="1:6" x14ac:dyDescent="0.25">
      <c r="A2953">
        <v>-9.8193363000000006E-2</v>
      </c>
      <c r="B2953">
        <v>-19.592428210000001</v>
      </c>
      <c r="C2953">
        <v>58.900001529999997</v>
      </c>
      <c r="D2953">
        <v>3.5109899999999999E-3</v>
      </c>
      <c r="E2953">
        <f t="shared" si="90"/>
        <v>9.8193363000000006E-2</v>
      </c>
      <c r="F2953">
        <f t="shared" si="91"/>
        <v>19.592428210000001</v>
      </c>
    </row>
    <row r="2954" spans="1:6" x14ac:dyDescent="0.25">
      <c r="A2954">
        <v>-9.8242183999999996E-2</v>
      </c>
      <c r="B2954">
        <v>-19.470968249999999</v>
      </c>
      <c r="C2954">
        <v>58.91999817</v>
      </c>
      <c r="D2954">
        <v>3.5185529999999998E-3</v>
      </c>
      <c r="E2954">
        <f t="shared" ref="E2954:E3017" si="92">ABS(A2954)</f>
        <v>9.8242183999999996E-2</v>
      </c>
      <c r="F2954">
        <f t="shared" ref="F2954:F3017" si="93">ABS(B2954)</f>
        <v>19.470968249999999</v>
      </c>
    </row>
    <row r="2955" spans="1:6" x14ac:dyDescent="0.25">
      <c r="A2955">
        <v>-9.8291012999999997E-2</v>
      </c>
      <c r="B2955">
        <v>-19.59310722</v>
      </c>
      <c r="C2955">
        <v>58.939998629999998</v>
      </c>
      <c r="D2955">
        <v>3.5093519999999999E-3</v>
      </c>
      <c r="E2955">
        <f t="shared" si="92"/>
        <v>9.8291012999999997E-2</v>
      </c>
      <c r="F2955">
        <f t="shared" si="93"/>
        <v>19.59310722</v>
      </c>
    </row>
    <row r="2956" spans="1:6" x14ac:dyDescent="0.25">
      <c r="A2956">
        <v>-9.8291012999999997E-2</v>
      </c>
      <c r="B2956">
        <v>-19.670469279999999</v>
      </c>
      <c r="C2956">
        <v>58.959999080000003</v>
      </c>
      <c r="D2956">
        <v>3.5336809999999999E-3</v>
      </c>
      <c r="E2956">
        <f t="shared" si="92"/>
        <v>9.8291012999999997E-2</v>
      </c>
      <c r="F2956">
        <f t="shared" si="93"/>
        <v>19.670469279999999</v>
      </c>
    </row>
    <row r="2957" spans="1:6" x14ac:dyDescent="0.25">
      <c r="A2957">
        <v>-9.8339841999999997E-2</v>
      </c>
      <c r="B2957">
        <v>-19.706140520000002</v>
      </c>
      <c r="C2957">
        <v>58.979999540000001</v>
      </c>
      <c r="D2957">
        <v>3.5354750000000002E-3</v>
      </c>
      <c r="E2957">
        <f t="shared" si="92"/>
        <v>9.8339841999999997E-2</v>
      </c>
      <c r="F2957">
        <f t="shared" si="93"/>
        <v>19.706140520000002</v>
      </c>
    </row>
    <row r="2958" spans="1:6" x14ac:dyDescent="0.25">
      <c r="A2958">
        <v>-9.8388670999999997E-2</v>
      </c>
      <c r="B2958">
        <v>-19.65915489</v>
      </c>
      <c r="C2958">
        <v>59</v>
      </c>
      <c r="D2958">
        <v>3.5341069999999999E-3</v>
      </c>
      <c r="E2958">
        <f t="shared" si="92"/>
        <v>9.8388670999999997E-2</v>
      </c>
      <c r="F2958">
        <f t="shared" si="93"/>
        <v>19.65915489</v>
      </c>
    </row>
    <row r="2959" spans="1:6" x14ac:dyDescent="0.25">
      <c r="A2959">
        <v>-9.8388670999999997E-2</v>
      </c>
      <c r="B2959">
        <v>-19.574596410000002</v>
      </c>
      <c r="C2959">
        <v>59.020000459999999</v>
      </c>
      <c r="D2959">
        <v>3.5317690000000001E-3</v>
      </c>
      <c r="E2959">
        <f t="shared" si="92"/>
        <v>9.8388670999999997E-2</v>
      </c>
      <c r="F2959">
        <f t="shared" si="93"/>
        <v>19.574596410000002</v>
      </c>
    </row>
    <row r="2960" spans="1:6" x14ac:dyDescent="0.25">
      <c r="A2960">
        <v>-9.8437499999999997E-2</v>
      </c>
      <c r="B2960">
        <v>-19.647729869999999</v>
      </c>
      <c r="C2960">
        <v>59.040000919999997</v>
      </c>
      <c r="D2960">
        <v>3.531321E-3</v>
      </c>
      <c r="E2960">
        <f t="shared" si="92"/>
        <v>9.8437499999999997E-2</v>
      </c>
      <c r="F2960">
        <f t="shared" si="93"/>
        <v>19.647729869999999</v>
      </c>
    </row>
    <row r="2961" spans="1:6" x14ac:dyDescent="0.25">
      <c r="A2961">
        <v>-9.8486328999999997E-2</v>
      </c>
      <c r="B2961">
        <v>-19.69814491</v>
      </c>
      <c r="C2961">
        <v>59.060001370000002</v>
      </c>
      <c r="D2961">
        <v>3.5402599999999999E-3</v>
      </c>
      <c r="E2961">
        <f t="shared" si="92"/>
        <v>9.8486328999999997E-2</v>
      </c>
      <c r="F2961">
        <f t="shared" si="93"/>
        <v>19.69814491</v>
      </c>
    </row>
    <row r="2962" spans="1:6" x14ac:dyDescent="0.25">
      <c r="A2962">
        <v>-9.8535157999999998E-2</v>
      </c>
      <c r="B2962">
        <v>-19.739116670000001</v>
      </c>
      <c r="C2962">
        <v>59.08000183</v>
      </c>
      <c r="D2962">
        <v>3.5318210000000001E-3</v>
      </c>
      <c r="E2962">
        <f t="shared" si="92"/>
        <v>9.8535157999999998E-2</v>
      </c>
      <c r="F2962">
        <f t="shared" si="93"/>
        <v>19.739116670000001</v>
      </c>
    </row>
    <row r="2963" spans="1:6" x14ac:dyDescent="0.25">
      <c r="A2963">
        <v>-9.8535157999999998E-2</v>
      </c>
      <c r="B2963">
        <v>-19.73189545</v>
      </c>
      <c r="C2963">
        <v>59.099998470000003</v>
      </c>
      <c r="D2963">
        <v>3.5460499999999998E-3</v>
      </c>
      <c r="E2963">
        <f t="shared" si="92"/>
        <v>9.8535157999999998E-2</v>
      </c>
      <c r="F2963">
        <f t="shared" si="93"/>
        <v>19.73189545</v>
      </c>
    </row>
    <row r="2964" spans="1:6" x14ac:dyDescent="0.25">
      <c r="A2964">
        <v>-9.8583986999999998E-2</v>
      </c>
      <c r="B2964">
        <v>-19.632293700000002</v>
      </c>
      <c r="C2964">
        <v>59.119998930000001</v>
      </c>
      <c r="D2964">
        <v>3.5395869999999999E-3</v>
      </c>
      <c r="E2964">
        <f t="shared" si="92"/>
        <v>9.8583986999999998E-2</v>
      </c>
      <c r="F2964">
        <f t="shared" si="93"/>
        <v>19.632293700000002</v>
      </c>
    </row>
    <row r="2965" spans="1:6" x14ac:dyDescent="0.25">
      <c r="A2965">
        <v>-9.8632815999999998E-2</v>
      </c>
      <c r="B2965">
        <v>-19.595357889999999</v>
      </c>
      <c r="C2965">
        <v>59.13999939</v>
      </c>
      <c r="D2965">
        <v>3.5441079999999998E-3</v>
      </c>
      <c r="E2965">
        <f t="shared" si="92"/>
        <v>9.8632815999999998E-2</v>
      </c>
      <c r="F2965">
        <f t="shared" si="93"/>
        <v>19.595357889999999</v>
      </c>
    </row>
    <row r="2966" spans="1:6" x14ac:dyDescent="0.25">
      <c r="A2966">
        <v>-9.8681638000000002E-2</v>
      </c>
      <c r="B2966">
        <v>-19.754577640000001</v>
      </c>
      <c r="C2966">
        <v>59.159999849999998</v>
      </c>
      <c r="D2966">
        <v>3.5548139999999999E-3</v>
      </c>
      <c r="E2966">
        <f t="shared" si="92"/>
        <v>9.8681638000000002E-2</v>
      </c>
      <c r="F2966">
        <f t="shared" si="93"/>
        <v>19.754577640000001</v>
      </c>
    </row>
    <row r="2967" spans="1:6" x14ac:dyDescent="0.25">
      <c r="A2967">
        <v>-9.8681638000000002E-2</v>
      </c>
      <c r="B2967">
        <v>-19.80010223</v>
      </c>
      <c r="C2967">
        <v>59.180000309999997</v>
      </c>
      <c r="D2967">
        <v>3.5488690000000001E-3</v>
      </c>
      <c r="E2967">
        <f t="shared" si="92"/>
        <v>9.8681638000000002E-2</v>
      </c>
      <c r="F2967">
        <f t="shared" si="93"/>
        <v>19.80010223</v>
      </c>
    </row>
    <row r="2968" spans="1:6" x14ac:dyDescent="0.25">
      <c r="A2968">
        <v>-9.8730467000000002E-2</v>
      </c>
      <c r="B2968">
        <v>-19.797121050000001</v>
      </c>
      <c r="C2968">
        <v>59.200000760000002</v>
      </c>
      <c r="D2968">
        <v>3.560232E-3</v>
      </c>
      <c r="E2968">
        <f t="shared" si="92"/>
        <v>9.8730467000000002E-2</v>
      </c>
      <c r="F2968">
        <f t="shared" si="93"/>
        <v>19.797121050000001</v>
      </c>
    </row>
    <row r="2969" spans="1:6" x14ac:dyDescent="0.25">
      <c r="A2969">
        <v>-9.8779296000000003E-2</v>
      </c>
      <c r="B2969">
        <v>-19.701993940000001</v>
      </c>
      <c r="C2969">
        <v>59.22000122</v>
      </c>
      <c r="D2969">
        <v>3.5558339999999999E-3</v>
      </c>
      <c r="E2969">
        <f t="shared" si="92"/>
        <v>9.8779296000000003E-2</v>
      </c>
      <c r="F2969">
        <f t="shared" si="93"/>
        <v>19.701993940000001</v>
      </c>
    </row>
    <row r="2970" spans="1:6" x14ac:dyDescent="0.25">
      <c r="A2970">
        <v>-9.8779296000000003E-2</v>
      </c>
      <c r="B2970">
        <v>-19.733053210000001</v>
      </c>
      <c r="C2970">
        <v>59.240001679999999</v>
      </c>
      <c r="D2970">
        <v>3.5628679999999999E-3</v>
      </c>
      <c r="E2970">
        <f t="shared" si="92"/>
        <v>9.8779296000000003E-2</v>
      </c>
      <c r="F2970">
        <f t="shared" si="93"/>
        <v>19.733053210000001</v>
      </c>
    </row>
    <row r="2971" spans="1:6" x14ac:dyDescent="0.25">
      <c r="A2971">
        <v>-9.8828124000000003E-2</v>
      </c>
      <c r="B2971">
        <v>-19.877033229999999</v>
      </c>
      <c r="C2971">
        <v>59.259998320000001</v>
      </c>
      <c r="D2971">
        <v>3.5685230000000001E-3</v>
      </c>
      <c r="E2971">
        <f t="shared" si="92"/>
        <v>9.8828124000000003E-2</v>
      </c>
      <c r="F2971">
        <f t="shared" si="93"/>
        <v>19.877033229999999</v>
      </c>
    </row>
    <row r="2972" spans="1:6" x14ac:dyDescent="0.25">
      <c r="A2972">
        <v>-9.8876953000000004E-2</v>
      </c>
      <c r="B2972">
        <v>-19.869426730000001</v>
      </c>
      <c r="C2972">
        <v>59.27999878</v>
      </c>
      <c r="D2972">
        <v>3.5689070000000001E-3</v>
      </c>
      <c r="E2972">
        <f t="shared" si="92"/>
        <v>9.8876953000000004E-2</v>
      </c>
      <c r="F2972">
        <f t="shared" si="93"/>
        <v>19.869426730000001</v>
      </c>
    </row>
    <row r="2973" spans="1:6" x14ac:dyDescent="0.25">
      <c r="A2973">
        <v>-9.8876953000000004E-2</v>
      </c>
      <c r="B2973">
        <v>-19.833171839999999</v>
      </c>
      <c r="C2973">
        <v>59.299999239999998</v>
      </c>
      <c r="D2973">
        <v>3.568005E-3</v>
      </c>
      <c r="E2973">
        <f t="shared" si="92"/>
        <v>9.8876953000000004E-2</v>
      </c>
      <c r="F2973">
        <f t="shared" si="93"/>
        <v>19.833171839999999</v>
      </c>
    </row>
    <row r="2974" spans="1:6" x14ac:dyDescent="0.25">
      <c r="A2974">
        <v>-9.8925782000000004E-2</v>
      </c>
      <c r="B2974">
        <v>-19.755998609999999</v>
      </c>
      <c r="C2974">
        <v>59.319999690000003</v>
      </c>
      <c r="D2974">
        <v>3.5702640000000001E-3</v>
      </c>
      <c r="E2974">
        <f t="shared" si="92"/>
        <v>9.8925782000000004E-2</v>
      </c>
      <c r="F2974">
        <f t="shared" si="93"/>
        <v>19.755998609999999</v>
      </c>
    </row>
    <row r="2975" spans="1:6" x14ac:dyDescent="0.25">
      <c r="A2975">
        <v>-9.8974611000000004E-2</v>
      </c>
      <c r="B2975">
        <v>-19.78715515</v>
      </c>
      <c r="C2975">
        <v>59.340000150000002</v>
      </c>
      <c r="D2975">
        <v>3.5682069999999999E-3</v>
      </c>
      <c r="E2975">
        <f t="shared" si="92"/>
        <v>9.8974611000000004E-2</v>
      </c>
      <c r="F2975">
        <f t="shared" si="93"/>
        <v>19.78715515</v>
      </c>
    </row>
    <row r="2976" spans="1:6" x14ac:dyDescent="0.25">
      <c r="A2976">
        <v>-9.9023440000000004E-2</v>
      </c>
      <c r="B2976">
        <v>-19.927377700000001</v>
      </c>
      <c r="C2976">
        <v>59.36000061</v>
      </c>
      <c r="D2976">
        <v>3.5815159999999999E-3</v>
      </c>
      <c r="E2976">
        <f t="shared" si="92"/>
        <v>9.9023440000000004E-2</v>
      </c>
      <c r="F2976">
        <f t="shared" si="93"/>
        <v>19.927377700000001</v>
      </c>
    </row>
    <row r="2977" spans="1:6" x14ac:dyDescent="0.25">
      <c r="A2977">
        <v>-9.9023440000000004E-2</v>
      </c>
      <c r="B2977">
        <v>-19.944015499999999</v>
      </c>
      <c r="C2977">
        <v>59.380001069999999</v>
      </c>
      <c r="D2977">
        <v>3.5775920000000001E-3</v>
      </c>
      <c r="E2977">
        <f t="shared" si="92"/>
        <v>9.9023440000000004E-2</v>
      </c>
      <c r="F2977">
        <f t="shared" si="93"/>
        <v>19.944015499999999</v>
      </c>
    </row>
    <row r="2978" spans="1:6" x14ac:dyDescent="0.25">
      <c r="A2978">
        <v>-9.9072269000000004E-2</v>
      </c>
      <c r="B2978">
        <v>-19.881984710000001</v>
      </c>
      <c r="C2978">
        <v>59.400001529999997</v>
      </c>
      <c r="D2978">
        <v>3.5804029999999998E-3</v>
      </c>
      <c r="E2978">
        <f t="shared" si="92"/>
        <v>9.9072269000000004E-2</v>
      </c>
      <c r="F2978">
        <f t="shared" si="93"/>
        <v>19.881984710000001</v>
      </c>
    </row>
    <row r="2979" spans="1:6" x14ac:dyDescent="0.25">
      <c r="A2979">
        <v>-9.9121090999999995E-2</v>
      </c>
      <c r="B2979">
        <v>-19.822355269999999</v>
      </c>
      <c r="C2979">
        <v>59.41999817</v>
      </c>
      <c r="D2979">
        <v>3.5832680000000001E-3</v>
      </c>
      <c r="E2979">
        <f t="shared" si="92"/>
        <v>9.9121090999999995E-2</v>
      </c>
      <c r="F2979">
        <f t="shared" si="93"/>
        <v>19.822355269999999</v>
      </c>
    </row>
    <row r="2980" spans="1:6" x14ac:dyDescent="0.25">
      <c r="A2980">
        <v>-9.9121090999999995E-2</v>
      </c>
      <c r="B2980">
        <v>-19.872089389999999</v>
      </c>
      <c r="C2980">
        <v>59.439998629999998</v>
      </c>
      <c r="D2980">
        <v>3.581809E-3</v>
      </c>
      <c r="E2980">
        <f t="shared" si="92"/>
        <v>9.9121090999999995E-2</v>
      </c>
      <c r="F2980">
        <f t="shared" si="93"/>
        <v>19.872089389999999</v>
      </c>
    </row>
    <row r="2981" spans="1:6" x14ac:dyDescent="0.25">
      <c r="A2981">
        <v>-9.9169919999999995E-2</v>
      </c>
      <c r="B2981">
        <v>-19.89088821</v>
      </c>
      <c r="C2981">
        <v>59.459999080000003</v>
      </c>
      <c r="D2981">
        <v>3.587696E-3</v>
      </c>
      <c r="E2981">
        <f t="shared" si="92"/>
        <v>9.9169919999999995E-2</v>
      </c>
      <c r="F2981">
        <f t="shared" si="93"/>
        <v>19.89088821</v>
      </c>
    </row>
    <row r="2982" spans="1:6" x14ac:dyDescent="0.25">
      <c r="A2982">
        <v>-9.9218748999999995E-2</v>
      </c>
      <c r="B2982">
        <v>-19.938158040000001</v>
      </c>
      <c r="C2982">
        <v>59.479999540000001</v>
      </c>
      <c r="D2982">
        <v>3.5869740000000002E-3</v>
      </c>
      <c r="E2982">
        <f t="shared" si="92"/>
        <v>9.9218748999999995E-2</v>
      </c>
      <c r="F2982">
        <f t="shared" si="93"/>
        <v>19.938158040000001</v>
      </c>
    </row>
    <row r="2983" spans="1:6" x14ac:dyDescent="0.25">
      <c r="A2983">
        <v>-9.9218748999999995E-2</v>
      </c>
      <c r="B2983">
        <v>-19.927587509999999</v>
      </c>
      <c r="C2983">
        <v>59.5</v>
      </c>
      <c r="D2983">
        <v>3.5946009999999998E-3</v>
      </c>
      <c r="E2983">
        <f t="shared" si="92"/>
        <v>9.9218748999999995E-2</v>
      </c>
      <c r="F2983">
        <f t="shared" si="93"/>
        <v>19.927587509999999</v>
      </c>
    </row>
    <row r="2984" spans="1:6" x14ac:dyDescent="0.25">
      <c r="A2984">
        <v>-9.9267577999999995E-2</v>
      </c>
      <c r="B2984">
        <v>-19.908969880000001</v>
      </c>
      <c r="C2984">
        <v>59.520000459999999</v>
      </c>
      <c r="D2984">
        <v>3.5879689999999999E-3</v>
      </c>
      <c r="E2984">
        <f t="shared" si="92"/>
        <v>9.9267577999999995E-2</v>
      </c>
      <c r="F2984">
        <f t="shared" si="93"/>
        <v>19.908969880000001</v>
      </c>
    </row>
    <row r="2985" spans="1:6" x14ac:dyDescent="0.25">
      <c r="A2985">
        <v>-9.9316406999999995E-2</v>
      </c>
      <c r="B2985">
        <v>-19.888669969999999</v>
      </c>
      <c r="C2985">
        <v>59.540000919999997</v>
      </c>
      <c r="D2985">
        <v>3.5924479999999998E-3</v>
      </c>
      <c r="E2985">
        <f t="shared" si="92"/>
        <v>9.9316406999999995E-2</v>
      </c>
      <c r="F2985">
        <f t="shared" si="93"/>
        <v>19.888669969999999</v>
      </c>
    </row>
    <row r="2986" spans="1:6" x14ac:dyDescent="0.25">
      <c r="A2986">
        <v>-9.9365235999999996E-2</v>
      </c>
      <c r="B2986">
        <v>-19.99879074</v>
      </c>
      <c r="C2986">
        <v>59.560001370000002</v>
      </c>
      <c r="D2986">
        <v>3.5929450000000002E-3</v>
      </c>
      <c r="E2986">
        <f t="shared" si="92"/>
        <v>9.9365235999999996E-2</v>
      </c>
      <c r="F2986">
        <f t="shared" si="93"/>
        <v>19.99879074</v>
      </c>
    </row>
    <row r="2987" spans="1:6" x14ac:dyDescent="0.25">
      <c r="A2987">
        <v>-9.9365235999999996E-2</v>
      </c>
      <c r="B2987">
        <v>-20.046079639999999</v>
      </c>
      <c r="C2987">
        <v>59.58000183</v>
      </c>
      <c r="D2987">
        <v>3.5901280000000002E-3</v>
      </c>
      <c r="E2987">
        <f t="shared" si="92"/>
        <v>9.9365235999999996E-2</v>
      </c>
      <c r="F2987">
        <f t="shared" si="93"/>
        <v>20.046079639999999</v>
      </c>
    </row>
    <row r="2988" spans="1:6" x14ac:dyDescent="0.25">
      <c r="A2988">
        <v>-9.9414064999999996E-2</v>
      </c>
      <c r="B2988">
        <v>-19.958923339999998</v>
      </c>
      <c r="C2988">
        <v>59.599998470000003</v>
      </c>
      <c r="D2988">
        <v>3.6035429999999999E-3</v>
      </c>
      <c r="E2988">
        <f t="shared" si="92"/>
        <v>9.9414064999999996E-2</v>
      </c>
      <c r="F2988">
        <f t="shared" si="93"/>
        <v>19.958923339999998</v>
      </c>
    </row>
    <row r="2989" spans="1:6" x14ac:dyDescent="0.25">
      <c r="A2989">
        <v>-9.9462893999999996E-2</v>
      </c>
      <c r="B2989">
        <v>-19.899084089999999</v>
      </c>
      <c r="C2989">
        <v>59.619998930000001</v>
      </c>
      <c r="D2989">
        <v>3.59692E-3</v>
      </c>
      <c r="E2989">
        <f t="shared" si="92"/>
        <v>9.9462893999999996E-2</v>
      </c>
      <c r="F2989">
        <f t="shared" si="93"/>
        <v>19.899084089999999</v>
      </c>
    </row>
    <row r="2990" spans="1:6" x14ac:dyDescent="0.25">
      <c r="A2990">
        <v>-9.9462893999999996E-2</v>
      </c>
      <c r="B2990">
        <v>-19.880399700000002</v>
      </c>
      <c r="C2990">
        <v>59.63999939</v>
      </c>
      <c r="D2990">
        <v>3.6033250000000001E-3</v>
      </c>
      <c r="E2990">
        <f t="shared" si="92"/>
        <v>9.9462893999999996E-2</v>
      </c>
      <c r="F2990">
        <f t="shared" si="93"/>
        <v>19.880399700000002</v>
      </c>
    </row>
    <row r="2991" spans="1:6" x14ac:dyDescent="0.25">
      <c r="A2991">
        <v>-9.9511715000000001E-2</v>
      </c>
      <c r="B2991">
        <v>-19.984296799999999</v>
      </c>
      <c r="C2991">
        <v>59.659999849999998</v>
      </c>
      <c r="D2991">
        <v>3.6115800000000001E-3</v>
      </c>
      <c r="E2991">
        <f t="shared" si="92"/>
        <v>9.9511715000000001E-2</v>
      </c>
      <c r="F2991">
        <f t="shared" si="93"/>
        <v>19.984296799999999</v>
      </c>
    </row>
    <row r="2992" spans="1:6" x14ac:dyDescent="0.25">
      <c r="A2992">
        <v>-9.9560544000000001E-2</v>
      </c>
      <c r="B2992">
        <v>-20.137514110000001</v>
      </c>
      <c r="C2992">
        <v>59.680000309999997</v>
      </c>
      <c r="D2992">
        <v>3.6211110000000002E-3</v>
      </c>
      <c r="E2992">
        <f t="shared" si="92"/>
        <v>9.9560544000000001E-2</v>
      </c>
      <c r="F2992">
        <f t="shared" si="93"/>
        <v>20.137514110000001</v>
      </c>
    </row>
    <row r="2993" spans="1:6" x14ac:dyDescent="0.25">
      <c r="A2993">
        <v>-9.9560544000000001E-2</v>
      </c>
      <c r="B2993">
        <v>-20.10091019</v>
      </c>
      <c r="C2993">
        <v>59.700000760000002</v>
      </c>
      <c r="D2993">
        <v>3.6151709999999999E-3</v>
      </c>
      <c r="E2993">
        <f t="shared" si="92"/>
        <v>9.9560544000000001E-2</v>
      </c>
      <c r="F2993">
        <f t="shared" si="93"/>
        <v>20.10091019</v>
      </c>
    </row>
    <row r="2994" spans="1:6" x14ac:dyDescent="0.25">
      <c r="A2994">
        <v>-9.9609373000000001E-2</v>
      </c>
      <c r="B2994">
        <v>-19.973506929999999</v>
      </c>
      <c r="C2994">
        <v>59.72000122</v>
      </c>
      <c r="D2994">
        <v>3.6008469999999999E-3</v>
      </c>
      <c r="E2994">
        <f t="shared" si="92"/>
        <v>9.9609373000000001E-2</v>
      </c>
      <c r="F2994">
        <f t="shared" si="93"/>
        <v>19.973506929999999</v>
      </c>
    </row>
    <row r="2995" spans="1:6" x14ac:dyDescent="0.25">
      <c r="A2995">
        <v>-9.9658202000000001E-2</v>
      </c>
      <c r="B2995">
        <v>-19.974851610000002</v>
      </c>
      <c r="C2995">
        <v>59.740001679999999</v>
      </c>
      <c r="D2995">
        <v>3.6038699999999999E-3</v>
      </c>
      <c r="E2995">
        <f t="shared" si="92"/>
        <v>9.9658202000000001E-2</v>
      </c>
      <c r="F2995">
        <f t="shared" si="93"/>
        <v>19.974851610000002</v>
      </c>
    </row>
    <row r="2996" spans="1:6" x14ac:dyDescent="0.25">
      <c r="A2996">
        <v>-9.9658202000000001E-2</v>
      </c>
      <c r="B2996">
        <v>-20.04615021</v>
      </c>
      <c r="C2996">
        <v>59.759998320000001</v>
      </c>
      <c r="D2996">
        <v>3.614052E-3</v>
      </c>
      <c r="E2996">
        <f t="shared" si="92"/>
        <v>9.9658202000000001E-2</v>
      </c>
      <c r="F2996">
        <f t="shared" si="93"/>
        <v>20.04615021</v>
      </c>
    </row>
    <row r="2997" spans="1:6" x14ac:dyDescent="0.25">
      <c r="A2997">
        <v>-9.9707031000000002E-2</v>
      </c>
      <c r="B2997">
        <v>-20.205120090000001</v>
      </c>
      <c r="C2997">
        <v>59.77999878</v>
      </c>
      <c r="D2997">
        <v>3.6285089999999998E-3</v>
      </c>
      <c r="E2997">
        <f t="shared" si="92"/>
        <v>9.9707031000000002E-2</v>
      </c>
      <c r="F2997">
        <f t="shared" si="93"/>
        <v>20.205120090000001</v>
      </c>
    </row>
    <row r="2998" spans="1:6" x14ac:dyDescent="0.25">
      <c r="A2998">
        <v>-9.9755860000000002E-2</v>
      </c>
      <c r="B2998">
        <v>-20.06858063</v>
      </c>
      <c r="C2998">
        <v>59.799999239999998</v>
      </c>
      <c r="D2998">
        <v>3.6299570000000001E-3</v>
      </c>
      <c r="E2998">
        <f t="shared" si="92"/>
        <v>9.9755860000000002E-2</v>
      </c>
      <c r="F2998">
        <f t="shared" si="93"/>
        <v>20.06858063</v>
      </c>
    </row>
    <row r="2999" spans="1:6" x14ac:dyDescent="0.25">
      <c r="A2999">
        <v>-9.9804689000000002E-2</v>
      </c>
      <c r="B2999">
        <v>-19.99193764</v>
      </c>
      <c r="C2999">
        <v>59.819999690000003</v>
      </c>
      <c r="D2999">
        <v>3.621651E-3</v>
      </c>
      <c r="E2999">
        <f t="shared" si="92"/>
        <v>9.9804689000000002E-2</v>
      </c>
      <c r="F2999">
        <f t="shared" si="93"/>
        <v>19.99193764</v>
      </c>
    </row>
    <row r="3000" spans="1:6" x14ac:dyDescent="0.25">
      <c r="A3000">
        <v>-9.9804689000000002E-2</v>
      </c>
      <c r="B3000">
        <v>-20.02206039</v>
      </c>
      <c r="C3000">
        <v>59.840000150000002</v>
      </c>
      <c r="D3000">
        <v>3.62181E-3</v>
      </c>
      <c r="E3000">
        <f t="shared" si="92"/>
        <v>9.9804689000000002E-2</v>
      </c>
      <c r="F3000">
        <f t="shared" si="93"/>
        <v>20.02206039</v>
      </c>
    </row>
    <row r="3001" spans="1:6" x14ac:dyDescent="0.25">
      <c r="A3001">
        <v>-9.9853518000000002E-2</v>
      </c>
      <c r="B3001">
        <v>-20.040575029999999</v>
      </c>
      <c r="C3001">
        <v>59.86000061</v>
      </c>
      <c r="D3001">
        <v>3.6233960000000001E-3</v>
      </c>
      <c r="E3001">
        <f t="shared" si="92"/>
        <v>9.9853518000000002E-2</v>
      </c>
      <c r="F3001">
        <f t="shared" si="93"/>
        <v>20.040575029999999</v>
      </c>
    </row>
    <row r="3002" spans="1:6" x14ac:dyDescent="0.25">
      <c r="A3002">
        <v>-9.9902347000000002E-2</v>
      </c>
      <c r="B3002">
        <v>-20.22417068</v>
      </c>
      <c r="C3002">
        <v>59.880001069999999</v>
      </c>
      <c r="D3002">
        <v>3.634296E-3</v>
      </c>
      <c r="E3002">
        <f t="shared" si="92"/>
        <v>9.9902347000000002E-2</v>
      </c>
      <c r="F3002">
        <f t="shared" si="93"/>
        <v>20.22417068</v>
      </c>
    </row>
    <row r="3003" spans="1:6" x14ac:dyDescent="0.25">
      <c r="A3003">
        <v>-9.9902347000000002E-2</v>
      </c>
      <c r="B3003">
        <v>-20.156805039999998</v>
      </c>
      <c r="C3003">
        <v>59.900001529999997</v>
      </c>
      <c r="D3003">
        <v>3.6282100000000002E-3</v>
      </c>
      <c r="E3003">
        <f t="shared" si="92"/>
        <v>9.9902347000000002E-2</v>
      </c>
      <c r="F3003">
        <f t="shared" si="93"/>
        <v>20.156805039999998</v>
      </c>
    </row>
    <row r="3004" spans="1:6" x14ac:dyDescent="0.25">
      <c r="A3004">
        <v>-9.9951169000000006E-2</v>
      </c>
      <c r="B3004">
        <v>-20.07808876</v>
      </c>
      <c r="C3004">
        <v>59.91999817</v>
      </c>
      <c r="D3004">
        <v>3.637398E-3</v>
      </c>
      <c r="E3004">
        <f t="shared" si="92"/>
        <v>9.9951169000000006E-2</v>
      </c>
      <c r="F3004">
        <f t="shared" si="93"/>
        <v>20.07808876</v>
      </c>
    </row>
    <row r="3005" spans="1:6" x14ac:dyDescent="0.25">
      <c r="A3005">
        <v>-9.9999996999999993E-2</v>
      </c>
      <c r="B3005">
        <v>-20.0233326</v>
      </c>
      <c r="C3005">
        <v>59.939998629999998</v>
      </c>
      <c r="D3005">
        <v>3.6279820000000001E-3</v>
      </c>
      <c r="E3005">
        <f t="shared" si="92"/>
        <v>9.9999996999999993E-2</v>
      </c>
      <c r="F3005">
        <f t="shared" si="93"/>
        <v>20.0233326</v>
      </c>
    </row>
    <row r="3006" spans="1:6" x14ac:dyDescent="0.25">
      <c r="A3006">
        <v>-9.9999996999999993E-2</v>
      </c>
      <c r="B3006">
        <v>-20.156484599999999</v>
      </c>
      <c r="C3006">
        <v>59.959999080000003</v>
      </c>
      <c r="D3006">
        <v>3.6394790000000002E-3</v>
      </c>
      <c r="E3006">
        <f t="shared" si="92"/>
        <v>9.9999996999999993E-2</v>
      </c>
      <c r="F3006">
        <f t="shared" si="93"/>
        <v>20.156484599999999</v>
      </c>
    </row>
    <row r="3007" spans="1:6" x14ac:dyDescent="0.25">
      <c r="A3007">
        <v>-0.10004882599999999</v>
      </c>
      <c r="B3007">
        <v>-20.243999479999999</v>
      </c>
      <c r="C3007">
        <v>59.979999540000001</v>
      </c>
      <c r="D3007">
        <v>3.643327E-3</v>
      </c>
      <c r="E3007">
        <f t="shared" si="92"/>
        <v>0.10004882599999999</v>
      </c>
      <c r="F3007">
        <f t="shared" si="93"/>
        <v>20.243999479999999</v>
      </c>
    </row>
    <row r="3008" spans="1:6" x14ac:dyDescent="0.25">
      <c r="A3008">
        <v>-0.10009765499999999</v>
      </c>
      <c r="B3008">
        <v>-20.170196529999998</v>
      </c>
      <c r="C3008">
        <v>60</v>
      </c>
      <c r="D3008">
        <v>3.644857E-3</v>
      </c>
      <c r="E3008">
        <f t="shared" si="92"/>
        <v>0.10009765499999999</v>
      </c>
      <c r="F3008">
        <f t="shared" si="93"/>
        <v>20.170196529999998</v>
      </c>
    </row>
    <row r="3009" spans="1:6" x14ac:dyDescent="0.25">
      <c r="A3009">
        <v>-0.10009765499999999</v>
      </c>
      <c r="B3009">
        <v>-20.139278409999999</v>
      </c>
      <c r="C3009">
        <v>60.020000459999999</v>
      </c>
      <c r="D3009">
        <v>3.6486460000000002E-3</v>
      </c>
      <c r="E3009">
        <f t="shared" si="92"/>
        <v>0.10009765499999999</v>
      </c>
      <c r="F3009">
        <f t="shared" si="93"/>
        <v>20.139278409999999</v>
      </c>
    </row>
    <row r="3010" spans="1:6" x14ac:dyDescent="0.25">
      <c r="A3010">
        <v>-0.10014648399999999</v>
      </c>
      <c r="B3010">
        <v>-20.156860349999999</v>
      </c>
      <c r="C3010">
        <v>60.040000919999997</v>
      </c>
      <c r="D3010">
        <v>3.6485879999999999E-3</v>
      </c>
      <c r="E3010">
        <f t="shared" si="92"/>
        <v>0.10014648399999999</v>
      </c>
      <c r="F3010">
        <f t="shared" si="93"/>
        <v>20.156860349999999</v>
      </c>
    </row>
    <row r="3011" spans="1:6" x14ac:dyDescent="0.25">
      <c r="A3011">
        <v>-0.10019531299999999</v>
      </c>
      <c r="B3011">
        <v>-20.253578189999999</v>
      </c>
      <c r="C3011">
        <v>60.060001370000002</v>
      </c>
      <c r="D3011">
        <v>3.6487210000000002E-3</v>
      </c>
      <c r="E3011">
        <f t="shared" si="92"/>
        <v>0.10019531299999999</v>
      </c>
      <c r="F3011">
        <f t="shared" si="93"/>
        <v>20.253578189999999</v>
      </c>
    </row>
    <row r="3012" spans="1:6" x14ac:dyDescent="0.25">
      <c r="A3012">
        <v>-0.10019531299999999</v>
      </c>
      <c r="B3012">
        <v>-20.257411959999999</v>
      </c>
      <c r="C3012">
        <v>60.08000183</v>
      </c>
      <c r="D3012">
        <v>3.660951E-3</v>
      </c>
      <c r="E3012">
        <f t="shared" si="92"/>
        <v>0.10019531299999999</v>
      </c>
      <c r="F3012">
        <f t="shared" si="93"/>
        <v>20.257411959999999</v>
      </c>
    </row>
    <row r="3013" spans="1:6" x14ac:dyDescent="0.25">
      <c r="A3013">
        <v>-0.10024414199999999</v>
      </c>
      <c r="B3013">
        <v>-20.287250520000001</v>
      </c>
      <c r="C3013">
        <v>60.099998470000003</v>
      </c>
      <c r="D3013">
        <v>3.656926E-3</v>
      </c>
      <c r="E3013">
        <f t="shared" si="92"/>
        <v>0.10024414199999999</v>
      </c>
      <c r="F3013">
        <f t="shared" si="93"/>
        <v>20.287250520000001</v>
      </c>
    </row>
    <row r="3014" spans="1:6" x14ac:dyDescent="0.25">
      <c r="A3014">
        <v>-0.10029297099999999</v>
      </c>
      <c r="B3014">
        <v>-20.207183839999999</v>
      </c>
      <c r="C3014">
        <v>60.119998930000001</v>
      </c>
      <c r="D3014">
        <v>3.6538550000000001E-3</v>
      </c>
      <c r="E3014">
        <f t="shared" si="92"/>
        <v>0.10029297099999999</v>
      </c>
      <c r="F3014">
        <f t="shared" si="93"/>
        <v>20.207183839999999</v>
      </c>
    </row>
    <row r="3015" spans="1:6" x14ac:dyDescent="0.25">
      <c r="A3015">
        <v>-0.10029297099999999</v>
      </c>
      <c r="B3015">
        <v>-20.12374878</v>
      </c>
      <c r="C3015">
        <v>60.13999939</v>
      </c>
      <c r="D3015">
        <v>3.6551959999999999E-3</v>
      </c>
      <c r="E3015">
        <f t="shared" si="92"/>
        <v>0.10029297099999999</v>
      </c>
      <c r="F3015">
        <f t="shared" si="93"/>
        <v>20.12374878</v>
      </c>
    </row>
    <row r="3016" spans="1:6" x14ac:dyDescent="0.25">
      <c r="A3016">
        <v>-0.10034179999999999</v>
      </c>
      <c r="B3016">
        <v>-20.276641850000001</v>
      </c>
      <c r="C3016">
        <v>60.159999849999998</v>
      </c>
      <c r="D3016">
        <v>3.661021E-3</v>
      </c>
      <c r="E3016">
        <f t="shared" si="92"/>
        <v>0.10034179999999999</v>
      </c>
      <c r="F3016">
        <f t="shared" si="93"/>
        <v>20.276641850000001</v>
      </c>
    </row>
    <row r="3017" spans="1:6" x14ac:dyDescent="0.25">
      <c r="A3017">
        <v>-0.100390622</v>
      </c>
      <c r="B3017">
        <v>-20.31342888</v>
      </c>
      <c r="C3017">
        <v>60.180000309999997</v>
      </c>
      <c r="D3017">
        <v>3.6696300000000001E-3</v>
      </c>
      <c r="E3017">
        <f t="shared" si="92"/>
        <v>0.100390622</v>
      </c>
      <c r="F3017">
        <f t="shared" si="93"/>
        <v>20.31342888</v>
      </c>
    </row>
    <row r="3018" spans="1:6" x14ac:dyDescent="0.25">
      <c r="A3018">
        <v>-0.100390622</v>
      </c>
      <c r="B3018">
        <v>-20.3184948</v>
      </c>
      <c r="C3018">
        <v>60.200000760000002</v>
      </c>
      <c r="D3018">
        <v>3.6681280000000001E-3</v>
      </c>
      <c r="E3018">
        <f t="shared" ref="E3018:E3081" si="94">ABS(A3018)</f>
        <v>0.100390622</v>
      </c>
      <c r="F3018">
        <f t="shared" ref="F3018:F3081" si="95">ABS(B3018)</f>
        <v>20.3184948</v>
      </c>
    </row>
    <row r="3019" spans="1:6" x14ac:dyDescent="0.25">
      <c r="A3019">
        <v>-0.100439451</v>
      </c>
      <c r="B3019">
        <v>-20.283599850000002</v>
      </c>
      <c r="C3019">
        <v>60.22000122</v>
      </c>
      <c r="D3019">
        <v>3.6659230000000002E-3</v>
      </c>
      <c r="E3019">
        <f t="shared" si="94"/>
        <v>0.100439451</v>
      </c>
      <c r="F3019">
        <f t="shared" si="95"/>
        <v>20.283599850000002</v>
      </c>
    </row>
    <row r="3020" spans="1:6" x14ac:dyDescent="0.25">
      <c r="A3020">
        <v>-0.100439451</v>
      </c>
      <c r="B3020">
        <v>-20.261890409999999</v>
      </c>
      <c r="C3020">
        <v>60.240001679999999</v>
      </c>
      <c r="D3020">
        <v>3.668667E-3</v>
      </c>
      <c r="E3020">
        <f t="shared" si="94"/>
        <v>0.100439451</v>
      </c>
      <c r="F3020">
        <f t="shared" si="95"/>
        <v>20.261890409999999</v>
      </c>
    </row>
    <row r="3021" spans="1:6" x14ac:dyDescent="0.25">
      <c r="A3021">
        <v>-0.10048828</v>
      </c>
      <c r="B3021">
        <v>-20.356702800000001</v>
      </c>
      <c r="C3021">
        <v>60.259998320000001</v>
      </c>
      <c r="D3021">
        <v>3.667572E-3</v>
      </c>
      <c r="E3021">
        <f t="shared" si="94"/>
        <v>0.10048828</v>
      </c>
      <c r="F3021">
        <f t="shared" si="95"/>
        <v>20.356702800000001</v>
      </c>
    </row>
    <row r="3022" spans="1:6" x14ac:dyDescent="0.25">
      <c r="A3022">
        <v>-0.100537109</v>
      </c>
      <c r="B3022">
        <v>-20.422986980000001</v>
      </c>
      <c r="C3022">
        <v>60.27999878</v>
      </c>
      <c r="D3022">
        <v>3.6831350000000001E-3</v>
      </c>
      <c r="E3022">
        <f t="shared" si="94"/>
        <v>0.100537109</v>
      </c>
      <c r="F3022">
        <f t="shared" si="95"/>
        <v>20.422986980000001</v>
      </c>
    </row>
    <row r="3023" spans="1:6" x14ac:dyDescent="0.25">
      <c r="A3023">
        <v>-0.100585938</v>
      </c>
      <c r="B3023">
        <v>-20.34339714</v>
      </c>
      <c r="C3023">
        <v>60.299999239999998</v>
      </c>
      <c r="D3023">
        <v>3.679772E-3</v>
      </c>
      <c r="E3023">
        <f t="shared" si="94"/>
        <v>0.100585938</v>
      </c>
      <c r="F3023">
        <f t="shared" si="95"/>
        <v>20.34339714</v>
      </c>
    </row>
    <row r="3024" spans="1:6" x14ac:dyDescent="0.25">
      <c r="A3024">
        <v>-0.100585938</v>
      </c>
      <c r="B3024">
        <v>-20.313795089999999</v>
      </c>
      <c r="C3024">
        <v>60.319999690000003</v>
      </c>
      <c r="D3024">
        <v>3.6774899999999998E-3</v>
      </c>
      <c r="E3024">
        <f t="shared" si="94"/>
        <v>0.100585938</v>
      </c>
      <c r="F3024">
        <f t="shared" si="95"/>
        <v>20.313795089999999</v>
      </c>
    </row>
    <row r="3025" spans="1:6" x14ac:dyDescent="0.25">
      <c r="A3025">
        <v>-0.100634767</v>
      </c>
      <c r="B3025">
        <v>-20.349861149999999</v>
      </c>
      <c r="C3025">
        <v>60.340000150000002</v>
      </c>
      <c r="D3025">
        <v>3.6753240000000002E-3</v>
      </c>
      <c r="E3025">
        <f t="shared" si="94"/>
        <v>0.100634767</v>
      </c>
      <c r="F3025">
        <f t="shared" si="95"/>
        <v>20.349861149999999</v>
      </c>
    </row>
    <row r="3026" spans="1:6" x14ac:dyDescent="0.25">
      <c r="A3026">
        <v>-0.100683596</v>
      </c>
      <c r="B3026">
        <v>-20.41629601</v>
      </c>
      <c r="C3026">
        <v>60.36000061</v>
      </c>
      <c r="D3026">
        <v>3.679819E-3</v>
      </c>
      <c r="E3026">
        <f t="shared" si="94"/>
        <v>0.100683596</v>
      </c>
      <c r="F3026">
        <f t="shared" si="95"/>
        <v>20.41629601</v>
      </c>
    </row>
    <row r="3027" spans="1:6" x14ac:dyDescent="0.25">
      <c r="A3027">
        <v>-0.100683596</v>
      </c>
      <c r="B3027">
        <v>-20.462394710000002</v>
      </c>
      <c r="C3027">
        <v>60.380001069999999</v>
      </c>
      <c r="D3027">
        <v>3.686277E-3</v>
      </c>
      <c r="E3027">
        <f t="shared" si="94"/>
        <v>0.100683596</v>
      </c>
      <c r="F3027">
        <f t="shared" si="95"/>
        <v>20.462394710000002</v>
      </c>
    </row>
    <row r="3028" spans="1:6" x14ac:dyDescent="0.25">
      <c r="A3028">
        <v>-0.100732424</v>
      </c>
      <c r="B3028">
        <v>-20.475931169999999</v>
      </c>
      <c r="C3028">
        <v>60.400001529999997</v>
      </c>
      <c r="D3028">
        <v>3.691681E-3</v>
      </c>
      <c r="E3028">
        <f t="shared" si="94"/>
        <v>0.100732424</v>
      </c>
      <c r="F3028">
        <f t="shared" si="95"/>
        <v>20.475931169999999</v>
      </c>
    </row>
    <row r="3029" spans="1:6" x14ac:dyDescent="0.25">
      <c r="A3029">
        <v>-0.100732424</v>
      </c>
      <c r="B3029">
        <v>-20.39830589</v>
      </c>
      <c r="C3029">
        <v>60.41999817</v>
      </c>
      <c r="D3029">
        <v>3.6851470000000002E-3</v>
      </c>
      <c r="E3029">
        <f t="shared" si="94"/>
        <v>0.100732424</v>
      </c>
      <c r="F3029">
        <f t="shared" si="95"/>
        <v>20.39830589</v>
      </c>
    </row>
    <row r="3030" spans="1:6" x14ac:dyDescent="0.25">
      <c r="A3030">
        <v>-0.100781253</v>
      </c>
      <c r="B3030">
        <v>-20.3018322</v>
      </c>
      <c r="C3030">
        <v>60.439998629999998</v>
      </c>
      <c r="D3030">
        <v>3.6927169999999999E-3</v>
      </c>
      <c r="E3030">
        <f t="shared" si="94"/>
        <v>0.100781253</v>
      </c>
      <c r="F3030">
        <f t="shared" si="95"/>
        <v>20.3018322</v>
      </c>
    </row>
    <row r="3031" spans="1:6" x14ac:dyDescent="0.25">
      <c r="A3031">
        <v>-0.10083007500000001</v>
      </c>
      <c r="B3031">
        <v>-20.308193209999999</v>
      </c>
      <c r="C3031">
        <v>60.459999080000003</v>
      </c>
      <c r="D3031">
        <v>3.6836859999999998E-3</v>
      </c>
      <c r="E3031">
        <f t="shared" si="94"/>
        <v>0.10083007500000001</v>
      </c>
      <c r="F3031">
        <f t="shared" si="95"/>
        <v>20.308193209999999</v>
      </c>
    </row>
    <row r="3032" spans="1:6" x14ac:dyDescent="0.25">
      <c r="A3032">
        <v>-0.10083007500000001</v>
      </c>
      <c r="B3032">
        <v>-20.463535310000001</v>
      </c>
      <c r="C3032">
        <v>60.479999540000001</v>
      </c>
      <c r="D3032">
        <v>3.6986480000000001E-3</v>
      </c>
      <c r="E3032">
        <f t="shared" si="94"/>
        <v>0.10083007500000001</v>
      </c>
      <c r="F3032">
        <f t="shared" si="95"/>
        <v>20.463535310000001</v>
      </c>
    </row>
    <row r="3033" spans="1:6" x14ac:dyDescent="0.25">
      <c r="A3033">
        <v>-0.10087890400000001</v>
      </c>
      <c r="B3033">
        <v>-20.48077202</v>
      </c>
      <c r="C3033">
        <v>60.5</v>
      </c>
      <c r="D3033">
        <v>3.7029509999999999E-3</v>
      </c>
      <c r="E3033">
        <f t="shared" si="94"/>
        <v>0.10087890400000001</v>
      </c>
      <c r="F3033">
        <f t="shared" si="95"/>
        <v>20.48077202</v>
      </c>
    </row>
    <row r="3034" spans="1:6" x14ac:dyDescent="0.25">
      <c r="A3034">
        <v>-0.10092773300000001</v>
      </c>
      <c r="B3034">
        <v>-20.39845467</v>
      </c>
      <c r="C3034">
        <v>60.520000459999999</v>
      </c>
      <c r="D3034">
        <v>3.6945900000000002E-3</v>
      </c>
      <c r="E3034">
        <f t="shared" si="94"/>
        <v>0.10092773300000001</v>
      </c>
      <c r="F3034">
        <f t="shared" si="95"/>
        <v>20.39845467</v>
      </c>
    </row>
    <row r="3035" spans="1:6" x14ac:dyDescent="0.25">
      <c r="A3035">
        <v>-0.10092773300000001</v>
      </c>
      <c r="B3035">
        <v>-20.422592160000001</v>
      </c>
      <c r="C3035">
        <v>60.540000919999997</v>
      </c>
      <c r="D3035">
        <v>3.7026849999999998E-3</v>
      </c>
      <c r="E3035">
        <f t="shared" si="94"/>
        <v>0.10092773300000001</v>
      </c>
      <c r="F3035">
        <f t="shared" si="95"/>
        <v>20.422592160000001</v>
      </c>
    </row>
    <row r="3036" spans="1:6" x14ac:dyDescent="0.25">
      <c r="A3036">
        <v>-0.10097656200000001</v>
      </c>
      <c r="B3036">
        <v>-20.457075119999999</v>
      </c>
      <c r="C3036">
        <v>60.560001370000002</v>
      </c>
      <c r="D3036">
        <v>3.7033029999999998E-3</v>
      </c>
      <c r="E3036">
        <f t="shared" si="94"/>
        <v>0.10097656200000001</v>
      </c>
      <c r="F3036">
        <f t="shared" si="95"/>
        <v>20.457075119999999</v>
      </c>
    </row>
    <row r="3037" spans="1:6" x14ac:dyDescent="0.25">
      <c r="A3037">
        <v>-0.10102539100000001</v>
      </c>
      <c r="B3037">
        <v>-20.54609108</v>
      </c>
      <c r="C3037">
        <v>60.58000183</v>
      </c>
      <c r="D3037">
        <v>3.7129379999999998E-3</v>
      </c>
      <c r="E3037">
        <f t="shared" si="94"/>
        <v>0.10102539100000001</v>
      </c>
      <c r="F3037">
        <f t="shared" si="95"/>
        <v>20.54609108</v>
      </c>
    </row>
    <row r="3038" spans="1:6" x14ac:dyDescent="0.25">
      <c r="A3038">
        <v>-0.10102539100000001</v>
      </c>
      <c r="B3038">
        <v>-20.575435639999998</v>
      </c>
      <c r="C3038">
        <v>60.599998470000003</v>
      </c>
      <c r="D3038">
        <v>3.7116530000000001E-3</v>
      </c>
      <c r="E3038">
        <f t="shared" si="94"/>
        <v>0.10102539100000001</v>
      </c>
      <c r="F3038">
        <f t="shared" si="95"/>
        <v>20.575435639999998</v>
      </c>
    </row>
    <row r="3039" spans="1:6" x14ac:dyDescent="0.25">
      <c r="A3039">
        <v>-0.10107422000000001</v>
      </c>
      <c r="B3039">
        <v>-20.4560833</v>
      </c>
      <c r="C3039">
        <v>60.619998930000001</v>
      </c>
      <c r="D3039">
        <v>3.7168259999999999E-3</v>
      </c>
      <c r="E3039">
        <f t="shared" si="94"/>
        <v>0.10107422000000001</v>
      </c>
      <c r="F3039">
        <f t="shared" si="95"/>
        <v>20.4560833</v>
      </c>
    </row>
    <row r="3040" spans="1:6" x14ac:dyDescent="0.25">
      <c r="A3040">
        <v>-0.10112304900000001</v>
      </c>
      <c r="B3040">
        <v>-20.395362850000001</v>
      </c>
      <c r="C3040">
        <v>60.63999939</v>
      </c>
      <c r="D3040">
        <v>3.7048099999999998E-3</v>
      </c>
      <c r="E3040">
        <f t="shared" si="94"/>
        <v>0.10112304900000001</v>
      </c>
      <c r="F3040">
        <f t="shared" si="95"/>
        <v>20.395362850000001</v>
      </c>
    </row>
    <row r="3041" spans="1:6" x14ac:dyDescent="0.25">
      <c r="A3041">
        <v>-0.10112304900000001</v>
      </c>
      <c r="B3041">
        <v>-20.431026459999998</v>
      </c>
      <c r="C3041">
        <v>60.659999849999998</v>
      </c>
      <c r="D3041">
        <v>3.7131130000000001E-3</v>
      </c>
      <c r="E3041">
        <f t="shared" si="94"/>
        <v>0.10112304900000001</v>
      </c>
      <c r="F3041">
        <f t="shared" si="95"/>
        <v>20.431026459999998</v>
      </c>
    </row>
    <row r="3042" spans="1:6" x14ac:dyDescent="0.25">
      <c r="A3042">
        <v>-0.10117187800000001</v>
      </c>
      <c r="B3042">
        <v>-20.620428090000001</v>
      </c>
      <c r="C3042">
        <v>60.680000309999997</v>
      </c>
      <c r="D3042">
        <v>3.7146840000000002E-3</v>
      </c>
      <c r="E3042">
        <f t="shared" si="94"/>
        <v>0.10117187800000001</v>
      </c>
      <c r="F3042">
        <f t="shared" si="95"/>
        <v>20.620428090000001</v>
      </c>
    </row>
    <row r="3043" spans="1:6" x14ac:dyDescent="0.25">
      <c r="A3043">
        <v>-0.10122070699999999</v>
      </c>
      <c r="B3043">
        <v>-20.546541210000001</v>
      </c>
      <c r="C3043">
        <v>60.700000760000002</v>
      </c>
      <c r="D3043">
        <v>3.7199759999999998E-3</v>
      </c>
      <c r="E3043">
        <f t="shared" si="94"/>
        <v>0.10122070699999999</v>
      </c>
      <c r="F3043">
        <f t="shared" si="95"/>
        <v>20.546541210000001</v>
      </c>
    </row>
    <row r="3044" spans="1:6" x14ac:dyDescent="0.25">
      <c r="A3044">
        <v>-0.10122070699999999</v>
      </c>
      <c r="B3044">
        <v>-20.48219872</v>
      </c>
      <c r="C3044">
        <v>60.72000122</v>
      </c>
      <c r="D3044">
        <v>3.7212510000000001E-3</v>
      </c>
      <c r="E3044">
        <f t="shared" si="94"/>
        <v>0.10122070699999999</v>
      </c>
      <c r="F3044">
        <f t="shared" si="95"/>
        <v>20.48219872</v>
      </c>
    </row>
    <row r="3045" spans="1:6" x14ac:dyDescent="0.25">
      <c r="A3045">
        <v>-0.101269528</v>
      </c>
      <c r="B3045">
        <v>-20.482360839999998</v>
      </c>
      <c r="C3045">
        <v>60.740001679999999</v>
      </c>
      <c r="D3045">
        <v>3.7190769999999999E-3</v>
      </c>
      <c r="E3045">
        <f t="shared" si="94"/>
        <v>0.101269528</v>
      </c>
      <c r="F3045">
        <f t="shared" si="95"/>
        <v>20.482360839999998</v>
      </c>
    </row>
    <row r="3046" spans="1:6" x14ac:dyDescent="0.25">
      <c r="A3046">
        <v>-0.101269528</v>
      </c>
      <c r="B3046">
        <v>-20.514629360000001</v>
      </c>
      <c r="C3046">
        <v>60.759998320000001</v>
      </c>
      <c r="D3046">
        <v>3.7223920000000001E-3</v>
      </c>
      <c r="E3046">
        <f t="shared" si="94"/>
        <v>0.101269528</v>
      </c>
      <c r="F3046">
        <f t="shared" si="95"/>
        <v>20.514629360000001</v>
      </c>
    </row>
    <row r="3047" spans="1:6" x14ac:dyDescent="0.25">
      <c r="A3047">
        <v>-0.101318357</v>
      </c>
      <c r="B3047">
        <v>-20.56988716</v>
      </c>
      <c r="C3047">
        <v>60.77999878</v>
      </c>
      <c r="D3047">
        <v>3.738435E-3</v>
      </c>
      <c r="E3047">
        <f t="shared" si="94"/>
        <v>0.101318357</v>
      </c>
      <c r="F3047">
        <f t="shared" si="95"/>
        <v>20.56988716</v>
      </c>
    </row>
    <row r="3048" spans="1:6" x14ac:dyDescent="0.25">
      <c r="A3048">
        <v>-0.101367186</v>
      </c>
      <c r="B3048">
        <v>-20.63984108</v>
      </c>
      <c r="C3048">
        <v>60.799999239999998</v>
      </c>
      <c r="D3048">
        <v>3.7314259999999999E-3</v>
      </c>
      <c r="E3048">
        <f t="shared" si="94"/>
        <v>0.101367186</v>
      </c>
      <c r="F3048">
        <f t="shared" si="95"/>
        <v>20.63984108</v>
      </c>
    </row>
    <row r="3049" spans="1:6" x14ac:dyDescent="0.25">
      <c r="A3049">
        <v>-0.101367186</v>
      </c>
      <c r="B3049">
        <v>-20.606912609999998</v>
      </c>
      <c r="C3049">
        <v>60.819999690000003</v>
      </c>
      <c r="D3049">
        <v>3.7360150000000001E-3</v>
      </c>
      <c r="E3049">
        <f t="shared" si="94"/>
        <v>0.101367186</v>
      </c>
      <c r="F3049">
        <f t="shared" si="95"/>
        <v>20.606912609999998</v>
      </c>
    </row>
    <row r="3050" spans="1:6" x14ac:dyDescent="0.25">
      <c r="A3050">
        <v>-0.101416015</v>
      </c>
      <c r="B3050">
        <v>-20.556276319999998</v>
      </c>
      <c r="C3050">
        <v>60.840000150000002</v>
      </c>
      <c r="D3050">
        <v>3.7299809999999998E-3</v>
      </c>
      <c r="E3050">
        <f t="shared" si="94"/>
        <v>0.101416015</v>
      </c>
      <c r="F3050">
        <f t="shared" si="95"/>
        <v>20.556276319999998</v>
      </c>
    </row>
    <row r="3051" spans="1:6" x14ac:dyDescent="0.25">
      <c r="A3051">
        <v>-0.101464844</v>
      </c>
      <c r="B3051">
        <v>-20.56105423</v>
      </c>
      <c r="C3051">
        <v>60.86000061</v>
      </c>
      <c r="D3051">
        <v>3.733564E-3</v>
      </c>
      <c r="E3051">
        <f t="shared" si="94"/>
        <v>0.101464844</v>
      </c>
      <c r="F3051">
        <f t="shared" si="95"/>
        <v>20.56105423</v>
      </c>
    </row>
    <row r="3052" spans="1:6" x14ac:dyDescent="0.25">
      <c r="A3052">
        <v>-0.101464844</v>
      </c>
      <c r="B3052">
        <v>-20.611438750000001</v>
      </c>
      <c r="C3052">
        <v>60.880001069999999</v>
      </c>
      <c r="D3052">
        <v>3.7510439999999998E-3</v>
      </c>
      <c r="E3052">
        <f t="shared" si="94"/>
        <v>0.101464844</v>
      </c>
      <c r="F3052">
        <f t="shared" si="95"/>
        <v>20.611438750000001</v>
      </c>
    </row>
    <row r="3053" spans="1:6" x14ac:dyDescent="0.25">
      <c r="A3053">
        <v>-0.101513673</v>
      </c>
      <c r="B3053">
        <v>-20.738721850000001</v>
      </c>
      <c r="C3053">
        <v>60.900001529999997</v>
      </c>
      <c r="D3053">
        <v>3.7506890000000002E-3</v>
      </c>
      <c r="E3053">
        <f t="shared" si="94"/>
        <v>0.101513673</v>
      </c>
      <c r="F3053">
        <f t="shared" si="95"/>
        <v>20.738721850000001</v>
      </c>
    </row>
    <row r="3054" spans="1:6" x14ac:dyDescent="0.25">
      <c r="A3054">
        <v>-0.101562502</v>
      </c>
      <c r="B3054">
        <v>-20.607963560000002</v>
      </c>
      <c r="C3054">
        <v>60.91999817</v>
      </c>
      <c r="D3054">
        <v>3.751089E-3</v>
      </c>
      <c r="E3054">
        <f t="shared" si="94"/>
        <v>0.101562502</v>
      </c>
      <c r="F3054">
        <f t="shared" si="95"/>
        <v>20.607963560000002</v>
      </c>
    </row>
    <row r="3055" spans="1:6" x14ac:dyDescent="0.25">
      <c r="A3055">
        <v>-0.101562502</v>
      </c>
      <c r="B3055">
        <v>-20.589170459999998</v>
      </c>
      <c r="C3055">
        <v>60.939998629999998</v>
      </c>
      <c r="D3055">
        <v>3.7490750000000002E-3</v>
      </c>
      <c r="E3055">
        <f t="shared" si="94"/>
        <v>0.101562502</v>
      </c>
      <c r="F3055">
        <f t="shared" si="95"/>
        <v>20.589170459999998</v>
      </c>
    </row>
    <row r="3056" spans="1:6" x14ac:dyDescent="0.25">
      <c r="A3056">
        <v>-0.101611331</v>
      </c>
      <c r="B3056">
        <v>-20.664672849999999</v>
      </c>
      <c r="C3056">
        <v>60.959999080000003</v>
      </c>
      <c r="D3056">
        <v>3.7552449999999999E-3</v>
      </c>
      <c r="E3056">
        <f t="shared" si="94"/>
        <v>0.101611331</v>
      </c>
      <c r="F3056">
        <f t="shared" si="95"/>
        <v>20.664672849999999</v>
      </c>
    </row>
    <row r="3057" spans="1:6" x14ac:dyDescent="0.25">
      <c r="A3057">
        <v>-0.101611331</v>
      </c>
      <c r="B3057">
        <v>-20.667917249999999</v>
      </c>
      <c r="C3057">
        <v>60.979999540000001</v>
      </c>
      <c r="D3057">
        <v>3.7557070000000001E-3</v>
      </c>
      <c r="E3057">
        <f t="shared" si="94"/>
        <v>0.101611331</v>
      </c>
      <c r="F3057">
        <f t="shared" si="95"/>
        <v>20.667917249999999</v>
      </c>
    </row>
    <row r="3058" spans="1:6" x14ac:dyDescent="0.25">
      <c r="A3058">
        <v>-0.101660153</v>
      </c>
      <c r="B3058">
        <v>-20.808517460000001</v>
      </c>
      <c r="C3058">
        <v>61</v>
      </c>
      <c r="D3058">
        <v>3.764917E-3</v>
      </c>
      <c r="E3058">
        <f t="shared" si="94"/>
        <v>0.101660153</v>
      </c>
      <c r="F3058">
        <f t="shared" si="95"/>
        <v>20.808517460000001</v>
      </c>
    </row>
    <row r="3059" spans="1:6" x14ac:dyDescent="0.25">
      <c r="A3059">
        <v>-0.101708982</v>
      </c>
      <c r="B3059">
        <v>-20.695369719999999</v>
      </c>
      <c r="C3059">
        <v>61.020000459999999</v>
      </c>
      <c r="D3059">
        <v>3.7650359999999998E-3</v>
      </c>
      <c r="E3059">
        <f t="shared" si="94"/>
        <v>0.101708982</v>
      </c>
      <c r="F3059">
        <f t="shared" si="95"/>
        <v>20.695369719999999</v>
      </c>
    </row>
    <row r="3060" spans="1:6" x14ac:dyDescent="0.25">
      <c r="A3060">
        <v>-0.101757811</v>
      </c>
      <c r="B3060">
        <v>-20.61788177</v>
      </c>
      <c r="C3060">
        <v>61.040000919999997</v>
      </c>
      <c r="D3060">
        <v>3.7645840000000001E-3</v>
      </c>
      <c r="E3060">
        <f t="shared" si="94"/>
        <v>0.101757811</v>
      </c>
      <c r="F3060">
        <f t="shared" si="95"/>
        <v>20.61788177</v>
      </c>
    </row>
    <row r="3061" spans="1:6" x14ac:dyDescent="0.25">
      <c r="A3061">
        <v>-0.101757811</v>
      </c>
      <c r="B3061">
        <v>-20.71942902</v>
      </c>
      <c r="C3061">
        <v>61.060001370000002</v>
      </c>
      <c r="D3061">
        <v>3.7625309999999999E-3</v>
      </c>
      <c r="E3061">
        <f t="shared" si="94"/>
        <v>0.101757811</v>
      </c>
      <c r="F3061">
        <f t="shared" si="95"/>
        <v>20.71942902</v>
      </c>
    </row>
    <row r="3062" spans="1:6" x14ac:dyDescent="0.25">
      <c r="A3062">
        <v>-0.10180664</v>
      </c>
      <c r="B3062">
        <v>-20.79261589</v>
      </c>
      <c r="C3062">
        <v>61.08000183</v>
      </c>
      <c r="D3062">
        <v>3.7701369999999998E-3</v>
      </c>
      <c r="E3062">
        <f t="shared" si="94"/>
        <v>0.10180664</v>
      </c>
      <c r="F3062">
        <f t="shared" si="95"/>
        <v>20.79261589</v>
      </c>
    </row>
    <row r="3063" spans="1:6" x14ac:dyDescent="0.25">
      <c r="A3063">
        <v>-0.101855469</v>
      </c>
      <c r="B3063">
        <v>-20.740875240000001</v>
      </c>
      <c r="C3063">
        <v>61.099998470000003</v>
      </c>
      <c r="D3063">
        <v>3.7756310000000002E-3</v>
      </c>
      <c r="E3063">
        <f t="shared" si="94"/>
        <v>0.101855469</v>
      </c>
      <c r="F3063">
        <f t="shared" si="95"/>
        <v>20.740875240000001</v>
      </c>
    </row>
    <row r="3064" spans="1:6" x14ac:dyDescent="0.25">
      <c r="A3064">
        <v>-0.101855469</v>
      </c>
      <c r="B3064">
        <v>-20.777414319999998</v>
      </c>
      <c r="C3064">
        <v>61.119998930000001</v>
      </c>
      <c r="D3064">
        <v>3.7752520000000002E-3</v>
      </c>
      <c r="E3064">
        <f t="shared" si="94"/>
        <v>0.101855469</v>
      </c>
      <c r="F3064">
        <f t="shared" si="95"/>
        <v>20.777414319999998</v>
      </c>
    </row>
    <row r="3065" spans="1:6" x14ac:dyDescent="0.25">
      <c r="A3065">
        <v>-0.101904297</v>
      </c>
      <c r="B3065">
        <v>-20.783882139999999</v>
      </c>
      <c r="C3065">
        <v>61.13999939</v>
      </c>
      <c r="D3065">
        <v>3.7763800000000002E-3</v>
      </c>
      <c r="E3065">
        <f t="shared" si="94"/>
        <v>0.101904297</v>
      </c>
      <c r="F3065">
        <f t="shared" si="95"/>
        <v>20.783882139999999</v>
      </c>
    </row>
    <row r="3066" spans="1:6" x14ac:dyDescent="0.25">
      <c r="A3066">
        <v>-0.10195312600000001</v>
      </c>
      <c r="B3066">
        <v>-20.776601790000001</v>
      </c>
      <c r="C3066">
        <v>61.159999849999998</v>
      </c>
      <c r="D3066">
        <v>3.7754160000000002E-3</v>
      </c>
      <c r="E3066">
        <f t="shared" si="94"/>
        <v>0.10195312600000001</v>
      </c>
      <c r="F3066">
        <f t="shared" si="95"/>
        <v>20.776601790000001</v>
      </c>
    </row>
    <row r="3067" spans="1:6" x14ac:dyDescent="0.25">
      <c r="A3067">
        <v>-0.10195312600000001</v>
      </c>
      <c r="B3067">
        <v>-20.85959244</v>
      </c>
      <c r="C3067">
        <v>61.180000309999997</v>
      </c>
      <c r="D3067">
        <v>3.7880280000000001E-3</v>
      </c>
      <c r="E3067">
        <f t="shared" si="94"/>
        <v>0.10195312600000001</v>
      </c>
      <c r="F3067">
        <f t="shared" si="95"/>
        <v>20.85959244</v>
      </c>
    </row>
    <row r="3068" spans="1:6" x14ac:dyDescent="0.25">
      <c r="A3068">
        <v>-0.10200195500000001</v>
      </c>
      <c r="B3068">
        <v>-20.880653379999998</v>
      </c>
      <c r="C3068">
        <v>61.200000760000002</v>
      </c>
      <c r="D3068">
        <v>3.7856330000000001E-3</v>
      </c>
      <c r="E3068">
        <f t="shared" si="94"/>
        <v>0.10200195500000001</v>
      </c>
      <c r="F3068">
        <f t="shared" si="95"/>
        <v>20.880653379999998</v>
      </c>
    </row>
    <row r="3069" spans="1:6" x14ac:dyDescent="0.25">
      <c r="A3069">
        <v>-0.10200195500000001</v>
      </c>
      <c r="B3069">
        <v>-20.858150479999999</v>
      </c>
      <c r="C3069">
        <v>61.22000122</v>
      </c>
      <c r="D3069">
        <v>3.7928509999999999E-3</v>
      </c>
      <c r="E3069">
        <f t="shared" si="94"/>
        <v>0.10200195500000001</v>
      </c>
      <c r="F3069">
        <f t="shared" si="95"/>
        <v>20.858150479999999</v>
      </c>
    </row>
    <row r="3070" spans="1:6" x14ac:dyDescent="0.25">
      <c r="A3070">
        <v>-0.10205078400000001</v>
      </c>
      <c r="B3070">
        <v>-20.698963169999999</v>
      </c>
      <c r="C3070">
        <v>61.240001679999999</v>
      </c>
      <c r="D3070">
        <v>3.7858890000000002E-3</v>
      </c>
      <c r="E3070">
        <f t="shared" si="94"/>
        <v>0.10205078400000001</v>
      </c>
      <c r="F3070">
        <f t="shared" si="95"/>
        <v>20.698963169999999</v>
      </c>
    </row>
    <row r="3071" spans="1:6" x14ac:dyDescent="0.25">
      <c r="A3071">
        <v>-0.10205078400000001</v>
      </c>
      <c r="B3071">
        <v>-20.71214294</v>
      </c>
      <c r="C3071">
        <v>61.259998320000001</v>
      </c>
      <c r="D3071">
        <v>3.786804E-3</v>
      </c>
      <c r="E3071">
        <f t="shared" si="94"/>
        <v>0.10205078400000001</v>
      </c>
      <c r="F3071">
        <f t="shared" si="95"/>
        <v>20.71214294</v>
      </c>
    </row>
    <row r="3072" spans="1:6" x14ac:dyDescent="0.25">
      <c r="A3072">
        <v>-0.102099606</v>
      </c>
      <c r="B3072">
        <v>-20.810363769999999</v>
      </c>
      <c r="C3072">
        <v>61.27999878</v>
      </c>
      <c r="D3072">
        <v>3.8008830000000001E-3</v>
      </c>
      <c r="E3072">
        <f t="shared" si="94"/>
        <v>0.102099606</v>
      </c>
      <c r="F3072">
        <f t="shared" si="95"/>
        <v>20.810363769999999</v>
      </c>
    </row>
    <row r="3073" spans="1:6" x14ac:dyDescent="0.25">
      <c r="A3073">
        <v>-0.102148435</v>
      </c>
      <c r="B3073">
        <v>-20.884410859999999</v>
      </c>
      <c r="C3073">
        <v>61.299999239999998</v>
      </c>
      <c r="D3073">
        <v>3.7991499999999998E-3</v>
      </c>
      <c r="E3073">
        <f t="shared" si="94"/>
        <v>0.102148435</v>
      </c>
      <c r="F3073">
        <f t="shared" si="95"/>
        <v>20.884410859999999</v>
      </c>
    </row>
    <row r="3074" spans="1:6" x14ac:dyDescent="0.25">
      <c r="A3074">
        <v>-0.102148435</v>
      </c>
      <c r="B3074">
        <v>-20.836620329999999</v>
      </c>
      <c r="C3074">
        <v>61.319999690000003</v>
      </c>
      <c r="D3074">
        <v>3.8101979999999999E-3</v>
      </c>
      <c r="E3074">
        <f t="shared" si="94"/>
        <v>0.102148435</v>
      </c>
      <c r="F3074">
        <f t="shared" si="95"/>
        <v>20.836620329999999</v>
      </c>
    </row>
    <row r="3075" spans="1:6" x14ac:dyDescent="0.25">
      <c r="A3075">
        <v>-0.102197264</v>
      </c>
      <c r="B3075">
        <v>-20.760519030000001</v>
      </c>
      <c r="C3075">
        <v>61.340000150000002</v>
      </c>
      <c r="D3075">
        <v>3.7958979999999998E-3</v>
      </c>
      <c r="E3075">
        <f t="shared" si="94"/>
        <v>0.102197264</v>
      </c>
      <c r="F3075">
        <f t="shared" si="95"/>
        <v>20.760519030000001</v>
      </c>
    </row>
    <row r="3076" spans="1:6" x14ac:dyDescent="0.25">
      <c r="A3076">
        <v>-0.102246093</v>
      </c>
      <c r="B3076">
        <v>-20.762857440000001</v>
      </c>
      <c r="C3076">
        <v>61.36000061</v>
      </c>
      <c r="D3076">
        <v>3.8017910000000001E-3</v>
      </c>
      <c r="E3076">
        <f t="shared" si="94"/>
        <v>0.102246093</v>
      </c>
      <c r="F3076">
        <f t="shared" si="95"/>
        <v>20.762857440000001</v>
      </c>
    </row>
    <row r="3077" spans="1:6" x14ac:dyDescent="0.25">
      <c r="A3077">
        <v>-0.102246093</v>
      </c>
      <c r="B3077">
        <v>-20.846630099999999</v>
      </c>
      <c r="C3077">
        <v>61.380001069999999</v>
      </c>
      <c r="D3077">
        <v>3.8119669999999999E-3</v>
      </c>
      <c r="E3077">
        <f t="shared" si="94"/>
        <v>0.102246093</v>
      </c>
      <c r="F3077">
        <f t="shared" si="95"/>
        <v>20.846630099999999</v>
      </c>
    </row>
    <row r="3078" spans="1:6" x14ac:dyDescent="0.25">
      <c r="A3078">
        <v>-0.102294922</v>
      </c>
      <c r="B3078">
        <v>-20.911909099999999</v>
      </c>
      <c r="C3078">
        <v>61.400001529999997</v>
      </c>
      <c r="D3078">
        <v>3.8154560000000001E-3</v>
      </c>
      <c r="E3078">
        <f t="shared" si="94"/>
        <v>0.102294922</v>
      </c>
      <c r="F3078">
        <f t="shared" si="95"/>
        <v>20.911909099999999</v>
      </c>
    </row>
    <row r="3079" spans="1:6" x14ac:dyDescent="0.25">
      <c r="A3079">
        <v>-0.102343751</v>
      </c>
      <c r="B3079">
        <v>-20.868844989999999</v>
      </c>
      <c r="C3079">
        <v>61.41999817</v>
      </c>
      <c r="D3079">
        <v>3.8184970000000001E-3</v>
      </c>
      <c r="E3079">
        <f t="shared" si="94"/>
        <v>0.102343751</v>
      </c>
      <c r="F3079">
        <f t="shared" si="95"/>
        <v>20.868844989999999</v>
      </c>
    </row>
    <row r="3080" spans="1:6" x14ac:dyDescent="0.25">
      <c r="A3080">
        <v>-0.102343751</v>
      </c>
      <c r="B3080">
        <v>-20.806161880000001</v>
      </c>
      <c r="C3080">
        <v>61.439998629999998</v>
      </c>
      <c r="D3080">
        <v>3.8165859999999999E-3</v>
      </c>
      <c r="E3080">
        <f t="shared" si="94"/>
        <v>0.102343751</v>
      </c>
      <c r="F3080">
        <f t="shared" si="95"/>
        <v>20.806161880000001</v>
      </c>
    </row>
    <row r="3081" spans="1:6" x14ac:dyDescent="0.25">
      <c r="A3081">
        <v>-0.10239258</v>
      </c>
      <c r="B3081">
        <v>-20.767204280000001</v>
      </c>
      <c r="C3081">
        <v>61.459999080000003</v>
      </c>
      <c r="D3081">
        <v>3.8163630000000001E-3</v>
      </c>
      <c r="E3081">
        <f t="shared" si="94"/>
        <v>0.10239258</v>
      </c>
      <c r="F3081">
        <f t="shared" si="95"/>
        <v>20.767204280000001</v>
      </c>
    </row>
    <row r="3082" spans="1:6" x14ac:dyDescent="0.25">
      <c r="A3082">
        <v>-0.10239258</v>
      </c>
      <c r="B3082">
        <v>-20.835241320000002</v>
      </c>
      <c r="C3082">
        <v>61.479999540000001</v>
      </c>
      <c r="D3082">
        <v>3.8229990000000001E-3</v>
      </c>
      <c r="E3082">
        <f t="shared" ref="E3082:E3145" si="96">ABS(A3082)</f>
        <v>0.10239258</v>
      </c>
      <c r="F3082">
        <f t="shared" ref="F3082:F3145" si="97">ABS(B3082)</f>
        <v>20.835241320000002</v>
      </c>
    </row>
    <row r="3083" spans="1:6" x14ac:dyDescent="0.25">
      <c r="A3083">
        <v>-0.102441409</v>
      </c>
      <c r="B3083">
        <v>-21.02228165</v>
      </c>
      <c r="C3083">
        <v>61.5</v>
      </c>
      <c r="D3083">
        <v>3.8235270000000002E-3</v>
      </c>
      <c r="E3083">
        <f t="shared" si="96"/>
        <v>0.102441409</v>
      </c>
      <c r="F3083">
        <f t="shared" si="97"/>
        <v>21.02228165</v>
      </c>
    </row>
    <row r="3084" spans="1:6" x14ac:dyDescent="0.25">
      <c r="A3084">
        <v>-0.102490238</v>
      </c>
      <c r="B3084">
        <v>-20.930625920000001</v>
      </c>
      <c r="C3084">
        <v>61.520000459999999</v>
      </c>
      <c r="D3084">
        <v>3.825373E-3</v>
      </c>
      <c r="E3084">
        <f t="shared" si="96"/>
        <v>0.102490238</v>
      </c>
      <c r="F3084">
        <f t="shared" si="97"/>
        <v>20.930625920000001</v>
      </c>
    </row>
    <row r="3085" spans="1:6" x14ac:dyDescent="0.25">
      <c r="A3085">
        <v>-0.102490238</v>
      </c>
      <c r="B3085">
        <v>-20.919118879999999</v>
      </c>
      <c r="C3085">
        <v>61.540000919999997</v>
      </c>
      <c r="D3085">
        <v>3.8306529999999998E-3</v>
      </c>
      <c r="E3085">
        <f t="shared" si="96"/>
        <v>0.102490238</v>
      </c>
      <c r="F3085">
        <f t="shared" si="97"/>
        <v>20.919118879999999</v>
      </c>
    </row>
    <row r="3086" spans="1:6" x14ac:dyDescent="0.25">
      <c r="A3086">
        <v>-0.102539059</v>
      </c>
      <c r="B3086">
        <v>-20.844808579999999</v>
      </c>
      <c r="C3086">
        <v>61.560001370000002</v>
      </c>
      <c r="D3086">
        <v>3.8263020000000002E-3</v>
      </c>
      <c r="E3086">
        <f t="shared" si="96"/>
        <v>0.102539059</v>
      </c>
      <c r="F3086">
        <f t="shared" si="97"/>
        <v>20.844808579999999</v>
      </c>
    </row>
    <row r="3087" spans="1:6" x14ac:dyDescent="0.25">
      <c r="A3087">
        <v>-0.102587888</v>
      </c>
      <c r="B3087">
        <v>-20.94161987</v>
      </c>
      <c r="C3087">
        <v>61.58000183</v>
      </c>
      <c r="D3087">
        <v>3.840862E-3</v>
      </c>
      <c r="E3087">
        <f t="shared" si="96"/>
        <v>0.102587888</v>
      </c>
      <c r="F3087">
        <f t="shared" si="97"/>
        <v>20.94161987</v>
      </c>
    </row>
    <row r="3088" spans="1:6" x14ac:dyDescent="0.25">
      <c r="A3088">
        <v>-0.102636717</v>
      </c>
      <c r="B3088">
        <v>-21.014430999999998</v>
      </c>
      <c r="C3088">
        <v>61.599998470000003</v>
      </c>
      <c r="D3088">
        <v>3.846253E-3</v>
      </c>
      <c r="E3088">
        <f t="shared" si="96"/>
        <v>0.102636717</v>
      </c>
      <c r="F3088">
        <f t="shared" si="97"/>
        <v>21.014430999999998</v>
      </c>
    </row>
    <row r="3089" spans="1:6" x14ac:dyDescent="0.25">
      <c r="A3089">
        <v>-0.102636717</v>
      </c>
      <c r="B3089">
        <v>-20.96357918</v>
      </c>
      <c r="C3089">
        <v>61.619998930000001</v>
      </c>
      <c r="D3089">
        <v>3.845743E-3</v>
      </c>
      <c r="E3089">
        <f t="shared" si="96"/>
        <v>0.102636717</v>
      </c>
      <c r="F3089">
        <f t="shared" si="97"/>
        <v>20.96357918</v>
      </c>
    </row>
    <row r="3090" spans="1:6" x14ac:dyDescent="0.25">
      <c r="A3090">
        <v>-0.102685546</v>
      </c>
      <c r="B3090">
        <v>-20.856620790000001</v>
      </c>
      <c r="C3090">
        <v>61.63999939</v>
      </c>
      <c r="D3090">
        <v>3.8490320000000001E-3</v>
      </c>
      <c r="E3090">
        <f t="shared" si="96"/>
        <v>0.102685546</v>
      </c>
      <c r="F3090">
        <f t="shared" si="97"/>
        <v>20.856620790000001</v>
      </c>
    </row>
    <row r="3091" spans="1:6" x14ac:dyDescent="0.25">
      <c r="A3091">
        <v>-0.102734375</v>
      </c>
      <c r="B3091">
        <v>-20.817527770000002</v>
      </c>
      <c r="C3091">
        <v>61.659999849999998</v>
      </c>
      <c r="D3091">
        <v>3.8477089999999999E-3</v>
      </c>
      <c r="E3091">
        <f t="shared" si="96"/>
        <v>0.102734375</v>
      </c>
      <c r="F3091">
        <f t="shared" si="97"/>
        <v>20.817527770000002</v>
      </c>
    </row>
    <row r="3092" spans="1:6" x14ac:dyDescent="0.25">
      <c r="A3092">
        <v>-0.102734375</v>
      </c>
      <c r="B3092">
        <v>-20.935073849999998</v>
      </c>
      <c r="C3092">
        <v>61.680000309999997</v>
      </c>
      <c r="D3092">
        <v>3.8649779999999998E-3</v>
      </c>
      <c r="E3092">
        <f t="shared" si="96"/>
        <v>0.102734375</v>
      </c>
      <c r="F3092">
        <f t="shared" si="97"/>
        <v>20.935073849999998</v>
      </c>
    </row>
    <row r="3093" spans="1:6" x14ac:dyDescent="0.25">
      <c r="A3093">
        <v>-0.102783204</v>
      </c>
      <c r="B3093">
        <v>-21.0588932</v>
      </c>
      <c r="C3093">
        <v>61.700000760000002</v>
      </c>
      <c r="D3093">
        <v>3.8640020000000001E-3</v>
      </c>
      <c r="E3093">
        <f t="shared" si="96"/>
        <v>0.102783204</v>
      </c>
      <c r="F3093">
        <f t="shared" si="97"/>
        <v>21.0588932</v>
      </c>
    </row>
    <row r="3094" spans="1:6" x14ac:dyDescent="0.25">
      <c r="A3094">
        <v>-0.102832033</v>
      </c>
      <c r="B3094">
        <v>-20.968332289999999</v>
      </c>
      <c r="C3094">
        <v>61.72000122</v>
      </c>
      <c r="D3094">
        <v>3.8671449999999998E-3</v>
      </c>
      <c r="E3094">
        <f t="shared" si="96"/>
        <v>0.102832033</v>
      </c>
      <c r="F3094">
        <f t="shared" si="97"/>
        <v>20.968332289999999</v>
      </c>
    </row>
    <row r="3095" spans="1:6" x14ac:dyDescent="0.25">
      <c r="A3095">
        <v>-0.102832033</v>
      </c>
      <c r="B3095">
        <v>-20.945364000000001</v>
      </c>
      <c r="C3095">
        <v>61.740001679999999</v>
      </c>
      <c r="D3095">
        <v>3.8642889999999999E-3</v>
      </c>
      <c r="E3095">
        <f t="shared" si="96"/>
        <v>0.102832033</v>
      </c>
      <c r="F3095">
        <f t="shared" si="97"/>
        <v>20.945364000000001</v>
      </c>
    </row>
    <row r="3096" spans="1:6" x14ac:dyDescent="0.25">
      <c r="A3096">
        <v>-0.102880862</v>
      </c>
      <c r="B3096">
        <v>-20.936414719999998</v>
      </c>
      <c r="C3096">
        <v>61.759998320000001</v>
      </c>
      <c r="D3096">
        <v>3.866488E-3</v>
      </c>
      <c r="E3096">
        <f t="shared" si="96"/>
        <v>0.102880862</v>
      </c>
      <c r="F3096">
        <f t="shared" si="97"/>
        <v>20.936414719999998</v>
      </c>
    </row>
    <row r="3097" spans="1:6" x14ac:dyDescent="0.25">
      <c r="A3097">
        <v>-0.102880862</v>
      </c>
      <c r="B3097">
        <v>-21.007911679999999</v>
      </c>
      <c r="C3097">
        <v>61.77999878</v>
      </c>
      <c r="D3097">
        <v>3.8695769999999999E-3</v>
      </c>
      <c r="E3097">
        <f t="shared" si="96"/>
        <v>0.102880862</v>
      </c>
      <c r="F3097">
        <f t="shared" si="97"/>
        <v>21.007911679999999</v>
      </c>
    </row>
    <row r="3098" spans="1:6" x14ac:dyDescent="0.25">
      <c r="A3098">
        <v>-0.102929691</v>
      </c>
      <c r="B3098">
        <v>-21.14331627</v>
      </c>
      <c r="C3098">
        <v>61.799999239999998</v>
      </c>
      <c r="D3098">
        <v>3.8799699999999999E-3</v>
      </c>
      <c r="E3098">
        <f t="shared" si="96"/>
        <v>0.102929691</v>
      </c>
      <c r="F3098">
        <f t="shared" si="97"/>
        <v>21.14331627</v>
      </c>
    </row>
    <row r="3099" spans="1:6" x14ac:dyDescent="0.25">
      <c r="A3099">
        <v>-0.10297851299999999</v>
      </c>
      <c r="B3099">
        <v>-21.08247948</v>
      </c>
      <c r="C3099">
        <v>61.819999690000003</v>
      </c>
      <c r="D3099">
        <v>3.8817370000000001E-3</v>
      </c>
      <c r="E3099">
        <f t="shared" si="96"/>
        <v>0.10297851299999999</v>
      </c>
      <c r="F3099">
        <f t="shared" si="97"/>
        <v>21.08247948</v>
      </c>
    </row>
    <row r="3100" spans="1:6" x14ac:dyDescent="0.25">
      <c r="A3100">
        <v>-0.10297851299999999</v>
      </c>
      <c r="B3100">
        <v>-21.007701869999998</v>
      </c>
      <c r="C3100">
        <v>61.840000150000002</v>
      </c>
      <c r="D3100">
        <v>3.8746359999999999E-3</v>
      </c>
      <c r="E3100">
        <f t="shared" si="96"/>
        <v>0.10297851299999999</v>
      </c>
      <c r="F3100">
        <f t="shared" si="97"/>
        <v>21.007701869999998</v>
      </c>
    </row>
    <row r="3101" spans="1:6" x14ac:dyDescent="0.25">
      <c r="A3101">
        <v>-0.10302734199999999</v>
      </c>
      <c r="B3101">
        <v>-20.930927279999999</v>
      </c>
      <c r="C3101">
        <v>61.86000061</v>
      </c>
      <c r="D3101">
        <v>3.879366E-3</v>
      </c>
      <c r="E3101">
        <f t="shared" si="96"/>
        <v>0.10302734199999999</v>
      </c>
      <c r="F3101">
        <f t="shared" si="97"/>
        <v>20.930927279999999</v>
      </c>
    </row>
    <row r="3102" spans="1:6" x14ac:dyDescent="0.25">
      <c r="A3102">
        <v>-0.10307616999999999</v>
      </c>
      <c r="B3102">
        <v>-21.076473239999999</v>
      </c>
      <c r="C3102">
        <v>61.880001069999999</v>
      </c>
      <c r="D3102">
        <v>3.8864030000000001E-3</v>
      </c>
      <c r="E3102">
        <f t="shared" si="96"/>
        <v>0.10307616999999999</v>
      </c>
      <c r="F3102">
        <f t="shared" si="97"/>
        <v>21.076473239999999</v>
      </c>
    </row>
    <row r="3103" spans="1:6" x14ac:dyDescent="0.25">
      <c r="A3103">
        <v>-0.10307616999999999</v>
      </c>
      <c r="B3103">
        <v>-21.104383469999998</v>
      </c>
      <c r="C3103">
        <v>61.900001529999997</v>
      </c>
      <c r="D3103">
        <v>3.8941510000000002E-3</v>
      </c>
      <c r="E3103">
        <f t="shared" si="96"/>
        <v>0.10307616999999999</v>
      </c>
      <c r="F3103">
        <f t="shared" si="97"/>
        <v>21.104383469999998</v>
      </c>
    </row>
    <row r="3104" spans="1:6" x14ac:dyDescent="0.25">
      <c r="A3104">
        <v>-0.10312499899999999</v>
      </c>
      <c r="B3104">
        <v>-21.047624590000002</v>
      </c>
      <c r="C3104">
        <v>61.91999817</v>
      </c>
      <c r="D3104">
        <v>3.889254E-3</v>
      </c>
      <c r="E3104">
        <f t="shared" si="96"/>
        <v>0.10312499899999999</v>
      </c>
      <c r="F3104">
        <f t="shared" si="97"/>
        <v>21.047624590000002</v>
      </c>
    </row>
    <row r="3105" spans="1:6" x14ac:dyDescent="0.25">
      <c r="A3105">
        <v>-0.103173828</v>
      </c>
      <c r="B3105">
        <v>-20.991224290000002</v>
      </c>
      <c r="C3105">
        <v>61.939998629999998</v>
      </c>
      <c r="D3105">
        <v>3.8923540000000002E-3</v>
      </c>
      <c r="E3105">
        <f t="shared" si="96"/>
        <v>0.103173828</v>
      </c>
      <c r="F3105">
        <f t="shared" si="97"/>
        <v>20.991224290000002</v>
      </c>
    </row>
    <row r="3106" spans="1:6" x14ac:dyDescent="0.25">
      <c r="A3106">
        <v>-0.103173828</v>
      </c>
      <c r="B3106">
        <v>-21.046342849999998</v>
      </c>
      <c r="C3106">
        <v>61.959999080000003</v>
      </c>
      <c r="D3106">
        <v>3.8910799999999999E-3</v>
      </c>
      <c r="E3106">
        <f t="shared" si="96"/>
        <v>0.103173828</v>
      </c>
      <c r="F3106">
        <f t="shared" si="97"/>
        <v>21.046342849999998</v>
      </c>
    </row>
    <row r="3107" spans="1:6" x14ac:dyDescent="0.25">
      <c r="A3107">
        <v>-0.103222657</v>
      </c>
      <c r="B3107">
        <v>-21.09339142</v>
      </c>
      <c r="C3107">
        <v>61.979999540000001</v>
      </c>
      <c r="D3107">
        <v>3.8990090000000002E-3</v>
      </c>
      <c r="E3107">
        <f t="shared" si="96"/>
        <v>0.103222657</v>
      </c>
      <c r="F3107">
        <f t="shared" si="97"/>
        <v>21.09339142</v>
      </c>
    </row>
    <row r="3108" spans="1:6" x14ac:dyDescent="0.25">
      <c r="A3108">
        <v>-0.103271486</v>
      </c>
      <c r="B3108">
        <v>-21.09954643</v>
      </c>
      <c r="C3108">
        <v>62</v>
      </c>
      <c r="D3108">
        <v>3.9010759999999998E-3</v>
      </c>
      <c r="E3108">
        <f t="shared" si="96"/>
        <v>0.103271486</v>
      </c>
      <c r="F3108">
        <f t="shared" si="97"/>
        <v>21.09954643</v>
      </c>
    </row>
    <row r="3109" spans="1:6" x14ac:dyDescent="0.25">
      <c r="A3109">
        <v>-0.103271486</v>
      </c>
      <c r="B3109">
        <v>-21.10388756</v>
      </c>
      <c r="C3109">
        <v>62.020000459999999</v>
      </c>
      <c r="D3109">
        <v>3.9101070000000003E-3</v>
      </c>
      <c r="E3109">
        <f t="shared" si="96"/>
        <v>0.103271486</v>
      </c>
      <c r="F3109">
        <f t="shared" si="97"/>
        <v>21.10388756</v>
      </c>
    </row>
    <row r="3110" spans="1:6" x14ac:dyDescent="0.25">
      <c r="A3110">
        <v>-0.103320315</v>
      </c>
      <c r="B3110">
        <v>-21.05195999</v>
      </c>
      <c r="C3110">
        <v>62.040000919999997</v>
      </c>
      <c r="D3110">
        <v>3.9158120000000003E-3</v>
      </c>
      <c r="E3110">
        <f t="shared" si="96"/>
        <v>0.103320315</v>
      </c>
      <c r="F3110">
        <f t="shared" si="97"/>
        <v>21.05195999</v>
      </c>
    </row>
    <row r="3111" spans="1:6" x14ac:dyDescent="0.25">
      <c r="A3111">
        <v>-0.103369144</v>
      </c>
      <c r="B3111">
        <v>-21.05097198</v>
      </c>
      <c r="C3111">
        <v>62.060001370000002</v>
      </c>
      <c r="D3111">
        <v>3.9053930000000001E-3</v>
      </c>
      <c r="E3111">
        <f t="shared" si="96"/>
        <v>0.103369144</v>
      </c>
      <c r="F3111">
        <f t="shared" si="97"/>
        <v>21.05097198</v>
      </c>
    </row>
    <row r="3112" spans="1:6" x14ac:dyDescent="0.25">
      <c r="A3112">
        <v>-0.103417966</v>
      </c>
      <c r="B3112">
        <v>-21.179441449999999</v>
      </c>
      <c r="C3112">
        <v>62.08000183</v>
      </c>
      <c r="D3112">
        <v>3.914224E-3</v>
      </c>
      <c r="E3112">
        <f t="shared" si="96"/>
        <v>0.103417966</v>
      </c>
      <c r="F3112">
        <f t="shared" si="97"/>
        <v>21.179441449999999</v>
      </c>
    </row>
    <row r="3113" spans="1:6" x14ac:dyDescent="0.25">
      <c r="A3113">
        <v>-0.103417966</v>
      </c>
      <c r="B3113">
        <v>-21.185880659999999</v>
      </c>
      <c r="C3113">
        <v>62.099998470000003</v>
      </c>
      <c r="D3113">
        <v>3.9274310000000003E-3</v>
      </c>
      <c r="E3113">
        <f t="shared" si="96"/>
        <v>0.103417966</v>
      </c>
      <c r="F3113">
        <f t="shared" si="97"/>
        <v>21.185880659999999</v>
      </c>
    </row>
    <row r="3114" spans="1:6" x14ac:dyDescent="0.25">
      <c r="A3114">
        <v>-0.103466795</v>
      </c>
      <c r="B3114">
        <v>-21.205593109999999</v>
      </c>
      <c r="C3114">
        <v>62.119998930000001</v>
      </c>
      <c r="D3114">
        <v>3.9323070000000003E-3</v>
      </c>
      <c r="E3114">
        <f t="shared" si="96"/>
        <v>0.103466795</v>
      </c>
      <c r="F3114">
        <f t="shared" si="97"/>
        <v>21.205593109999999</v>
      </c>
    </row>
    <row r="3115" spans="1:6" x14ac:dyDescent="0.25">
      <c r="A3115">
        <v>-0.103515624</v>
      </c>
      <c r="B3115">
        <v>-21.147428510000001</v>
      </c>
      <c r="C3115">
        <v>62.13999939</v>
      </c>
      <c r="D3115">
        <v>3.9277410000000002E-3</v>
      </c>
      <c r="E3115">
        <f t="shared" si="96"/>
        <v>0.103515624</v>
      </c>
      <c r="F3115">
        <f t="shared" si="97"/>
        <v>21.147428510000001</v>
      </c>
    </row>
    <row r="3116" spans="1:6" x14ac:dyDescent="0.25">
      <c r="A3116">
        <v>-0.103515624</v>
      </c>
      <c r="B3116">
        <v>-21.047842030000002</v>
      </c>
      <c r="C3116">
        <v>62.159999849999998</v>
      </c>
      <c r="D3116">
        <v>3.9244290000000001E-3</v>
      </c>
      <c r="E3116">
        <f t="shared" si="96"/>
        <v>0.103515624</v>
      </c>
      <c r="F3116">
        <f t="shared" si="97"/>
        <v>21.047842030000002</v>
      </c>
    </row>
    <row r="3117" spans="1:6" x14ac:dyDescent="0.25">
      <c r="A3117">
        <v>-0.103564453</v>
      </c>
      <c r="B3117">
        <v>-21.19393539</v>
      </c>
      <c r="C3117">
        <v>62.180000309999997</v>
      </c>
      <c r="D3117">
        <v>3.9282010000000001E-3</v>
      </c>
      <c r="E3117">
        <f t="shared" si="96"/>
        <v>0.103564453</v>
      </c>
      <c r="F3117">
        <f t="shared" si="97"/>
        <v>21.19393539</v>
      </c>
    </row>
    <row r="3118" spans="1:6" x14ac:dyDescent="0.25">
      <c r="A3118">
        <v>-0.103613282</v>
      </c>
      <c r="B3118">
        <v>-21.205430979999999</v>
      </c>
      <c r="C3118">
        <v>62.200000760000002</v>
      </c>
      <c r="D3118">
        <v>3.9433050000000002E-3</v>
      </c>
      <c r="E3118">
        <f t="shared" si="96"/>
        <v>0.103613282</v>
      </c>
      <c r="F3118">
        <f t="shared" si="97"/>
        <v>21.205430979999999</v>
      </c>
    </row>
    <row r="3119" spans="1:6" x14ac:dyDescent="0.25">
      <c r="A3119">
        <v>-0.103613282</v>
      </c>
      <c r="B3119">
        <v>-21.263561249999999</v>
      </c>
      <c r="C3119">
        <v>62.22000122</v>
      </c>
      <c r="D3119">
        <v>3.940654E-3</v>
      </c>
      <c r="E3119">
        <f t="shared" si="96"/>
        <v>0.103613282</v>
      </c>
      <c r="F3119">
        <f t="shared" si="97"/>
        <v>21.263561249999999</v>
      </c>
    </row>
    <row r="3120" spans="1:6" x14ac:dyDescent="0.25">
      <c r="A3120">
        <v>-0.103662111</v>
      </c>
      <c r="B3120">
        <v>-21.184101099999999</v>
      </c>
      <c r="C3120">
        <v>62.240001679999999</v>
      </c>
      <c r="D3120">
        <v>3.9393329999999997E-3</v>
      </c>
      <c r="E3120">
        <f t="shared" si="96"/>
        <v>0.103662111</v>
      </c>
      <c r="F3120">
        <f t="shared" si="97"/>
        <v>21.184101099999999</v>
      </c>
    </row>
    <row r="3121" spans="1:6" x14ac:dyDescent="0.25">
      <c r="A3121">
        <v>-0.103662111</v>
      </c>
      <c r="B3121">
        <v>-21.093540189999999</v>
      </c>
      <c r="C3121">
        <v>62.259998320000001</v>
      </c>
      <c r="D3121">
        <v>3.9379319999999999E-3</v>
      </c>
      <c r="E3121">
        <f t="shared" si="96"/>
        <v>0.103662111</v>
      </c>
      <c r="F3121">
        <f t="shared" si="97"/>
        <v>21.093540189999999</v>
      </c>
    </row>
    <row r="3122" spans="1:6" x14ac:dyDescent="0.25">
      <c r="A3122">
        <v>-0.10371094</v>
      </c>
      <c r="B3122">
        <v>-21.231531140000001</v>
      </c>
      <c r="C3122">
        <v>62.27999878</v>
      </c>
      <c r="D3122">
        <v>3.9494999999999999E-3</v>
      </c>
      <c r="E3122">
        <f t="shared" si="96"/>
        <v>0.10371094</v>
      </c>
      <c r="F3122">
        <f t="shared" si="97"/>
        <v>21.231531140000001</v>
      </c>
    </row>
    <row r="3123" spans="1:6" x14ac:dyDescent="0.25">
      <c r="A3123">
        <v>-0.103759769</v>
      </c>
      <c r="B3123">
        <v>-21.283063890000001</v>
      </c>
      <c r="C3123">
        <v>62.299999239999998</v>
      </c>
      <c r="D3123">
        <v>3.9567220000000002E-3</v>
      </c>
      <c r="E3123">
        <f t="shared" si="96"/>
        <v>0.103759769</v>
      </c>
      <c r="F3123">
        <f t="shared" si="97"/>
        <v>21.283063890000001</v>
      </c>
    </row>
    <row r="3124" spans="1:6" x14ac:dyDescent="0.25">
      <c r="A3124">
        <v>-0.10380859000000001</v>
      </c>
      <c r="B3124">
        <v>-21.309515000000001</v>
      </c>
      <c r="C3124">
        <v>62.319999690000003</v>
      </c>
      <c r="D3124">
        <v>3.9686189999999996E-3</v>
      </c>
      <c r="E3124">
        <f t="shared" si="96"/>
        <v>0.10380859000000001</v>
      </c>
      <c r="F3124">
        <f t="shared" si="97"/>
        <v>21.309515000000001</v>
      </c>
    </row>
    <row r="3125" spans="1:6" x14ac:dyDescent="0.25">
      <c r="A3125">
        <v>-0.10380859000000001</v>
      </c>
      <c r="B3125">
        <v>-21.29060364</v>
      </c>
      <c r="C3125">
        <v>62.340000150000002</v>
      </c>
      <c r="D3125">
        <v>3.96672E-3</v>
      </c>
      <c r="E3125">
        <f t="shared" si="96"/>
        <v>0.10380859000000001</v>
      </c>
      <c r="F3125">
        <f t="shared" si="97"/>
        <v>21.29060364</v>
      </c>
    </row>
    <row r="3126" spans="1:6" x14ac:dyDescent="0.25">
      <c r="A3126">
        <v>-0.10385741900000001</v>
      </c>
      <c r="B3126">
        <v>-21.156801219999998</v>
      </c>
      <c r="C3126">
        <v>62.36000061</v>
      </c>
      <c r="D3126">
        <v>3.9654069999999998E-3</v>
      </c>
      <c r="E3126">
        <f t="shared" si="96"/>
        <v>0.10385741900000001</v>
      </c>
      <c r="F3126">
        <f t="shared" si="97"/>
        <v>21.156801219999998</v>
      </c>
    </row>
    <row r="3127" spans="1:6" x14ac:dyDescent="0.25">
      <c r="A3127">
        <v>-0.10390624800000001</v>
      </c>
      <c r="B3127">
        <v>-21.259954449999999</v>
      </c>
      <c r="C3127">
        <v>62.380001069999999</v>
      </c>
      <c r="D3127">
        <v>3.9673269999999997E-3</v>
      </c>
      <c r="E3127">
        <f t="shared" si="96"/>
        <v>0.10390624800000001</v>
      </c>
      <c r="F3127">
        <f t="shared" si="97"/>
        <v>21.259954449999999</v>
      </c>
    </row>
    <row r="3128" spans="1:6" x14ac:dyDescent="0.25">
      <c r="A3128">
        <v>-0.10395507700000001</v>
      </c>
      <c r="B3128">
        <v>-21.253759380000002</v>
      </c>
      <c r="C3128">
        <v>62.400001529999997</v>
      </c>
      <c r="D3128">
        <v>3.9704349999999996E-3</v>
      </c>
      <c r="E3128">
        <f t="shared" si="96"/>
        <v>0.10395507700000001</v>
      </c>
      <c r="F3128">
        <f t="shared" si="97"/>
        <v>21.253759380000002</v>
      </c>
    </row>
    <row r="3129" spans="1:6" x14ac:dyDescent="0.25">
      <c r="A3129">
        <v>-0.10395507700000001</v>
      </c>
      <c r="B3129">
        <v>-21.323993680000001</v>
      </c>
      <c r="C3129">
        <v>62.41999817</v>
      </c>
      <c r="D3129">
        <v>3.9835920000000002E-3</v>
      </c>
      <c r="E3129">
        <f t="shared" si="96"/>
        <v>0.10395507700000001</v>
      </c>
      <c r="F3129">
        <f t="shared" si="97"/>
        <v>21.323993680000001</v>
      </c>
    </row>
    <row r="3130" spans="1:6" x14ac:dyDescent="0.25">
      <c r="A3130">
        <v>-0.10400390599999999</v>
      </c>
      <c r="B3130">
        <v>-21.31206894</v>
      </c>
      <c r="C3130">
        <v>62.439998629999998</v>
      </c>
      <c r="D3130">
        <v>3.9795580000000002E-3</v>
      </c>
      <c r="E3130">
        <f t="shared" si="96"/>
        <v>0.10400390599999999</v>
      </c>
      <c r="F3130">
        <f t="shared" si="97"/>
        <v>21.31206894</v>
      </c>
    </row>
    <row r="3131" spans="1:6" x14ac:dyDescent="0.25">
      <c r="A3131">
        <v>-0.10405273499999999</v>
      </c>
      <c r="B3131">
        <v>-21.242567059999999</v>
      </c>
      <c r="C3131">
        <v>62.459999080000003</v>
      </c>
      <c r="D3131">
        <v>3.9682659999999998E-3</v>
      </c>
      <c r="E3131">
        <f t="shared" si="96"/>
        <v>0.10405273499999999</v>
      </c>
      <c r="F3131">
        <f t="shared" si="97"/>
        <v>21.242567059999999</v>
      </c>
    </row>
    <row r="3132" spans="1:6" x14ac:dyDescent="0.25">
      <c r="A3132">
        <v>-0.10405273499999999</v>
      </c>
      <c r="B3132">
        <v>-21.292087550000002</v>
      </c>
      <c r="C3132">
        <v>62.479999540000001</v>
      </c>
      <c r="D3132">
        <v>3.977286E-3</v>
      </c>
      <c r="E3132">
        <f t="shared" si="96"/>
        <v>0.10405273499999999</v>
      </c>
      <c r="F3132">
        <f t="shared" si="97"/>
        <v>21.292087550000002</v>
      </c>
    </row>
    <row r="3133" spans="1:6" x14ac:dyDescent="0.25">
      <c r="A3133">
        <v>-0.10410156399999999</v>
      </c>
      <c r="B3133">
        <v>-21.436990739999999</v>
      </c>
      <c r="C3133">
        <v>62.5</v>
      </c>
      <c r="D3133">
        <v>3.9824439999999999E-3</v>
      </c>
      <c r="E3133">
        <f t="shared" si="96"/>
        <v>0.10410156399999999</v>
      </c>
      <c r="F3133">
        <f t="shared" si="97"/>
        <v>21.436990739999999</v>
      </c>
    </row>
    <row r="3134" spans="1:6" x14ac:dyDescent="0.25">
      <c r="A3134">
        <v>-0.10415039299999999</v>
      </c>
      <c r="B3134">
        <v>-21.43138123</v>
      </c>
      <c r="C3134">
        <v>62.520000459999999</v>
      </c>
      <c r="D3134">
        <v>3.9890979999999999E-3</v>
      </c>
      <c r="E3134">
        <f t="shared" si="96"/>
        <v>0.10415039299999999</v>
      </c>
      <c r="F3134">
        <f t="shared" si="97"/>
        <v>21.43138123</v>
      </c>
    </row>
    <row r="3135" spans="1:6" x14ac:dyDescent="0.25">
      <c r="A3135">
        <v>-0.10419922199999999</v>
      </c>
      <c r="B3135">
        <v>-21.43677521</v>
      </c>
      <c r="C3135">
        <v>62.540000919999997</v>
      </c>
      <c r="D3135">
        <v>3.9868860000000002E-3</v>
      </c>
      <c r="E3135">
        <f t="shared" si="96"/>
        <v>0.10419922199999999</v>
      </c>
      <c r="F3135">
        <f t="shared" si="97"/>
        <v>21.43677521</v>
      </c>
    </row>
    <row r="3136" spans="1:6" x14ac:dyDescent="0.25">
      <c r="A3136">
        <v>-0.10419922199999999</v>
      </c>
      <c r="B3136">
        <v>-21.26408005</v>
      </c>
      <c r="C3136">
        <v>62.560001370000002</v>
      </c>
      <c r="D3136">
        <v>3.9864590000000004E-3</v>
      </c>
      <c r="E3136">
        <f t="shared" si="96"/>
        <v>0.10419922199999999</v>
      </c>
      <c r="F3136">
        <f t="shared" si="97"/>
        <v>21.26408005</v>
      </c>
    </row>
    <row r="3137" spans="1:6" x14ac:dyDescent="0.25">
      <c r="A3137">
        <v>-0.104248043</v>
      </c>
      <c r="B3137">
        <v>-21.30939102</v>
      </c>
      <c r="C3137">
        <v>62.58000183</v>
      </c>
      <c r="D3137">
        <v>3.9940349999999999E-3</v>
      </c>
      <c r="E3137">
        <f t="shared" si="96"/>
        <v>0.104248043</v>
      </c>
      <c r="F3137">
        <f t="shared" si="97"/>
        <v>21.30939102</v>
      </c>
    </row>
    <row r="3138" spans="1:6" x14ac:dyDescent="0.25">
      <c r="A3138">
        <v>-0.104296872</v>
      </c>
      <c r="B3138">
        <v>-21.444646840000001</v>
      </c>
      <c r="C3138">
        <v>62.599998470000003</v>
      </c>
      <c r="D3138">
        <v>4.0076360000000002E-3</v>
      </c>
      <c r="E3138">
        <f t="shared" si="96"/>
        <v>0.104296872</v>
      </c>
      <c r="F3138">
        <f t="shared" si="97"/>
        <v>21.444646840000001</v>
      </c>
    </row>
    <row r="3139" spans="1:6" x14ac:dyDescent="0.25">
      <c r="A3139">
        <v>-0.104345701</v>
      </c>
      <c r="B3139">
        <v>-21.44993019</v>
      </c>
      <c r="C3139">
        <v>62.619998930000001</v>
      </c>
      <c r="D3139">
        <v>4.014943E-3</v>
      </c>
      <c r="E3139">
        <f t="shared" si="96"/>
        <v>0.104345701</v>
      </c>
      <c r="F3139">
        <f t="shared" si="97"/>
        <v>21.44993019</v>
      </c>
    </row>
    <row r="3140" spans="1:6" x14ac:dyDescent="0.25">
      <c r="A3140">
        <v>-0.104345701</v>
      </c>
      <c r="B3140">
        <v>-21.37649536</v>
      </c>
      <c r="C3140">
        <v>62.63999939</v>
      </c>
      <c r="D3140">
        <v>4.0167529999999996E-3</v>
      </c>
      <c r="E3140">
        <f t="shared" si="96"/>
        <v>0.104345701</v>
      </c>
      <c r="F3140">
        <f t="shared" si="97"/>
        <v>21.37649536</v>
      </c>
    </row>
    <row r="3141" spans="1:6" x14ac:dyDescent="0.25">
      <c r="A3141">
        <v>-0.10439453</v>
      </c>
      <c r="B3141">
        <v>-21.39295006</v>
      </c>
      <c r="C3141">
        <v>62.659999849999998</v>
      </c>
      <c r="D3141">
        <v>4.0078930000000002E-3</v>
      </c>
      <c r="E3141">
        <f t="shared" si="96"/>
        <v>0.10439453</v>
      </c>
      <c r="F3141">
        <f t="shared" si="97"/>
        <v>21.39295006</v>
      </c>
    </row>
    <row r="3142" spans="1:6" x14ac:dyDescent="0.25">
      <c r="A3142">
        <v>-0.104443359</v>
      </c>
      <c r="B3142">
        <v>-21.36106873</v>
      </c>
      <c r="C3142">
        <v>62.680000309999997</v>
      </c>
      <c r="D3142">
        <v>4.0112339999999998E-3</v>
      </c>
      <c r="E3142">
        <f t="shared" si="96"/>
        <v>0.104443359</v>
      </c>
      <c r="F3142">
        <f t="shared" si="97"/>
        <v>21.36106873</v>
      </c>
    </row>
    <row r="3143" spans="1:6" x14ac:dyDescent="0.25">
      <c r="A3143">
        <v>-0.104443359</v>
      </c>
      <c r="B3143">
        <v>-21.490671160000002</v>
      </c>
      <c r="C3143">
        <v>62.700000760000002</v>
      </c>
      <c r="D3143">
        <v>4.0146670000000004E-3</v>
      </c>
      <c r="E3143">
        <f t="shared" si="96"/>
        <v>0.104443359</v>
      </c>
      <c r="F3143">
        <f t="shared" si="97"/>
        <v>21.490671160000002</v>
      </c>
    </row>
    <row r="3144" spans="1:6" x14ac:dyDescent="0.25">
      <c r="A3144">
        <v>-0.104492188</v>
      </c>
      <c r="B3144">
        <v>-21.511461260000001</v>
      </c>
      <c r="C3144">
        <v>62.72000122</v>
      </c>
      <c r="D3144">
        <v>4.0290040000000001E-3</v>
      </c>
      <c r="E3144">
        <f t="shared" si="96"/>
        <v>0.104492188</v>
      </c>
      <c r="F3144">
        <f t="shared" si="97"/>
        <v>21.511461260000001</v>
      </c>
    </row>
    <row r="3145" spans="1:6" x14ac:dyDescent="0.25">
      <c r="A3145">
        <v>-0.104541017</v>
      </c>
      <c r="B3145">
        <v>-21.483610150000001</v>
      </c>
      <c r="C3145">
        <v>62.740001679999999</v>
      </c>
      <c r="D3145">
        <v>4.0283669999999997E-3</v>
      </c>
      <c r="E3145">
        <f t="shared" si="96"/>
        <v>0.104541017</v>
      </c>
      <c r="F3145">
        <f t="shared" si="97"/>
        <v>21.483610150000001</v>
      </c>
    </row>
    <row r="3146" spans="1:6" x14ac:dyDescent="0.25">
      <c r="A3146">
        <v>-0.104541017</v>
      </c>
      <c r="B3146">
        <v>-21.33042717</v>
      </c>
      <c r="C3146">
        <v>62.759998320000001</v>
      </c>
      <c r="D3146">
        <v>4.0176530000000004E-3</v>
      </c>
      <c r="E3146">
        <f t="shared" ref="E3146:E3209" si="98">ABS(A3146)</f>
        <v>0.104541017</v>
      </c>
      <c r="F3146">
        <f t="shared" ref="F3146:F3209" si="99">ABS(B3146)</f>
        <v>21.33042717</v>
      </c>
    </row>
    <row r="3147" spans="1:6" x14ac:dyDescent="0.25">
      <c r="A3147">
        <v>-0.104589846</v>
      </c>
      <c r="B3147">
        <v>-21.384588239999999</v>
      </c>
      <c r="C3147">
        <v>62.77999878</v>
      </c>
      <c r="D3147">
        <v>4.0270729999999999E-3</v>
      </c>
      <c r="E3147">
        <f t="shared" si="98"/>
        <v>0.104589846</v>
      </c>
      <c r="F3147">
        <f t="shared" si="99"/>
        <v>21.384588239999999</v>
      </c>
    </row>
    <row r="3148" spans="1:6" x14ac:dyDescent="0.25">
      <c r="A3148">
        <v>-0.104638675</v>
      </c>
      <c r="B3148">
        <v>-21.529870989999999</v>
      </c>
      <c r="C3148">
        <v>62.799999239999998</v>
      </c>
      <c r="D3148">
        <v>4.0360470000000001E-3</v>
      </c>
      <c r="E3148">
        <f t="shared" si="98"/>
        <v>0.104638675</v>
      </c>
      <c r="F3148">
        <f t="shared" si="99"/>
        <v>21.529870989999999</v>
      </c>
    </row>
    <row r="3149" spans="1:6" x14ac:dyDescent="0.25">
      <c r="A3149">
        <v>-0.104687497</v>
      </c>
      <c r="B3149">
        <v>-21.572376250000001</v>
      </c>
      <c r="C3149">
        <v>62.819999690000003</v>
      </c>
      <c r="D3149">
        <v>4.0323729999999997E-3</v>
      </c>
      <c r="E3149">
        <f t="shared" si="98"/>
        <v>0.104687497</v>
      </c>
      <c r="F3149">
        <f t="shared" si="99"/>
        <v>21.572376250000001</v>
      </c>
    </row>
    <row r="3150" spans="1:6" x14ac:dyDescent="0.25">
      <c r="A3150">
        <v>-0.104687497</v>
      </c>
      <c r="B3150">
        <v>-21.49503326</v>
      </c>
      <c r="C3150">
        <v>62.840000150000002</v>
      </c>
      <c r="D3150">
        <v>4.044583E-3</v>
      </c>
      <c r="E3150">
        <f t="shared" si="98"/>
        <v>0.104687497</v>
      </c>
      <c r="F3150">
        <f t="shared" si="99"/>
        <v>21.49503326</v>
      </c>
    </row>
    <row r="3151" spans="1:6" x14ac:dyDescent="0.25">
      <c r="A3151">
        <v>-0.104736326</v>
      </c>
      <c r="B3151">
        <v>-21.488464359999998</v>
      </c>
      <c r="C3151">
        <v>62.86000061</v>
      </c>
      <c r="D3151">
        <v>4.0404320000000001E-3</v>
      </c>
      <c r="E3151">
        <f t="shared" si="98"/>
        <v>0.104736326</v>
      </c>
      <c r="F3151">
        <f t="shared" si="99"/>
        <v>21.488464359999998</v>
      </c>
    </row>
    <row r="3152" spans="1:6" x14ac:dyDescent="0.25">
      <c r="A3152">
        <v>-0.104785155</v>
      </c>
      <c r="B3152">
        <v>-21.537090299999999</v>
      </c>
      <c r="C3152">
        <v>62.880001069999999</v>
      </c>
      <c r="D3152">
        <v>4.0420639999999997E-3</v>
      </c>
      <c r="E3152">
        <f t="shared" si="98"/>
        <v>0.104785155</v>
      </c>
      <c r="F3152">
        <f t="shared" si="99"/>
        <v>21.537090299999999</v>
      </c>
    </row>
    <row r="3153" spans="1:6" x14ac:dyDescent="0.25">
      <c r="A3153">
        <v>-0.10483398400000001</v>
      </c>
      <c r="B3153">
        <v>-21.540832519999999</v>
      </c>
      <c r="C3153">
        <v>62.900001529999997</v>
      </c>
      <c r="D3153">
        <v>4.0485310000000002E-3</v>
      </c>
      <c r="E3153">
        <f t="shared" si="98"/>
        <v>0.10483398400000001</v>
      </c>
      <c r="F3153">
        <f t="shared" si="99"/>
        <v>21.540832519999999</v>
      </c>
    </row>
    <row r="3154" spans="1:6" x14ac:dyDescent="0.25">
      <c r="A3154">
        <v>-0.10488281300000001</v>
      </c>
      <c r="B3154">
        <v>-21.70118141</v>
      </c>
      <c r="C3154">
        <v>62.91999817</v>
      </c>
      <c r="D3154">
        <v>4.0570859999999997E-3</v>
      </c>
      <c r="E3154">
        <f t="shared" si="98"/>
        <v>0.10488281300000001</v>
      </c>
      <c r="F3154">
        <f t="shared" si="99"/>
        <v>21.70118141</v>
      </c>
    </row>
    <row r="3155" spans="1:6" x14ac:dyDescent="0.25">
      <c r="A3155">
        <v>-0.10488281300000001</v>
      </c>
      <c r="B3155">
        <v>-21.567998889999998</v>
      </c>
      <c r="C3155">
        <v>62.939998629999998</v>
      </c>
      <c r="D3155">
        <v>4.0579070000000004E-3</v>
      </c>
      <c r="E3155">
        <f t="shared" si="98"/>
        <v>0.10488281300000001</v>
      </c>
      <c r="F3155">
        <f t="shared" si="99"/>
        <v>21.567998889999998</v>
      </c>
    </row>
    <row r="3156" spans="1:6" x14ac:dyDescent="0.25">
      <c r="A3156">
        <v>-0.10493164200000001</v>
      </c>
      <c r="B3156">
        <v>-21.464294429999999</v>
      </c>
      <c r="C3156">
        <v>62.959999080000003</v>
      </c>
      <c r="D3156">
        <v>4.0576429999999997E-3</v>
      </c>
      <c r="E3156">
        <f t="shared" si="98"/>
        <v>0.10493164200000001</v>
      </c>
      <c r="F3156">
        <f t="shared" si="99"/>
        <v>21.464294429999999</v>
      </c>
    </row>
    <row r="3157" spans="1:6" x14ac:dyDescent="0.25">
      <c r="A3157">
        <v>-0.10498047000000001</v>
      </c>
      <c r="B3157">
        <v>-21.56443024</v>
      </c>
      <c r="C3157">
        <v>62.979999540000001</v>
      </c>
      <c r="D3157">
        <v>4.0582209999999999E-3</v>
      </c>
      <c r="E3157">
        <f t="shared" si="98"/>
        <v>0.10498047000000001</v>
      </c>
      <c r="F3157">
        <f t="shared" si="99"/>
        <v>21.56443024</v>
      </c>
    </row>
    <row r="3158" spans="1:6" x14ac:dyDescent="0.25">
      <c r="A3158">
        <v>-0.10498047000000001</v>
      </c>
      <c r="B3158">
        <v>-21.608760830000001</v>
      </c>
      <c r="C3158">
        <v>63</v>
      </c>
      <c r="D3158">
        <v>4.0697809999999997E-3</v>
      </c>
      <c r="E3158">
        <f t="shared" si="98"/>
        <v>0.10498047000000001</v>
      </c>
      <c r="F3158">
        <f t="shared" si="99"/>
        <v>21.608760830000001</v>
      </c>
    </row>
    <row r="3159" spans="1:6" x14ac:dyDescent="0.25">
      <c r="A3159">
        <v>-0.10502929900000001</v>
      </c>
      <c r="B3159">
        <v>-21.748899460000001</v>
      </c>
      <c r="C3159">
        <v>63.020000459999999</v>
      </c>
      <c r="D3159">
        <v>4.0715810000000003E-3</v>
      </c>
      <c r="E3159">
        <f t="shared" si="98"/>
        <v>0.10502929900000001</v>
      </c>
      <c r="F3159">
        <f t="shared" si="99"/>
        <v>21.748899460000001</v>
      </c>
    </row>
    <row r="3160" spans="1:6" x14ac:dyDescent="0.25">
      <c r="A3160">
        <v>-0.10507812800000001</v>
      </c>
      <c r="B3160">
        <v>-21.612482069999999</v>
      </c>
      <c r="C3160">
        <v>63.040000919999997</v>
      </c>
      <c r="D3160">
        <v>4.0737150000000003E-3</v>
      </c>
      <c r="E3160">
        <f t="shared" si="98"/>
        <v>0.10507812800000001</v>
      </c>
      <c r="F3160">
        <f t="shared" si="99"/>
        <v>21.612482069999999</v>
      </c>
    </row>
    <row r="3161" spans="1:6" x14ac:dyDescent="0.25">
      <c r="A3161">
        <v>-0.10507812800000001</v>
      </c>
      <c r="B3161">
        <v>-21.528787609999998</v>
      </c>
      <c r="C3161">
        <v>63.060001370000002</v>
      </c>
      <c r="D3161">
        <v>4.0726180000000001E-3</v>
      </c>
      <c r="E3161">
        <f t="shared" si="98"/>
        <v>0.10507812800000001</v>
      </c>
      <c r="F3161">
        <f t="shared" si="99"/>
        <v>21.528787609999998</v>
      </c>
    </row>
    <row r="3162" spans="1:6" x14ac:dyDescent="0.25">
      <c r="A3162">
        <v>-0.10512695</v>
      </c>
      <c r="B3162">
        <v>-21.542440410000001</v>
      </c>
      <c r="C3162">
        <v>63.08000183</v>
      </c>
      <c r="D3162">
        <v>4.0735989999999998E-3</v>
      </c>
      <c r="E3162">
        <f t="shared" si="98"/>
        <v>0.10512695</v>
      </c>
      <c r="F3162">
        <f t="shared" si="99"/>
        <v>21.542440410000001</v>
      </c>
    </row>
    <row r="3163" spans="1:6" x14ac:dyDescent="0.25">
      <c r="A3163">
        <v>-0.105175779</v>
      </c>
      <c r="B3163">
        <v>-21.639921189999999</v>
      </c>
      <c r="C3163">
        <v>63.099998470000003</v>
      </c>
      <c r="D3163">
        <v>4.0807860000000003E-3</v>
      </c>
      <c r="E3163">
        <f t="shared" si="98"/>
        <v>0.105175779</v>
      </c>
      <c r="F3163">
        <f t="shared" si="99"/>
        <v>21.639921189999999</v>
      </c>
    </row>
    <row r="3164" spans="1:6" x14ac:dyDescent="0.25">
      <c r="A3164">
        <v>-0.105224608</v>
      </c>
      <c r="B3164">
        <v>-21.76498222</v>
      </c>
      <c r="C3164">
        <v>63.119998930000001</v>
      </c>
      <c r="D3164">
        <v>4.0808759999999998E-3</v>
      </c>
      <c r="E3164">
        <f t="shared" si="98"/>
        <v>0.105224608</v>
      </c>
      <c r="F3164">
        <f t="shared" si="99"/>
        <v>21.76498222</v>
      </c>
    </row>
    <row r="3165" spans="1:6" x14ac:dyDescent="0.25">
      <c r="A3165">
        <v>-0.105224608</v>
      </c>
      <c r="B3165">
        <v>-21.617822650000001</v>
      </c>
      <c r="C3165">
        <v>63.13999939</v>
      </c>
      <c r="D3165">
        <v>4.0858680000000003E-3</v>
      </c>
      <c r="E3165">
        <f t="shared" si="98"/>
        <v>0.105224608</v>
      </c>
      <c r="F3165">
        <f t="shared" si="99"/>
        <v>21.617822650000001</v>
      </c>
    </row>
    <row r="3166" spans="1:6" x14ac:dyDescent="0.25">
      <c r="A3166">
        <v>-0.105273437</v>
      </c>
      <c r="B3166">
        <v>-21.60522842</v>
      </c>
      <c r="C3166">
        <v>63.159999849999998</v>
      </c>
      <c r="D3166">
        <v>4.0763570000000001E-3</v>
      </c>
      <c r="E3166">
        <f t="shared" si="98"/>
        <v>0.105273437</v>
      </c>
      <c r="F3166">
        <f t="shared" si="99"/>
        <v>21.60522842</v>
      </c>
    </row>
    <row r="3167" spans="1:6" x14ac:dyDescent="0.25">
      <c r="A3167">
        <v>-0.105322266</v>
      </c>
      <c r="B3167">
        <v>-21.613214490000001</v>
      </c>
      <c r="C3167">
        <v>63.180000309999997</v>
      </c>
      <c r="D3167">
        <v>4.0838510000000003E-3</v>
      </c>
      <c r="E3167">
        <f t="shared" si="98"/>
        <v>0.105322266</v>
      </c>
      <c r="F3167">
        <f t="shared" si="99"/>
        <v>21.613214490000001</v>
      </c>
    </row>
    <row r="3168" spans="1:6" x14ac:dyDescent="0.25">
      <c r="A3168">
        <v>-0.105371095</v>
      </c>
      <c r="B3168">
        <v>-21.65236664</v>
      </c>
      <c r="C3168">
        <v>63.200000760000002</v>
      </c>
      <c r="D3168">
        <v>4.0887579999999996E-3</v>
      </c>
      <c r="E3168">
        <f t="shared" si="98"/>
        <v>0.105371095</v>
      </c>
      <c r="F3168">
        <f t="shared" si="99"/>
        <v>21.65236664</v>
      </c>
    </row>
    <row r="3169" spans="1:6" x14ac:dyDescent="0.25">
      <c r="A3169">
        <v>-0.105371095</v>
      </c>
      <c r="B3169">
        <v>-21.85459518</v>
      </c>
      <c r="C3169">
        <v>63.22000122</v>
      </c>
      <c r="D3169">
        <v>4.0920519999999997E-3</v>
      </c>
      <c r="E3169">
        <f t="shared" si="98"/>
        <v>0.105371095</v>
      </c>
      <c r="F3169">
        <f t="shared" si="99"/>
        <v>21.85459518</v>
      </c>
    </row>
    <row r="3170" spans="1:6" x14ac:dyDescent="0.25">
      <c r="A3170">
        <v>-0.105419924</v>
      </c>
      <c r="B3170">
        <v>-21.734865190000001</v>
      </c>
      <c r="C3170">
        <v>63.240001679999999</v>
      </c>
      <c r="D3170">
        <v>4.1046629999999997E-3</v>
      </c>
      <c r="E3170">
        <f t="shared" si="98"/>
        <v>0.105419924</v>
      </c>
      <c r="F3170">
        <f t="shared" si="99"/>
        <v>21.734865190000001</v>
      </c>
    </row>
    <row r="3171" spans="1:6" x14ac:dyDescent="0.25">
      <c r="A3171">
        <v>-0.105468753</v>
      </c>
      <c r="B3171">
        <v>-21.68030357</v>
      </c>
      <c r="C3171">
        <v>63.259998320000001</v>
      </c>
      <c r="D3171">
        <v>4.1016000000000004E-3</v>
      </c>
      <c r="E3171">
        <f t="shared" si="98"/>
        <v>0.105468753</v>
      </c>
      <c r="F3171">
        <f t="shared" si="99"/>
        <v>21.68030357</v>
      </c>
    </row>
    <row r="3172" spans="1:6" x14ac:dyDescent="0.25">
      <c r="A3172">
        <v>-0.105468753</v>
      </c>
      <c r="B3172">
        <v>-21.681629180000002</v>
      </c>
      <c r="C3172">
        <v>63.27999878</v>
      </c>
      <c r="D3172">
        <v>4.1060109999999997E-3</v>
      </c>
      <c r="E3172">
        <f t="shared" si="98"/>
        <v>0.105468753</v>
      </c>
      <c r="F3172">
        <f t="shared" si="99"/>
        <v>21.681629180000002</v>
      </c>
    </row>
    <row r="3173" spans="1:6" x14ac:dyDescent="0.25">
      <c r="A3173">
        <v>-0.105517582</v>
      </c>
      <c r="B3173">
        <v>-21.758443830000001</v>
      </c>
      <c r="C3173">
        <v>63.299999239999998</v>
      </c>
      <c r="D3173">
        <v>4.0993430000000001E-3</v>
      </c>
      <c r="E3173">
        <f t="shared" si="98"/>
        <v>0.105517582</v>
      </c>
      <c r="F3173">
        <f t="shared" si="99"/>
        <v>21.758443830000001</v>
      </c>
    </row>
    <row r="3174" spans="1:6" x14ac:dyDescent="0.25">
      <c r="A3174">
        <v>-0.105566403</v>
      </c>
      <c r="B3174">
        <v>-21.846832280000001</v>
      </c>
      <c r="C3174">
        <v>63.319999690000003</v>
      </c>
      <c r="D3174">
        <v>4.1115750000000001E-3</v>
      </c>
      <c r="E3174">
        <f t="shared" si="98"/>
        <v>0.105566403</v>
      </c>
      <c r="F3174">
        <f t="shared" si="99"/>
        <v>21.846832280000001</v>
      </c>
    </row>
    <row r="3175" spans="1:6" x14ac:dyDescent="0.25">
      <c r="A3175">
        <v>-0.105566403</v>
      </c>
      <c r="B3175">
        <v>-21.78422737</v>
      </c>
      <c r="C3175">
        <v>63.340000150000002</v>
      </c>
      <c r="D3175">
        <v>4.1094039999999997E-3</v>
      </c>
      <c r="E3175">
        <f t="shared" si="98"/>
        <v>0.105566403</v>
      </c>
      <c r="F3175">
        <f t="shared" si="99"/>
        <v>21.78422737</v>
      </c>
    </row>
    <row r="3176" spans="1:6" x14ac:dyDescent="0.25">
      <c r="A3176">
        <v>-0.105615232</v>
      </c>
      <c r="B3176">
        <v>-21.757131579999999</v>
      </c>
      <c r="C3176">
        <v>63.36000061</v>
      </c>
      <c r="D3176">
        <v>4.1151269999999997E-3</v>
      </c>
      <c r="E3176">
        <f t="shared" si="98"/>
        <v>0.105615232</v>
      </c>
      <c r="F3176">
        <f t="shared" si="99"/>
        <v>21.757131579999999</v>
      </c>
    </row>
    <row r="3177" spans="1:6" x14ac:dyDescent="0.25">
      <c r="A3177">
        <v>-0.105664061</v>
      </c>
      <c r="B3177">
        <v>-21.782716749999999</v>
      </c>
      <c r="C3177">
        <v>63.380001069999999</v>
      </c>
      <c r="D3177">
        <v>4.1145490000000003E-3</v>
      </c>
      <c r="E3177">
        <f t="shared" si="98"/>
        <v>0.105664061</v>
      </c>
      <c r="F3177">
        <f t="shared" si="99"/>
        <v>21.782716749999999</v>
      </c>
    </row>
    <row r="3178" spans="1:6" x14ac:dyDescent="0.25">
      <c r="A3178">
        <v>-0.105664061</v>
      </c>
      <c r="B3178">
        <v>-21.814121249999999</v>
      </c>
      <c r="C3178">
        <v>63.400001529999997</v>
      </c>
      <c r="D3178">
        <v>4.1279869999999996E-3</v>
      </c>
      <c r="E3178">
        <f t="shared" si="98"/>
        <v>0.105664061</v>
      </c>
      <c r="F3178">
        <f t="shared" si="99"/>
        <v>21.814121249999999</v>
      </c>
    </row>
    <row r="3179" spans="1:6" x14ac:dyDescent="0.25">
      <c r="A3179">
        <v>-0.10571289</v>
      </c>
      <c r="B3179">
        <v>-21.964868549999998</v>
      </c>
      <c r="C3179">
        <v>63.41999817</v>
      </c>
      <c r="D3179">
        <v>4.134207E-3</v>
      </c>
      <c r="E3179">
        <f t="shared" si="98"/>
        <v>0.10571289</v>
      </c>
      <c r="F3179">
        <f t="shared" si="99"/>
        <v>21.964868549999998</v>
      </c>
    </row>
    <row r="3180" spans="1:6" x14ac:dyDescent="0.25">
      <c r="A3180">
        <v>-0.105761719</v>
      </c>
      <c r="B3180">
        <v>-21.846256260000001</v>
      </c>
      <c r="C3180">
        <v>63.439998629999998</v>
      </c>
      <c r="D3180">
        <v>4.134085E-3</v>
      </c>
      <c r="E3180">
        <f t="shared" si="98"/>
        <v>0.105761719</v>
      </c>
      <c r="F3180">
        <f t="shared" si="99"/>
        <v>21.846256260000001</v>
      </c>
    </row>
    <row r="3181" spans="1:6" x14ac:dyDescent="0.25">
      <c r="A3181">
        <v>-0.105761719</v>
      </c>
      <c r="B3181">
        <v>-21.785547260000001</v>
      </c>
      <c r="C3181">
        <v>63.459999080000003</v>
      </c>
      <c r="D3181">
        <v>4.133159E-3</v>
      </c>
      <c r="E3181">
        <f t="shared" si="98"/>
        <v>0.105761719</v>
      </c>
      <c r="F3181">
        <f t="shared" si="99"/>
        <v>21.785547260000001</v>
      </c>
    </row>
    <row r="3182" spans="1:6" x14ac:dyDescent="0.25">
      <c r="A3182">
        <v>-0.105810548</v>
      </c>
      <c r="B3182">
        <v>-21.70785141</v>
      </c>
      <c r="C3182">
        <v>63.479999540000001</v>
      </c>
      <c r="D3182">
        <v>4.1305309999999998E-3</v>
      </c>
      <c r="E3182">
        <f t="shared" si="98"/>
        <v>0.105810548</v>
      </c>
      <c r="F3182">
        <f t="shared" si="99"/>
        <v>21.70785141</v>
      </c>
    </row>
    <row r="3183" spans="1:6" x14ac:dyDescent="0.25">
      <c r="A3183">
        <v>-0.105859377</v>
      </c>
      <c r="B3183">
        <v>-21.877826689999999</v>
      </c>
      <c r="C3183">
        <v>63.5</v>
      </c>
      <c r="D3183">
        <v>4.1383169999999999E-3</v>
      </c>
      <c r="E3183">
        <f t="shared" si="98"/>
        <v>0.105859377</v>
      </c>
      <c r="F3183">
        <f t="shared" si="99"/>
        <v>21.877826689999999</v>
      </c>
    </row>
    <row r="3184" spans="1:6" x14ac:dyDescent="0.25">
      <c r="A3184">
        <v>-0.105908206</v>
      </c>
      <c r="B3184">
        <v>-21.938167570000001</v>
      </c>
      <c r="C3184">
        <v>63.520000459999999</v>
      </c>
      <c r="D3184">
        <v>4.1490349999999997E-3</v>
      </c>
      <c r="E3184">
        <f t="shared" si="98"/>
        <v>0.105908206</v>
      </c>
      <c r="F3184">
        <f t="shared" si="99"/>
        <v>21.938167570000001</v>
      </c>
    </row>
    <row r="3185" spans="1:6" x14ac:dyDescent="0.25">
      <c r="A3185">
        <v>-0.105908206</v>
      </c>
      <c r="B3185">
        <v>-21.932844159999998</v>
      </c>
      <c r="C3185">
        <v>63.540000919999997</v>
      </c>
      <c r="D3185">
        <v>4.1444350000000001E-3</v>
      </c>
      <c r="E3185">
        <f t="shared" si="98"/>
        <v>0.105908206</v>
      </c>
      <c r="F3185">
        <f t="shared" si="99"/>
        <v>21.932844159999998</v>
      </c>
    </row>
    <row r="3186" spans="1:6" x14ac:dyDescent="0.25">
      <c r="A3186">
        <v>-0.10595702799999999</v>
      </c>
      <c r="B3186">
        <v>-21.860033040000001</v>
      </c>
      <c r="C3186">
        <v>63.560001370000002</v>
      </c>
      <c r="D3186">
        <v>4.1541240000000004E-3</v>
      </c>
      <c r="E3186">
        <f t="shared" si="98"/>
        <v>0.10595702799999999</v>
      </c>
      <c r="F3186">
        <f t="shared" si="99"/>
        <v>21.860033040000001</v>
      </c>
    </row>
    <row r="3187" spans="1:6" x14ac:dyDescent="0.25">
      <c r="A3187">
        <v>-0.106005857</v>
      </c>
      <c r="B3187">
        <v>-21.802003859999999</v>
      </c>
      <c r="C3187">
        <v>63.58000183</v>
      </c>
      <c r="D3187">
        <v>4.1519820000000002E-3</v>
      </c>
      <c r="E3187">
        <f t="shared" si="98"/>
        <v>0.106005857</v>
      </c>
      <c r="F3187">
        <f t="shared" si="99"/>
        <v>21.802003859999999</v>
      </c>
    </row>
    <row r="3188" spans="1:6" x14ac:dyDescent="0.25">
      <c r="A3188">
        <v>-0.106005857</v>
      </c>
      <c r="B3188">
        <v>-21.863073350000001</v>
      </c>
      <c r="C3188">
        <v>63.599998470000003</v>
      </c>
      <c r="D3188">
        <v>4.1576069999999998E-3</v>
      </c>
      <c r="E3188">
        <f t="shared" si="98"/>
        <v>0.106005857</v>
      </c>
      <c r="F3188">
        <f t="shared" si="99"/>
        <v>21.863073350000001</v>
      </c>
    </row>
    <row r="3189" spans="1:6" x14ac:dyDescent="0.25">
      <c r="A3189">
        <v>-0.106054686</v>
      </c>
      <c r="B3189">
        <v>-21.981771470000002</v>
      </c>
      <c r="C3189">
        <v>63.619998930000001</v>
      </c>
      <c r="D3189">
        <v>4.1611579999999999E-3</v>
      </c>
      <c r="E3189">
        <f t="shared" si="98"/>
        <v>0.106054686</v>
      </c>
      <c r="F3189">
        <f t="shared" si="99"/>
        <v>21.981771470000002</v>
      </c>
    </row>
    <row r="3190" spans="1:6" x14ac:dyDescent="0.25">
      <c r="A3190">
        <v>-0.106103515</v>
      </c>
      <c r="B3190">
        <v>-21.90943146</v>
      </c>
      <c r="C3190">
        <v>63.63999939</v>
      </c>
      <c r="D3190">
        <v>4.1648880000000003E-3</v>
      </c>
      <c r="E3190">
        <f t="shared" si="98"/>
        <v>0.106103515</v>
      </c>
      <c r="F3190">
        <f t="shared" si="99"/>
        <v>21.90943146</v>
      </c>
    </row>
    <row r="3191" spans="1:6" x14ac:dyDescent="0.25">
      <c r="A3191">
        <v>-0.106103515</v>
      </c>
      <c r="B3191">
        <v>-21.926221850000001</v>
      </c>
      <c r="C3191">
        <v>63.659999849999998</v>
      </c>
      <c r="D3191">
        <v>4.1599760000000001E-3</v>
      </c>
      <c r="E3191">
        <f t="shared" si="98"/>
        <v>0.106103515</v>
      </c>
      <c r="F3191">
        <f t="shared" si="99"/>
        <v>21.926221850000001</v>
      </c>
    </row>
    <row r="3192" spans="1:6" x14ac:dyDescent="0.25">
      <c r="A3192">
        <v>-0.106152344</v>
      </c>
      <c r="B3192">
        <v>-21.83004189</v>
      </c>
      <c r="C3192">
        <v>63.680000309999997</v>
      </c>
      <c r="D3192">
        <v>4.1737559999999998E-3</v>
      </c>
      <c r="E3192">
        <f t="shared" si="98"/>
        <v>0.106152344</v>
      </c>
      <c r="F3192">
        <f t="shared" si="99"/>
        <v>21.83004189</v>
      </c>
    </row>
    <row r="3193" spans="1:6" x14ac:dyDescent="0.25">
      <c r="A3193">
        <v>-0.106201172</v>
      </c>
      <c r="B3193">
        <v>-21.956920619999998</v>
      </c>
      <c r="C3193">
        <v>63.700000760000002</v>
      </c>
      <c r="D3193">
        <v>4.178083E-3</v>
      </c>
      <c r="E3193">
        <f t="shared" si="98"/>
        <v>0.106201172</v>
      </c>
      <c r="F3193">
        <f t="shared" si="99"/>
        <v>21.956920619999998</v>
      </c>
    </row>
    <row r="3194" spans="1:6" x14ac:dyDescent="0.25">
      <c r="A3194">
        <v>-0.106201172</v>
      </c>
      <c r="B3194">
        <v>-22.011625290000001</v>
      </c>
      <c r="C3194">
        <v>63.72000122</v>
      </c>
      <c r="D3194">
        <v>4.1808729999999999E-3</v>
      </c>
      <c r="E3194">
        <f t="shared" si="98"/>
        <v>0.106201172</v>
      </c>
      <c r="F3194">
        <f t="shared" si="99"/>
        <v>22.011625290000001</v>
      </c>
    </row>
    <row r="3195" spans="1:6" x14ac:dyDescent="0.25">
      <c r="A3195">
        <v>-0.106250001</v>
      </c>
      <c r="B3195">
        <v>-21.956031800000002</v>
      </c>
      <c r="C3195">
        <v>63.740001679999999</v>
      </c>
      <c r="D3195">
        <v>4.1864859999999997E-3</v>
      </c>
      <c r="E3195">
        <f t="shared" si="98"/>
        <v>0.106250001</v>
      </c>
      <c r="F3195">
        <f t="shared" si="99"/>
        <v>21.956031800000002</v>
      </c>
    </row>
    <row r="3196" spans="1:6" x14ac:dyDescent="0.25">
      <c r="A3196">
        <v>-0.10629883</v>
      </c>
      <c r="B3196">
        <v>-22.025909420000001</v>
      </c>
      <c r="C3196">
        <v>63.759998320000001</v>
      </c>
      <c r="D3196">
        <v>4.1826880000000004E-3</v>
      </c>
      <c r="E3196">
        <f t="shared" si="98"/>
        <v>0.10629883</v>
      </c>
      <c r="F3196">
        <f t="shared" si="99"/>
        <v>22.025909420000001</v>
      </c>
    </row>
    <row r="3197" spans="1:6" x14ac:dyDescent="0.25">
      <c r="A3197">
        <v>-0.10629883</v>
      </c>
      <c r="B3197">
        <v>-21.831720350000001</v>
      </c>
      <c r="C3197">
        <v>63.77999878</v>
      </c>
      <c r="D3197">
        <v>4.1885710000000003E-3</v>
      </c>
      <c r="E3197">
        <f t="shared" si="98"/>
        <v>0.10629883</v>
      </c>
      <c r="F3197">
        <f t="shared" si="99"/>
        <v>21.831720350000001</v>
      </c>
    </row>
    <row r="3198" spans="1:6" x14ac:dyDescent="0.25">
      <c r="A3198">
        <v>-0.106347659</v>
      </c>
      <c r="B3198">
        <v>-21.946712489999999</v>
      </c>
      <c r="C3198">
        <v>63.799999239999998</v>
      </c>
      <c r="D3198">
        <v>4.1952600000000001E-3</v>
      </c>
      <c r="E3198">
        <f t="shared" si="98"/>
        <v>0.106347659</v>
      </c>
      <c r="F3198">
        <f t="shared" si="99"/>
        <v>21.946712489999999</v>
      </c>
    </row>
    <row r="3199" spans="1:6" x14ac:dyDescent="0.25">
      <c r="A3199">
        <v>-0.106396481</v>
      </c>
      <c r="B3199">
        <v>-22.042123790000002</v>
      </c>
      <c r="C3199">
        <v>63.819999690000003</v>
      </c>
      <c r="D3199">
        <v>4.206507E-3</v>
      </c>
      <c r="E3199">
        <f t="shared" si="98"/>
        <v>0.106396481</v>
      </c>
      <c r="F3199">
        <f t="shared" si="99"/>
        <v>22.042123790000002</v>
      </c>
    </row>
    <row r="3200" spans="1:6" x14ac:dyDescent="0.25">
      <c r="A3200">
        <v>-0.10644531</v>
      </c>
      <c r="B3200">
        <v>-22.029397960000001</v>
      </c>
      <c r="C3200">
        <v>63.840000150000002</v>
      </c>
      <c r="D3200">
        <v>4.2012000000000004E-3</v>
      </c>
      <c r="E3200">
        <f t="shared" si="98"/>
        <v>0.10644531</v>
      </c>
      <c r="F3200">
        <f t="shared" si="99"/>
        <v>22.029397960000001</v>
      </c>
    </row>
    <row r="3201" spans="1:6" x14ac:dyDescent="0.25">
      <c r="A3201">
        <v>-0.10644531</v>
      </c>
      <c r="B3201">
        <v>-22.08217621</v>
      </c>
      <c r="C3201">
        <v>63.86000061</v>
      </c>
      <c r="D3201">
        <v>4.2037130000000004E-3</v>
      </c>
      <c r="E3201">
        <f t="shared" si="98"/>
        <v>0.10644531</v>
      </c>
      <c r="F3201">
        <f t="shared" si="99"/>
        <v>22.08217621</v>
      </c>
    </row>
    <row r="3202" spans="1:6" x14ac:dyDescent="0.25">
      <c r="A3202">
        <v>-0.106494139</v>
      </c>
      <c r="B3202">
        <v>-21.97213936</v>
      </c>
      <c r="C3202">
        <v>63.880001069999999</v>
      </c>
      <c r="D3202">
        <v>4.199169E-3</v>
      </c>
      <c r="E3202">
        <f t="shared" si="98"/>
        <v>0.106494139</v>
      </c>
      <c r="F3202">
        <f t="shared" si="99"/>
        <v>21.97213936</v>
      </c>
    </row>
    <row r="3203" spans="1:6" x14ac:dyDescent="0.25">
      <c r="A3203">
        <v>-0.106494139</v>
      </c>
      <c r="B3203">
        <v>-21.98009682</v>
      </c>
      <c r="C3203">
        <v>63.900001529999997</v>
      </c>
      <c r="D3203">
        <v>4.2066639999999997E-3</v>
      </c>
      <c r="E3203">
        <f t="shared" si="98"/>
        <v>0.106494139</v>
      </c>
      <c r="F3203">
        <f t="shared" si="99"/>
        <v>21.98009682</v>
      </c>
    </row>
    <row r="3204" spans="1:6" x14ac:dyDescent="0.25">
      <c r="A3204">
        <v>-0.106542968</v>
      </c>
      <c r="B3204">
        <v>-22.13583946</v>
      </c>
      <c r="C3204">
        <v>63.91999817</v>
      </c>
      <c r="D3204">
        <v>4.2171589999999998E-3</v>
      </c>
      <c r="E3204">
        <f t="shared" si="98"/>
        <v>0.106542968</v>
      </c>
      <c r="F3204">
        <f t="shared" si="99"/>
        <v>22.13583946</v>
      </c>
    </row>
    <row r="3205" spans="1:6" x14ac:dyDescent="0.25">
      <c r="A3205">
        <v>-0.106591797</v>
      </c>
      <c r="B3205">
        <v>-22.1445179</v>
      </c>
      <c r="C3205">
        <v>63.939998629999998</v>
      </c>
      <c r="D3205">
        <v>4.2226920000000001E-3</v>
      </c>
      <c r="E3205">
        <f t="shared" si="98"/>
        <v>0.106591797</v>
      </c>
      <c r="F3205">
        <f t="shared" si="99"/>
        <v>22.1445179</v>
      </c>
    </row>
    <row r="3206" spans="1:6" x14ac:dyDescent="0.25">
      <c r="A3206">
        <v>-0.106591797</v>
      </c>
      <c r="B3206">
        <v>-21.924224850000002</v>
      </c>
      <c r="C3206">
        <v>63.959999080000003</v>
      </c>
      <c r="D3206">
        <v>4.2203060000000001E-3</v>
      </c>
      <c r="E3206">
        <f t="shared" si="98"/>
        <v>0.106591797</v>
      </c>
      <c r="F3206">
        <f t="shared" si="99"/>
        <v>21.924224850000002</v>
      </c>
    </row>
    <row r="3207" spans="1:6" x14ac:dyDescent="0.25">
      <c r="A3207">
        <v>-0.106640626</v>
      </c>
      <c r="B3207">
        <v>-22.03807831</v>
      </c>
      <c r="C3207">
        <v>63.979999540000001</v>
      </c>
      <c r="D3207">
        <v>4.2227810000000001E-3</v>
      </c>
      <c r="E3207">
        <f t="shared" si="98"/>
        <v>0.106640626</v>
      </c>
      <c r="F3207">
        <f t="shared" si="99"/>
        <v>22.03807831</v>
      </c>
    </row>
    <row r="3208" spans="1:6" x14ac:dyDescent="0.25">
      <c r="A3208">
        <v>-0.106689455</v>
      </c>
      <c r="B3208">
        <v>-22.10607147</v>
      </c>
      <c r="C3208">
        <v>64</v>
      </c>
      <c r="D3208">
        <v>4.218917E-3</v>
      </c>
      <c r="E3208">
        <f t="shared" si="98"/>
        <v>0.106689455</v>
      </c>
      <c r="F3208">
        <f t="shared" si="99"/>
        <v>22.10607147</v>
      </c>
    </row>
    <row r="3209" spans="1:6" x14ac:dyDescent="0.25">
      <c r="A3209">
        <v>-0.106738284</v>
      </c>
      <c r="B3209">
        <v>-22.114116670000001</v>
      </c>
      <c r="C3209">
        <v>64.019996640000002</v>
      </c>
      <c r="D3209">
        <v>4.2293740000000002E-3</v>
      </c>
      <c r="E3209">
        <f t="shared" si="98"/>
        <v>0.106738284</v>
      </c>
      <c r="F3209">
        <f t="shared" si="99"/>
        <v>22.114116670000001</v>
      </c>
    </row>
    <row r="3210" spans="1:6" x14ac:dyDescent="0.25">
      <c r="A3210">
        <v>-0.106738284</v>
      </c>
      <c r="B3210">
        <v>-22.184099199999999</v>
      </c>
      <c r="C3210">
        <v>64.040000919999997</v>
      </c>
      <c r="D3210">
        <v>4.2394750000000004E-3</v>
      </c>
      <c r="E3210">
        <f t="shared" ref="E3210:E3273" si="100">ABS(A3210)</f>
        <v>0.106738284</v>
      </c>
      <c r="F3210">
        <f t="shared" ref="F3210:F3273" si="101">ABS(B3210)</f>
        <v>22.184099199999999</v>
      </c>
    </row>
    <row r="3211" spans="1:6" x14ac:dyDescent="0.25">
      <c r="A3211">
        <v>-0.106787113</v>
      </c>
      <c r="B3211">
        <v>-22.04359818</v>
      </c>
      <c r="C3211">
        <v>64.059997559999999</v>
      </c>
      <c r="D3211">
        <v>4.2304209999999998E-3</v>
      </c>
      <c r="E3211">
        <f t="shared" si="100"/>
        <v>0.106787113</v>
      </c>
      <c r="F3211">
        <f t="shared" si="101"/>
        <v>22.04359818</v>
      </c>
    </row>
    <row r="3212" spans="1:6" x14ac:dyDescent="0.25">
      <c r="A3212">
        <v>-0.10683593399999999</v>
      </c>
      <c r="B3212">
        <v>-22.075635909999999</v>
      </c>
      <c r="C3212">
        <v>64.08000183</v>
      </c>
      <c r="D3212">
        <v>4.2414460000000003E-3</v>
      </c>
      <c r="E3212">
        <f t="shared" si="100"/>
        <v>0.10683593399999999</v>
      </c>
      <c r="F3212">
        <f t="shared" si="101"/>
        <v>22.075635909999999</v>
      </c>
    </row>
    <row r="3213" spans="1:6" x14ac:dyDescent="0.25">
      <c r="A3213">
        <v>-0.10683593399999999</v>
      </c>
      <c r="B3213">
        <v>-22.112976069999998</v>
      </c>
      <c r="C3213">
        <v>64.099998470000003</v>
      </c>
      <c r="D3213">
        <v>4.2446319999999999E-3</v>
      </c>
      <c r="E3213">
        <f t="shared" si="100"/>
        <v>0.10683593399999999</v>
      </c>
      <c r="F3213">
        <f t="shared" si="101"/>
        <v>22.112976069999998</v>
      </c>
    </row>
    <row r="3214" spans="1:6" x14ac:dyDescent="0.25">
      <c r="A3214">
        <v>-0.10688476299999999</v>
      </c>
      <c r="B3214">
        <v>-22.170299530000001</v>
      </c>
      <c r="C3214">
        <v>64.120002749999998</v>
      </c>
      <c r="D3214">
        <v>4.2590270000000003E-3</v>
      </c>
      <c r="E3214">
        <f t="shared" si="100"/>
        <v>0.10688476299999999</v>
      </c>
      <c r="F3214">
        <f t="shared" si="101"/>
        <v>22.170299530000001</v>
      </c>
    </row>
    <row r="3215" spans="1:6" x14ac:dyDescent="0.25">
      <c r="A3215">
        <v>-0.10693359199999999</v>
      </c>
      <c r="B3215">
        <v>-22.132696150000001</v>
      </c>
      <c r="C3215">
        <v>64.13999939</v>
      </c>
      <c r="D3215">
        <v>4.2577789999999997E-3</v>
      </c>
      <c r="E3215">
        <f t="shared" si="100"/>
        <v>0.10693359199999999</v>
      </c>
      <c r="F3215">
        <f t="shared" si="101"/>
        <v>22.132696150000001</v>
      </c>
    </row>
    <row r="3216" spans="1:6" x14ac:dyDescent="0.25">
      <c r="A3216">
        <v>-0.10693359199999999</v>
      </c>
      <c r="B3216">
        <v>-22.100296019999998</v>
      </c>
      <c r="C3216">
        <v>64.160003660000001</v>
      </c>
      <c r="D3216">
        <v>4.2647859999999996E-3</v>
      </c>
      <c r="E3216">
        <f t="shared" si="100"/>
        <v>0.10693359199999999</v>
      </c>
      <c r="F3216">
        <f t="shared" si="101"/>
        <v>22.100296019999998</v>
      </c>
    </row>
    <row r="3217" spans="1:6" x14ac:dyDescent="0.25">
      <c r="A3217">
        <v>-0.10698242099999999</v>
      </c>
      <c r="B3217">
        <v>-22.058750150000002</v>
      </c>
      <c r="C3217">
        <v>64.180000309999997</v>
      </c>
      <c r="D3217">
        <v>4.2664360000000002E-3</v>
      </c>
      <c r="E3217">
        <f t="shared" si="100"/>
        <v>0.10698242099999999</v>
      </c>
      <c r="F3217">
        <f t="shared" si="101"/>
        <v>22.058750150000002</v>
      </c>
    </row>
    <row r="3218" spans="1:6" x14ac:dyDescent="0.25">
      <c r="A3218">
        <v>-0.10703124999999999</v>
      </c>
      <c r="B3218">
        <v>-22.128993990000001</v>
      </c>
      <c r="C3218">
        <v>64.199996949999999</v>
      </c>
      <c r="D3218">
        <v>4.267351E-3</v>
      </c>
      <c r="E3218">
        <f t="shared" si="100"/>
        <v>0.10703124999999999</v>
      </c>
      <c r="F3218">
        <f t="shared" si="101"/>
        <v>22.128993990000001</v>
      </c>
    </row>
    <row r="3219" spans="1:6" x14ac:dyDescent="0.25">
      <c r="A3219">
        <v>-0.10703124999999999</v>
      </c>
      <c r="B3219">
        <v>-22.19978905</v>
      </c>
      <c r="C3219">
        <v>64.22000122</v>
      </c>
      <c r="D3219">
        <v>4.2694339999999999E-3</v>
      </c>
      <c r="E3219">
        <f t="shared" si="100"/>
        <v>0.10703124999999999</v>
      </c>
      <c r="F3219">
        <f t="shared" si="101"/>
        <v>22.19978905</v>
      </c>
    </row>
    <row r="3220" spans="1:6" x14ac:dyDescent="0.25">
      <c r="A3220">
        <v>-0.10708007899999999</v>
      </c>
      <c r="B3220">
        <v>-22.210151669999998</v>
      </c>
      <c r="C3220">
        <v>64.239997860000003</v>
      </c>
      <c r="D3220">
        <v>4.2768670000000002E-3</v>
      </c>
      <c r="E3220">
        <f t="shared" si="100"/>
        <v>0.10708007899999999</v>
      </c>
      <c r="F3220">
        <f t="shared" si="101"/>
        <v>22.210151669999998</v>
      </c>
    </row>
    <row r="3221" spans="1:6" x14ac:dyDescent="0.25">
      <c r="A3221">
        <v>-0.10712890799999999</v>
      </c>
      <c r="B3221">
        <v>-22.155359270000002</v>
      </c>
      <c r="C3221">
        <v>64.260002139999997</v>
      </c>
      <c r="D3221">
        <v>4.2809989999999997E-3</v>
      </c>
      <c r="E3221">
        <f t="shared" si="100"/>
        <v>0.10712890799999999</v>
      </c>
      <c r="F3221">
        <f t="shared" si="101"/>
        <v>22.155359270000002</v>
      </c>
    </row>
    <row r="3222" spans="1:6" x14ac:dyDescent="0.25">
      <c r="A3222">
        <v>-0.10712890799999999</v>
      </c>
      <c r="B3222">
        <v>-22.103475570000001</v>
      </c>
      <c r="C3222">
        <v>64.27999878</v>
      </c>
      <c r="D3222">
        <v>4.2711839999999999E-3</v>
      </c>
      <c r="E3222">
        <f t="shared" si="100"/>
        <v>0.10712890799999999</v>
      </c>
      <c r="F3222">
        <f t="shared" si="101"/>
        <v>22.103475570000001</v>
      </c>
    </row>
    <row r="3223" spans="1:6" x14ac:dyDescent="0.25">
      <c r="A3223">
        <v>-0.107177737</v>
      </c>
      <c r="B3223">
        <v>-22.123226169999999</v>
      </c>
      <c r="C3223">
        <v>64.300003050000001</v>
      </c>
      <c r="D3223">
        <v>4.2846810000000003E-3</v>
      </c>
      <c r="E3223">
        <f t="shared" si="100"/>
        <v>0.107177737</v>
      </c>
      <c r="F3223">
        <f t="shared" si="101"/>
        <v>22.123226169999999</v>
      </c>
    </row>
    <row r="3224" spans="1:6" x14ac:dyDescent="0.25">
      <c r="A3224">
        <v>-0.107226566</v>
      </c>
      <c r="B3224">
        <v>-22.205738069999999</v>
      </c>
      <c r="C3224">
        <v>64.319999690000003</v>
      </c>
      <c r="D3224">
        <v>4.2948550000000002E-3</v>
      </c>
      <c r="E3224">
        <f t="shared" si="100"/>
        <v>0.107226566</v>
      </c>
      <c r="F3224">
        <f t="shared" si="101"/>
        <v>22.205738069999999</v>
      </c>
    </row>
    <row r="3225" spans="1:6" x14ac:dyDescent="0.25">
      <c r="A3225">
        <v>-0.107226566</v>
      </c>
      <c r="B3225">
        <v>-22.267662049999998</v>
      </c>
      <c r="C3225">
        <v>64.339996339999999</v>
      </c>
      <c r="D3225">
        <v>4.2920579999999996E-3</v>
      </c>
      <c r="E3225">
        <f t="shared" si="100"/>
        <v>0.107226566</v>
      </c>
      <c r="F3225">
        <f t="shared" si="101"/>
        <v>22.267662049999998</v>
      </c>
    </row>
    <row r="3226" spans="1:6" x14ac:dyDescent="0.25">
      <c r="A3226">
        <v>-0.107275388</v>
      </c>
      <c r="B3226">
        <v>-22.145044330000001</v>
      </c>
      <c r="C3226">
        <v>64.36000061</v>
      </c>
      <c r="D3226">
        <v>4.2968850000000003E-3</v>
      </c>
      <c r="E3226">
        <f t="shared" si="100"/>
        <v>0.107275388</v>
      </c>
      <c r="F3226">
        <f t="shared" si="101"/>
        <v>22.145044330000001</v>
      </c>
    </row>
    <row r="3227" spans="1:6" x14ac:dyDescent="0.25">
      <c r="A3227">
        <v>-0.107324217</v>
      </c>
      <c r="B3227">
        <v>-22.137586590000002</v>
      </c>
      <c r="C3227">
        <v>64.379997250000002</v>
      </c>
      <c r="D3227">
        <v>4.2943570000000004E-3</v>
      </c>
      <c r="E3227">
        <f t="shared" si="100"/>
        <v>0.107324217</v>
      </c>
      <c r="F3227">
        <f t="shared" si="101"/>
        <v>22.137586590000002</v>
      </c>
    </row>
    <row r="3228" spans="1:6" x14ac:dyDescent="0.25">
      <c r="A3228">
        <v>-0.107324217</v>
      </c>
      <c r="B3228">
        <v>-22.161764139999999</v>
      </c>
      <c r="C3228">
        <v>64.400001529999997</v>
      </c>
      <c r="D3228">
        <v>4.2997080000000002E-3</v>
      </c>
      <c r="E3228">
        <f t="shared" si="100"/>
        <v>0.107324217</v>
      </c>
      <c r="F3228">
        <f t="shared" si="101"/>
        <v>22.161764139999999</v>
      </c>
    </row>
    <row r="3229" spans="1:6" x14ac:dyDescent="0.25">
      <c r="A3229">
        <v>-0.107373045</v>
      </c>
      <c r="B3229">
        <v>-22.263050079999999</v>
      </c>
      <c r="C3229">
        <v>64.41999817</v>
      </c>
      <c r="D3229">
        <v>4.3025490000000001E-3</v>
      </c>
      <c r="E3229">
        <f t="shared" si="100"/>
        <v>0.107373045</v>
      </c>
      <c r="F3229">
        <f t="shared" si="101"/>
        <v>22.263050079999999</v>
      </c>
    </row>
    <row r="3230" spans="1:6" x14ac:dyDescent="0.25">
      <c r="A3230">
        <v>-0.107421874</v>
      </c>
      <c r="B3230">
        <v>-22.352117539999998</v>
      </c>
      <c r="C3230">
        <v>64.440002440000001</v>
      </c>
      <c r="D3230">
        <v>4.3089799999999996E-3</v>
      </c>
      <c r="E3230">
        <f t="shared" si="100"/>
        <v>0.107421874</v>
      </c>
      <c r="F3230">
        <f t="shared" si="101"/>
        <v>22.352117539999998</v>
      </c>
    </row>
    <row r="3231" spans="1:6" x14ac:dyDescent="0.25">
      <c r="A3231">
        <v>-0.107421874</v>
      </c>
      <c r="B3231">
        <v>-22.233606340000001</v>
      </c>
      <c r="C3231">
        <v>64.459999080000003</v>
      </c>
      <c r="D3231">
        <v>4.3104959999999996E-3</v>
      </c>
      <c r="E3231">
        <f t="shared" si="100"/>
        <v>0.107421874</v>
      </c>
      <c r="F3231">
        <f t="shared" si="101"/>
        <v>22.233606340000001</v>
      </c>
    </row>
    <row r="3232" spans="1:6" x14ac:dyDescent="0.25">
      <c r="A3232">
        <v>-0.107470703</v>
      </c>
      <c r="B3232">
        <v>-22.228042599999998</v>
      </c>
      <c r="C3232">
        <v>64.480003359999998</v>
      </c>
      <c r="D3232">
        <v>4.3104440000000001E-3</v>
      </c>
      <c r="E3232">
        <f t="shared" si="100"/>
        <v>0.107470703</v>
      </c>
      <c r="F3232">
        <f t="shared" si="101"/>
        <v>22.228042599999998</v>
      </c>
    </row>
    <row r="3233" spans="1:6" x14ac:dyDescent="0.25">
      <c r="A3233">
        <v>-0.107519532</v>
      </c>
      <c r="B3233">
        <v>-22.279943469999999</v>
      </c>
      <c r="C3233">
        <v>64.5</v>
      </c>
      <c r="D3233">
        <v>4.3130779999999997E-3</v>
      </c>
      <c r="E3233">
        <f t="shared" si="100"/>
        <v>0.107519532</v>
      </c>
      <c r="F3233">
        <f t="shared" si="101"/>
        <v>22.279943469999999</v>
      </c>
    </row>
    <row r="3234" spans="1:6" x14ac:dyDescent="0.25">
      <c r="A3234">
        <v>-0.107519532</v>
      </c>
      <c r="B3234">
        <v>-22.342863080000001</v>
      </c>
      <c r="C3234">
        <v>64.519996640000002</v>
      </c>
      <c r="D3234">
        <v>4.3192270000000001E-3</v>
      </c>
      <c r="E3234">
        <f t="shared" si="100"/>
        <v>0.107519532</v>
      </c>
      <c r="F3234">
        <f t="shared" si="101"/>
        <v>22.342863080000001</v>
      </c>
    </row>
    <row r="3235" spans="1:6" x14ac:dyDescent="0.25">
      <c r="A3235">
        <v>-0.107568361</v>
      </c>
      <c r="B3235">
        <v>-22.395730969999999</v>
      </c>
      <c r="C3235">
        <v>64.540000919999997</v>
      </c>
      <c r="D3235">
        <v>4.3260690000000001E-3</v>
      </c>
      <c r="E3235">
        <f t="shared" si="100"/>
        <v>0.107568361</v>
      </c>
      <c r="F3235">
        <f t="shared" si="101"/>
        <v>22.395730969999999</v>
      </c>
    </row>
    <row r="3236" spans="1:6" x14ac:dyDescent="0.25">
      <c r="A3236">
        <v>-0.10761719</v>
      </c>
      <c r="B3236">
        <v>-22.316108700000001</v>
      </c>
      <c r="C3236">
        <v>64.559997559999999</v>
      </c>
      <c r="D3236">
        <v>4.3188530000000001E-3</v>
      </c>
      <c r="E3236">
        <f t="shared" si="100"/>
        <v>0.10761719</v>
      </c>
      <c r="F3236">
        <f t="shared" si="101"/>
        <v>22.316108700000001</v>
      </c>
    </row>
    <row r="3237" spans="1:6" x14ac:dyDescent="0.25">
      <c r="A3237">
        <v>-0.10761719</v>
      </c>
      <c r="B3237">
        <v>-22.261806490000001</v>
      </c>
      <c r="C3237">
        <v>64.58000183</v>
      </c>
      <c r="D3237">
        <v>4.3246300000000003E-3</v>
      </c>
      <c r="E3237">
        <f t="shared" si="100"/>
        <v>0.10761719</v>
      </c>
      <c r="F3237">
        <f t="shared" si="101"/>
        <v>22.261806490000001</v>
      </c>
    </row>
    <row r="3238" spans="1:6" x14ac:dyDescent="0.25">
      <c r="A3238">
        <v>-0.107666019</v>
      </c>
      <c r="B3238">
        <v>-22.314771650000001</v>
      </c>
      <c r="C3238">
        <v>64.599998470000003</v>
      </c>
      <c r="D3238">
        <v>4.3312660000000003E-3</v>
      </c>
      <c r="E3238">
        <f t="shared" si="100"/>
        <v>0.107666019</v>
      </c>
      <c r="F3238">
        <f t="shared" si="101"/>
        <v>22.314771650000001</v>
      </c>
    </row>
    <row r="3239" spans="1:6" x14ac:dyDescent="0.25">
      <c r="A3239">
        <v>-0.10771484100000001</v>
      </c>
      <c r="B3239">
        <v>-22.342477800000001</v>
      </c>
      <c r="C3239">
        <v>64.620002749999998</v>
      </c>
      <c r="D3239">
        <v>4.3272629999999996E-3</v>
      </c>
      <c r="E3239">
        <f t="shared" si="100"/>
        <v>0.10771484100000001</v>
      </c>
      <c r="F3239">
        <f t="shared" si="101"/>
        <v>22.342477800000001</v>
      </c>
    </row>
    <row r="3240" spans="1:6" x14ac:dyDescent="0.25">
      <c r="A3240">
        <v>-0.10771484100000001</v>
      </c>
      <c r="B3240">
        <v>-22.371677399999999</v>
      </c>
      <c r="C3240">
        <v>64.63999939</v>
      </c>
      <c r="D3240">
        <v>4.3361320000000004E-3</v>
      </c>
      <c r="E3240">
        <f t="shared" si="100"/>
        <v>0.10771484100000001</v>
      </c>
      <c r="F3240">
        <f t="shared" si="101"/>
        <v>22.371677399999999</v>
      </c>
    </row>
    <row r="3241" spans="1:6" x14ac:dyDescent="0.25">
      <c r="A3241">
        <v>-0.10776367000000001</v>
      </c>
      <c r="B3241">
        <v>-22.476737979999999</v>
      </c>
      <c r="C3241">
        <v>64.660003660000001</v>
      </c>
      <c r="D3241">
        <v>4.3428759999999999E-3</v>
      </c>
      <c r="E3241">
        <f t="shared" si="100"/>
        <v>0.10776367000000001</v>
      </c>
      <c r="F3241">
        <f t="shared" si="101"/>
        <v>22.476737979999999</v>
      </c>
    </row>
    <row r="3242" spans="1:6" x14ac:dyDescent="0.25">
      <c r="A3242">
        <v>-0.10776367000000001</v>
      </c>
      <c r="B3242">
        <v>-22.18172646</v>
      </c>
      <c r="C3242">
        <v>64.680000309999997</v>
      </c>
      <c r="D3242">
        <v>4.3314299999999998E-3</v>
      </c>
      <c r="E3242">
        <f t="shared" si="100"/>
        <v>0.10776367000000001</v>
      </c>
      <c r="F3242">
        <f t="shared" si="101"/>
        <v>22.18172646</v>
      </c>
    </row>
    <row r="3243" spans="1:6" x14ac:dyDescent="0.25">
      <c r="A3243">
        <v>-0.10781249900000001</v>
      </c>
      <c r="B3243">
        <v>-22.304033279999999</v>
      </c>
      <c r="C3243">
        <v>64.699996949999999</v>
      </c>
      <c r="D3243">
        <v>4.3403260000000003E-3</v>
      </c>
      <c r="E3243">
        <f t="shared" si="100"/>
        <v>0.10781249900000001</v>
      </c>
      <c r="F3243">
        <f t="shared" si="101"/>
        <v>22.304033279999999</v>
      </c>
    </row>
    <row r="3244" spans="1:6" x14ac:dyDescent="0.25">
      <c r="A3244">
        <v>-0.10786132800000001</v>
      </c>
      <c r="B3244">
        <v>-22.37707138</v>
      </c>
      <c r="C3244">
        <v>64.72000122</v>
      </c>
      <c r="D3244">
        <v>4.3440909999999996E-3</v>
      </c>
      <c r="E3244">
        <f t="shared" si="100"/>
        <v>0.10786132800000001</v>
      </c>
      <c r="F3244">
        <f t="shared" si="101"/>
        <v>22.37707138</v>
      </c>
    </row>
    <row r="3245" spans="1:6" x14ac:dyDescent="0.25">
      <c r="A3245">
        <v>-0.10786132800000001</v>
      </c>
      <c r="B3245">
        <v>-22.463020319999998</v>
      </c>
      <c r="C3245">
        <v>64.739997860000003</v>
      </c>
      <c r="D3245">
        <v>4.3546050000000001E-3</v>
      </c>
      <c r="E3245">
        <f t="shared" si="100"/>
        <v>0.10786132800000001</v>
      </c>
      <c r="F3245">
        <f t="shared" si="101"/>
        <v>22.463020319999998</v>
      </c>
    </row>
    <row r="3246" spans="1:6" x14ac:dyDescent="0.25">
      <c r="A3246">
        <v>-0.10791015700000001</v>
      </c>
      <c r="B3246">
        <v>-22.450084690000001</v>
      </c>
      <c r="C3246">
        <v>64.760002139999997</v>
      </c>
      <c r="D3246">
        <v>4.3560839999999997E-3</v>
      </c>
      <c r="E3246">
        <f t="shared" si="100"/>
        <v>0.10791015700000001</v>
      </c>
      <c r="F3246">
        <f t="shared" si="101"/>
        <v>22.450084690000001</v>
      </c>
    </row>
    <row r="3247" spans="1:6" x14ac:dyDescent="0.25">
      <c r="A3247">
        <v>-0.10795898600000001</v>
      </c>
      <c r="B3247">
        <v>-22.38743401</v>
      </c>
      <c r="C3247">
        <v>64.77999878</v>
      </c>
      <c r="D3247">
        <v>4.3526270000000004E-3</v>
      </c>
      <c r="E3247">
        <f t="shared" si="100"/>
        <v>0.10795898600000001</v>
      </c>
      <c r="F3247">
        <f t="shared" si="101"/>
        <v>22.38743401</v>
      </c>
    </row>
    <row r="3248" spans="1:6" x14ac:dyDescent="0.25">
      <c r="A3248">
        <v>-0.10795898600000001</v>
      </c>
      <c r="B3248">
        <v>-22.384843830000001</v>
      </c>
      <c r="C3248">
        <v>64.800003050000001</v>
      </c>
      <c r="D3248">
        <v>4.3577470000000004E-3</v>
      </c>
      <c r="E3248">
        <f t="shared" si="100"/>
        <v>0.10795898600000001</v>
      </c>
      <c r="F3248">
        <f t="shared" si="101"/>
        <v>22.384843830000001</v>
      </c>
    </row>
    <row r="3249" spans="1:6" x14ac:dyDescent="0.25">
      <c r="A3249">
        <v>-0.10800781499999999</v>
      </c>
      <c r="B3249">
        <v>-22.412828449999999</v>
      </c>
      <c r="C3249">
        <v>64.819999690000003</v>
      </c>
      <c r="D3249">
        <v>4.3646739999999998E-3</v>
      </c>
      <c r="E3249">
        <f t="shared" si="100"/>
        <v>0.10800781499999999</v>
      </c>
      <c r="F3249">
        <f t="shared" si="101"/>
        <v>22.412828449999999</v>
      </c>
    </row>
    <row r="3250" spans="1:6" x14ac:dyDescent="0.25">
      <c r="A3250">
        <v>-0.10805664399999999</v>
      </c>
      <c r="B3250">
        <v>-22.489429470000001</v>
      </c>
      <c r="C3250">
        <v>64.839996339999999</v>
      </c>
      <c r="D3250">
        <v>4.3655029999999997E-3</v>
      </c>
      <c r="E3250">
        <f t="shared" si="100"/>
        <v>0.10805664399999999</v>
      </c>
      <c r="F3250">
        <f t="shared" si="101"/>
        <v>22.489429470000001</v>
      </c>
    </row>
    <row r="3251" spans="1:6" x14ac:dyDescent="0.25">
      <c r="A3251">
        <v>-0.10805664399999999</v>
      </c>
      <c r="B3251">
        <v>-22.39908028</v>
      </c>
      <c r="C3251">
        <v>64.86000061</v>
      </c>
      <c r="D3251">
        <v>4.3809879999999997E-3</v>
      </c>
      <c r="E3251">
        <f t="shared" si="100"/>
        <v>0.10805664399999999</v>
      </c>
      <c r="F3251">
        <f t="shared" si="101"/>
        <v>22.39908028</v>
      </c>
    </row>
    <row r="3252" spans="1:6" x14ac:dyDescent="0.25">
      <c r="A3252">
        <v>-0.108105465</v>
      </c>
      <c r="B3252">
        <v>-22.328367230000001</v>
      </c>
      <c r="C3252">
        <v>64.879997250000002</v>
      </c>
      <c r="D3252">
        <v>4.3717599999999997E-3</v>
      </c>
      <c r="E3252">
        <f t="shared" si="100"/>
        <v>0.108105465</v>
      </c>
      <c r="F3252">
        <f t="shared" si="101"/>
        <v>22.328367230000001</v>
      </c>
    </row>
    <row r="3253" spans="1:6" x14ac:dyDescent="0.25">
      <c r="A3253">
        <v>-0.108154294</v>
      </c>
      <c r="B3253">
        <v>-22.416755680000001</v>
      </c>
      <c r="C3253">
        <v>64.900001529999997</v>
      </c>
      <c r="D3253">
        <v>4.3700240000000001E-3</v>
      </c>
      <c r="E3253">
        <f t="shared" si="100"/>
        <v>0.108154294</v>
      </c>
      <c r="F3253">
        <f t="shared" si="101"/>
        <v>22.416755680000001</v>
      </c>
    </row>
    <row r="3254" spans="1:6" x14ac:dyDescent="0.25">
      <c r="A3254">
        <v>-0.108154294</v>
      </c>
      <c r="B3254">
        <v>-22.55185509</v>
      </c>
      <c r="C3254">
        <v>64.91999817</v>
      </c>
      <c r="D3254">
        <v>4.3827400000000004E-3</v>
      </c>
      <c r="E3254">
        <f t="shared" si="100"/>
        <v>0.108154294</v>
      </c>
      <c r="F3254">
        <f t="shared" si="101"/>
        <v>22.55185509</v>
      </c>
    </row>
    <row r="3255" spans="1:6" x14ac:dyDescent="0.25">
      <c r="A3255">
        <v>-0.108203123</v>
      </c>
      <c r="B3255">
        <v>-22.496067050000001</v>
      </c>
      <c r="C3255">
        <v>64.940002440000001</v>
      </c>
      <c r="D3255">
        <v>4.3778469999999998E-3</v>
      </c>
      <c r="E3255">
        <f t="shared" si="100"/>
        <v>0.108203123</v>
      </c>
      <c r="F3255">
        <f t="shared" si="101"/>
        <v>22.496067050000001</v>
      </c>
    </row>
    <row r="3256" spans="1:6" x14ac:dyDescent="0.25">
      <c r="A3256">
        <v>-0.108251952</v>
      </c>
      <c r="B3256">
        <v>-22.462739939999999</v>
      </c>
      <c r="C3256">
        <v>64.959999080000003</v>
      </c>
      <c r="D3256">
        <v>4.3810180000000004E-3</v>
      </c>
      <c r="E3256">
        <f t="shared" si="100"/>
        <v>0.108251952</v>
      </c>
      <c r="F3256">
        <f t="shared" si="101"/>
        <v>22.462739939999999</v>
      </c>
    </row>
    <row r="3257" spans="1:6" x14ac:dyDescent="0.25">
      <c r="A3257">
        <v>-0.108251952</v>
      </c>
      <c r="B3257">
        <v>-22.389425280000001</v>
      </c>
      <c r="C3257">
        <v>64.980003359999998</v>
      </c>
      <c r="D3257">
        <v>4.3815319999999996E-3</v>
      </c>
      <c r="E3257">
        <f t="shared" si="100"/>
        <v>0.108251952</v>
      </c>
      <c r="F3257">
        <f t="shared" si="101"/>
        <v>22.389425280000001</v>
      </c>
    </row>
    <row r="3258" spans="1:6" x14ac:dyDescent="0.25">
      <c r="A3258">
        <v>-0.108300781</v>
      </c>
      <c r="B3258">
        <v>-22.407728200000001</v>
      </c>
      <c r="C3258">
        <v>65</v>
      </c>
      <c r="D3258">
        <v>4.3920840000000001E-3</v>
      </c>
      <c r="E3258">
        <f t="shared" si="100"/>
        <v>0.108300781</v>
      </c>
      <c r="F3258">
        <f t="shared" si="101"/>
        <v>22.407728200000001</v>
      </c>
    </row>
    <row r="3259" spans="1:6" x14ac:dyDescent="0.25">
      <c r="A3259">
        <v>-0.10834961</v>
      </c>
      <c r="B3259">
        <v>-22.51538086</v>
      </c>
      <c r="C3259">
        <v>65.019996640000002</v>
      </c>
      <c r="D3259">
        <v>4.3891479999999998E-3</v>
      </c>
      <c r="E3259">
        <f t="shared" si="100"/>
        <v>0.10834961</v>
      </c>
      <c r="F3259">
        <f t="shared" si="101"/>
        <v>22.51538086</v>
      </c>
    </row>
    <row r="3260" spans="1:6" x14ac:dyDescent="0.25">
      <c r="A3260">
        <v>-0.10834961</v>
      </c>
      <c r="B3260">
        <v>-22.548202509999999</v>
      </c>
      <c r="C3260">
        <v>65.040000919999997</v>
      </c>
      <c r="D3260">
        <v>4.3997569999999998E-3</v>
      </c>
      <c r="E3260">
        <f t="shared" si="100"/>
        <v>0.10834961</v>
      </c>
      <c r="F3260">
        <f t="shared" si="101"/>
        <v>22.548202509999999</v>
      </c>
    </row>
    <row r="3261" spans="1:6" x14ac:dyDescent="0.25">
      <c r="A3261">
        <v>-0.108398439</v>
      </c>
      <c r="B3261">
        <v>-22.499366760000001</v>
      </c>
      <c r="C3261">
        <v>65.059997559999999</v>
      </c>
      <c r="D3261">
        <v>4.4018520000000004E-3</v>
      </c>
      <c r="E3261">
        <f t="shared" si="100"/>
        <v>0.108398439</v>
      </c>
      <c r="F3261">
        <f t="shared" si="101"/>
        <v>22.499366760000001</v>
      </c>
    </row>
    <row r="3262" spans="1:6" x14ac:dyDescent="0.25">
      <c r="A3262">
        <v>-0.108447268</v>
      </c>
      <c r="B3262">
        <v>-22.49909019</v>
      </c>
      <c r="C3262">
        <v>65.08000183</v>
      </c>
      <c r="D3262">
        <v>4.3884509999999998E-3</v>
      </c>
      <c r="E3262">
        <f t="shared" si="100"/>
        <v>0.108447268</v>
      </c>
      <c r="F3262">
        <f t="shared" si="101"/>
        <v>22.49909019</v>
      </c>
    </row>
    <row r="3263" spans="1:6" x14ac:dyDescent="0.25">
      <c r="A3263">
        <v>-0.108447268</v>
      </c>
      <c r="B3263">
        <v>-22.412618640000002</v>
      </c>
      <c r="C3263">
        <v>65.099998470000003</v>
      </c>
      <c r="D3263">
        <v>4.4022250000000001E-3</v>
      </c>
      <c r="E3263">
        <f t="shared" si="100"/>
        <v>0.108447268</v>
      </c>
      <c r="F3263">
        <f t="shared" si="101"/>
        <v>22.412618640000002</v>
      </c>
    </row>
    <row r="3264" spans="1:6" x14ac:dyDescent="0.25">
      <c r="A3264">
        <v>-0.108496097</v>
      </c>
      <c r="B3264">
        <v>-22.526119229999999</v>
      </c>
      <c r="C3264">
        <v>65.120002749999998</v>
      </c>
      <c r="D3264">
        <v>4.4014739999999998E-3</v>
      </c>
      <c r="E3264">
        <f t="shared" si="100"/>
        <v>0.108496097</v>
      </c>
      <c r="F3264">
        <f t="shared" si="101"/>
        <v>22.526119229999999</v>
      </c>
    </row>
    <row r="3265" spans="1:6" x14ac:dyDescent="0.25">
      <c r="A3265">
        <v>-0.108544918</v>
      </c>
      <c r="B3265">
        <v>-22.613290790000001</v>
      </c>
      <c r="C3265">
        <v>65.13999939</v>
      </c>
      <c r="D3265">
        <v>4.3995190000000002E-3</v>
      </c>
      <c r="E3265">
        <f t="shared" si="100"/>
        <v>0.108544918</v>
      </c>
      <c r="F3265">
        <f t="shared" si="101"/>
        <v>22.613290790000001</v>
      </c>
    </row>
    <row r="3266" spans="1:6" x14ac:dyDescent="0.25">
      <c r="A3266">
        <v>-0.108544918</v>
      </c>
      <c r="B3266">
        <v>-22.58883286</v>
      </c>
      <c r="C3266">
        <v>65.160003660000001</v>
      </c>
      <c r="D3266">
        <v>4.4123290000000004E-3</v>
      </c>
      <c r="E3266">
        <f t="shared" si="100"/>
        <v>0.108544918</v>
      </c>
      <c r="F3266">
        <f t="shared" si="101"/>
        <v>22.58883286</v>
      </c>
    </row>
    <row r="3267" spans="1:6" x14ac:dyDescent="0.25">
      <c r="A3267">
        <v>-0.108593747</v>
      </c>
      <c r="B3267">
        <v>-22.560697560000001</v>
      </c>
      <c r="C3267">
        <v>65.180000309999997</v>
      </c>
      <c r="D3267">
        <v>4.4021529999999998E-3</v>
      </c>
      <c r="E3267">
        <f t="shared" si="100"/>
        <v>0.108593747</v>
      </c>
      <c r="F3267">
        <f t="shared" si="101"/>
        <v>22.560697560000001</v>
      </c>
    </row>
    <row r="3268" spans="1:6" x14ac:dyDescent="0.25">
      <c r="A3268">
        <v>-0.108593747</v>
      </c>
      <c r="B3268">
        <v>-22.484580990000001</v>
      </c>
      <c r="C3268">
        <v>65.199996949999999</v>
      </c>
      <c r="D3268">
        <v>4.4073239999999998E-3</v>
      </c>
      <c r="E3268">
        <f t="shared" si="100"/>
        <v>0.108593747</v>
      </c>
      <c r="F3268">
        <f t="shared" si="101"/>
        <v>22.484580990000001</v>
      </c>
    </row>
    <row r="3269" spans="1:6" x14ac:dyDescent="0.25">
      <c r="A3269">
        <v>-0.108642576</v>
      </c>
      <c r="B3269">
        <v>-22.5545826</v>
      </c>
      <c r="C3269">
        <v>65.22000122</v>
      </c>
      <c r="D3269">
        <v>4.4183989999999999E-3</v>
      </c>
      <c r="E3269">
        <f t="shared" si="100"/>
        <v>0.108642576</v>
      </c>
      <c r="F3269">
        <f t="shared" si="101"/>
        <v>22.5545826</v>
      </c>
    </row>
    <row r="3270" spans="1:6" x14ac:dyDescent="0.25">
      <c r="A3270">
        <v>-0.108691405</v>
      </c>
      <c r="B3270">
        <v>-22.751583100000001</v>
      </c>
      <c r="C3270">
        <v>65.239997860000003</v>
      </c>
      <c r="D3270">
        <v>4.4230299999999997E-3</v>
      </c>
      <c r="E3270">
        <f t="shared" si="100"/>
        <v>0.108691405</v>
      </c>
      <c r="F3270">
        <f t="shared" si="101"/>
        <v>22.751583100000001</v>
      </c>
    </row>
    <row r="3271" spans="1:6" x14ac:dyDescent="0.25">
      <c r="A3271">
        <v>-0.108691405</v>
      </c>
      <c r="B3271">
        <v>-22.653230669999999</v>
      </c>
      <c r="C3271">
        <v>65.260002139999997</v>
      </c>
      <c r="D3271">
        <v>4.4246049999999999E-3</v>
      </c>
      <c r="E3271">
        <f t="shared" si="100"/>
        <v>0.108691405</v>
      </c>
      <c r="F3271">
        <f t="shared" si="101"/>
        <v>22.653230669999999</v>
      </c>
    </row>
    <row r="3272" spans="1:6" x14ac:dyDescent="0.25">
      <c r="A3272">
        <v>-0.10874023400000001</v>
      </c>
      <c r="B3272">
        <v>-22.5855484</v>
      </c>
      <c r="C3272">
        <v>65.27999878</v>
      </c>
      <c r="D3272">
        <v>4.4193970000000003E-3</v>
      </c>
      <c r="E3272">
        <f t="shared" si="100"/>
        <v>0.10874023400000001</v>
      </c>
      <c r="F3272">
        <f t="shared" si="101"/>
        <v>22.5855484</v>
      </c>
    </row>
    <row r="3273" spans="1:6" x14ac:dyDescent="0.25">
      <c r="A3273">
        <v>-0.10878906300000001</v>
      </c>
      <c r="B3273">
        <v>-22.516296390000001</v>
      </c>
      <c r="C3273">
        <v>65.300003050000001</v>
      </c>
      <c r="D3273">
        <v>4.4237039999999997E-3</v>
      </c>
      <c r="E3273">
        <f t="shared" si="100"/>
        <v>0.10878906300000001</v>
      </c>
      <c r="F3273">
        <f t="shared" si="101"/>
        <v>22.516296390000001</v>
      </c>
    </row>
    <row r="3274" spans="1:6" x14ac:dyDescent="0.25">
      <c r="A3274">
        <v>-0.10878906300000001</v>
      </c>
      <c r="B3274">
        <v>-22.7095871</v>
      </c>
      <c r="C3274">
        <v>65.319999690000003</v>
      </c>
      <c r="D3274">
        <v>4.4381960000000002E-3</v>
      </c>
      <c r="E3274">
        <f t="shared" ref="E3274:E3337" si="102">ABS(A3274)</f>
        <v>0.10878906300000001</v>
      </c>
      <c r="F3274">
        <f t="shared" ref="F3274:F3337" si="103">ABS(B3274)</f>
        <v>22.7095871</v>
      </c>
    </row>
    <row r="3275" spans="1:6" x14ac:dyDescent="0.25">
      <c r="A3275">
        <v>-0.10883789200000001</v>
      </c>
      <c r="B3275">
        <v>-22.71517944</v>
      </c>
      <c r="C3275">
        <v>65.339996339999999</v>
      </c>
      <c r="D3275">
        <v>4.4414650000000003E-3</v>
      </c>
      <c r="E3275">
        <f t="shared" si="102"/>
        <v>0.10883789200000001</v>
      </c>
      <c r="F3275">
        <f t="shared" si="103"/>
        <v>22.71517944</v>
      </c>
    </row>
    <row r="3276" spans="1:6" x14ac:dyDescent="0.25">
      <c r="A3276">
        <v>-0.10888672100000001</v>
      </c>
      <c r="B3276">
        <v>-22.699245449999999</v>
      </c>
      <c r="C3276">
        <v>65.36000061</v>
      </c>
      <c r="D3276">
        <v>4.4354199999999998E-3</v>
      </c>
      <c r="E3276">
        <f t="shared" si="102"/>
        <v>0.10888672100000001</v>
      </c>
      <c r="F3276">
        <f t="shared" si="103"/>
        <v>22.699245449999999</v>
      </c>
    </row>
    <row r="3277" spans="1:6" x14ac:dyDescent="0.25">
      <c r="A3277">
        <v>-0.10888672100000001</v>
      </c>
      <c r="B3277">
        <v>-22.67630196</v>
      </c>
      <c r="C3277">
        <v>65.379997250000002</v>
      </c>
      <c r="D3277">
        <v>4.4433820000000001E-3</v>
      </c>
      <c r="E3277">
        <f t="shared" si="102"/>
        <v>0.10888672100000001</v>
      </c>
      <c r="F3277">
        <f t="shared" si="103"/>
        <v>22.67630196</v>
      </c>
    </row>
    <row r="3278" spans="1:6" x14ac:dyDescent="0.25">
      <c r="A3278">
        <v>-0.10893555000000001</v>
      </c>
      <c r="B3278">
        <v>-22.61724281</v>
      </c>
      <c r="C3278">
        <v>65.400001529999997</v>
      </c>
      <c r="D3278">
        <v>4.4436069999999996E-3</v>
      </c>
      <c r="E3278">
        <f t="shared" si="102"/>
        <v>0.10893555000000001</v>
      </c>
      <c r="F3278">
        <f t="shared" si="103"/>
        <v>22.61724281</v>
      </c>
    </row>
    <row r="3279" spans="1:6" x14ac:dyDescent="0.25">
      <c r="A3279">
        <v>-0.108984372</v>
      </c>
      <c r="B3279">
        <v>-22.692495350000002</v>
      </c>
      <c r="C3279">
        <v>65.41999817</v>
      </c>
      <c r="D3279">
        <v>4.4367829999999997E-3</v>
      </c>
      <c r="E3279">
        <f t="shared" si="102"/>
        <v>0.108984372</v>
      </c>
      <c r="F3279">
        <f t="shared" si="103"/>
        <v>22.692495350000002</v>
      </c>
    </row>
    <row r="3280" spans="1:6" x14ac:dyDescent="0.25">
      <c r="A3280">
        <v>-0.108984372</v>
      </c>
      <c r="B3280">
        <v>-22.781846999999999</v>
      </c>
      <c r="C3280">
        <v>65.440002440000001</v>
      </c>
      <c r="D3280">
        <v>4.4505789999999996E-3</v>
      </c>
      <c r="E3280">
        <f t="shared" si="102"/>
        <v>0.108984372</v>
      </c>
      <c r="F3280">
        <f t="shared" si="103"/>
        <v>22.781846999999999</v>
      </c>
    </row>
    <row r="3281" spans="1:6" x14ac:dyDescent="0.25">
      <c r="A3281">
        <v>-0.109033201</v>
      </c>
      <c r="B3281">
        <v>-22.74987793</v>
      </c>
      <c r="C3281">
        <v>65.459999080000003</v>
      </c>
      <c r="D3281">
        <v>4.4455240000000002E-3</v>
      </c>
      <c r="E3281">
        <f t="shared" si="102"/>
        <v>0.109033201</v>
      </c>
      <c r="F3281">
        <f t="shared" si="103"/>
        <v>22.74987793</v>
      </c>
    </row>
    <row r="3282" spans="1:6" x14ac:dyDescent="0.25">
      <c r="A3282">
        <v>-0.109033201</v>
      </c>
      <c r="B3282">
        <v>-22.73003387</v>
      </c>
      <c r="C3282">
        <v>65.480003359999998</v>
      </c>
      <c r="D3282">
        <v>4.4437900000000004E-3</v>
      </c>
      <c r="E3282">
        <f t="shared" si="102"/>
        <v>0.109033201</v>
      </c>
      <c r="F3282">
        <f t="shared" si="103"/>
        <v>22.73003387</v>
      </c>
    </row>
    <row r="3283" spans="1:6" x14ac:dyDescent="0.25">
      <c r="A3283">
        <v>-0.10908203</v>
      </c>
      <c r="B3283">
        <v>-22.63390923</v>
      </c>
      <c r="C3283">
        <v>65.5</v>
      </c>
      <c r="D3283">
        <v>4.4449429999999998E-3</v>
      </c>
      <c r="E3283">
        <f t="shared" si="102"/>
        <v>0.10908203</v>
      </c>
      <c r="F3283">
        <f t="shared" si="103"/>
        <v>22.63390923</v>
      </c>
    </row>
    <row r="3284" spans="1:6" x14ac:dyDescent="0.25">
      <c r="A3284">
        <v>-0.109130859</v>
      </c>
      <c r="B3284">
        <v>-22.758409499999999</v>
      </c>
      <c r="C3284">
        <v>65.519996640000002</v>
      </c>
      <c r="D3284">
        <v>4.4585959999999996E-3</v>
      </c>
      <c r="E3284">
        <f t="shared" si="102"/>
        <v>0.109130859</v>
      </c>
      <c r="F3284">
        <f t="shared" si="103"/>
        <v>22.758409499999999</v>
      </c>
    </row>
    <row r="3285" spans="1:6" x14ac:dyDescent="0.25">
      <c r="A3285">
        <v>-0.109179688</v>
      </c>
      <c r="B3285">
        <v>-22.829559329999999</v>
      </c>
      <c r="C3285">
        <v>65.540000919999997</v>
      </c>
      <c r="D3285">
        <v>4.4641610000000003E-3</v>
      </c>
      <c r="E3285">
        <f t="shared" si="102"/>
        <v>0.109179688</v>
      </c>
      <c r="F3285">
        <f t="shared" si="103"/>
        <v>22.829559329999999</v>
      </c>
    </row>
    <row r="3286" spans="1:6" x14ac:dyDescent="0.25">
      <c r="A3286">
        <v>-0.109179688</v>
      </c>
      <c r="B3286">
        <v>-22.79333115</v>
      </c>
      <c r="C3286">
        <v>65.559997559999999</v>
      </c>
      <c r="D3286">
        <v>4.4612369999999998E-3</v>
      </c>
      <c r="E3286">
        <f t="shared" si="102"/>
        <v>0.109179688</v>
      </c>
      <c r="F3286">
        <f t="shared" si="103"/>
        <v>22.79333115</v>
      </c>
    </row>
    <row r="3287" spans="1:6" x14ac:dyDescent="0.25">
      <c r="A3287">
        <v>-0.109228517</v>
      </c>
      <c r="B3287">
        <v>-22.757379530000001</v>
      </c>
      <c r="C3287">
        <v>65.58000183</v>
      </c>
      <c r="D3287">
        <v>4.4611829999999996E-3</v>
      </c>
      <c r="E3287">
        <f t="shared" si="102"/>
        <v>0.109228517</v>
      </c>
      <c r="F3287">
        <f t="shared" si="103"/>
        <v>22.757379530000001</v>
      </c>
    </row>
    <row r="3288" spans="1:6" x14ac:dyDescent="0.25">
      <c r="A3288">
        <v>-0.109228517</v>
      </c>
      <c r="B3288">
        <v>-22.720251080000001</v>
      </c>
      <c r="C3288">
        <v>65.599998470000003</v>
      </c>
      <c r="D3288">
        <v>4.460922E-3</v>
      </c>
      <c r="E3288">
        <f t="shared" si="102"/>
        <v>0.109228517</v>
      </c>
      <c r="F3288">
        <f t="shared" si="103"/>
        <v>22.720251080000001</v>
      </c>
    </row>
    <row r="3289" spans="1:6" x14ac:dyDescent="0.25">
      <c r="A3289">
        <v>-0.109277345</v>
      </c>
      <c r="B3289">
        <v>-22.80092239</v>
      </c>
      <c r="C3289">
        <v>65.620002749999998</v>
      </c>
      <c r="D3289">
        <v>4.4697119999999998E-3</v>
      </c>
      <c r="E3289">
        <f t="shared" si="102"/>
        <v>0.109277345</v>
      </c>
      <c r="F3289">
        <f t="shared" si="103"/>
        <v>22.80092239</v>
      </c>
    </row>
    <row r="3290" spans="1:6" x14ac:dyDescent="0.25">
      <c r="A3290">
        <v>-0.109326174</v>
      </c>
      <c r="B3290">
        <v>-22.819349290000002</v>
      </c>
      <c r="C3290">
        <v>65.63999939</v>
      </c>
      <c r="D3290">
        <v>4.4782299999999997E-3</v>
      </c>
      <c r="E3290">
        <f t="shared" si="102"/>
        <v>0.109326174</v>
      </c>
      <c r="F3290">
        <f t="shared" si="103"/>
        <v>22.819349290000002</v>
      </c>
    </row>
    <row r="3291" spans="1:6" x14ac:dyDescent="0.25">
      <c r="A3291">
        <v>-0.109326174</v>
      </c>
      <c r="B3291">
        <v>-22.865024569999999</v>
      </c>
      <c r="C3291">
        <v>65.660003660000001</v>
      </c>
      <c r="D3291">
        <v>4.4803569999999999E-3</v>
      </c>
      <c r="E3291">
        <f t="shared" si="102"/>
        <v>0.109326174</v>
      </c>
      <c r="F3291">
        <f t="shared" si="103"/>
        <v>22.865024569999999</v>
      </c>
    </row>
    <row r="3292" spans="1:6" x14ac:dyDescent="0.25">
      <c r="A3292">
        <v>-0.109375003</v>
      </c>
      <c r="B3292">
        <v>-22.7808876</v>
      </c>
      <c r="C3292">
        <v>65.680000309999997</v>
      </c>
      <c r="D3292">
        <v>4.4658800000000002E-3</v>
      </c>
      <c r="E3292">
        <f t="shared" si="102"/>
        <v>0.109375003</v>
      </c>
      <c r="F3292">
        <f t="shared" si="103"/>
        <v>22.7808876</v>
      </c>
    </row>
    <row r="3293" spans="1:6" x14ac:dyDescent="0.25">
      <c r="A3293">
        <v>-0.109423825</v>
      </c>
      <c r="B3293">
        <v>-22.724779130000002</v>
      </c>
      <c r="C3293">
        <v>65.699996949999999</v>
      </c>
      <c r="D3293">
        <v>4.4755769999999997E-3</v>
      </c>
      <c r="E3293">
        <f t="shared" si="102"/>
        <v>0.109423825</v>
      </c>
      <c r="F3293">
        <f t="shared" si="103"/>
        <v>22.724779130000002</v>
      </c>
    </row>
    <row r="3294" spans="1:6" x14ac:dyDescent="0.25">
      <c r="A3294">
        <v>-0.109423825</v>
      </c>
      <c r="B3294">
        <v>-22.77595711</v>
      </c>
      <c r="C3294">
        <v>65.72000122</v>
      </c>
      <c r="D3294">
        <v>4.486215E-3</v>
      </c>
      <c r="E3294">
        <f t="shared" si="102"/>
        <v>0.109423825</v>
      </c>
      <c r="F3294">
        <f t="shared" si="103"/>
        <v>22.77595711</v>
      </c>
    </row>
    <row r="3295" spans="1:6" x14ac:dyDescent="0.25">
      <c r="A3295">
        <v>-0.109472654</v>
      </c>
      <c r="B3295">
        <v>-22.91135216</v>
      </c>
      <c r="C3295">
        <v>65.739997860000003</v>
      </c>
      <c r="D3295">
        <v>4.4866480000000002E-3</v>
      </c>
      <c r="E3295">
        <f t="shared" si="102"/>
        <v>0.109472654</v>
      </c>
      <c r="F3295">
        <f t="shared" si="103"/>
        <v>22.91135216</v>
      </c>
    </row>
    <row r="3296" spans="1:6" x14ac:dyDescent="0.25">
      <c r="A3296">
        <v>-0.109521483</v>
      </c>
      <c r="B3296">
        <v>-22.99838257</v>
      </c>
      <c r="C3296">
        <v>65.760002139999997</v>
      </c>
      <c r="D3296">
        <v>4.4905639999999998E-3</v>
      </c>
      <c r="E3296">
        <f t="shared" si="102"/>
        <v>0.109521483</v>
      </c>
      <c r="F3296">
        <f t="shared" si="103"/>
        <v>22.99838257</v>
      </c>
    </row>
    <row r="3297" spans="1:6" x14ac:dyDescent="0.25">
      <c r="A3297">
        <v>-0.109521483</v>
      </c>
      <c r="B3297">
        <v>-22.875968929999999</v>
      </c>
      <c r="C3297">
        <v>65.77999878</v>
      </c>
      <c r="D3297">
        <v>4.4927980000000001E-3</v>
      </c>
      <c r="E3297">
        <f t="shared" si="102"/>
        <v>0.109521483</v>
      </c>
      <c r="F3297">
        <f t="shared" si="103"/>
        <v>22.875968929999999</v>
      </c>
    </row>
    <row r="3298" spans="1:6" x14ac:dyDescent="0.25">
      <c r="A3298">
        <v>-0.109570312</v>
      </c>
      <c r="B3298">
        <v>-22.743707659999998</v>
      </c>
      <c r="C3298">
        <v>65.800003050000001</v>
      </c>
      <c r="D3298">
        <v>4.4847200000000002E-3</v>
      </c>
      <c r="E3298">
        <f t="shared" si="102"/>
        <v>0.109570312</v>
      </c>
      <c r="F3298">
        <f t="shared" si="103"/>
        <v>22.743707659999998</v>
      </c>
    </row>
    <row r="3299" spans="1:6" x14ac:dyDescent="0.25">
      <c r="A3299">
        <v>-0.109619141</v>
      </c>
      <c r="B3299">
        <v>-22.916738509999998</v>
      </c>
      <c r="C3299">
        <v>65.819999690000003</v>
      </c>
      <c r="D3299">
        <v>4.492808E-3</v>
      </c>
      <c r="E3299">
        <f t="shared" si="102"/>
        <v>0.109619141</v>
      </c>
      <c r="F3299">
        <f t="shared" si="103"/>
        <v>22.916738509999998</v>
      </c>
    </row>
    <row r="3300" spans="1:6" x14ac:dyDescent="0.25">
      <c r="A3300">
        <v>-0.109619141</v>
      </c>
      <c r="B3300">
        <v>-22.936925890000001</v>
      </c>
      <c r="C3300">
        <v>65.839996339999999</v>
      </c>
      <c r="D3300">
        <v>4.506314E-3</v>
      </c>
      <c r="E3300">
        <f t="shared" si="102"/>
        <v>0.109619141</v>
      </c>
      <c r="F3300">
        <f t="shared" si="103"/>
        <v>22.936925890000001</v>
      </c>
    </row>
    <row r="3301" spans="1:6" x14ac:dyDescent="0.25">
      <c r="A3301">
        <v>-0.10966797</v>
      </c>
      <c r="B3301">
        <v>-22.892988200000001</v>
      </c>
      <c r="C3301">
        <v>65.86000061</v>
      </c>
      <c r="D3301">
        <v>4.4923580000000001E-3</v>
      </c>
      <c r="E3301">
        <f t="shared" si="102"/>
        <v>0.10966797</v>
      </c>
      <c r="F3301">
        <f t="shared" si="103"/>
        <v>22.892988200000001</v>
      </c>
    </row>
    <row r="3302" spans="1:6" x14ac:dyDescent="0.25">
      <c r="A3302">
        <v>-0.109716799</v>
      </c>
      <c r="B3302">
        <v>-22.925508499999999</v>
      </c>
      <c r="C3302">
        <v>65.879997250000002</v>
      </c>
      <c r="D3302">
        <v>4.5064600000000003E-3</v>
      </c>
      <c r="E3302">
        <f t="shared" si="102"/>
        <v>0.109716799</v>
      </c>
      <c r="F3302">
        <f t="shared" si="103"/>
        <v>22.925508499999999</v>
      </c>
    </row>
    <row r="3303" spans="1:6" x14ac:dyDescent="0.25">
      <c r="A3303">
        <v>-0.109716799</v>
      </c>
      <c r="B3303">
        <v>-22.77863503</v>
      </c>
      <c r="C3303">
        <v>65.900001529999997</v>
      </c>
      <c r="D3303">
        <v>4.5025830000000001E-3</v>
      </c>
      <c r="E3303">
        <f t="shared" si="102"/>
        <v>0.109716799</v>
      </c>
      <c r="F3303">
        <f t="shared" si="103"/>
        <v>22.77863503</v>
      </c>
    </row>
    <row r="3304" spans="1:6" x14ac:dyDescent="0.25">
      <c r="A3304">
        <v>-0.109765628</v>
      </c>
      <c r="B3304">
        <v>-22.856843949999998</v>
      </c>
      <c r="C3304">
        <v>65.91999817</v>
      </c>
      <c r="D3304">
        <v>4.5116310000000003E-3</v>
      </c>
      <c r="E3304">
        <f t="shared" si="102"/>
        <v>0.109765628</v>
      </c>
      <c r="F3304">
        <f t="shared" si="103"/>
        <v>22.856843949999998</v>
      </c>
    </row>
    <row r="3305" spans="1:6" x14ac:dyDescent="0.25">
      <c r="A3305">
        <v>-0.109814457</v>
      </c>
      <c r="B3305">
        <v>-22.96461296</v>
      </c>
      <c r="C3305">
        <v>65.940002440000001</v>
      </c>
      <c r="D3305">
        <v>4.5278230000000003E-3</v>
      </c>
      <c r="E3305">
        <f t="shared" si="102"/>
        <v>0.109814457</v>
      </c>
      <c r="F3305">
        <f t="shared" si="103"/>
        <v>22.96461296</v>
      </c>
    </row>
    <row r="3306" spans="1:6" x14ac:dyDescent="0.25">
      <c r="A3306">
        <v>-0.109814457</v>
      </c>
      <c r="B3306">
        <v>-22.960287090000001</v>
      </c>
      <c r="C3306">
        <v>65.959999080000003</v>
      </c>
      <c r="D3306">
        <v>4.5223019999999997E-3</v>
      </c>
      <c r="E3306">
        <f t="shared" si="102"/>
        <v>0.109814457</v>
      </c>
      <c r="F3306">
        <f t="shared" si="103"/>
        <v>22.960287090000001</v>
      </c>
    </row>
    <row r="3307" spans="1:6" x14ac:dyDescent="0.25">
      <c r="A3307">
        <v>-0.10986327799999999</v>
      </c>
      <c r="B3307">
        <v>-22.979560849999999</v>
      </c>
      <c r="C3307">
        <v>65.980003359999998</v>
      </c>
      <c r="D3307">
        <v>4.5241869999999998E-3</v>
      </c>
      <c r="E3307">
        <f t="shared" si="102"/>
        <v>0.10986327799999999</v>
      </c>
      <c r="F3307">
        <f t="shared" si="103"/>
        <v>22.979560849999999</v>
      </c>
    </row>
    <row r="3308" spans="1:6" x14ac:dyDescent="0.25">
      <c r="A3308">
        <v>-0.109912107</v>
      </c>
      <c r="B3308">
        <v>-22.874866489999999</v>
      </c>
      <c r="C3308">
        <v>66</v>
      </c>
      <c r="D3308">
        <v>4.5209009999999999E-3</v>
      </c>
      <c r="E3308">
        <f t="shared" si="102"/>
        <v>0.109912107</v>
      </c>
      <c r="F3308">
        <f t="shared" si="103"/>
        <v>22.874866489999999</v>
      </c>
    </row>
    <row r="3309" spans="1:6" x14ac:dyDescent="0.25">
      <c r="A3309">
        <v>-0.109912107</v>
      </c>
      <c r="B3309">
        <v>-22.91941452</v>
      </c>
      <c r="C3309">
        <v>66.019996640000002</v>
      </c>
      <c r="D3309">
        <v>4.5170000000000002E-3</v>
      </c>
      <c r="E3309">
        <f t="shared" si="102"/>
        <v>0.109912107</v>
      </c>
      <c r="F3309">
        <f t="shared" si="103"/>
        <v>22.91941452</v>
      </c>
    </row>
    <row r="3310" spans="1:6" x14ac:dyDescent="0.25">
      <c r="A3310">
        <v>-0.109960936</v>
      </c>
      <c r="B3310">
        <v>-22.974340439999999</v>
      </c>
      <c r="C3310">
        <v>66.040000919999997</v>
      </c>
      <c r="D3310">
        <v>4.5281419999999998E-3</v>
      </c>
      <c r="E3310">
        <f t="shared" si="102"/>
        <v>0.109960936</v>
      </c>
      <c r="F3310">
        <f t="shared" si="103"/>
        <v>22.974340439999999</v>
      </c>
    </row>
    <row r="3311" spans="1:6" x14ac:dyDescent="0.25">
      <c r="A3311">
        <v>-0.110009765</v>
      </c>
      <c r="B3311">
        <v>-23.028976440000001</v>
      </c>
      <c r="C3311">
        <v>66.059997559999999</v>
      </c>
      <c r="D3311">
        <v>4.530315E-3</v>
      </c>
      <c r="E3311">
        <f t="shared" si="102"/>
        <v>0.110009765</v>
      </c>
      <c r="F3311">
        <f t="shared" si="103"/>
        <v>23.028976440000001</v>
      </c>
    </row>
    <row r="3312" spans="1:6" x14ac:dyDescent="0.25">
      <c r="A3312">
        <v>-0.110009765</v>
      </c>
      <c r="B3312">
        <v>-22.986856459999998</v>
      </c>
      <c r="C3312">
        <v>66.08000183</v>
      </c>
      <c r="D3312">
        <v>4.5289070000000004E-3</v>
      </c>
      <c r="E3312">
        <f t="shared" si="102"/>
        <v>0.110009765</v>
      </c>
      <c r="F3312">
        <f t="shared" si="103"/>
        <v>22.986856459999998</v>
      </c>
    </row>
    <row r="3313" spans="1:6" x14ac:dyDescent="0.25">
      <c r="A3313">
        <v>-0.110058594</v>
      </c>
      <c r="B3313">
        <v>-22.85262299</v>
      </c>
      <c r="C3313">
        <v>66.099998470000003</v>
      </c>
      <c r="D3313">
        <v>4.5263309999999998E-3</v>
      </c>
      <c r="E3313">
        <f t="shared" si="102"/>
        <v>0.110058594</v>
      </c>
      <c r="F3313">
        <f t="shared" si="103"/>
        <v>22.85262299</v>
      </c>
    </row>
    <row r="3314" spans="1:6" x14ac:dyDescent="0.25">
      <c r="A3314">
        <v>-0.110107423</v>
      </c>
      <c r="B3314">
        <v>-23.00337601</v>
      </c>
      <c r="C3314">
        <v>66.120002749999998</v>
      </c>
      <c r="D3314">
        <v>4.5359220000000004E-3</v>
      </c>
      <c r="E3314">
        <f t="shared" si="102"/>
        <v>0.110107423</v>
      </c>
      <c r="F3314">
        <f t="shared" si="103"/>
        <v>23.00337601</v>
      </c>
    </row>
    <row r="3315" spans="1:6" x14ac:dyDescent="0.25">
      <c r="A3315">
        <v>-0.110156252</v>
      </c>
      <c r="B3315">
        <v>-23.12997627</v>
      </c>
      <c r="C3315">
        <v>66.13999939</v>
      </c>
      <c r="D3315">
        <v>4.5454989999999997E-3</v>
      </c>
      <c r="E3315">
        <f t="shared" si="102"/>
        <v>0.110156252</v>
      </c>
      <c r="F3315">
        <f t="shared" si="103"/>
        <v>23.12997627</v>
      </c>
    </row>
    <row r="3316" spans="1:6" x14ac:dyDescent="0.25">
      <c r="A3316">
        <v>-0.110156252</v>
      </c>
      <c r="B3316">
        <v>-23.091341020000002</v>
      </c>
      <c r="C3316">
        <v>66.160003660000001</v>
      </c>
      <c r="D3316">
        <v>4.5477590000000002E-3</v>
      </c>
      <c r="E3316">
        <f t="shared" si="102"/>
        <v>0.110156252</v>
      </c>
      <c r="F3316">
        <f t="shared" si="103"/>
        <v>23.091341020000002</v>
      </c>
    </row>
    <row r="3317" spans="1:6" x14ac:dyDescent="0.25">
      <c r="A3317">
        <v>-0.110205081</v>
      </c>
      <c r="B3317">
        <v>-23.034864429999999</v>
      </c>
      <c r="C3317">
        <v>66.180000309999997</v>
      </c>
      <c r="D3317">
        <v>4.5539760000000004E-3</v>
      </c>
      <c r="E3317">
        <f t="shared" si="102"/>
        <v>0.110205081</v>
      </c>
      <c r="F3317">
        <f t="shared" si="103"/>
        <v>23.034864429999999</v>
      </c>
    </row>
    <row r="3318" spans="1:6" x14ac:dyDescent="0.25">
      <c r="A3318">
        <v>-0.110253903</v>
      </c>
      <c r="B3318">
        <v>-22.96017647</v>
      </c>
      <c r="C3318">
        <v>66.199996949999999</v>
      </c>
      <c r="D3318">
        <v>4.5463099999999996E-3</v>
      </c>
      <c r="E3318">
        <f t="shared" si="102"/>
        <v>0.110253903</v>
      </c>
      <c r="F3318">
        <f t="shared" si="103"/>
        <v>22.96017647</v>
      </c>
    </row>
    <row r="3319" spans="1:6" x14ac:dyDescent="0.25">
      <c r="A3319">
        <v>-0.110253903</v>
      </c>
      <c r="B3319">
        <v>-23.011367799999999</v>
      </c>
      <c r="C3319">
        <v>66.22000122</v>
      </c>
      <c r="D3319">
        <v>4.5559420000000003E-3</v>
      </c>
      <c r="E3319">
        <f t="shared" si="102"/>
        <v>0.110253903</v>
      </c>
      <c r="F3319">
        <f t="shared" si="103"/>
        <v>23.011367799999999</v>
      </c>
    </row>
    <row r="3320" spans="1:6" x14ac:dyDescent="0.25">
      <c r="A3320">
        <v>-0.110302732</v>
      </c>
      <c r="B3320">
        <v>-23.106126790000001</v>
      </c>
      <c r="C3320">
        <v>66.239997860000003</v>
      </c>
      <c r="D3320">
        <v>4.5623800000000004E-3</v>
      </c>
      <c r="E3320">
        <f t="shared" si="102"/>
        <v>0.110302732</v>
      </c>
      <c r="F3320">
        <f t="shared" si="103"/>
        <v>23.106126790000001</v>
      </c>
    </row>
    <row r="3321" spans="1:6" x14ac:dyDescent="0.25">
      <c r="A3321">
        <v>-0.110351561</v>
      </c>
      <c r="B3321">
        <v>-23.1444397</v>
      </c>
      <c r="C3321">
        <v>66.260002139999997</v>
      </c>
      <c r="D3321">
        <v>4.5616809999999997E-3</v>
      </c>
      <c r="E3321">
        <f t="shared" si="102"/>
        <v>0.110351561</v>
      </c>
      <c r="F3321">
        <f t="shared" si="103"/>
        <v>23.1444397</v>
      </c>
    </row>
    <row r="3322" spans="1:6" x14ac:dyDescent="0.25">
      <c r="A3322">
        <v>-0.110351561</v>
      </c>
      <c r="B3322">
        <v>-23.158416750000001</v>
      </c>
      <c r="C3322">
        <v>66.27999878</v>
      </c>
      <c r="D3322">
        <v>4.5611549999999999E-3</v>
      </c>
      <c r="E3322">
        <f t="shared" si="102"/>
        <v>0.110351561</v>
      </c>
      <c r="F3322">
        <f t="shared" si="103"/>
        <v>23.158416750000001</v>
      </c>
    </row>
    <row r="3323" spans="1:6" x14ac:dyDescent="0.25">
      <c r="A3323">
        <v>-0.11040039</v>
      </c>
      <c r="B3323">
        <v>-23.065021510000001</v>
      </c>
      <c r="C3323">
        <v>66.300003050000001</v>
      </c>
      <c r="D3323">
        <v>4.5690710000000001E-3</v>
      </c>
      <c r="E3323">
        <f t="shared" si="102"/>
        <v>0.11040039</v>
      </c>
      <c r="F3323">
        <f t="shared" si="103"/>
        <v>23.065021510000001</v>
      </c>
    </row>
    <row r="3324" spans="1:6" x14ac:dyDescent="0.25">
      <c r="A3324">
        <v>-0.110449218</v>
      </c>
      <c r="B3324">
        <v>-23.112113950000001</v>
      </c>
      <c r="C3324">
        <v>66.319999690000003</v>
      </c>
      <c r="D3324">
        <v>4.566245E-3</v>
      </c>
      <c r="E3324">
        <f t="shared" si="102"/>
        <v>0.110449218</v>
      </c>
      <c r="F3324">
        <f t="shared" si="103"/>
        <v>23.112113950000001</v>
      </c>
    </row>
    <row r="3325" spans="1:6" x14ac:dyDescent="0.25">
      <c r="A3325">
        <v>-0.110498047</v>
      </c>
      <c r="B3325">
        <v>-23.13865852</v>
      </c>
      <c r="C3325">
        <v>66.339996339999999</v>
      </c>
      <c r="D3325">
        <v>4.5755079999999998E-3</v>
      </c>
      <c r="E3325">
        <f t="shared" si="102"/>
        <v>0.110498047</v>
      </c>
      <c r="F3325">
        <f t="shared" si="103"/>
        <v>23.13865852</v>
      </c>
    </row>
    <row r="3326" spans="1:6" x14ac:dyDescent="0.25">
      <c r="A3326">
        <v>-0.110498047</v>
      </c>
      <c r="B3326">
        <v>-23.267292019999999</v>
      </c>
      <c r="C3326">
        <v>66.36000061</v>
      </c>
      <c r="D3326">
        <v>4.5805790000000004E-3</v>
      </c>
      <c r="E3326">
        <f t="shared" si="102"/>
        <v>0.110498047</v>
      </c>
      <c r="F3326">
        <f t="shared" si="103"/>
        <v>23.267292019999999</v>
      </c>
    </row>
    <row r="3327" spans="1:6" x14ac:dyDescent="0.25">
      <c r="A3327">
        <v>-0.110546876</v>
      </c>
      <c r="B3327">
        <v>-23.152477260000001</v>
      </c>
      <c r="C3327">
        <v>66.379997250000002</v>
      </c>
      <c r="D3327">
        <v>4.5777359999999998E-3</v>
      </c>
      <c r="E3327">
        <f t="shared" si="102"/>
        <v>0.110546876</v>
      </c>
      <c r="F3327">
        <f t="shared" si="103"/>
        <v>23.152477260000001</v>
      </c>
    </row>
    <row r="3328" spans="1:6" x14ac:dyDescent="0.25">
      <c r="A3328">
        <v>-0.110595705</v>
      </c>
      <c r="B3328">
        <v>-23.16021538</v>
      </c>
      <c r="C3328">
        <v>66.400001529999997</v>
      </c>
      <c r="D3328">
        <v>4.5807130000000001E-3</v>
      </c>
      <c r="E3328">
        <f t="shared" si="102"/>
        <v>0.110595705</v>
      </c>
      <c r="F3328">
        <f t="shared" si="103"/>
        <v>23.16021538</v>
      </c>
    </row>
    <row r="3329" spans="1:6" x14ac:dyDescent="0.25">
      <c r="A3329">
        <v>-0.110644534</v>
      </c>
      <c r="B3329">
        <v>-23.067754749999999</v>
      </c>
      <c r="C3329">
        <v>66.41999817</v>
      </c>
      <c r="D3329">
        <v>4.5830910000000001E-3</v>
      </c>
      <c r="E3329">
        <f t="shared" si="102"/>
        <v>0.110644534</v>
      </c>
      <c r="F3329">
        <f t="shared" si="103"/>
        <v>23.067754749999999</v>
      </c>
    </row>
    <row r="3330" spans="1:6" x14ac:dyDescent="0.25">
      <c r="A3330">
        <v>-0.110644534</v>
      </c>
      <c r="B3330">
        <v>-23.21163177</v>
      </c>
      <c r="C3330">
        <v>66.440002440000001</v>
      </c>
      <c r="D3330">
        <v>4.5908149999999998E-3</v>
      </c>
      <c r="E3330">
        <f t="shared" si="102"/>
        <v>0.110644534</v>
      </c>
      <c r="F3330">
        <f t="shared" si="103"/>
        <v>23.21163177</v>
      </c>
    </row>
    <row r="3331" spans="1:6" x14ac:dyDescent="0.25">
      <c r="A3331">
        <v>-0.11069335600000001</v>
      </c>
      <c r="B3331">
        <v>-23.339582440000001</v>
      </c>
      <c r="C3331">
        <v>66.459999080000003</v>
      </c>
      <c r="D3331">
        <v>4.6026799999999996E-3</v>
      </c>
      <c r="E3331">
        <f t="shared" si="102"/>
        <v>0.11069335600000001</v>
      </c>
      <c r="F3331">
        <f t="shared" si="103"/>
        <v>23.339582440000001</v>
      </c>
    </row>
    <row r="3332" spans="1:6" x14ac:dyDescent="0.25">
      <c r="A3332">
        <v>-0.11074218500000001</v>
      </c>
      <c r="B3332">
        <v>-23.23189163</v>
      </c>
      <c r="C3332">
        <v>66.480003359999998</v>
      </c>
      <c r="D3332">
        <v>4.5953349999999999E-3</v>
      </c>
      <c r="E3332">
        <f t="shared" si="102"/>
        <v>0.11074218500000001</v>
      </c>
      <c r="F3332">
        <f t="shared" si="103"/>
        <v>23.23189163</v>
      </c>
    </row>
    <row r="3333" spans="1:6" x14ac:dyDescent="0.25">
      <c r="A3333">
        <v>-0.11079101399999999</v>
      </c>
      <c r="B3333">
        <v>-23.138849260000001</v>
      </c>
      <c r="C3333">
        <v>66.5</v>
      </c>
      <c r="D3333">
        <v>4.599148E-3</v>
      </c>
      <c r="E3333">
        <f t="shared" si="102"/>
        <v>0.11079101399999999</v>
      </c>
      <c r="F3333">
        <f t="shared" si="103"/>
        <v>23.138849260000001</v>
      </c>
    </row>
    <row r="3334" spans="1:6" x14ac:dyDescent="0.25">
      <c r="A3334">
        <v>-0.11079101399999999</v>
      </c>
      <c r="B3334">
        <v>-23.22255135</v>
      </c>
      <c r="C3334">
        <v>66.519996640000002</v>
      </c>
      <c r="D3334">
        <v>4.5940440000000003E-3</v>
      </c>
      <c r="E3334">
        <f t="shared" si="102"/>
        <v>0.11079101399999999</v>
      </c>
      <c r="F3334">
        <f t="shared" si="103"/>
        <v>23.22255135</v>
      </c>
    </row>
    <row r="3335" spans="1:6" x14ac:dyDescent="0.25">
      <c r="A3335">
        <v>-0.11083984299999999</v>
      </c>
      <c r="B3335">
        <v>-23.24365044</v>
      </c>
      <c r="C3335">
        <v>66.540000919999997</v>
      </c>
      <c r="D3335">
        <v>4.6051099999999999E-3</v>
      </c>
      <c r="E3335">
        <f t="shared" si="102"/>
        <v>0.11083984299999999</v>
      </c>
      <c r="F3335">
        <f t="shared" si="103"/>
        <v>23.24365044</v>
      </c>
    </row>
    <row r="3336" spans="1:6" x14ac:dyDescent="0.25">
      <c r="A3336">
        <v>-0.11088867199999999</v>
      </c>
      <c r="B3336">
        <v>-23.3467865</v>
      </c>
      <c r="C3336">
        <v>66.559997559999999</v>
      </c>
      <c r="D3336">
        <v>4.6102859999999999E-3</v>
      </c>
      <c r="E3336">
        <f t="shared" si="102"/>
        <v>0.11088867199999999</v>
      </c>
      <c r="F3336">
        <f t="shared" si="103"/>
        <v>23.3467865</v>
      </c>
    </row>
    <row r="3337" spans="1:6" x14ac:dyDescent="0.25">
      <c r="A3337">
        <v>-0.11088867199999999</v>
      </c>
      <c r="B3337">
        <v>-23.235393519999999</v>
      </c>
      <c r="C3337">
        <v>66.58000183</v>
      </c>
      <c r="D3337">
        <v>4.6193199999999997E-3</v>
      </c>
      <c r="E3337">
        <f t="shared" si="102"/>
        <v>0.11088867199999999</v>
      </c>
      <c r="F3337">
        <f t="shared" si="103"/>
        <v>23.235393519999999</v>
      </c>
    </row>
    <row r="3338" spans="1:6" x14ac:dyDescent="0.25">
      <c r="A3338">
        <v>-0.11093750099999999</v>
      </c>
      <c r="B3338">
        <v>-23.214244839999999</v>
      </c>
      <c r="C3338">
        <v>66.599998470000003</v>
      </c>
      <c r="D3338">
        <v>4.6091719999999999E-3</v>
      </c>
      <c r="E3338">
        <f t="shared" ref="E3338:E3401" si="104">ABS(A3338)</f>
        <v>0.11093750099999999</v>
      </c>
      <c r="F3338">
        <f t="shared" ref="F3338:F3401" si="105">ABS(B3338)</f>
        <v>23.214244839999999</v>
      </c>
    </row>
    <row r="3339" spans="1:6" x14ac:dyDescent="0.25">
      <c r="A3339">
        <v>-0.11098632999999999</v>
      </c>
      <c r="B3339">
        <v>-23.265621190000001</v>
      </c>
      <c r="C3339">
        <v>66.620002749999998</v>
      </c>
      <c r="D3339">
        <v>4.6189430000000004E-3</v>
      </c>
      <c r="E3339">
        <f t="shared" si="104"/>
        <v>0.11098632999999999</v>
      </c>
      <c r="F3339">
        <f t="shared" si="105"/>
        <v>23.265621190000001</v>
      </c>
    </row>
    <row r="3340" spans="1:6" x14ac:dyDescent="0.25">
      <c r="A3340">
        <v>-0.11103515899999999</v>
      </c>
      <c r="B3340">
        <v>-23.290950779999999</v>
      </c>
      <c r="C3340">
        <v>66.63999939</v>
      </c>
      <c r="D3340">
        <v>4.6243760000000004E-3</v>
      </c>
      <c r="E3340">
        <f t="shared" si="104"/>
        <v>0.11103515899999999</v>
      </c>
      <c r="F3340">
        <f t="shared" si="105"/>
        <v>23.290950779999999</v>
      </c>
    </row>
    <row r="3341" spans="1:6" x14ac:dyDescent="0.25">
      <c r="A3341">
        <v>-0.11108398799999999</v>
      </c>
      <c r="B3341">
        <v>-23.401966089999998</v>
      </c>
      <c r="C3341">
        <v>66.660003660000001</v>
      </c>
      <c r="D3341">
        <v>4.6260219999999996E-3</v>
      </c>
      <c r="E3341">
        <f t="shared" si="104"/>
        <v>0.11108398799999999</v>
      </c>
      <c r="F3341">
        <f t="shared" si="105"/>
        <v>23.401966089999998</v>
      </c>
    </row>
    <row r="3342" spans="1:6" x14ac:dyDescent="0.25">
      <c r="A3342">
        <v>-0.11108398799999999</v>
      </c>
      <c r="B3342">
        <v>-23.310028079999999</v>
      </c>
      <c r="C3342">
        <v>66.680000309999997</v>
      </c>
      <c r="D3342">
        <v>4.625143E-3</v>
      </c>
      <c r="E3342">
        <f t="shared" si="104"/>
        <v>0.11108398799999999</v>
      </c>
      <c r="F3342">
        <f t="shared" si="105"/>
        <v>23.310028079999999</v>
      </c>
    </row>
    <row r="3343" spans="1:6" x14ac:dyDescent="0.25">
      <c r="A3343">
        <v>-0.111132809</v>
      </c>
      <c r="B3343">
        <v>-23.30347824</v>
      </c>
      <c r="C3343">
        <v>66.699996949999999</v>
      </c>
      <c r="D3343">
        <v>4.6241620000000002E-3</v>
      </c>
      <c r="E3343">
        <f t="shared" si="104"/>
        <v>0.111132809</v>
      </c>
      <c r="F3343">
        <f t="shared" si="105"/>
        <v>23.30347824</v>
      </c>
    </row>
    <row r="3344" spans="1:6" x14ac:dyDescent="0.25">
      <c r="A3344">
        <v>-0.111181638</v>
      </c>
      <c r="B3344">
        <v>-23.241300580000001</v>
      </c>
      <c r="C3344">
        <v>66.72000122</v>
      </c>
      <c r="D3344">
        <v>4.6329650000000002E-3</v>
      </c>
      <c r="E3344">
        <f t="shared" si="104"/>
        <v>0.111181638</v>
      </c>
      <c r="F3344">
        <f t="shared" si="105"/>
        <v>23.241300580000001</v>
      </c>
    </row>
    <row r="3345" spans="1:6" x14ac:dyDescent="0.25">
      <c r="A3345">
        <v>-0.111181638</v>
      </c>
      <c r="B3345">
        <v>-23.268722530000002</v>
      </c>
      <c r="C3345">
        <v>66.739997860000003</v>
      </c>
      <c r="D3345">
        <v>4.6375879999999998E-3</v>
      </c>
      <c r="E3345">
        <f t="shared" si="104"/>
        <v>0.111181638</v>
      </c>
      <c r="F3345">
        <f t="shared" si="105"/>
        <v>23.268722530000002</v>
      </c>
    </row>
    <row r="3346" spans="1:6" x14ac:dyDescent="0.25">
      <c r="A3346">
        <v>-0.111230467</v>
      </c>
      <c r="B3346">
        <v>-23.41819954</v>
      </c>
      <c r="C3346">
        <v>66.760002139999997</v>
      </c>
      <c r="D3346">
        <v>4.6492690000000001E-3</v>
      </c>
      <c r="E3346">
        <f t="shared" si="104"/>
        <v>0.111230467</v>
      </c>
      <c r="F3346">
        <f t="shared" si="105"/>
        <v>23.41819954</v>
      </c>
    </row>
    <row r="3347" spans="1:6" x14ac:dyDescent="0.25">
      <c r="A3347">
        <v>-0.111279296</v>
      </c>
      <c r="B3347">
        <v>-23.356658939999999</v>
      </c>
      <c r="C3347">
        <v>66.77999878</v>
      </c>
      <c r="D3347">
        <v>4.6429349999999999E-3</v>
      </c>
      <c r="E3347">
        <f t="shared" si="104"/>
        <v>0.111279296</v>
      </c>
      <c r="F3347">
        <f t="shared" si="105"/>
        <v>23.356658939999999</v>
      </c>
    </row>
    <row r="3348" spans="1:6" x14ac:dyDescent="0.25">
      <c r="A3348">
        <v>-0.111328125</v>
      </c>
      <c r="B3348">
        <v>-23.283025739999999</v>
      </c>
      <c r="C3348">
        <v>66.800003050000001</v>
      </c>
      <c r="D3348">
        <v>4.6482779999999996E-3</v>
      </c>
      <c r="E3348">
        <f t="shared" si="104"/>
        <v>0.111328125</v>
      </c>
      <c r="F3348">
        <f t="shared" si="105"/>
        <v>23.283025739999999</v>
      </c>
    </row>
    <row r="3349" spans="1:6" x14ac:dyDescent="0.25">
      <c r="A3349">
        <v>-0.111376954</v>
      </c>
      <c r="B3349">
        <v>-23.277717590000002</v>
      </c>
      <c r="C3349">
        <v>66.819999690000003</v>
      </c>
      <c r="D3349">
        <v>4.6464610000000002E-3</v>
      </c>
      <c r="E3349">
        <f t="shared" si="104"/>
        <v>0.111376954</v>
      </c>
      <c r="F3349">
        <f t="shared" si="105"/>
        <v>23.277717590000002</v>
      </c>
    </row>
    <row r="3350" spans="1:6" x14ac:dyDescent="0.25">
      <c r="A3350">
        <v>-0.111376954</v>
      </c>
      <c r="B3350">
        <v>-23.396028520000002</v>
      </c>
      <c r="C3350">
        <v>66.839996339999999</v>
      </c>
      <c r="D3350">
        <v>4.6588369999999999E-3</v>
      </c>
      <c r="E3350">
        <f t="shared" si="104"/>
        <v>0.111376954</v>
      </c>
      <c r="F3350">
        <f t="shared" si="105"/>
        <v>23.396028520000002</v>
      </c>
    </row>
    <row r="3351" spans="1:6" x14ac:dyDescent="0.25">
      <c r="A3351">
        <v>-0.111425783</v>
      </c>
      <c r="B3351">
        <v>-23.453882220000001</v>
      </c>
      <c r="C3351">
        <v>66.86000061</v>
      </c>
      <c r="D3351">
        <v>4.6650900000000002E-3</v>
      </c>
      <c r="E3351">
        <f t="shared" si="104"/>
        <v>0.111425783</v>
      </c>
      <c r="F3351">
        <f t="shared" si="105"/>
        <v>23.453882220000001</v>
      </c>
    </row>
    <row r="3352" spans="1:6" x14ac:dyDescent="0.25">
      <c r="A3352">
        <v>-0.111474612</v>
      </c>
      <c r="B3352">
        <v>-23.390663150000002</v>
      </c>
      <c r="C3352">
        <v>66.879997250000002</v>
      </c>
      <c r="D3352">
        <v>4.6645439999999996E-3</v>
      </c>
      <c r="E3352">
        <f t="shared" si="104"/>
        <v>0.111474612</v>
      </c>
      <c r="F3352">
        <f t="shared" si="105"/>
        <v>23.390663150000002</v>
      </c>
    </row>
    <row r="3353" spans="1:6" x14ac:dyDescent="0.25">
      <c r="A3353">
        <v>-0.111474612</v>
      </c>
      <c r="B3353">
        <v>-23.328689579999999</v>
      </c>
      <c r="C3353">
        <v>66.900001529999997</v>
      </c>
      <c r="D3353">
        <v>4.6604289999999998E-3</v>
      </c>
      <c r="E3353">
        <f t="shared" si="104"/>
        <v>0.111474612</v>
      </c>
      <c r="F3353">
        <f t="shared" si="105"/>
        <v>23.328689579999999</v>
      </c>
    </row>
    <row r="3354" spans="1:6" x14ac:dyDescent="0.25">
      <c r="A3354">
        <v>-0.111523441</v>
      </c>
      <c r="B3354">
        <v>-23.34602928</v>
      </c>
      <c r="C3354">
        <v>66.91999817</v>
      </c>
      <c r="D3354">
        <v>4.6705779999999999E-3</v>
      </c>
      <c r="E3354">
        <f t="shared" si="104"/>
        <v>0.111523441</v>
      </c>
      <c r="F3354">
        <f t="shared" si="105"/>
        <v>23.34602928</v>
      </c>
    </row>
    <row r="3355" spans="1:6" x14ac:dyDescent="0.25">
      <c r="A3355">
        <v>-0.111572263</v>
      </c>
      <c r="B3355">
        <v>-23.473781590000002</v>
      </c>
      <c r="C3355">
        <v>66.940002440000001</v>
      </c>
      <c r="D3355">
        <v>4.6716550000000003E-3</v>
      </c>
      <c r="E3355">
        <f t="shared" si="104"/>
        <v>0.111572263</v>
      </c>
      <c r="F3355">
        <f t="shared" si="105"/>
        <v>23.473781590000002</v>
      </c>
    </row>
    <row r="3356" spans="1:6" x14ac:dyDescent="0.25">
      <c r="A3356">
        <v>-0.111572263</v>
      </c>
      <c r="B3356">
        <v>-23.534301760000002</v>
      </c>
      <c r="C3356">
        <v>66.959999080000003</v>
      </c>
      <c r="D3356">
        <v>4.6773259999999999E-3</v>
      </c>
      <c r="E3356">
        <f t="shared" si="104"/>
        <v>0.111572263</v>
      </c>
      <c r="F3356">
        <f t="shared" si="105"/>
        <v>23.534301760000002</v>
      </c>
    </row>
    <row r="3357" spans="1:6" x14ac:dyDescent="0.25">
      <c r="A3357">
        <v>-0.11162109100000001</v>
      </c>
      <c r="B3357">
        <v>-23.488025669999999</v>
      </c>
      <c r="C3357">
        <v>66.980003359999998</v>
      </c>
      <c r="D3357">
        <v>4.6790299999999998E-3</v>
      </c>
      <c r="E3357">
        <f t="shared" si="104"/>
        <v>0.11162109100000001</v>
      </c>
      <c r="F3357">
        <f t="shared" si="105"/>
        <v>23.488025669999999</v>
      </c>
    </row>
    <row r="3358" spans="1:6" x14ac:dyDescent="0.25">
      <c r="A3358">
        <v>-0.11166992000000001</v>
      </c>
      <c r="B3358">
        <v>-23.429187769999999</v>
      </c>
      <c r="C3358">
        <v>67</v>
      </c>
      <c r="D3358">
        <v>4.6799889999999999E-3</v>
      </c>
      <c r="E3358">
        <f t="shared" si="104"/>
        <v>0.11166992000000001</v>
      </c>
      <c r="F3358">
        <f t="shared" si="105"/>
        <v>23.429187769999999</v>
      </c>
    </row>
    <row r="3359" spans="1:6" x14ac:dyDescent="0.25">
      <c r="A3359">
        <v>-0.11171874900000001</v>
      </c>
      <c r="B3359">
        <v>-23.39064789</v>
      </c>
      <c r="C3359">
        <v>67.019996640000002</v>
      </c>
      <c r="D3359">
        <v>4.6757989999999996E-3</v>
      </c>
      <c r="E3359">
        <f t="shared" si="104"/>
        <v>0.11171874900000001</v>
      </c>
      <c r="F3359">
        <f t="shared" si="105"/>
        <v>23.39064789</v>
      </c>
    </row>
    <row r="3360" spans="1:6" x14ac:dyDescent="0.25">
      <c r="A3360">
        <v>-0.11171874900000001</v>
      </c>
      <c r="B3360">
        <v>-23.525516509999999</v>
      </c>
      <c r="C3360">
        <v>67.040000919999997</v>
      </c>
      <c r="D3360">
        <v>4.6931389999999998E-3</v>
      </c>
      <c r="E3360">
        <f t="shared" si="104"/>
        <v>0.11171874900000001</v>
      </c>
      <c r="F3360">
        <f t="shared" si="105"/>
        <v>23.525516509999999</v>
      </c>
    </row>
    <row r="3361" spans="1:6" x14ac:dyDescent="0.25">
      <c r="A3361">
        <v>-0.11176757800000001</v>
      </c>
      <c r="B3361">
        <v>-23.53759003</v>
      </c>
      <c r="C3361">
        <v>67.059997559999999</v>
      </c>
      <c r="D3361">
        <v>4.6910169999999996E-3</v>
      </c>
      <c r="E3361">
        <f t="shared" si="104"/>
        <v>0.11176757800000001</v>
      </c>
      <c r="F3361">
        <f t="shared" si="105"/>
        <v>23.53759003</v>
      </c>
    </row>
    <row r="3362" spans="1:6" x14ac:dyDescent="0.25">
      <c r="A3362">
        <v>-0.11181640700000001</v>
      </c>
      <c r="B3362">
        <v>-23.599004749999999</v>
      </c>
      <c r="C3362">
        <v>67.08000183</v>
      </c>
      <c r="D3362">
        <v>4.6979379999999996E-3</v>
      </c>
      <c r="E3362">
        <f t="shared" si="104"/>
        <v>0.11181640700000001</v>
      </c>
      <c r="F3362">
        <f t="shared" si="105"/>
        <v>23.599004749999999</v>
      </c>
    </row>
    <row r="3363" spans="1:6" x14ac:dyDescent="0.25">
      <c r="A3363">
        <v>-0.11186523600000001</v>
      </c>
      <c r="B3363">
        <v>-23.485431670000001</v>
      </c>
      <c r="C3363">
        <v>67.099998470000003</v>
      </c>
      <c r="D3363">
        <v>4.6964110000000002E-3</v>
      </c>
      <c r="E3363">
        <f t="shared" si="104"/>
        <v>0.11186523600000001</v>
      </c>
      <c r="F3363">
        <f t="shared" si="105"/>
        <v>23.485431670000001</v>
      </c>
    </row>
    <row r="3364" spans="1:6" x14ac:dyDescent="0.25">
      <c r="A3364">
        <v>-0.11186523600000001</v>
      </c>
      <c r="B3364">
        <v>-23.410543440000001</v>
      </c>
      <c r="C3364">
        <v>67.120002749999998</v>
      </c>
      <c r="D3364">
        <v>4.6846580000000004E-3</v>
      </c>
      <c r="E3364">
        <f t="shared" si="104"/>
        <v>0.11186523600000001</v>
      </c>
      <c r="F3364">
        <f t="shared" si="105"/>
        <v>23.410543440000001</v>
      </c>
    </row>
    <row r="3365" spans="1:6" x14ac:dyDescent="0.25">
      <c r="A3365">
        <v>-0.11191406499999999</v>
      </c>
      <c r="B3365">
        <v>-23.482034680000002</v>
      </c>
      <c r="C3365">
        <v>67.13999939</v>
      </c>
      <c r="D3365">
        <v>4.6957830000000002E-3</v>
      </c>
      <c r="E3365">
        <f t="shared" si="104"/>
        <v>0.11191406499999999</v>
      </c>
      <c r="F3365">
        <f t="shared" si="105"/>
        <v>23.482034680000002</v>
      </c>
    </row>
    <row r="3366" spans="1:6" x14ac:dyDescent="0.25">
      <c r="A3366">
        <v>-0.11196289399999999</v>
      </c>
      <c r="B3366">
        <v>-23.564128879999998</v>
      </c>
      <c r="C3366">
        <v>67.160003660000001</v>
      </c>
      <c r="D3366">
        <v>4.7032410000000004E-3</v>
      </c>
      <c r="E3366">
        <f t="shared" si="104"/>
        <v>0.11196289399999999</v>
      </c>
      <c r="F3366">
        <f t="shared" si="105"/>
        <v>23.564128879999998</v>
      </c>
    </row>
    <row r="3367" spans="1:6" x14ac:dyDescent="0.25">
      <c r="A3367">
        <v>-0.11196289399999999</v>
      </c>
      <c r="B3367">
        <v>-23.47392082</v>
      </c>
      <c r="C3367">
        <v>67.180000309999997</v>
      </c>
      <c r="D3367">
        <v>4.7021399999999996E-3</v>
      </c>
      <c r="E3367">
        <f t="shared" si="104"/>
        <v>0.11196289399999999</v>
      </c>
      <c r="F3367">
        <f t="shared" si="105"/>
        <v>23.47392082</v>
      </c>
    </row>
    <row r="3368" spans="1:6" x14ac:dyDescent="0.25">
      <c r="A3368">
        <v>-0.112011716</v>
      </c>
      <c r="B3368">
        <v>-23.48268509</v>
      </c>
      <c r="C3368">
        <v>67.199996949999999</v>
      </c>
      <c r="D3368">
        <v>4.7089009999999997E-3</v>
      </c>
      <c r="E3368">
        <f t="shared" si="104"/>
        <v>0.112011716</v>
      </c>
      <c r="F3368">
        <f t="shared" si="105"/>
        <v>23.48268509</v>
      </c>
    </row>
    <row r="3369" spans="1:6" x14ac:dyDescent="0.25">
      <c r="A3369">
        <v>-0.112060545</v>
      </c>
      <c r="B3369">
        <v>-23.48587036</v>
      </c>
      <c r="C3369">
        <v>67.22000122</v>
      </c>
      <c r="D3369">
        <v>4.709899E-3</v>
      </c>
      <c r="E3369">
        <f t="shared" si="104"/>
        <v>0.112060545</v>
      </c>
      <c r="F3369">
        <f t="shared" si="105"/>
        <v>23.48587036</v>
      </c>
    </row>
    <row r="3370" spans="1:6" x14ac:dyDescent="0.25">
      <c r="A3370">
        <v>-0.112109374</v>
      </c>
      <c r="B3370">
        <v>-23.546663280000001</v>
      </c>
      <c r="C3370">
        <v>67.239997860000003</v>
      </c>
      <c r="D3370">
        <v>4.7126620000000003E-3</v>
      </c>
      <c r="E3370">
        <f t="shared" si="104"/>
        <v>0.112109374</v>
      </c>
      <c r="F3370">
        <f t="shared" si="105"/>
        <v>23.546663280000001</v>
      </c>
    </row>
    <row r="3371" spans="1:6" x14ac:dyDescent="0.25">
      <c r="A3371">
        <v>-0.112109374</v>
      </c>
      <c r="B3371">
        <v>-23.618412020000001</v>
      </c>
      <c r="C3371">
        <v>67.260002139999997</v>
      </c>
      <c r="D3371">
        <v>4.7186229999999999E-3</v>
      </c>
      <c r="E3371">
        <f t="shared" si="104"/>
        <v>0.112109374</v>
      </c>
      <c r="F3371">
        <f t="shared" si="105"/>
        <v>23.618412020000001</v>
      </c>
    </row>
    <row r="3372" spans="1:6" x14ac:dyDescent="0.25">
      <c r="A3372">
        <v>-0.112158203</v>
      </c>
      <c r="B3372">
        <v>-23.645223619999999</v>
      </c>
      <c r="C3372">
        <v>67.27999878</v>
      </c>
      <c r="D3372">
        <v>4.7212060000000004E-3</v>
      </c>
      <c r="E3372">
        <f t="shared" si="104"/>
        <v>0.112158203</v>
      </c>
      <c r="F3372">
        <f t="shared" si="105"/>
        <v>23.645223619999999</v>
      </c>
    </row>
    <row r="3373" spans="1:6" x14ac:dyDescent="0.25">
      <c r="A3373">
        <v>-0.112207032</v>
      </c>
      <c r="B3373">
        <v>-23.623546600000001</v>
      </c>
      <c r="C3373">
        <v>67.300003050000001</v>
      </c>
      <c r="D3373">
        <v>4.7193299999999999E-3</v>
      </c>
      <c r="E3373">
        <f t="shared" si="104"/>
        <v>0.112207032</v>
      </c>
      <c r="F3373">
        <f t="shared" si="105"/>
        <v>23.623546600000001</v>
      </c>
    </row>
    <row r="3374" spans="1:6" x14ac:dyDescent="0.25">
      <c r="A3374">
        <v>-0.112207032</v>
      </c>
      <c r="B3374">
        <v>-23.460508350000001</v>
      </c>
      <c r="C3374">
        <v>67.319999690000003</v>
      </c>
      <c r="D3374">
        <v>4.7280109999999998E-3</v>
      </c>
      <c r="E3374">
        <f t="shared" si="104"/>
        <v>0.112207032</v>
      </c>
      <c r="F3374">
        <f t="shared" si="105"/>
        <v>23.460508350000001</v>
      </c>
    </row>
    <row r="3375" spans="1:6" x14ac:dyDescent="0.25">
      <c r="A3375">
        <v>-0.112255861</v>
      </c>
      <c r="B3375">
        <v>-23.53445816</v>
      </c>
      <c r="C3375">
        <v>67.339996339999999</v>
      </c>
      <c r="D3375">
        <v>4.7265559999999998E-3</v>
      </c>
      <c r="E3375">
        <f t="shared" si="104"/>
        <v>0.112255861</v>
      </c>
      <c r="F3375">
        <f t="shared" si="105"/>
        <v>23.53445816</v>
      </c>
    </row>
    <row r="3376" spans="1:6" x14ac:dyDescent="0.25">
      <c r="A3376">
        <v>-0.11230469</v>
      </c>
      <c r="B3376">
        <v>-23.663675309999999</v>
      </c>
      <c r="C3376">
        <v>67.36000061</v>
      </c>
      <c r="D3376">
        <v>4.7314890000000002E-3</v>
      </c>
      <c r="E3376">
        <f t="shared" si="104"/>
        <v>0.11230469</v>
      </c>
      <c r="F3376">
        <f t="shared" si="105"/>
        <v>23.663675309999999</v>
      </c>
    </row>
    <row r="3377" spans="1:6" x14ac:dyDescent="0.25">
      <c r="A3377">
        <v>-0.112353518</v>
      </c>
      <c r="B3377">
        <v>-23.65960312</v>
      </c>
      <c r="C3377">
        <v>67.379997250000002</v>
      </c>
      <c r="D3377">
        <v>4.7452019999999996E-3</v>
      </c>
      <c r="E3377">
        <f t="shared" si="104"/>
        <v>0.112353518</v>
      </c>
      <c r="F3377">
        <f t="shared" si="105"/>
        <v>23.65960312</v>
      </c>
    </row>
    <row r="3378" spans="1:6" x14ac:dyDescent="0.25">
      <c r="A3378">
        <v>-0.112353518</v>
      </c>
      <c r="B3378">
        <v>-23.60056114</v>
      </c>
      <c r="C3378">
        <v>67.400001529999997</v>
      </c>
      <c r="D3378">
        <v>4.7378380000000003E-3</v>
      </c>
      <c r="E3378">
        <f t="shared" si="104"/>
        <v>0.112353518</v>
      </c>
      <c r="F3378">
        <f t="shared" si="105"/>
        <v>23.60056114</v>
      </c>
    </row>
    <row r="3379" spans="1:6" x14ac:dyDescent="0.25">
      <c r="A3379">
        <v>-0.11240234</v>
      </c>
      <c r="B3379">
        <v>-23.536191939999998</v>
      </c>
      <c r="C3379">
        <v>67.41999817</v>
      </c>
      <c r="D3379">
        <v>4.7469410000000002E-3</v>
      </c>
      <c r="E3379">
        <f t="shared" si="104"/>
        <v>0.11240234</v>
      </c>
      <c r="F3379">
        <f t="shared" si="105"/>
        <v>23.536191939999998</v>
      </c>
    </row>
    <row r="3380" spans="1:6" x14ac:dyDescent="0.25">
      <c r="A3380">
        <v>-0.112451169</v>
      </c>
      <c r="B3380">
        <v>-23.663635249999999</v>
      </c>
      <c r="C3380">
        <v>67.440002440000001</v>
      </c>
      <c r="D3380">
        <v>4.7554880000000004E-3</v>
      </c>
      <c r="E3380">
        <f t="shared" si="104"/>
        <v>0.112451169</v>
      </c>
      <c r="F3380">
        <f t="shared" si="105"/>
        <v>23.663635249999999</v>
      </c>
    </row>
    <row r="3381" spans="1:6" x14ac:dyDescent="0.25">
      <c r="A3381">
        <v>-0.112451169</v>
      </c>
      <c r="B3381">
        <v>-23.654819490000001</v>
      </c>
      <c r="C3381">
        <v>67.459999080000003</v>
      </c>
      <c r="D3381">
        <v>4.7455860000000004E-3</v>
      </c>
      <c r="E3381">
        <f t="shared" si="104"/>
        <v>0.112451169</v>
      </c>
      <c r="F3381">
        <f t="shared" si="105"/>
        <v>23.654819490000001</v>
      </c>
    </row>
    <row r="3382" spans="1:6" x14ac:dyDescent="0.25">
      <c r="A3382">
        <v>-0.112499998</v>
      </c>
      <c r="B3382">
        <v>-23.715494159999999</v>
      </c>
      <c r="C3382">
        <v>67.480003359999998</v>
      </c>
      <c r="D3382">
        <v>4.756957E-3</v>
      </c>
      <c r="E3382">
        <f t="shared" si="104"/>
        <v>0.112499998</v>
      </c>
      <c r="F3382">
        <f t="shared" si="105"/>
        <v>23.715494159999999</v>
      </c>
    </row>
    <row r="3383" spans="1:6" x14ac:dyDescent="0.25">
      <c r="A3383">
        <v>-0.112548827</v>
      </c>
      <c r="B3383">
        <v>-23.648609159999999</v>
      </c>
      <c r="C3383">
        <v>67.5</v>
      </c>
      <c r="D3383">
        <v>4.7588159999999999E-3</v>
      </c>
      <c r="E3383">
        <f t="shared" si="104"/>
        <v>0.112548827</v>
      </c>
      <c r="F3383">
        <f t="shared" si="105"/>
        <v>23.648609159999999</v>
      </c>
    </row>
    <row r="3384" spans="1:6" x14ac:dyDescent="0.25">
      <c r="A3384">
        <v>-0.112548827</v>
      </c>
      <c r="B3384">
        <v>-23.593162540000002</v>
      </c>
      <c r="C3384">
        <v>67.519996640000002</v>
      </c>
      <c r="D3384">
        <v>4.759821E-3</v>
      </c>
      <c r="E3384">
        <f t="shared" si="104"/>
        <v>0.112548827</v>
      </c>
      <c r="F3384">
        <f t="shared" si="105"/>
        <v>23.593162540000002</v>
      </c>
    </row>
    <row r="3385" spans="1:6" x14ac:dyDescent="0.25">
      <c r="A3385">
        <v>-0.112597656</v>
      </c>
      <c r="B3385">
        <v>-23.725137709999998</v>
      </c>
      <c r="C3385">
        <v>67.540000919999997</v>
      </c>
      <c r="D3385">
        <v>4.7675679999999998E-3</v>
      </c>
      <c r="E3385">
        <f t="shared" si="104"/>
        <v>0.112597656</v>
      </c>
      <c r="F3385">
        <f t="shared" si="105"/>
        <v>23.725137709999998</v>
      </c>
    </row>
    <row r="3386" spans="1:6" x14ac:dyDescent="0.25">
      <c r="A3386">
        <v>-0.112646485</v>
      </c>
      <c r="B3386">
        <v>-23.800979609999999</v>
      </c>
      <c r="C3386">
        <v>67.559997559999999</v>
      </c>
      <c r="D3386">
        <v>4.7705999999999998E-3</v>
      </c>
      <c r="E3386">
        <f t="shared" si="104"/>
        <v>0.112646485</v>
      </c>
      <c r="F3386">
        <f t="shared" si="105"/>
        <v>23.800979609999999</v>
      </c>
    </row>
    <row r="3387" spans="1:6" x14ac:dyDescent="0.25">
      <c r="A3387">
        <v>-0.112695314</v>
      </c>
      <c r="B3387">
        <v>-23.845968249999999</v>
      </c>
      <c r="C3387">
        <v>67.58000183</v>
      </c>
      <c r="D3387">
        <v>4.779246E-3</v>
      </c>
      <c r="E3387">
        <f t="shared" si="104"/>
        <v>0.112695314</v>
      </c>
      <c r="F3387">
        <f t="shared" si="105"/>
        <v>23.845968249999999</v>
      </c>
    </row>
    <row r="3388" spans="1:6" x14ac:dyDescent="0.25">
      <c r="A3388">
        <v>-0.112695314</v>
      </c>
      <c r="B3388">
        <v>-23.787101750000001</v>
      </c>
      <c r="C3388">
        <v>67.599998470000003</v>
      </c>
      <c r="D3388">
        <v>4.772905E-3</v>
      </c>
      <c r="E3388">
        <f t="shared" si="104"/>
        <v>0.112695314</v>
      </c>
      <c r="F3388">
        <f t="shared" si="105"/>
        <v>23.787101750000001</v>
      </c>
    </row>
    <row r="3389" spans="1:6" x14ac:dyDescent="0.25">
      <c r="A3389">
        <v>-0.112744143</v>
      </c>
      <c r="B3389">
        <v>-23.726289749999999</v>
      </c>
      <c r="C3389">
        <v>67.620002749999998</v>
      </c>
      <c r="D3389">
        <v>4.7696919999999999E-3</v>
      </c>
      <c r="E3389">
        <f t="shared" si="104"/>
        <v>0.112744143</v>
      </c>
      <c r="F3389">
        <f t="shared" si="105"/>
        <v>23.726289749999999</v>
      </c>
    </row>
    <row r="3390" spans="1:6" x14ac:dyDescent="0.25">
      <c r="A3390">
        <v>-0.11279297200000001</v>
      </c>
      <c r="B3390">
        <v>-23.723276139999999</v>
      </c>
      <c r="C3390">
        <v>67.63999939</v>
      </c>
      <c r="D3390">
        <v>4.7829200000000004E-3</v>
      </c>
      <c r="E3390">
        <f t="shared" si="104"/>
        <v>0.11279297200000001</v>
      </c>
      <c r="F3390">
        <f t="shared" si="105"/>
        <v>23.723276139999999</v>
      </c>
    </row>
    <row r="3391" spans="1:6" x14ac:dyDescent="0.25">
      <c r="A3391">
        <v>-0.11279297200000001</v>
      </c>
      <c r="B3391">
        <v>-23.811445240000001</v>
      </c>
      <c r="C3391">
        <v>67.660003660000001</v>
      </c>
      <c r="D3391">
        <v>4.787103E-3</v>
      </c>
      <c r="E3391">
        <f t="shared" si="104"/>
        <v>0.11279297200000001</v>
      </c>
      <c r="F3391">
        <f t="shared" si="105"/>
        <v>23.811445240000001</v>
      </c>
    </row>
    <row r="3392" spans="1:6" x14ac:dyDescent="0.25">
      <c r="A3392">
        <v>-0.112841793</v>
      </c>
      <c r="B3392">
        <v>-23.869850159999999</v>
      </c>
      <c r="C3392">
        <v>67.680000309999997</v>
      </c>
      <c r="D3392">
        <v>4.7874049999999998E-3</v>
      </c>
      <c r="E3392">
        <f t="shared" si="104"/>
        <v>0.112841793</v>
      </c>
      <c r="F3392">
        <f t="shared" si="105"/>
        <v>23.869850159999999</v>
      </c>
    </row>
    <row r="3393" spans="1:6" x14ac:dyDescent="0.25">
      <c r="A3393">
        <v>-0.112890622</v>
      </c>
      <c r="B3393">
        <v>-23.77923393</v>
      </c>
      <c r="C3393">
        <v>67.699996949999999</v>
      </c>
      <c r="D3393">
        <v>4.7836950000000001E-3</v>
      </c>
      <c r="E3393">
        <f t="shared" si="104"/>
        <v>0.112890622</v>
      </c>
      <c r="F3393">
        <f t="shared" si="105"/>
        <v>23.77923393</v>
      </c>
    </row>
    <row r="3394" spans="1:6" x14ac:dyDescent="0.25">
      <c r="A3394">
        <v>-0.112890622</v>
      </c>
      <c r="B3394">
        <v>-23.724821089999999</v>
      </c>
      <c r="C3394">
        <v>67.72000122</v>
      </c>
      <c r="D3394">
        <v>4.7884219999999996E-3</v>
      </c>
      <c r="E3394">
        <f t="shared" si="104"/>
        <v>0.112890622</v>
      </c>
      <c r="F3394">
        <f t="shared" si="105"/>
        <v>23.724821089999999</v>
      </c>
    </row>
    <row r="3395" spans="1:6" x14ac:dyDescent="0.25">
      <c r="A3395">
        <v>-0.112939451</v>
      </c>
      <c r="B3395">
        <v>-23.85865974</v>
      </c>
      <c r="C3395">
        <v>67.739997860000003</v>
      </c>
      <c r="D3395">
        <v>4.8003519999999999E-3</v>
      </c>
      <c r="E3395">
        <f t="shared" si="104"/>
        <v>0.112939451</v>
      </c>
      <c r="F3395">
        <f t="shared" si="105"/>
        <v>23.85865974</v>
      </c>
    </row>
    <row r="3396" spans="1:6" x14ac:dyDescent="0.25">
      <c r="A3396">
        <v>-0.11298828</v>
      </c>
      <c r="B3396">
        <v>-23.883325580000001</v>
      </c>
      <c r="C3396">
        <v>67.760002139999997</v>
      </c>
      <c r="D3396">
        <v>4.7973989999999999E-3</v>
      </c>
      <c r="E3396">
        <f t="shared" si="104"/>
        <v>0.11298828</v>
      </c>
      <c r="F3396">
        <f t="shared" si="105"/>
        <v>23.883325580000001</v>
      </c>
    </row>
    <row r="3397" spans="1:6" x14ac:dyDescent="0.25">
      <c r="A3397">
        <v>-0.113037109</v>
      </c>
      <c r="B3397">
        <v>-23.913080220000001</v>
      </c>
      <c r="C3397">
        <v>67.77999878</v>
      </c>
      <c r="D3397">
        <v>4.8118279999999998E-3</v>
      </c>
      <c r="E3397">
        <f t="shared" si="104"/>
        <v>0.113037109</v>
      </c>
      <c r="F3397">
        <f t="shared" si="105"/>
        <v>23.913080220000001</v>
      </c>
    </row>
    <row r="3398" spans="1:6" x14ac:dyDescent="0.25">
      <c r="A3398">
        <v>-0.113037109</v>
      </c>
      <c r="B3398">
        <v>-23.835962299999998</v>
      </c>
      <c r="C3398">
        <v>67.800003050000001</v>
      </c>
      <c r="D3398">
        <v>4.8086090000000001E-3</v>
      </c>
      <c r="E3398">
        <f t="shared" si="104"/>
        <v>0.113037109</v>
      </c>
      <c r="F3398">
        <f t="shared" si="105"/>
        <v>23.835962299999998</v>
      </c>
    </row>
    <row r="3399" spans="1:6" x14ac:dyDescent="0.25">
      <c r="A3399">
        <v>-0.113085938</v>
      </c>
      <c r="B3399">
        <v>-23.764879229999998</v>
      </c>
      <c r="C3399">
        <v>67.819999690000003</v>
      </c>
      <c r="D3399">
        <v>4.8116540000000003E-3</v>
      </c>
      <c r="E3399">
        <f t="shared" si="104"/>
        <v>0.113085938</v>
      </c>
      <c r="F3399">
        <f t="shared" si="105"/>
        <v>23.764879229999998</v>
      </c>
    </row>
    <row r="3400" spans="1:6" x14ac:dyDescent="0.25">
      <c r="A3400">
        <v>-0.113134767</v>
      </c>
      <c r="B3400">
        <v>-23.816698070000001</v>
      </c>
      <c r="C3400">
        <v>67.839996339999999</v>
      </c>
      <c r="D3400">
        <v>4.8100779999999997E-3</v>
      </c>
      <c r="E3400">
        <f t="shared" si="104"/>
        <v>0.113134767</v>
      </c>
      <c r="F3400">
        <f t="shared" si="105"/>
        <v>23.816698070000001</v>
      </c>
    </row>
    <row r="3401" spans="1:6" x14ac:dyDescent="0.25">
      <c r="A3401">
        <v>-0.113134767</v>
      </c>
      <c r="B3401">
        <v>-23.922367099999999</v>
      </c>
      <c r="C3401">
        <v>67.86000061</v>
      </c>
      <c r="D3401">
        <v>4.8241109999999999E-3</v>
      </c>
      <c r="E3401">
        <f t="shared" si="104"/>
        <v>0.113134767</v>
      </c>
      <c r="F3401">
        <f t="shared" si="105"/>
        <v>23.922367099999999</v>
      </c>
    </row>
    <row r="3402" spans="1:6" x14ac:dyDescent="0.25">
      <c r="A3402">
        <v>-0.113183596</v>
      </c>
      <c r="B3402">
        <v>-23.968961719999999</v>
      </c>
      <c r="C3402">
        <v>67.879997250000002</v>
      </c>
      <c r="D3402">
        <v>4.8169450000000004E-3</v>
      </c>
      <c r="E3402">
        <f t="shared" ref="E3402:E3465" si="106">ABS(A3402)</f>
        <v>0.113183596</v>
      </c>
      <c r="F3402">
        <f t="shared" ref="F3402:F3465" si="107">ABS(B3402)</f>
        <v>23.968961719999999</v>
      </c>
    </row>
    <row r="3403" spans="1:6" x14ac:dyDescent="0.25">
      <c r="A3403">
        <v>-0.113232425</v>
      </c>
      <c r="B3403">
        <v>-23.873285289999998</v>
      </c>
      <c r="C3403">
        <v>67.900001529999997</v>
      </c>
      <c r="D3403">
        <v>4.8355159999999998E-3</v>
      </c>
      <c r="E3403">
        <f t="shared" si="106"/>
        <v>0.113232425</v>
      </c>
      <c r="F3403">
        <f t="shared" si="107"/>
        <v>23.873285289999998</v>
      </c>
    </row>
    <row r="3404" spans="1:6" x14ac:dyDescent="0.25">
      <c r="A3404">
        <v>-0.113232425</v>
      </c>
      <c r="B3404">
        <v>-23.82580948</v>
      </c>
      <c r="C3404">
        <v>67.91999817</v>
      </c>
      <c r="D3404">
        <v>4.8288979999999999E-3</v>
      </c>
      <c r="E3404">
        <f t="shared" si="106"/>
        <v>0.113232425</v>
      </c>
      <c r="F3404">
        <f t="shared" si="107"/>
        <v>23.82580948</v>
      </c>
    </row>
    <row r="3405" spans="1:6" x14ac:dyDescent="0.25">
      <c r="A3405">
        <v>-0.113281247</v>
      </c>
      <c r="B3405">
        <v>-23.850711820000001</v>
      </c>
      <c r="C3405">
        <v>67.940002440000001</v>
      </c>
      <c r="D3405">
        <v>4.834639E-3</v>
      </c>
      <c r="E3405">
        <f t="shared" si="106"/>
        <v>0.113281247</v>
      </c>
      <c r="F3405">
        <f t="shared" si="107"/>
        <v>23.850711820000001</v>
      </c>
    </row>
    <row r="3406" spans="1:6" x14ac:dyDescent="0.25">
      <c r="A3406">
        <v>-0.113330076</v>
      </c>
      <c r="B3406">
        <v>-23.929515840000001</v>
      </c>
      <c r="C3406">
        <v>67.959999080000003</v>
      </c>
      <c r="D3406">
        <v>4.8446349999999999E-3</v>
      </c>
      <c r="E3406">
        <f t="shared" si="106"/>
        <v>0.113330076</v>
      </c>
      <c r="F3406">
        <f t="shared" si="107"/>
        <v>23.929515840000001</v>
      </c>
    </row>
    <row r="3407" spans="1:6" x14ac:dyDescent="0.25">
      <c r="A3407">
        <v>-0.113330076</v>
      </c>
      <c r="B3407">
        <v>-24.030006409999999</v>
      </c>
      <c r="C3407">
        <v>67.980003359999998</v>
      </c>
      <c r="D3407">
        <v>4.8425969999999997E-3</v>
      </c>
      <c r="E3407">
        <f t="shared" si="106"/>
        <v>0.113330076</v>
      </c>
      <c r="F3407">
        <f t="shared" si="107"/>
        <v>24.030006409999999</v>
      </c>
    </row>
    <row r="3408" spans="1:6" x14ac:dyDescent="0.25">
      <c r="A3408">
        <v>-0.113378905</v>
      </c>
      <c r="B3408">
        <v>-23.93364334</v>
      </c>
      <c r="C3408">
        <v>68</v>
      </c>
      <c r="D3408">
        <v>4.8346329999999996E-3</v>
      </c>
      <c r="E3408">
        <f t="shared" si="106"/>
        <v>0.113378905</v>
      </c>
      <c r="F3408">
        <f t="shared" si="107"/>
        <v>23.93364334</v>
      </c>
    </row>
    <row r="3409" spans="1:6" x14ac:dyDescent="0.25">
      <c r="A3409">
        <v>-0.113427734</v>
      </c>
      <c r="B3409">
        <v>-23.861703869999999</v>
      </c>
      <c r="C3409">
        <v>68.019996640000002</v>
      </c>
      <c r="D3409">
        <v>4.8366260000000001E-3</v>
      </c>
      <c r="E3409">
        <f t="shared" si="106"/>
        <v>0.113427734</v>
      </c>
      <c r="F3409">
        <f t="shared" si="107"/>
        <v>23.861703869999999</v>
      </c>
    </row>
    <row r="3410" spans="1:6" x14ac:dyDescent="0.25">
      <c r="A3410">
        <v>-0.113427734</v>
      </c>
      <c r="B3410">
        <v>-23.92107773</v>
      </c>
      <c r="C3410">
        <v>68.040000919999997</v>
      </c>
      <c r="D3410">
        <v>4.8502800000000002E-3</v>
      </c>
      <c r="E3410">
        <f t="shared" si="106"/>
        <v>0.113427734</v>
      </c>
      <c r="F3410">
        <f t="shared" si="107"/>
        <v>23.92107773</v>
      </c>
    </row>
    <row r="3411" spans="1:6" x14ac:dyDescent="0.25">
      <c r="A3411">
        <v>-0.113476563</v>
      </c>
      <c r="B3411">
        <v>-23.975286480000001</v>
      </c>
      <c r="C3411">
        <v>68.059997559999999</v>
      </c>
      <c r="D3411">
        <v>4.8543750000000002E-3</v>
      </c>
      <c r="E3411">
        <f t="shared" si="106"/>
        <v>0.113476563</v>
      </c>
      <c r="F3411">
        <f t="shared" si="107"/>
        <v>23.975286480000001</v>
      </c>
    </row>
    <row r="3412" spans="1:6" x14ac:dyDescent="0.25">
      <c r="A3412">
        <v>-0.113525391</v>
      </c>
      <c r="B3412">
        <v>-23.963439940000001</v>
      </c>
      <c r="C3412">
        <v>68.08000183</v>
      </c>
      <c r="D3412">
        <v>4.8510250000000001E-3</v>
      </c>
      <c r="E3412">
        <f t="shared" si="106"/>
        <v>0.113525391</v>
      </c>
      <c r="F3412">
        <f t="shared" si="107"/>
        <v>23.963439940000001</v>
      </c>
    </row>
    <row r="3413" spans="1:6" x14ac:dyDescent="0.25">
      <c r="A3413">
        <v>-0.113525391</v>
      </c>
      <c r="B3413">
        <v>-23.945569989999999</v>
      </c>
      <c r="C3413">
        <v>68.099998470000003</v>
      </c>
      <c r="D3413">
        <v>4.8560310000000002E-3</v>
      </c>
      <c r="E3413">
        <f t="shared" si="106"/>
        <v>0.113525391</v>
      </c>
      <c r="F3413">
        <f t="shared" si="107"/>
        <v>23.945569989999999</v>
      </c>
    </row>
    <row r="3414" spans="1:6" x14ac:dyDescent="0.25">
      <c r="A3414">
        <v>-0.11357422</v>
      </c>
      <c r="B3414">
        <v>-23.874082569999999</v>
      </c>
      <c r="C3414">
        <v>68.120002749999998</v>
      </c>
      <c r="D3414">
        <v>4.8612810000000003E-3</v>
      </c>
      <c r="E3414">
        <f t="shared" si="106"/>
        <v>0.11357422</v>
      </c>
      <c r="F3414">
        <f t="shared" si="107"/>
        <v>23.874082569999999</v>
      </c>
    </row>
    <row r="3415" spans="1:6" x14ac:dyDescent="0.25">
      <c r="A3415">
        <v>-0.113623049</v>
      </c>
      <c r="B3415">
        <v>-23.961174010000001</v>
      </c>
      <c r="C3415">
        <v>68.13999939</v>
      </c>
      <c r="D3415">
        <v>4.858472E-3</v>
      </c>
      <c r="E3415">
        <f t="shared" si="106"/>
        <v>0.113623049</v>
      </c>
      <c r="F3415">
        <f t="shared" si="107"/>
        <v>23.961174010000001</v>
      </c>
    </row>
    <row r="3416" spans="1:6" x14ac:dyDescent="0.25">
      <c r="A3416">
        <v>-0.113623049</v>
      </c>
      <c r="B3416">
        <v>-23.98055458</v>
      </c>
      <c r="C3416">
        <v>68.160003660000001</v>
      </c>
      <c r="D3416">
        <v>4.8672680000000001E-3</v>
      </c>
      <c r="E3416">
        <f t="shared" si="106"/>
        <v>0.113623049</v>
      </c>
      <c r="F3416">
        <f t="shared" si="107"/>
        <v>23.98055458</v>
      </c>
    </row>
    <row r="3417" spans="1:6" x14ac:dyDescent="0.25">
      <c r="A3417">
        <v>-0.113671878</v>
      </c>
      <c r="B3417">
        <v>-24.109235760000001</v>
      </c>
      <c r="C3417">
        <v>68.180000309999997</v>
      </c>
      <c r="D3417">
        <v>4.8796339999999999E-3</v>
      </c>
      <c r="E3417">
        <f t="shared" si="106"/>
        <v>0.113671878</v>
      </c>
      <c r="F3417">
        <f t="shared" si="107"/>
        <v>24.109235760000001</v>
      </c>
    </row>
    <row r="3418" spans="1:6" x14ac:dyDescent="0.25">
      <c r="A3418">
        <v>-0.11372069999999999</v>
      </c>
      <c r="B3418">
        <v>-23.98287964</v>
      </c>
      <c r="C3418">
        <v>68.199996949999999</v>
      </c>
      <c r="D3418">
        <v>4.8865649999999998E-3</v>
      </c>
      <c r="E3418">
        <f t="shared" si="106"/>
        <v>0.11372069999999999</v>
      </c>
      <c r="F3418">
        <f t="shared" si="107"/>
        <v>23.98287964</v>
      </c>
    </row>
    <row r="3419" spans="1:6" x14ac:dyDescent="0.25">
      <c r="A3419">
        <v>-0.11372069999999999</v>
      </c>
      <c r="B3419">
        <v>-23.914209369999998</v>
      </c>
      <c r="C3419">
        <v>68.22000122</v>
      </c>
      <c r="D3419">
        <v>4.8731130000000001E-3</v>
      </c>
      <c r="E3419">
        <f t="shared" si="106"/>
        <v>0.11372069999999999</v>
      </c>
      <c r="F3419">
        <f t="shared" si="107"/>
        <v>23.914209369999998</v>
      </c>
    </row>
    <row r="3420" spans="1:6" x14ac:dyDescent="0.25">
      <c r="A3420">
        <v>-0.11376952899999999</v>
      </c>
      <c r="B3420">
        <v>-23.926967619999999</v>
      </c>
      <c r="C3420">
        <v>68.239997860000003</v>
      </c>
      <c r="D3420">
        <v>4.8803989999999997E-3</v>
      </c>
      <c r="E3420">
        <f t="shared" si="106"/>
        <v>0.11376952899999999</v>
      </c>
      <c r="F3420">
        <f t="shared" si="107"/>
        <v>23.926967619999999</v>
      </c>
    </row>
    <row r="3421" spans="1:6" x14ac:dyDescent="0.25">
      <c r="A3421">
        <v>-0.11381835799999999</v>
      </c>
      <c r="B3421">
        <v>-24.05409813</v>
      </c>
      <c r="C3421">
        <v>68.260002139999997</v>
      </c>
      <c r="D3421">
        <v>4.8879589999999999E-3</v>
      </c>
      <c r="E3421">
        <f t="shared" si="106"/>
        <v>0.11381835799999999</v>
      </c>
      <c r="F3421">
        <f t="shared" si="107"/>
        <v>24.05409813</v>
      </c>
    </row>
    <row r="3422" spans="1:6" x14ac:dyDescent="0.25">
      <c r="A3422">
        <v>-0.11381835799999999</v>
      </c>
      <c r="B3422">
        <v>-24.112516400000001</v>
      </c>
      <c r="C3422">
        <v>68.27999878</v>
      </c>
      <c r="D3422">
        <v>4.8876589999999999E-3</v>
      </c>
      <c r="E3422">
        <f t="shared" si="106"/>
        <v>0.11381835799999999</v>
      </c>
      <c r="F3422">
        <f t="shared" si="107"/>
        <v>24.112516400000001</v>
      </c>
    </row>
    <row r="3423" spans="1:6" x14ac:dyDescent="0.25">
      <c r="A3423">
        <v>-0.11386718699999999</v>
      </c>
      <c r="B3423">
        <v>-24.128805159999999</v>
      </c>
      <c r="C3423">
        <v>68.300003050000001</v>
      </c>
      <c r="D3423">
        <v>4.8953800000000004E-3</v>
      </c>
      <c r="E3423">
        <f t="shared" si="106"/>
        <v>0.11386718699999999</v>
      </c>
      <c r="F3423">
        <f t="shared" si="107"/>
        <v>24.128805159999999</v>
      </c>
    </row>
    <row r="3424" spans="1:6" x14ac:dyDescent="0.25">
      <c r="A3424">
        <v>-0.11391601599999999</v>
      </c>
      <c r="B3424">
        <v>-24.047369</v>
      </c>
      <c r="C3424">
        <v>68.319999690000003</v>
      </c>
      <c r="D3424">
        <v>4.8806049999999997E-3</v>
      </c>
      <c r="E3424">
        <f t="shared" si="106"/>
        <v>0.11391601599999999</v>
      </c>
      <c r="F3424">
        <f t="shared" si="107"/>
        <v>24.047369</v>
      </c>
    </row>
    <row r="3425" spans="1:6" x14ac:dyDescent="0.25">
      <c r="A3425">
        <v>-0.113964845</v>
      </c>
      <c r="B3425">
        <v>-23.981708529999999</v>
      </c>
      <c r="C3425">
        <v>68.339996339999999</v>
      </c>
      <c r="D3425">
        <v>4.887237E-3</v>
      </c>
      <c r="E3425">
        <f t="shared" si="106"/>
        <v>0.113964845</v>
      </c>
      <c r="F3425">
        <f t="shared" si="107"/>
        <v>23.981708529999999</v>
      </c>
    </row>
    <row r="3426" spans="1:6" x14ac:dyDescent="0.25">
      <c r="A3426">
        <v>-0.113964845</v>
      </c>
      <c r="B3426">
        <v>-24.054073330000001</v>
      </c>
      <c r="C3426">
        <v>68.36000061</v>
      </c>
      <c r="D3426">
        <v>4.8976740000000003E-3</v>
      </c>
      <c r="E3426">
        <f t="shared" si="106"/>
        <v>0.113964845</v>
      </c>
      <c r="F3426">
        <f t="shared" si="107"/>
        <v>24.054073330000001</v>
      </c>
    </row>
    <row r="3427" spans="1:6" x14ac:dyDescent="0.25">
      <c r="A3427">
        <v>-0.114013674</v>
      </c>
      <c r="B3427">
        <v>-24.212898249999999</v>
      </c>
      <c r="C3427">
        <v>68.379997250000002</v>
      </c>
      <c r="D3427">
        <v>4.9046020000000001E-3</v>
      </c>
      <c r="E3427">
        <f t="shared" si="106"/>
        <v>0.114013674</v>
      </c>
      <c r="F3427">
        <f t="shared" si="107"/>
        <v>24.212898249999999</v>
      </c>
    </row>
    <row r="3428" spans="1:6" x14ac:dyDescent="0.25">
      <c r="A3428">
        <v>-0.114062503</v>
      </c>
      <c r="B3428">
        <v>-24.106880189999998</v>
      </c>
      <c r="C3428">
        <v>68.400001529999997</v>
      </c>
      <c r="D3428">
        <v>4.9083349999999998E-3</v>
      </c>
      <c r="E3428">
        <f t="shared" si="106"/>
        <v>0.114062503</v>
      </c>
      <c r="F3428">
        <f t="shared" si="107"/>
        <v>24.106880189999998</v>
      </c>
    </row>
    <row r="3429" spans="1:6" x14ac:dyDescent="0.25">
      <c r="A3429">
        <v>-0.114062503</v>
      </c>
      <c r="B3429">
        <v>-24.073011399999999</v>
      </c>
      <c r="C3429">
        <v>68.41999817</v>
      </c>
      <c r="D3429">
        <v>4.9034179999999997E-3</v>
      </c>
      <c r="E3429">
        <f t="shared" si="106"/>
        <v>0.114062503</v>
      </c>
      <c r="F3429">
        <f t="shared" si="107"/>
        <v>24.073011399999999</v>
      </c>
    </row>
    <row r="3430" spans="1:6" x14ac:dyDescent="0.25">
      <c r="A3430">
        <v>-0.114111332</v>
      </c>
      <c r="B3430">
        <v>-24.0768795</v>
      </c>
      <c r="C3430">
        <v>68.440002440000001</v>
      </c>
      <c r="D3430">
        <v>4.9034489999999998E-3</v>
      </c>
      <c r="E3430">
        <f t="shared" si="106"/>
        <v>0.114111332</v>
      </c>
      <c r="F3430">
        <f t="shared" si="107"/>
        <v>24.0768795</v>
      </c>
    </row>
    <row r="3431" spans="1:6" x14ac:dyDescent="0.25">
      <c r="A3431">
        <v>-0.114160153</v>
      </c>
      <c r="B3431">
        <v>-24.16625977</v>
      </c>
      <c r="C3431">
        <v>68.459999080000003</v>
      </c>
      <c r="D3431">
        <v>4.9120819999999999E-3</v>
      </c>
      <c r="E3431">
        <f t="shared" si="106"/>
        <v>0.114160153</v>
      </c>
      <c r="F3431">
        <f t="shared" si="107"/>
        <v>24.16625977</v>
      </c>
    </row>
    <row r="3432" spans="1:6" x14ac:dyDescent="0.25">
      <c r="A3432">
        <v>-0.114160153</v>
      </c>
      <c r="B3432">
        <v>-24.25767136</v>
      </c>
      <c r="C3432">
        <v>68.480003359999998</v>
      </c>
      <c r="D3432">
        <v>4.9100369999999999E-3</v>
      </c>
      <c r="E3432">
        <f t="shared" si="106"/>
        <v>0.114160153</v>
      </c>
      <c r="F3432">
        <f t="shared" si="107"/>
        <v>24.25767136</v>
      </c>
    </row>
    <row r="3433" spans="1:6" x14ac:dyDescent="0.25">
      <c r="A3433">
        <v>-0.114208982</v>
      </c>
      <c r="B3433">
        <v>-24.178026200000001</v>
      </c>
      <c r="C3433">
        <v>68.5</v>
      </c>
      <c r="D3433">
        <v>4.9147560000000002E-3</v>
      </c>
      <c r="E3433">
        <f t="shared" si="106"/>
        <v>0.114208982</v>
      </c>
      <c r="F3433">
        <f t="shared" si="107"/>
        <v>24.178026200000001</v>
      </c>
    </row>
    <row r="3434" spans="1:6" x14ac:dyDescent="0.25">
      <c r="A3434">
        <v>-0.114257811</v>
      </c>
      <c r="B3434">
        <v>-24.143114090000001</v>
      </c>
      <c r="C3434">
        <v>68.519996640000002</v>
      </c>
      <c r="D3434">
        <v>4.922315E-3</v>
      </c>
      <c r="E3434">
        <f t="shared" si="106"/>
        <v>0.114257811</v>
      </c>
      <c r="F3434">
        <f t="shared" si="107"/>
        <v>24.143114090000001</v>
      </c>
    </row>
    <row r="3435" spans="1:6" x14ac:dyDescent="0.25">
      <c r="A3435">
        <v>-0.114257811</v>
      </c>
      <c r="B3435">
        <v>-24.049314500000001</v>
      </c>
      <c r="C3435">
        <v>68.540000919999997</v>
      </c>
      <c r="D3435">
        <v>4.9173289999999998E-3</v>
      </c>
      <c r="E3435">
        <f t="shared" si="106"/>
        <v>0.114257811</v>
      </c>
      <c r="F3435">
        <f t="shared" si="107"/>
        <v>24.049314500000001</v>
      </c>
    </row>
    <row r="3436" spans="1:6" x14ac:dyDescent="0.25">
      <c r="A3436">
        <v>-0.11430664</v>
      </c>
      <c r="B3436">
        <v>-24.140880580000001</v>
      </c>
      <c r="C3436">
        <v>68.559997559999999</v>
      </c>
      <c r="D3436">
        <v>4.9249430000000002E-3</v>
      </c>
      <c r="E3436">
        <f t="shared" si="106"/>
        <v>0.11430664</v>
      </c>
      <c r="F3436">
        <f t="shared" si="107"/>
        <v>24.140880580000001</v>
      </c>
    </row>
    <row r="3437" spans="1:6" x14ac:dyDescent="0.25">
      <c r="A3437">
        <v>-0.114355469</v>
      </c>
      <c r="B3437">
        <v>-24.24361038</v>
      </c>
      <c r="C3437">
        <v>68.58000183</v>
      </c>
      <c r="D3437">
        <v>4.9351070000000002E-3</v>
      </c>
      <c r="E3437">
        <f t="shared" si="106"/>
        <v>0.114355469</v>
      </c>
      <c r="F3437">
        <f t="shared" si="107"/>
        <v>24.24361038</v>
      </c>
    </row>
    <row r="3438" spans="1:6" x14ac:dyDescent="0.25">
      <c r="A3438">
        <v>-0.114355469</v>
      </c>
      <c r="B3438">
        <v>-24.208099369999999</v>
      </c>
      <c r="C3438">
        <v>68.599998470000003</v>
      </c>
      <c r="D3438">
        <v>4.9393559999999998E-3</v>
      </c>
      <c r="E3438">
        <f t="shared" si="106"/>
        <v>0.114355469</v>
      </c>
      <c r="F3438">
        <f t="shared" si="107"/>
        <v>24.208099369999999</v>
      </c>
    </row>
    <row r="3439" spans="1:6" x14ac:dyDescent="0.25">
      <c r="A3439">
        <v>-0.114404298</v>
      </c>
      <c r="B3439">
        <v>-24.175783160000002</v>
      </c>
      <c r="C3439">
        <v>68.620002749999998</v>
      </c>
      <c r="D3439">
        <v>4.9384379999999999E-3</v>
      </c>
      <c r="E3439">
        <f t="shared" si="106"/>
        <v>0.114404298</v>
      </c>
      <c r="F3439">
        <f t="shared" si="107"/>
        <v>24.175783160000002</v>
      </c>
    </row>
    <row r="3440" spans="1:6" x14ac:dyDescent="0.25">
      <c r="A3440">
        <v>-0.114453127</v>
      </c>
      <c r="B3440">
        <v>-24.10663795</v>
      </c>
      <c r="C3440">
        <v>68.63999939</v>
      </c>
      <c r="D3440">
        <v>4.9318929999999997E-3</v>
      </c>
      <c r="E3440">
        <f t="shared" si="106"/>
        <v>0.114453127</v>
      </c>
      <c r="F3440">
        <f t="shared" si="107"/>
        <v>24.10663795</v>
      </c>
    </row>
    <row r="3441" spans="1:6" x14ac:dyDescent="0.25">
      <c r="A3441">
        <v>-0.114453127</v>
      </c>
      <c r="B3441">
        <v>-24.248298649999999</v>
      </c>
      <c r="C3441">
        <v>68.660003660000001</v>
      </c>
      <c r="D3441">
        <v>4.9489449999999997E-3</v>
      </c>
      <c r="E3441">
        <f t="shared" si="106"/>
        <v>0.114453127</v>
      </c>
      <c r="F3441">
        <f t="shared" si="107"/>
        <v>24.248298649999999</v>
      </c>
    </row>
    <row r="3442" spans="1:6" x14ac:dyDescent="0.25">
      <c r="A3442">
        <v>-0.114501956</v>
      </c>
      <c r="B3442">
        <v>-24.335409160000001</v>
      </c>
      <c r="C3442">
        <v>68.680000309999997</v>
      </c>
      <c r="D3442">
        <v>4.9473529999999998E-3</v>
      </c>
      <c r="E3442">
        <f t="shared" si="106"/>
        <v>0.114501956</v>
      </c>
      <c r="F3442">
        <f t="shared" si="107"/>
        <v>24.335409160000001</v>
      </c>
    </row>
    <row r="3443" spans="1:6" x14ac:dyDescent="0.25">
      <c r="A3443">
        <v>-0.11455077800000001</v>
      </c>
      <c r="B3443">
        <v>-24.232046130000001</v>
      </c>
      <c r="C3443">
        <v>68.699996949999999</v>
      </c>
      <c r="D3443">
        <v>4.9444989999999998E-3</v>
      </c>
      <c r="E3443">
        <f t="shared" si="106"/>
        <v>0.11455077800000001</v>
      </c>
      <c r="F3443">
        <f t="shared" si="107"/>
        <v>24.232046130000001</v>
      </c>
    </row>
    <row r="3444" spans="1:6" x14ac:dyDescent="0.25">
      <c r="A3444">
        <v>-0.11455077800000001</v>
      </c>
      <c r="B3444">
        <v>-24.21662903</v>
      </c>
      <c r="C3444">
        <v>68.72000122</v>
      </c>
      <c r="D3444">
        <v>4.9553519999999997E-3</v>
      </c>
      <c r="E3444">
        <f t="shared" si="106"/>
        <v>0.11455077800000001</v>
      </c>
      <c r="F3444">
        <f t="shared" si="107"/>
        <v>24.21662903</v>
      </c>
    </row>
    <row r="3445" spans="1:6" x14ac:dyDescent="0.25">
      <c r="A3445">
        <v>-0.11459960700000001</v>
      </c>
      <c r="B3445">
        <v>-24.13458061</v>
      </c>
      <c r="C3445">
        <v>68.739997860000003</v>
      </c>
      <c r="D3445">
        <v>4.9511900000000003E-3</v>
      </c>
      <c r="E3445">
        <f t="shared" si="106"/>
        <v>0.11459960700000001</v>
      </c>
      <c r="F3445">
        <f t="shared" si="107"/>
        <v>24.13458061</v>
      </c>
    </row>
    <row r="3446" spans="1:6" x14ac:dyDescent="0.25">
      <c r="A3446">
        <v>-0.11464843600000001</v>
      </c>
      <c r="B3446">
        <v>-24.27259445</v>
      </c>
      <c r="C3446">
        <v>68.760002139999997</v>
      </c>
      <c r="D3446">
        <v>4.962307E-3</v>
      </c>
      <c r="E3446">
        <f t="shared" si="106"/>
        <v>0.11464843600000001</v>
      </c>
      <c r="F3446">
        <f t="shared" si="107"/>
        <v>24.27259445</v>
      </c>
    </row>
    <row r="3447" spans="1:6" x14ac:dyDescent="0.25">
      <c r="A3447">
        <v>-0.11464843600000001</v>
      </c>
      <c r="B3447">
        <v>-24.291320800000001</v>
      </c>
      <c r="C3447">
        <v>68.77999878</v>
      </c>
      <c r="D3447">
        <v>4.9657570000000003E-3</v>
      </c>
      <c r="E3447">
        <f t="shared" si="106"/>
        <v>0.11464843600000001</v>
      </c>
      <c r="F3447">
        <f t="shared" si="107"/>
        <v>24.291320800000001</v>
      </c>
    </row>
    <row r="3448" spans="1:6" x14ac:dyDescent="0.25">
      <c r="A3448">
        <v>-0.11469726500000001</v>
      </c>
      <c r="B3448">
        <v>-24.280336380000001</v>
      </c>
      <c r="C3448">
        <v>68.800003050000001</v>
      </c>
      <c r="D3448">
        <v>4.9736700000000003E-3</v>
      </c>
      <c r="E3448">
        <f t="shared" si="106"/>
        <v>0.11469726500000001</v>
      </c>
      <c r="F3448">
        <f t="shared" si="107"/>
        <v>24.280336380000001</v>
      </c>
    </row>
    <row r="3449" spans="1:6" x14ac:dyDescent="0.25">
      <c r="A3449">
        <v>-0.11469726500000001</v>
      </c>
      <c r="B3449">
        <v>-24.305709839999999</v>
      </c>
      <c r="C3449">
        <v>68.819999690000003</v>
      </c>
      <c r="D3449">
        <v>4.9758880000000004E-3</v>
      </c>
      <c r="E3449">
        <f t="shared" si="106"/>
        <v>0.11469726500000001</v>
      </c>
      <c r="F3449">
        <f t="shared" si="107"/>
        <v>24.305709839999999</v>
      </c>
    </row>
    <row r="3450" spans="1:6" x14ac:dyDescent="0.25">
      <c r="A3450">
        <v>-0.11474609299999999</v>
      </c>
      <c r="B3450">
        <v>-24.223583219999998</v>
      </c>
      <c r="C3450">
        <v>68.839996339999999</v>
      </c>
      <c r="D3450">
        <v>4.9779109999999998E-3</v>
      </c>
      <c r="E3450">
        <f t="shared" si="106"/>
        <v>0.11474609299999999</v>
      </c>
      <c r="F3450">
        <f t="shared" si="107"/>
        <v>24.223583219999998</v>
      </c>
    </row>
    <row r="3451" spans="1:6" x14ac:dyDescent="0.25">
      <c r="A3451">
        <v>-0.11479492199999999</v>
      </c>
      <c r="B3451">
        <v>-24.26592827</v>
      </c>
      <c r="C3451">
        <v>68.86000061</v>
      </c>
      <c r="D3451">
        <v>4.9779760000000003E-3</v>
      </c>
      <c r="E3451">
        <f t="shared" si="106"/>
        <v>0.11479492199999999</v>
      </c>
      <c r="F3451">
        <f t="shared" si="107"/>
        <v>24.26592827</v>
      </c>
    </row>
    <row r="3452" spans="1:6" x14ac:dyDescent="0.25">
      <c r="A3452">
        <v>-0.11479492199999999</v>
      </c>
      <c r="B3452">
        <v>-24.348764419999998</v>
      </c>
      <c r="C3452">
        <v>68.879997250000002</v>
      </c>
      <c r="D3452">
        <v>4.9941150000000004E-3</v>
      </c>
      <c r="E3452">
        <f t="shared" si="106"/>
        <v>0.11479492199999999</v>
      </c>
      <c r="F3452">
        <f t="shared" si="107"/>
        <v>24.348764419999998</v>
      </c>
    </row>
    <row r="3453" spans="1:6" x14ac:dyDescent="0.25">
      <c r="A3453">
        <v>-0.11484375099999999</v>
      </c>
      <c r="B3453">
        <v>-24.367925639999999</v>
      </c>
      <c r="C3453">
        <v>68.900001529999997</v>
      </c>
      <c r="D3453">
        <v>4.9975890000000002E-3</v>
      </c>
      <c r="E3453">
        <f t="shared" si="106"/>
        <v>0.11484375099999999</v>
      </c>
      <c r="F3453">
        <f t="shared" si="107"/>
        <v>24.367925639999999</v>
      </c>
    </row>
    <row r="3454" spans="1:6" x14ac:dyDescent="0.25">
      <c r="A3454">
        <v>-0.11489257999999999</v>
      </c>
      <c r="B3454">
        <v>-24.283649440000001</v>
      </c>
      <c r="C3454">
        <v>68.91999817</v>
      </c>
      <c r="D3454">
        <v>4.9856029999999999E-3</v>
      </c>
      <c r="E3454">
        <f t="shared" si="106"/>
        <v>0.11489257999999999</v>
      </c>
      <c r="F3454">
        <f t="shared" si="107"/>
        <v>24.283649440000001</v>
      </c>
    </row>
    <row r="3455" spans="1:6" x14ac:dyDescent="0.25">
      <c r="A3455">
        <v>-0.11489257999999999</v>
      </c>
      <c r="B3455">
        <v>-24.270191189999998</v>
      </c>
      <c r="C3455">
        <v>68.940002440000001</v>
      </c>
      <c r="D3455">
        <v>4.9871910000000002E-3</v>
      </c>
      <c r="E3455">
        <f t="shared" si="106"/>
        <v>0.11489257999999999</v>
      </c>
      <c r="F3455">
        <f t="shared" si="107"/>
        <v>24.270191189999998</v>
      </c>
    </row>
    <row r="3456" spans="1:6" x14ac:dyDescent="0.25">
      <c r="A3456">
        <v>-0.11494140899999999</v>
      </c>
      <c r="B3456">
        <v>-24.239452360000001</v>
      </c>
      <c r="C3456">
        <v>68.959999080000003</v>
      </c>
      <c r="D3456">
        <v>4.9983670000000001E-3</v>
      </c>
      <c r="E3456">
        <f t="shared" si="106"/>
        <v>0.11494140899999999</v>
      </c>
      <c r="F3456">
        <f t="shared" si="107"/>
        <v>24.239452360000001</v>
      </c>
    </row>
    <row r="3457" spans="1:6" x14ac:dyDescent="0.25">
      <c r="A3457">
        <v>-0.114990231</v>
      </c>
      <c r="B3457">
        <v>-24.417785640000002</v>
      </c>
      <c r="C3457">
        <v>68.980003359999998</v>
      </c>
      <c r="D3457">
        <v>5.005092E-3</v>
      </c>
      <c r="E3457">
        <f t="shared" si="106"/>
        <v>0.114990231</v>
      </c>
      <c r="F3457">
        <f t="shared" si="107"/>
        <v>24.417785640000002</v>
      </c>
    </row>
    <row r="3458" spans="1:6" x14ac:dyDescent="0.25">
      <c r="A3458">
        <v>-0.114990231</v>
      </c>
      <c r="B3458">
        <v>-24.375436780000001</v>
      </c>
      <c r="C3458">
        <v>69</v>
      </c>
      <c r="D3458">
        <v>5.0087710000000004E-3</v>
      </c>
      <c r="E3458">
        <f t="shared" si="106"/>
        <v>0.114990231</v>
      </c>
      <c r="F3458">
        <f t="shared" si="107"/>
        <v>24.375436780000001</v>
      </c>
    </row>
    <row r="3459" spans="1:6" x14ac:dyDescent="0.25">
      <c r="A3459">
        <v>-0.11503906</v>
      </c>
      <c r="B3459">
        <v>-24.243503570000001</v>
      </c>
      <c r="C3459">
        <v>69.019996640000002</v>
      </c>
      <c r="D3459">
        <v>5.0049150000000004E-3</v>
      </c>
      <c r="E3459">
        <f t="shared" si="106"/>
        <v>0.11503906</v>
      </c>
      <c r="F3459">
        <f t="shared" si="107"/>
        <v>24.243503570000001</v>
      </c>
    </row>
    <row r="3460" spans="1:6" x14ac:dyDescent="0.25">
      <c r="A3460">
        <v>-0.115087889</v>
      </c>
      <c r="B3460">
        <v>-24.227640149999999</v>
      </c>
      <c r="C3460">
        <v>69.040000919999997</v>
      </c>
      <c r="D3460">
        <v>5.0022690000000002E-3</v>
      </c>
      <c r="E3460">
        <f t="shared" si="106"/>
        <v>0.115087889</v>
      </c>
      <c r="F3460">
        <f t="shared" si="107"/>
        <v>24.227640149999999</v>
      </c>
    </row>
    <row r="3461" spans="1:6" x14ac:dyDescent="0.25">
      <c r="A3461">
        <v>-0.115087889</v>
      </c>
      <c r="B3461">
        <v>-24.33854294</v>
      </c>
      <c r="C3461">
        <v>69.059997559999999</v>
      </c>
      <c r="D3461">
        <v>5.0165590000000003E-3</v>
      </c>
      <c r="E3461">
        <f t="shared" si="106"/>
        <v>0.115087889</v>
      </c>
      <c r="F3461">
        <f t="shared" si="107"/>
        <v>24.33854294</v>
      </c>
    </row>
    <row r="3462" spans="1:6" x14ac:dyDescent="0.25">
      <c r="A3462">
        <v>-0.115136718</v>
      </c>
      <c r="B3462">
        <v>-24.427715299999999</v>
      </c>
      <c r="C3462">
        <v>69.08000183</v>
      </c>
      <c r="D3462">
        <v>5.0275279999999999E-3</v>
      </c>
      <c r="E3462">
        <f t="shared" si="106"/>
        <v>0.115136718</v>
      </c>
      <c r="F3462">
        <f t="shared" si="107"/>
        <v>24.427715299999999</v>
      </c>
    </row>
    <row r="3463" spans="1:6" x14ac:dyDescent="0.25">
      <c r="A3463">
        <v>-0.115185547</v>
      </c>
      <c r="B3463">
        <v>-24.41488266</v>
      </c>
      <c r="C3463">
        <v>69.099998470000003</v>
      </c>
      <c r="D3463">
        <v>5.0302639999999996E-3</v>
      </c>
      <c r="E3463">
        <f t="shared" si="106"/>
        <v>0.115185547</v>
      </c>
      <c r="F3463">
        <f t="shared" si="107"/>
        <v>24.41488266</v>
      </c>
    </row>
    <row r="3464" spans="1:6" x14ac:dyDescent="0.25">
      <c r="A3464">
        <v>-0.115185547</v>
      </c>
      <c r="B3464">
        <v>-24.378587719999999</v>
      </c>
      <c r="C3464">
        <v>69.120002749999998</v>
      </c>
      <c r="D3464">
        <v>5.0373479999999997E-3</v>
      </c>
      <c r="E3464">
        <f t="shared" si="106"/>
        <v>0.115185547</v>
      </c>
      <c r="F3464">
        <f t="shared" si="107"/>
        <v>24.378587719999999</v>
      </c>
    </row>
    <row r="3465" spans="1:6" x14ac:dyDescent="0.25">
      <c r="A3465">
        <v>-0.115234376</v>
      </c>
      <c r="B3465">
        <v>-24.321762079999999</v>
      </c>
      <c r="C3465">
        <v>69.13999939</v>
      </c>
      <c r="D3465">
        <v>5.0292540000000004E-3</v>
      </c>
      <c r="E3465">
        <f t="shared" si="106"/>
        <v>0.115234376</v>
      </c>
      <c r="F3465">
        <f t="shared" si="107"/>
        <v>24.321762079999999</v>
      </c>
    </row>
    <row r="3466" spans="1:6" x14ac:dyDescent="0.25">
      <c r="A3466">
        <v>-0.115234376</v>
      </c>
      <c r="B3466">
        <v>-24.43052483</v>
      </c>
      <c r="C3466">
        <v>69.160003660000001</v>
      </c>
      <c r="D3466">
        <v>5.032618E-3</v>
      </c>
      <c r="E3466">
        <f t="shared" ref="E3466:E3529" si="108">ABS(A3466)</f>
        <v>0.115234376</v>
      </c>
      <c r="F3466">
        <f t="shared" ref="F3466:F3529" si="109">ABS(B3466)</f>
        <v>24.43052483</v>
      </c>
    </row>
    <row r="3467" spans="1:6" x14ac:dyDescent="0.25">
      <c r="A3467">
        <v>-0.115283205</v>
      </c>
      <c r="B3467">
        <v>-24.469274519999999</v>
      </c>
      <c r="C3467">
        <v>69.180000309999997</v>
      </c>
      <c r="D3467">
        <v>5.0369209999999998E-3</v>
      </c>
      <c r="E3467">
        <f t="shared" si="108"/>
        <v>0.115283205</v>
      </c>
      <c r="F3467">
        <f t="shared" si="109"/>
        <v>24.469274519999999</v>
      </c>
    </row>
    <row r="3468" spans="1:6" x14ac:dyDescent="0.25">
      <c r="A3468">
        <v>-0.115332034</v>
      </c>
      <c r="B3468">
        <v>-24.527921679999999</v>
      </c>
      <c r="C3468">
        <v>69.199996949999999</v>
      </c>
      <c r="D3468">
        <v>5.0370320000000003E-3</v>
      </c>
      <c r="E3468">
        <f t="shared" si="108"/>
        <v>0.115332034</v>
      </c>
      <c r="F3468">
        <f t="shared" si="109"/>
        <v>24.527921679999999</v>
      </c>
    </row>
    <row r="3469" spans="1:6" x14ac:dyDescent="0.25">
      <c r="A3469">
        <v>-0.115332034</v>
      </c>
      <c r="B3469">
        <v>-24.46819687</v>
      </c>
      <c r="C3469">
        <v>69.22000122</v>
      </c>
      <c r="D3469">
        <v>5.0484900000000001E-3</v>
      </c>
      <c r="E3469">
        <f t="shared" si="108"/>
        <v>0.115332034</v>
      </c>
      <c r="F3469">
        <f t="shared" si="109"/>
        <v>24.46819687</v>
      </c>
    </row>
    <row r="3470" spans="1:6" x14ac:dyDescent="0.25">
      <c r="A3470">
        <v>-0.115380863</v>
      </c>
      <c r="B3470">
        <v>-24.392860410000001</v>
      </c>
      <c r="C3470">
        <v>69.239997860000003</v>
      </c>
      <c r="D3470">
        <v>5.0518020000000002E-3</v>
      </c>
      <c r="E3470">
        <f t="shared" si="108"/>
        <v>0.115380863</v>
      </c>
      <c r="F3470">
        <f t="shared" si="109"/>
        <v>24.392860410000001</v>
      </c>
    </row>
    <row r="3471" spans="1:6" x14ac:dyDescent="0.25">
      <c r="A3471">
        <v>-0.115429684</v>
      </c>
      <c r="B3471">
        <v>-24.362377169999998</v>
      </c>
      <c r="C3471">
        <v>69.260002139999997</v>
      </c>
      <c r="D3471">
        <v>5.0547070000000003E-3</v>
      </c>
      <c r="E3471">
        <f t="shared" si="108"/>
        <v>0.115429684</v>
      </c>
      <c r="F3471">
        <f t="shared" si="109"/>
        <v>24.362377169999998</v>
      </c>
    </row>
    <row r="3472" spans="1:6" x14ac:dyDescent="0.25">
      <c r="A3472">
        <v>-0.115429684</v>
      </c>
      <c r="B3472">
        <v>-24.530263900000001</v>
      </c>
      <c r="C3472">
        <v>69.27999878</v>
      </c>
      <c r="D3472">
        <v>5.064519E-3</v>
      </c>
      <c r="E3472">
        <f t="shared" si="108"/>
        <v>0.115429684</v>
      </c>
      <c r="F3472">
        <f t="shared" si="109"/>
        <v>24.530263900000001</v>
      </c>
    </row>
    <row r="3473" spans="1:6" x14ac:dyDescent="0.25">
      <c r="A3473">
        <v>-0.115478513</v>
      </c>
      <c r="B3473">
        <v>-24.459325790000001</v>
      </c>
      <c r="C3473">
        <v>69.300003050000001</v>
      </c>
      <c r="D3473">
        <v>5.0780019999999999E-3</v>
      </c>
      <c r="E3473">
        <f t="shared" si="108"/>
        <v>0.115478513</v>
      </c>
      <c r="F3473">
        <f t="shared" si="109"/>
        <v>24.459325790000001</v>
      </c>
    </row>
    <row r="3474" spans="1:6" x14ac:dyDescent="0.25">
      <c r="A3474">
        <v>-0.11552734200000001</v>
      </c>
      <c r="B3474">
        <v>-24.465633390000001</v>
      </c>
      <c r="C3474">
        <v>69.319999690000003</v>
      </c>
      <c r="D3474">
        <v>5.0731630000000003E-3</v>
      </c>
      <c r="E3474">
        <f t="shared" si="108"/>
        <v>0.11552734200000001</v>
      </c>
      <c r="F3474">
        <f t="shared" si="109"/>
        <v>24.465633390000001</v>
      </c>
    </row>
    <row r="3475" spans="1:6" x14ac:dyDescent="0.25">
      <c r="A3475">
        <v>-0.11552734200000001</v>
      </c>
      <c r="B3475">
        <v>-24.349502560000001</v>
      </c>
      <c r="C3475">
        <v>69.339996339999999</v>
      </c>
      <c r="D3475">
        <v>5.0669560000000001E-3</v>
      </c>
      <c r="E3475">
        <f t="shared" si="108"/>
        <v>0.11552734200000001</v>
      </c>
      <c r="F3475">
        <f t="shared" si="109"/>
        <v>24.349502560000001</v>
      </c>
    </row>
    <row r="3476" spans="1:6" x14ac:dyDescent="0.25">
      <c r="A3476">
        <v>-0.11557617100000001</v>
      </c>
      <c r="B3476">
        <v>-24.386472699999999</v>
      </c>
      <c r="C3476">
        <v>69.36000061</v>
      </c>
      <c r="D3476">
        <v>5.0768150000000001E-3</v>
      </c>
      <c r="E3476">
        <f t="shared" si="108"/>
        <v>0.11557617100000001</v>
      </c>
      <c r="F3476">
        <f t="shared" si="109"/>
        <v>24.386472699999999</v>
      </c>
    </row>
    <row r="3477" spans="1:6" x14ac:dyDescent="0.25">
      <c r="A3477">
        <v>-0.11557617100000001</v>
      </c>
      <c r="B3477">
        <v>-24.504905699999998</v>
      </c>
      <c r="C3477">
        <v>69.379997250000002</v>
      </c>
      <c r="D3477">
        <v>5.0864619999999999E-3</v>
      </c>
      <c r="E3477">
        <f t="shared" si="108"/>
        <v>0.11557617100000001</v>
      </c>
      <c r="F3477">
        <f t="shared" si="109"/>
        <v>24.504905699999998</v>
      </c>
    </row>
    <row r="3478" spans="1:6" x14ac:dyDescent="0.25">
      <c r="A3478">
        <v>-0.11562500000000001</v>
      </c>
      <c r="B3478">
        <v>-24.514583590000001</v>
      </c>
      <c r="C3478">
        <v>69.400001529999997</v>
      </c>
      <c r="D3478">
        <v>5.0931489999999999E-3</v>
      </c>
      <c r="E3478">
        <f t="shared" si="108"/>
        <v>0.11562500000000001</v>
      </c>
      <c r="F3478">
        <f t="shared" si="109"/>
        <v>24.514583590000001</v>
      </c>
    </row>
    <row r="3479" spans="1:6" x14ac:dyDescent="0.25">
      <c r="A3479">
        <v>-0.11567382900000001</v>
      </c>
      <c r="B3479">
        <v>-24.470901489999999</v>
      </c>
      <c r="C3479">
        <v>69.41999817</v>
      </c>
      <c r="D3479">
        <v>5.0881559999999999E-3</v>
      </c>
      <c r="E3479">
        <f t="shared" si="108"/>
        <v>0.11567382900000001</v>
      </c>
      <c r="F3479">
        <f t="shared" si="109"/>
        <v>24.470901489999999</v>
      </c>
    </row>
    <row r="3480" spans="1:6" x14ac:dyDescent="0.25">
      <c r="A3480">
        <v>-0.11567382900000001</v>
      </c>
      <c r="B3480">
        <v>-24.313400269999999</v>
      </c>
      <c r="C3480">
        <v>69.440002440000001</v>
      </c>
      <c r="D3480">
        <v>5.0966910000000004E-3</v>
      </c>
      <c r="E3480">
        <f t="shared" si="108"/>
        <v>0.11567382900000001</v>
      </c>
      <c r="F3480">
        <f t="shared" si="109"/>
        <v>24.313400269999999</v>
      </c>
    </row>
    <row r="3481" spans="1:6" x14ac:dyDescent="0.25">
      <c r="A3481">
        <v>-0.11572265800000001</v>
      </c>
      <c r="B3481">
        <v>-24.42168045</v>
      </c>
      <c r="C3481">
        <v>69.459999080000003</v>
      </c>
      <c r="D3481">
        <v>5.0819790000000004E-3</v>
      </c>
      <c r="E3481">
        <f t="shared" si="108"/>
        <v>0.11572265800000001</v>
      </c>
      <c r="F3481">
        <f t="shared" si="109"/>
        <v>24.42168045</v>
      </c>
    </row>
    <row r="3482" spans="1:6" x14ac:dyDescent="0.25">
      <c r="A3482">
        <v>-0.11577148700000001</v>
      </c>
      <c r="B3482">
        <v>-24.50518417</v>
      </c>
      <c r="C3482">
        <v>69.480003359999998</v>
      </c>
      <c r="D3482">
        <v>5.1046479999999998E-3</v>
      </c>
      <c r="E3482">
        <f t="shared" si="108"/>
        <v>0.11577148700000001</v>
      </c>
      <c r="F3482">
        <f t="shared" si="109"/>
        <v>24.50518417</v>
      </c>
    </row>
    <row r="3483" spans="1:6" x14ac:dyDescent="0.25">
      <c r="A3483">
        <v>-0.11582031600000001</v>
      </c>
      <c r="B3483">
        <v>-24.56014442</v>
      </c>
      <c r="C3483">
        <v>69.5</v>
      </c>
      <c r="D3483">
        <v>5.1050160000000004E-3</v>
      </c>
      <c r="E3483">
        <f t="shared" si="108"/>
        <v>0.11582031600000001</v>
      </c>
      <c r="F3483">
        <f t="shared" si="109"/>
        <v>24.56014442</v>
      </c>
    </row>
    <row r="3484" spans="1:6" x14ac:dyDescent="0.25">
      <c r="A3484">
        <v>-0.11582031600000001</v>
      </c>
      <c r="B3484">
        <v>-24.534193040000002</v>
      </c>
      <c r="C3484">
        <v>69.519996640000002</v>
      </c>
      <c r="D3484">
        <v>5.1050949999999996E-3</v>
      </c>
      <c r="E3484">
        <f t="shared" si="108"/>
        <v>0.11582031600000001</v>
      </c>
      <c r="F3484">
        <f t="shared" si="109"/>
        <v>24.534193040000002</v>
      </c>
    </row>
    <row r="3485" spans="1:6" x14ac:dyDescent="0.25">
      <c r="A3485">
        <v>-0.115869138</v>
      </c>
      <c r="B3485">
        <v>-24.434520719999998</v>
      </c>
      <c r="C3485">
        <v>69.540000919999997</v>
      </c>
      <c r="D3485">
        <v>5.1075399999999998E-3</v>
      </c>
      <c r="E3485">
        <f t="shared" si="108"/>
        <v>0.115869138</v>
      </c>
      <c r="F3485">
        <f t="shared" si="109"/>
        <v>24.434520719999998</v>
      </c>
    </row>
    <row r="3486" spans="1:6" x14ac:dyDescent="0.25">
      <c r="A3486">
        <v>-0.115917966</v>
      </c>
      <c r="B3486">
        <v>-24.462574010000001</v>
      </c>
      <c r="C3486">
        <v>69.559997559999999</v>
      </c>
      <c r="D3486">
        <v>5.1152970000000004E-3</v>
      </c>
      <c r="E3486">
        <f t="shared" si="108"/>
        <v>0.115917966</v>
      </c>
      <c r="F3486">
        <f t="shared" si="109"/>
        <v>24.462574010000001</v>
      </c>
    </row>
    <row r="3487" spans="1:6" x14ac:dyDescent="0.25">
      <c r="A3487">
        <v>-0.115917966</v>
      </c>
      <c r="B3487">
        <v>-24.565189360000002</v>
      </c>
      <c r="C3487">
        <v>69.58000183</v>
      </c>
      <c r="D3487">
        <v>5.1234899999999996E-3</v>
      </c>
      <c r="E3487">
        <f t="shared" si="108"/>
        <v>0.115917966</v>
      </c>
      <c r="F3487">
        <f t="shared" si="109"/>
        <v>24.565189360000002</v>
      </c>
    </row>
    <row r="3488" spans="1:6" x14ac:dyDescent="0.25">
      <c r="A3488">
        <v>-0.115966795</v>
      </c>
      <c r="B3488">
        <v>-24.57193947</v>
      </c>
      <c r="C3488">
        <v>69.599998470000003</v>
      </c>
      <c r="D3488">
        <v>5.1243749999999996E-3</v>
      </c>
      <c r="E3488">
        <f t="shared" si="108"/>
        <v>0.115966795</v>
      </c>
      <c r="F3488">
        <f t="shared" si="109"/>
        <v>24.57193947</v>
      </c>
    </row>
    <row r="3489" spans="1:6" x14ac:dyDescent="0.25">
      <c r="A3489">
        <v>-0.115966795</v>
      </c>
      <c r="B3489">
        <v>-24.4926548</v>
      </c>
      <c r="C3489">
        <v>69.620002749999998</v>
      </c>
      <c r="D3489">
        <v>5.1278160000000003E-3</v>
      </c>
      <c r="E3489">
        <f t="shared" si="108"/>
        <v>0.115966795</v>
      </c>
      <c r="F3489">
        <f t="shared" si="109"/>
        <v>24.4926548</v>
      </c>
    </row>
    <row r="3490" spans="1:6" x14ac:dyDescent="0.25">
      <c r="A3490">
        <v>-0.116015624</v>
      </c>
      <c r="B3490">
        <v>-24.454843520000001</v>
      </c>
      <c r="C3490">
        <v>69.63999939</v>
      </c>
      <c r="D3490">
        <v>5.1232969999999997E-3</v>
      </c>
      <c r="E3490">
        <f t="shared" si="108"/>
        <v>0.116015624</v>
      </c>
      <c r="F3490">
        <f t="shared" si="109"/>
        <v>24.454843520000001</v>
      </c>
    </row>
    <row r="3491" spans="1:6" x14ac:dyDescent="0.25">
      <c r="A3491">
        <v>-0.116064453</v>
      </c>
      <c r="B3491">
        <v>-24.52861214</v>
      </c>
      <c r="C3491">
        <v>69.660003660000001</v>
      </c>
      <c r="D3491">
        <v>5.1372689999999999E-3</v>
      </c>
      <c r="E3491">
        <f t="shared" si="108"/>
        <v>0.116064453</v>
      </c>
      <c r="F3491">
        <f t="shared" si="109"/>
        <v>24.52861214</v>
      </c>
    </row>
    <row r="3492" spans="1:6" x14ac:dyDescent="0.25">
      <c r="A3492">
        <v>-0.116064453</v>
      </c>
      <c r="B3492">
        <v>-24.585102079999999</v>
      </c>
      <c r="C3492">
        <v>69.680000309999997</v>
      </c>
      <c r="D3492">
        <v>5.1427670000000003E-3</v>
      </c>
      <c r="E3492">
        <f t="shared" si="108"/>
        <v>0.116064453</v>
      </c>
      <c r="F3492">
        <f t="shared" si="109"/>
        <v>24.585102079999999</v>
      </c>
    </row>
    <row r="3493" spans="1:6" x14ac:dyDescent="0.25">
      <c r="A3493">
        <v>-0.116113282</v>
      </c>
      <c r="B3493">
        <v>-24.643823619999999</v>
      </c>
      <c r="C3493">
        <v>69.699996949999999</v>
      </c>
      <c r="D3493">
        <v>5.1494619999999996E-3</v>
      </c>
      <c r="E3493">
        <f t="shared" si="108"/>
        <v>0.116113282</v>
      </c>
      <c r="F3493">
        <f t="shared" si="109"/>
        <v>24.643823619999999</v>
      </c>
    </row>
    <row r="3494" spans="1:6" x14ac:dyDescent="0.25">
      <c r="A3494">
        <v>-0.116162111</v>
      </c>
      <c r="B3494">
        <v>-24.53695488</v>
      </c>
      <c r="C3494">
        <v>69.72000122</v>
      </c>
      <c r="D3494">
        <v>5.1422560000000004E-3</v>
      </c>
      <c r="E3494">
        <f t="shared" si="108"/>
        <v>0.116162111</v>
      </c>
      <c r="F3494">
        <f t="shared" si="109"/>
        <v>24.53695488</v>
      </c>
    </row>
    <row r="3495" spans="1:6" x14ac:dyDescent="0.25">
      <c r="A3495">
        <v>-0.11621094</v>
      </c>
      <c r="B3495">
        <v>-24.57175827</v>
      </c>
      <c r="C3495">
        <v>69.739997860000003</v>
      </c>
      <c r="D3495">
        <v>5.1541210000000002E-3</v>
      </c>
      <c r="E3495">
        <f t="shared" si="108"/>
        <v>0.11621094</v>
      </c>
      <c r="F3495">
        <f t="shared" si="109"/>
        <v>24.57175827</v>
      </c>
    </row>
    <row r="3496" spans="1:6" x14ac:dyDescent="0.25">
      <c r="A3496">
        <v>-0.11621094</v>
      </c>
      <c r="B3496">
        <v>-24.519819259999998</v>
      </c>
      <c r="C3496">
        <v>69.760002139999997</v>
      </c>
      <c r="D3496">
        <v>5.1443560000000001E-3</v>
      </c>
      <c r="E3496">
        <f t="shared" si="108"/>
        <v>0.11621094</v>
      </c>
      <c r="F3496">
        <f t="shared" si="109"/>
        <v>24.519819259999998</v>
      </c>
    </row>
    <row r="3497" spans="1:6" x14ac:dyDescent="0.25">
      <c r="A3497">
        <v>-0.116259769</v>
      </c>
      <c r="B3497">
        <v>-24.585090640000001</v>
      </c>
      <c r="C3497">
        <v>69.77999878</v>
      </c>
      <c r="D3497">
        <v>5.1583649999999998E-3</v>
      </c>
      <c r="E3497">
        <f t="shared" si="108"/>
        <v>0.116259769</v>
      </c>
      <c r="F3497">
        <f t="shared" si="109"/>
        <v>24.585090640000001</v>
      </c>
    </row>
    <row r="3498" spans="1:6" x14ac:dyDescent="0.25">
      <c r="A3498">
        <v>-0.116259769</v>
      </c>
      <c r="B3498">
        <v>-24.62999344</v>
      </c>
      <c r="C3498">
        <v>69.800003050000001</v>
      </c>
      <c r="D3498">
        <v>5.1610689999999999E-3</v>
      </c>
      <c r="E3498">
        <f t="shared" si="108"/>
        <v>0.116259769</v>
      </c>
      <c r="F3498">
        <f t="shared" si="109"/>
        <v>24.62999344</v>
      </c>
    </row>
    <row r="3499" spans="1:6" x14ac:dyDescent="0.25">
      <c r="A3499">
        <v>-0.116308591</v>
      </c>
      <c r="B3499">
        <v>-24.545074459999999</v>
      </c>
      <c r="C3499">
        <v>69.819999690000003</v>
      </c>
      <c r="D3499">
        <v>5.1634510000000003E-3</v>
      </c>
      <c r="E3499">
        <f t="shared" si="108"/>
        <v>0.116308591</v>
      </c>
      <c r="F3499">
        <f t="shared" si="109"/>
        <v>24.545074459999999</v>
      </c>
    </row>
    <row r="3500" spans="1:6" x14ac:dyDescent="0.25">
      <c r="A3500">
        <v>-0.11635742</v>
      </c>
      <c r="B3500">
        <v>-24.512174609999999</v>
      </c>
      <c r="C3500">
        <v>69.839996339999999</v>
      </c>
      <c r="D3500">
        <v>5.165981E-3</v>
      </c>
      <c r="E3500">
        <f t="shared" si="108"/>
        <v>0.11635742</v>
      </c>
      <c r="F3500">
        <f t="shared" si="109"/>
        <v>24.512174609999999</v>
      </c>
    </row>
    <row r="3501" spans="1:6" x14ac:dyDescent="0.25">
      <c r="A3501">
        <v>-0.11635742</v>
      </c>
      <c r="B3501">
        <v>-24.533592219999999</v>
      </c>
      <c r="C3501">
        <v>69.86000061</v>
      </c>
      <c r="D3501">
        <v>5.1657359999999998E-3</v>
      </c>
      <c r="E3501">
        <f t="shared" si="108"/>
        <v>0.11635742</v>
      </c>
      <c r="F3501">
        <f t="shared" si="109"/>
        <v>24.533592219999999</v>
      </c>
    </row>
    <row r="3502" spans="1:6" x14ac:dyDescent="0.25">
      <c r="A3502">
        <v>-0.116406249</v>
      </c>
      <c r="B3502">
        <v>-24.649967190000002</v>
      </c>
      <c r="C3502">
        <v>69.879997250000002</v>
      </c>
      <c r="D3502">
        <v>5.1729469999999998E-3</v>
      </c>
      <c r="E3502">
        <f t="shared" si="108"/>
        <v>0.116406249</v>
      </c>
      <c r="F3502">
        <f t="shared" si="109"/>
        <v>24.649967190000002</v>
      </c>
    </row>
    <row r="3503" spans="1:6" x14ac:dyDescent="0.25">
      <c r="A3503">
        <v>-0.116455078</v>
      </c>
      <c r="B3503">
        <v>-24.707689290000001</v>
      </c>
      <c r="C3503">
        <v>69.900001529999997</v>
      </c>
      <c r="D3503">
        <v>5.1799039999999999E-3</v>
      </c>
      <c r="E3503">
        <f t="shared" si="108"/>
        <v>0.116455078</v>
      </c>
      <c r="F3503">
        <f t="shared" si="109"/>
        <v>24.707689290000001</v>
      </c>
    </row>
    <row r="3504" spans="1:6" x14ac:dyDescent="0.25">
      <c r="A3504">
        <v>-0.116455078</v>
      </c>
      <c r="B3504">
        <v>-24.554861070000001</v>
      </c>
      <c r="C3504">
        <v>69.91999817</v>
      </c>
      <c r="D3504">
        <v>5.1908199999999996E-3</v>
      </c>
      <c r="E3504">
        <f t="shared" si="108"/>
        <v>0.116455078</v>
      </c>
      <c r="F3504">
        <f t="shared" si="109"/>
        <v>24.554861070000001</v>
      </c>
    </row>
    <row r="3505" spans="1:6" x14ac:dyDescent="0.25">
      <c r="A3505">
        <v>-0.116503907</v>
      </c>
      <c r="B3505">
        <v>-24.54346275</v>
      </c>
      <c r="C3505">
        <v>69.940002440000001</v>
      </c>
      <c r="D3505">
        <v>5.1865899999999996E-3</v>
      </c>
      <c r="E3505">
        <f t="shared" si="108"/>
        <v>0.116503907</v>
      </c>
      <c r="F3505">
        <f t="shared" si="109"/>
        <v>24.54346275</v>
      </c>
    </row>
    <row r="3506" spans="1:6" x14ac:dyDescent="0.25">
      <c r="A3506">
        <v>-0.116552736</v>
      </c>
      <c r="B3506">
        <v>-24.57334328</v>
      </c>
      <c r="C3506">
        <v>69.959999080000003</v>
      </c>
      <c r="D3506">
        <v>5.1913139999999998E-3</v>
      </c>
      <c r="E3506">
        <f t="shared" si="108"/>
        <v>0.116552736</v>
      </c>
      <c r="F3506">
        <f t="shared" si="109"/>
        <v>24.57334328</v>
      </c>
    </row>
    <row r="3507" spans="1:6" x14ac:dyDescent="0.25">
      <c r="A3507">
        <v>-0.116552736</v>
      </c>
      <c r="B3507">
        <v>-24.666357040000001</v>
      </c>
      <c r="C3507">
        <v>69.980003359999998</v>
      </c>
      <c r="D3507">
        <v>5.1962620000000001E-3</v>
      </c>
      <c r="E3507">
        <f t="shared" si="108"/>
        <v>0.116552736</v>
      </c>
      <c r="F3507">
        <f t="shared" si="109"/>
        <v>24.666357040000001</v>
      </c>
    </row>
    <row r="3508" spans="1:6" x14ac:dyDescent="0.25">
      <c r="A3508">
        <v>-0.116601565</v>
      </c>
      <c r="B3508">
        <v>-24.801147459999999</v>
      </c>
      <c r="C3508">
        <v>70</v>
      </c>
      <c r="D3508">
        <v>5.1984780000000003E-3</v>
      </c>
      <c r="E3508">
        <f t="shared" si="108"/>
        <v>0.116601565</v>
      </c>
      <c r="F3508">
        <f t="shared" si="109"/>
        <v>24.801147459999999</v>
      </c>
    </row>
    <row r="3509" spans="1:6" x14ac:dyDescent="0.25">
      <c r="A3509">
        <v>-0.116650393</v>
      </c>
      <c r="B3509">
        <v>-24.664319989999999</v>
      </c>
      <c r="C3509">
        <v>70.019996640000002</v>
      </c>
      <c r="D3509">
        <v>5.2019730000000004E-3</v>
      </c>
      <c r="E3509">
        <f t="shared" si="108"/>
        <v>0.116650393</v>
      </c>
      <c r="F3509">
        <f t="shared" si="109"/>
        <v>24.664319989999999</v>
      </c>
    </row>
    <row r="3510" spans="1:6" x14ac:dyDescent="0.25">
      <c r="A3510">
        <v>-0.116699215</v>
      </c>
      <c r="B3510">
        <v>-24.55314255</v>
      </c>
      <c r="C3510">
        <v>70.040000919999997</v>
      </c>
      <c r="D3510">
        <v>5.2115490000000002E-3</v>
      </c>
      <c r="E3510">
        <f t="shared" si="108"/>
        <v>0.116699215</v>
      </c>
      <c r="F3510">
        <f t="shared" si="109"/>
        <v>24.55314255</v>
      </c>
    </row>
    <row r="3511" spans="1:6" x14ac:dyDescent="0.25">
      <c r="A3511">
        <v>-0.116699215</v>
      </c>
      <c r="B3511">
        <v>-24.585941309999999</v>
      </c>
      <c r="C3511">
        <v>70.059997559999999</v>
      </c>
      <c r="D3511">
        <v>5.2083759999999998E-3</v>
      </c>
      <c r="E3511">
        <f t="shared" si="108"/>
        <v>0.116699215</v>
      </c>
      <c r="F3511">
        <f t="shared" si="109"/>
        <v>24.585941309999999</v>
      </c>
    </row>
    <row r="3512" spans="1:6" x14ac:dyDescent="0.25">
      <c r="A3512">
        <v>-0.116748044</v>
      </c>
      <c r="B3512">
        <v>-24.738599780000001</v>
      </c>
      <c r="C3512">
        <v>70.08000183</v>
      </c>
      <c r="D3512">
        <v>5.2222240000000001E-3</v>
      </c>
      <c r="E3512">
        <f t="shared" si="108"/>
        <v>0.116748044</v>
      </c>
      <c r="F3512">
        <f t="shared" si="109"/>
        <v>24.738599780000001</v>
      </c>
    </row>
    <row r="3513" spans="1:6" x14ac:dyDescent="0.25">
      <c r="A3513">
        <v>-0.116796873</v>
      </c>
      <c r="B3513">
        <v>-24.82809258</v>
      </c>
      <c r="C3513">
        <v>70.099998470000003</v>
      </c>
      <c r="D3513">
        <v>5.2247769999999999E-3</v>
      </c>
      <c r="E3513">
        <f t="shared" si="108"/>
        <v>0.116796873</v>
      </c>
      <c r="F3513">
        <f t="shared" si="109"/>
        <v>24.82809258</v>
      </c>
    </row>
    <row r="3514" spans="1:6" x14ac:dyDescent="0.25">
      <c r="A3514">
        <v>-0.116796873</v>
      </c>
      <c r="B3514">
        <v>-24.675546650000001</v>
      </c>
      <c r="C3514">
        <v>70.120002749999998</v>
      </c>
      <c r="D3514">
        <v>5.2208300000000001E-3</v>
      </c>
      <c r="E3514">
        <f t="shared" si="108"/>
        <v>0.116796873</v>
      </c>
      <c r="F3514">
        <f t="shared" si="109"/>
        <v>24.675546650000001</v>
      </c>
    </row>
    <row r="3515" spans="1:6" x14ac:dyDescent="0.25">
      <c r="A3515">
        <v>-0.116845702</v>
      </c>
      <c r="B3515">
        <v>-24.735767360000001</v>
      </c>
      <c r="C3515">
        <v>70.13999939</v>
      </c>
      <c r="D3515">
        <v>5.2288279999999996E-3</v>
      </c>
      <c r="E3515">
        <f t="shared" si="108"/>
        <v>0.116845702</v>
      </c>
      <c r="F3515">
        <f t="shared" si="109"/>
        <v>24.735767360000001</v>
      </c>
    </row>
    <row r="3516" spans="1:6" x14ac:dyDescent="0.25">
      <c r="A3516">
        <v>-0.116894531</v>
      </c>
      <c r="B3516">
        <v>-24.651973720000001</v>
      </c>
      <c r="C3516">
        <v>70.160003660000001</v>
      </c>
      <c r="D3516">
        <v>5.2331820000000003E-3</v>
      </c>
      <c r="E3516">
        <f t="shared" si="108"/>
        <v>0.116894531</v>
      </c>
      <c r="F3516">
        <f t="shared" si="109"/>
        <v>24.651973720000001</v>
      </c>
    </row>
    <row r="3517" spans="1:6" x14ac:dyDescent="0.25">
      <c r="A3517">
        <v>-0.116894531</v>
      </c>
      <c r="B3517">
        <v>-24.725019450000001</v>
      </c>
      <c r="C3517">
        <v>70.180000309999997</v>
      </c>
      <c r="D3517">
        <v>5.2358810000000004E-3</v>
      </c>
      <c r="E3517">
        <f t="shared" si="108"/>
        <v>0.116894531</v>
      </c>
      <c r="F3517">
        <f t="shared" si="109"/>
        <v>24.725019450000001</v>
      </c>
    </row>
    <row r="3518" spans="1:6" x14ac:dyDescent="0.25">
      <c r="A3518">
        <v>-0.11694336</v>
      </c>
      <c r="B3518">
        <v>-24.865036010000001</v>
      </c>
      <c r="C3518">
        <v>70.199996949999999</v>
      </c>
      <c r="D3518">
        <v>5.2406830000000003E-3</v>
      </c>
      <c r="E3518">
        <f t="shared" si="108"/>
        <v>0.11694336</v>
      </c>
      <c r="F3518">
        <f t="shared" si="109"/>
        <v>24.865036010000001</v>
      </c>
    </row>
    <row r="3519" spans="1:6" x14ac:dyDescent="0.25">
      <c r="A3519">
        <v>-0.116992189</v>
      </c>
      <c r="B3519">
        <v>-24.835596079999998</v>
      </c>
      <c r="C3519">
        <v>70.22000122</v>
      </c>
      <c r="D3519">
        <v>5.2485930000000002E-3</v>
      </c>
      <c r="E3519">
        <f t="shared" si="108"/>
        <v>0.116992189</v>
      </c>
      <c r="F3519">
        <f t="shared" si="109"/>
        <v>24.835596079999998</v>
      </c>
    </row>
    <row r="3520" spans="1:6" x14ac:dyDescent="0.25">
      <c r="A3520">
        <v>-0.116992189</v>
      </c>
      <c r="B3520">
        <v>-24.71857262</v>
      </c>
      <c r="C3520">
        <v>70.239997860000003</v>
      </c>
      <c r="D3520">
        <v>5.2467190000000004E-3</v>
      </c>
      <c r="E3520">
        <f t="shared" si="108"/>
        <v>0.116992189</v>
      </c>
      <c r="F3520">
        <f t="shared" si="109"/>
        <v>24.71857262</v>
      </c>
    </row>
    <row r="3521" spans="1:6" x14ac:dyDescent="0.25">
      <c r="A3521">
        <v>-0.117041018</v>
      </c>
      <c r="B3521">
        <v>-24.696483610000001</v>
      </c>
      <c r="C3521">
        <v>70.260002139999997</v>
      </c>
      <c r="D3521">
        <v>5.2489859999999998E-3</v>
      </c>
      <c r="E3521">
        <f t="shared" si="108"/>
        <v>0.117041018</v>
      </c>
      <c r="F3521">
        <f t="shared" si="109"/>
        <v>24.696483610000001</v>
      </c>
    </row>
    <row r="3522" spans="1:6" x14ac:dyDescent="0.25">
      <c r="A3522">
        <v>-0.117089847</v>
      </c>
      <c r="B3522">
        <v>-24.781776430000001</v>
      </c>
      <c r="C3522">
        <v>70.27999878</v>
      </c>
      <c r="D3522">
        <v>5.2572399999999998E-3</v>
      </c>
      <c r="E3522">
        <f t="shared" si="108"/>
        <v>0.117089847</v>
      </c>
      <c r="F3522">
        <f t="shared" si="109"/>
        <v>24.781776430000001</v>
      </c>
    </row>
    <row r="3523" spans="1:6" x14ac:dyDescent="0.25">
      <c r="A3523">
        <v>-0.117138668</v>
      </c>
      <c r="B3523">
        <v>-24.86271095</v>
      </c>
      <c r="C3523">
        <v>70.300003050000001</v>
      </c>
      <c r="D3523">
        <v>5.2603830000000004E-3</v>
      </c>
      <c r="E3523">
        <f t="shared" si="108"/>
        <v>0.117138668</v>
      </c>
      <c r="F3523">
        <f t="shared" si="109"/>
        <v>24.86271095</v>
      </c>
    </row>
    <row r="3524" spans="1:6" x14ac:dyDescent="0.25">
      <c r="A3524">
        <v>-0.117138668</v>
      </c>
      <c r="B3524">
        <v>-24.879613880000001</v>
      </c>
      <c r="C3524">
        <v>70.319999690000003</v>
      </c>
      <c r="D3524">
        <v>5.2700919999999997E-3</v>
      </c>
      <c r="E3524">
        <f t="shared" si="108"/>
        <v>0.117138668</v>
      </c>
      <c r="F3524">
        <f t="shared" si="109"/>
        <v>24.879613880000001</v>
      </c>
    </row>
    <row r="3525" spans="1:6" x14ac:dyDescent="0.25">
      <c r="A3525">
        <v>-0.117187497</v>
      </c>
      <c r="B3525">
        <v>-24.755998609999999</v>
      </c>
      <c r="C3525">
        <v>70.339996339999999</v>
      </c>
      <c r="D3525">
        <v>5.2680670000000004E-3</v>
      </c>
      <c r="E3525">
        <f t="shared" si="108"/>
        <v>0.117187497</v>
      </c>
      <c r="F3525">
        <f t="shared" si="109"/>
        <v>24.755998609999999</v>
      </c>
    </row>
    <row r="3526" spans="1:6" x14ac:dyDescent="0.25">
      <c r="A3526">
        <v>-0.117236326</v>
      </c>
      <c r="B3526">
        <v>-24.71809769</v>
      </c>
      <c r="C3526">
        <v>70.36000061</v>
      </c>
      <c r="D3526">
        <v>5.2672719999999999E-3</v>
      </c>
      <c r="E3526">
        <f t="shared" si="108"/>
        <v>0.117236326</v>
      </c>
      <c r="F3526">
        <f t="shared" si="109"/>
        <v>24.71809769</v>
      </c>
    </row>
    <row r="3527" spans="1:6" x14ac:dyDescent="0.25">
      <c r="A3527">
        <v>-0.117285155</v>
      </c>
      <c r="B3527">
        <v>-24.939847950000001</v>
      </c>
      <c r="C3527">
        <v>70.379997250000002</v>
      </c>
      <c r="D3527">
        <v>5.2670110000000003E-3</v>
      </c>
      <c r="E3527">
        <f t="shared" si="108"/>
        <v>0.117285155</v>
      </c>
      <c r="F3527">
        <f t="shared" si="109"/>
        <v>24.939847950000001</v>
      </c>
    </row>
    <row r="3528" spans="1:6" x14ac:dyDescent="0.25">
      <c r="A3528">
        <v>-0.117285155</v>
      </c>
      <c r="B3528">
        <v>-24.91740227</v>
      </c>
      <c r="C3528">
        <v>70.400001529999997</v>
      </c>
      <c r="D3528">
        <v>5.2794310000000002E-3</v>
      </c>
      <c r="E3528">
        <f t="shared" si="108"/>
        <v>0.117285155</v>
      </c>
      <c r="F3528">
        <f t="shared" si="109"/>
        <v>24.91740227</v>
      </c>
    </row>
    <row r="3529" spans="1:6" x14ac:dyDescent="0.25">
      <c r="A3529">
        <v>-0.117333984</v>
      </c>
      <c r="B3529">
        <v>-24.9053936</v>
      </c>
      <c r="C3529">
        <v>70.41999817</v>
      </c>
      <c r="D3529">
        <v>5.274964E-3</v>
      </c>
      <c r="E3529">
        <f t="shared" si="108"/>
        <v>0.117333984</v>
      </c>
      <c r="F3529">
        <f t="shared" si="109"/>
        <v>24.9053936</v>
      </c>
    </row>
    <row r="3530" spans="1:6" x14ac:dyDescent="0.25">
      <c r="A3530">
        <v>-0.117382813</v>
      </c>
      <c r="B3530">
        <v>-24.81999016</v>
      </c>
      <c r="C3530">
        <v>70.440002440000001</v>
      </c>
      <c r="D3530">
        <v>5.2760139999999999E-3</v>
      </c>
      <c r="E3530">
        <f t="shared" ref="E3530:E3593" si="110">ABS(A3530)</f>
        <v>0.117382813</v>
      </c>
      <c r="F3530">
        <f t="shared" ref="F3530:F3593" si="111">ABS(B3530)</f>
        <v>24.81999016</v>
      </c>
    </row>
    <row r="3531" spans="1:6" x14ac:dyDescent="0.25">
      <c r="A3531">
        <v>-0.117431642</v>
      </c>
      <c r="B3531">
        <v>-24.88181114</v>
      </c>
      <c r="C3531">
        <v>70.459999080000003</v>
      </c>
      <c r="D3531">
        <v>5.2782339999999997E-3</v>
      </c>
      <c r="E3531">
        <f t="shared" si="110"/>
        <v>0.117431642</v>
      </c>
      <c r="F3531">
        <f t="shared" si="111"/>
        <v>24.88181114</v>
      </c>
    </row>
    <row r="3532" spans="1:6" x14ac:dyDescent="0.25">
      <c r="A3532">
        <v>-0.117431642</v>
      </c>
      <c r="B3532">
        <v>-24.915731430000001</v>
      </c>
      <c r="C3532">
        <v>70.480003359999998</v>
      </c>
      <c r="D3532">
        <v>5.283378E-3</v>
      </c>
      <c r="E3532">
        <f t="shared" si="110"/>
        <v>0.117431642</v>
      </c>
      <c r="F3532">
        <f t="shared" si="111"/>
        <v>24.915731430000001</v>
      </c>
    </row>
    <row r="3533" spans="1:6" x14ac:dyDescent="0.25">
      <c r="A3533">
        <v>-0.117480471</v>
      </c>
      <c r="B3533">
        <v>-24.970470429999999</v>
      </c>
      <c r="C3533">
        <v>70.5</v>
      </c>
      <c r="D3533">
        <v>5.292784E-3</v>
      </c>
      <c r="E3533">
        <f t="shared" si="110"/>
        <v>0.117480471</v>
      </c>
      <c r="F3533">
        <f t="shared" si="111"/>
        <v>24.970470429999999</v>
      </c>
    </row>
    <row r="3534" spans="1:6" x14ac:dyDescent="0.25">
      <c r="A3534">
        <v>-0.1175293</v>
      </c>
      <c r="B3534">
        <v>-25.016593929999999</v>
      </c>
      <c r="C3534">
        <v>70.519996640000002</v>
      </c>
      <c r="D3534">
        <v>5.2962219999999997E-3</v>
      </c>
      <c r="E3534">
        <f t="shared" si="110"/>
        <v>0.1175293</v>
      </c>
      <c r="F3534">
        <f t="shared" si="111"/>
        <v>25.016593929999999</v>
      </c>
    </row>
    <row r="3535" spans="1:6" x14ac:dyDescent="0.25">
      <c r="A3535">
        <v>-0.11757812199999999</v>
      </c>
      <c r="B3535">
        <v>-24.898433690000001</v>
      </c>
      <c r="C3535">
        <v>70.540000919999997</v>
      </c>
      <c r="D3535">
        <v>5.2978529999999999E-3</v>
      </c>
      <c r="E3535">
        <f t="shared" si="110"/>
        <v>0.11757812199999999</v>
      </c>
      <c r="F3535">
        <f t="shared" si="111"/>
        <v>24.898433690000001</v>
      </c>
    </row>
    <row r="3536" spans="1:6" x14ac:dyDescent="0.25">
      <c r="A3536">
        <v>-0.11757812199999999</v>
      </c>
      <c r="B3536">
        <v>-24.862350459999998</v>
      </c>
      <c r="C3536">
        <v>70.559997559999999</v>
      </c>
      <c r="D3536">
        <v>5.300323E-3</v>
      </c>
      <c r="E3536">
        <f t="shared" si="110"/>
        <v>0.11757812199999999</v>
      </c>
      <c r="F3536">
        <f t="shared" si="111"/>
        <v>24.862350459999998</v>
      </c>
    </row>
    <row r="3537" spans="1:6" x14ac:dyDescent="0.25">
      <c r="A3537">
        <v>-0.11762695099999999</v>
      </c>
      <c r="B3537">
        <v>-24.922893519999999</v>
      </c>
      <c r="C3537">
        <v>70.58000183</v>
      </c>
      <c r="D3537">
        <v>5.3053789999999998E-3</v>
      </c>
      <c r="E3537">
        <f t="shared" si="110"/>
        <v>0.11762695099999999</v>
      </c>
      <c r="F3537">
        <f t="shared" si="111"/>
        <v>24.922893519999999</v>
      </c>
    </row>
    <row r="3538" spans="1:6" x14ac:dyDescent="0.25">
      <c r="A3538">
        <v>-0.11767577999999999</v>
      </c>
      <c r="B3538">
        <v>-25.045631409999999</v>
      </c>
      <c r="C3538">
        <v>70.599998470000003</v>
      </c>
      <c r="D3538">
        <v>5.3068339999999999E-3</v>
      </c>
      <c r="E3538">
        <f t="shared" si="110"/>
        <v>0.11767577999999999</v>
      </c>
      <c r="F3538">
        <f t="shared" si="111"/>
        <v>25.045631409999999</v>
      </c>
    </row>
    <row r="3539" spans="1:6" x14ac:dyDescent="0.25">
      <c r="A3539">
        <v>-0.11767577999999999</v>
      </c>
      <c r="B3539">
        <v>-24.99384689</v>
      </c>
      <c r="C3539">
        <v>70.620002749999998</v>
      </c>
      <c r="D3539">
        <v>5.3179009999999999E-3</v>
      </c>
      <c r="E3539">
        <f t="shared" si="110"/>
        <v>0.11767577999999999</v>
      </c>
      <c r="F3539">
        <f t="shared" si="111"/>
        <v>24.99384689</v>
      </c>
    </row>
    <row r="3540" spans="1:6" x14ac:dyDescent="0.25">
      <c r="A3540">
        <v>-0.11772460899999999</v>
      </c>
      <c r="B3540">
        <v>-24.99297142</v>
      </c>
      <c r="C3540">
        <v>70.63999939</v>
      </c>
      <c r="D3540">
        <v>5.3149809999999999E-3</v>
      </c>
      <c r="E3540">
        <f t="shared" si="110"/>
        <v>0.11772460899999999</v>
      </c>
      <c r="F3540">
        <f t="shared" si="111"/>
        <v>24.99297142</v>
      </c>
    </row>
    <row r="3541" spans="1:6" x14ac:dyDescent="0.25">
      <c r="A3541">
        <v>-0.11777343799999999</v>
      </c>
      <c r="B3541">
        <v>-24.859018330000001</v>
      </c>
      <c r="C3541">
        <v>70.660003660000001</v>
      </c>
      <c r="D3541">
        <v>5.3146399999999998E-3</v>
      </c>
      <c r="E3541">
        <f t="shared" si="110"/>
        <v>0.11777343799999999</v>
      </c>
      <c r="F3541">
        <f t="shared" si="111"/>
        <v>24.859018330000001</v>
      </c>
    </row>
    <row r="3542" spans="1:6" x14ac:dyDescent="0.25">
      <c r="A3542">
        <v>-0.11782226599999999</v>
      </c>
      <c r="B3542">
        <v>-24.983757019999999</v>
      </c>
      <c r="C3542">
        <v>70.680000309999997</v>
      </c>
      <c r="D3542">
        <v>5.3245109999999997E-3</v>
      </c>
      <c r="E3542">
        <f t="shared" si="110"/>
        <v>0.11782226599999999</v>
      </c>
      <c r="F3542">
        <f t="shared" si="111"/>
        <v>24.983757019999999</v>
      </c>
    </row>
    <row r="3543" spans="1:6" x14ac:dyDescent="0.25">
      <c r="A3543">
        <v>-0.11782226599999999</v>
      </c>
      <c r="B3543">
        <v>-25.07523346</v>
      </c>
      <c r="C3543">
        <v>70.699996949999999</v>
      </c>
      <c r="D3543">
        <v>5.3287530000000003E-3</v>
      </c>
      <c r="E3543">
        <f t="shared" si="110"/>
        <v>0.11782226599999999</v>
      </c>
      <c r="F3543">
        <f t="shared" si="111"/>
        <v>25.07523346</v>
      </c>
    </row>
    <row r="3544" spans="1:6" x14ac:dyDescent="0.25">
      <c r="A3544">
        <v>-0.117871095</v>
      </c>
      <c r="B3544">
        <v>-25.081010819999999</v>
      </c>
      <c r="C3544">
        <v>70.72000122</v>
      </c>
      <c r="D3544">
        <v>5.3362469999999997E-3</v>
      </c>
      <c r="E3544">
        <f t="shared" si="110"/>
        <v>0.117871095</v>
      </c>
      <c r="F3544">
        <f t="shared" si="111"/>
        <v>25.081010819999999</v>
      </c>
    </row>
    <row r="3545" spans="1:6" x14ac:dyDescent="0.25">
      <c r="A3545">
        <v>-0.117919924</v>
      </c>
      <c r="B3545">
        <v>-24.998188020000001</v>
      </c>
      <c r="C3545">
        <v>70.739997860000003</v>
      </c>
      <c r="D3545">
        <v>5.3312129999999996E-3</v>
      </c>
      <c r="E3545">
        <f t="shared" si="110"/>
        <v>0.117919924</v>
      </c>
      <c r="F3545">
        <f t="shared" si="111"/>
        <v>24.998188020000001</v>
      </c>
    </row>
    <row r="3546" spans="1:6" x14ac:dyDescent="0.25">
      <c r="A3546">
        <v>-0.117919924</v>
      </c>
      <c r="B3546">
        <v>-24.931957239999999</v>
      </c>
      <c r="C3546">
        <v>70.760002139999997</v>
      </c>
      <c r="D3546">
        <v>5.333188E-3</v>
      </c>
      <c r="E3546">
        <f t="shared" si="110"/>
        <v>0.117919924</v>
      </c>
      <c r="F3546">
        <f t="shared" si="111"/>
        <v>24.931957239999999</v>
      </c>
    </row>
    <row r="3547" spans="1:6" x14ac:dyDescent="0.25">
      <c r="A3547">
        <v>-0.117968753</v>
      </c>
      <c r="B3547">
        <v>-25.103168490000002</v>
      </c>
      <c r="C3547">
        <v>70.77999878</v>
      </c>
      <c r="D3547">
        <v>5.3434980000000003E-3</v>
      </c>
      <c r="E3547">
        <f t="shared" si="110"/>
        <v>0.117968753</v>
      </c>
      <c r="F3547">
        <f t="shared" si="111"/>
        <v>25.103168490000002</v>
      </c>
    </row>
    <row r="3548" spans="1:6" x14ac:dyDescent="0.25">
      <c r="A3548">
        <v>-0.118017575</v>
      </c>
      <c r="B3548">
        <v>-25.143495560000002</v>
      </c>
      <c r="C3548">
        <v>70.800003050000001</v>
      </c>
      <c r="D3548">
        <v>5.3557079999999998E-3</v>
      </c>
      <c r="E3548">
        <f t="shared" si="110"/>
        <v>0.118017575</v>
      </c>
      <c r="F3548">
        <f t="shared" si="111"/>
        <v>25.143495560000002</v>
      </c>
    </row>
    <row r="3549" spans="1:6" x14ac:dyDescent="0.25">
      <c r="A3549">
        <v>-0.118017575</v>
      </c>
      <c r="B3549">
        <v>-25.107528689999999</v>
      </c>
      <c r="C3549">
        <v>70.819999690000003</v>
      </c>
      <c r="D3549">
        <v>5.3576079999999998E-3</v>
      </c>
      <c r="E3549">
        <f t="shared" si="110"/>
        <v>0.118017575</v>
      </c>
      <c r="F3549">
        <f t="shared" si="111"/>
        <v>25.107528689999999</v>
      </c>
    </row>
    <row r="3550" spans="1:6" x14ac:dyDescent="0.25">
      <c r="A3550">
        <v>-0.118066404</v>
      </c>
      <c r="B3550">
        <v>-25.03397369</v>
      </c>
      <c r="C3550">
        <v>70.839996339999999</v>
      </c>
      <c r="D3550">
        <v>5.3488980000000004E-3</v>
      </c>
      <c r="E3550">
        <f t="shared" si="110"/>
        <v>0.118066404</v>
      </c>
      <c r="F3550">
        <f t="shared" si="111"/>
        <v>25.03397369</v>
      </c>
    </row>
    <row r="3551" spans="1:6" x14ac:dyDescent="0.25">
      <c r="A3551">
        <v>-0.118115233</v>
      </c>
      <c r="B3551">
        <v>-25.076328279999998</v>
      </c>
      <c r="C3551">
        <v>70.86000061</v>
      </c>
      <c r="D3551">
        <v>5.3610569999999998E-3</v>
      </c>
      <c r="E3551">
        <f t="shared" si="110"/>
        <v>0.118115233</v>
      </c>
      <c r="F3551">
        <f t="shared" si="111"/>
        <v>25.076328279999998</v>
      </c>
    </row>
    <row r="3552" spans="1:6" x14ac:dyDescent="0.25">
      <c r="A3552">
        <v>-0.118164062</v>
      </c>
      <c r="B3552">
        <v>-25.02872086</v>
      </c>
      <c r="C3552">
        <v>70.879997250000002</v>
      </c>
      <c r="D3552">
        <v>5.3589010000000001E-3</v>
      </c>
      <c r="E3552">
        <f t="shared" si="110"/>
        <v>0.118164062</v>
      </c>
      <c r="F3552">
        <f t="shared" si="111"/>
        <v>25.02872086</v>
      </c>
    </row>
    <row r="3553" spans="1:6" x14ac:dyDescent="0.25">
      <c r="A3553">
        <v>-0.118164062</v>
      </c>
      <c r="B3553">
        <v>-25.12547112</v>
      </c>
      <c r="C3553">
        <v>70.900001529999997</v>
      </c>
      <c r="D3553">
        <v>5.3741989999999996E-3</v>
      </c>
      <c r="E3553">
        <f t="shared" si="110"/>
        <v>0.118164062</v>
      </c>
      <c r="F3553">
        <f t="shared" si="111"/>
        <v>25.12547112</v>
      </c>
    </row>
    <row r="3554" spans="1:6" x14ac:dyDescent="0.25">
      <c r="A3554">
        <v>-0.118212891</v>
      </c>
      <c r="B3554">
        <v>-25.132419590000001</v>
      </c>
      <c r="C3554">
        <v>70.91999817</v>
      </c>
      <c r="D3554">
        <v>5.3780049999999999E-3</v>
      </c>
      <c r="E3554">
        <f t="shared" si="110"/>
        <v>0.118212891</v>
      </c>
      <c r="F3554">
        <f t="shared" si="111"/>
        <v>25.132419590000001</v>
      </c>
    </row>
    <row r="3555" spans="1:6" x14ac:dyDescent="0.25">
      <c r="A3555">
        <v>-0.11826172</v>
      </c>
      <c r="B3555">
        <v>-25.095029830000001</v>
      </c>
      <c r="C3555">
        <v>70.940002440000001</v>
      </c>
      <c r="D3555">
        <v>5.3773240000000002E-3</v>
      </c>
      <c r="E3555">
        <f t="shared" si="110"/>
        <v>0.11826172</v>
      </c>
      <c r="F3555">
        <f t="shared" si="111"/>
        <v>25.095029830000001</v>
      </c>
    </row>
    <row r="3556" spans="1:6" x14ac:dyDescent="0.25">
      <c r="A3556">
        <v>-0.11826172</v>
      </c>
      <c r="B3556">
        <v>-24.945451739999999</v>
      </c>
      <c r="C3556">
        <v>70.959999080000003</v>
      </c>
      <c r="D3556">
        <v>5.381902E-3</v>
      </c>
      <c r="E3556">
        <f t="shared" si="110"/>
        <v>0.11826172</v>
      </c>
      <c r="F3556">
        <f t="shared" si="111"/>
        <v>24.945451739999999</v>
      </c>
    </row>
    <row r="3557" spans="1:6" x14ac:dyDescent="0.25">
      <c r="A3557">
        <v>-0.118310549</v>
      </c>
      <c r="B3557">
        <v>-25.06788826</v>
      </c>
      <c r="C3557">
        <v>70.980003359999998</v>
      </c>
      <c r="D3557">
        <v>5.3845079999999997E-3</v>
      </c>
      <c r="E3557">
        <f t="shared" si="110"/>
        <v>0.118310549</v>
      </c>
      <c r="F3557">
        <f t="shared" si="111"/>
        <v>25.06788826</v>
      </c>
    </row>
    <row r="3558" spans="1:6" x14ac:dyDescent="0.25">
      <c r="A3558">
        <v>-0.118359378</v>
      </c>
      <c r="B3558">
        <v>-25.20675468</v>
      </c>
      <c r="C3558">
        <v>71</v>
      </c>
      <c r="D3558">
        <v>5.3931789999999997E-3</v>
      </c>
      <c r="E3558">
        <f t="shared" si="110"/>
        <v>0.118359378</v>
      </c>
      <c r="F3558">
        <f t="shared" si="111"/>
        <v>25.20675468</v>
      </c>
    </row>
    <row r="3559" spans="1:6" x14ac:dyDescent="0.25">
      <c r="A3559">
        <v>-0.118359378</v>
      </c>
      <c r="B3559">
        <v>-25.178737640000001</v>
      </c>
      <c r="C3559">
        <v>71.019996640000002</v>
      </c>
      <c r="D3559">
        <v>5.3980310000000002E-3</v>
      </c>
      <c r="E3559">
        <f t="shared" si="110"/>
        <v>0.118359378</v>
      </c>
      <c r="F3559">
        <f t="shared" si="111"/>
        <v>25.178737640000001</v>
      </c>
    </row>
    <row r="3560" spans="1:6" x14ac:dyDescent="0.25">
      <c r="A3560">
        <v>-0.118408207</v>
      </c>
      <c r="B3560">
        <v>-25.10467148</v>
      </c>
      <c r="C3560">
        <v>71.040000919999997</v>
      </c>
      <c r="D3560">
        <v>5.4022389999999997E-3</v>
      </c>
      <c r="E3560">
        <f t="shared" si="110"/>
        <v>0.118408207</v>
      </c>
      <c r="F3560">
        <f t="shared" si="111"/>
        <v>25.10467148</v>
      </c>
    </row>
    <row r="3561" spans="1:6" x14ac:dyDescent="0.25">
      <c r="A3561">
        <v>-0.11845702800000001</v>
      </c>
      <c r="B3561">
        <v>-25.059421539999999</v>
      </c>
      <c r="C3561">
        <v>71.059997559999999</v>
      </c>
      <c r="D3561">
        <v>5.3877059999999999E-3</v>
      </c>
      <c r="E3561">
        <f t="shared" si="110"/>
        <v>0.11845702800000001</v>
      </c>
      <c r="F3561">
        <f t="shared" si="111"/>
        <v>25.059421539999999</v>
      </c>
    </row>
    <row r="3562" spans="1:6" x14ac:dyDescent="0.25">
      <c r="A3562">
        <v>-0.11845702800000001</v>
      </c>
      <c r="B3562">
        <v>-25.105525969999999</v>
      </c>
      <c r="C3562">
        <v>71.08000183</v>
      </c>
      <c r="D3562">
        <v>5.4015419999999996E-3</v>
      </c>
      <c r="E3562">
        <f t="shared" si="110"/>
        <v>0.11845702800000001</v>
      </c>
      <c r="F3562">
        <f t="shared" si="111"/>
        <v>25.105525969999999</v>
      </c>
    </row>
    <row r="3563" spans="1:6" x14ac:dyDescent="0.25">
      <c r="A3563">
        <v>-0.11850585700000001</v>
      </c>
      <c r="B3563">
        <v>-25.203584670000001</v>
      </c>
      <c r="C3563">
        <v>71.099998470000003</v>
      </c>
      <c r="D3563">
        <v>5.4146109999999997E-3</v>
      </c>
      <c r="E3563">
        <f t="shared" si="110"/>
        <v>0.11850585700000001</v>
      </c>
      <c r="F3563">
        <f t="shared" si="111"/>
        <v>25.203584670000001</v>
      </c>
    </row>
    <row r="3564" spans="1:6" x14ac:dyDescent="0.25">
      <c r="A3564">
        <v>-0.11855468600000001</v>
      </c>
      <c r="B3564">
        <v>-25.23895645</v>
      </c>
      <c r="C3564">
        <v>71.120002749999998</v>
      </c>
      <c r="D3564">
        <v>5.4147830000000003E-3</v>
      </c>
      <c r="E3564">
        <f t="shared" si="110"/>
        <v>0.11855468600000001</v>
      </c>
      <c r="F3564">
        <f t="shared" si="111"/>
        <v>25.23895645</v>
      </c>
    </row>
    <row r="3565" spans="1:6" x14ac:dyDescent="0.25">
      <c r="A3565">
        <v>-0.11860351500000001</v>
      </c>
      <c r="B3565">
        <v>-25.174428939999999</v>
      </c>
      <c r="C3565">
        <v>71.13999939</v>
      </c>
      <c r="D3565">
        <v>5.4169480000000004E-3</v>
      </c>
      <c r="E3565">
        <f t="shared" si="110"/>
        <v>0.11860351500000001</v>
      </c>
      <c r="F3565">
        <f t="shared" si="111"/>
        <v>25.174428939999999</v>
      </c>
    </row>
    <row r="3566" spans="1:6" x14ac:dyDescent="0.25">
      <c r="A3566">
        <v>-0.11860351500000001</v>
      </c>
      <c r="B3566">
        <v>-25.065431589999999</v>
      </c>
      <c r="C3566">
        <v>71.160003660000001</v>
      </c>
      <c r="D3566">
        <v>5.4163809999999996E-3</v>
      </c>
      <c r="E3566">
        <f t="shared" si="110"/>
        <v>0.11860351500000001</v>
      </c>
      <c r="F3566">
        <f t="shared" si="111"/>
        <v>25.065431589999999</v>
      </c>
    </row>
    <row r="3567" spans="1:6" x14ac:dyDescent="0.25">
      <c r="A3567">
        <v>-0.11865234400000001</v>
      </c>
      <c r="B3567">
        <v>-25.159845350000001</v>
      </c>
      <c r="C3567">
        <v>71.180000309999997</v>
      </c>
      <c r="D3567">
        <v>5.4228879999999998E-3</v>
      </c>
      <c r="E3567">
        <f t="shared" si="110"/>
        <v>0.11865234400000001</v>
      </c>
      <c r="F3567">
        <f t="shared" si="111"/>
        <v>25.159845350000001</v>
      </c>
    </row>
    <row r="3568" spans="1:6" x14ac:dyDescent="0.25">
      <c r="A3568">
        <v>-0.11870117299999999</v>
      </c>
      <c r="B3568">
        <v>-25.36346245</v>
      </c>
      <c r="C3568">
        <v>71.199996949999999</v>
      </c>
      <c r="D3568">
        <v>5.4215460000000002E-3</v>
      </c>
      <c r="E3568">
        <f t="shared" si="110"/>
        <v>0.11870117299999999</v>
      </c>
      <c r="F3568">
        <f t="shared" si="111"/>
        <v>25.36346245</v>
      </c>
    </row>
    <row r="3569" spans="1:6" x14ac:dyDescent="0.25">
      <c r="A3569">
        <v>-0.11875000199999999</v>
      </c>
      <c r="B3569">
        <v>-25.298223499999999</v>
      </c>
      <c r="C3569">
        <v>71.22000122</v>
      </c>
      <c r="D3569">
        <v>5.4355510000000003E-3</v>
      </c>
      <c r="E3569">
        <f t="shared" si="110"/>
        <v>0.11875000199999999</v>
      </c>
      <c r="F3569">
        <f t="shared" si="111"/>
        <v>25.298223499999999</v>
      </c>
    </row>
    <row r="3570" spans="1:6" x14ac:dyDescent="0.25">
      <c r="A3570">
        <v>-0.11875000199999999</v>
      </c>
      <c r="B3570">
        <v>-25.11143684</v>
      </c>
      <c r="C3570">
        <v>71.239997860000003</v>
      </c>
      <c r="D3570">
        <v>5.4374239999999997E-3</v>
      </c>
      <c r="E3570">
        <f t="shared" si="110"/>
        <v>0.11875000199999999</v>
      </c>
      <c r="F3570">
        <f t="shared" si="111"/>
        <v>25.11143684</v>
      </c>
    </row>
    <row r="3571" spans="1:6" x14ac:dyDescent="0.25">
      <c r="A3571">
        <v>-0.11879883099999999</v>
      </c>
      <c r="B3571">
        <v>-25.159921650000001</v>
      </c>
      <c r="C3571">
        <v>71.260002139999997</v>
      </c>
      <c r="D3571">
        <v>5.435428E-3</v>
      </c>
      <c r="E3571">
        <f t="shared" si="110"/>
        <v>0.11879883099999999</v>
      </c>
      <c r="F3571">
        <f t="shared" si="111"/>
        <v>25.159921650000001</v>
      </c>
    </row>
    <row r="3572" spans="1:6" x14ac:dyDescent="0.25">
      <c r="A3572">
        <v>-0.118847653</v>
      </c>
      <c r="B3572">
        <v>-25.169170380000001</v>
      </c>
      <c r="C3572">
        <v>71.27999878</v>
      </c>
      <c r="D3572">
        <v>5.4519429999999999E-3</v>
      </c>
      <c r="E3572">
        <f t="shared" si="110"/>
        <v>0.118847653</v>
      </c>
      <c r="F3572">
        <f t="shared" si="111"/>
        <v>25.169170380000001</v>
      </c>
    </row>
    <row r="3573" spans="1:6" x14ac:dyDescent="0.25">
      <c r="A3573">
        <v>-0.118896482</v>
      </c>
      <c r="B3573">
        <v>-25.251588819999998</v>
      </c>
      <c r="C3573">
        <v>71.300003050000001</v>
      </c>
      <c r="D3573">
        <v>5.4642989999999997E-3</v>
      </c>
      <c r="E3573">
        <f t="shared" si="110"/>
        <v>0.118896482</v>
      </c>
      <c r="F3573">
        <f t="shared" si="111"/>
        <v>25.251588819999998</v>
      </c>
    </row>
    <row r="3574" spans="1:6" x14ac:dyDescent="0.25">
      <c r="A3574">
        <v>-0.118896482</v>
      </c>
      <c r="B3574">
        <v>-25.33524323</v>
      </c>
      <c r="C3574">
        <v>71.319999690000003</v>
      </c>
      <c r="D3574">
        <v>5.4691749999999997E-3</v>
      </c>
      <c r="E3574">
        <f t="shared" si="110"/>
        <v>0.118896482</v>
      </c>
      <c r="F3574">
        <f t="shared" si="111"/>
        <v>25.33524323</v>
      </c>
    </row>
    <row r="3575" spans="1:6" x14ac:dyDescent="0.25">
      <c r="A3575">
        <v>-0.118945311</v>
      </c>
      <c r="B3575">
        <v>-25.18464088</v>
      </c>
      <c r="C3575">
        <v>71.339996339999999</v>
      </c>
      <c r="D3575">
        <v>5.4708079999999997E-3</v>
      </c>
      <c r="E3575">
        <f t="shared" si="110"/>
        <v>0.118945311</v>
      </c>
      <c r="F3575">
        <f t="shared" si="111"/>
        <v>25.18464088</v>
      </c>
    </row>
    <row r="3576" spans="1:6" x14ac:dyDescent="0.25">
      <c r="A3576">
        <v>-0.118994139</v>
      </c>
      <c r="B3576">
        <v>-25.19503593</v>
      </c>
      <c r="C3576">
        <v>71.36000061</v>
      </c>
      <c r="D3576">
        <v>5.467637E-3</v>
      </c>
      <c r="E3576">
        <f t="shared" si="110"/>
        <v>0.118994139</v>
      </c>
      <c r="F3576">
        <f t="shared" si="111"/>
        <v>25.19503593</v>
      </c>
    </row>
    <row r="3577" spans="1:6" x14ac:dyDescent="0.25">
      <c r="A3577">
        <v>-0.118994139</v>
      </c>
      <c r="B3577">
        <v>-25.17235947</v>
      </c>
      <c r="C3577">
        <v>71.379997250000002</v>
      </c>
      <c r="D3577">
        <v>5.473416E-3</v>
      </c>
      <c r="E3577">
        <f t="shared" si="110"/>
        <v>0.118994139</v>
      </c>
      <c r="F3577">
        <f t="shared" si="111"/>
        <v>25.17235947</v>
      </c>
    </row>
    <row r="3578" spans="1:6" x14ac:dyDescent="0.25">
      <c r="A3578">
        <v>-0.119042968</v>
      </c>
      <c r="B3578">
        <v>-25.262619019999999</v>
      </c>
      <c r="C3578">
        <v>71.400001529999997</v>
      </c>
      <c r="D3578">
        <v>5.4989959999999999E-3</v>
      </c>
      <c r="E3578">
        <f t="shared" si="110"/>
        <v>0.119042968</v>
      </c>
      <c r="F3578">
        <f t="shared" si="111"/>
        <v>25.262619019999999</v>
      </c>
    </row>
    <row r="3579" spans="1:6" x14ac:dyDescent="0.25">
      <c r="A3579">
        <v>-0.119091797</v>
      </c>
      <c r="B3579">
        <v>-25.33907318</v>
      </c>
      <c r="C3579">
        <v>71.41999817</v>
      </c>
      <c r="D3579">
        <v>5.4901860000000002E-3</v>
      </c>
      <c r="E3579">
        <f t="shared" si="110"/>
        <v>0.119091797</v>
      </c>
      <c r="F3579">
        <f t="shared" si="111"/>
        <v>25.33907318</v>
      </c>
    </row>
    <row r="3580" spans="1:6" x14ac:dyDescent="0.25">
      <c r="A3580">
        <v>-0.119091797</v>
      </c>
      <c r="B3580">
        <v>-25.244903560000001</v>
      </c>
      <c r="C3580">
        <v>71.440002440000001</v>
      </c>
      <c r="D3580">
        <v>5.4965550000000002E-3</v>
      </c>
      <c r="E3580">
        <f t="shared" si="110"/>
        <v>0.119091797</v>
      </c>
      <c r="F3580">
        <f t="shared" si="111"/>
        <v>25.244903560000001</v>
      </c>
    </row>
    <row r="3581" spans="1:6" x14ac:dyDescent="0.25">
      <c r="A3581">
        <v>-0.119140626</v>
      </c>
      <c r="B3581">
        <v>-25.140542979999999</v>
      </c>
      <c r="C3581">
        <v>71.459999080000003</v>
      </c>
      <c r="D3581">
        <v>5.4875770000000004E-3</v>
      </c>
      <c r="E3581">
        <f t="shared" si="110"/>
        <v>0.119140626</v>
      </c>
      <c r="F3581">
        <f t="shared" si="111"/>
        <v>25.140542979999999</v>
      </c>
    </row>
    <row r="3582" spans="1:6" x14ac:dyDescent="0.25">
      <c r="A3582">
        <v>-0.119189455</v>
      </c>
      <c r="B3582">
        <v>-25.218549729999999</v>
      </c>
      <c r="C3582">
        <v>71.480003359999998</v>
      </c>
      <c r="D3582">
        <v>5.4957089999999997E-3</v>
      </c>
      <c r="E3582">
        <f t="shared" si="110"/>
        <v>0.119189455</v>
      </c>
      <c r="F3582">
        <f t="shared" si="111"/>
        <v>25.218549729999999</v>
      </c>
    </row>
    <row r="3583" spans="1:6" x14ac:dyDescent="0.25">
      <c r="A3583">
        <v>-0.119238284</v>
      </c>
      <c r="B3583">
        <v>-25.22091103</v>
      </c>
      <c r="C3583">
        <v>71.5</v>
      </c>
      <c r="D3583">
        <v>5.5085230000000004E-3</v>
      </c>
      <c r="E3583">
        <f t="shared" si="110"/>
        <v>0.119238284</v>
      </c>
      <c r="F3583">
        <f t="shared" si="111"/>
        <v>25.22091103</v>
      </c>
    </row>
    <row r="3584" spans="1:6" x14ac:dyDescent="0.25">
      <c r="A3584">
        <v>-0.119238284</v>
      </c>
      <c r="B3584">
        <v>-25.37587547</v>
      </c>
      <c r="C3584">
        <v>71.519996640000002</v>
      </c>
      <c r="D3584">
        <v>5.5201720000000003E-3</v>
      </c>
      <c r="E3584">
        <f t="shared" si="110"/>
        <v>0.119238284</v>
      </c>
      <c r="F3584">
        <f t="shared" si="111"/>
        <v>25.37587547</v>
      </c>
    </row>
    <row r="3585" spans="1:6" x14ac:dyDescent="0.25">
      <c r="A3585">
        <v>-0.119287106</v>
      </c>
      <c r="B3585">
        <v>-25.325006479999999</v>
      </c>
      <c r="C3585">
        <v>71.540000919999997</v>
      </c>
      <c r="D3585">
        <v>5.5240109999999997E-3</v>
      </c>
      <c r="E3585">
        <f t="shared" si="110"/>
        <v>0.119287106</v>
      </c>
      <c r="F3585">
        <f t="shared" si="111"/>
        <v>25.325006479999999</v>
      </c>
    </row>
    <row r="3586" spans="1:6" x14ac:dyDescent="0.25">
      <c r="A3586">
        <v>-0.119335935</v>
      </c>
      <c r="B3586">
        <v>-25.180194849999999</v>
      </c>
      <c r="C3586">
        <v>71.559997559999999</v>
      </c>
      <c r="D3586">
        <v>5.524574E-3</v>
      </c>
      <c r="E3586">
        <f t="shared" si="110"/>
        <v>0.119335935</v>
      </c>
      <c r="F3586">
        <f t="shared" si="111"/>
        <v>25.180194849999999</v>
      </c>
    </row>
    <row r="3587" spans="1:6" x14ac:dyDescent="0.25">
      <c r="A3587">
        <v>-0.119335935</v>
      </c>
      <c r="B3587">
        <v>-25.27092743</v>
      </c>
      <c r="C3587">
        <v>71.58000183</v>
      </c>
      <c r="D3587">
        <v>5.5214900000000004E-3</v>
      </c>
      <c r="E3587">
        <f t="shared" si="110"/>
        <v>0.119335935</v>
      </c>
      <c r="F3587">
        <f t="shared" si="111"/>
        <v>25.27092743</v>
      </c>
    </row>
    <row r="3588" spans="1:6" x14ac:dyDescent="0.25">
      <c r="A3588">
        <v>-0.119384764</v>
      </c>
      <c r="B3588">
        <v>-25.335424419999999</v>
      </c>
      <c r="C3588">
        <v>71.599998470000003</v>
      </c>
      <c r="D3588">
        <v>5.5280950000000002E-3</v>
      </c>
      <c r="E3588">
        <f t="shared" si="110"/>
        <v>0.119384764</v>
      </c>
      <c r="F3588">
        <f t="shared" si="111"/>
        <v>25.335424419999999</v>
      </c>
    </row>
    <row r="3589" spans="1:6" x14ac:dyDescent="0.25">
      <c r="A3589">
        <v>-0.119433593</v>
      </c>
      <c r="B3589">
        <v>-25.41834068</v>
      </c>
      <c r="C3589">
        <v>71.620002749999998</v>
      </c>
      <c r="D3589">
        <v>5.5391520000000003E-3</v>
      </c>
      <c r="E3589">
        <f t="shared" si="110"/>
        <v>0.119433593</v>
      </c>
      <c r="F3589">
        <f t="shared" si="111"/>
        <v>25.41834068</v>
      </c>
    </row>
    <row r="3590" spans="1:6" x14ac:dyDescent="0.25">
      <c r="A3590">
        <v>-0.119433593</v>
      </c>
      <c r="B3590">
        <v>-25.321281429999999</v>
      </c>
      <c r="C3590">
        <v>71.63999939</v>
      </c>
      <c r="D3590">
        <v>5.5377220000000001E-3</v>
      </c>
      <c r="E3590">
        <f t="shared" si="110"/>
        <v>0.119433593</v>
      </c>
      <c r="F3590">
        <f t="shared" si="111"/>
        <v>25.321281429999999</v>
      </c>
    </row>
    <row r="3591" spans="1:6" x14ac:dyDescent="0.25">
      <c r="A3591">
        <v>-0.119482422</v>
      </c>
      <c r="B3591">
        <v>-25.22137451</v>
      </c>
      <c r="C3591">
        <v>71.660003660000001</v>
      </c>
      <c r="D3591">
        <v>5.5401249999999999E-3</v>
      </c>
      <c r="E3591">
        <f t="shared" si="110"/>
        <v>0.119482422</v>
      </c>
      <c r="F3591">
        <f t="shared" si="111"/>
        <v>25.22137451</v>
      </c>
    </row>
    <row r="3592" spans="1:6" x14ac:dyDescent="0.25">
      <c r="A3592">
        <v>-0.11953125100000001</v>
      </c>
      <c r="B3592">
        <v>-25.24607468</v>
      </c>
      <c r="C3592">
        <v>71.680000309999997</v>
      </c>
      <c r="D3592">
        <v>5.5412320000000001E-3</v>
      </c>
      <c r="E3592">
        <f t="shared" si="110"/>
        <v>0.11953125100000001</v>
      </c>
      <c r="F3592">
        <f t="shared" si="111"/>
        <v>25.24607468</v>
      </c>
    </row>
    <row r="3593" spans="1:6" x14ac:dyDescent="0.25">
      <c r="A3593">
        <v>-0.11953125100000001</v>
      </c>
      <c r="B3593">
        <v>-25.425914760000001</v>
      </c>
      <c r="C3593">
        <v>71.699996949999999</v>
      </c>
      <c r="D3593">
        <v>5.5479539999999999E-3</v>
      </c>
      <c r="E3593">
        <f t="shared" si="110"/>
        <v>0.11953125100000001</v>
      </c>
      <c r="F3593">
        <f t="shared" si="111"/>
        <v>25.425914760000001</v>
      </c>
    </row>
    <row r="3594" spans="1:6" x14ac:dyDescent="0.25">
      <c r="A3594">
        <v>-0.11958008000000001</v>
      </c>
      <c r="B3594">
        <v>-25.461410520000001</v>
      </c>
      <c r="C3594">
        <v>71.72000122</v>
      </c>
      <c r="D3594">
        <v>5.5496290000000004E-3</v>
      </c>
      <c r="E3594">
        <f t="shared" ref="E3594:E3657" si="112">ABS(A3594)</f>
        <v>0.11958008000000001</v>
      </c>
      <c r="F3594">
        <f t="shared" ref="F3594:F3657" si="113">ABS(B3594)</f>
        <v>25.461410520000001</v>
      </c>
    </row>
    <row r="3595" spans="1:6" x14ac:dyDescent="0.25">
      <c r="A3595">
        <v>-0.11962890900000001</v>
      </c>
      <c r="B3595">
        <v>-25.39533234</v>
      </c>
      <c r="C3595">
        <v>71.739997860000003</v>
      </c>
      <c r="D3595">
        <v>5.5610199999999999E-3</v>
      </c>
      <c r="E3595">
        <f t="shared" si="112"/>
        <v>0.11962890900000001</v>
      </c>
      <c r="F3595">
        <f t="shared" si="113"/>
        <v>25.39533234</v>
      </c>
    </row>
    <row r="3596" spans="1:6" x14ac:dyDescent="0.25">
      <c r="A3596">
        <v>-0.11967773800000001</v>
      </c>
      <c r="B3596">
        <v>-25.359518049999998</v>
      </c>
      <c r="C3596">
        <v>71.760002139999997</v>
      </c>
      <c r="D3596">
        <v>5.5618430000000003E-3</v>
      </c>
      <c r="E3596">
        <f t="shared" si="112"/>
        <v>0.11967773800000001</v>
      </c>
      <c r="F3596">
        <f t="shared" si="113"/>
        <v>25.359518049999998</v>
      </c>
    </row>
    <row r="3597" spans="1:6" x14ac:dyDescent="0.25">
      <c r="A3597">
        <v>-0.11967773800000001</v>
      </c>
      <c r="B3597">
        <v>-25.26163292</v>
      </c>
      <c r="C3597">
        <v>71.77999878</v>
      </c>
      <c r="D3597">
        <v>5.5615209999999998E-3</v>
      </c>
      <c r="E3597">
        <f t="shared" si="112"/>
        <v>0.11967773800000001</v>
      </c>
      <c r="F3597">
        <f t="shared" si="113"/>
        <v>25.26163292</v>
      </c>
    </row>
    <row r="3598" spans="1:6" x14ac:dyDescent="0.25">
      <c r="A3598">
        <v>-0.119726559</v>
      </c>
      <c r="B3598">
        <v>-25.35676956</v>
      </c>
      <c r="C3598">
        <v>71.800003050000001</v>
      </c>
      <c r="D3598">
        <v>5.5781119999999997E-3</v>
      </c>
      <c r="E3598">
        <f t="shared" si="112"/>
        <v>0.119726559</v>
      </c>
      <c r="F3598">
        <f t="shared" si="113"/>
        <v>25.35676956</v>
      </c>
    </row>
    <row r="3599" spans="1:6" x14ac:dyDescent="0.25">
      <c r="A3599">
        <v>-0.119775388</v>
      </c>
      <c r="B3599">
        <v>-25.415773389999998</v>
      </c>
      <c r="C3599">
        <v>71.819999690000003</v>
      </c>
      <c r="D3599">
        <v>5.5791970000000001E-3</v>
      </c>
      <c r="E3599">
        <f t="shared" si="112"/>
        <v>0.119775388</v>
      </c>
      <c r="F3599">
        <f t="shared" si="113"/>
        <v>25.415773389999998</v>
      </c>
    </row>
    <row r="3600" spans="1:6" x14ac:dyDescent="0.25">
      <c r="A3600">
        <v>-0.119775388</v>
      </c>
      <c r="B3600">
        <v>-25.411983490000001</v>
      </c>
      <c r="C3600">
        <v>71.839996339999999</v>
      </c>
      <c r="D3600">
        <v>5.5953629999999999E-3</v>
      </c>
      <c r="E3600">
        <f t="shared" si="112"/>
        <v>0.119775388</v>
      </c>
      <c r="F3600">
        <f t="shared" si="113"/>
        <v>25.411983490000001</v>
      </c>
    </row>
    <row r="3601" spans="1:6" x14ac:dyDescent="0.25">
      <c r="A3601">
        <v>-0.119824217</v>
      </c>
      <c r="B3601">
        <v>-25.314435960000001</v>
      </c>
      <c r="C3601">
        <v>71.86000061</v>
      </c>
      <c r="D3601">
        <v>5.5931499999999999E-3</v>
      </c>
      <c r="E3601">
        <f t="shared" si="112"/>
        <v>0.119824217</v>
      </c>
      <c r="F3601">
        <f t="shared" si="113"/>
        <v>25.314435960000001</v>
      </c>
    </row>
    <row r="3602" spans="1:6" x14ac:dyDescent="0.25">
      <c r="A3602">
        <v>-0.119873046</v>
      </c>
      <c r="B3602">
        <v>-25.364807129999999</v>
      </c>
      <c r="C3602">
        <v>71.879997250000002</v>
      </c>
      <c r="D3602">
        <v>5.5923689999999998E-3</v>
      </c>
      <c r="E3602">
        <f t="shared" si="112"/>
        <v>0.119873046</v>
      </c>
      <c r="F3602">
        <f t="shared" si="113"/>
        <v>25.364807129999999</v>
      </c>
    </row>
    <row r="3603" spans="1:6" x14ac:dyDescent="0.25">
      <c r="A3603">
        <v>-0.119873046</v>
      </c>
      <c r="B3603">
        <v>-25.398853299999999</v>
      </c>
      <c r="C3603">
        <v>71.900001529999997</v>
      </c>
      <c r="D3603">
        <v>5.5961320000000002E-3</v>
      </c>
      <c r="E3603">
        <f t="shared" si="112"/>
        <v>0.119873046</v>
      </c>
      <c r="F3603">
        <f t="shared" si="113"/>
        <v>25.398853299999999</v>
      </c>
    </row>
    <row r="3604" spans="1:6" x14ac:dyDescent="0.25">
      <c r="A3604">
        <v>-0.119921875</v>
      </c>
      <c r="B3604">
        <v>-25.440538409999998</v>
      </c>
      <c r="C3604">
        <v>71.91999817</v>
      </c>
      <c r="D3604">
        <v>5.6126809999999996E-3</v>
      </c>
      <c r="E3604">
        <f t="shared" si="112"/>
        <v>0.119921875</v>
      </c>
      <c r="F3604">
        <f t="shared" si="113"/>
        <v>25.440538409999998</v>
      </c>
    </row>
    <row r="3605" spans="1:6" x14ac:dyDescent="0.25">
      <c r="A3605">
        <v>-0.119970704</v>
      </c>
      <c r="B3605">
        <v>-25.404878620000002</v>
      </c>
      <c r="C3605">
        <v>71.940002440000001</v>
      </c>
      <c r="D3605">
        <v>5.6152040000000004E-3</v>
      </c>
      <c r="E3605">
        <f t="shared" si="112"/>
        <v>0.119970704</v>
      </c>
      <c r="F3605">
        <f t="shared" si="113"/>
        <v>25.404878620000002</v>
      </c>
    </row>
    <row r="3606" spans="1:6" x14ac:dyDescent="0.25">
      <c r="A3606">
        <v>-0.119970704</v>
      </c>
      <c r="B3606">
        <v>-25.384138109999999</v>
      </c>
      <c r="C3606">
        <v>71.959999080000003</v>
      </c>
      <c r="D3606">
        <v>5.6141359999999996E-3</v>
      </c>
      <c r="E3606">
        <f t="shared" si="112"/>
        <v>0.119970704</v>
      </c>
      <c r="F3606">
        <f t="shared" si="113"/>
        <v>25.384138109999999</v>
      </c>
    </row>
    <row r="3607" spans="1:6" x14ac:dyDescent="0.25">
      <c r="A3607">
        <v>-0.120019533</v>
      </c>
      <c r="B3607">
        <v>-25.29939461</v>
      </c>
      <c r="C3607">
        <v>71.980003359999998</v>
      </c>
      <c r="D3607">
        <v>5.6178679999999998E-3</v>
      </c>
      <c r="E3607">
        <f t="shared" si="112"/>
        <v>0.120019533</v>
      </c>
      <c r="F3607">
        <f t="shared" si="113"/>
        <v>25.29939461</v>
      </c>
    </row>
    <row r="3608" spans="1:6" x14ac:dyDescent="0.25">
      <c r="A3608">
        <v>-0.120068362</v>
      </c>
      <c r="B3608">
        <v>-25.472576140000001</v>
      </c>
      <c r="C3608">
        <v>72</v>
      </c>
      <c r="D3608">
        <v>5.6245940000000001E-3</v>
      </c>
      <c r="E3608">
        <f t="shared" si="112"/>
        <v>0.120068362</v>
      </c>
      <c r="F3608">
        <f t="shared" si="113"/>
        <v>25.472576140000001</v>
      </c>
    </row>
    <row r="3609" spans="1:6" x14ac:dyDescent="0.25">
      <c r="A3609">
        <v>-0.120068362</v>
      </c>
      <c r="B3609">
        <v>-25.596666339999999</v>
      </c>
      <c r="C3609">
        <v>72.019996640000002</v>
      </c>
      <c r="D3609">
        <v>5.630543E-3</v>
      </c>
      <c r="E3609">
        <f t="shared" si="112"/>
        <v>0.120068362</v>
      </c>
      <c r="F3609">
        <f t="shared" si="113"/>
        <v>25.596666339999999</v>
      </c>
    </row>
    <row r="3610" spans="1:6" x14ac:dyDescent="0.25">
      <c r="A3610">
        <v>-0.120117191</v>
      </c>
      <c r="B3610">
        <v>-25.385349269999999</v>
      </c>
      <c r="C3610">
        <v>72.040000919999997</v>
      </c>
      <c r="D3610">
        <v>5.6251469999999996E-3</v>
      </c>
      <c r="E3610">
        <f t="shared" si="112"/>
        <v>0.120117191</v>
      </c>
      <c r="F3610">
        <f t="shared" si="113"/>
        <v>25.385349269999999</v>
      </c>
    </row>
    <row r="3611" spans="1:6" x14ac:dyDescent="0.25">
      <c r="A3611">
        <v>-0.120166012</v>
      </c>
      <c r="B3611">
        <v>-25.389965060000002</v>
      </c>
      <c r="C3611">
        <v>72.059997559999999</v>
      </c>
      <c r="D3611">
        <v>5.6359549999999998E-3</v>
      </c>
      <c r="E3611">
        <f t="shared" si="112"/>
        <v>0.120166012</v>
      </c>
      <c r="F3611">
        <f t="shared" si="113"/>
        <v>25.389965060000002</v>
      </c>
    </row>
    <row r="3612" spans="1:6" x14ac:dyDescent="0.25">
      <c r="A3612">
        <v>-0.120166012</v>
      </c>
      <c r="B3612">
        <v>-25.278482440000001</v>
      </c>
      <c r="C3612">
        <v>72.08000183</v>
      </c>
      <c r="D3612">
        <v>5.6428370000000004E-3</v>
      </c>
      <c r="E3612">
        <f t="shared" si="112"/>
        <v>0.120166012</v>
      </c>
      <c r="F3612">
        <f t="shared" si="113"/>
        <v>25.278482440000001</v>
      </c>
    </row>
    <row r="3613" spans="1:6" x14ac:dyDescent="0.25">
      <c r="A3613">
        <v>-0.120214841</v>
      </c>
      <c r="B3613">
        <v>-25.448535920000001</v>
      </c>
      <c r="C3613">
        <v>72.099998470000003</v>
      </c>
      <c r="D3613">
        <v>5.6411889999999996E-3</v>
      </c>
      <c r="E3613">
        <f t="shared" si="112"/>
        <v>0.120214841</v>
      </c>
      <c r="F3613">
        <f t="shared" si="113"/>
        <v>25.448535920000001</v>
      </c>
    </row>
    <row r="3614" spans="1:6" x14ac:dyDescent="0.25">
      <c r="A3614">
        <v>-0.12026367</v>
      </c>
      <c r="B3614">
        <v>-25.512845989999999</v>
      </c>
      <c r="C3614">
        <v>72.120002749999998</v>
      </c>
      <c r="D3614">
        <v>5.6573650000000001E-3</v>
      </c>
      <c r="E3614">
        <f t="shared" si="112"/>
        <v>0.12026367</v>
      </c>
      <c r="F3614">
        <f t="shared" si="113"/>
        <v>25.512845989999999</v>
      </c>
    </row>
    <row r="3615" spans="1:6" x14ac:dyDescent="0.25">
      <c r="A3615">
        <v>-0.12026367</v>
      </c>
      <c r="B3615">
        <v>-25.415351869999999</v>
      </c>
      <c r="C3615">
        <v>72.13999939</v>
      </c>
      <c r="D3615">
        <v>5.6561340000000002E-3</v>
      </c>
      <c r="E3615">
        <f t="shared" si="112"/>
        <v>0.12026367</v>
      </c>
      <c r="F3615">
        <f t="shared" si="113"/>
        <v>25.415351869999999</v>
      </c>
    </row>
    <row r="3616" spans="1:6" x14ac:dyDescent="0.25">
      <c r="A3616">
        <v>-0.120312499</v>
      </c>
      <c r="B3616">
        <v>-25.36741829</v>
      </c>
      <c r="C3616">
        <v>72.160003660000001</v>
      </c>
      <c r="D3616">
        <v>5.6640090000000002E-3</v>
      </c>
      <c r="E3616">
        <f t="shared" si="112"/>
        <v>0.120312499</v>
      </c>
      <c r="F3616">
        <f t="shared" si="113"/>
        <v>25.36741829</v>
      </c>
    </row>
    <row r="3617" spans="1:6" x14ac:dyDescent="0.25">
      <c r="A3617">
        <v>-0.120312499</v>
      </c>
      <c r="B3617">
        <v>-25.229986190000002</v>
      </c>
      <c r="C3617">
        <v>72.180000309999997</v>
      </c>
      <c r="D3617">
        <v>5.663052E-3</v>
      </c>
      <c r="E3617">
        <f t="shared" si="112"/>
        <v>0.120312499</v>
      </c>
      <c r="F3617">
        <f t="shared" si="113"/>
        <v>25.229986190000002</v>
      </c>
    </row>
    <row r="3618" spans="1:6" x14ac:dyDescent="0.25">
      <c r="A3618">
        <v>-0.120361328</v>
      </c>
      <c r="B3618">
        <v>-25.42107773</v>
      </c>
      <c r="C3618">
        <v>72.199996949999999</v>
      </c>
      <c r="D3618">
        <v>5.6734469999999999E-3</v>
      </c>
      <c r="E3618">
        <f t="shared" si="112"/>
        <v>0.120361328</v>
      </c>
      <c r="F3618">
        <f t="shared" si="113"/>
        <v>25.42107773</v>
      </c>
    </row>
    <row r="3619" spans="1:6" x14ac:dyDescent="0.25">
      <c r="A3619">
        <v>-0.120410157</v>
      </c>
      <c r="B3619">
        <v>-25.416103360000001</v>
      </c>
      <c r="C3619">
        <v>72.22000122</v>
      </c>
      <c r="D3619">
        <v>5.6701590000000001E-3</v>
      </c>
      <c r="E3619">
        <f t="shared" si="112"/>
        <v>0.120410157</v>
      </c>
      <c r="F3619">
        <f t="shared" si="113"/>
        <v>25.416103360000001</v>
      </c>
    </row>
    <row r="3620" spans="1:6" x14ac:dyDescent="0.25">
      <c r="A3620">
        <v>-0.120410157</v>
      </c>
      <c r="B3620">
        <v>-25.44131088</v>
      </c>
      <c r="C3620">
        <v>72.239997860000003</v>
      </c>
      <c r="D3620">
        <v>5.6824040000000003E-3</v>
      </c>
      <c r="E3620">
        <f t="shared" si="112"/>
        <v>0.120410157</v>
      </c>
      <c r="F3620">
        <f t="shared" si="113"/>
        <v>25.44131088</v>
      </c>
    </row>
    <row r="3621" spans="1:6" x14ac:dyDescent="0.25">
      <c r="A3621">
        <v>-0.120458986</v>
      </c>
      <c r="B3621">
        <v>-25.45303535</v>
      </c>
      <c r="C3621">
        <v>72.260002139999997</v>
      </c>
      <c r="D3621">
        <v>5.6826510000000004E-3</v>
      </c>
      <c r="E3621">
        <f t="shared" si="112"/>
        <v>0.120458986</v>
      </c>
      <c r="F3621">
        <f t="shared" si="113"/>
        <v>25.45303535</v>
      </c>
    </row>
    <row r="3622" spans="1:6" x14ac:dyDescent="0.25">
      <c r="A3622">
        <v>-0.120507815</v>
      </c>
      <c r="B3622">
        <v>-25.364952089999999</v>
      </c>
      <c r="C3622">
        <v>72.27999878</v>
      </c>
      <c r="D3622">
        <v>5.6845699999999999E-3</v>
      </c>
      <c r="E3622">
        <f t="shared" si="112"/>
        <v>0.120507815</v>
      </c>
      <c r="F3622">
        <f t="shared" si="113"/>
        <v>25.364952089999999</v>
      </c>
    </row>
    <row r="3623" spans="1:6" x14ac:dyDescent="0.25">
      <c r="A3623">
        <v>-0.120507815</v>
      </c>
      <c r="B3623">
        <v>-25.458637240000002</v>
      </c>
      <c r="C3623">
        <v>72.300003050000001</v>
      </c>
      <c r="D3623">
        <v>5.693938E-3</v>
      </c>
      <c r="E3623">
        <f t="shared" si="112"/>
        <v>0.120507815</v>
      </c>
      <c r="F3623">
        <f t="shared" si="113"/>
        <v>25.458637240000002</v>
      </c>
    </row>
    <row r="3624" spans="1:6" x14ac:dyDescent="0.25">
      <c r="A3624">
        <v>-0.120556644</v>
      </c>
      <c r="B3624">
        <v>-25.51557159</v>
      </c>
      <c r="C3624">
        <v>72.319999690000003</v>
      </c>
      <c r="D3624">
        <v>5.6999449999999997E-3</v>
      </c>
      <c r="E3624">
        <f t="shared" si="112"/>
        <v>0.120556644</v>
      </c>
      <c r="F3624">
        <f t="shared" si="113"/>
        <v>25.51557159</v>
      </c>
    </row>
    <row r="3625" spans="1:6" x14ac:dyDescent="0.25">
      <c r="A3625">
        <v>-0.120556644</v>
      </c>
      <c r="B3625">
        <v>-25.488235469999999</v>
      </c>
      <c r="C3625">
        <v>72.339996339999999</v>
      </c>
      <c r="D3625">
        <v>5.711163E-3</v>
      </c>
      <c r="E3625">
        <f t="shared" si="112"/>
        <v>0.120556644</v>
      </c>
      <c r="F3625">
        <f t="shared" si="113"/>
        <v>25.488235469999999</v>
      </c>
    </row>
    <row r="3626" spans="1:6" x14ac:dyDescent="0.25">
      <c r="A3626">
        <v>-0.12060546599999999</v>
      </c>
      <c r="B3626">
        <v>-25.424524309999999</v>
      </c>
      <c r="C3626">
        <v>72.36000061</v>
      </c>
      <c r="D3626">
        <v>5.7080259999999997E-3</v>
      </c>
      <c r="E3626">
        <f t="shared" si="112"/>
        <v>0.12060546599999999</v>
      </c>
      <c r="F3626">
        <f t="shared" si="113"/>
        <v>25.424524309999999</v>
      </c>
    </row>
    <row r="3627" spans="1:6" x14ac:dyDescent="0.25">
      <c r="A3627">
        <v>-0.12065429499999999</v>
      </c>
      <c r="B3627">
        <v>-25.339403149999999</v>
      </c>
      <c r="C3627">
        <v>72.379997250000002</v>
      </c>
      <c r="D3627">
        <v>5.7105439999999997E-3</v>
      </c>
      <c r="E3627">
        <f t="shared" si="112"/>
        <v>0.12065429499999999</v>
      </c>
      <c r="F3627">
        <f t="shared" si="113"/>
        <v>25.339403149999999</v>
      </c>
    </row>
    <row r="3628" spans="1:6" x14ac:dyDescent="0.25">
      <c r="A3628">
        <v>-0.12070312399999999</v>
      </c>
      <c r="B3628">
        <v>-25.471445079999999</v>
      </c>
      <c r="C3628">
        <v>72.400001529999997</v>
      </c>
      <c r="D3628">
        <v>5.718295E-3</v>
      </c>
      <c r="E3628">
        <f t="shared" si="112"/>
        <v>0.12070312399999999</v>
      </c>
      <c r="F3628">
        <f t="shared" si="113"/>
        <v>25.471445079999999</v>
      </c>
    </row>
    <row r="3629" spans="1:6" x14ac:dyDescent="0.25">
      <c r="A3629">
        <v>-0.12070312399999999</v>
      </c>
      <c r="B3629">
        <v>-25.556194309999999</v>
      </c>
      <c r="C3629">
        <v>72.41999817</v>
      </c>
      <c r="D3629">
        <v>5.7308309999999996E-3</v>
      </c>
      <c r="E3629">
        <f t="shared" si="112"/>
        <v>0.12070312399999999</v>
      </c>
      <c r="F3629">
        <f t="shared" si="113"/>
        <v>25.556194309999999</v>
      </c>
    </row>
    <row r="3630" spans="1:6" x14ac:dyDescent="0.25">
      <c r="A3630">
        <v>-0.120751953</v>
      </c>
      <c r="B3630">
        <v>-25.601932529999999</v>
      </c>
      <c r="C3630">
        <v>72.440002440000001</v>
      </c>
      <c r="D3630">
        <v>5.7395190000000002E-3</v>
      </c>
      <c r="E3630">
        <f t="shared" si="112"/>
        <v>0.120751953</v>
      </c>
      <c r="F3630">
        <f t="shared" si="113"/>
        <v>25.601932529999999</v>
      </c>
    </row>
    <row r="3631" spans="1:6" x14ac:dyDescent="0.25">
      <c r="A3631">
        <v>-0.120800782</v>
      </c>
      <c r="B3631">
        <v>-25.435825350000002</v>
      </c>
      <c r="C3631">
        <v>72.459999080000003</v>
      </c>
      <c r="D3631">
        <v>5.7413309999999997E-3</v>
      </c>
      <c r="E3631">
        <f t="shared" si="112"/>
        <v>0.120800782</v>
      </c>
      <c r="F3631">
        <f t="shared" si="113"/>
        <v>25.435825350000002</v>
      </c>
    </row>
    <row r="3632" spans="1:6" x14ac:dyDescent="0.25">
      <c r="A3632">
        <v>-0.120800782</v>
      </c>
      <c r="B3632">
        <v>-25.511793140000002</v>
      </c>
      <c r="C3632">
        <v>72.480003359999998</v>
      </c>
      <c r="D3632">
        <v>5.7428740000000002E-3</v>
      </c>
      <c r="E3632">
        <f t="shared" si="112"/>
        <v>0.120800782</v>
      </c>
      <c r="F3632">
        <f t="shared" si="113"/>
        <v>25.511793140000002</v>
      </c>
    </row>
    <row r="3633" spans="1:6" x14ac:dyDescent="0.25">
      <c r="A3633">
        <v>-0.120849611</v>
      </c>
      <c r="B3633">
        <v>-25.514633180000001</v>
      </c>
      <c r="C3633">
        <v>72.5</v>
      </c>
      <c r="D3633">
        <v>5.745132E-3</v>
      </c>
      <c r="E3633">
        <f t="shared" si="112"/>
        <v>0.120849611</v>
      </c>
      <c r="F3633">
        <f t="shared" si="113"/>
        <v>25.514633180000001</v>
      </c>
    </row>
    <row r="3634" spans="1:6" x14ac:dyDescent="0.25">
      <c r="A3634">
        <v>-0.120898439</v>
      </c>
      <c r="B3634">
        <v>-25.619726180000001</v>
      </c>
      <c r="C3634">
        <v>72.519996640000002</v>
      </c>
      <c r="D3634">
        <v>5.7557160000000001E-3</v>
      </c>
      <c r="E3634">
        <f t="shared" si="112"/>
        <v>0.120898439</v>
      </c>
      <c r="F3634">
        <f t="shared" si="113"/>
        <v>25.619726180000001</v>
      </c>
    </row>
    <row r="3635" spans="1:6" x14ac:dyDescent="0.25">
      <c r="A3635">
        <v>-0.120898439</v>
      </c>
      <c r="B3635">
        <v>-25.588945389999999</v>
      </c>
      <c r="C3635">
        <v>72.540000919999997</v>
      </c>
      <c r="D3635">
        <v>5.7599940000000001E-3</v>
      </c>
      <c r="E3635">
        <f t="shared" si="112"/>
        <v>0.120898439</v>
      </c>
      <c r="F3635">
        <f t="shared" si="113"/>
        <v>25.588945389999999</v>
      </c>
    </row>
    <row r="3636" spans="1:6" x14ac:dyDescent="0.25">
      <c r="A3636">
        <v>-0.120947268</v>
      </c>
      <c r="B3636">
        <v>-25.517520900000001</v>
      </c>
      <c r="C3636">
        <v>72.559997559999999</v>
      </c>
      <c r="D3636">
        <v>5.7667730000000002E-3</v>
      </c>
      <c r="E3636">
        <f t="shared" si="112"/>
        <v>0.120947268</v>
      </c>
      <c r="F3636">
        <f t="shared" si="113"/>
        <v>25.517520900000001</v>
      </c>
    </row>
    <row r="3637" spans="1:6" x14ac:dyDescent="0.25">
      <c r="A3637">
        <v>-0.12099609</v>
      </c>
      <c r="B3637">
        <v>-25.55418396</v>
      </c>
      <c r="C3637">
        <v>72.58000183</v>
      </c>
      <c r="D3637">
        <v>5.7558849999999996E-3</v>
      </c>
      <c r="E3637">
        <f t="shared" si="112"/>
        <v>0.12099609</v>
      </c>
      <c r="F3637">
        <f t="shared" si="113"/>
        <v>25.55418396</v>
      </c>
    </row>
    <row r="3638" spans="1:6" x14ac:dyDescent="0.25">
      <c r="A3638">
        <v>-0.12099609</v>
      </c>
      <c r="B3638">
        <v>-25.578884120000001</v>
      </c>
      <c r="C3638">
        <v>72.599998470000003</v>
      </c>
      <c r="D3638">
        <v>5.7725820000000001E-3</v>
      </c>
      <c r="E3638">
        <f t="shared" si="112"/>
        <v>0.12099609</v>
      </c>
      <c r="F3638">
        <f t="shared" si="113"/>
        <v>25.578884120000001</v>
      </c>
    </row>
    <row r="3639" spans="1:6" x14ac:dyDescent="0.25">
      <c r="A3639">
        <v>-0.121044919</v>
      </c>
      <c r="B3639">
        <v>-25.628358840000001</v>
      </c>
      <c r="C3639">
        <v>72.620002749999998</v>
      </c>
      <c r="D3639">
        <v>5.7822189999999999E-3</v>
      </c>
      <c r="E3639">
        <f t="shared" si="112"/>
        <v>0.121044919</v>
      </c>
      <c r="F3639">
        <f t="shared" si="113"/>
        <v>25.628358840000001</v>
      </c>
    </row>
    <row r="3640" spans="1:6" x14ac:dyDescent="0.25">
      <c r="A3640">
        <v>-0.121093748</v>
      </c>
      <c r="B3640">
        <v>-25.656534189999999</v>
      </c>
      <c r="C3640">
        <v>72.63999939</v>
      </c>
      <c r="D3640">
        <v>5.7741470000000003E-3</v>
      </c>
      <c r="E3640">
        <f t="shared" si="112"/>
        <v>0.121093748</v>
      </c>
      <c r="F3640">
        <f t="shared" si="113"/>
        <v>25.656534189999999</v>
      </c>
    </row>
    <row r="3641" spans="1:6" x14ac:dyDescent="0.25">
      <c r="A3641">
        <v>-0.121093748</v>
      </c>
      <c r="B3641">
        <v>-25.570692059999999</v>
      </c>
      <c r="C3641">
        <v>72.660003660000001</v>
      </c>
      <c r="D3641">
        <v>5.7849119999999997E-3</v>
      </c>
      <c r="E3641">
        <f t="shared" si="112"/>
        <v>0.121093748</v>
      </c>
      <c r="F3641">
        <f t="shared" si="113"/>
        <v>25.570692059999999</v>
      </c>
    </row>
    <row r="3642" spans="1:6" x14ac:dyDescent="0.25">
      <c r="A3642">
        <v>-0.121142577</v>
      </c>
      <c r="B3642">
        <v>-25.501756669999999</v>
      </c>
      <c r="C3642">
        <v>72.680000309999997</v>
      </c>
      <c r="D3642">
        <v>5.7868310000000001E-3</v>
      </c>
      <c r="E3642">
        <f t="shared" si="112"/>
        <v>0.121142577</v>
      </c>
      <c r="F3642">
        <f t="shared" si="113"/>
        <v>25.501756669999999</v>
      </c>
    </row>
    <row r="3643" spans="1:6" x14ac:dyDescent="0.25">
      <c r="A3643">
        <v>-0.121191406</v>
      </c>
      <c r="B3643">
        <v>-25.52301598</v>
      </c>
      <c r="C3643">
        <v>72.699996949999999</v>
      </c>
      <c r="D3643">
        <v>5.7870539999999998E-3</v>
      </c>
      <c r="E3643">
        <f t="shared" si="112"/>
        <v>0.121191406</v>
      </c>
      <c r="F3643">
        <f t="shared" si="113"/>
        <v>25.52301598</v>
      </c>
    </row>
    <row r="3644" spans="1:6" x14ac:dyDescent="0.25">
      <c r="A3644">
        <v>-0.121191406</v>
      </c>
      <c r="B3644">
        <v>-25.530263900000001</v>
      </c>
      <c r="C3644">
        <v>72.72000122</v>
      </c>
      <c r="D3644">
        <v>5.798877E-3</v>
      </c>
      <c r="E3644">
        <f t="shared" si="112"/>
        <v>0.121191406</v>
      </c>
      <c r="F3644">
        <f t="shared" si="113"/>
        <v>25.530263900000001</v>
      </c>
    </row>
    <row r="3645" spans="1:6" x14ac:dyDescent="0.25">
      <c r="A3645">
        <v>-0.121240235</v>
      </c>
      <c r="B3645">
        <v>-25.645599369999999</v>
      </c>
      <c r="C3645">
        <v>72.739997860000003</v>
      </c>
      <c r="D3645">
        <v>5.8019200000000003E-3</v>
      </c>
      <c r="E3645">
        <f t="shared" si="112"/>
        <v>0.121240235</v>
      </c>
      <c r="F3645">
        <f t="shared" si="113"/>
        <v>25.645599369999999</v>
      </c>
    </row>
    <row r="3646" spans="1:6" x14ac:dyDescent="0.25">
      <c r="A3646">
        <v>-0.121289064</v>
      </c>
      <c r="B3646">
        <v>-25.61548805</v>
      </c>
      <c r="C3646">
        <v>72.760002139999997</v>
      </c>
      <c r="D3646">
        <v>5.8085300000000001E-3</v>
      </c>
      <c r="E3646">
        <f t="shared" si="112"/>
        <v>0.121289064</v>
      </c>
      <c r="F3646">
        <f t="shared" si="113"/>
        <v>25.61548805</v>
      </c>
    </row>
    <row r="3647" spans="1:6" x14ac:dyDescent="0.25">
      <c r="A3647">
        <v>-0.121289064</v>
      </c>
      <c r="B3647">
        <v>-25.56847191</v>
      </c>
      <c r="C3647">
        <v>72.77999878</v>
      </c>
      <c r="D3647">
        <v>5.8052590000000001E-3</v>
      </c>
      <c r="E3647">
        <f t="shared" si="112"/>
        <v>0.121289064</v>
      </c>
      <c r="F3647">
        <f t="shared" si="113"/>
        <v>25.56847191</v>
      </c>
    </row>
    <row r="3648" spans="1:6" x14ac:dyDescent="0.25">
      <c r="A3648">
        <v>-0.121337893</v>
      </c>
      <c r="B3648">
        <v>-25.543746949999999</v>
      </c>
      <c r="C3648">
        <v>72.800003050000001</v>
      </c>
      <c r="D3648">
        <v>5.8153980000000003E-3</v>
      </c>
      <c r="E3648">
        <f t="shared" si="112"/>
        <v>0.121337893</v>
      </c>
      <c r="F3648">
        <f t="shared" si="113"/>
        <v>25.543746949999999</v>
      </c>
    </row>
    <row r="3649" spans="1:6" x14ac:dyDescent="0.25">
      <c r="A3649">
        <v>-0.121386722</v>
      </c>
      <c r="B3649">
        <v>-25.636917109999999</v>
      </c>
      <c r="C3649">
        <v>72.819999690000003</v>
      </c>
      <c r="D3649">
        <v>5.8158000000000003E-3</v>
      </c>
      <c r="E3649">
        <f t="shared" si="112"/>
        <v>0.121386722</v>
      </c>
      <c r="F3649">
        <f t="shared" si="113"/>
        <v>25.636917109999999</v>
      </c>
    </row>
    <row r="3650" spans="1:6" x14ac:dyDescent="0.25">
      <c r="A3650">
        <v>-0.121386722</v>
      </c>
      <c r="B3650">
        <v>-25.772731780000001</v>
      </c>
      <c r="C3650">
        <v>72.839996339999999</v>
      </c>
      <c r="D3650">
        <v>5.828026E-3</v>
      </c>
      <c r="E3650">
        <f t="shared" si="112"/>
        <v>0.121386722</v>
      </c>
      <c r="F3650">
        <f t="shared" si="113"/>
        <v>25.772731780000001</v>
      </c>
    </row>
    <row r="3651" spans="1:6" x14ac:dyDescent="0.25">
      <c r="A3651">
        <v>-0.12143554300000001</v>
      </c>
      <c r="B3651">
        <v>-25.58576012</v>
      </c>
      <c r="C3651">
        <v>72.86000061</v>
      </c>
      <c r="D3651">
        <v>5.8288000000000003E-3</v>
      </c>
      <c r="E3651">
        <f t="shared" si="112"/>
        <v>0.12143554300000001</v>
      </c>
      <c r="F3651">
        <f t="shared" si="113"/>
        <v>25.58576012</v>
      </c>
    </row>
    <row r="3652" spans="1:6" x14ac:dyDescent="0.25">
      <c r="A3652">
        <v>-0.12148437199999999</v>
      </c>
      <c r="B3652">
        <v>-25.485101700000001</v>
      </c>
      <c r="C3652">
        <v>72.879997250000002</v>
      </c>
      <c r="D3652">
        <v>5.824821E-3</v>
      </c>
      <c r="E3652">
        <f t="shared" si="112"/>
        <v>0.12148437199999999</v>
      </c>
      <c r="F3652">
        <f t="shared" si="113"/>
        <v>25.485101700000001</v>
      </c>
    </row>
    <row r="3653" spans="1:6" x14ac:dyDescent="0.25">
      <c r="A3653">
        <v>-0.12148437199999999</v>
      </c>
      <c r="B3653">
        <v>-25.62615585</v>
      </c>
      <c r="C3653">
        <v>72.900001529999997</v>
      </c>
      <c r="D3653">
        <v>5.8316360000000003E-3</v>
      </c>
      <c r="E3653">
        <f t="shared" si="112"/>
        <v>0.12148437199999999</v>
      </c>
      <c r="F3653">
        <f t="shared" si="113"/>
        <v>25.62615585</v>
      </c>
    </row>
    <row r="3654" spans="1:6" x14ac:dyDescent="0.25">
      <c r="A3654">
        <v>-0.12153320099999999</v>
      </c>
      <c r="B3654">
        <v>-25.620716089999998</v>
      </c>
      <c r="C3654">
        <v>72.91999817</v>
      </c>
      <c r="D3654">
        <v>5.8470529999999996E-3</v>
      </c>
      <c r="E3654">
        <f t="shared" si="112"/>
        <v>0.12153320099999999</v>
      </c>
      <c r="F3654">
        <f t="shared" si="113"/>
        <v>25.620716089999998</v>
      </c>
    </row>
    <row r="3655" spans="1:6" x14ac:dyDescent="0.25">
      <c r="A3655">
        <v>-0.12153320099999999</v>
      </c>
      <c r="B3655">
        <v>-25.678388600000002</v>
      </c>
      <c r="C3655">
        <v>72.940002440000001</v>
      </c>
      <c r="D3655">
        <v>5.8466350000000002E-3</v>
      </c>
      <c r="E3655">
        <f t="shared" si="112"/>
        <v>0.12153320099999999</v>
      </c>
      <c r="F3655">
        <f t="shared" si="113"/>
        <v>25.678388600000002</v>
      </c>
    </row>
    <row r="3656" spans="1:6" x14ac:dyDescent="0.25">
      <c r="A3656">
        <v>-0.12158202999999999</v>
      </c>
      <c r="B3656">
        <v>-25.72192192</v>
      </c>
      <c r="C3656">
        <v>72.959999080000003</v>
      </c>
      <c r="D3656">
        <v>5.8504500000000001E-3</v>
      </c>
      <c r="E3656">
        <f t="shared" si="112"/>
        <v>0.12158202999999999</v>
      </c>
      <c r="F3656">
        <f t="shared" si="113"/>
        <v>25.72192192</v>
      </c>
    </row>
    <row r="3657" spans="1:6" x14ac:dyDescent="0.25">
      <c r="A3657">
        <v>-0.12163085899999999</v>
      </c>
      <c r="B3657">
        <v>-25.576231</v>
      </c>
      <c r="C3657">
        <v>72.980003359999998</v>
      </c>
      <c r="D3657">
        <v>5.8579599999999997E-3</v>
      </c>
      <c r="E3657">
        <f t="shared" si="112"/>
        <v>0.12163085899999999</v>
      </c>
      <c r="F3657">
        <f t="shared" si="113"/>
        <v>25.576231</v>
      </c>
    </row>
    <row r="3658" spans="1:6" x14ac:dyDescent="0.25">
      <c r="A3658">
        <v>-0.12163085899999999</v>
      </c>
      <c r="B3658">
        <v>-25.592279430000001</v>
      </c>
      <c r="C3658">
        <v>73</v>
      </c>
      <c r="D3658">
        <v>5.8469860000000002E-3</v>
      </c>
      <c r="E3658">
        <f t="shared" ref="E3658:E3721" si="114">ABS(A3658)</f>
        <v>0.12163085899999999</v>
      </c>
      <c r="F3658">
        <f t="shared" ref="F3658:F3721" si="115">ABS(B3658)</f>
        <v>25.592279430000001</v>
      </c>
    </row>
    <row r="3659" spans="1:6" x14ac:dyDescent="0.25">
      <c r="A3659">
        <v>-0.12167968799999999</v>
      </c>
      <c r="B3659">
        <v>-25.676256179999999</v>
      </c>
      <c r="C3659">
        <v>73.019996640000002</v>
      </c>
      <c r="D3659">
        <v>5.8620219999999997E-3</v>
      </c>
      <c r="E3659">
        <f t="shared" si="114"/>
        <v>0.12167968799999999</v>
      </c>
      <c r="F3659">
        <f t="shared" si="115"/>
        <v>25.676256179999999</v>
      </c>
    </row>
    <row r="3660" spans="1:6" x14ac:dyDescent="0.25">
      <c r="A3660">
        <v>-0.12172851699999999</v>
      </c>
      <c r="B3660">
        <v>-25.728290560000001</v>
      </c>
      <c r="C3660">
        <v>73.040000919999997</v>
      </c>
      <c r="D3660">
        <v>5.8627330000000002E-3</v>
      </c>
      <c r="E3660">
        <f t="shared" si="114"/>
        <v>0.12172851699999999</v>
      </c>
      <c r="F3660">
        <f t="shared" si="115"/>
        <v>25.728290560000001</v>
      </c>
    </row>
    <row r="3661" spans="1:6" x14ac:dyDescent="0.25">
      <c r="A3661">
        <v>-0.12172851699999999</v>
      </c>
      <c r="B3661">
        <v>-25.742923739999998</v>
      </c>
      <c r="C3661">
        <v>73.059997559999999</v>
      </c>
      <c r="D3661">
        <v>5.8634029999999997E-3</v>
      </c>
      <c r="E3661">
        <f t="shared" si="114"/>
        <v>0.12172851699999999</v>
      </c>
      <c r="F3661">
        <f t="shared" si="115"/>
        <v>25.742923739999998</v>
      </c>
    </row>
    <row r="3662" spans="1:6" x14ac:dyDescent="0.25">
      <c r="A3662">
        <v>-0.12177734599999999</v>
      </c>
      <c r="B3662">
        <v>-25.621253970000001</v>
      </c>
      <c r="C3662">
        <v>73.08000183</v>
      </c>
      <c r="D3662">
        <v>5.8652180000000002E-3</v>
      </c>
      <c r="E3662">
        <f t="shared" si="114"/>
        <v>0.12177734599999999</v>
      </c>
      <c r="F3662">
        <f t="shared" si="115"/>
        <v>25.621253970000001</v>
      </c>
    </row>
    <row r="3663" spans="1:6" x14ac:dyDescent="0.25">
      <c r="A3663">
        <v>-0.12177734599999999</v>
      </c>
      <c r="B3663">
        <v>-25.667430880000001</v>
      </c>
      <c r="C3663">
        <v>73.099998470000003</v>
      </c>
      <c r="D3663">
        <v>5.8628990000000004E-3</v>
      </c>
      <c r="E3663">
        <f t="shared" si="114"/>
        <v>0.12177734599999999</v>
      </c>
      <c r="F3663">
        <f t="shared" si="115"/>
        <v>25.667430880000001</v>
      </c>
    </row>
    <row r="3664" spans="1:6" x14ac:dyDescent="0.25">
      <c r="A3664">
        <v>-0.12182617499999999</v>
      </c>
      <c r="B3664">
        <v>-25.731018070000001</v>
      </c>
      <c r="C3664">
        <v>73.120002749999998</v>
      </c>
      <c r="D3664">
        <v>5.8794299999999997E-3</v>
      </c>
      <c r="E3664">
        <f t="shared" si="114"/>
        <v>0.12182617499999999</v>
      </c>
      <c r="F3664">
        <f t="shared" si="115"/>
        <v>25.731018070000001</v>
      </c>
    </row>
    <row r="3665" spans="1:6" x14ac:dyDescent="0.25">
      <c r="A3665">
        <v>-0.121874997</v>
      </c>
      <c r="B3665">
        <v>-25.829954149999999</v>
      </c>
      <c r="C3665">
        <v>73.13999939</v>
      </c>
      <c r="D3665">
        <v>5.8886290000000003E-3</v>
      </c>
      <c r="E3665">
        <f t="shared" si="114"/>
        <v>0.121874997</v>
      </c>
      <c r="F3665">
        <f t="shared" si="115"/>
        <v>25.829954149999999</v>
      </c>
    </row>
    <row r="3666" spans="1:6" x14ac:dyDescent="0.25">
      <c r="A3666">
        <v>-0.121874997</v>
      </c>
      <c r="B3666">
        <v>-25.794672009999999</v>
      </c>
      <c r="C3666">
        <v>73.160003660000001</v>
      </c>
      <c r="D3666">
        <v>5.8810119999999997E-3</v>
      </c>
      <c r="E3666">
        <f t="shared" si="114"/>
        <v>0.121874997</v>
      </c>
      <c r="F3666">
        <f t="shared" si="115"/>
        <v>25.794672009999999</v>
      </c>
    </row>
    <row r="3667" spans="1:6" x14ac:dyDescent="0.25">
      <c r="A3667">
        <v>-0.121923826</v>
      </c>
      <c r="B3667">
        <v>-25.683572770000001</v>
      </c>
      <c r="C3667">
        <v>73.180000309999997</v>
      </c>
      <c r="D3667">
        <v>5.88742E-3</v>
      </c>
      <c r="E3667">
        <f t="shared" si="114"/>
        <v>0.121923826</v>
      </c>
      <c r="F3667">
        <f t="shared" si="115"/>
        <v>25.683572770000001</v>
      </c>
    </row>
    <row r="3668" spans="1:6" x14ac:dyDescent="0.25">
      <c r="A3668">
        <v>-0.121923826</v>
      </c>
      <c r="B3668">
        <v>-25.6697731</v>
      </c>
      <c r="C3668">
        <v>73.199996949999999</v>
      </c>
      <c r="D3668">
        <v>5.8867750000000003E-3</v>
      </c>
      <c r="E3668">
        <f t="shared" si="114"/>
        <v>0.121923826</v>
      </c>
      <c r="F3668">
        <f t="shared" si="115"/>
        <v>25.6697731</v>
      </c>
    </row>
    <row r="3669" spans="1:6" x14ac:dyDescent="0.25">
      <c r="A3669">
        <v>-0.121972655</v>
      </c>
      <c r="B3669">
        <v>-25.824958800000001</v>
      </c>
      <c r="C3669">
        <v>73.22000122</v>
      </c>
      <c r="D3669">
        <v>5.8996839999999997E-3</v>
      </c>
      <c r="E3669">
        <f t="shared" si="114"/>
        <v>0.121972655</v>
      </c>
      <c r="F3669">
        <f t="shared" si="115"/>
        <v>25.824958800000001</v>
      </c>
    </row>
    <row r="3670" spans="1:6" x14ac:dyDescent="0.25">
      <c r="A3670">
        <v>-0.122021484</v>
      </c>
      <c r="B3670">
        <v>-25.814895629999999</v>
      </c>
      <c r="C3670">
        <v>73.239997860000003</v>
      </c>
      <c r="D3670">
        <v>5.8942339999999999E-3</v>
      </c>
      <c r="E3670">
        <f t="shared" si="114"/>
        <v>0.122021484</v>
      </c>
      <c r="F3670">
        <f t="shared" si="115"/>
        <v>25.814895629999999</v>
      </c>
    </row>
    <row r="3671" spans="1:6" x14ac:dyDescent="0.25">
      <c r="A3671">
        <v>-0.122021484</v>
      </c>
      <c r="B3671">
        <v>-25.794189450000001</v>
      </c>
      <c r="C3671">
        <v>73.260002139999997</v>
      </c>
      <c r="D3671">
        <v>5.9063789999999998E-3</v>
      </c>
      <c r="E3671">
        <f t="shared" si="114"/>
        <v>0.122021484</v>
      </c>
      <c r="F3671">
        <f t="shared" si="115"/>
        <v>25.794189450000001</v>
      </c>
    </row>
    <row r="3672" spans="1:6" x14ac:dyDescent="0.25">
      <c r="A3672">
        <v>-0.122070313</v>
      </c>
      <c r="B3672">
        <v>-25.6510067</v>
      </c>
      <c r="C3672">
        <v>73.27999878</v>
      </c>
      <c r="D3672">
        <v>5.9007069999999998E-3</v>
      </c>
      <c r="E3672">
        <f t="shared" si="114"/>
        <v>0.122070313</v>
      </c>
      <c r="F3672">
        <f t="shared" si="115"/>
        <v>25.6510067</v>
      </c>
    </row>
    <row r="3673" spans="1:6" x14ac:dyDescent="0.25">
      <c r="A3673">
        <v>-0.122070313</v>
      </c>
      <c r="B3673">
        <v>-25.679979320000001</v>
      </c>
      <c r="C3673">
        <v>73.300003050000001</v>
      </c>
      <c r="D3673">
        <v>5.9106840000000003E-3</v>
      </c>
      <c r="E3673">
        <f t="shared" si="114"/>
        <v>0.122070313</v>
      </c>
      <c r="F3673">
        <f t="shared" si="115"/>
        <v>25.679979320000001</v>
      </c>
    </row>
    <row r="3674" spans="1:6" x14ac:dyDescent="0.25">
      <c r="A3674">
        <v>-0.122119134</v>
      </c>
      <c r="B3674">
        <v>-25.87245369</v>
      </c>
      <c r="C3674">
        <v>73.319999690000003</v>
      </c>
      <c r="D3674">
        <v>5.9219199999999998E-3</v>
      </c>
      <c r="E3674">
        <f t="shared" si="114"/>
        <v>0.122119134</v>
      </c>
      <c r="F3674">
        <f t="shared" si="115"/>
        <v>25.87245369</v>
      </c>
    </row>
    <row r="3675" spans="1:6" x14ac:dyDescent="0.25">
      <c r="A3675">
        <v>-0.12216797</v>
      </c>
      <c r="B3675">
        <v>-25.841508869999998</v>
      </c>
      <c r="C3675">
        <v>73.339996339999999</v>
      </c>
      <c r="D3675">
        <v>5.919204E-3</v>
      </c>
      <c r="E3675">
        <f t="shared" si="114"/>
        <v>0.12216797</v>
      </c>
      <c r="F3675">
        <f t="shared" si="115"/>
        <v>25.841508869999998</v>
      </c>
    </row>
    <row r="3676" spans="1:6" x14ac:dyDescent="0.25">
      <c r="A3676">
        <v>-0.122216792</v>
      </c>
      <c r="B3676">
        <v>-25.78042984</v>
      </c>
      <c r="C3676">
        <v>73.36000061</v>
      </c>
      <c r="D3676">
        <v>5.9217749999999998E-3</v>
      </c>
      <c r="E3676">
        <f t="shared" si="114"/>
        <v>0.122216792</v>
      </c>
      <c r="F3676">
        <f t="shared" si="115"/>
        <v>25.78042984</v>
      </c>
    </row>
    <row r="3677" spans="1:6" x14ac:dyDescent="0.25">
      <c r="A3677">
        <v>-0.122216792</v>
      </c>
      <c r="B3677">
        <v>-25.75204849</v>
      </c>
      <c r="C3677">
        <v>73.379997250000002</v>
      </c>
      <c r="D3677">
        <v>5.9222500000000004E-3</v>
      </c>
      <c r="E3677">
        <f t="shared" si="114"/>
        <v>0.122216792</v>
      </c>
      <c r="F3677">
        <f t="shared" si="115"/>
        <v>25.75204849</v>
      </c>
    </row>
    <row r="3678" spans="1:6" x14ac:dyDescent="0.25">
      <c r="A3678">
        <v>-0.122265628</v>
      </c>
      <c r="B3678">
        <v>-25.709678650000001</v>
      </c>
      <c r="C3678">
        <v>73.400001529999997</v>
      </c>
      <c r="D3678">
        <v>5.9294530000000003E-3</v>
      </c>
      <c r="E3678">
        <f t="shared" si="114"/>
        <v>0.122265628</v>
      </c>
      <c r="F3678">
        <f t="shared" si="115"/>
        <v>25.709678650000001</v>
      </c>
    </row>
    <row r="3679" spans="1:6" x14ac:dyDescent="0.25">
      <c r="A3679">
        <v>-0.122265628</v>
      </c>
      <c r="B3679">
        <v>-25.81571198</v>
      </c>
      <c r="C3679">
        <v>73.41999817</v>
      </c>
      <c r="D3679">
        <v>5.9371980000000003E-3</v>
      </c>
      <c r="E3679">
        <f t="shared" si="114"/>
        <v>0.122265628</v>
      </c>
      <c r="F3679">
        <f t="shared" si="115"/>
        <v>25.81571198</v>
      </c>
    </row>
    <row r="3680" spans="1:6" x14ac:dyDescent="0.25">
      <c r="A3680">
        <v>-0.12231445000000001</v>
      </c>
      <c r="B3680">
        <v>-25.899784090000001</v>
      </c>
      <c r="C3680">
        <v>73.440002440000001</v>
      </c>
      <c r="D3680">
        <v>5.9475609999999996E-3</v>
      </c>
      <c r="E3680">
        <f t="shared" si="114"/>
        <v>0.12231445000000001</v>
      </c>
      <c r="F3680">
        <f t="shared" si="115"/>
        <v>25.899784090000001</v>
      </c>
    </row>
    <row r="3681" spans="1:6" x14ac:dyDescent="0.25">
      <c r="A3681">
        <v>-0.122363286</v>
      </c>
      <c r="B3681">
        <v>-25.757886890000002</v>
      </c>
      <c r="C3681">
        <v>73.459999080000003</v>
      </c>
      <c r="D3681">
        <v>5.9423540000000004E-3</v>
      </c>
      <c r="E3681">
        <f t="shared" si="114"/>
        <v>0.122363286</v>
      </c>
      <c r="F3681">
        <f t="shared" si="115"/>
        <v>25.757886890000002</v>
      </c>
    </row>
    <row r="3682" spans="1:6" x14ac:dyDescent="0.25">
      <c r="A3682">
        <v>-0.122363286</v>
      </c>
      <c r="B3682">
        <v>-25.788249969999999</v>
      </c>
      <c r="C3682">
        <v>73.480003359999998</v>
      </c>
      <c r="D3682">
        <v>5.9444709999999998E-3</v>
      </c>
      <c r="E3682">
        <f t="shared" si="114"/>
        <v>0.122363286</v>
      </c>
      <c r="F3682">
        <f t="shared" si="115"/>
        <v>25.788249969999999</v>
      </c>
    </row>
    <row r="3683" spans="1:6" x14ac:dyDescent="0.25">
      <c r="A3683">
        <v>-0.12241210800000001</v>
      </c>
      <c r="B3683">
        <v>-25.76456451</v>
      </c>
      <c r="C3683">
        <v>73.5</v>
      </c>
      <c r="D3683">
        <v>5.9528799999999998E-3</v>
      </c>
      <c r="E3683">
        <f t="shared" si="114"/>
        <v>0.12241210800000001</v>
      </c>
      <c r="F3683">
        <f t="shared" si="115"/>
        <v>25.76456451</v>
      </c>
    </row>
    <row r="3684" spans="1:6" x14ac:dyDescent="0.25">
      <c r="A3684">
        <v>-0.122460944</v>
      </c>
      <c r="B3684">
        <v>-25.87096786</v>
      </c>
      <c r="C3684">
        <v>73.519996640000002</v>
      </c>
      <c r="D3684">
        <v>5.9549410000000001E-3</v>
      </c>
      <c r="E3684">
        <f t="shared" si="114"/>
        <v>0.122460944</v>
      </c>
      <c r="F3684">
        <f t="shared" si="115"/>
        <v>25.87096786</v>
      </c>
    </row>
    <row r="3685" spans="1:6" x14ac:dyDescent="0.25">
      <c r="A3685">
        <v>-0.122460944</v>
      </c>
      <c r="B3685">
        <v>-25.93571472</v>
      </c>
      <c r="C3685">
        <v>73.540000919999997</v>
      </c>
      <c r="D3685">
        <v>5.9655079999999996E-3</v>
      </c>
      <c r="E3685">
        <f t="shared" si="114"/>
        <v>0.122460944</v>
      </c>
      <c r="F3685">
        <f t="shared" si="115"/>
        <v>25.93571472</v>
      </c>
    </row>
    <row r="3686" spans="1:6" x14ac:dyDescent="0.25">
      <c r="A3686">
        <v>-0.12250976600000001</v>
      </c>
      <c r="B3686">
        <v>-25.77975464</v>
      </c>
      <c r="C3686">
        <v>73.559997559999999</v>
      </c>
      <c r="D3686">
        <v>5.9736850000000003E-3</v>
      </c>
      <c r="E3686">
        <f t="shared" si="114"/>
        <v>0.12250976600000001</v>
      </c>
      <c r="F3686">
        <f t="shared" si="115"/>
        <v>25.77975464</v>
      </c>
    </row>
    <row r="3687" spans="1:6" x14ac:dyDescent="0.25">
      <c r="A3687">
        <v>-0.122558587</v>
      </c>
      <c r="B3687">
        <v>-25.840793609999999</v>
      </c>
      <c r="C3687">
        <v>73.58000183</v>
      </c>
      <c r="D3687">
        <v>5.9658979999999999E-3</v>
      </c>
      <c r="E3687">
        <f t="shared" si="114"/>
        <v>0.122558587</v>
      </c>
      <c r="F3687">
        <f t="shared" si="115"/>
        <v>25.840793609999999</v>
      </c>
    </row>
    <row r="3688" spans="1:6" x14ac:dyDescent="0.25">
      <c r="A3688">
        <v>-0.122558587</v>
      </c>
      <c r="B3688">
        <v>-25.719957350000001</v>
      </c>
      <c r="C3688">
        <v>73.599998470000003</v>
      </c>
      <c r="D3688">
        <v>5.9699130000000003E-3</v>
      </c>
      <c r="E3688">
        <f t="shared" si="114"/>
        <v>0.122558587</v>
      </c>
      <c r="F3688">
        <f t="shared" si="115"/>
        <v>25.719957350000001</v>
      </c>
    </row>
    <row r="3689" spans="1:6" x14ac:dyDescent="0.25">
      <c r="A3689">
        <v>-0.12260742400000001</v>
      </c>
      <c r="B3689">
        <v>-25.875234599999999</v>
      </c>
      <c r="C3689">
        <v>73.620002749999998</v>
      </c>
      <c r="D3689">
        <v>5.9814919999999997E-3</v>
      </c>
      <c r="E3689">
        <f t="shared" si="114"/>
        <v>0.12260742400000001</v>
      </c>
      <c r="F3689">
        <f t="shared" si="115"/>
        <v>25.875234599999999</v>
      </c>
    </row>
    <row r="3690" spans="1:6" x14ac:dyDescent="0.25">
      <c r="A3690">
        <v>-0.122656245</v>
      </c>
      <c r="B3690">
        <v>-25.955369950000001</v>
      </c>
      <c r="C3690">
        <v>73.63999939</v>
      </c>
      <c r="D3690">
        <v>5.9891969999999999E-3</v>
      </c>
      <c r="E3690">
        <f t="shared" si="114"/>
        <v>0.122656245</v>
      </c>
      <c r="F3690">
        <f t="shared" si="115"/>
        <v>25.955369950000001</v>
      </c>
    </row>
    <row r="3691" spans="1:6" x14ac:dyDescent="0.25">
      <c r="A3691">
        <v>-0.122656245</v>
      </c>
      <c r="B3691">
        <v>-25.88458443</v>
      </c>
      <c r="C3691">
        <v>73.660003660000001</v>
      </c>
      <c r="D3691">
        <v>5.9937020000000001E-3</v>
      </c>
      <c r="E3691">
        <f t="shared" si="114"/>
        <v>0.122656245</v>
      </c>
      <c r="F3691">
        <f t="shared" si="115"/>
        <v>25.88458443</v>
      </c>
    </row>
    <row r="3692" spans="1:6" x14ac:dyDescent="0.25">
      <c r="A3692">
        <v>-0.12270508199999999</v>
      </c>
      <c r="B3692">
        <v>-25.759447099999999</v>
      </c>
      <c r="C3692">
        <v>73.680000309999997</v>
      </c>
      <c r="D3692">
        <v>5.9920599999999996E-3</v>
      </c>
      <c r="E3692">
        <f t="shared" si="114"/>
        <v>0.12270508199999999</v>
      </c>
      <c r="F3692">
        <f t="shared" si="115"/>
        <v>25.759447099999999</v>
      </c>
    </row>
    <row r="3693" spans="1:6" x14ac:dyDescent="0.25">
      <c r="A3693">
        <v>-0.122753903</v>
      </c>
      <c r="B3693">
        <v>-25.798496249999999</v>
      </c>
      <c r="C3693">
        <v>73.699996949999999</v>
      </c>
      <c r="D3693">
        <v>5.9935479999999996E-3</v>
      </c>
      <c r="E3693">
        <f t="shared" si="114"/>
        <v>0.122753903</v>
      </c>
      <c r="F3693">
        <f t="shared" si="115"/>
        <v>25.798496249999999</v>
      </c>
    </row>
    <row r="3694" spans="1:6" x14ac:dyDescent="0.25">
      <c r="A3694">
        <v>-0.122753903</v>
      </c>
      <c r="B3694">
        <v>-25.842233660000002</v>
      </c>
      <c r="C3694">
        <v>73.72000122</v>
      </c>
      <c r="D3694">
        <v>6.0028260000000002E-3</v>
      </c>
      <c r="E3694">
        <f t="shared" si="114"/>
        <v>0.122753903</v>
      </c>
      <c r="F3694">
        <f t="shared" si="115"/>
        <v>25.842233660000002</v>
      </c>
    </row>
    <row r="3695" spans="1:6" x14ac:dyDescent="0.25">
      <c r="A3695">
        <v>-0.12280273899999999</v>
      </c>
      <c r="B3695">
        <v>-25.940595630000001</v>
      </c>
      <c r="C3695">
        <v>73.739997860000003</v>
      </c>
      <c r="D3695">
        <v>6.0169489999999997E-3</v>
      </c>
      <c r="E3695">
        <f t="shared" si="114"/>
        <v>0.12280273899999999</v>
      </c>
      <c r="F3695">
        <f t="shared" si="115"/>
        <v>25.940595630000001</v>
      </c>
    </row>
    <row r="3696" spans="1:6" x14ac:dyDescent="0.25">
      <c r="A3696">
        <v>-0.122851561</v>
      </c>
      <c r="B3696">
        <v>-25.824876790000001</v>
      </c>
      <c r="C3696">
        <v>73.760002139999997</v>
      </c>
      <c r="D3696">
        <v>6.0141200000000004E-3</v>
      </c>
      <c r="E3696">
        <f t="shared" si="114"/>
        <v>0.122851561</v>
      </c>
      <c r="F3696">
        <f t="shared" si="115"/>
        <v>25.824876790000001</v>
      </c>
    </row>
    <row r="3697" spans="1:6" x14ac:dyDescent="0.25">
      <c r="A3697">
        <v>-0.122851561</v>
      </c>
      <c r="B3697">
        <v>-25.771478649999999</v>
      </c>
      <c r="C3697">
        <v>73.77999878</v>
      </c>
      <c r="D3697">
        <v>6.0138470000000001E-3</v>
      </c>
      <c r="E3697">
        <f t="shared" si="114"/>
        <v>0.122851561</v>
      </c>
      <c r="F3697">
        <f t="shared" si="115"/>
        <v>25.771478649999999</v>
      </c>
    </row>
    <row r="3698" spans="1:6" x14ac:dyDescent="0.25">
      <c r="A3698">
        <v>-0.12290039699999999</v>
      </c>
      <c r="B3698">
        <v>-25.83262062</v>
      </c>
      <c r="C3698">
        <v>73.800003050000001</v>
      </c>
      <c r="D3698">
        <v>6.0154350000000004E-3</v>
      </c>
      <c r="E3698">
        <f t="shared" si="114"/>
        <v>0.12290039699999999</v>
      </c>
      <c r="F3698">
        <f t="shared" si="115"/>
        <v>25.83262062</v>
      </c>
    </row>
    <row r="3699" spans="1:6" x14ac:dyDescent="0.25">
      <c r="A3699">
        <v>-0.122949219</v>
      </c>
      <c r="B3699">
        <v>-25.871036530000001</v>
      </c>
      <c r="C3699">
        <v>73.819999690000003</v>
      </c>
      <c r="D3699">
        <v>6.0284379999999997E-3</v>
      </c>
      <c r="E3699">
        <f t="shared" si="114"/>
        <v>0.122949219</v>
      </c>
      <c r="F3699">
        <f t="shared" si="115"/>
        <v>25.871036530000001</v>
      </c>
    </row>
    <row r="3700" spans="1:6" x14ac:dyDescent="0.25">
      <c r="A3700">
        <v>-0.122998041</v>
      </c>
      <c r="B3700">
        <v>-25.995227809999999</v>
      </c>
      <c r="C3700">
        <v>73.839996339999999</v>
      </c>
      <c r="D3700">
        <v>6.0337680000000001E-3</v>
      </c>
      <c r="E3700">
        <f t="shared" si="114"/>
        <v>0.122998041</v>
      </c>
      <c r="F3700">
        <f t="shared" si="115"/>
        <v>25.995227809999999</v>
      </c>
    </row>
    <row r="3701" spans="1:6" x14ac:dyDescent="0.25">
      <c r="A3701">
        <v>-0.122998041</v>
      </c>
      <c r="B3701">
        <v>-25.948209760000001</v>
      </c>
      <c r="C3701">
        <v>73.86000061</v>
      </c>
      <c r="D3701">
        <v>6.0416790000000003E-3</v>
      </c>
      <c r="E3701">
        <f t="shared" si="114"/>
        <v>0.122998041</v>
      </c>
      <c r="F3701">
        <f t="shared" si="115"/>
        <v>25.948209760000001</v>
      </c>
    </row>
    <row r="3702" spans="1:6" x14ac:dyDescent="0.25">
      <c r="A3702">
        <v>-0.123046877</v>
      </c>
      <c r="B3702">
        <v>-25.86934471</v>
      </c>
      <c r="C3702">
        <v>73.879997250000002</v>
      </c>
      <c r="D3702">
        <v>6.0440909999999997E-3</v>
      </c>
      <c r="E3702">
        <f t="shared" si="114"/>
        <v>0.123046877</v>
      </c>
      <c r="F3702">
        <f t="shared" si="115"/>
        <v>25.86934471</v>
      </c>
    </row>
    <row r="3703" spans="1:6" x14ac:dyDescent="0.25">
      <c r="A3703">
        <v>-0.123095699</v>
      </c>
      <c r="B3703">
        <v>-25.86285973</v>
      </c>
      <c r="C3703">
        <v>73.900001529999997</v>
      </c>
      <c r="D3703">
        <v>6.0431030000000002E-3</v>
      </c>
      <c r="E3703">
        <f t="shared" si="114"/>
        <v>0.123095699</v>
      </c>
      <c r="F3703">
        <f t="shared" si="115"/>
        <v>25.86285973</v>
      </c>
    </row>
    <row r="3704" spans="1:6" x14ac:dyDescent="0.25">
      <c r="A3704">
        <v>-0.123095699</v>
      </c>
      <c r="B3704">
        <v>-25.9363308</v>
      </c>
      <c r="C3704">
        <v>73.91999817</v>
      </c>
      <c r="D3704">
        <v>6.0480059999999999E-3</v>
      </c>
      <c r="E3704">
        <f t="shared" si="114"/>
        <v>0.123095699</v>
      </c>
      <c r="F3704">
        <f t="shared" si="115"/>
        <v>25.9363308</v>
      </c>
    </row>
    <row r="3705" spans="1:6" x14ac:dyDescent="0.25">
      <c r="A3705">
        <v>-0.123144535</v>
      </c>
      <c r="B3705">
        <v>-25.91099548</v>
      </c>
      <c r="C3705">
        <v>73.940002440000001</v>
      </c>
      <c r="D3705">
        <v>6.0591810000000003E-3</v>
      </c>
      <c r="E3705">
        <f t="shared" si="114"/>
        <v>0.123144535</v>
      </c>
      <c r="F3705">
        <f t="shared" si="115"/>
        <v>25.91099548</v>
      </c>
    </row>
    <row r="3706" spans="1:6" x14ac:dyDescent="0.25">
      <c r="A3706">
        <v>-0.123193357</v>
      </c>
      <c r="B3706">
        <v>-26.015146260000002</v>
      </c>
      <c r="C3706">
        <v>73.959999080000003</v>
      </c>
      <c r="D3706">
        <v>6.0649099999999997E-3</v>
      </c>
      <c r="E3706">
        <f t="shared" si="114"/>
        <v>0.123193357</v>
      </c>
      <c r="F3706">
        <f t="shared" si="115"/>
        <v>26.015146260000002</v>
      </c>
    </row>
    <row r="3707" spans="1:6" x14ac:dyDescent="0.25">
      <c r="A3707">
        <v>-0.123193357</v>
      </c>
      <c r="B3707">
        <v>-25.955224990000001</v>
      </c>
      <c r="C3707">
        <v>73.980003359999998</v>
      </c>
      <c r="D3707">
        <v>6.0640800000000003E-3</v>
      </c>
      <c r="E3707">
        <f t="shared" si="114"/>
        <v>0.123193357</v>
      </c>
      <c r="F3707">
        <f t="shared" si="115"/>
        <v>25.955224990000001</v>
      </c>
    </row>
    <row r="3708" spans="1:6" x14ac:dyDescent="0.25">
      <c r="A3708">
        <v>-0.123242193</v>
      </c>
      <c r="B3708">
        <v>-25.849098210000001</v>
      </c>
      <c r="C3708">
        <v>74</v>
      </c>
      <c r="D3708">
        <v>6.0576989999999997E-3</v>
      </c>
      <c r="E3708">
        <f t="shared" si="114"/>
        <v>0.123242193</v>
      </c>
      <c r="F3708">
        <f t="shared" si="115"/>
        <v>25.849098210000001</v>
      </c>
    </row>
    <row r="3709" spans="1:6" x14ac:dyDescent="0.25">
      <c r="A3709">
        <v>-0.123291014</v>
      </c>
      <c r="B3709">
        <v>-25.917650219999999</v>
      </c>
      <c r="C3709">
        <v>74.019996640000002</v>
      </c>
      <c r="D3709">
        <v>6.0646169999999996E-3</v>
      </c>
      <c r="E3709">
        <f t="shared" si="114"/>
        <v>0.123291014</v>
      </c>
      <c r="F3709">
        <f t="shared" si="115"/>
        <v>25.917650219999999</v>
      </c>
    </row>
    <row r="3710" spans="1:6" x14ac:dyDescent="0.25">
      <c r="A3710">
        <v>-0.123291014</v>
      </c>
      <c r="B3710">
        <v>-25.986494059999998</v>
      </c>
      <c r="C3710">
        <v>74.040000919999997</v>
      </c>
      <c r="D3710">
        <v>6.0693129999999998E-3</v>
      </c>
      <c r="E3710">
        <f t="shared" si="114"/>
        <v>0.123291014</v>
      </c>
      <c r="F3710">
        <f t="shared" si="115"/>
        <v>25.986494059999998</v>
      </c>
    </row>
    <row r="3711" spans="1:6" x14ac:dyDescent="0.25">
      <c r="A3711">
        <v>-0.123339851</v>
      </c>
      <c r="B3711">
        <v>-25.991636280000002</v>
      </c>
      <c r="C3711">
        <v>74.059997559999999</v>
      </c>
      <c r="D3711">
        <v>6.0824490000000002E-3</v>
      </c>
      <c r="E3711">
        <f t="shared" si="114"/>
        <v>0.123339851</v>
      </c>
      <c r="F3711">
        <f t="shared" si="115"/>
        <v>25.991636280000002</v>
      </c>
    </row>
    <row r="3712" spans="1:6" x14ac:dyDescent="0.25">
      <c r="A3712">
        <v>-0.123388672</v>
      </c>
      <c r="B3712">
        <v>-25.926824570000001</v>
      </c>
      <c r="C3712">
        <v>74.08000183</v>
      </c>
      <c r="D3712">
        <v>6.0911719999999997E-3</v>
      </c>
      <c r="E3712">
        <f t="shared" si="114"/>
        <v>0.123388672</v>
      </c>
      <c r="F3712">
        <f t="shared" si="115"/>
        <v>25.926824570000001</v>
      </c>
    </row>
    <row r="3713" spans="1:6" x14ac:dyDescent="0.25">
      <c r="A3713">
        <v>-0.12343749399999999</v>
      </c>
      <c r="B3713">
        <v>-25.838136670000001</v>
      </c>
      <c r="C3713">
        <v>74.099998470000003</v>
      </c>
      <c r="D3713">
        <v>6.0825499999999999E-3</v>
      </c>
      <c r="E3713">
        <f t="shared" si="114"/>
        <v>0.12343749399999999</v>
      </c>
      <c r="F3713">
        <f t="shared" si="115"/>
        <v>25.838136670000001</v>
      </c>
    </row>
    <row r="3714" spans="1:6" x14ac:dyDescent="0.25">
      <c r="A3714">
        <v>-0.12343749399999999</v>
      </c>
      <c r="B3714">
        <v>-26.03774452</v>
      </c>
      <c r="C3714">
        <v>74.120002749999998</v>
      </c>
      <c r="D3714">
        <v>6.0928960000000004E-3</v>
      </c>
      <c r="E3714">
        <f t="shared" si="114"/>
        <v>0.12343749399999999</v>
      </c>
      <c r="F3714">
        <f t="shared" si="115"/>
        <v>26.03774452</v>
      </c>
    </row>
    <row r="3715" spans="1:6" x14ac:dyDescent="0.25">
      <c r="A3715">
        <v>-0.12348633000000001</v>
      </c>
      <c r="B3715">
        <v>-26.077985760000001</v>
      </c>
      <c r="C3715">
        <v>74.13999939</v>
      </c>
      <c r="D3715">
        <v>6.1014329999999999E-3</v>
      </c>
      <c r="E3715">
        <f t="shared" si="114"/>
        <v>0.12348633000000001</v>
      </c>
      <c r="F3715">
        <f t="shared" si="115"/>
        <v>26.077985760000001</v>
      </c>
    </row>
    <row r="3716" spans="1:6" x14ac:dyDescent="0.25">
      <c r="A3716">
        <v>-0.123535152</v>
      </c>
      <c r="B3716">
        <v>-26.105884549999999</v>
      </c>
      <c r="C3716">
        <v>74.160003660000001</v>
      </c>
      <c r="D3716">
        <v>6.107098E-3</v>
      </c>
      <c r="E3716">
        <f t="shared" si="114"/>
        <v>0.123535152</v>
      </c>
      <c r="F3716">
        <f t="shared" si="115"/>
        <v>26.105884549999999</v>
      </c>
    </row>
    <row r="3717" spans="1:6" x14ac:dyDescent="0.25">
      <c r="A3717">
        <v>-0.123535152</v>
      </c>
      <c r="B3717">
        <v>-26.021123889999998</v>
      </c>
      <c r="C3717">
        <v>74.180000309999997</v>
      </c>
      <c r="D3717">
        <v>6.1061639999999999E-3</v>
      </c>
      <c r="E3717">
        <f t="shared" si="114"/>
        <v>0.123535152</v>
      </c>
      <c r="F3717">
        <f t="shared" si="115"/>
        <v>26.021123889999998</v>
      </c>
    </row>
    <row r="3718" spans="1:6" x14ac:dyDescent="0.25">
      <c r="A3718">
        <v>-0.12358398800000001</v>
      </c>
      <c r="B3718">
        <v>-25.92282677</v>
      </c>
      <c r="C3718">
        <v>74.199996949999999</v>
      </c>
      <c r="D3718">
        <v>6.1085540000000004E-3</v>
      </c>
      <c r="E3718">
        <f t="shared" si="114"/>
        <v>0.12358398800000001</v>
      </c>
      <c r="F3718">
        <f t="shared" si="115"/>
        <v>25.92282677</v>
      </c>
    </row>
    <row r="3719" spans="1:6" x14ac:dyDescent="0.25">
      <c r="A3719">
        <v>-0.12363281</v>
      </c>
      <c r="B3719">
        <v>-26.090318679999999</v>
      </c>
      <c r="C3719">
        <v>74.22000122</v>
      </c>
      <c r="D3719">
        <v>6.1140999999999999E-3</v>
      </c>
      <c r="E3719">
        <f t="shared" si="114"/>
        <v>0.12363281</v>
      </c>
      <c r="F3719">
        <f t="shared" si="115"/>
        <v>26.090318679999999</v>
      </c>
    </row>
    <row r="3720" spans="1:6" x14ac:dyDescent="0.25">
      <c r="A3720">
        <v>-0.12363281</v>
      </c>
      <c r="B3720">
        <v>-26.064111709999999</v>
      </c>
      <c r="C3720">
        <v>74.239997860000003</v>
      </c>
      <c r="D3720">
        <v>6.1353969999999999E-3</v>
      </c>
      <c r="E3720">
        <f t="shared" si="114"/>
        <v>0.12363281</v>
      </c>
      <c r="F3720">
        <f t="shared" si="115"/>
        <v>26.064111709999999</v>
      </c>
    </row>
    <row r="3721" spans="1:6" x14ac:dyDescent="0.25">
      <c r="A3721">
        <v>-0.12368164600000001</v>
      </c>
      <c r="B3721">
        <v>-26.120391850000001</v>
      </c>
      <c r="C3721">
        <v>74.260002139999997</v>
      </c>
      <c r="D3721">
        <v>6.1356079999999999E-3</v>
      </c>
      <c r="E3721">
        <f t="shared" si="114"/>
        <v>0.12368164600000001</v>
      </c>
      <c r="F3721">
        <f t="shared" si="115"/>
        <v>26.120391850000001</v>
      </c>
    </row>
    <row r="3722" spans="1:6" x14ac:dyDescent="0.25">
      <c r="A3722">
        <v>-0.123730468</v>
      </c>
      <c r="B3722">
        <v>-26.047149659999999</v>
      </c>
      <c r="C3722">
        <v>74.27999878</v>
      </c>
      <c r="D3722">
        <v>6.1400910000000003E-3</v>
      </c>
      <c r="E3722">
        <f t="shared" ref="E3722:E3785" si="116">ABS(A3722)</f>
        <v>0.123730468</v>
      </c>
      <c r="F3722">
        <f t="shared" ref="F3722:F3785" si="117">ABS(B3722)</f>
        <v>26.047149659999999</v>
      </c>
    </row>
    <row r="3723" spans="1:6" x14ac:dyDescent="0.25">
      <c r="A3723">
        <v>-0.123730468</v>
      </c>
      <c r="B3723">
        <v>-25.955429079999998</v>
      </c>
      <c r="C3723">
        <v>74.300003050000001</v>
      </c>
      <c r="D3723">
        <v>6.1341980000000004E-3</v>
      </c>
      <c r="E3723">
        <f t="shared" si="116"/>
        <v>0.123730468</v>
      </c>
      <c r="F3723">
        <f t="shared" si="117"/>
        <v>25.955429079999998</v>
      </c>
    </row>
    <row r="3724" spans="1:6" x14ac:dyDescent="0.25">
      <c r="A3724">
        <v>-0.12377930400000001</v>
      </c>
      <c r="B3724">
        <v>-26.06575394</v>
      </c>
      <c r="C3724">
        <v>74.319999690000003</v>
      </c>
      <c r="D3724">
        <v>6.1468490000000002E-3</v>
      </c>
      <c r="E3724">
        <f t="shared" si="116"/>
        <v>0.12377930400000001</v>
      </c>
      <c r="F3724">
        <f t="shared" si="117"/>
        <v>26.06575394</v>
      </c>
    </row>
    <row r="3725" spans="1:6" x14ac:dyDescent="0.25">
      <c r="A3725">
        <v>-0.123828126</v>
      </c>
      <c r="B3725">
        <v>-26.177215579999999</v>
      </c>
      <c r="C3725">
        <v>74.339996339999999</v>
      </c>
      <c r="D3725">
        <v>6.1556199999999997E-3</v>
      </c>
      <c r="E3725">
        <f t="shared" si="116"/>
        <v>0.123828126</v>
      </c>
      <c r="F3725">
        <f t="shared" si="117"/>
        <v>26.177215579999999</v>
      </c>
    </row>
    <row r="3726" spans="1:6" x14ac:dyDescent="0.25">
      <c r="A3726">
        <v>-0.123876947</v>
      </c>
      <c r="B3726">
        <v>-26.101121899999999</v>
      </c>
      <c r="C3726">
        <v>74.36000061</v>
      </c>
      <c r="D3726">
        <v>6.1607600000000004E-3</v>
      </c>
      <c r="E3726">
        <f t="shared" si="116"/>
        <v>0.123876947</v>
      </c>
      <c r="F3726">
        <f t="shared" si="117"/>
        <v>26.101121899999999</v>
      </c>
    </row>
    <row r="3727" spans="1:6" x14ac:dyDescent="0.25">
      <c r="A3727">
        <v>-0.123876947</v>
      </c>
      <c r="B3727">
        <v>-26.0017128</v>
      </c>
      <c r="C3727">
        <v>74.379997250000002</v>
      </c>
      <c r="D3727">
        <v>6.1572900000000002E-3</v>
      </c>
      <c r="E3727">
        <f t="shared" si="116"/>
        <v>0.123876947</v>
      </c>
      <c r="F3727">
        <f t="shared" si="117"/>
        <v>26.0017128</v>
      </c>
    </row>
    <row r="3728" spans="1:6" x14ac:dyDescent="0.25">
      <c r="A3728">
        <v>-0.123925784</v>
      </c>
      <c r="B3728">
        <v>-26.004068369999999</v>
      </c>
      <c r="C3728">
        <v>74.400001529999997</v>
      </c>
      <c r="D3728">
        <v>6.1602920000000004E-3</v>
      </c>
      <c r="E3728">
        <f t="shared" si="116"/>
        <v>0.123925784</v>
      </c>
      <c r="F3728">
        <f t="shared" si="117"/>
        <v>26.004068369999999</v>
      </c>
    </row>
    <row r="3729" spans="1:6" x14ac:dyDescent="0.25">
      <c r="A3729">
        <v>-0.123974605</v>
      </c>
      <c r="B3729">
        <v>-26.054676059999998</v>
      </c>
      <c r="C3729">
        <v>74.41999817</v>
      </c>
      <c r="D3729">
        <v>6.175753E-3</v>
      </c>
      <c r="E3729">
        <f t="shared" si="116"/>
        <v>0.123974605</v>
      </c>
      <c r="F3729">
        <f t="shared" si="117"/>
        <v>26.054676059999998</v>
      </c>
    </row>
    <row r="3730" spans="1:6" x14ac:dyDescent="0.25">
      <c r="A3730">
        <v>-0.123974605</v>
      </c>
      <c r="B3730">
        <v>-26.12917328</v>
      </c>
      <c r="C3730">
        <v>74.440002440000001</v>
      </c>
      <c r="D3730">
        <v>6.1818929999999999E-3</v>
      </c>
      <c r="E3730">
        <f t="shared" si="116"/>
        <v>0.123974605</v>
      </c>
      <c r="F3730">
        <f t="shared" si="117"/>
        <v>26.12917328</v>
      </c>
    </row>
    <row r="3731" spans="1:6" x14ac:dyDescent="0.25">
      <c r="A3731">
        <v>-0.124023441</v>
      </c>
      <c r="B3731">
        <v>-26.149948120000001</v>
      </c>
      <c r="C3731">
        <v>74.459999080000003</v>
      </c>
      <c r="D3731">
        <v>6.1832959999999996E-3</v>
      </c>
      <c r="E3731">
        <f t="shared" si="116"/>
        <v>0.124023441</v>
      </c>
      <c r="F3731">
        <f t="shared" si="117"/>
        <v>26.149948120000001</v>
      </c>
    </row>
    <row r="3732" spans="1:6" x14ac:dyDescent="0.25">
      <c r="A3732">
        <v>-0.124072263</v>
      </c>
      <c r="B3732">
        <v>-26.110727310000001</v>
      </c>
      <c r="C3732">
        <v>74.480003359999998</v>
      </c>
      <c r="D3732">
        <v>6.1900710000000001E-3</v>
      </c>
      <c r="E3732">
        <f t="shared" si="116"/>
        <v>0.124072263</v>
      </c>
      <c r="F3732">
        <f t="shared" si="117"/>
        <v>26.110727310000001</v>
      </c>
    </row>
    <row r="3733" spans="1:6" x14ac:dyDescent="0.25">
      <c r="A3733">
        <v>-0.124121099</v>
      </c>
      <c r="B3733">
        <v>-26.0099926</v>
      </c>
      <c r="C3733">
        <v>74.5</v>
      </c>
      <c r="D3733">
        <v>6.1922410000000002E-3</v>
      </c>
      <c r="E3733">
        <f t="shared" si="116"/>
        <v>0.124121099</v>
      </c>
      <c r="F3733">
        <f t="shared" si="117"/>
        <v>26.0099926</v>
      </c>
    </row>
    <row r="3734" spans="1:6" x14ac:dyDescent="0.25">
      <c r="A3734">
        <v>-0.124121099</v>
      </c>
      <c r="B3734">
        <v>-26.083208079999999</v>
      </c>
      <c r="C3734">
        <v>74.519996640000002</v>
      </c>
      <c r="D3734">
        <v>6.1924340000000001E-3</v>
      </c>
      <c r="E3734">
        <f t="shared" si="116"/>
        <v>0.124121099</v>
      </c>
      <c r="F3734">
        <f t="shared" si="117"/>
        <v>26.083208079999999</v>
      </c>
    </row>
    <row r="3735" spans="1:6" x14ac:dyDescent="0.25">
      <c r="A3735">
        <v>-0.124169921</v>
      </c>
      <c r="B3735">
        <v>-26.17455292</v>
      </c>
      <c r="C3735">
        <v>74.540000919999997</v>
      </c>
      <c r="D3735">
        <v>6.2040339999999998E-3</v>
      </c>
      <c r="E3735">
        <f t="shared" si="116"/>
        <v>0.124169921</v>
      </c>
      <c r="F3735">
        <f t="shared" si="117"/>
        <v>26.17455292</v>
      </c>
    </row>
    <row r="3736" spans="1:6" x14ac:dyDescent="0.25">
      <c r="A3736">
        <v>-0.124218757</v>
      </c>
      <c r="B3736">
        <v>-26.207252499999999</v>
      </c>
      <c r="C3736">
        <v>74.559997559999999</v>
      </c>
      <c r="D3736">
        <v>6.213746E-3</v>
      </c>
      <c r="E3736">
        <f t="shared" si="116"/>
        <v>0.124218757</v>
      </c>
      <c r="F3736">
        <f t="shared" si="117"/>
        <v>26.207252499999999</v>
      </c>
    </row>
    <row r="3737" spans="1:6" x14ac:dyDescent="0.25">
      <c r="A3737">
        <v>-0.124267579</v>
      </c>
      <c r="B3737">
        <v>-26.073263170000001</v>
      </c>
      <c r="C3737">
        <v>74.58000183</v>
      </c>
      <c r="D3737">
        <v>6.2186519999999999E-3</v>
      </c>
      <c r="E3737">
        <f t="shared" si="116"/>
        <v>0.124267579</v>
      </c>
      <c r="F3737">
        <f t="shared" si="117"/>
        <v>26.073263170000001</v>
      </c>
    </row>
    <row r="3738" spans="1:6" x14ac:dyDescent="0.25">
      <c r="A3738">
        <v>-0.124267579</v>
      </c>
      <c r="B3738">
        <v>-26.030918119999999</v>
      </c>
      <c r="C3738">
        <v>74.599998470000003</v>
      </c>
      <c r="D3738">
        <v>6.2151730000000001E-3</v>
      </c>
      <c r="E3738">
        <f t="shared" si="116"/>
        <v>0.124267579</v>
      </c>
      <c r="F3738">
        <f t="shared" si="117"/>
        <v>26.030918119999999</v>
      </c>
    </row>
    <row r="3739" spans="1:6" x14ac:dyDescent="0.25">
      <c r="A3739">
        <v>-0.12431640100000001</v>
      </c>
      <c r="B3739">
        <v>-26.079690930000002</v>
      </c>
      <c r="C3739">
        <v>74.620002749999998</v>
      </c>
      <c r="D3739">
        <v>6.2273759999999997E-3</v>
      </c>
      <c r="E3739">
        <f t="shared" si="116"/>
        <v>0.12431640100000001</v>
      </c>
      <c r="F3739">
        <f t="shared" si="117"/>
        <v>26.079690930000002</v>
      </c>
    </row>
    <row r="3740" spans="1:6" x14ac:dyDescent="0.25">
      <c r="A3740">
        <v>-0.124365237</v>
      </c>
      <c r="B3740">
        <v>-26.238084789999998</v>
      </c>
      <c r="C3740">
        <v>74.63999939</v>
      </c>
      <c r="D3740">
        <v>6.2362370000000004E-3</v>
      </c>
      <c r="E3740">
        <f t="shared" si="116"/>
        <v>0.124365237</v>
      </c>
      <c r="F3740">
        <f t="shared" si="117"/>
        <v>26.238084789999998</v>
      </c>
    </row>
    <row r="3741" spans="1:6" x14ac:dyDescent="0.25">
      <c r="A3741">
        <v>-0.12441405899999999</v>
      </c>
      <c r="B3741">
        <v>-26.27613831</v>
      </c>
      <c r="C3741">
        <v>74.660003660000001</v>
      </c>
      <c r="D3741">
        <v>6.2400190000000003E-3</v>
      </c>
      <c r="E3741">
        <f t="shared" si="116"/>
        <v>0.12441405899999999</v>
      </c>
      <c r="F3741">
        <f t="shared" si="117"/>
        <v>26.27613831</v>
      </c>
    </row>
    <row r="3742" spans="1:6" x14ac:dyDescent="0.25">
      <c r="A3742">
        <v>-0.12441405899999999</v>
      </c>
      <c r="B3742">
        <v>-26.131660459999999</v>
      </c>
      <c r="C3742">
        <v>74.680000309999997</v>
      </c>
      <c r="D3742">
        <v>6.2462949999999998E-3</v>
      </c>
      <c r="E3742">
        <f t="shared" si="116"/>
        <v>0.12441405899999999</v>
      </c>
      <c r="F3742">
        <f t="shared" si="117"/>
        <v>26.131660459999999</v>
      </c>
    </row>
    <row r="3743" spans="1:6" x14ac:dyDescent="0.25">
      <c r="A3743">
        <v>-0.124462895</v>
      </c>
      <c r="B3743">
        <v>-26.06979179</v>
      </c>
      <c r="C3743">
        <v>74.699996949999999</v>
      </c>
      <c r="D3743">
        <v>6.2461849999999996E-3</v>
      </c>
      <c r="E3743">
        <f t="shared" si="116"/>
        <v>0.124462895</v>
      </c>
      <c r="F3743">
        <f t="shared" si="117"/>
        <v>26.06979179</v>
      </c>
    </row>
    <row r="3744" spans="1:6" x14ac:dyDescent="0.25">
      <c r="A3744">
        <v>-0.12451171599999999</v>
      </c>
      <c r="B3744">
        <v>-26.137241360000001</v>
      </c>
      <c r="C3744">
        <v>74.72000122</v>
      </c>
      <c r="D3744">
        <v>6.2547030000000003E-3</v>
      </c>
      <c r="E3744">
        <f t="shared" si="116"/>
        <v>0.12451171599999999</v>
      </c>
      <c r="F3744">
        <f t="shared" si="117"/>
        <v>26.137241360000001</v>
      </c>
    </row>
    <row r="3745" spans="1:6" x14ac:dyDescent="0.25">
      <c r="A3745">
        <v>-0.12451171599999999</v>
      </c>
      <c r="B3745">
        <v>-26.179477689999999</v>
      </c>
      <c r="C3745">
        <v>74.739997860000003</v>
      </c>
      <c r="D3745">
        <v>6.2601560000000002E-3</v>
      </c>
      <c r="E3745">
        <f t="shared" si="116"/>
        <v>0.12451171599999999</v>
      </c>
      <c r="F3745">
        <f t="shared" si="117"/>
        <v>26.179477689999999</v>
      </c>
    </row>
    <row r="3746" spans="1:6" x14ac:dyDescent="0.25">
      <c r="A3746">
        <v>-0.124560553</v>
      </c>
      <c r="B3746">
        <v>-26.290443419999999</v>
      </c>
      <c r="C3746">
        <v>74.760002139999997</v>
      </c>
      <c r="D3746">
        <v>6.2643730000000002E-3</v>
      </c>
      <c r="E3746">
        <f t="shared" si="116"/>
        <v>0.124560553</v>
      </c>
      <c r="F3746">
        <f t="shared" si="117"/>
        <v>26.290443419999999</v>
      </c>
    </row>
    <row r="3747" spans="1:6" x14ac:dyDescent="0.25">
      <c r="A3747">
        <v>-0.12460937399999999</v>
      </c>
      <c r="B3747">
        <v>-26.202800750000002</v>
      </c>
      <c r="C3747">
        <v>74.77999878</v>
      </c>
      <c r="D3747">
        <v>6.279626E-3</v>
      </c>
      <c r="E3747">
        <f t="shared" si="116"/>
        <v>0.12460937399999999</v>
      </c>
      <c r="F3747">
        <f t="shared" si="117"/>
        <v>26.202800750000002</v>
      </c>
    </row>
    <row r="3748" spans="1:6" x14ac:dyDescent="0.25">
      <c r="A3748">
        <v>-0.124658196</v>
      </c>
      <c r="B3748">
        <v>-26.109155650000002</v>
      </c>
      <c r="C3748">
        <v>74.800003050000001</v>
      </c>
      <c r="D3748">
        <v>6.2772339999999996E-3</v>
      </c>
      <c r="E3748">
        <f t="shared" si="116"/>
        <v>0.124658196</v>
      </c>
      <c r="F3748">
        <f t="shared" si="117"/>
        <v>26.109155650000002</v>
      </c>
    </row>
    <row r="3749" spans="1:6" x14ac:dyDescent="0.25">
      <c r="A3749">
        <v>-0.124707032</v>
      </c>
      <c r="B3749">
        <v>-26.135587690000001</v>
      </c>
      <c r="C3749">
        <v>74.819999690000003</v>
      </c>
      <c r="D3749">
        <v>6.2831329999999998E-3</v>
      </c>
      <c r="E3749">
        <f t="shared" si="116"/>
        <v>0.124707032</v>
      </c>
      <c r="F3749">
        <f t="shared" si="117"/>
        <v>26.135587690000001</v>
      </c>
    </row>
    <row r="3750" spans="1:6" x14ac:dyDescent="0.25">
      <c r="A3750">
        <v>-0.124707032</v>
      </c>
      <c r="B3750">
        <v>-26.256713869999999</v>
      </c>
      <c r="C3750">
        <v>74.839996339999999</v>
      </c>
      <c r="D3750">
        <v>6.2916689999999997E-3</v>
      </c>
      <c r="E3750">
        <f t="shared" si="116"/>
        <v>0.124707032</v>
      </c>
      <c r="F3750">
        <f t="shared" si="117"/>
        <v>26.256713869999999</v>
      </c>
    </row>
    <row r="3751" spans="1:6" x14ac:dyDescent="0.25">
      <c r="A3751">
        <v>-0.124755854</v>
      </c>
      <c r="B3751">
        <v>-26.306356430000001</v>
      </c>
      <c r="C3751">
        <v>74.86000061</v>
      </c>
      <c r="D3751">
        <v>6.3037229999999998E-3</v>
      </c>
      <c r="E3751">
        <f t="shared" si="116"/>
        <v>0.124755854</v>
      </c>
      <c r="F3751">
        <f t="shared" si="117"/>
        <v>26.306356430000001</v>
      </c>
    </row>
    <row r="3752" spans="1:6" x14ac:dyDescent="0.25">
      <c r="A3752">
        <v>-0.12480469</v>
      </c>
      <c r="B3752">
        <v>-26.205900190000001</v>
      </c>
      <c r="C3752">
        <v>74.879997250000002</v>
      </c>
      <c r="D3752">
        <v>6.3008140000000001E-3</v>
      </c>
      <c r="E3752">
        <f t="shared" si="116"/>
        <v>0.12480469</v>
      </c>
      <c r="F3752">
        <f t="shared" si="117"/>
        <v>26.205900190000001</v>
      </c>
    </row>
    <row r="3753" spans="1:6" x14ac:dyDescent="0.25">
      <c r="A3753">
        <v>-0.12480469</v>
      </c>
      <c r="B3753">
        <v>-26.15630531</v>
      </c>
      <c r="C3753">
        <v>74.900001529999997</v>
      </c>
      <c r="D3753">
        <v>6.3068689999999997E-3</v>
      </c>
      <c r="E3753">
        <f t="shared" si="116"/>
        <v>0.12480469</v>
      </c>
      <c r="F3753">
        <f t="shared" si="117"/>
        <v>26.15630531</v>
      </c>
    </row>
    <row r="3754" spans="1:6" x14ac:dyDescent="0.25">
      <c r="A3754">
        <v>-0.124853512</v>
      </c>
      <c r="B3754">
        <v>-26.175401690000001</v>
      </c>
      <c r="C3754">
        <v>74.91999817</v>
      </c>
      <c r="D3754">
        <v>6.3085600000000004E-3</v>
      </c>
      <c r="E3754">
        <f t="shared" si="116"/>
        <v>0.124853512</v>
      </c>
      <c r="F3754">
        <f t="shared" si="117"/>
        <v>26.175401690000001</v>
      </c>
    </row>
    <row r="3755" spans="1:6" x14ac:dyDescent="0.25">
      <c r="A3755">
        <v>-0.124902348</v>
      </c>
      <c r="B3755">
        <v>-26.202714919999998</v>
      </c>
      <c r="C3755">
        <v>74.940002440000001</v>
      </c>
      <c r="D3755">
        <v>6.317942E-3</v>
      </c>
      <c r="E3755">
        <f t="shared" si="116"/>
        <v>0.124902348</v>
      </c>
      <c r="F3755">
        <f t="shared" si="117"/>
        <v>26.202714919999998</v>
      </c>
    </row>
    <row r="3756" spans="1:6" x14ac:dyDescent="0.25">
      <c r="A3756">
        <v>-0.12495117</v>
      </c>
      <c r="B3756">
        <v>-26.320997240000001</v>
      </c>
      <c r="C3756">
        <v>74.959999080000003</v>
      </c>
      <c r="D3756">
        <v>6.3319520000000001E-3</v>
      </c>
      <c r="E3756">
        <f t="shared" si="116"/>
        <v>0.12495117</v>
      </c>
      <c r="F3756">
        <f t="shared" si="117"/>
        <v>26.320997240000001</v>
      </c>
    </row>
    <row r="3757" spans="1:6" x14ac:dyDescent="0.25">
      <c r="A3757">
        <v>-0.12495117</v>
      </c>
      <c r="B3757">
        <v>-26.24209785</v>
      </c>
      <c r="C3757">
        <v>74.980003359999998</v>
      </c>
      <c r="D3757">
        <v>6.3299339999999997E-3</v>
      </c>
      <c r="E3757">
        <f t="shared" si="116"/>
        <v>0.12495117</v>
      </c>
      <c r="F3757">
        <f t="shared" si="117"/>
        <v>26.24209785</v>
      </c>
    </row>
    <row r="3758" spans="1:6" x14ac:dyDescent="0.25">
      <c r="A3758">
        <v>-0.125000006</v>
      </c>
      <c r="B3758">
        <v>-26.169837950000002</v>
      </c>
      <c r="C3758">
        <v>75</v>
      </c>
      <c r="D3758">
        <v>6.3332960000000004E-3</v>
      </c>
      <c r="E3758">
        <f t="shared" si="116"/>
        <v>0.125000006</v>
      </c>
      <c r="F3758">
        <f t="shared" si="117"/>
        <v>26.169837950000002</v>
      </c>
    </row>
    <row r="3759" spans="1:6" x14ac:dyDescent="0.25">
      <c r="A3759">
        <v>-0.125048828</v>
      </c>
      <c r="B3759">
        <v>-26.209064479999999</v>
      </c>
      <c r="C3759">
        <v>75.019996640000002</v>
      </c>
      <c r="D3759">
        <v>6.3405500000000004E-3</v>
      </c>
      <c r="E3759">
        <f t="shared" si="116"/>
        <v>0.125048828</v>
      </c>
      <c r="F3759">
        <f t="shared" si="117"/>
        <v>26.209064479999999</v>
      </c>
    </row>
    <row r="3760" spans="1:6" x14ac:dyDescent="0.25">
      <c r="A3760">
        <v>-0.125048828</v>
      </c>
      <c r="B3760">
        <v>-26.19700813</v>
      </c>
      <c r="C3760">
        <v>75.040000919999997</v>
      </c>
      <c r="D3760">
        <v>6.3445699999999999E-3</v>
      </c>
      <c r="E3760">
        <f t="shared" si="116"/>
        <v>0.125048828</v>
      </c>
      <c r="F3760">
        <f t="shared" si="117"/>
        <v>26.19700813</v>
      </c>
    </row>
    <row r="3761" spans="1:6" x14ac:dyDescent="0.25">
      <c r="A3761">
        <v>-0.12509764900000001</v>
      </c>
      <c r="B3761">
        <v>-26.35751724</v>
      </c>
      <c r="C3761">
        <v>75.059997559999999</v>
      </c>
      <c r="D3761">
        <v>6.3529989999999998E-3</v>
      </c>
      <c r="E3761">
        <f t="shared" si="116"/>
        <v>0.12509764900000001</v>
      </c>
      <c r="F3761">
        <f t="shared" si="117"/>
        <v>26.35751724</v>
      </c>
    </row>
    <row r="3762" spans="1:6" x14ac:dyDescent="0.25">
      <c r="A3762">
        <v>-0.125146486</v>
      </c>
      <c r="B3762">
        <v>-26.238698960000001</v>
      </c>
      <c r="C3762">
        <v>75.08000183</v>
      </c>
      <c r="D3762">
        <v>6.3526140000000004E-3</v>
      </c>
      <c r="E3762">
        <f t="shared" si="116"/>
        <v>0.125146486</v>
      </c>
      <c r="F3762">
        <f t="shared" si="117"/>
        <v>26.238698960000001</v>
      </c>
    </row>
    <row r="3763" spans="1:6" x14ac:dyDescent="0.25">
      <c r="A3763">
        <v>-0.125146486</v>
      </c>
      <c r="B3763">
        <v>-26.224412919999999</v>
      </c>
      <c r="C3763">
        <v>75.099998470000003</v>
      </c>
      <c r="D3763">
        <v>6.356703E-3</v>
      </c>
      <c r="E3763">
        <f t="shared" si="116"/>
        <v>0.125146486</v>
      </c>
      <c r="F3763">
        <f t="shared" si="117"/>
        <v>26.224412919999999</v>
      </c>
    </row>
    <row r="3764" spans="1:6" x14ac:dyDescent="0.25">
      <c r="A3764">
        <v>-0.12519530700000001</v>
      </c>
      <c r="B3764">
        <v>-26.224014279999999</v>
      </c>
      <c r="C3764">
        <v>75.120002749999998</v>
      </c>
      <c r="D3764">
        <v>6.365725E-3</v>
      </c>
      <c r="E3764">
        <f t="shared" si="116"/>
        <v>0.12519530700000001</v>
      </c>
      <c r="F3764">
        <f t="shared" si="117"/>
        <v>26.224014279999999</v>
      </c>
    </row>
    <row r="3765" spans="1:6" x14ac:dyDescent="0.25">
      <c r="A3765">
        <v>-0.125244143</v>
      </c>
      <c r="B3765">
        <v>-26.266786580000002</v>
      </c>
      <c r="C3765">
        <v>75.13999939</v>
      </c>
      <c r="D3765">
        <v>6.3731049999999996E-3</v>
      </c>
      <c r="E3765">
        <f t="shared" si="116"/>
        <v>0.125244143</v>
      </c>
      <c r="F3765">
        <f t="shared" si="117"/>
        <v>26.266786580000002</v>
      </c>
    </row>
    <row r="3766" spans="1:6" x14ac:dyDescent="0.25">
      <c r="A3766">
        <v>-0.12529296500000001</v>
      </c>
      <c r="B3766">
        <v>-26.367189410000002</v>
      </c>
      <c r="C3766">
        <v>75.160003660000001</v>
      </c>
      <c r="D3766">
        <v>6.3770199999999997E-3</v>
      </c>
      <c r="E3766">
        <f t="shared" si="116"/>
        <v>0.12529296500000001</v>
      </c>
      <c r="F3766">
        <f t="shared" si="117"/>
        <v>26.367189410000002</v>
      </c>
    </row>
    <row r="3767" spans="1:6" x14ac:dyDescent="0.25">
      <c r="A3767">
        <v>-0.125341801</v>
      </c>
      <c r="B3767">
        <v>-26.33024597</v>
      </c>
      <c r="C3767">
        <v>75.180000309999997</v>
      </c>
      <c r="D3767">
        <v>6.3866790000000001E-3</v>
      </c>
      <c r="E3767">
        <f t="shared" si="116"/>
        <v>0.125341801</v>
      </c>
      <c r="F3767">
        <f t="shared" si="117"/>
        <v>26.33024597</v>
      </c>
    </row>
    <row r="3768" spans="1:6" x14ac:dyDescent="0.25">
      <c r="A3768">
        <v>-0.125341801</v>
      </c>
      <c r="B3768">
        <v>-26.24693298</v>
      </c>
      <c r="C3768">
        <v>75.199996949999999</v>
      </c>
      <c r="D3768">
        <v>6.3788899999999999E-3</v>
      </c>
      <c r="E3768">
        <f t="shared" si="116"/>
        <v>0.125341801</v>
      </c>
      <c r="F3768">
        <f t="shared" si="117"/>
        <v>26.24693298</v>
      </c>
    </row>
    <row r="3769" spans="1:6" x14ac:dyDescent="0.25">
      <c r="A3769">
        <v>-0.12539062300000001</v>
      </c>
      <c r="B3769">
        <v>-26.260574340000002</v>
      </c>
      <c r="C3769">
        <v>75.22000122</v>
      </c>
      <c r="D3769">
        <v>6.3854690000000004E-3</v>
      </c>
      <c r="E3769">
        <f t="shared" si="116"/>
        <v>0.12539062300000001</v>
      </c>
      <c r="F3769">
        <f t="shared" si="117"/>
        <v>26.260574340000002</v>
      </c>
    </row>
    <row r="3770" spans="1:6" x14ac:dyDescent="0.25">
      <c r="A3770">
        <v>-0.125439459</v>
      </c>
      <c r="B3770">
        <v>-26.27664566</v>
      </c>
      <c r="C3770">
        <v>75.239997860000003</v>
      </c>
      <c r="D3770">
        <v>6.397883E-3</v>
      </c>
      <c r="E3770">
        <f t="shared" si="116"/>
        <v>0.125439459</v>
      </c>
      <c r="F3770">
        <f t="shared" si="117"/>
        <v>26.27664566</v>
      </c>
    </row>
    <row r="3771" spans="1:6" x14ac:dyDescent="0.25">
      <c r="A3771">
        <v>-0.125439459</v>
      </c>
      <c r="B3771">
        <v>-26.36335373</v>
      </c>
      <c r="C3771">
        <v>75.260002139999997</v>
      </c>
      <c r="D3771">
        <v>6.4103839999999999E-3</v>
      </c>
      <c r="E3771">
        <f t="shared" si="116"/>
        <v>0.125439459</v>
      </c>
      <c r="F3771">
        <f t="shared" si="117"/>
        <v>26.36335373</v>
      </c>
    </row>
    <row r="3772" spans="1:6" x14ac:dyDescent="0.25">
      <c r="A3772">
        <v>-0.12548828100000001</v>
      </c>
      <c r="B3772">
        <v>-26.34845924</v>
      </c>
      <c r="C3772">
        <v>75.27999878</v>
      </c>
      <c r="D3772">
        <v>6.4054450000000001E-3</v>
      </c>
      <c r="E3772">
        <f t="shared" si="116"/>
        <v>0.12548828100000001</v>
      </c>
      <c r="F3772">
        <f t="shared" si="117"/>
        <v>26.34845924</v>
      </c>
    </row>
    <row r="3773" spans="1:6" x14ac:dyDescent="0.25">
      <c r="A3773">
        <v>-0.12553710300000001</v>
      </c>
      <c r="B3773">
        <v>-26.31980896</v>
      </c>
      <c r="C3773">
        <v>75.300003050000001</v>
      </c>
      <c r="D3773">
        <v>6.4098690000000003E-3</v>
      </c>
      <c r="E3773">
        <f t="shared" si="116"/>
        <v>0.12553710300000001</v>
      </c>
      <c r="F3773">
        <f t="shared" si="117"/>
        <v>26.31980896</v>
      </c>
    </row>
    <row r="3774" spans="1:6" x14ac:dyDescent="0.25">
      <c r="A3774">
        <v>-0.12558593900000001</v>
      </c>
      <c r="B3774">
        <v>-26.337339400000001</v>
      </c>
      <c r="C3774">
        <v>75.319999690000003</v>
      </c>
      <c r="D3774">
        <v>6.4130919999999996E-3</v>
      </c>
      <c r="E3774">
        <f t="shared" si="116"/>
        <v>0.12558593900000001</v>
      </c>
      <c r="F3774">
        <f t="shared" si="117"/>
        <v>26.337339400000001</v>
      </c>
    </row>
    <row r="3775" spans="1:6" x14ac:dyDescent="0.25">
      <c r="A3775">
        <v>-0.12558593900000001</v>
      </c>
      <c r="B3775">
        <v>-26.359262470000001</v>
      </c>
      <c r="C3775">
        <v>75.339996339999999</v>
      </c>
      <c r="D3775">
        <v>6.4148599999999997E-3</v>
      </c>
      <c r="E3775">
        <f t="shared" si="116"/>
        <v>0.12558593900000001</v>
      </c>
      <c r="F3775">
        <f t="shared" si="117"/>
        <v>26.359262470000001</v>
      </c>
    </row>
    <row r="3776" spans="1:6" x14ac:dyDescent="0.25">
      <c r="A3776">
        <v>-0.12563476000000001</v>
      </c>
      <c r="B3776">
        <v>-26.41106606</v>
      </c>
      <c r="C3776">
        <v>75.36000061</v>
      </c>
      <c r="D3776">
        <v>6.4328090000000003E-3</v>
      </c>
      <c r="E3776">
        <f t="shared" si="116"/>
        <v>0.12563476000000001</v>
      </c>
      <c r="F3776">
        <f t="shared" si="117"/>
        <v>26.41106606</v>
      </c>
    </row>
    <row r="3777" spans="1:6" x14ac:dyDescent="0.25">
      <c r="A3777">
        <v>-0.12568359700000001</v>
      </c>
      <c r="B3777">
        <v>-26.452960969999999</v>
      </c>
      <c r="C3777">
        <v>75.379997250000002</v>
      </c>
      <c r="D3777">
        <v>6.4299989999999996E-3</v>
      </c>
      <c r="E3777">
        <f t="shared" si="116"/>
        <v>0.12568359700000001</v>
      </c>
      <c r="F3777">
        <f t="shared" si="117"/>
        <v>26.452960969999999</v>
      </c>
    </row>
    <row r="3778" spans="1:6" x14ac:dyDescent="0.25">
      <c r="A3778">
        <v>-0.12568359700000001</v>
      </c>
      <c r="B3778">
        <v>-26.30691719</v>
      </c>
      <c r="C3778">
        <v>75.400001529999997</v>
      </c>
      <c r="D3778">
        <v>6.4295569999999998E-3</v>
      </c>
      <c r="E3778">
        <f t="shared" si="116"/>
        <v>0.12568359700000001</v>
      </c>
      <c r="F3778">
        <f t="shared" si="117"/>
        <v>26.30691719</v>
      </c>
    </row>
    <row r="3779" spans="1:6" x14ac:dyDescent="0.25">
      <c r="A3779">
        <v>-0.12573241800000001</v>
      </c>
      <c r="B3779">
        <v>-26.314336780000001</v>
      </c>
      <c r="C3779">
        <v>75.41999817</v>
      </c>
      <c r="D3779">
        <v>6.4370740000000001E-3</v>
      </c>
      <c r="E3779">
        <f t="shared" si="116"/>
        <v>0.12573241800000001</v>
      </c>
      <c r="F3779">
        <f t="shared" si="117"/>
        <v>26.314336780000001</v>
      </c>
    </row>
    <row r="3780" spans="1:6" x14ac:dyDescent="0.25">
      <c r="A3780">
        <v>-0.12578125500000001</v>
      </c>
      <c r="B3780">
        <v>-26.36447334</v>
      </c>
      <c r="C3780">
        <v>75.440002440000001</v>
      </c>
      <c r="D3780">
        <v>6.4326790000000002E-3</v>
      </c>
      <c r="E3780">
        <f t="shared" si="116"/>
        <v>0.12578125500000001</v>
      </c>
      <c r="F3780">
        <f t="shared" si="117"/>
        <v>26.36447334</v>
      </c>
    </row>
    <row r="3781" spans="1:6" x14ac:dyDescent="0.25">
      <c r="A3781">
        <v>-0.12578125500000001</v>
      </c>
      <c r="B3781">
        <v>-26.48119926</v>
      </c>
      <c r="C3781">
        <v>75.459999080000003</v>
      </c>
      <c r="D3781">
        <v>6.4560620000000003E-3</v>
      </c>
      <c r="E3781">
        <f t="shared" si="116"/>
        <v>0.12578125500000001</v>
      </c>
      <c r="F3781">
        <f t="shared" si="117"/>
        <v>26.48119926</v>
      </c>
    </row>
    <row r="3782" spans="1:6" x14ac:dyDescent="0.25">
      <c r="A3782">
        <v>-0.12583007600000001</v>
      </c>
      <c r="B3782">
        <v>-26.502969740000001</v>
      </c>
      <c r="C3782">
        <v>75.480003359999998</v>
      </c>
      <c r="D3782">
        <v>6.4472899999999996E-3</v>
      </c>
      <c r="E3782">
        <f t="shared" si="116"/>
        <v>0.12583007600000001</v>
      </c>
      <c r="F3782">
        <f t="shared" si="117"/>
        <v>26.502969740000001</v>
      </c>
    </row>
    <row r="3783" spans="1:6" x14ac:dyDescent="0.25">
      <c r="A3783">
        <v>-0.12587891300000001</v>
      </c>
      <c r="B3783">
        <v>-26.40762711</v>
      </c>
      <c r="C3783">
        <v>75.5</v>
      </c>
      <c r="D3783">
        <v>6.4593890000000003E-3</v>
      </c>
      <c r="E3783">
        <f t="shared" si="116"/>
        <v>0.12587891300000001</v>
      </c>
      <c r="F3783">
        <f t="shared" si="117"/>
        <v>26.40762711</v>
      </c>
    </row>
    <row r="3784" spans="1:6" x14ac:dyDescent="0.25">
      <c r="A3784">
        <v>-0.12587891300000001</v>
      </c>
      <c r="B3784">
        <v>-26.261852260000001</v>
      </c>
      <c r="C3784">
        <v>75.519996640000002</v>
      </c>
      <c r="D3784">
        <v>6.4615180000000003E-3</v>
      </c>
      <c r="E3784">
        <f t="shared" si="116"/>
        <v>0.12587891300000001</v>
      </c>
      <c r="F3784">
        <f t="shared" si="117"/>
        <v>26.261852260000001</v>
      </c>
    </row>
    <row r="3785" spans="1:6" x14ac:dyDescent="0.25">
      <c r="A3785">
        <v>-0.12592773400000001</v>
      </c>
      <c r="B3785">
        <v>-26.387609479999998</v>
      </c>
      <c r="C3785">
        <v>75.540000919999997</v>
      </c>
      <c r="D3785">
        <v>6.4671579999999998E-3</v>
      </c>
      <c r="E3785">
        <f t="shared" si="116"/>
        <v>0.12592773400000001</v>
      </c>
      <c r="F3785">
        <f t="shared" si="117"/>
        <v>26.387609479999998</v>
      </c>
    </row>
    <row r="3786" spans="1:6" x14ac:dyDescent="0.25">
      <c r="A3786">
        <v>-0.12597655599999999</v>
      </c>
      <c r="B3786">
        <v>-26.436750409999998</v>
      </c>
      <c r="C3786">
        <v>75.559997559999999</v>
      </c>
      <c r="D3786">
        <v>6.4700640000000002E-3</v>
      </c>
      <c r="E3786">
        <f t="shared" ref="E3786:E3849" si="118">ABS(A3786)</f>
        <v>0.12597655599999999</v>
      </c>
      <c r="F3786">
        <f t="shared" ref="F3786:F3849" si="119">ABS(B3786)</f>
        <v>26.436750409999998</v>
      </c>
    </row>
    <row r="3787" spans="1:6" x14ac:dyDescent="0.25">
      <c r="A3787">
        <v>-0.12597655599999999</v>
      </c>
      <c r="B3787">
        <v>-26.41967773</v>
      </c>
      <c r="C3787">
        <v>75.58000183</v>
      </c>
      <c r="D3787">
        <v>6.4799810000000001E-3</v>
      </c>
      <c r="E3787">
        <f t="shared" si="118"/>
        <v>0.12597655599999999</v>
      </c>
      <c r="F3787">
        <f t="shared" si="119"/>
        <v>26.41967773</v>
      </c>
    </row>
    <row r="3788" spans="1:6" x14ac:dyDescent="0.25">
      <c r="A3788">
        <v>-0.12602539200000001</v>
      </c>
      <c r="B3788">
        <v>-26.44984818</v>
      </c>
      <c r="C3788">
        <v>75.599998470000003</v>
      </c>
      <c r="D3788">
        <v>6.474339E-3</v>
      </c>
      <c r="E3788">
        <f t="shared" si="118"/>
        <v>0.12602539200000001</v>
      </c>
      <c r="F3788">
        <f t="shared" si="119"/>
        <v>26.44984818</v>
      </c>
    </row>
    <row r="3789" spans="1:6" x14ac:dyDescent="0.25">
      <c r="A3789">
        <v>-0.12607421399999999</v>
      </c>
      <c r="B3789">
        <v>-26.406883239999999</v>
      </c>
      <c r="C3789">
        <v>75.620002749999998</v>
      </c>
      <c r="D3789">
        <v>6.488232E-3</v>
      </c>
      <c r="E3789">
        <f t="shared" si="118"/>
        <v>0.12607421399999999</v>
      </c>
      <c r="F3789">
        <f t="shared" si="119"/>
        <v>26.406883239999999</v>
      </c>
    </row>
    <row r="3790" spans="1:6" x14ac:dyDescent="0.25">
      <c r="A3790">
        <v>-0.12612304999999999</v>
      </c>
      <c r="B3790">
        <v>-26.506359100000001</v>
      </c>
      <c r="C3790">
        <v>75.63999939</v>
      </c>
      <c r="D3790">
        <v>6.488026E-3</v>
      </c>
      <c r="E3790">
        <f t="shared" si="118"/>
        <v>0.12612304999999999</v>
      </c>
      <c r="F3790">
        <f t="shared" si="119"/>
        <v>26.506359100000001</v>
      </c>
    </row>
    <row r="3791" spans="1:6" x14ac:dyDescent="0.25">
      <c r="A3791">
        <v>-0.12612304999999999</v>
      </c>
      <c r="B3791">
        <v>-26.516120910000001</v>
      </c>
      <c r="C3791">
        <v>75.660003660000001</v>
      </c>
      <c r="D3791">
        <v>6.5066810000000003E-3</v>
      </c>
      <c r="E3791">
        <f t="shared" si="118"/>
        <v>0.12612304999999999</v>
      </c>
      <c r="F3791">
        <f t="shared" si="119"/>
        <v>26.516120910000001</v>
      </c>
    </row>
    <row r="3792" spans="1:6" x14ac:dyDescent="0.25">
      <c r="A3792">
        <v>-0.12617187199999999</v>
      </c>
      <c r="B3792">
        <v>-26.509908679999999</v>
      </c>
      <c r="C3792">
        <v>75.680000309999997</v>
      </c>
      <c r="D3792">
        <v>6.5027330000000001E-3</v>
      </c>
      <c r="E3792">
        <f t="shared" si="118"/>
        <v>0.12617187199999999</v>
      </c>
      <c r="F3792">
        <f t="shared" si="119"/>
        <v>26.509908679999999</v>
      </c>
    </row>
    <row r="3793" spans="1:6" x14ac:dyDescent="0.25">
      <c r="A3793">
        <v>-0.12622070799999999</v>
      </c>
      <c r="B3793">
        <v>-26.532421110000001</v>
      </c>
      <c r="C3793">
        <v>75.699996949999999</v>
      </c>
      <c r="D3793">
        <v>6.5054420000000002E-3</v>
      </c>
      <c r="E3793">
        <f t="shared" si="118"/>
        <v>0.12622070799999999</v>
      </c>
      <c r="F3793">
        <f t="shared" si="119"/>
        <v>26.532421110000001</v>
      </c>
    </row>
    <row r="3794" spans="1:6" x14ac:dyDescent="0.25">
      <c r="A3794">
        <v>-0.12622070799999999</v>
      </c>
      <c r="B3794">
        <v>-26.369981769999999</v>
      </c>
      <c r="C3794">
        <v>75.72000122</v>
      </c>
      <c r="D3794">
        <v>6.507143E-3</v>
      </c>
      <c r="E3794">
        <f t="shared" si="118"/>
        <v>0.12622070799999999</v>
      </c>
      <c r="F3794">
        <f t="shared" si="119"/>
        <v>26.369981769999999</v>
      </c>
    </row>
    <row r="3795" spans="1:6" x14ac:dyDescent="0.25">
      <c r="A3795">
        <v>-0.12626952999999999</v>
      </c>
      <c r="B3795">
        <v>-26.46046638</v>
      </c>
      <c r="C3795">
        <v>75.739997860000003</v>
      </c>
      <c r="D3795">
        <v>6.5117049999999996E-3</v>
      </c>
      <c r="E3795">
        <f t="shared" si="118"/>
        <v>0.12626952999999999</v>
      </c>
      <c r="F3795">
        <f t="shared" si="119"/>
        <v>26.46046638</v>
      </c>
    </row>
    <row r="3796" spans="1:6" x14ac:dyDescent="0.25">
      <c r="A3796">
        <v>-0.12631836599999999</v>
      </c>
      <c r="B3796">
        <v>-26.53072929</v>
      </c>
      <c r="C3796">
        <v>75.760002139999997</v>
      </c>
      <c r="D3796">
        <v>6.5300669999999996E-3</v>
      </c>
      <c r="E3796">
        <f t="shared" si="118"/>
        <v>0.12631836599999999</v>
      </c>
      <c r="F3796">
        <f t="shared" si="119"/>
        <v>26.53072929</v>
      </c>
    </row>
    <row r="3797" spans="1:6" x14ac:dyDescent="0.25">
      <c r="A3797">
        <v>-0.12636718699999999</v>
      </c>
      <c r="B3797">
        <v>-26.510805130000001</v>
      </c>
      <c r="C3797">
        <v>75.77999878</v>
      </c>
      <c r="D3797">
        <v>6.5357419999999998E-3</v>
      </c>
      <c r="E3797">
        <f t="shared" si="118"/>
        <v>0.12636718699999999</v>
      </c>
      <c r="F3797">
        <f t="shared" si="119"/>
        <v>26.510805130000001</v>
      </c>
    </row>
    <row r="3798" spans="1:6" x14ac:dyDescent="0.25">
      <c r="A3798">
        <v>-0.12636718699999999</v>
      </c>
      <c r="B3798">
        <v>-26.426382060000002</v>
      </c>
      <c r="C3798">
        <v>75.800003050000001</v>
      </c>
      <c r="D3798">
        <v>6.5410640000000001E-3</v>
      </c>
      <c r="E3798">
        <f t="shared" si="118"/>
        <v>0.12636718699999999</v>
      </c>
      <c r="F3798">
        <f t="shared" si="119"/>
        <v>26.426382060000002</v>
      </c>
    </row>
    <row r="3799" spans="1:6" x14ac:dyDescent="0.25">
      <c r="A3799">
        <v>-0.126416009</v>
      </c>
      <c r="B3799">
        <v>-26.39709663</v>
      </c>
      <c r="C3799">
        <v>75.819999690000003</v>
      </c>
      <c r="D3799">
        <v>6.5410319999999996E-3</v>
      </c>
      <c r="E3799">
        <f t="shared" si="118"/>
        <v>0.126416009</v>
      </c>
      <c r="F3799">
        <f t="shared" si="119"/>
        <v>26.39709663</v>
      </c>
    </row>
    <row r="3800" spans="1:6" x14ac:dyDescent="0.25">
      <c r="A3800">
        <v>-0.12646484499999999</v>
      </c>
      <c r="B3800">
        <v>-26.546909329999998</v>
      </c>
      <c r="C3800">
        <v>75.839996339999999</v>
      </c>
      <c r="D3800">
        <v>6.5374760000000004E-3</v>
      </c>
      <c r="E3800">
        <f t="shared" si="118"/>
        <v>0.12646484499999999</v>
      </c>
      <c r="F3800">
        <f t="shared" si="119"/>
        <v>26.546909329999998</v>
      </c>
    </row>
    <row r="3801" spans="1:6" x14ac:dyDescent="0.25">
      <c r="A3801">
        <v>-0.126513667</v>
      </c>
      <c r="B3801">
        <v>-26.578006739999999</v>
      </c>
      <c r="C3801">
        <v>75.86000061</v>
      </c>
      <c r="D3801">
        <v>6.5470220000000004E-3</v>
      </c>
      <c r="E3801">
        <f t="shared" si="118"/>
        <v>0.126513667</v>
      </c>
      <c r="F3801">
        <f t="shared" si="119"/>
        <v>26.578006739999999</v>
      </c>
    </row>
    <row r="3802" spans="1:6" x14ac:dyDescent="0.25">
      <c r="A3802">
        <v>-0.126513667</v>
      </c>
      <c r="B3802">
        <v>-26.589223860000001</v>
      </c>
      <c r="C3802">
        <v>75.879997250000002</v>
      </c>
      <c r="D3802">
        <v>6.558482E-3</v>
      </c>
      <c r="E3802">
        <f t="shared" si="118"/>
        <v>0.126513667</v>
      </c>
      <c r="F3802">
        <f t="shared" si="119"/>
        <v>26.589223860000001</v>
      </c>
    </row>
    <row r="3803" spans="1:6" x14ac:dyDescent="0.25">
      <c r="A3803">
        <v>-0.12656250299999999</v>
      </c>
      <c r="B3803">
        <v>-26.42176628</v>
      </c>
      <c r="C3803">
        <v>75.900001529999997</v>
      </c>
      <c r="D3803">
        <v>6.5524989999999998E-3</v>
      </c>
      <c r="E3803">
        <f t="shared" si="118"/>
        <v>0.12656250299999999</v>
      </c>
      <c r="F3803">
        <f t="shared" si="119"/>
        <v>26.42176628</v>
      </c>
    </row>
    <row r="3804" spans="1:6" x14ac:dyDescent="0.25">
      <c r="A3804">
        <v>-0.126611325</v>
      </c>
      <c r="B3804">
        <v>-26.452674869999999</v>
      </c>
      <c r="C3804">
        <v>75.91999817</v>
      </c>
      <c r="D3804">
        <v>6.5563890000000001E-3</v>
      </c>
      <c r="E3804">
        <f t="shared" si="118"/>
        <v>0.126611325</v>
      </c>
      <c r="F3804">
        <f t="shared" si="119"/>
        <v>26.452674869999999</v>
      </c>
    </row>
    <row r="3805" spans="1:6" x14ac:dyDescent="0.25">
      <c r="A3805">
        <v>-0.126611325</v>
      </c>
      <c r="B3805">
        <v>-26.499099730000001</v>
      </c>
      <c r="C3805">
        <v>75.940002440000001</v>
      </c>
      <c r="D3805">
        <v>6.563854E-3</v>
      </c>
      <c r="E3805">
        <f t="shared" si="118"/>
        <v>0.126611325</v>
      </c>
      <c r="F3805">
        <f t="shared" si="119"/>
        <v>26.499099730000001</v>
      </c>
    </row>
    <row r="3806" spans="1:6" x14ac:dyDescent="0.25">
      <c r="A3806">
        <v>-0.12666016099999999</v>
      </c>
      <c r="B3806">
        <v>-26.632049559999999</v>
      </c>
      <c r="C3806">
        <v>75.959999080000003</v>
      </c>
      <c r="D3806">
        <v>6.5761040000000002E-3</v>
      </c>
      <c r="E3806">
        <f t="shared" si="118"/>
        <v>0.12666016099999999</v>
      </c>
      <c r="F3806">
        <f t="shared" si="119"/>
        <v>26.632049559999999</v>
      </c>
    </row>
    <row r="3807" spans="1:6" x14ac:dyDescent="0.25">
      <c r="A3807">
        <v>-0.126708983</v>
      </c>
      <c r="B3807">
        <v>-26.576410289999998</v>
      </c>
      <c r="C3807">
        <v>75.980003359999998</v>
      </c>
      <c r="D3807">
        <v>6.5698470000000002E-3</v>
      </c>
      <c r="E3807">
        <f t="shared" si="118"/>
        <v>0.126708983</v>
      </c>
      <c r="F3807">
        <f t="shared" si="119"/>
        <v>26.576410289999998</v>
      </c>
    </row>
    <row r="3808" spans="1:6" x14ac:dyDescent="0.25">
      <c r="A3808">
        <v>-0.126708983</v>
      </c>
      <c r="B3808">
        <v>-26.562570569999998</v>
      </c>
      <c r="C3808">
        <v>76</v>
      </c>
      <c r="D3808">
        <v>6.5723470000000001E-3</v>
      </c>
      <c r="E3808">
        <f t="shared" si="118"/>
        <v>0.126708983</v>
      </c>
      <c r="F3808">
        <f t="shared" si="119"/>
        <v>26.562570569999998</v>
      </c>
    </row>
    <row r="3809" spans="1:6" x14ac:dyDescent="0.25">
      <c r="A3809">
        <v>-0.12675781899999999</v>
      </c>
      <c r="B3809">
        <v>-26.505336759999999</v>
      </c>
      <c r="C3809">
        <v>76.019996640000002</v>
      </c>
      <c r="D3809">
        <v>6.5824819999999997E-3</v>
      </c>
      <c r="E3809">
        <f t="shared" si="118"/>
        <v>0.12675781899999999</v>
      </c>
      <c r="F3809">
        <f t="shared" si="119"/>
        <v>26.505336759999999</v>
      </c>
    </row>
    <row r="3810" spans="1:6" x14ac:dyDescent="0.25">
      <c r="A3810">
        <v>-0.126806641</v>
      </c>
      <c r="B3810">
        <v>-26.58825302</v>
      </c>
      <c r="C3810">
        <v>76.040000919999997</v>
      </c>
      <c r="D3810">
        <v>6.5833899999999997E-3</v>
      </c>
      <c r="E3810">
        <f t="shared" si="118"/>
        <v>0.126806641</v>
      </c>
      <c r="F3810">
        <f t="shared" si="119"/>
        <v>26.58825302</v>
      </c>
    </row>
    <row r="3811" spans="1:6" x14ac:dyDescent="0.25">
      <c r="A3811">
        <v>-0.126806641</v>
      </c>
      <c r="B3811">
        <v>-26.639598849999999</v>
      </c>
      <c r="C3811">
        <v>76.059997559999999</v>
      </c>
      <c r="D3811">
        <v>6.5944669999999997E-3</v>
      </c>
      <c r="E3811">
        <f t="shared" si="118"/>
        <v>0.126806641</v>
      </c>
      <c r="F3811">
        <f t="shared" si="119"/>
        <v>26.639598849999999</v>
      </c>
    </row>
    <row r="3812" spans="1:6" x14ac:dyDescent="0.25">
      <c r="A3812">
        <v>-0.126855462</v>
      </c>
      <c r="B3812">
        <v>-26.7041626</v>
      </c>
      <c r="C3812">
        <v>76.08000183</v>
      </c>
      <c r="D3812">
        <v>6.6027840000000004E-3</v>
      </c>
      <c r="E3812">
        <f t="shared" si="118"/>
        <v>0.126855462</v>
      </c>
      <c r="F3812">
        <f t="shared" si="119"/>
        <v>26.7041626</v>
      </c>
    </row>
    <row r="3813" spans="1:6" x14ac:dyDescent="0.25">
      <c r="A3813">
        <v>-0.126904299</v>
      </c>
      <c r="B3813">
        <v>-26.607473370000001</v>
      </c>
      <c r="C3813">
        <v>76.099998470000003</v>
      </c>
      <c r="D3813">
        <v>6.5975080000000002E-3</v>
      </c>
      <c r="E3813">
        <f t="shared" si="118"/>
        <v>0.126904299</v>
      </c>
      <c r="F3813">
        <f t="shared" si="119"/>
        <v>26.607473370000001</v>
      </c>
    </row>
    <row r="3814" spans="1:6" x14ac:dyDescent="0.25">
      <c r="A3814">
        <v>-0.126904299</v>
      </c>
      <c r="B3814">
        <v>-26.57221985</v>
      </c>
      <c r="C3814">
        <v>76.120002749999998</v>
      </c>
      <c r="D3814">
        <v>6.6022609999999999E-3</v>
      </c>
      <c r="E3814">
        <f t="shared" si="118"/>
        <v>0.126904299</v>
      </c>
      <c r="F3814">
        <f t="shared" si="119"/>
        <v>26.57221985</v>
      </c>
    </row>
    <row r="3815" spans="1:6" x14ac:dyDescent="0.25">
      <c r="A3815">
        <v>-0.12695312</v>
      </c>
      <c r="B3815">
        <v>-26.540958400000001</v>
      </c>
      <c r="C3815">
        <v>76.13999939</v>
      </c>
      <c r="D3815">
        <v>6.612237E-3</v>
      </c>
      <c r="E3815">
        <f t="shared" si="118"/>
        <v>0.12695312</v>
      </c>
      <c r="F3815">
        <f t="shared" si="119"/>
        <v>26.540958400000001</v>
      </c>
    </row>
    <row r="3816" spans="1:6" x14ac:dyDescent="0.25">
      <c r="A3816">
        <v>-0.127001957</v>
      </c>
      <c r="B3816">
        <v>-26.670785899999998</v>
      </c>
      <c r="C3816">
        <v>76.160003660000001</v>
      </c>
      <c r="D3816">
        <v>6.6166630000000001E-3</v>
      </c>
      <c r="E3816">
        <f t="shared" si="118"/>
        <v>0.127001957</v>
      </c>
      <c r="F3816">
        <f t="shared" si="119"/>
        <v>26.670785899999998</v>
      </c>
    </row>
    <row r="3817" spans="1:6" x14ac:dyDescent="0.25">
      <c r="A3817">
        <v>-0.127001957</v>
      </c>
      <c r="B3817">
        <v>-26.71166801</v>
      </c>
      <c r="C3817">
        <v>76.180000309999997</v>
      </c>
      <c r="D3817">
        <v>6.624853E-3</v>
      </c>
      <c r="E3817">
        <f t="shared" si="118"/>
        <v>0.127001957</v>
      </c>
      <c r="F3817">
        <f t="shared" si="119"/>
        <v>26.71166801</v>
      </c>
    </row>
    <row r="3818" spans="1:6" x14ac:dyDescent="0.25">
      <c r="A3818">
        <v>-0.127050778</v>
      </c>
      <c r="B3818">
        <v>-26.58721542</v>
      </c>
      <c r="C3818">
        <v>76.199996949999999</v>
      </c>
      <c r="D3818">
        <v>6.6406160000000002E-3</v>
      </c>
      <c r="E3818">
        <f t="shared" si="118"/>
        <v>0.127050778</v>
      </c>
      <c r="F3818">
        <f t="shared" si="119"/>
        <v>26.58721542</v>
      </c>
    </row>
    <row r="3819" spans="1:6" x14ac:dyDescent="0.25">
      <c r="A3819">
        <v>-0.127099614</v>
      </c>
      <c r="B3819">
        <v>-26.523021700000001</v>
      </c>
      <c r="C3819">
        <v>76.22000122</v>
      </c>
      <c r="D3819">
        <v>6.635017E-3</v>
      </c>
      <c r="E3819">
        <f t="shared" si="118"/>
        <v>0.127099614</v>
      </c>
      <c r="F3819">
        <f t="shared" si="119"/>
        <v>26.523021700000001</v>
      </c>
    </row>
    <row r="3820" spans="1:6" x14ac:dyDescent="0.25">
      <c r="A3820">
        <v>-0.127099614</v>
      </c>
      <c r="B3820">
        <v>-26.57518387</v>
      </c>
      <c r="C3820">
        <v>76.239997860000003</v>
      </c>
      <c r="D3820">
        <v>6.639435E-3</v>
      </c>
      <c r="E3820">
        <f t="shared" si="118"/>
        <v>0.127099614</v>
      </c>
      <c r="F3820">
        <f t="shared" si="119"/>
        <v>26.57518387</v>
      </c>
    </row>
    <row r="3821" spans="1:6" x14ac:dyDescent="0.25">
      <c r="A3821">
        <v>-0.127148436</v>
      </c>
      <c r="B3821">
        <v>-26.631141660000001</v>
      </c>
      <c r="C3821">
        <v>76.260002139999997</v>
      </c>
      <c r="D3821">
        <v>6.6494709999999997E-3</v>
      </c>
      <c r="E3821">
        <f t="shared" si="118"/>
        <v>0.127148436</v>
      </c>
      <c r="F3821">
        <f t="shared" si="119"/>
        <v>26.631141660000001</v>
      </c>
    </row>
    <row r="3822" spans="1:6" x14ac:dyDescent="0.25">
      <c r="A3822">
        <v>-0.127197272</v>
      </c>
      <c r="B3822">
        <v>-26.758752820000002</v>
      </c>
      <c r="C3822">
        <v>76.27999878</v>
      </c>
      <c r="D3822">
        <v>6.6597380000000001E-3</v>
      </c>
      <c r="E3822">
        <f t="shared" si="118"/>
        <v>0.127197272</v>
      </c>
      <c r="F3822">
        <f t="shared" si="119"/>
        <v>26.758752820000002</v>
      </c>
    </row>
    <row r="3823" spans="1:6" x14ac:dyDescent="0.25">
      <c r="A3823">
        <v>-0.127197272</v>
      </c>
      <c r="B3823">
        <v>-26.56606674</v>
      </c>
      <c r="C3823">
        <v>76.300003050000001</v>
      </c>
      <c r="D3823">
        <v>6.6603230000000001E-3</v>
      </c>
      <c r="E3823">
        <f t="shared" si="118"/>
        <v>0.127197272</v>
      </c>
      <c r="F3823">
        <f t="shared" si="119"/>
        <v>26.56606674</v>
      </c>
    </row>
    <row r="3824" spans="1:6" x14ac:dyDescent="0.25">
      <c r="A3824">
        <v>-0.127246094</v>
      </c>
      <c r="B3824">
        <v>-26.551689150000001</v>
      </c>
      <c r="C3824">
        <v>76.319999690000003</v>
      </c>
      <c r="D3824">
        <v>6.6681830000000003E-3</v>
      </c>
      <c r="E3824">
        <f t="shared" si="118"/>
        <v>0.127246094</v>
      </c>
      <c r="F3824">
        <f t="shared" si="119"/>
        <v>26.551689150000001</v>
      </c>
    </row>
    <row r="3825" spans="1:6" x14ac:dyDescent="0.25">
      <c r="A3825">
        <v>-0.12729491600000001</v>
      </c>
      <c r="B3825">
        <v>-26.6224308</v>
      </c>
      <c r="C3825">
        <v>76.339996339999999</v>
      </c>
      <c r="D3825">
        <v>6.6703980000000001E-3</v>
      </c>
      <c r="E3825">
        <f t="shared" si="118"/>
        <v>0.12729491600000001</v>
      </c>
      <c r="F3825">
        <f t="shared" si="119"/>
        <v>26.6224308</v>
      </c>
    </row>
    <row r="3826" spans="1:6" x14ac:dyDescent="0.25">
      <c r="A3826">
        <v>-0.127343752</v>
      </c>
      <c r="B3826">
        <v>-26.728816989999999</v>
      </c>
      <c r="C3826">
        <v>76.36000061</v>
      </c>
      <c r="D3826">
        <v>6.6826109999999998E-3</v>
      </c>
      <c r="E3826">
        <f t="shared" si="118"/>
        <v>0.127343752</v>
      </c>
      <c r="F3826">
        <f t="shared" si="119"/>
        <v>26.728816989999999</v>
      </c>
    </row>
    <row r="3827" spans="1:6" x14ac:dyDescent="0.25">
      <c r="A3827">
        <v>-0.127343752</v>
      </c>
      <c r="B3827">
        <v>-26.78289032</v>
      </c>
      <c r="C3827">
        <v>76.379997250000002</v>
      </c>
      <c r="D3827">
        <v>6.6882449999999998E-3</v>
      </c>
      <c r="E3827">
        <f t="shared" si="118"/>
        <v>0.127343752</v>
      </c>
      <c r="F3827">
        <f t="shared" si="119"/>
        <v>26.78289032</v>
      </c>
    </row>
    <row r="3828" spans="1:6" x14ac:dyDescent="0.25">
      <c r="A3828">
        <v>-0.12739257400000001</v>
      </c>
      <c r="B3828">
        <v>-26.742271420000002</v>
      </c>
      <c r="C3828">
        <v>76.400001529999997</v>
      </c>
      <c r="D3828">
        <v>6.6950289999999999E-3</v>
      </c>
      <c r="E3828">
        <f t="shared" si="118"/>
        <v>0.12739257400000001</v>
      </c>
      <c r="F3828">
        <f t="shared" si="119"/>
        <v>26.742271420000002</v>
      </c>
    </row>
    <row r="3829" spans="1:6" x14ac:dyDescent="0.25">
      <c r="A3829">
        <v>-0.12744141</v>
      </c>
      <c r="B3829">
        <v>-26.550983429999999</v>
      </c>
      <c r="C3829">
        <v>76.41999817</v>
      </c>
      <c r="D3829">
        <v>6.6996800000000004E-3</v>
      </c>
      <c r="E3829">
        <f t="shared" si="118"/>
        <v>0.12744141</v>
      </c>
      <c r="F3829">
        <f t="shared" si="119"/>
        <v>26.550983429999999</v>
      </c>
    </row>
    <row r="3830" spans="1:6" x14ac:dyDescent="0.25">
      <c r="A3830">
        <v>-0.12744141</v>
      </c>
      <c r="B3830">
        <v>-26.624570850000001</v>
      </c>
      <c r="C3830">
        <v>76.440002440000001</v>
      </c>
      <c r="D3830">
        <v>6.7054710000000002E-3</v>
      </c>
      <c r="E3830">
        <f t="shared" si="118"/>
        <v>0.12744141</v>
      </c>
      <c r="F3830">
        <f t="shared" si="119"/>
        <v>26.624570850000001</v>
      </c>
    </row>
    <row r="3831" spans="1:6" x14ac:dyDescent="0.25">
      <c r="A3831">
        <v>-0.12749023200000001</v>
      </c>
      <c r="B3831">
        <v>-26.646440510000001</v>
      </c>
      <c r="C3831">
        <v>76.459999080000003</v>
      </c>
      <c r="D3831">
        <v>6.7114940000000001E-3</v>
      </c>
      <c r="E3831">
        <f t="shared" si="118"/>
        <v>0.12749023200000001</v>
      </c>
      <c r="F3831">
        <f t="shared" si="119"/>
        <v>26.646440510000001</v>
      </c>
    </row>
    <row r="3832" spans="1:6" x14ac:dyDescent="0.25">
      <c r="A3832">
        <v>-0.12753906800000001</v>
      </c>
      <c r="B3832">
        <v>-26.686079029999998</v>
      </c>
      <c r="C3832">
        <v>76.480003359999998</v>
      </c>
      <c r="D3832">
        <v>6.7108649999999999E-3</v>
      </c>
      <c r="E3832">
        <f t="shared" si="118"/>
        <v>0.12753906800000001</v>
      </c>
      <c r="F3832">
        <f t="shared" si="119"/>
        <v>26.686079029999998</v>
      </c>
    </row>
    <row r="3833" spans="1:6" x14ac:dyDescent="0.25">
      <c r="A3833">
        <v>-0.12753906800000001</v>
      </c>
      <c r="B3833">
        <v>-26.69023705</v>
      </c>
      <c r="C3833">
        <v>76.5</v>
      </c>
      <c r="D3833">
        <v>6.7118300000000002E-3</v>
      </c>
      <c r="E3833">
        <f t="shared" si="118"/>
        <v>0.12753906800000001</v>
      </c>
      <c r="F3833">
        <f t="shared" si="119"/>
        <v>26.69023705</v>
      </c>
    </row>
    <row r="3834" spans="1:6" x14ac:dyDescent="0.25">
      <c r="A3834">
        <v>-0.12758788900000001</v>
      </c>
      <c r="B3834">
        <v>-26.622432709999998</v>
      </c>
      <c r="C3834">
        <v>76.519996640000002</v>
      </c>
      <c r="D3834">
        <v>6.7087020000000004E-3</v>
      </c>
      <c r="E3834">
        <f t="shared" si="118"/>
        <v>0.12758788900000001</v>
      </c>
      <c r="F3834">
        <f t="shared" si="119"/>
        <v>26.622432709999998</v>
      </c>
    </row>
    <row r="3835" spans="1:6" x14ac:dyDescent="0.25">
      <c r="A3835">
        <v>-0.12758788900000001</v>
      </c>
      <c r="B3835">
        <v>-26.666202550000001</v>
      </c>
      <c r="C3835">
        <v>76.540000919999997</v>
      </c>
      <c r="D3835">
        <v>6.719264E-3</v>
      </c>
      <c r="E3835">
        <f t="shared" si="118"/>
        <v>0.12758788900000001</v>
      </c>
      <c r="F3835">
        <f t="shared" si="119"/>
        <v>26.666202550000001</v>
      </c>
    </row>
    <row r="3836" spans="1:6" x14ac:dyDescent="0.25">
      <c r="A3836">
        <v>-0.12763672600000001</v>
      </c>
      <c r="B3836">
        <v>-26.72467232</v>
      </c>
      <c r="C3836">
        <v>76.559997559999999</v>
      </c>
      <c r="D3836">
        <v>6.7297249999999998E-3</v>
      </c>
      <c r="E3836">
        <f t="shared" si="118"/>
        <v>0.12763672600000001</v>
      </c>
      <c r="F3836">
        <f t="shared" si="119"/>
        <v>26.72467232</v>
      </c>
    </row>
    <row r="3837" spans="1:6" x14ac:dyDescent="0.25">
      <c r="A3837">
        <v>-0.12768554700000001</v>
      </c>
      <c r="B3837">
        <v>-26.777677539999999</v>
      </c>
      <c r="C3837">
        <v>76.58000183</v>
      </c>
      <c r="D3837">
        <v>6.7413229999999996E-3</v>
      </c>
      <c r="E3837">
        <f t="shared" si="118"/>
        <v>0.12768554700000001</v>
      </c>
      <c r="F3837">
        <f t="shared" si="119"/>
        <v>26.777677539999999</v>
      </c>
    </row>
    <row r="3838" spans="1:6" x14ac:dyDescent="0.25">
      <c r="A3838">
        <v>-0.12773436899999999</v>
      </c>
      <c r="B3838">
        <v>-26.756120679999999</v>
      </c>
      <c r="C3838">
        <v>76.599998470000003</v>
      </c>
      <c r="D3838">
        <v>6.7395709999999998E-3</v>
      </c>
      <c r="E3838">
        <f t="shared" si="118"/>
        <v>0.12773436899999999</v>
      </c>
      <c r="F3838">
        <f t="shared" si="119"/>
        <v>26.756120679999999</v>
      </c>
    </row>
    <row r="3839" spans="1:6" x14ac:dyDescent="0.25">
      <c r="A3839">
        <v>-0.12773436899999999</v>
      </c>
      <c r="B3839">
        <v>-26.587730409999999</v>
      </c>
      <c r="C3839">
        <v>76.620002749999998</v>
      </c>
      <c r="D3839">
        <v>6.7497520000000004E-3</v>
      </c>
      <c r="E3839">
        <f t="shared" si="118"/>
        <v>0.12773436899999999</v>
      </c>
      <c r="F3839">
        <f t="shared" si="119"/>
        <v>26.587730409999999</v>
      </c>
    </row>
    <row r="3840" spans="1:6" x14ac:dyDescent="0.25">
      <c r="A3840">
        <v>-0.12778320500000001</v>
      </c>
      <c r="B3840">
        <v>-26.574975970000001</v>
      </c>
      <c r="C3840">
        <v>76.63999939</v>
      </c>
      <c r="D3840">
        <v>6.7560889999999998E-3</v>
      </c>
      <c r="E3840">
        <f t="shared" si="118"/>
        <v>0.12778320500000001</v>
      </c>
      <c r="F3840">
        <f t="shared" si="119"/>
        <v>26.574975970000001</v>
      </c>
    </row>
    <row r="3841" spans="1:6" x14ac:dyDescent="0.25">
      <c r="A3841">
        <v>-0.12778320500000001</v>
      </c>
      <c r="B3841">
        <v>-26.734537119999999</v>
      </c>
      <c r="C3841">
        <v>76.660003660000001</v>
      </c>
      <c r="D3841">
        <v>6.7549469999999999E-3</v>
      </c>
      <c r="E3841">
        <f t="shared" si="118"/>
        <v>0.12778320500000001</v>
      </c>
      <c r="F3841">
        <f t="shared" si="119"/>
        <v>26.734537119999999</v>
      </c>
    </row>
    <row r="3842" spans="1:6" x14ac:dyDescent="0.25">
      <c r="A3842">
        <v>-0.12783202699999999</v>
      </c>
      <c r="B3842">
        <v>-26.767534260000001</v>
      </c>
      <c r="C3842">
        <v>76.680000309999997</v>
      </c>
      <c r="D3842">
        <v>6.7609710000000002E-3</v>
      </c>
      <c r="E3842">
        <f t="shared" si="118"/>
        <v>0.12783202699999999</v>
      </c>
      <c r="F3842">
        <f t="shared" si="119"/>
        <v>26.767534260000001</v>
      </c>
    </row>
    <row r="3843" spans="1:6" x14ac:dyDescent="0.25">
      <c r="A3843">
        <v>-0.12788086300000001</v>
      </c>
      <c r="B3843">
        <v>-26.748149869999999</v>
      </c>
      <c r="C3843">
        <v>76.699996949999999</v>
      </c>
      <c r="D3843">
        <v>6.770079E-3</v>
      </c>
      <c r="E3843">
        <f t="shared" si="118"/>
        <v>0.12788086300000001</v>
      </c>
      <c r="F3843">
        <f t="shared" si="119"/>
        <v>26.748149869999999</v>
      </c>
    </row>
    <row r="3844" spans="1:6" x14ac:dyDescent="0.25">
      <c r="A3844">
        <v>-0.12792968499999999</v>
      </c>
      <c r="B3844">
        <v>-26.66357803</v>
      </c>
      <c r="C3844">
        <v>76.72000122</v>
      </c>
      <c r="D3844">
        <v>6.7760320000000004E-3</v>
      </c>
      <c r="E3844">
        <f t="shared" si="118"/>
        <v>0.12792968499999999</v>
      </c>
      <c r="F3844">
        <f t="shared" si="119"/>
        <v>26.66357803</v>
      </c>
    </row>
    <row r="3845" spans="1:6" x14ac:dyDescent="0.25">
      <c r="A3845">
        <v>-0.12792968499999999</v>
      </c>
      <c r="B3845">
        <v>-26.66550827</v>
      </c>
      <c r="C3845">
        <v>76.739997860000003</v>
      </c>
      <c r="D3845">
        <v>6.7840189999999996E-3</v>
      </c>
      <c r="E3845">
        <f t="shared" si="118"/>
        <v>0.12792968499999999</v>
      </c>
      <c r="F3845">
        <f t="shared" si="119"/>
        <v>26.66550827</v>
      </c>
    </row>
    <row r="3846" spans="1:6" x14ac:dyDescent="0.25">
      <c r="A3846">
        <v>-0.12797852100000001</v>
      </c>
      <c r="B3846">
        <v>-26.762300490000001</v>
      </c>
      <c r="C3846">
        <v>76.760002139999997</v>
      </c>
      <c r="D3846">
        <v>6.7820889999999998E-3</v>
      </c>
      <c r="E3846">
        <f t="shared" si="118"/>
        <v>0.12797852100000001</v>
      </c>
      <c r="F3846">
        <f t="shared" si="119"/>
        <v>26.762300490000001</v>
      </c>
    </row>
    <row r="3847" spans="1:6" x14ac:dyDescent="0.25">
      <c r="A3847">
        <v>-0.12797852100000001</v>
      </c>
      <c r="B3847">
        <v>-26.75845146</v>
      </c>
      <c r="C3847">
        <v>76.77999878</v>
      </c>
      <c r="D3847">
        <v>6.7987270000000001E-3</v>
      </c>
      <c r="E3847">
        <f t="shared" si="118"/>
        <v>0.12797852100000001</v>
      </c>
      <c r="F3847">
        <f t="shared" si="119"/>
        <v>26.75845146</v>
      </c>
    </row>
    <row r="3848" spans="1:6" x14ac:dyDescent="0.25">
      <c r="A3848">
        <v>-0.12802734299999999</v>
      </c>
      <c r="B3848">
        <v>-26.775896070000002</v>
      </c>
      <c r="C3848">
        <v>76.800003050000001</v>
      </c>
      <c r="D3848">
        <v>6.7991689999999999E-3</v>
      </c>
      <c r="E3848">
        <f t="shared" si="118"/>
        <v>0.12802734299999999</v>
      </c>
      <c r="F3848">
        <f t="shared" si="119"/>
        <v>26.775896070000002</v>
      </c>
    </row>
    <row r="3849" spans="1:6" x14ac:dyDescent="0.25">
      <c r="A3849">
        <v>-0.12807617900000001</v>
      </c>
      <c r="B3849">
        <v>-26.739913940000001</v>
      </c>
      <c r="C3849">
        <v>76.819999690000003</v>
      </c>
      <c r="D3849">
        <v>6.8094089999999998E-3</v>
      </c>
      <c r="E3849">
        <f t="shared" si="118"/>
        <v>0.12807617900000001</v>
      </c>
      <c r="F3849">
        <f t="shared" si="119"/>
        <v>26.739913940000001</v>
      </c>
    </row>
    <row r="3850" spans="1:6" x14ac:dyDescent="0.25">
      <c r="A3850">
        <v>-0.12812500099999999</v>
      </c>
      <c r="B3850">
        <v>-26.6686573</v>
      </c>
      <c r="C3850">
        <v>76.839996339999999</v>
      </c>
      <c r="D3850">
        <v>6.8091239999999997E-3</v>
      </c>
      <c r="E3850">
        <f t="shared" ref="E3850:E3913" si="120">ABS(A3850)</f>
        <v>0.12812500099999999</v>
      </c>
      <c r="F3850">
        <f t="shared" ref="F3850:F3913" si="121">ABS(B3850)</f>
        <v>26.6686573</v>
      </c>
    </row>
    <row r="3851" spans="1:6" x14ac:dyDescent="0.25">
      <c r="A3851">
        <v>-0.12812500099999999</v>
      </c>
      <c r="B3851">
        <v>-26.758047099999999</v>
      </c>
      <c r="C3851">
        <v>76.86000061</v>
      </c>
      <c r="D3851">
        <v>6.8148330000000002E-3</v>
      </c>
      <c r="E3851">
        <f t="shared" si="120"/>
        <v>0.12812500099999999</v>
      </c>
      <c r="F3851">
        <f t="shared" si="121"/>
        <v>26.758047099999999</v>
      </c>
    </row>
    <row r="3852" spans="1:6" x14ac:dyDescent="0.25">
      <c r="A3852">
        <v>-0.12817382199999999</v>
      </c>
      <c r="B3852">
        <v>-26.79805756</v>
      </c>
      <c r="C3852">
        <v>76.879997250000002</v>
      </c>
      <c r="D3852">
        <v>6.8227560000000001E-3</v>
      </c>
      <c r="E3852">
        <f t="shared" si="120"/>
        <v>0.12817382199999999</v>
      </c>
      <c r="F3852">
        <f t="shared" si="121"/>
        <v>26.79805756</v>
      </c>
    </row>
    <row r="3853" spans="1:6" x14ac:dyDescent="0.25">
      <c r="A3853">
        <v>-0.12822265899999999</v>
      </c>
      <c r="B3853">
        <v>-26.79794884</v>
      </c>
      <c r="C3853">
        <v>76.900001529999997</v>
      </c>
      <c r="D3853">
        <v>6.836333E-3</v>
      </c>
      <c r="E3853">
        <f t="shared" si="120"/>
        <v>0.12822265899999999</v>
      </c>
      <c r="F3853">
        <f t="shared" si="121"/>
        <v>26.79794884</v>
      </c>
    </row>
    <row r="3854" spans="1:6" x14ac:dyDescent="0.25">
      <c r="A3854">
        <v>-0.12822265899999999</v>
      </c>
      <c r="B3854">
        <v>-26.799877169999998</v>
      </c>
      <c r="C3854">
        <v>76.91999817</v>
      </c>
      <c r="D3854">
        <v>6.8194809999999996E-3</v>
      </c>
      <c r="E3854">
        <f t="shared" si="120"/>
        <v>0.12822265899999999</v>
      </c>
      <c r="F3854">
        <f t="shared" si="121"/>
        <v>26.799877169999998</v>
      </c>
    </row>
    <row r="3855" spans="1:6" x14ac:dyDescent="0.25">
      <c r="A3855">
        <v>-0.12827147999999999</v>
      </c>
      <c r="B3855">
        <v>-26.697855000000001</v>
      </c>
      <c r="C3855">
        <v>76.940002440000001</v>
      </c>
      <c r="D3855">
        <v>6.8336289999999999E-3</v>
      </c>
      <c r="E3855">
        <f t="shared" si="120"/>
        <v>0.12827147999999999</v>
      </c>
      <c r="F3855">
        <f t="shared" si="121"/>
        <v>26.697855000000001</v>
      </c>
    </row>
    <row r="3856" spans="1:6" x14ac:dyDescent="0.25">
      <c r="A3856">
        <v>-0.12832031599999999</v>
      </c>
      <c r="B3856">
        <v>-26.75068855</v>
      </c>
      <c r="C3856">
        <v>76.959999080000003</v>
      </c>
      <c r="D3856">
        <v>6.8338510000000002E-3</v>
      </c>
      <c r="E3856">
        <f t="shared" si="120"/>
        <v>0.12832031599999999</v>
      </c>
      <c r="F3856">
        <f t="shared" si="121"/>
        <v>26.75068855</v>
      </c>
    </row>
    <row r="3857" spans="1:6" x14ac:dyDescent="0.25">
      <c r="A3857">
        <v>-0.12832031599999999</v>
      </c>
      <c r="B3857">
        <v>-26.840539929999998</v>
      </c>
      <c r="C3857">
        <v>76.980003359999998</v>
      </c>
      <c r="D3857">
        <v>6.8394119999999996E-3</v>
      </c>
      <c r="E3857">
        <f t="shared" si="120"/>
        <v>0.12832031599999999</v>
      </c>
      <c r="F3857">
        <f t="shared" si="121"/>
        <v>26.840539929999998</v>
      </c>
    </row>
    <row r="3858" spans="1:6" x14ac:dyDescent="0.25">
      <c r="A3858">
        <v>-0.12836913799999999</v>
      </c>
      <c r="B3858">
        <v>-26.827873230000002</v>
      </c>
      <c r="C3858">
        <v>77</v>
      </c>
      <c r="D3858">
        <v>6.8530969999999998E-3</v>
      </c>
      <c r="E3858">
        <f t="shared" si="120"/>
        <v>0.12836913799999999</v>
      </c>
      <c r="F3858">
        <f t="shared" si="121"/>
        <v>26.827873230000002</v>
      </c>
    </row>
    <row r="3859" spans="1:6" x14ac:dyDescent="0.25">
      <c r="A3859">
        <v>-0.12841797399999999</v>
      </c>
      <c r="B3859">
        <v>-26.711643219999999</v>
      </c>
      <c r="C3859">
        <v>77.019996640000002</v>
      </c>
      <c r="D3859">
        <v>6.8438300000000004E-3</v>
      </c>
      <c r="E3859">
        <f t="shared" si="120"/>
        <v>0.12841797399999999</v>
      </c>
      <c r="F3859">
        <f t="shared" si="121"/>
        <v>26.711643219999999</v>
      </c>
    </row>
    <row r="3860" spans="1:6" x14ac:dyDescent="0.25">
      <c r="A3860">
        <v>-0.12841797399999999</v>
      </c>
      <c r="B3860">
        <v>-26.71027565</v>
      </c>
      <c r="C3860">
        <v>77.040000919999997</v>
      </c>
      <c r="D3860">
        <v>6.8520279999999996E-3</v>
      </c>
      <c r="E3860">
        <f t="shared" si="120"/>
        <v>0.12841797399999999</v>
      </c>
      <c r="F3860">
        <f t="shared" si="121"/>
        <v>26.71027565</v>
      </c>
    </row>
    <row r="3861" spans="1:6" x14ac:dyDescent="0.25">
      <c r="A3861">
        <v>-0.12846679599999999</v>
      </c>
      <c r="B3861">
        <v>-26.807188029999999</v>
      </c>
      <c r="C3861">
        <v>77.059997559999999</v>
      </c>
      <c r="D3861">
        <v>6.8544260000000003E-3</v>
      </c>
      <c r="E3861">
        <f t="shared" si="120"/>
        <v>0.12846679599999999</v>
      </c>
      <c r="F3861">
        <f t="shared" si="121"/>
        <v>26.807188029999999</v>
      </c>
    </row>
    <row r="3862" spans="1:6" x14ac:dyDescent="0.25">
      <c r="A3862">
        <v>-0.12851563199999999</v>
      </c>
      <c r="B3862">
        <v>-26.931919100000002</v>
      </c>
      <c r="C3862">
        <v>77.08000183</v>
      </c>
      <c r="D3862">
        <v>6.8678879999999999E-3</v>
      </c>
      <c r="E3862">
        <f t="shared" si="120"/>
        <v>0.12851563199999999</v>
      </c>
      <c r="F3862">
        <f t="shared" si="121"/>
        <v>26.931919100000002</v>
      </c>
    </row>
    <row r="3863" spans="1:6" x14ac:dyDescent="0.25">
      <c r="A3863">
        <v>-0.12851563199999999</v>
      </c>
      <c r="B3863">
        <v>-26.862758639999999</v>
      </c>
      <c r="C3863">
        <v>77.099998470000003</v>
      </c>
      <c r="D3863">
        <v>6.8723020000000003E-3</v>
      </c>
      <c r="E3863">
        <f t="shared" si="120"/>
        <v>0.12851563199999999</v>
      </c>
      <c r="F3863">
        <f t="shared" si="121"/>
        <v>26.862758639999999</v>
      </c>
    </row>
    <row r="3864" spans="1:6" x14ac:dyDescent="0.25">
      <c r="A3864">
        <v>-0.12856445399999999</v>
      </c>
      <c r="B3864">
        <v>-26.853555679999999</v>
      </c>
      <c r="C3864">
        <v>77.120002749999998</v>
      </c>
      <c r="D3864">
        <v>6.8676079999999999E-3</v>
      </c>
      <c r="E3864">
        <f t="shared" si="120"/>
        <v>0.12856445399999999</v>
      </c>
      <c r="F3864">
        <f t="shared" si="121"/>
        <v>26.853555679999999</v>
      </c>
    </row>
    <row r="3865" spans="1:6" x14ac:dyDescent="0.25">
      <c r="A3865">
        <v>-0.12856445399999999</v>
      </c>
      <c r="B3865">
        <v>-26.742290499999999</v>
      </c>
      <c r="C3865">
        <v>77.13999939</v>
      </c>
      <c r="D3865">
        <v>6.8777090000000001E-3</v>
      </c>
      <c r="E3865">
        <f t="shared" si="120"/>
        <v>0.12856445399999999</v>
      </c>
      <c r="F3865">
        <f t="shared" si="121"/>
        <v>26.742290499999999</v>
      </c>
    </row>
    <row r="3866" spans="1:6" x14ac:dyDescent="0.25">
      <c r="A3866">
        <v>-0.128613276</v>
      </c>
      <c r="B3866">
        <v>-26.919778820000001</v>
      </c>
      <c r="C3866">
        <v>77.160003660000001</v>
      </c>
      <c r="D3866">
        <v>6.8907940000000004E-3</v>
      </c>
      <c r="E3866">
        <f t="shared" si="120"/>
        <v>0.128613276</v>
      </c>
      <c r="F3866">
        <f t="shared" si="121"/>
        <v>26.919778820000001</v>
      </c>
    </row>
    <row r="3867" spans="1:6" x14ac:dyDescent="0.25">
      <c r="A3867">
        <v>-0.128662112</v>
      </c>
      <c r="B3867">
        <v>-26.969707490000001</v>
      </c>
      <c r="C3867">
        <v>77.180000309999997</v>
      </c>
      <c r="D3867">
        <v>6.8945839999999996E-3</v>
      </c>
      <c r="E3867">
        <f t="shared" si="120"/>
        <v>0.128662112</v>
      </c>
      <c r="F3867">
        <f t="shared" si="121"/>
        <v>26.969707490000001</v>
      </c>
    </row>
    <row r="3868" spans="1:6" x14ac:dyDescent="0.25">
      <c r="A3868">
        <v>-0.128662112</v>
      </c>
      <c r="B3868">
        <v>-26.980770110000002</v>
      </c>
      <c r="C3868">
        <v>77.199996949999999</v>
      </c>
      <c r="D3868">
        <v>6.8991709999999999E-3</v>
      </c>
      <c r="E3868">
        <f t="shared" si="120"/>
        <v>0.128662112</v>
      </c>
      <c r="F3868">
        <f t="shared" si="121"/>
        <v>26.980770110000002</v>
      </c>
    </row>
    <row r="3869" spans="1:6" x14ac:dyDescent="0.25">
      <c r="A3869">
        <v>-0.128710933</v>
      </c>
      <c r="B3869">
        <v>-26.908473969999999</v>
      </c>
      <c r="C3869">
        <v>77.22000122</v>
      </c>
      <c r="D3869">
        <v>6.8933559999999998E-3</v>
      </c>
      <c r="E3869">
        <f t="shared" si="120"/>
        <v>0.128710933</v>
      </c>
      <c r="F3869">
        <f t="shared" si="121"/>
        <v>26.908473969999999</v>
      </c>
    </row>
    <row r="3870" spans="1:6" x14ac:dyDescent="0.25">
      <c r="A3870">
        <v>-0.12875977</v>
      </c>
      <c r="B3870">
        <v>-26.843053820000002</v>
      </c>
      <c r="C3870">
        <v>77.239997860000003</v>
      </c>
      <c r="D3870">
        <v>6.8968709999999997E-3</v>
      </c>
      <c r="E3870">
        <f t="shared" si="120"/>
        <v>0.12875977</v>
      </c>
      <c r="F3870">
        <f t="shared" si="121"/>
        <v>26.843053820000002</v>
      </c>
    </row>
    <row r="3871" spans="1:6" x14ac:dyDescent="0.25">
      <c r="A3871">
        <v>-0.12875977</v>
      </c>
      <c r="B3871">
        <v>-26.866111759999999</v>
      </c>
      <c r="C3871">
        <v>77.260002139999997</v>
      </c>
      <c r="D3871">
        <v>6.9010230000000001E-3</v>
      </c>
      <c r="E3871">
        <f t="shared" si="120"/>
        <v>0.12875977</v>
      </c>
      <c r="F3871">
        <f t="shared" si="121"/>
        <v>26.866111759999999</v>
      </c>
    </row>
    <row r="3872" spans="1:6" x14ac:dyDescent="0.25">
      <c r="A3872">
        <v>-0.128808591</v>
      </c>
      <c r="B3872">
        <v>-26.956701280000001</v>
      </c>
      <c r="C3872">
        <v>77.27999878</v>
      </c>
      <c r="D3872">
        <v>6.9108870000000001E-3</v>
      </c>
      <c r="E3872">
        <f t="shared" si="120"/>
        <v>0.128808591</v>
      </c>
      <c r="F3872">
        <f t="shared" si="121"/>
        <v>26.956701280000001</v>
      </c>
    </row>
    <row r="3873" spans="1:6" x14ac:dyDescent="0.25">
      <c r="A3873">
        <v>-0.128808591</v>
      </c>
      <c r="B3873">
        <v>-26.976316449999999</v>
      </c>
      <c r="C3873">
        <v>77.300003050000001</v>
      </c>
      <c r="D3873">
        <v>6.9212609999999997E-3</v>
      </c>
      <c r="E3873">
        <f t="shared" si="120"/>
        <v>0.128808591</v>
      </c>
      <c r="F3873">
        <f t="shared" si="121"/>
        <v>26.976316449999999</v>
      </c>
    </row>
    <row r="3874" spans="1:6" x14ac:dyDescent="0.25">
      <c r="A3874">
        <v>-0.128857428</v>
      </c>
      <c r="B3874">
        <v>-26.937732700000002</v>
      </c>
      <c r="C3874">
        <v>77.319999690000003</v>
      </c>
      <c r="D3874">
        <v>6.9181520000000003E-3</v>
      </c>
      <c r="E3874">
        <f t="shared" si="120"/>
        <v>0.128857428</v>
      </c>
      <c r="F3874">
        <f t="shared" si="121"/>
        <v>26.937732700000002</v>
      </c>
    </row>
    <row r="3875" spans="1:6" x14ac:dyDescent="0.25">
      <c r="A3875">
        <v>-0.128906249</v>
      </c>
      <c r="B3875">
        <v>-26.821512219999999</v>
      </c>
      <c r="C3875">
        <v>77.339996339999999</v>
      </c>
      <c r="D3875">
        <v>6.9189409999999996E-3</v>
      </c>
      <c r="E3875">
        <f t="shared" si="120"/>
        <v>0.128906249</v>
      </c>
      <c r="F3875">
        <f t="shared" si="121"/>
        <v>26.821512219999999</v>
      </c>
    </row>
    <row r="3876" spans="1:6" x14ac:dyDescent="0.25">
      <c r="A3876">
        <v>-0.128906249</v>
      </c>
      <c r="B3876">
        <v>-26.907968520000001</v>
      </c>
      <c r="C3876">
        <v>77.36000061</v>
      </c>
      <c r="D3876">
        <v>6.93372E-3</v>
      </c>
      <c r="E3876">
        <f t="shared" si="120"/>
        <v>0.128906249</v>
      </c>
      <c r="F3876">
        <f t="shared" si="121"/>
        <v>26.907968520000001</v>
      </c>
    </row>
    <row r="3877" spans="1:6" x14ac:dyDescent="0.25">
      <c r="A3877">
        <v>-0.128955071</v>
      </c>
      <c r="B3877">
        <v>-26.998743059999999</v>
      </c>
      <c r="C3877">
        <v>77.379997250000002</v>
      </c>
      <c r="D3877">
        <v>6.944909E-3</v>
      </c>
      <c r="E3877">
        <f t="shared" si="120"/>
        <v>0.128955071</v>
      </c>
      <c r="F3877">
        <f t="shared" si="121"/>
        <v>26.998743059999999</v>
      </c>
    </row>
    <row r="3878" spans="1:6" x14ac:dyDescent="0.25">
      <c r="A3878">
        <v>-0.129003907</v>
      </c>
      <c r="B3878">
        <v>-26.979759219999998</v>
      </c>
      <c r="C3878">
        <v>77.400001529999997</v>
      </c>
      <c r="D3878">
        <v>6.9432360000000002E-3</v>
      </c>
      <c r="E3878">
        <f t="shared" si="120"/>
        <v>0.129003907</v>
      </c>
      <c r="F3878">
        <f t="shared" si="121"/>
        <v>26.979759219999998</v>
      </c>
    </row>
    <row r="3879" spans="1:6" x14ac:dyDescent="0.25">
      <c r="A3879">
        <v>-0.129003907</v>
      </c>
      <c r="B3879">
        <v>-26.96330833</v>
      </c>
      <c r="C3879">
        <v>77.41999817</v>
      </c>
      <c r="D3879">
        <v>6.9462969999999997E-3</v>
      </c>
      <c r="E3879">
        <f t="shared" si="120"/>
        <v>0.129003907</v>
      </c>
      <c r="F3879">
        <f t="shared" si="121"/>
        <v>26.96330833</v>
      </c>
    </row>
    <row r="3880" spans="1:6" x14ac:dyDescent="0.25">
      <c r="A3880">
        <v>-0.129052729</v>
      </c>
      <c r="B3880">
        <v>-26.81785202</v>
      </c>
      <c r="C3880">
        <v>77.440002440000001</v>
      </c>
      <c r="D3880">
        <v>6.9454419999999996E-3</v>
      </c>
      <c r="E3880">
        <f t="shared" si="120"/>
        <v>0.129052729</v>
      </c>
      <c r="F3880">
        <f t="shared" si="121"/>
        <v>26.81785202</v>
      </c>
    </row>
    <row r="3881" spans="1:6" x14ac:dyDescent="0.25">
      <c r="A3881">
        <v>-0.129052729</v>
      </c>
      <c r="B3881">
        <v>-26.940380099999999</v>
      </c>
      <c r="C3881">
        <v>77.459999080000003</v>
      </c>
      <c r="D3881">
        <v>6.9517370000000004E-3</v>
      </c>
      <c r="E3881">
        <f t="shared" si="120"/>
        <v>0.129052729</v>
      </c>
      <c r="F3881">
        <f t="shared" si="121"/>
        <v>26.940380099999999</v>
      </c>
    </row>
    <row r="3882" spans="1:6" x14ac:dyDescent="0.25">
      <c r="A3882">
        <v>-0.129101565</v>
      </c>
      <c r="B3882">
        <v>-26.986623760000001</v>
      </c>
      <c r="C3882">
        <v>77.480003359999998</v>
      </c>
      <c r="D3882">
        <v>6.9642549999999999E-3</v>
      </c>
      <c r="E3882">
        <f t="shared" si="120"/>
        <v>0.129101565</v>
      </c>
      <c r="F3882">
        <f t="shared" si="121"/>
        <v>26.986623760000001</v>
      </c>
    </row>
    <row r="3883" spans="1:6" x14ac:dyDescent="0.25">
      <c r="A3883">
        <v>-0.12915038700000001</v>
      </c>
      <c r="B3883">
        <v>-27.023185730000002</v>
      </c>
      <c r="C3883">
        <v>77.5</v>
      </c>
      <c r="D3883">
        <v>6.959776E-3</v>
      </c>
      <c r="E3883">
        <f t="shared" si="120"/>
        <v>0.12915038700000001</v>
      </c>
      <c r="F3883">
        <f t="shared" si="121"/>
        <v>27.023185730000002</v>
      </c>
    </row>
    <row r="3884" spans="1:6" x14ac:dyDescent="0.25">
      <c r="A3884">
        <v>-0.12915038700000001</v>
      </c>
      <c r="B3884">
        <v>-26.928316120000002</v>
      </c>
      <c r="C3884">
        <v>77.519996640000002</v>
      </c>
      <c r="D3884">
        <v>6.9672529999999996E-3</v>
      </c>
      <c r="E3884">
        <f t="shared" si="120"/>
        <v>0.12915038700000001</v>
      </c>
      <c r="F3884">
        <f t="shared" si="121"/>
        <v>26.928316120000002</v>
      </c>
    </row>
    <row r="3885" spans="1:6" x14ac:dyDescent="0.25">
      <c r="A3885">
        <v>-0.129199223</v>
      </c>
      <c r="B3885">
        <v>-26.849281309999999</v>
      </c>
      <c r="C3885">
        <v>77.540000919999997</v>
      </c>
      <c r="D3885">
        <v>6.9689139999999997E-3</v>
      </c>
      <c r="E3885">
        <f t="shared" si="120"/>
        <v>0.129199223</v>
      </c>
      <c r="F3885">
        <f t="shared" si="121"/>
        <v>26.849281309999999</v>
      </c>
    </row>
    <row r="3886" spans="1:6" x14ac:dyDescent="0.25">
      <c r="A3886">
        <v>-0.12924804500000001</v>
      </c>
      <c r="B3886">
        <v>-26.997968669999999</v>
      </c>
      <c r="C3886">
        <v>77.559997559999999</v>
      </c>
      <c r="D3886">
        <v>6.9756460000000003E-3</v>
      </c>
      <c r="E3886">
        <f t="shared" si="120"/>
        <v>0.12924804500000001</v>
      </c>
      <c r="F3886">
        <f t="shared" si="121"/>
        <v>26.997968669999999</v>
      </c>
    </row>
    <row r="3887" spans="1:6" x14ac:dyDescent="0.25">
      <c r="A3887">
        <v>-0.129296881</v>
      </c>
      <c r="B3887">
        <v>-26.974067689999998</v>
      </c>
      <c r="C3887">
        <v>77.58000183</v>
      </c>
      <c r="D3887">
        <v>6.981302E-3</v>
      </c>
      <c r="E3887">
        <f t="shared" si="120"/>
        <v>0.129296881</v>
      </c>
      <c r="F3887">
        <f t="shared" si="121"/>
        <v>26.974067689999998</v>
      </c>
    </row>
    <row r="3888" spans="1:6" x14ac:dyDescent="0.25">
      <c r="A3888">
        <v>-0.129296881</v>
      </c>
      <c r="B3888">
        <v>-27.072069169999999</v>
      </c>
      <c r="C3888">
        <v>77.599998470000003</v>
      </c>
      <c r="D3888">
        <v>6.9888779999999996E-3</v>
      </c>
      <c r="E3888">
        <f t="shared" si="120"/>
        <v>0.129296881</v>
      </c>
      <c r="F3888">
        <f t="shared" si="121"/>
        <v>27.072069169999999</v>
      </c>
    </row>
    <row r="3889" spans="1:6" x14ac:dyDescent="0.25">
      <c r="A3889">
        <v>-0.12934570300000001</v>
      </c>
      <c r="B3889">
        <v>-26.994359970000001</v>
      </c>
      <c r="C3889">
        <v>77.620002749999998</v>
      </c>
      <c r="D3889">
        <v>6.9870549999999998E-3</v>
      </c>
      <c r="E3889">
        <f t="shared" si="120"/>
        <v>0.12934570300000001</v>
      </c>
      <c r="F3889">
        <f t="shared" si="121"/>
        <v>26.994359970000001</v>
      </c>
    </row>
    <row r="3890" spans="1:6" x14ac:dyDescent="0.25">
      <c r="A3890">
        <v>-0.12934570300000001</v>
      </c>
      <c r="B3890">
        <v>-26.948509219999998</v>
      </c>
      <c r="C3890">
        <v>77.63999939</v>
      </c>
      <c r="D3890">
        <v>6.9930410000000002E-3</v>
      </c>
      <c r="E3890">
        <f t="shared" si="120"/>
        <v>0.12934570300000001</v>
      </c>
      <c r="F3890">
        <f t="shared" si="121"/>
        <v>26.948509219999998</v>
      </c>
    </row>
    <row r="3891" spans="1:6" x14ac:dyDescent="0.25">
      <c r="A3891">
        <v>-0.12939452400000001</v>
      </c>
      <c r="B3891">
        <v>-27.039825440000001</v>
      </c>
      <c r="C3891">
        <v>77.660003660000001</v>
      </c>
      <c r="D3891">
        <v>6.9983889999999998E-3</v>
      </c>
      <c r="E3891">
        <f t="shared" si="120"/>
        <v>0.12939452400000001</v>
      </c>
      <c r="F3891">
        <f t="shared" si="121"/>
        <v>27.039825440000001</v>
      </c>
    </row>
    <row r="3892" spans="1:6" x14ac:dyDescent="0.25">
      <c r="A3892">
        <v>-0.12944336000000001</v>
      </c>
      <c r="B3892">
        <v>-27.10258675</v>
      </c>
      <c r="C3892">
        <v>77.680000309999997</v>
      </c>
      <c r="D3892">
        <v>7.0166600000000001E-3</v>
      </c>
      <c r="E3892">
        <f t="shared" si="120"/>
        <v>0.12944336000000001</v>
      </c>
      <c r="F3892">
        <f t="shared" si="121"/>
        <v>27.10258675</v>
      </c>
    </row>
    <row r="3893" spans="1:6" x14ac:dyDescent="0.25">
      <c r="A3893">
        <v>-0.12949218200000001</v>
      </c>
      <c r="B3893">
        <v>-27.126813890000001</v>
      </c>
      <c r="C3893">
        <v>77.699996949999999</v>
      </c>
      <c r="D3893">
        <v>7.0158800000000004E-3</v>
      </c>
      <c r="E3893">
        <f t="shared" si="120"/>
        <v>0.12949218200000001</v>
      </c>
      <c r="F3893">
        <f t="shared" si="121"/>
        <v>27.126813890000001</v>
      </c>
    </row>
    <row r="3894" spans="1:6" x14ac:dyDescent="0.25">
      <c r="A3894">
        <v>-0.12949218200000001</v>
      </c>
      <c r="B3894">
        <v>-27.050754550000001</v>
      </c>
      <c r="C3894">
        <v>77.72000122</v>
      </c>
      <c r="D3894">
        <v>7.0237140000000003E-3</v>
      </c>
      <c r="E3894">
        <f t="shared" si="120"/>
        <v>0.12949218200000001</v>
      </c>
      <c r="F3894">
        <f t="shared" si="121"/>
        <v>27.050754550000001</v>
      </c>
    </row>
    <row r="3895" spans="1:6" x14ac:dyDescent="0.25">
      <c r="A3895">
        <v>-0.12954101800000001</v>
      </c>
      <c r="B3895">
        <v>-26.924686430000001</v>
      </c>
      <c r="C3895">
        <v>77.739997860000003</v>
      </c>
      <c r="D3895">
        <v>7.0204999999999998E-3</v>
      </c>
      <c r="E3895">
        <f t="shared" si="120"/>
        <v>0.12954101800000001</v>
      </c>
      <c r="F3895">
        <f t="shared" si="121"/>
        <v>26.924686430000001</v>
      </c>
    </row>
    <row r="3896" spans="1:6" x14ac:dyDescent="0.25">
      <c r="A3896">
        <v>-0.12954101800000001</v>
      </c>
      <c r="B3896">
        <v>-27.004829409999999</v>
      </c>
      <c r="C3896">
        <v>77.760002139999997</v>
      </c>
      <c r="D3896">
        <v>7.0150220000000001E-3</v>
      </c>
      <c r="E3896">
        <f t="shared" si="120"/>
        <v>0.12954101800000001</v>
      </c>
      <c r="F3896">
        <f t="shared" si="121"/>
        <v>27.004829409999999</v>
      </c>
    </row>
    <row r="3897" spans="1:6" x14ac:dyDescent="0.25">
      <c r="A3897">
        <v>-0.12958984000000001</v>
      </c>
      <c r="B3897">
        <v>-27.123533250000001</v>
      </c>
      <c r="C3897">
        <v>77.77999878</v>
      </c>
      <c r="D3897">
        <v>7.0311410000000003E-3</v>
      </c>
      <c r="E3897">
        <f t="shared" si="120"/>
        <v>0.12958984000000001</v>
      </c>
      <c r="F3897">
        <f t="shared" si="121"/>
        <v>27.123533250000001</v>
      </c>
    </row>
    <row r="3898" spans="1:6" x14ac:dyDescent="0.25">
      <c r="A3898">
        <v>-0.12963867600000001</v>
      </c>
      <c r="B3898">
        <v>-27.121171950000001</v>
      </c>
      <c r="C3898">
        <v>77.800003050000001</v>
      </c>
      <c r="D3898">
        <v>7.0393890000000001E-3</v>
      </c>
      <c r="E3898">
        <f t="shared" si="120"/>
        <v>0.12963867600000001</v>
      </c>
      <c r="F3898">
        <f t="shared" si="121"/>
        <v>27.121171950000001</v>
      </c>
    </row>
    <row r="3899" spans="1:6" x14ac:dyDescent="0.25">
      <c r="A3899">
        <v>-0.12968749800000001</v>
      </c>
      <c r="B3899">
        <v>-27.040998460000001</v>
      </c>
      <c r="C3899">
        <v>77.819999690000003</v>
      </c>
      <c r="D3899">
        <v>7.0385459999999997E-3</v>
      </c>
      <c r="E3899">
        <f t="shared" si="120"/>
        <v>0.12968749800000001</v>
      </c>
      <c r="F3899">
        <f t="shared" si="121"/>
        <v>27.040998460000001</v>
      </c>
    </row>
    <row r="3900" spans="1:6" x14ac:dyDescent="0.25">
      <c r="A3900">
        <v>-0.12968749800000001</v>
      </c>
      <c r="B3900">
        <v>-26.957145690000001</v>
      </c>
      <c r="C3900">
        <v>77.839996339999999</v>
      </c>
      <c r="D3900">
        <v>7.0391159999999998E-3</v>
      </c>
      <c r="E3900">
        <f t="shared" si="120"/>
        <v>0.12968749800000001</v>
      </c>
      <c r="F3900">
        <f t="shared" si="121"/>
        <v>26.957145690000001</v>
      </c>
    </row>
    <row r="3901" spans="1:6" x14ac:dyDescent="0.25">
      <c r="A3901">
        <v>-0.12973633400000001</v>
      </c>
      <c r="B3901">
        <v>-27.012956620000001</v>
      </c>
      <c r="C3901">
        <v>77.86000061</v>
      </c>
      <c r="D3901">
        <v>7.0411759999999997E-3</v>
      </c>
      <c r="E3901">
        <f t="shared" si="120"/>
        <v>0.12973633400000001</v>
      </c>
      <c r="F3901">
        <f t="shared" si="121"/>
        <v>27.012956620000001</v>
      </c>
    </row>
    <row r="3902" spans="1:6" x14ac:dyDescent="0.25">
      <c r="A3902">
        <v>-0.12978515600000001</v>
      </c>
      <c r="B3902">
        <v>-27.12646294</v>
      </c>
      <c r="C3902">
        <v>77.879997250000002</v>
      </c>
      <c r="D3902">
        <v>7.0505430000000003E-3</v>
      </c>
      <c r="E3902">
        <f t="shared" si="120"/>
        <v>0.12978515600000001</v>
      </c>
      <c r="F3902">
        <f t="shared" si="121"/>
        <v>27.12646294</v>
      </c>
    </row>
    <row r="3903" spans="1:6" x14ac:dyDescent="0.25">
      <c r="A3903">
        <v>-0.12978515600000001</v>
      </c>
      <c r="B3903">
        <v>-27.163949970000001</v>
      </c>
      <c r="C3903">
        <v>77.900001529999997</v>
      </c>
      <c r="D3903">
        <v>7.0608820000000001E-3</v>
      </c>
      <c r="E3903">
        <f t="shared" si="120"/>
        <v>0.12978515600000001</v>
      </c>
      <c r="F3903">
        <f t="shared" si="121"/>
        <v>27.163949970000001</v>
      </c>
    </row>
    <row r="3904" spans="1:6" x14ac:dyDescent="0.25">
      <c r="A3904">
        <v>-0.12983397799999999</v>
      </c>
      <c r="B3904">
        <v>-27.121799469999999</v>
      </c>
      <c r="C3904">
        <v>77.91999817</v>
      </c>
      <c r="D3904">
        <v>7.060322E-3</v>
      </c>
      <c r="E3904">
        <f t="shared" si="120"/>
        <v>0.12983397799999999</v>
      </c>
      <c r="F3904">
        <f t="shared" si="121"/>
        <v>27.121799469999999</v>
      </c>
    </row>
    <row r="3905" spans="1:6" x14ac:dyDescent="0.25">
      <c r="A3905">
        <v>-0.12988281400000001</v>
      </c>
      <c r="B3905">
        <v>-26.985811229999999</v>
      </c>
      <c r="C3905">
        <v>77.940002440000001</v>
      </c>
      <c r="D3905">
        <v>7.0680680000000003E-3</v>
      </c>
      <c r="E3905">
        <f t="shared" si="120"/>
        <v>0.12988281400000001</v>
      </c>
      <c r="F3905">
        <f t="shared" si="121"/>
        <v>26.985811229999999</v>
      </c>
    </row>
    <row r="3906" spans="1:6" x14ac:dyDescent="0.25">
      <c r="A3906">
        <v>-0.12988281400000001</v>
      </c>
      <c r="B3906">
        <v>-27.093502040000001</v>
      </c>
      <c r="C3906">
        <v>77.959999080000003</v>
      </c>
      <c r="D3906">
        <v>7.0795399999999996E-3</v>
      </c>
      <c r="E3906">
        <f t="shared" si="120"/>
        <v>0.12988281400000001</v>
      </c>
      <c r="F3906">
        <f t="shared" si="121"/>
        <v>27.093502040000001</v>
      </c>
    </row>
    <row r="3907" spans="1:6" x14ac:dyDescent="0.25">
      <c r="A3907">
        <v>-0.12993163499999999</v>
      </c>
      <c r="B3907">
        <v>-27.158477779999998</v>
      </c>
      <c r="C3907">
        <v>77.980003359999998</v>
      </c>
      <c r="D3907">
        <v>7.078628E-3</v>
      </c>
      <c r="E3907">
        <f t="shared" si="120"/>
        <v>0.12993163499999999</v>
      </c>
      <c r="F3907">
        <f t="shared" si="121"/>
        <v>27.158477779999998</v>
      </c>
    </row>
    <row r="3908" spans="1:6" x14ac:dyDescent="0.25">
      <c r="A3908">
        <v>-0.12998047200000001</v>
      </c>
      <c r="B3908">
        <v>-27.196292880000001</v>
      </c>
      <c r="C3908">
        <v>78</v>
      </c>
      <c r="D3908">
        <v>7.0836420000000002E-3</v>
      </c>
      <c r="E3908">
        <f t="shared" si="120"/>
        <v>0.12998047200000001</v>
      </c>
      <c r="F3908">
        <f t="shared" si="121"/>
        <v>27.196292880000001</v>
      </c>
    </row>
    <row r="3909" spans="1:6" x14ac:dyDescent="0.25">
      <c r="A3909">
        <v>-0.12998047200000001</v>
      </c>
      <c r="B3909">
        <v>-27.1106987</v>
      </c>
      <c r="C3909">
        <v>78.019996640000002</v>
      </c>
      <c r="D3909">
        <v>7.1033110000000002E-3</v>
      </c>
      <c r="E3909">
        <f t="shared" si="120"/>
        <v>0.12998047200000001</v>
      </c>
      <c r="F3909">
        <f t="shared" si="121"/>
        <v>27.1106987</v>
      </c>
    </row>
    <row r="3910" spans="1:6" x14ac:dyDescent="0.25">
      <c r="A3910">
        <v>-0.13002929299999999</v>
      </c>
      <c r="B3910">
        <v>-27.098266599999999</v>
      </c>
      <c r="C3910">
        <v>78.040000919999997</v>
      </c>
      <c r="D3910">
        <v>7.0863369999999998E-3</v>
      </c>
      <c r="E3910">
        <f t="shared" si="120"/>
        <v>0.13002929299999999</v>
      </c>
      <c r="F3910">
        <f t="shared" si="121"/>
        <v>27.098266599999999</v>
      </c>
    </row>
    <row r="3911" spans="1:6" x14ac:dyDescent="0.25">
      <c r="A3911">
        <v>-0.13007812999999999</v>
      </c>
      <c r="B3911">
        <v>-27.043855669999999</v>
      </c>
      <c r="C3911">
        <v>78.059997559999999</v>
      </c>
      <c r="D3911">
        <v>7.1028030000000004E-3</v>
      </c>
      <c r="E3911">
        <f t="shared" si="120"/>
        <v>0.13007812999999999</v>
      </c>
      <c r="F3911">
        <f t="shared" si="121"/>
        <v>27.043855669999999</v>
      </c>
    </row>
    <row r="3912" spans="1:6" x14ac:dyDescent="0.25">
      <c r="A3912">
        <v>-0.13012695099999999</v>
      </c>
      <c r="B3912">
        <v>-27.13222313</v>
      </c>
      <c r="C3912">
        <v>78.08000183</v>
      </c>
      <c r="D3912">
        <v>7.1116699999999996E-3</v>
      </c>
      <c r="E3912">
        <f t="shared" si="120"/>
        <v>0.13012695099999999</v>
      </c>
      <c r="F3912">
        <f t="shared" si="121"/>
        <v>27.13222313</v>
      </c>
    </row>
    <row r="3913" spans="1:6" x14ac:dyDescent="0.25">
      <c r="A3913">
        <v>-0.13012695099999999</v>
      </c>
      <c r="B3913">
        <v>-27.183828349999999</v>
      </c>
      <c r="C3913">
        <v>78.099998470000003</v>
      </c>
      <c r="D3913">
        <v>7.117567E-3</v>
      </c>
      <c r="E3913">
        <f t="shared" si="120"/>
        <v>0.13012695099999999</v>
      </c>
      <c r="F3913">
        <f t="shared" si="121"/>
        <v>27.183828349999999</v>
      </c>
    </row>
    <row r="3914" spans="1:6" x14ac:dyDescent="0.25">
      <c r="A3914">
        <v>-0.13017578699999999</v>
      </c>
      <c r="B3914">
        <v>-27.165517810000001</v>
      </c>
      <c r="C3914">
        <v>78.120002749999998</v>
      </c>
      <c r="D3914">
        <v>7.12548E-3</v>
      </c>
      <c r="E3914">
        <f t="shared" ref="E3914:E3977" si="122">ABS(A3914)</f>
        <v>0.13017578699999999</v>
      </c>
      <c r="F3914">
        <f t="shared" ref="F3914:F3977" si="123">ABS(B3914)</f>
        <v>27.165517810000001</v>
      </c>
    </row>
    <row r="3915" spans="1:6" x14ac:dyDescent="0.25">
      <c r="A3915">
        <v>-0.13022460899999999</v>
      </c>
      <c r="B3915">
        <v>-27.07714081</v>
      </c>
      <c r="C3915">
        <v>78.13999939</v>
      </c>
      <c r="D3915">
        <v>7.1248409999999998E-3</v>
      </c>
      <c r="E3915">
        <f t="shared" si="122"/>
        <v>0.13022460899999999</v>
      </c>
      <c r="F3915">
        <f t="shared" si="123"/>
        <v>27.07714081</v>
      </c>
    </row>
    <row r="3916" spans="1:6" x14ac:dyDescent="0.25">
      <c r="A3916">
        <v>-0.13022460899999999</v>
      </c>
      <c r="B3916">
        <v>-27.060506820000001</v>
      </c>
      <c r="C3916">
        <v>78.160003660000001</v>
      </c>
      <c r="D3916">
        <v>7.1336910000000002E-3</v>
      </c>
      <c r="E3916">
        <f t="shared" si="122"/>
        <v>0.13022460899999999</v>
      </c>
      <c r="F3916">
        <f t="shared" si="123"/>
        <v>27.060506820000001</v>
      </c>
    </row>
    <row r="3917" spans="1:6" x14ac:dyDescent="0.25">
      <c r="A3917">
        <v>-0.130273431</v>
      </c>
      <c r="B3917">
        <v>-27.214025500000002</v>
      </c>
      <c r="C3917">
        <v>78.180000309999997</v>
      </c>
      <c r="D3917">
        <v>7.1299909999999996E-3</v>
      </c>
      <c r="E3917">
        <f t="shared" si="122"/>
        <v>0.130273431</v>
      </c>
      <c r="F3917">
        <f t="shared" si="123"/>
        <v>27.214025500000002</v>
      </c>
    </row>
    <row r="3918" spans="1:6" x14ac:dyDescent="0.25">
      <c r="A3918">
        <v>-0.13032226699999999</v>
      </c>
      <c r="B3918">
        <v>-27.168262479999999</v>
      </c>
      <c r="C3918">
        <v>78.199996949999999</v>
      </c>
      <c r="D3918">
        <v>7.1472150000000002E-3</v>
      </c>
      <c r="E3918">
        <f t="shared" si="122"/>
        <v>0.13032226699999999</v>
      </c>
      <c r="F3918">
        <f t="shared" si="123"/>
        <v>27.168262479999999</v>
      </c>
    </row>
    <row r="3919" spans="1:6" x14ac:dyDescent="0.25">
      <c r="A3919">
        <v>-0.13032226699999999</v>
      </c>
      <c r="B3919">
        <v>-27.171712880000001</v>
      </c>
      <c r="C3919">
        <v>78.22000122</v>
      </c>
      <c r="D3919">
        <v>7.1527539999999999E-3</v>
      </c>
      <c r="E3919">
        <f t="shared" si="122"/>
        <v>0.13032226699999999</v>
      </c>
      <c r="F3919">
        <f t="shared" si="123"/>
        <v>27.171712880000001</v>
      </c>
    </row>
    <row r="3920" spans="1:6" x14ac:dyDescent="0.25">
      <c r="A3920">
        <v>-0.130371089</v>
      </c>
      <c r="B3920">
        <v>-27.122188569999999</v>
      </c>
      <c r="C3920">
        <v>78.239997860000003</v>
      </c>
      <c r="D3920">
        <v>7.1494499999999999E-3</v>
      </c>
      <c r="E3920">
        <f t="shared" si="122"/>
        <v>0.130371089</v>
      </c>
      <c r="F3920">
        <f t="shared" si="123"/>
        <v>27.122188569999999</v>
      </c>
    </row>
    <row r="3921" spans="1:6" x14ac:dyDescent="0.25">
      <c r="A3921">
        <v>-0.13041992499999999</v>
      </c>
      <c r="B3921">
        <v>-27.07238388</v>
      </c>
      <c r="C3921">
        <v>78.260002139999997</v>
      </c>
      <c r="D3921">
        <v>7.1638939999999996E-3</v>
      </c>
      <c r="E3921">
        <f t="shared" si="122"/>
        <v>0.13041992499999999</v>
      </c>
      <c r="F3921">
        <f t="shared" si="123"/>
        <v>27.07238388</v>
      </c>
    </row>
    <row r="3922" spans="1:6" x14ac:dyDescent="0.25">
      <c r="A3922">
        <v>-0.130468747</v>
      </c>
      <c r="B3922">
        <v>-27.163923260000001</v>
      </c>
      <c r="C3922">
        <v>78.27999878</v>
      </c>
      <c r="D3922">
        <v>7.1684449999999999E-3</v>
      </c>
      <c r="E3922">
        <f t="shared" si="122"/>
        <v>0.130468747</v>
      </c>
      <c r="F3922">
        <f t="shared" si="123"/>
        <v>27.163923260000001</v>
      </c>
    </row>
    <row r="3923" spans="1:6" x14ac:dyDescent="0.25">
      <c r="A3923">
        <v>-0.130468747</v>
      </c>
      <c r="B3923">
        <v>-27.218158720000002</v>
      </c>
      <c r="C3923">
        <v>78.300003050000001</v>
      </c>
      <c r="D3923">
        <v>7.178869E-3</v>
      </c>
      <c r="E3923">
        <f t="shared" si="122"/>
        <v>0.130468747</v>
      </c>
      <c r="F3923">
        <f t="shared" si="123"/>
        <v>27.218158720000002</v>
      </c>
    </row>
    <row r="3924" spans="1:6" x14ac:dyDescent="0.25">
      <c r="A3924">
        <v>-0.13051758299999999</v>
      </c>
      <c r="B3924">
        <v>-27.12269783</v>
      </c>
      <c r="C3924">
        <v>78.319999690000003</v>
      </c>
      <c r="D3924">
        <v>7.1890239999999996E-3</v>
      </c>
      <c r="E3924">
        <f t="shared" si="122"/>
        <v>0.13051758299999999</v>
      </c>
      <c r="F3924">
        <f t="shared" si="123"/>
        <v>27.12269783</v>
      </c>
    </row>
    <row r="3925" spans="1:6" x14ac:dyDescent="0.25">
      <c r="A3925">
        <v>-0.130566405</v>
      </c>
      <c r="B3925">
        <v>-27.092216489999998</v>
      </c>
      <c r="C3925">
        <v>78.339996339999999</v>
      </c>
      <c r="D3925">
        <v>7.1831150000000003E-3</v>
      </c>
      <c r="E3925">
        <f t="shared" si="122"/>
        <v>0.130566405</v>
      </c>
      <c r="F3925">
        <f t="shared" si="123"/>
        <v>27.092216489999998</v>
      </c>
    </row>
    <row r="3926" spans="1:6" x14ac:dyDescent="0.25">
      <c r="A3926">
        <v>-0.13061524099999999</v>
      </c>
      <c r="B3926">
        <v>-27.115318299999998</v>
      </c>
      <c r="C3926">
        <v>78.36000061</v>
      </c>
      <c r="D3926">
        <v>7.1918149999999998E-3</v>
      </c>
      <c r="E3926">
        <f t="shared" si="122"/>
        <v>0.13061524099999999</v>
      </c>
      <c r="F3926">
        <f t="shared" si="123"/>
        <v>27.115318299999998</v>
      </c>
    </row>
    <row r="3927" spans="1:6" x14ac:dyDescent="0.25">
      <c r="A3927">
        <v>-0.13061524099999999</v>
      </c>
      <c r="B3927">
        <v>-27.197355269999999</v>
      </c>
      <c r="C3927">
        <v>78.379997250000002</v>
      </c>
      <c r="D3927">
        <v>7.1904179999999996E-3</v>
      </c>
      <c r="E3927">
        <f t="shared" si="122"/>
        <v>0.13061524099999999</v>
      </c>
      <c r="F3927">
        <f t="shared" si="123"/>
        <v>27.197355269999999</v>
      </c>
    </row>
    <row r="3928" spans="1:6" x14ac:dyDescent="0.25">
      <c r="A3928">
        <v>-0.130664062</v>
      </c>
      <c r="B3928">
        <v>-27.244962690000001</v>
      </c>
      <c r="C3928">
        <v>78.400001529999997</v>
      </c>
      <c r="D3928">
        <v>7.2052069999999999E-3</v>
      </c>
      <c r="E3928">
        <f t="shared" si="122"/>
        <v>0.130664062</v>
      </c>
      <c r="F3928">
        <f t="shared" si="123"/>
        <v>27.244962690000001</v>
      </c>
    </row>
    <row r="3929" spans="1:6" x14ac:dyDescent="0.25">
      <c r="A3929">
        <v>-0.130712884</v>
      </c>
      <c r="B3929">
        <v>-27.21917534</v>
      </c>
      <c r="C3929">
        <v>78.41999817</v>
      </c>
      <c r="D3929">
        <v>7.2122510000000003E-3</v>
      </c>
      <c r="E3929">
        <f t="shared" si="122"/>
        <v>0.130712884</v>
      </c>
      <c r="F3929">
        <f t="shared" si="123"/>
        <v>27.21917534</v>
      </c>
    </row>
    <row r="3930" spans="1:6" x14ac:dyDescent="0.25">
      <c r="A3930">
        <v>-0.130712884</v>
      </c>
      <c r="B3930">
        <v>-27.17506981</v>
      </c>
      <c r="C3930">
        <v>78.440002440000001</v>
      </c>
      <c r="D3930">
        <v>7.2145580000000003E-3</v>
      </c>
      <c r="E3930">
        <f t="shared" si="122"/>
        <v>0.130712884</v>
      </c>
      <c r="F3930">
        <f t="shared" si="123"/>
        <v>27.17506981</v>
      </c>
    </row>
    <row r="3931" spans="1:6" x14ac:dyDescent="0.25">
      <c r="A3931">
        <v>-0.13076172</v>
      </c>
      <c r="B3931">
        <v>-27.18909073</v>
      </c>
      <c r="C3931">
        <v>78.459999080000003</v>
      </c>
      <c r="D3931">
        <v>7.2164940000000004E-3</v>
      </c>
      <c r="E3931">
        <f t="shared" si="122"/>
        <v>0.13076172</v>
      </c>
      <c r="F3931">
        <f t="shared" si="123"/>
        <v>27.18909073</v>
      </c>
    </row>
    <row r="3932" spans="1:6" x14ac:dyDescent="0.25">
      <c r="A3932">
        <v>-0.130810542</v>
      </c>
      <c r="B3932">
        <v>-27.20471573</v>
      </c>
      <c r="C3932">
        <v>78.480003359999998</v>
      </c>
      <c r="D3932">
        <v>7.2351619999999998E-3</v>
      </c>
      <c r="E3932">
        <f t="shared" si="122"/>
        <v>0.130810542</v>
      </c>
      <c r="F3932">
        <f t="shared" si="123"/>
        <v>27.20471573</v>
      </c>
    </row>
    <row r="3933" spans="1:6" x14ac:dyDescent="0.25">
      <c r="A3933">
        <v>-0.130859378</v>
      </c>
      <c r="B3933">
        <v>-27.316644669999999</v>
      </c>
      <c r="C3933">
        <v>78.5</v>
      </c>
      <c r="D3933">
        <v>7.2454069999999997E-3</v>
      </c>
      <c r="E3933">
        <f t="shared" si="122"/>
        <v>0.130859378</v>
      </c>
      <c r="F3933">
        <f t="shared" si="123"/>
        <v>27.316644669999999</v>
      </c>
    </row>
    <row r="3934" spans="1:6" x14ac:dyDescent="0.25">
      <c r="A3934">
        <v>-0.130859378</v>
      </c>
      <c r="B3934">
        <v>-27.13104057</v>
      </c>
      <c r="C3934">
        <v>78.519996640000002</v>
      </c>
      <c r="D3934">
        <v>7.2409420000000002E-3</v>
      </c>
      <c r="E3934">
        <f t="shared" si="122"/>
        <v>0.130859378</v>
      </c>
      <c r="F3934">
        <f t="shared" si="123"/>
        <v>27.13104057</v>
      </c>
    </row>
    <row r="3935" spans="1:6" x14ac:dyDescent="0.25">
      <c r="A3935">
        <v>-0.1309082</v>
      </c>
      <c r="B3935">
        <v>-27.166326519999998</v>
      </c>
      <c r="C3935">
        <v>78.540000919999997</v>
      </c>
      <c r="D3935">
        <v>7.2558350000000004E-3</v>
      </c>
      <c r="E3935">
        <f t="shared" si="122"/>
        <v>0.1309082</v>
      </c>
      <c r="F3935">
        <f t="shared" si="123"/>
        <v>27.166326519999998</v>
      </c>
    </row>
    <row r="3936" spans="1:6" x14ac:dyDescent="0.25">
      <c r="A3936">
        <v>-0.130957036</v>
      </c>
      <c r="B3936">
        <v>-27.166492460000001</v>
      </c>
      <c r="C3936">
        <v>78.559997559999999</v>
      </c>
      <c r="D3936">
        <v>7.2470579999999998E-3</v>
      </c>
      <c r="E3936">
        <f t="shared" si="122"/>
        <v>0.130957036</v>
      </c>
      <c r="F3936">
        <f t="shared" si="123"/>
        <v>27.166492460000001</v>
      </c>
    </row>
    <row r="3937" spans="1:6" x14ac:dyDescent="0.25">
      <c r="A3937">
        <v>-0.131005858</v>
      </c>
      <c r="B3937">
        <v>-27.26210785</v>
      </c>
      <c r="C3937">
        <v>78.58000183</v>
      </c>
      <c r="D3937">
        <v>7.2652009999999998E-3</v>
      </c>
      <c r="E3937">
        <f t="shared" si="122"/>
        <v>0.131005858</v>
      </c>
      <c r="F3937">
        <f t="shared" si="123"/>
        <v>27.26210785</v>
      </c>
    </row>
    <row r="3938" spans="1:6" x14ac:dyDescent="0.25">
      <c r="A3938">
        <v>-0.131005858</v>
      </c>
      <c r="B3938">
        <v>-27.287994380000001</v>
      </c>
      <c r="C3938">
        <v>78.599998470000003</v>
      </c>
      <c r="D3938">
        <v>7.2800210000000002E-3</v>
      </c>
      <c r="E3938">
        <f t="shared" si="122"/>
        <v>0.131005858</v>
      </c>
      <c r="F3938">
        <f t="shared" si="123"/>
        <v>27.287994380000001</v>
      </c>
    </row>
    <row r="3939" spans="1:6" x14ac:dyDescent="0.25">
      <c r="A3939">
        <v>-0.131054694</v>
      </c>
      <c r="B3939">
        <v>-27.25466728</v>
      </c>
      <c r="C3939">
        <v>78.620002749999998</v>
      </c>
      <c r="D3939">
        <v>7.270683E-3</v>
      </c>
      <c r="E3939">
        <f t="shared" si="122"/>
        <v>0.131054694</v>
      </c>
      <c r="F3939">
        <f t="shared" si="123"/>
        <v>27.25466728</v>
      </c>
    </row>
    <row r="3940" spans="1:6" x14ac:dyDescent="0.25">
      <c r="A3940">
        <v>-0.131103516</v>
      </c>
      <c r="B3940">
        <v>-27.268106459999998</v>
      </c>
      <c r="C3940">
        <v>78.63999939</v>
      </c>
      <c r="D3940">
        <v>7.2693159999999996E-3</v>
      </c>
      <c r="E3940">
        <f t="shared" si="122"/>
        <v>0.131103516</v>
      </c>
      <c r="F3940">
        <f t="shared" si="123"/>
        <v>27.268106459999998</v>
      </c>
    </row>
    <row r="3941" spans="1:6" x14ac:dyDescent="0.25">
      <c r="A3941">
        <v>-0.131103516</v>
      </c>
      <c r="B3941">
        <v>-27.120199199999998</v>
      </c>
      <c r="C3941">
        <v>78.660003660000001</v>
      </c>
      <c r="D3941">
        <v>7.2701709999999998E-3</v>
      </c>
      <c r="E3941">
        <f t="shared" si="122"/>
        <v>0.131103516</v>
      </c>
      <c r="F3941">
        <f t="shared" si="123"/>
        <v>27.120199199999998</v>
      </c>
    </row>
    <row r="3942" spans="1:6" x14ac:dyDescent="0.25">
      <c r="A3942">
        <v>-0.13115233700000001</v>
      </c>
      <c r="B3942">
        <v>-27.273326869999998</v>
      </c>
      <c r="C3942">
        <v>78.680000309999997</v>
      </c>
      <c r="D3942">
        <v>7.2776050000000004E-3</v>
      </c>
      <c r="E3942">
        <f t="shared" si="122"/>
        <v>0.13115233700000001</v>
      </c>
      <c r="F3942">
        <f t="shared" si="123"/>
        <v>27.273326869999998</v>
      </c>
    </row>
    <row r="3943" spans="1:6" x14ac:dyDescent="0.25">
      <c r="A3943">
        <v>-0.131201174</v>
      </c>
      <c r="B3943">
        <v>-27.340040210000002</v>
      </c>
      <c r="C3943">
        <v>78.699996949999999</v>
      </c>
      <c r="D3943">
        <v>7.2947239999999998E-3</v>
      </c>
      <c r="E3943">
        <f t="shared" si="122"/>
        <v>0.131201174</v>
      </c>
      <c r="F3943">
        <f t="shared" si="123"/>
        <v>27.340040210000002</v>
      </c>
    </row>
    <row r="3944" spans="1:6" x14ac:dyDescent="0.25">
      <c r="A3944">
        <v>-0.13124999500000001</v>
      </c>
      <c r="B3944">
        <v>-27.396627429999999</v>
      </c>
      <c r="C3944">
        <v>78.72000122</v>
      </c>
      <c r="D3944">
        <v>7.3036899999999998E-3</v>
      </c>
      <c r="E3944">
        <f t="shared" si="122"/>
        <v>0.13124999500000001</v>
      </c>
      <c r="F3944">
        <f t="shared" si="123"/>
        <v>27.396627429999999</v>
      </c>
    </row>
    <row r="3945" spans="1:6" x14ac:dyDescent="0.25">
      <c r="A3945">
        <v>-0.131298832</v>
      </c>
      <c r="B3945">
        <v>-27.206003190000001</v>
      </c>
      <c r="C3945">
        <v>78.739997860000003</v>
      </c>
      <c r="D3945">
        <v>7.2918100000000001E-3</v>
      </c>
      <c r="E3945">
        <f t="shared" si="122"/>
        <v>0.131298832</v>
      </c>
      <c r="F3945">
        <f t="shared" si="123"/>
        <v>27.206003190000001</v>
      </c>
    </row>
    <row r="3946" spans="1:6" x14ac:dyDescent="0.25">
      <c r="A3946">
        <v>-0.131298832</v>
      </c>
      <c r="B3946">
        <v>-27.249395369999998</v>
      </c>
      <c r="C3946">
        <v>78.760002139999997</v>
      </c>
      <c r="D3946">
        <v>7.2963180000000004E-3</v>
      </c>
      <c r="E3946">
        <f t="shared" si="122"/>
        <v>0.131298832</v>
      </c>
      <c r="F3946">
        <f t="shared" si="123"/>
        <v>27.249395369999998</v>
      </c>
    </row>
    <row r="3947" spans="1:6" x14ac:dyDescent="0.25">
      <c r="A3947">
        <v>-0.13134765300000001</v>
      </c>
      <c r="B3947">
        <v>-27.363737109999999</v>
      </c>
      <c r="C3947">
        <v>78.77999878</v>
      </c>
      <c r="D3947">
        <v>7.3079820000000002E-3</v>
      </c>
      <c r="E3947">
        <f t="shared" si="122"/>
        <v>0.13134765300000001</v>
      </c>
      <c r="F3947">
        <f t="shared" si="123"/>
        <v>27.363737109999999</v>
      </c>
    </row>
    <row r="3948" spans="1:6" x14ac:dyDescent="0.25">
      <c r="A3948">
        <v>-0.13139648900000001</v>
      </c>
      <c r="B3948">
        <v>-27.379928589999999</v>
      </c>
      <c r="C3948">
        <v>78.800003050000001</v>
      </c>
      <c r="D3948">
        <v>7.3204180000000004E-3</v>
      </c>
      <c r="E3948">
        <f t="shared" si="122"/>
        <v>0.13139648900000001</v>
      </c>
      <c r="F3948">
        <f t="shared" si="123"/>
        <v>27.379928589999999</v>
      </c>
    </row>
    <row r="3949" spans="1:6" x14ac:dyDescent="0.25">
      <c r="A3949">
        <v>-0.13139648900000001</v>
      </c>
      <c r="B3949">
        <v>-27.356031420000001</v>
      </c>
      <c r="C3949">
        <v>78.819999690000003</v>
      </c>
      <c r="D3949">
        <v>7.3221629999999996E-3</v>
      </c>
      <c r="E3949">
        <f t="shared" si="122"/>
        <v>0.13139648900000001</v>
      </c>
      <c r="F3949">
        <f t="shared" si="123"/>
        <v>27.356031420000001</v>
      </c>
    </row>
    <row r="3950" spans="1:6" x14ac:dyDescent="0.25">
      <c r="A3950">
        <v>-0.13144531100000001</v>
      </c>
      <c r="B3950">
        <v>-27.347616200000001</v>
      </c>
      <c r="C3950">
        <v>78.839996339999999</v>
      </c>
      <c r="D3950">
        <v>7.3329190000000002E-3</v>
      </c>
      <c r="E3950">
        <f t="shared" si="122"/>
        <v>0.13144531100000001</v>
      </c>
      <c r="F3950">
        <f t="shared" si="123"/>
        <v>27.347616200000001</v>
      </c>
    </row>
    <row r="3951" spans="1:6" x14ac:dyDescent="0.25">
      <c r="A3951">
        <v>-0.13149414700000001</v>
      </c>
      <c r="B3951">
        <v>-27.220455170000001</v>
      </c>
      <c r="C3951">
        <v>78.86000061</v>
      </c>
      <c r="D3951">
        <v>7.3356610000000003E-3</v>
      </c>
      <c r="E3951">
        <f t="shared" si="122"/>
        <v>0.13149414700000001</v>
      </c>
      <c r="F3951">
        <f t="shared" si="123"/>
        <v>27.220455170000001</v>
      </c>
    </row>
    <row r="3952" spans="1:6" x14ac:dyDescent="0.25">
      <c r="A3952">
        <v>-0.13154296900000001</v>
      </c>
      <c r="B3952">
        <v>-27.317016599999999</v>
      </c>
      <c r="C3952">
        <v>78.879997250000002</v>
      </c>
      <c r="D3952">
        <v>7.3405759999999997E-3</v>
      </c>
      <c r="E3952">
        <f t="shared" si="122"/>
        <v>0.13154296900000001</v>
      </c>
      <c r="F3952">
        <f t="shared" si="123"/>
        <v>27.317016599999999</v>
      </c>
    </row>
    <row r="3953" spans="1:6" x14ac:dyDescent="0.25">
      <c r="A3953">
        <v>-0.13154296900000001</v>
      </c>
      <c r="B3953">
        <v>-27.39217567</v>
      </c>
      <c r="C3953">
        <v>78.900001529999997</v>
      </c>
      <c r="D3953">
        <v>7.348528E-3</v>
      </c>
      <c r="E3953">
        <f t="shared" si="122"/>
        <v>0.13154296900000001</v>
      </c>
      <c r="F3953">
        <f t="shared" si="123"/>
        <v>27.39217567</v>
      </c>
    </row>
    <row r="3954" spans="1:6" x14ac:dyDescent="0.25">
      <c r="A3954">
        <v>-0.13159179100000001</v>
      </c>
      <c r="B3954">
        <v>-27.418138500000001</v>
      </c>
      <c r="C3954">
        <v>78.91999817</v>
      </c>
      <c r="D3954">
        <v>7.3509400000000003E-3</v>
      </c>
      <c r="E3954">
        <f t="shared" si="122"/>
        <v>0.13159179100000001</v>
      </c>
      <c r="F3954">
        <f t="shared" si="123"/>
        <v>27.418138500000001</v>
      </c>
    </row>
    <row r="3955" spans="1:6" x14ac:dyDescent="0.25">
      <c r="A3955">
        <v>-0.13164062700000001</v>
      </c>
      <c r="B3955">
        <v>-27.400300980000001</v>
      </c>
      <c r="C3955">
        <v>78.940002440000001</v>
      </c>
      <c r="D3955">
        <v>7.3482499999999997E-3</v>
      </c>
      <c r="E3955">
        <f t="shared" si="122"/>
        <v>0.13164062700000001</v>
      </c>
      <c r="F3955">
        <f t="shared" si="123"/>
        <v>27.400300980000001</v>
      </c>
    </row>
    <row r="3956" spans="1:6" x14ac:dyDescent="0.25">
      <c r="A3956">
        <v>-0.13164062700000001</v>
      </c>
      <c r="B3956">
        <v>-27.284219740000001</v>
      </c>
      <c r="C3956">
        <v>78.959999080000003</v>
      </c>
      <c r="D3956">
        <v>7.3583049999999999E-3</v>
      </c>
      <c r="E3956">
        <f t="shared" si="122"/>
        <v>0.13164062700000001</v>
      </c>
      <c r="F3956">
        <f t="shared" si="123"/>
        <v>27.284219740000001</v>
      </c>
    </row>
    <row r="3957" spans="1:6" x14ac:dyDescent="0.25">
      <c r="A3957">
        <v>-0.13168944899999999</v>
      </c>
      <c r="B3957">
        <v>-27.348011020000001</v>
      </c>
      <c r="C3957">
        <v>78.980003359999998</v>
      </c>
      <c r="D3957">
        <v>7.3641109999999996E-3</v>
      </c>
      <c r="E3957">
        <f t="shared" si="122"/>
        <v>0.13168944899999999</v>
      </c>
      <c r="F3957">
        <f t="shared" si="123"/>
        <v>27.348011020000001</v>
      </c>
    </row>
    <row r="3958" spans="1:6" x14ac:dyDescent="0.25">
      <c r="A3958">
        <v>-0.13173828500000001</v>
      </c>
      <c r="B3958">
        <v>-27.418661119999999</v>
      </c>
      <c r="C3958">
        <v>79</v>
      </c>
      <c r="D3958">
        <v>7.3592470000000002E-3</v>
      </c>
      <c r="E3958">
        <f t="shared" si="122"/>
        <v>0.13173828500000001</v>
      </c>
      <c r="F3958">
        <f t="shared" si="123"/>
        <v>27.418661119999999</v>
      </c>
    </row>
    <row r="3959" spans="1:6" x14ac:dyDescent="0.25">
      <c r="A3959">
        <v>-0.13173828500000001</v>
      </c>
      <c r="B3959">
        <v>-27.438278199999999</v>
      </c>
      <c r="C3959">
        <v>79.019996640000002</v>
      </c>
      <c r="D3959">
        <v>7.3759630000000001E-3</v>
      </c>
      <c r="E3959">
        <f t="shared" si="122"/>
        <v>0.13173828500000001</v>
      </c>
      <c r="F3959">
        <f t="shared" si="123"/>
        <v>27.438278199999999</v>
      </c>
    </row>
    <row r="3960" spans="1:6" x14ac:dyDescent="0.25">
      <c r="A3960">
        <v>-0.13178710699999999</v>
      </c>
      <c r="B3960">
        <v>-27.350843430000001</v>
      </c>
      <c r="C3960">
        <v>79.040000919999997</v>
      </c>
      <c r="D3960">
        <v>7.3700049999999998E-3</v>
      </c>
      <c r="E3960">
        <f t="shared" si="122"/>
        <v>0.13178710699999999</v>
      </c>
      <c r="F3960">
        <f t="shared" si="123"/>
        <v>27.350843430000001</v>
      </c>
    </row>
    <row r="3961" spans="1:6" x14ac:dyDescent="0.25">
      <c r="A3961">
        <v>-0.13183594300000001</v>
      </c>
      <c r="B3961">
        <v>-27.248048780000001</v>
      </c>
      <c r="C3961">
        <v>79.059997559999999</v>
      </c>
      <c r="D3961">
        <v>7.3677159999999998E-3</v>
      </c>
      <c r="E3961">
        <f t="shared" si="122"/>
        <v>0.13183594300000001</v>
      </c>
      <c r="F3961">
        <f t="shared" si="123"/>
        <v>27.248048780000001</v>
      </c>
    </row>
    <row r="3962" spans="1:6" x14ac:dyDescent="0.25">
      <c r="A3962">
        <v>-0.13188476399999999</v>
      </c>
      <c r="B3962">
        <v>-27.403755189999998</v>
      </c>
      <c r="C3962">
        <v>79.08000183</v>
      </c>
      <c r="D3962">
        <v>7.3867159999999998E-3</v>
      </c>
      <c r="E3962">
        <f t="shared" si="122"/>
        <v>0.13188476399999999</v>
      </c>
      <c r="F3962">
        <f t="shared" si="123"/>
        <v>27.403755189999998</v>
      </c>
    </row>
    <row r="3963" spans="1:6" x14ac:dyDescent="0.25">
      <c r="A3963">
        <v>-0.13188476399999999</v>
      </c>
      <c r="B3963">
        <v>-27.460378649999999</v>
      </c>
      <c r="C3963">
        <v>79.099998470000003</v>
      </c>
      <c r="D3963">
        <v>7.3998229999999998E-3</v>
      </c>
      <c r="E3963">
        <f t="shared" si="122"/>
        <v>0.13188476399999999</v>
      </c>
      <c r="F3963">
        <f t="shared" si="123"/>
        <v>27.460378649999999</v>
      </c>
    </row>
    <row r="3964" spans="1:6" x14ac:dyDescent="0.25">
      <c r="A3964">
        <v>-0.13193360100000001</v>
      </c>
      <c r="B3964">
        <v>-27.502326969999999</v>
      </c>
      <c r="C3964">
        <v>79.120002749999998</v>
      </c>
      <c r="D3964">
        <v>7.4088679999999999E-3</v>
      </c>
      <c r="E3964">
        <f t="shared" si="122"/>
        <v>0.13193360100000001</v>
      </c>
      <c r="F3964">
        <f t="shared" si="123"/>
        <v>27.502326969999999</v>
      </c>
    </row>
    <row r="3965" spans="1:6" x14ac:dyDescent="0.25">
      <c r="A3965">
        <v>-0.13198242199999999</v>
      </c>
      <c r="B3965">
        <v>-27.42535973</v>
      </c>
      <c r="C3965">
        <v>79.13999939</v>
      </c>
      <c r="D3965">
        <v>7.4078920000000001E-3</v>
      </c>
      <c r="E3965">
        <f t="shared" si="122"/>
        <v>0.13198242199999999</v>
      </c>
      <c r="F3965">
        <f t="shared" si="123"/>
        <v>27.42535973</v>
      </c>
    </row>
    <row r="3966" spans="1:6" x14ac:dyDescent="0.25">
      <c r="A3966">
        <v>-0.13198242199999999</v>
      </c>
      <c r="B3966">
        <v>-27.343248370000001</v>
      </c>
      <c r="C3966">
        <v>79.160003660000001</v>
      </c>
      <c r="D3966">
        <v>7.4128320000000003E-3</v>
      </c>
      <c r="E3966">
        <f t="shared" si="122"/>
        <v>0.13198242199999999</v>
      </c>
      <c r="F3966">
        <f t="shared" si="123"/>
        <v>27.343248370000001</v>
      </c>
    </row>
    <row r="3967" spans="1:6" x14ac:dyDescent="0.25">
      <c r="A3967">
        <v>-0.13203124399999999</v>
      </c>
      <c r="B3967">
        <v>-27.41368675</v>
      </c>
      <c r="C3967">
        <v>79.180000309999997</v>
      </c>
      <c r="D3967">
        <v>7.4168960000000001E-3</v>
      </c>
      <c r="E3967">
        <f t="shared" si="122"/>
        <v>0.13203124399999999</v>
      </c>
      <c r="F3967">
        <f t="shared" si="123"/>
        <v>27.41368675</v>
      </c>
    </row>
    <row r="3968" spans="1:6" x14ac:dyDescent="0.25">
      <c r="A3968">
        <v>-0.13208007999999999</v>
      </c>
      <c r="B3968">
        <v>-27.386249540000001</v>
      </c>
      <c r="C3968">
        <v>79.199996949999999</v>
      </c>
      <c r="D3968">
        <v>7.4299209999999999E-3</v>
      </c>
      <c r="E3968">
        <f t="shared" si="122"/>
        <v>0.13208007999999999</v>
      </c>
      <c r="F3968">
        <f t="shared" si="123"/>
        <v>27.386249540000001</v>
      </c>
    </row>
    <row r="3969" spans="1:6" x14ac:dyDescent="0.25">
      <c r="A3969">
        <v>-0.13208007999999999</v>
      </c>
      <c r="B3969">
        <v>-27.448762890000001</v>
      </c>
      <c r="C3969">
        <v>79.22000122</v>
      </c>
      <c r="D3969">
        <v>7.4400459999999996E-3</v>
      </c>
      <c r="E3969">
        <f t="shared" si="122"/>
        <v>0.13208007999999999</v>
      </c>
      <c r="F3969">
        <f t="shared" si="123"/>
        <v>27.448762890000001</v>
      </c>
    </row>
    <row r="3970" spans="1:6" x14ac:dyDescent="0.25">
      <c r="A3970">
        <v>-0.13212890199999999</v>
      </c>
      <c r="B3970">
        <v>-27.35689545</v>
      </c>
      <c r="C3970">
        <v>79.239997860000003</v>
      </c>
      <c r="D3970">
        <v>7.4320300000000001E-3</v>
      </c>
      <c r="E3970">
        <f t="shared" si="122"/>
        <v>0.13212890199999999</v>
      </c>
      <c r="F3970">
        <f t="shared" si="123"/>
        <v>27.35689545</v>
      </c>
    </row>
    <row r="3971" spans="1:6" x14ac:dyDescent="0.25">
      <c r="A3971">
        <v>-0.13217773799999999</v>
      </c>
      <c r="B3971">
        <v>-27.306022639999998</v>
      </c>
      <c r="C3971">
        <v>79.260002139999997</v>
      </c>
      <c r="D3971">
        <v>7.4399460000000002E-3</v>
      </c>
      <c r="E3971">
        <f t="shared" si="122"/>
        <v>0.13217773799999999</v>
      </c>
      <c r="F3971">
        <f t="shared" si="123"/>
        <v>27.306022639999998</v>
      </c>
    </row>
    <row r="3972" spans="1:6" x14ac:dyDescent="0.25">
      <c r="A3972">
        <v>-0.13217773799999999</v>
      </c>
      <c r="B3972">
        <v>-27.383710860000001</v>
      </c>
      <c r="C3972">
        <v>79.27999878</v>
      </c>
      <c r="D3972">
        <v>7.4412660000000002E-3</v>
      </c>
      <c r="E3972">
        <f t="shared" si="122"/>
        <v>0.13217773799999999</v>
      </c>
      <c r="F3972">
        <f t="shared" si="123"/>
        <v>27.383710860000001</v>
      </c>
    </row>
    <row r="3973" spans="1:6" x14ac:dyDescent="0.25">
      <c r="A3973">
        <v>-0.13222655999999999</v>
      </c>
      <c r="B3973">
        <v>-27.46043968</v>
      </c>
      <c r="C3973">
        <v>79.300003050000001</v>
      </c>
      <c r="D3973">
        <v>7.453739E-3</v>
      </c>
      <c r="E3973">
        <f t="shared" si="122"/>
        <v>0.13222655999999999</v>
      </c>
      <c r="F3973">
        <f t="shared" si="123"/>
        <v>27.46043968</v>
      </c>
    </row>
    <row r="3974" spans="1:6" x14ac:dyDescent="0.25">
      <c r="A3974">
        <v>-0.13227539599999999</v>
      </c>
      <c r="B3974">
        <v>-27.50511169</v>
      </c>
      <c r="C3974">
        <v>79.319999690000003</v>
      </c>
      <c r="D3974">
        <v>7.4615929999999999E-3</v>
      </c>
      <c r="E3974">
        <f t="shared" si="122"/>
        <v>0.13227539599999999</v>
      </c>
      <c r="F3974">
        <f t="shared" si="123"/>
        <v>27.50511169</v>
      </c>
    </row>
    <row r="3975" spans="1:6" x14ac:dyDescent="0.25">
      <c r="A3975">
        <v>-0.13227539599999999</v>
      </c>
      <c r="B3975">
        <v>-27.385986330000001</v>
      </c>
      <c r="C3975">
        <v>79.339996339999999</v>
      </c>
      <c r="D3975">
        <v>7.4589629999999999E-3</v>
      </c>
      <c r="E3975">
        <f t="shared" si="122"/>
        <v>0.13227539599999999</v>
      </c>
      <c r="F3975">
        <f t="shared" si="123"/>
        <v>27.385986330000001</v>
      </c>
    </row>
    <row r="3976" spans="1:6" x14ac:dyDescent="0.25">
      <c r="A3976">
        <v>-0.13232421799999999</v>
      </c>
      <c r="B3976">
        <v>-27.39151764</v>
      </c>
      <c r="C3976">
        <v>79.36000061</v>
      </c>
      <c r="D3976">
        <v>7.4615000000000003E-3</v>
      </c>
      <c r="E3976">
        <f t="shared" si="122"/>
        <v>0.13232421799999999</v>
      </c>
      <c r="F3976">
        <f t="shared" si="123"/>
        <v>27.39151764</v>
      </c>
    </row>
    <row r="3977" spans="1:6" x14ac:dyDescent="0.25">
      <c r="A3977">
        <v>-0.13237305399999999</v>
      </c>
      <c r="B3977">
        <v>-27.43956566</v>
      </c>
      <c r="C3977">
        <v>79.379997250000002</v>
      </c>
      <c r="D3977">
        <v>7.4707979999999998E-3</v>
      </c>
      <c r="E3977">
        <f t="shared" si="122"/>
        <v>0.13237305399999999</v>
      </c>
      <c r="F3977">
        <f t="shared" si="123"/>
        <v>27.43956566</v>
      </c>
    </row>
    <row r="3978" spans="1:6" x14ac:dyDescent="0.25">
      <c r="A3978">
        <v>-0.13242187599999999</v>
      </c>
      <c r="B3978">
        <v>-27.47020912</v>
      </c>
      <c r="C3978">
        <v>79.400001529999997</v>
      </c>
      <c r="D3978">
        <v>7.4795080000000002E-3</v>
      </c>
      <c r="E3978">
        <f t="shared" ref="E3978:E4041" si="124">ABS(A3978)</f>
        <v>0.13242187599999999</v>
      </c>
      <c r="F3978">
        <f t="shared" ref="F3978:F4041" si="125">ABS(B3978)</f>
        <v>27.47020912</v>
      </c>
    </row>
    <row r="3979" spans="1:6" x14ac:dyDescent="0.25">
      <c r="A3979">
        <v>-0.13242187599999999</v>
      </c>
      <c r="B3979">
        <v>-27.53358459</v>
      </c>
      <c r="C3979">
        <v>79.41999817</v>
      </c>
      <c r="D3979">
        <v>7.4795299999999999E-3</v>
      </c>
      <c r="E3979">
        <f t="shared" si="124"/>
        <v>0.13242187599999999</v>
      </c>
      <c r="F3979">
        <f t="shared" si="125"/>
        <v>27.53358459</v>
      </c>
    </row>
    <row r="3980" spans="1:6" x14ac:dyDescent="0.25">
      <c r="A3980">
        <v>-0.132470697</v>
      </c>
      <c r="B3980">
        <v>-27.404691700000001</v>
      </c>
      <c r="C3980">
        <v>79.440002440000001</v>
      </c>
      <c r="D3980">
        <v>7.4851479999999996E-3</v>
      </c>
      <c r="E3980">
        <f t="shared" si="124"/>
        <v>0.132470697</v>
      </c>
      <c r="F3980">
        <f t="shared" si="125"/>
        <v>27.404691700000001</v>
      </c>
    </row>
    <row r="3981" spans="1:6" x14ac:dyDescent="0.25">
      <c r="A3981">
        <v>-0.13251953399999999</v>
      </c>
      <c r="B3981">
        <v>-27.393423080000002</v>
      </c>
      <c r="C3981">
        <v>79.459999080000003</v>
      </c>
      <c r="D3981">
        <v>7.4882639999999997E-3</v>
      </c>
      <c r="E3981">
        <f t="shared" si="124"/>
        <v>0.13251953399999999</v>
      </c>
      <c r="F3981">
        <f t="shared" si="125"/>
        <v>27.393423080000002</v>
      </c>
    </row>
    <row r="3982" spans="1:6" x14ac:dyDescent="0.25">
      <c r="A3982">
        <v>-0.13251953399999999</v>
      </c>
      <c r="B3982">
        <v>-27.409057619999999</v>
      </c>
      <c r="C3982">
        <v>79.480003359999998</v>
      </c>
      <c r="D3982">
        <v>7.491396E-3</v>
      </c>
      <c r="E3982">
        <f t="shared" si="124"/>
        <v>0.13251953399999999</v>
      </c>
      <c r="F3982">
        <f t="shared" si="125"/>
        <v>27.409057619999999</v>
      </c>
    </row>
    <row r="3983" spans="1:6" x14ac:dyDescent="0.25">
      <c r="A3983">
        <v>-0.132568355</v>
      </c>
      <c r="B3983">
        <v>-27.52223206</v>
      </c>
      <c r="C3983">
        <v>79.5</v>
      </c>
      <c r="D3983">
        <v>7.5015129999999996E-3</v>
      </c>
      <c r="E3983">
        <f t="shared" si="124"/>
        <v>0.132568355</v>
      </c>
      <c r="F3983">
        <f t="shared" si="125"/>
        <v>27.52223206</v>
      </c>
    </row>
    <row r="3984" spans="1:6" x14ac:dyDescent="0.25">
      <c r="A3984">
        <v>-0.132617191</v>
      </c>
      <c r="B3984">
        <v>-27.566844939999999</v>
      </c>
      <c r="C3984">
        <v>79.519996640000002</v>
      </c>
      <c r="D3984">
        <v>7.5124090000000003E-3</v>
      </c>
      <c r="E3984">
        <f t="shared" si="124"/>
        <v>0.132617191</v>
      </c>
      <c r="F3984">
        <f t="shared" si="125"/>
        <v>27.566844939999999</v>
      </c>
    </row>
    <row r="3985" spans="1:6" x14ac:dyDescent="0.25">
      <c r="A3985">
        <v>-0.132617191</v>
      </c>
      <c r="B3985">
        <v>-27.5294323</v>
      </c>
      <c r="C3985">
        <v>79.540000919999997</v>
      </c>
      <c r="D3985">
        <v>7.5122360000000003E-3</v>
      </c>
      <c r="E3985">
        <f t="shared" si="124"/>
        <v>0.132617191</v>
      </c>
      <c r="F3985">
        <f t="shared" si="125"/>
        <v>27.5294323</v>
      </c>
    </row>
    <row r="3986" spans="1:6" x14ac:dyDescent="0.25">
      <c r="A3986">
        <v>-0.132666013</v>
      </c>
      <c r="B3986">
        <v>-27.475858689999999</v>
      </c>
      <c r="C3986">
        <v>79.559997559999999</v>
      </c>
      <c r="D3986">
        <v>7.520863E-3</v>
      </c>
      <c r="E3986">
        <f t="shared" si="124"/>
        <v>0.132666013</v>
      </c>
      <c r="F3986">
        <f t="shared" si="125"/>
        <v>27.475858689999999</v>
      </c>
    </row>
    <row r="3987" spans="1:6" x14ac:dyDescent="0.25">
      <c r="A3987">
        <v>-0.132714849</v>
      </c>
      <c r="B3987">
        <v>-27.463096620000002</v>
      </c>
      <c r="C3987">
        <v>79.58000183</v>
      </c>
      <c r="D3987">
        <v>7.516521E-3</v>
      </c>
      <c r="E3987">
        <f t="shared" si="124"/>
        <v>0.132714849</v>
      </c>
      <c r="F3987">
        <f t="shared" si="125"/>
        <v>27.463096620000002</v>
      </c>
    </row>
    <row r="3988" spans="1:6" x14ac:dyDescent="0.25">
      <c r="A3988">
        <v>-0.132763671</v>
      </c>
      <c r="B3988">
        <v>-27.529769900000002</v>
      </c>
      <c r="C3988">
        <v>79.599998470000003</v>
      </c>
      <c r="D3988">
        <v>7.536549E-3</v>
      </c>
      <c r="E3988">
        <f t="shared" si="124"/>
        <v>0.132763671</v>
      </c>
      <c r="F3988">
        <f t="shared" si="125"/>
        <v>27.529769900000002</v>
      </c>
    </row>
    <row r="3989" spans="1:6" x14ac:dyDescent="0.25">
      <c r="A3989">
        <v>-0.132763671</v>
      </c>
      <c r="B3989">
        <v>-27.656593319999999</v>
      </c>
      <c r="C3989">
        <v>79.620002749999998</v>
      </c>
      <c r="D3989">
        <v>7.5448579999999998E-3</v>
      </c>
      <c r="E3989">
        <f t="shared" si="124"/>
        <v>0.132763671</v>
      </c>
      <c r="F3989">
        <f t="shared" si="125"/>
        <v>27.656593319999999</v>
      </c>
    </row>
    <row r="3990" spans="1:6" x14ac:dyDescent="0.25">
      <c r="A3990">
        <v>-0.132812507</v>
      </c>
      <c r="B3990">
        <v>-27.494268420000001</v>
      </c>
      <c r="C3990">
        <v>79.63999939</v>
      </c>
      <c r="D3990">
        <v>7.5431389999999999E-3</v>
      </c>
      <c r="E3990">
        <f t="shared" si="124"/>
        <v>0.132812507</v>
      </c>
      <c r="F3990">
        <f t="shared" si="125"/>
        <v>27.494268420000001</v>
      </c>
    </row>
    <row r="3991" spans="1:6" x14ac:dyDescent="0.25">
      <c r="A3991">
        <v>-0.132861329</v>
      </c>
      <c r="B3991">
        <v>-27.543117519999999</v>
      </c>
      <c r="C3991">
        <v>79.660003660000001</v>
      </c>
      <c r="D3991">
        <v>7.5476099999999997E-3</v>
      </c>
      <c r="E3991">
        <f t="shared" si="124"/>
        <v>0.132861329</v>
      </c>
      <c r="F3991">
        <f t="shared" si="125"/>
        <v>27.543117519999999</v>
      </c>
    </row>
    <row r="3992" spans="1:6" x14ac:dyDescent="0.25">
      <c r="A3992">
        <v>-0.132861329</v>
      </c>
      <c r="B3992">
        <v>-27.442916870000001</v>
      </c>
      <c r="C3992">
        <v>79.680000309999997</v>
      </c>
      <c r="D3992">
        <v>7.5471649999999998E-3</v>
      </c>
      <c r="E3992">
        <f t="shared" si="124"/>
        <v>0.132861329</v>
      </c>
      <c r="F3992">
        <f t="shared" si="125"/>
        <v>27.442916870000001</v>
      </c>
    </row>
    <row r="3993" spans="1:6" x14ac:dyDescent="0.25">
      <c r="A3993">
        <v>-0.132910151</v>
      </c>
      <c r="B3993">
        <v>-27.57267761</v>
      </c>
      <c r="C3993">
        <v>79.699996949999999</v>
      </c>
      <c r="D3993">
        <v>7.5545500000000002E-3</v>
      </c>
      <c r="E3993">
        <f t="shared" si="124"/>
        <v>0.132910151</v>
      </c>
      <c r="F3993">
        <f t="shared" si="125"/>
        <v>27.57267761</v>
      </c>
    </row>
    <row r="3994" spans="1:6" x14ac:dyDescent="0.25">
      <c r="A3994">
        <v>-0.132958987</v>
      </c>
      <c r="B3994">
        <v>-27.7007637</v>
      </c>
      <c r="C3994">
        <v>79.72000122</v>
      </c>
      <c r="D3994">
        <v>7.554112E-3</v>
      </c>
      <c r="E3994">
        <f t="shared" si="124"/>
        <v>0.132958987</v>
      </c>
      <c r="F3994">
        <f t="shared" si="125"/>
        <v>27.7007637</v>
      </c>
    </row>
    <row r="3995" spans="1:6" x14ac:dyDescent="0.25">
      <c r="A3995">
        <v>-0.132958987</v>
      </c>
      <c r="B3995">
        <v>-27.472301479999999</v>
      </c>
      <c r="C3995">
        <v>79.739997860000003</v>
      </c>
      <c r="D3995">
        <v>7.5646130000000004E-3</v>
      </c>
      <c r="E3995">
        <f t="shared" si="124"/>
        <v>0.132958987</v>
      </c>
      <c r="F3995">
        <f t="shared" si="125"/>
        <v>27.472301479999999</v>
      </c>
    </row>
    <row r="3996" spans="1:6" x14ac:dyDescent="0.25">
      <c r="A3996">
        <v>-0.13300780800000001</v>
      </c>
      <c r="B3996">
        <v>-27.543954849999999</v>
      </c>
      <c r="C3996">
        <v>79.760002139999997</v>
      </c>
      <c r="D3996">
        <v>7.5711160000000001E-3</v>
      </c>
      <c r="E3996">
        <f t="shared" si="124"/>
        <v>0.13300780800000001</v>
      </c>
      <c r="F3996">
        <f t="shared" si="125"/>
        <v>27.543954849999999</v>
      </c>
    </row>
    <row r="3997" spans="1:6" x14ac:dyDescent="0.25">
      <c r="A3997">
        <v>-0.133056645</v>
      </c>
      <c r="B3997">
        <v>-27.51227188</v>
      </c>
      <c r="C3997">
        <v>79.77999878</v>
      </c>
      <c r="D3997">
        <v>7.5727590000000001E-3</v>
      </c>
      <c r="E3997">
        <f t="shared" si="124"/>
        <v>0.133056645</v>
      </c>
      <c r="F3997">
        <f t="shared" si="125"/>
        <v>27.51227188</v>
      </c>
    </row>
    <row r="3998" spans="1:6" x14ac:dyDescent="0.25">
      <c r="A3998">
        <v>-0.133056645</v>
      </c>
      <c r="B3998">
        <v>-27.62065887</v>
      </c>
      <c r="C3998">
        <v>79.800003050000001</v>
      </c>
      <c r="D3998">
        <v>7.5856889999999996E-3</v>
      </c>
      <c r="E3998">
        <f t="shared" si="124"/>
        <v>0.133056645</v>
      </c>
      <c r="F3998">
        <f t="shared" si="125"/>
        <v>27.62065887</v>
      </c>
    </row>
    <row r="3999" spans="1:6" x14ac:dyDescent="0.25">
      <c r="A3999">
        <v>-0.13310546600000001</v>
      </c>
      <c r="B3999">
        <v>-27.701499940000001</v>
      </c>
      <c r="C3999">
        <v>79.819999690000003</v>
      </c>
      <c r="D3999">
        <v>7.5896410000000003E-3</v>
      </c>
      <c r="E3999">
        <f t="shared" si="124"/>
        <v>0.13310546600000001</v>
      </c>
      <c r="F3999">
        <f t="shared" si="125"/>
        <v>27.701499940000001</v>
      </c>
    </row>
    <row r="4000" spans="1:6" x14ac:dyDescent="0.25">
      <c r="A4000">
        <v>-0.133154303</v>
      </c>
      <c r="B4000">
        <v>-27.581735609999999</v>
      </c>
      <c r="C4000">
        <v>79.839996339999999</v>
      </c>
      <c r="D4000">
        <v>7.5991160000000004E-3</v>
      </c>
      <c r="E4000">
        <f t="shared" si="124"/>
        <v>0.133154303</v>
      </c>
      <c r="F4000">
        <f t="shared" si="125"/>
        <v>27.581735609999999</v>
      </c>
    </row>
    <row r="4001" spans="1:6" x14ac:dyDescent="0.25">
      <c r="A4001">
        <v>-0.13320312400000001</v>
      </c>
      <c r="B4001">
        <v>-27.571790700000001</v>
      </c>
      <c r="C4001">
        <v>79.86000061</v>
      </c>
      <c r="D4001">
        <v>7.6020020000000001E-3</v>
      </c>
      <c r="E4001">
        <f t="shared" si="124"/>
        <v>0.13320312400000001</v>
      </c>
      <c r="F4001">
        <f t="shared" si="125"/>
        <v>27.571790700000001</v>
      </c>
    </row>
    <row r="4002" spans="1:6" x14ac:dyDescent="0.25">
      <c r="A4002">
        <v>-0.13320312400000001</v>
      </c>
      <c r="B4002">
        <v>-27.548965450000001</v>
      </c>
      <c r="C4002">
        <v>79.879997250000002</v>
      </c>
      <c r="D4002">
        <v>7.6068639999999996E-3</v>
      </c>
      <c r="E4002">
        <f t="shared" si="124"/>
        <v>0.13320312400000001</v>
      </c>
      <c r="F4002">
        <f t="shared" si="125"/>
        <v>27.548965450000001</v>
      </c>
    </row>
    <row r="4003" spans="1:6" x14ac:dyDescent="0.25">
      <c r="A4003">
        <v>-0.13325194600000001</v>
      </c>
      <c r="B4003">
        <v>-27.6170063</v>
      </c>
      <c r="C4003">
        <v>79.900001529999997</v>
      </c>
      <c r="D4003">
        <v>7.616757E-3</v>
      </c>
      <c r="E4003">
        <f t="shared" si="124"/>
        <v>0.13325194600000001</v>
      </c>
      <c r="F4003">
        <f t="shared" si="125"/>
        <v>27.6170063</v>
      </c>
    </row>
    <row r="4004" spans="1:6" x14ac:dyDescent="0.25">
      <c r="A4004">
        <v>-0.13325194600000001</v>
      </c>
      <c r="B4004">
        <v>-27.625343319999999</v>
      </c>
      <c r="C4004">
        <v>79.91999817</v>
      </c>
      <c r="D4004">
        <v>7.6258339999999997E-3</v>
      </c>
      <c r="E4004">
        <f t="shared" si="124"/>
        <v>0.13325194600000001</v>
      </c>
      <c r="F4004">
        <f t="shared" si="125"/>
        <v>27.625343319999999</v>
      </c>
    </row>
    <row r="4005" spans="1:6" x14ac:dyDescent="0.25">
      <c r="A4005">
        <v>-0.13330078200000001</v>
      </c>
      <c r="B4005">
        <v>-27.639560700000001</v>
      </c>
      <c r="C4005">
        <v>79.940002440000001</v>
      </c>
      <c r="D4005">
        <v>7.6417619999999999E-3</v>
      </c>
      <c r="E4005">
        <f t="shared" si="124"/>
        <v>0.13330078200000001</v>
      </c>
      <c r="F4005">
        <f t="shared" si="125"/>
        <v>27.639560700000001</v>
      </c>
    </row>
    <row r="4006" spans="1:6" x14ac:dyDescent="0.25">
      <c r="A4006">
        <v>-0.13334960400000001</v>
      </c>
      <c r="B4006">
        <v>-27.56847191</v>
      </c>
      <c r="C4006">
        <v>79.959999080000003</v>
      </c>
      <c r="D4006">
        <v>7.6255990000000003E-3</v>
      </c>
      <c r="E4006">
        <f t="shared" si="124"/>
        <v>0.13334960400000001</v>
      </c>
      <c r="F4006">
        <f t="shared" si="125"/>
        <v>27.56847191</v>
      </c>
    </row>
    <row r="4007" spans="1:6" x14ac:dyDescent="0.25">
      <c r="A4007">
        <v>-0.13339844000000001</v>
      </c>
      <c r="B4007">
        <v>-27.56768417</v>
      </c>
      <c r="C4007">
        <v>79.980003359999998</v>
      </c>
      <c r="D4007">
        <v>7.6436849999999999E-3</v>
      </c>
      <c r="E4007">
        <f t="shared" si="124"/>
        <v>0.13339844000000001</v>
      </c>
      <c r="F4007">
        <f t="shared" si="125"/>
        <v>27.56768417</v>
      </c>
    </row>
    <row r="4008" spans="1:6" x14ac:dyDescent="0.25">
      <c r="A4008">
        <v>-0.13344726200000001</v>
      </c>
      <c r="B4008">
        <v>-27.63610268</v>
      </c>
      <c r="C4008">
        <v>80</v>
      </c>
      <c r="D4008">
        <v>7.6531610000000003E-3</v>
      </c>
      <c r="E4008">
        <f t="shared" si="124"/>
        <v>0.13344726200000001</v>
      </c>
      <c r="F4008">
        <f t="shared" si="125"/>
        <v>27.63610268</v>
      </c>
    </row>
    <row r="4009" spans="1:6" x14ac:dyDescent="0.25">
      <c r="A4009">
        <v>-0.13344726200000001</v>
      </c>
      <c r="B4009">
        <v>-27.752870560000002</v>
      </c>
      <c r="C4009">
        <v>80.019996640000002</v>
      </c>
      <c r="D4009">
        <v>7.6559970000000003E-3</v>
      </c>
      <c r="E4009">
        <f t="shared" si="124"/>
        <v>0.13344726200000001</v>
      </c>
      <c r="F4009">
        <f t="shared" si="125"/>
        <v>27.752870560000002</v>
      </c>
    </row>
    <row r="4010" spans="1:6" x14ac:dyDescent="0.25">
      <c r="A4010">
        <v>-0.13349609800000001</v>
      </c>
      <c r="B4010">
        <v>-27.667671200000001</v>
      </c>
      <c r="C4010">
        <v>80.040000919999997</v>
      </c>
      <c r="D4010">
        <v>7.6610649999999999E-3</v>
      </c>
      <c r="E4010">
        <f t="shared" si="124"/>
        <v>0.13349609800000001</v>
      </c>
      <c r="F4010">
        <f t="shared" si="125"/>
        <v>27.667671200000001</v>
      </c>
    </row>
    <row r="4011" spans="1:6" x14ac:dyDescent="0.25">
      <c r="A4011">
        <v>-0.13349609800000001</v>
      </c>
      <c r="B4011">
        <v>-27.548202509999999</v>
      </c>
      <c r="C4011">
        <v>80.059997559999999</v>
      </c>
      <c r="D4011">
        <v>7.6605969999999999E-3</v>
      </c>
      <c r="E4011">
        <f t="shared" si="124"/>
        <v>0.13349609800000001</v>
      </c>
      <c r="F4011">
        <f t="shared" si="125"/>
        <v>27.548202509999999</v>
      </c>
    </row>
    <row r="4012" spans="1:6" x14ac:dyDescent="0.25">
      <c r="A4012">
        <v>-0.13354492000000001</v>
      </c>
      <c r="B4012">
        <v>-27.555589680000001</v>
      </c>
      <c r="C4012">
        <v>80.08000183</v>
      </c>
      <c r="D4012">
        <v>7.6736579999999999E-3</v>
      </c>
      <c r="E4012">
        <f t="shared" si="124"/>
        <v>0.13354492000000001</v>
      </c>
      <c r="F4012">
        <f t="shared" si="125"/>
        <v>27.555589680000001</v>
      </c>
    </row>
    <row r="4013" spans="1:6" x14ac:dyDescent="0.25">
      <c r="A4013">
        <v>-0.13359375600000001</v>
      </c>
      <c r="B4013">
        <v>-27.62377167</v>
      </c>
      <c r="C4013">
        <v>80.099998470000003</v>
      </c>
      <c r="D4013">
        <v>7.6896359999999997E-3</v>
      </c>
      <c r="E4013">
        <f t="shared" si="124"/>
        <v>0.13359375600000001</v>
      </c>
      <c r="F4013">
        <f t="shared" si="125"/>
        <v>27.62377167</v>
      </c>
    </row>
    <row r="4014" spans="1:6" x14ac:dyDescent="0.25">
      <c r="A4014">
        <v>-0.13359375600000001</v>
      </c>
      <c r="B4014">
        <v>-27.723913190000001</v>
      </c>
      <c r="C4014">
        <v>80.120002749999998</v>
      </c>
      <c r="D4014">
        <v>7.6911009999999997E-3</v>
      </c>
      <c r="E4014">
        <f t="shared" si="124"/>
        <v>0.13359375600000001</v>
      </c>
      <c r="F4014">
        <f t="shared" si="125"/>
        <v>27.723913190000001</v>
      </c>
    </row>
    <row r="4015" spans="1:6" x14ac:dyDescent="0.25">
      <c r="A4015">
        <v>-0.13364257800000001</v>
      </c>
      <c r="B4015">
        <v>-27.680143359999999</v>
      </c>
      <c r="C4015">
        <v>80.13999939</v>
      </c>
      <c r="D4015">
        <v>7.7003540000000004E-3</v>
      </c>
      <c r="E4015">
        <f t="shared" si="124"/>
        <v>0.13364257800000001</v>
      </c>
      <c r="F4015">
        <f t="shared" si="125"/>
        <v>27.680143359999999</v>
      </c>
    </row>
    <row r="4016" spans="1:6" x14ac:dyDescent="0.25">
      <c r="A4016">
        <v>-0.13369139899999999</v>
      </c>
      <c r="B4016">
        <v>-27.59815407</v>
      </c>
      <c r="C4016">
        <v>80.160003660000001</v>
      </c>
      <c r="D4016">
        <v>7.6977809999999999E-3</v>
      </c>
      <c r="E4016">
        <f t="shared" si="124"/>
        <v>0.13369139899999999</v>
      </c>
      <c r="F4016">
        <f t="shared" si="125"/>
        <v>27.59815407</v>
      </c>
    </row>
    <row r="4017" spans="1:6" x14ac:dyDescent="0.25">
      <c r="A4017">
        <v>-0.13369139899999999</v>
      </c>
      <c r="B4017">
        <v>-27.591812130000001</v>
      </c>
      <c r="C4017">
        <v>80.180000309999997</v>
      </c>
      <c r="D4017">
        <v>7.704944E-3</v>
      </c>
      <c r="E4017">
        <f t="shared" si="124"/>
        <v>0.13369139899999999</v>
      </c>
      <c r="F4017">
        <f t="shared" si="125"/>
        <v>27.591812130000001</v>
      </c>
    </row>
    <row r="4018" spans="1:6" x14ac:dyDescent="0.25">
      <c r="A4018">
        <v>-0.13374023500000001</v>
      </c>
      <c r="B4018">
        <v>-27.625133510000001</v>
      </c>
      <c r="C4018">
        <v>80.199996949999999</v>
      </c>
      <c r="D4018">
        <v>7.7186570000000003E-3</v>
      </c>
      <c r="E4018">
        <f t="shared" si="124"/>
        <v>0.13374023500000001</v>
      </c>
      <c r="F4018">
        <f t="shared" si="125"/>
        <v>27.625133510000001</v>
      </c>
    </row>
    <row r="4019" spans="1:6" x14ac:dyDescent="0.25">
      <c r="A4019">
        <v>-0.13378905699999999</v>
      </c>
      <c r="B4019">
        <v>-27.705553049999999</v>
      </c>
      <c r="C4019">
        <v>80.22000122</v>
      </c>
      <c r="D4019">
        <v>7.7305170000000001E-3</v>
      </c>
      <c r="E4019">
        <f t="shared" si="124"/>
        <v>0.13378905699999999</v>
      </c>
      <c r="F4019">
        <f t="shared" si="125"/>
        <v>27.705553049999999</v>
      </c>
    </row>
    <row r="4020" spans="1:6" x14ac:dyDescent="0.25">
      <c r="A4020">
        <v>-0.13378905699999999</v>
      </c>
      <c r="B4020">
        <v>-27.724584579999998</v>
      </c>
      <c r="C4020">
        <v>80.239997860000003</v>
      </c>
      <c r="D4020">
        <v>7.7292699999999999E-3</v>
      </c>
      <c r="E4020">
        <f t="shared" si="124"/>
        <v>0.13378905699999999</v>
      </c>
      <c r="F4020">
        <f t="shared" si="125"/>
        <v>27.724584579999998</v>
      </c>
    </row>
    <row r="4021" spans="1:6" x14ac:dyDescent="0.25">
      <c r="A4021">
        <v>-0.13383789300000001</v>
      </c>
      <c r="B4021">
        <v>-27.690135959999999</v>
      </c>
      <c r="C4021">
        <v>80.260002139999997</v>
      </c>
      <c r="D4021">
        <v>7.7318530000000003E-3</v>
      </c>
      <c r="E4021">
        <f t="shared" si="124"/>
        <v>0.13383789300000001</v>
      </c>
      <c r="F4021">
        <f t="shared" si="125"/>
        <v>27.690135959999999</v>
      </c>
    </row>
    <row r="4022" spans="1:6" x14ac:dyDescent="0.25">
      <c r="A4022">
        <v>-0.13388671499999999</v>
      </c>
      <c r="B4022">
        <v>-27.614564900000001</v>
      </c>
      <c r="C4022">
        <v>80.27999878</v>
      </c>
      <c r="D4022">
        <v>7.7390330000000002E-3</v>
      </c>
      <c r="E4022">
        <f t="shared" si="124"/>
        <v>0.13388671499999999</v>
      </c>
      <c r="F4022">
        <f t="shared" si="125"/>
        <v>27.614564900000001</v>
      </c>
    </row>
    <row r="4023" spans="1:6" x14ac:dyDescent="0.25">
      <c r="A4023">
        <v>-0.13388671499999999</v>
      </c>
      <c r="B4023">
        <v>-27.653882979999999</v>
      </c>
      <c r="C4023">
        <v>80.300003050000001</v>
      </c>
      <c r="D4023">
        <v>7.7494850000000004E-3</v>
      </c>
      <c r="E4023">
        <f t="shared" si="124"/>
        <v>0.13388671499999999</v>
      </c>
      <c r="F4023">
        <f t="shared" si="125"/>
        <v>27.653882979999999</v>
      </c>
    </row>
    <row r="4024" spans="1:6" x14ac:dyDescent="0.25">
      <c r="A4024">
        <v>-0.13393555100000001</v>
      </c>
      <c r="B4024">
        <v>-27.755556110000001</v>
      </c>
      <c r="C4024">
        <v>80.319999690000003</v>
      </c>
      <c r="D4024">
        <v>7.7554369999999996E-3</v>
      </c>
      <c r="E4024">
        <f t="shared" si="124"/>
        <v>0.13393555100000001</v>
      </c>
      <c r="F4024">
        <f t="shared" si="125"/>
        <v>27.755556110000001</v>
      </c>
    </row>
    <row r="4025" spans="1:6" x14ac:dyDescent="0.25">
      <c r="A4025">
        <v>-0.13398437299999999</v>
      </c>
      <c r="B4025">
        <v>-27.745429990000002</v>
      </c>
      <c r="C4025">
        <v>80.339996339999999</v>
      </c>
      <c r="D4025">
        <v>7.7597050000000004E-3</v>
      </c>
      <c r="E4025">
        <f t="shared" si="124"/>
        <v>0.13398437299999999</v>
      </c>
      <c r="F4025">
        <f t="shared" si="125"/>
        <v>27.745429990000002</v>
      </c>
    </row>
    <row r="4026" spans="1:6" x14ac:dyDescent="0.25">
      <c r="A4026">
        <v>-0.13398437299999999</v>
      </c>
      <c r="B4026">
        <v>-27.7027359</v>
      </c>
      <c r="C4026">
        <v>80.36000061</v>
      </c>
      <c r="D4026">
        <v>7.764104E-3</v>
      </c>
      <c r="E4026">
        <f t="shared" si="124"/>
        <v>0.13398437299999999</v>
      </c>
      <c r="F4026">
        <f t="shared" si="125"/>
        <v>27.7027359</v>
      </c>
    </row>
    <row r="4027" spans="1:6" x14ac:dyDescent="0.25">
      <c r="A4027">
        <v>-0.13403320899999999</v>
      </c>
      <c r="B4027">
        <v>-27.589157100000001</v>
      </c>
      <c r="C4027">
        <v>80.379997250000002</v>
      </c>
      <c r="D4027">
        <v>7.7704419999999998E-3</v>
      </c>
      <c r="E4027">
        <f t="shared" si="124"/>
        <v>0.13403320899999999</v>
      </c>
      <c r="F4027">
        <f t="shared" si="125"/>
        <v>27.589157100000001</v>
      </c>
    </row>
    <row r="4028" spans="1:6" x14ac:dyDescent="0.25">
      <c r="A4028">
        <v>-0.13408203099999999</v>
      </c>
      <c r="B4028">
        <v>-27.688920970000002</v>
      </c>
      <c r="C4028">
        <v>80.400001529999997</v>
      </c>
      <c r="D4028">
        <v>7.7768749999999999E-3</v>
      </c>
      <c r="E4028">
        <f t="shared" si="124"/>
        <v>0.13408203099999999</v>
      </c>
      <c r="F4028">
        <f t="shared" si="125"/>
        <v>27.688920970000002</v>
      </c>
    </row>
    <row r="4029" spans="1:6" x14ac:dyDescent="0.25">
      <c r="A4029">
        <v>-0.13408203099999999</v>
      </c>
      <c r="B4029">
        <v>-27.791086199999999</v>
      </c>
      <c r="C4029">
        <v>80.41999817</v>
      </c>
      <c r="D4029">
        <v>7.7917799999999999E-3</v>
      </c>
      <c r="E4029">
        <f t="shared" si="124"/>
        <v>0.13408203099999999</v>
      </c>
      <c r="F4029">
        <f t="shared" si="125"/>
        <v>27.791086199999999</v>
      </c>
    </row>
    <row r="4030" spans="1:6" x14ac:dyDescent="0.25">
      <c r="A4030">
        <v>-0.13413085299999999</v>
      </c>
      <c r="B4030">
        <v>-27.76454163</v>
      </c>
      <c r="C4030">
        <v>80.440002440000001</v>
      </c>
      <c r="D4030">
        <v>7.7911450000000002E-3</v>
      </c>
      <c r="E4030">
        <f t="shared" si="124"/>
        <v>0.13413085299999999</v>
      </c>
      <c r="F4030">
        <f t="shared" si="125"/>
        <v>27.76454163</v>
      </c>
    </row>
    <row r="4031" spans="1:6" x14ac:dyDescent="0.25">
      <c r="A4031">
        <v>-0.13417968899999999</v>
      </c>
      <c r="B4031">
        <v>-27.706846240000001</v>
      </c>
      <c r="C4031">
        <v>80.459999080000003</v>
      </c>
      <c r="D4031">
        <v>7.7983130000000003E-3</v>
      </c>
      <c r="E4031">
        <f t="shared" si="124"/>
        <v>0.13417968899999999</v>
      </c>
      <c r="F4031">
        <f t="shared" si="125"/>
        <v>27.706846240000001</v>
      </c>
    </row>
    <row r="4032" spans="1:6" x14ac:dyDescent="0.25">
      <c r="A4032">
        <v>-0.13417968899999999</v>
      </c>
      <c r="B4032">
        <v>-27.591083529999999</v>
      </c>
      <c r="C4032">
        <v>80.480003359999998</v>
      </c>
      <c r="D4032">
        <v>7.8044999999999998E-3</v>
      </c>
      <c r="E4032">
        <f t="shared" si="124"/>
        <v>0.13417968899999999</v>
      </c>
      <c r="F4032">
        <f t="shared" si="125"/>
        <v>27.591083529999999</v>
      </c>
    </row>
    <row r="4033" spans="1:6" x14ac:dyDescent="0.25">
      <c r="A4033">
        <v>-0.13422851</v>
      </c>
      <c r="B4033">
        <v>-27.684761049999999</v>
      </c>
      <c r="C4033">
        <v>80.5</v>
      </c>
      <c r="D4033">
        <v>7.803239E-3</v>
      </c>
      <c r="E4033">
        <f t="shared" si="124"/>
        <v>0.13422851</v>
      </c>
      <c r="F4033">
        <f t="shared" si="125"/>
        <v>27.684761049999999</v>
      </c>
    </row>
    <row r="4034" spans="1:6" x14ac:dyDescent="0.25">
      <c r="A4034">
        <v>-0.13427734699999999</v>
      </c>
      <c r="B4034">
        <v>-27.798566820000001</v>
      </c>
      <c r="C4034">
        <v>80.519996640000002</v>
      </c>
      <c r="D4034">
        <v>7.8247070000000002E-3</v>
      </c>
      <c r="E4034">
        <f t="shared" si="124"/>
        <v>0.13427734699999999</v>
      </c>
      <c r="F4034">
        <f t="shared" si="125"/>
        <v>27.798566820000001</v>
      </c>
    </row>
    <row r="4035" spans="1:6" x14ac:dyDescent="0.25">
      <c r="A4035">
        <v>-0.13427734699999999</v>
      </c>
      <c r="B4035">
        <v>-27.70182037</v>
      </c>
      <c r="C4035">
        <v>80.540000919999997</v>
      </c>
      <c r="D4035">
        <v>7.8237740000000004E-3</v>
      </c>
      <c r="E4035">
        <f t="shared" si="124"/>
        <v>0.13427734699999999</v>
      </c>
      <c r="F4035">
        <f t="shared" si="125"/>
        <v>27.70182037</v>
      </c>
    </row>
    <row r="4036" spans="1:6" x14ac:dyDescent="0.25">
      <c r="A4036">
        <v>-0.134326168</v>
      </c>
      <c r="B4036">
        <v>-27.63193703</v>
      </c>
      <c r="C4036">
        <v>80.559997559999999</v>
      </c>
      <c r="D4036">
        <v>7.8328330000000009E-3</v>
      </c>
      <c r="E4036">
        <f t="shared" si="124"/>
        <v>0.134326168</v>
      </c>
      <c r="F4036">
        <f t="shared" si="125"/>
        <v>27.63193703</v>
      </c>
    </row>
    <row r="4037" spans="1:6" x14ac:dyDescent="0.25">
      <c r="A4037">
        <v>-0.13437500499999999</v>
      </c>
      <c r="B4037">
        <v>-27.547794339999999</v>
      </c>
      <c r="C4037">
        <v>80.58000183</v>
      </c>
      <c r="D4037">
        <v>7.8394120000000005E-3</v>
      </c>
      <c r="E4037">
        <f t="shared" si="124"/>
        <v>0.13437500499999999</v>
      </c>
      <c r="F4037">
        <f t="shared" si="125"/>
        <v>27.547794339999999</v>
      </c>
    </row>
    <row r="4038" spans="1:6" x14ac:dyDescent="0.25">
      <c r="A4038">
        <v>-0.13437500499999999</v>
      </c>
      <c r="B4038">
        <v>-27.739004139999999</v>
      </c>
      <c r="C4038">
        <v>80.599998470000003</v>
      </c>
      <c r="D4038">
        <v>7.8475160000000006E-3</v>
      </c>
      <c r="E4038">
        <f t="shared" si="124"/>
        <v>0.13437500499999999</v>
      </c>
      <c r="F4038">
        <f t="shared" si="125"/>
        <v>27.739004139999999</v>
      </c>
    </row>
    <row r="4039" spans="1:6" x14ac:dyDescent="0.25">
      <c r="A4039">
        <v>-0.134423826</v>
      </c>
      <c r="B4039">
        <v>-27.757158279999999</v>
      </c>
      <c r="C4039">
        <v>80.620002749999998</v>
      </c>
      <c r="D4039">
        <v>7.8624890000000003E-3</v>
      </c>
      <c r="E4039">
        <f t="shared" si="124"/>
        <v>0.134423826</v>
      </c>
      <c r="F4039">
        <f t="shared" si="125"/>
        <v>27.757158279999999</v>
      </c>
    </row>
    <row r="4040" spans="1:6" x14ac:dyDescent="0.25">
      <c r="A4040">
        <v>-0.13447266199999999</v>
      </c>
      <c r="B4040">
        <v>-27.704704280000001</v>
      </c>
      <c r="C4040">
        <v>80.63999939</v>
      </c>
      <c r="D4040">
        <v>7.8675280000000004E-3</v>
      </c>
      <c r="E4040">
        <f t="shared" si="124"/>
        <v>0.13447266199999999</v>
      </c>
      <c r="F4040">
        <f t="shared" si="125"/>
        <v>27.704704280000001</v>
      </c>
    </row>
    <row r="4041" spans="1:6" x14ac:dyDescent="0.25">
      <c r="A4041">
        <v>-0.13447266199999999</v>
      </c>
      <c r="B4041">
        <v>-27.688934329999999</v>
      </c>
      <c r="C4041">
        <v>80.660003660000001</v>
      </c>
      <c r="D4041">
        <v>7.8768050000000006E-3</v>
      </c>
      <c r="E4041">
        <f t="shared" si="124"/>
        <v>0.13447266199999999</v>
      </c>
      <c r="F4041">
        <f t="shared" si="125"/>
        <v>27.688934329999999</v>
      </c>
    </row>
    <row r="4042" spans="1:6" x14ac:dyDescent="0.25">
      <c r="A4042">
        <v>-0.134521484</v>
      </c>
      <c r="B4042">
        <v>-27.597036360000001</v>
      </c>
      <c r="C4042">
        <v>80.680000309999997</v>
      </c>
      <c r="D4042">
        <v>7.8802890000000004E-3</v>
      </c>
      <c r="E4042">
        <f t="shared" ref="E4042:E4105" si="126">ABS(A4042)</f>
        <v>0.134521484</v>
      </c>
      <c r="F4042">
        <f t="shared" ref="F4042:F4105" si="127">ABS(B4042)</f>
        <v>27.597036360000001</v>
      </c>
    </row>
    <row r="4043" spans="1:6" x14ac:dyDescent="0.25">
      <c r="A4043">
        <v>-0.134570306</v>
      </c>
      <c r="B4043">
        <v>-27.61283302</v>
      </c>
      <c r="C4043">
        <v>80.699996949999999</v>
      </c>
      <c r="D4043">
        <v>7.8997110000000002E-3</v>
      </c>
      <c r="E4043">
        <f t="shared" si="126"/>
        <v>0.134570306</v>
      </c>
      <c r="F4043">
        <f t="shared" si="127"/>
        <v>27.61283302</v>
      </c>
    </row>
    <row r="4044" spans="1:6" x14ac:dyDescent="0.25">
      <c r="A4044">
        <v>-0.134570306</v>
      </c>
      <c r="B4044">
        <v>-27.689769739999999</v>
      </c>
      <c r="C4044">
        <v>80.72000122</v>
      </c>
      <c r="D4044">
        <v>7.8972230000000001E-3</v>
      </c>
      <c r="E4044">
        <f t="shared" si="126"/>
        <v>0.134570306</v>
      </c>
      <c r="F4044">
        <f t="shared" si="127"/>
        <v>27.689769739999999</v>
      </c>
    </row>
    <row r="4045" spans="1:6" x14ac:dyDescent="0.25">
      <c r="A4045">
        <v>-0.134619142</v>
      </c>
      <c r="B4045">
        <v>-27.714260100000001</v>
      </c>
      <c r="C4045">
        <v>80.739997860000003</v>
      </c>
      <c r="D4045">
        <v>7.9152690000000008E-3</v>
      </c>
      <c r="E4045">
        <f t="shared" si="126"/>
        <v>0.134619142</v>
      </c>
      <c r="F4045">
        <f t="shared" si="127"/>
        <v>27.714260100000001</v>
      </c>
    </row>
    <row r="4046" spans="1:6" x14ac:dyDescent="0.25">
      <c r="A4046">
        <v>-0.134619142</v>
      </c>
      <c r="B4046">
        <v>-27.622459410000001</v>
      </c>
      <c r="C4046">
        <v>80.760002139999997</v>
      </c>
      <c r="D4046">
        <v>7.9192489999999997E-3</v>
      </c>
      <c r="E4046">
        <f t="shared" si="126"/>
        <v>0.134619142</v>
      </c>
      <c r="F4046">
        <f t="shared" si="127"/>
        <v>27.622459410000001</v>
      </c>
    </row>
    <row r="4047" spans="1:6" x14ac:dyDescent="0.25">
      <c r="A4047">
        <v>-0.134667964</v>
      </c>
      <c r="B4047">
        <v>-27.586355210000001</v>
      </c>
      <c r="C4047">
        <v>80.77999878</v>
      </c>
      <c r="D4047">
        <v>7.9314629999999997E-3</v>
      </c>
      <c r="E4047">
        <f t="shared" si="126"/>
        <v>0.134667964</v>
      </c>
      <c r="F4047">
        <f t="shared" si="127"/>
        <v>27.586355210000001</v>
      </c>
    </row>
    <row r="4048" spans="1:6" x14ac:dyDescent="0.25">
      <c r="A4048">
        <v>-0.1347168</v>
      </c>
      <c r="B4048">
        <v>-27.59064484</v>
      </c>
      <c r="C4048">
        <v>80.800003050000001</v>
      </c>
      <c r="D4048">
        <v>7.9383370000000002E-3</v>
      </c>
      <c r="E4048">
        <f t="shared" si="126"/>
        <v>0.1347168</v>
      </c>
      <c r="F4048">
        <f t="shared" si="127"/>
        <v>27.59064484</v>
      </c>
    </row>
    <row r="4049" spans="1:6" x14ac:dyDescent="0.25">
      <c r="A4049">
        <v>-0.1347168</v>
      </c>
      <c r="B4049">
        <v>-27.70167923</v>
      </c>
      <c r="C4049">
        <v>80.819999690000003</v>
      </c>
      <c r="D4049">
        <v>7.9531329999999994E-3</v>
      </c>
      <c r="E4049">
        <f t="shared" si="126"/>
        <v>0.1347168</v>
      </c>
      <c r="F4049">
        <f t="shared" si="127"/>
        <v>27.70167923</v>
      </c>
    </row>
    <row r="4050" spans="1:6" x14ac:dyDescent="0.25">
      <c r="A4050">
        <v>-0.134765622</v>
      </c>
      <c r="B4050">
        <v>-27.719011309999999</v>
      </c>
      <c r="C4050">
        <v>80.839996339999999</v>
      </c>
      <c r="D4050">
        <v>7.9681160000000008E-3</v>
      </c>
      <c r="E4050">
        <f t="shared" si="126"/>
        <v>0.134765622</v>
      </c>
      <c r="F4050">
        <f t="shared" si="127"/>
        <v>27.719011309999999</v>
      </c>
    </row>
    <row r="4051" spans="1:6" x14ac:dyDescent="0.25">
      <c r="A4051">
        <v>-0.134765622</v>
      </c>
      <c r="B4051">
        <v>-27.635871890000001</v>
      </c>
      <c r="C4051">
        <v>80.86000061</v>
      </c>
      <c r="D4051">
        <v>7.9585060000000006E-3</v>
      </c>
      <c r="E4051">
        <f t="shared" si="126"/>
        <v>0.134765622</v>
      </c>
      <c r="F4051">
        <f t="shared" si="127"/>
        <v>27.635871890000001</v>
      </c>
    </row>
    <row r="4052" spans="1:6" x14ac:dyDescent="0.25">
      <c r="A4052">
        <v>-0.134814458</v>
      </c>
      <c r="B4052">
        <v>-27.59600258</v>
      </c>
      <c r="C4052">
        <v>80.879997250000002</v>
      </c>
      <c r="D4052">
        <v>7.9715440000000005E-3</v>
      </c>
      <c r="E4052">
        <f t="shared" si="126"/>
        <v>0.134814458</v>
      </c>
      <c r="F4052">
        <f t="shared" si="127"/>
        <v>27.59600258</v>
      </c>
    </row>
    <row r="4053" spans="1:6" x14ac:dyDescent="0.25">
      <c r="A4053">
        <v>-0.13486328</v>
      </c>
      <c r="B4053">
        <v>-27.600534440000001</v>
      </c>
      <c r="C4053">
        <v>80.900001529999997</v>
      </c>
      <c r="D4053">
        <v>7.9853690000000008E-3</v>
      </c>
      <c r="E4053">
        <f t="shared" si="126"/>
        <v>0.13486328</v>
      </c>
      <c r="F4053">
        <f t="shared" si="127"/>
        <v>27.600534440000001</v>
      </c>
    </row>
    <row r="4054" spans="1:6" x14ac:dyDescent="0.25">
      <c r="A4054">
        <v>-0.134912116</v>
      </c>
      <c r="B4054">
        <v>-27.766485209999999</v>
      </c>
      <c r="C4054">
        <v>80.91999817</v>
      </c>
      <c r="D4054">
        <v>8.0017390000000008E-3</v>
      </c>
      <c r="E4054">
        <f t="shared" si="126"/>
        <v>0.134912116</v>
      </c>
      <c r="F4054">
        <f t="shared" si="127"/>
        <v>27.766485209999999</v>
      </c>
    </row>
    <row r="4055" spans="1:6" x14ac:dyDescent="0.25">
      <c r="A4055">
        <v>-0.134912116</v>
      </c>
      <c r="B4055">
        <v>-27.790180209999999</v>
      </c>
      <c r="C4055">
        <v>80.940002440000001</v>
      </c>
      <c r="D4055">
        <v>8.0131300000000003E-3</v>
      </c>
      <c r="E4055">
        <f t="shared" si="126"/>
        <v>0.134912116</v>
      </c>
      <c r="F4055">
        <f t="shared" si="127"/>
        <v>27.790180209999999</v>
      </c>
    </row>
    <row r="4056" spans="1:6" x14ac:dyDescent="0.25">
      <c r="A4056">
        <v>-0.134960937</v>
      </c>
      <c r="B4056">
        <v>-27.59849358</v>
      </c>
      <c r="C4056">
        <v>80.959999080000003</v>
      </c>
      <c r="D4056">
        <v>8.0177330000000008E-3</v>
      </c>
      <c r="E4056">
        <f t="shared" si="126"/>
        <v>0.134960937</v>
      </c>
      <c r="F4056">
        <f t="shared" si="127"/>
        <v>27.59849358</v>
      </c>
    </row>
    <row r="4057" spans="1:6" x14ac:dyDescent="0.25">
      <c r="A4057">
        <v>-0.134960937</v>
      </c>
      <c r="B4057">
        <v>-27.588472370000002</v>
      </c>
      <c r="C4057">
        <v>80.980003359999998</v>
      </c>
      <c r="D4057">
        <v>8.0246659999999997E-3</v>
      </c>
      <c r="E4057">
        <f t="shared" si="126"/>
        <v>0.134960937</v>
      </c>
      <c r="F4057">
        <f t="shared" si="127"/>
        <v>27.588472370000002</v>
      </c>
    </row>
    <row r="4058" spans="1:6" x14ac:dyDescent="0.25">
      <c r="A4058">
        <v>-0.13500975900000001</v>
      </c>
      <c r="B4058">
        <v>-27.633666989999998</v>
      </c>
      <c r="C4058">
        <v>81</v>
      </c>
      <c r="D4058">
        <v>8.0276400000000008E-3</v>
      </c>
      <c r="E4058">
        <f t="shared" si="126"/>
        <v>0.13500975900000001</v>
      </c>
      <c r="F4058">
        <f t="shared" si="127"/>
        <v>27.633666989999998</v>
      </c>
    </row>
    <row r="4059" spans="1:6" x14ac:dyDescent="0.25">
      <c r="A4059">
        <v>-0.135058595</v>
      </c>
      <c r="B4059">
        <v>-27.705406190000001</v>
      </c>
      <c r="C4059">
        <v>81.019996640000002</v>
      </c>
      <c r="D4059">
        <v>8.0480570000000008E-3</v>
      </c>
      <c r="E4059">
        <f t="shared" si="126"/>
        <v>0.135058595</v>
      </c>
      <c r="F4059">
        <f t="shared" si="127"/>
        <v>27.705406190000001</v>
      </c>
    </row>
    <row r="4060" spans="1:6" x14ac:dyDescent="0.25">
      <c r="A4060">
        <v>-0.135058595</v>
      </c>
      <c r="B4060">
        <v>-27.750162119999999</v>
      </c>
      <c r="C4060">
        <v>81.040000919999997</v>
      </c>
      <c r="D4060">
        <v>8.0568129999999995E-3</v>
      </c>
      <c r="E4060">
        <f t="shared" si="126"/>
        <v>0.135058595</v>
      </c>
      <c r="F4060">
        <f t="shared" si="127"/>
        <v>27.750162119999999</v>
      </c>
    </row>
    <row r="4061" spans="1:6" x14ac:dyDescent="0.25">
      <c r="A4061">
        <v>-0.13510741700000001</v>
      </c>
      <c r="B4061">
        <v>-27.60846901</v>
      </c>
      <c r="C4061">
        <v>81.059997559999999</v>
      </c>
      <c r="D4061">
        <v>8.0607409999999997E-3</v>
      </c>
      <c r="E4061">
        <f t="shared" si="126"/>
        <v>0.13510741700000001</v>
      </c>
      <c r="F4061">
        <f t="shared" si="127"/>
        <v>27.60846901</v>
      </c>
    </row>
    <row r="4062" spans="1:6" x14ac:dyDescent="0.25">
      <c r="A4062">
        <v>-0.135156253</v>
      </c>
      <c r="B4062">
        <v>-27.48594666</v>
      </c>
      <c r="C4062">
        <v>81.08000183</v>
      </c>
      <c r="D4062">
        <v>8.0798250000000005E-3</v>
      </c>
      <c r="E4062">
        <f t="shared" si="126"/>
        <v>0.135156253</v>
      </c>
      <c r="F4062">
        <f t="shared" si="127"/>
        <v>27.48594666</v>
      </c>
    </row>
    <row r="4063" spans="1:6" x14ac:dyDescent="0.25">
      <c r="A4063">
        <v>-0.135156253</v>
      </c>
      <c r="B4063">
        <v>-27.58816719</v>
      </c>
      <c r="C4063">
        <v>81.099998470000003</v>
      </c>
      <c r="D4063">
        <v>8.0914249999999993E-3</v>
      </c>
      <c r="E4063">
        <f t="shared" si="126"/>
        <v>0.135156253</v>
      </c>
      <c r="F4063">
        <f t="shared" si="127"/>
        <v>27.58816719</v>
      </c>
    </row>
    <row r="4064" spans="1:6" x14ac:dyDescent="0.25">
      <c r="A4064">
        <v>-0.13520507500000001</v>
      </c>
      <c r="B4064">
        <v>-27.54432869</v>
      </c>
      <c r="C4064">
        <v>81.120002749999998</v>
      </c>
      <c r="D4064">
        <v>8.1021310000000003E-3</v>
      </c>
      <c r="E4064">
        <f t="shared" si="126"/>
        <v>0.13520507500000001</v>
      </c>
      <c r="F4064">
        <f t="shared" si="127"/>
        <v>27.54432869</v>
      </c>
    </row>
    <row r="4065" spans="1:6" x14ac:dyDescent="0.25">
      <c r="A4065">
        <v>-0.135253911</v>
      </c>
      <c r="B4065">
        <v>-27.617774959999998</v>
      </c>
      <c r="C4065">
        <v>81.13999939</v>
      </c>
      <c r="D4065">
        <v>8.1125220000000005E-3</v>
      </c>
      <c r="E4065">
        <f t="shared" si="126"/>
        <v>0.135253911</v>
      </c>
      <c r="F4065">
        <f t="shared" si="127"/>
        <v>27.617774959999998</v>
      </c>
    </row>
    <row r="4066" spans="1:6" x14ac:dyDescent="0.25">
      <c r="A4066">
        <v>-0.135253911</v>
      </c>
      <c r="B4066">
        <v>-27.550182339999999</v>
      </c>
      <c r="C4066">
        <v>81.160003660000001</v>
      </c>
      <c r="D4066">
        <v>8.1247569999999998E-3</v>
      </c>
      <c r="E4066">
        <f t="shared" si="126"/>
        <v>0.135253911</v>
      </c>
      <c r="F4066">
        <f t="shared" si="127"/>
        <v>27.550182339999999</v>
      </c>
    </row>
    <row r="4067" spans="1:6" x14ac:dyDescent="0.25">
      <c r="A4067">
        <v>-0.13530273300000001</v>
      </c>
      <c r="B4067">
        <v>-27.423784260000001</v>
      </c>
      <c r="C4067">
        <v>81.180000309999997</v>
      </c>
      <c r="D4067">
        <v>8.1385959999999997E-3</v>
      </c>
      <c r="E4067">
        <f t="shared" si="126"/>
        <v>0.13530273300000001</v>
      </c>
      <c r="F4067">
        <f t="shared" si="127"/>
        <v>27.423784260000001</v>
      </c>
    </row>
    <row r="4068" spans="1:6" x14ac:dyDescent="0.25">
      <c r="A4068">
        <v>-0.13530273300000001</v>
      </c>
      <c r="B4068">
        <v>-27.45708466</v>
      </c>
      <c r="C4068">
        <v>81.199996949999999</v>
      </c>
      <c r="D4068">
        <v>8.1502599999999994E-3</v>
      </c>
      <c r="E4068">
        <f t="shared" si="126"/>
        <v>0.13530273300000001</v>
      </c>
      <c r="F4068">
        <f t="shared" si="127"/>
        <v>27.45708466</v>
      </c>
    </row>
    <row r="4069" spans="1:6" x14ac:dyDescent="0.25">
      <c r="A4069">
        <v>-0.135351569</v>
      </c>
      <c r="B4069">
        <v>-27.54648018</v>
      </c>
      <c r="C4069">
        <v>81.22000122</v>
      </c>
      <c r="D4069">
        <v>8.1733090000000001E-3</v>
      </c>
      <c r="E4069">
        <f t="shared" si="126"/>
        <v>0.135351569</v>
      </c>
      <c r="F4069">
        <f t="shared" si="127"/>
        <v>27.54648018</v>
      </c>
    </row>
    <row r="4070" spans="1:6" x14ac:dyDescent="0.25">
      <c r="A4070">
        <v>-0.135351569</v>
      </c>
      <c r="B4070">
        <v>-27.597518919999999</v>
      </c>
      <c r="C4070">
        <v>81.239997860000003</v>
      </c>
      <c r="D4070">
        <v>8.1730290000000001E-3</v>
      </c>
      <c r="E4070">
        <f t="shared" si="126"/>
        <v>0.135351569</v>
      </c>
      <c r="F4070">
        <f t="shared" si="127"/>
        <v>27.597518919999999</v>
      </c>
    </row>
    <row r="4071" spans="1:6" x14ac:dyDescent="0.25">
      <c r="A4071">
        <v>-0.13540039100000001</v>
      </c>
      <c r="B4071">
        <v>-27.47527122</v>
      </c>
      <c r="C4071">
        <v>81.260002139999997</v>
      </c>
      <c r="D4071">
        <v>8.1960609999999993E-3</v>
      </c>
      <c r="E4071">
        <f t="shared" si="126"/>
        <v>0.13540039100000001</v>
      </c>
      <c r="F4071">
        <f t="shared" si="127"/>
        <v>27.47527122</v>
      </c>
    </row>
    <row r="4072" spans="1:6" x14ac:dyDescent="0.25">
      <c r="A4072">
        <v>-0.13544921200000001</v>
      </c>
      <c r="B4072">
        <v>-27.368873600000001</v>
      </c>
      <c r="C4072">
        <v>81.27999878</v>
      </c>
      <c r="D4072">
        <v>8.1997029999999992E-3</v>
      </c>
      <c r="E4072">
        <f t="shared" si="126"/>
        <v>0.13544921200000001</v>
      </c>
      <c r="F4072">
        <f t="shared" si="127"/>
        <v>27.368873600000001</v>
      </c>
    </row>
    <row r="4073" spans="1:6" x14ac:dyDescent="0.25">
      <c r="A4073">
        <v>-0.13549804900000001</v>
      </c>
      <c r="B4073">
        <v>-27.409646989999999</v>
      </c>
      <c r="C4073">
        <v>81.300003050000001</v>
      </c>
      <c r="D4073">
        <v>8.2104810000000004E-3</v>
      </c>
      <c r="E4073">
        <f t="shared" si="126"/>
        <v>0.13549804900000001</v>
      </c>
      <c r="F4073">
        <f t="shared" si="127"/>
        <v>27.409646989999999</v>
      </c>
    </row>
    <row r="4074" spans="1:6" x14ac:dyDescent="0.25">
      <c r="A4074">
        <v>-0.13549804900000001</v>
      </c>
      <c r="B4074">
        <v>-27.524717330000001</v>
      </c>
      <c r="C4074">
        <v>81.319999690000003</v>
      </c>
      <c r="D4074">
        <v>8.2325230000000003E-3</v>
      </c>
      <c r="E4074">
        <f t="shared" si="126"/>
        <v>0.13549804900000001</v>
      </c>
      <c r="F4074">
        <f t="shared" si="127"/>
        <v>27.524717330000001</v>
      </c>
    </row>
    <row r="4075" spans="1:6" x14ac:dyDescent="0.25">
      <c r="A4075">
        <v>-0.13554687000000001</v>
      </c>
      <c r="B4075">
        <v>-27.507471079999998</v>
      </c>
      <c r="C4075">
        <v>81.339996339999999</v>
      </c>
      <c r="D4075">
        <v>8.2525319999999999E-3</v>
      </c>
      <c r="E4075">
        <f t="shared" si="126"/>
        <v>0.13554687000000001</v>
      </c>
      <c r="F4075">
        <f t="shared" si="127"/>
        <v>27.507471079999998</v>
      </c>
    </row>
    <row r="4076" spans="1:6" x14ac:dyDescent="0.25">
      <c r="A4076">
        <v>-0.13559570700000001</v>
      </c>
      <c r="B4076">
        <v>-27.442831040000002</v>
      </c>
      <c r="C4076">
        <v>81.36000061</v>
      </c>
      <c r="D4076">
        <v>8.2657979999999995E-3</v>
      </c>
      <c r="E4076">
        <f t="shared" si="126"/>
        <v>0.13559570700000001</v>
      </c>
      <c r="F4076">
        <f t="shared" si="127"/>
        <v>27.442831040000002</v>
      </c>
    </row>
    <row r="4077" spans="1:6" x14ac:dyDescent="0.25">
      <c r="A4077">
        <v>-0.13559570700000001</v>
      </c>
      <c r="B4077">
        <v>-27.377777099999999</v>
      </c>
      <c r="C4077">
        <v>81.379997250000002</v>
      </c>
      <c r="D4077">
        <v>8.2762840000000001E-3</v>
      </c>
      <c r="E4077">
        <f t="shared" si="126"/>
        <v>0.13559570700000001</v>
      </c>
      <c r="F4077">
        <f t="shared" si="127"/>
        <v>27.377777099999999</v>
      </c>
    </row>
    <row r="4078" spans="1:6" x14ac:dyDescent="0.25">
      <c r="A4078">
        <v>-0.13564452799999999</v>
      </c>
      <c r="B4078">
        <v>-27.358545299999999</v>
      </c>
      <c r="C4078">
        <v>81.400001529999997</v>
      </c>
      <c r="D4078">
        <v>8.2937749999999998E-3</v>
      </c>
      <c r="E4078">
        <f t="shared" si="126"/>
        <v>0.13564452799999999</v>
      </c>
      <c r="F4078">
        <f t="shared" si="127"/>
        <v>27.358545299999999</v>
      </c>
    </row>
    <row r="4079" spans="1:6" x14ac:dyDescent="0.25">
      <c r="A4079">
        <v>-0.13564452799999999</v>
      </c>
      <c r="B4079">
        <v>-27.457286830000001</v>
      </c>
      <c r="C4079">
        <v>81.41999817</v>
      </c>
      <c r="D4079">
        <v>8.307198E-3</v>
      </c>
      <c r="E4079">
        <f t="shared" si="126"/>
        <v>0.13564452799999999</v>
      </c>
      <c r="F4079">
        <f t="shared" si="127"/>
        <v>27.457286830000001</v>
      </c>
    </row>
    <row r="4080" spans="1:6" x14ac:dyDescent="0.25">
      <c r="A4080">
        <v>-0.13569336400000001</v>
      </c>
      <c r="B4080">
        <v>-27.463676450000001</v>
      </c>
      <c r="C4080">
        <v>81.440002440000001</v>
      </c>
      <c r="D4080">
        <v>8.3346870000000003E-3</v>
      </c>
      <c r="E4080">
        <f t="shared" si="126"/>
        <v>0.13569336400000001</v>
      </c>
      <c r="F4080">
        <f t="shared" si="127"/>
        <v>27.463676450000001</v>
      </c>
    </row>
    <row r="4081" spans="1:6" x14ac:dyDescent="0.25">
      <c r="A4081">
        <v>-0.13574218599999999</v>
      </c>
      <c r="B4081">
        <v>-27.398576739999999</v>
      </c>
      <c r="C4081">
        <v>81.459999080000003</v>
      </c>
      <c r="D4081">
        <v>8.3326400000000005E-3</v>
      </c>
      <c r="E4081">
        <f t="shared" si="126"/>
        <v>0.13574218599999999</v>
      </c>
      <c r="F4081">
        <f t="shared" si="127"/>
        <v>27.398576739999999</v>
      </c>
    </row>
    <row r="4082" spans="1:6" x14ac:dyDescent="0.25">
      <c r="A4082">
        <v>-0.13574218599999999</v>
      </c>
      <c r="B4082">
        <v>-27.349060059999999</v>
      </c>
      <c r="C4082">
        <v>81.480003359999998</v>
      </c>
      <c r="D4082">
        <v>8.3579410000000007E-3</v>
      </c>
      <c r="E4082">
        <f t="shared" si="126"/>
        <v>0.13574218599999999</v>
      </c>
      <c r="F4082">
        <f t="shared" si="127"/>
        <v>27.349060059999999</v>
      </c>
    </row>
    <row r="4083" spans="1:6" x14ac:dyDescent="0.25">
      <c r="A4083">
        <v>-0.13579102200000001</v>
      </c>
      <c r="B4083">
        <v>-27.279825209999998</v>
      </c>
      <c r="C4083">
        <v>81.5</v>
      </c>
      <c r="D4083">
        <v>8.361828E-3</v>
      </c>
      <c r="E4083">
        <f t="shared" si="126"/>
        <v>0.13579102200000001</v>
      </c>
      <c r="F4083">
        <f t="shared" si="127"/>
        <v>27.279825209999998</v>
      </c>
    </row>
    <row r="4084" spans="1:6" x14ac:dyDescent="0.25">
      <c r="A4084">
        <v>-0.13583984399999999</v>
      </c>
      <c r="B4084">
        <v>-27.315626139999999</v>
      </c>
      <c r="C4084">
        <v>81.519996640000002</v>
      </c>
      <c r="D4084">
        <v>8.3792380000000007E-3</v>
      </c>
      <c r="E4084">
        <f t="shared" si="126"/>
        <v>0.13583984399999999</v>
      </c>
      <c r="F4084">
        <f t="shared" si="127"/>
        <v>27.315626139999999</v>
      </c>
    </row>
    <row r="4085" spans="1:6" x14ac:dyDescent="0.25">
      <c r="A4085">
        <v>-0.13583984399999999</v>
      </c>
      <c r="B4085">
        <v>-27.30456161</v>
      </c>
      <c r="C4085">
        <v>81.540000919999997</v>
      </c>
      <c r="D4085">
        <v>8.4000670000000006E-3</v>
      </c>
      <c r="E4085">
        <f t="shared" si="126"/>
        <v>0.13583984399999999</v>
      </c>
      <c r="F4085">
        <f t="shared" si="127"/>
        <v>27.30456161</v>
      </c>
    </row>
    <row r="4086" spans="1:6" x14ac:dyDescent="0.25">
      <c r="A4086">
        <v>-0.13588866599999999</v>
      </c>
      <c r="B4086">
        <v>-27.27782822</v>
      </c>
      <c r="C4086">
        <v>81.559997559999999</v>
      </c>
      <c r="D4086">
        <v>8.4175450000000002E-3</v>
      </c>
      <c r="E4086">
        <f t="shared" si="126"/>
        <v>0.13588866599999999</v>
      </c>
      <c r="F4086">
        <f t="shared" si="127"/>
        <v>27.27782822</v>
      </c>
    </row>
    <row r="4087" spans="1:6" x14ac:dyDescent="0.25">
      <c r="A4087">
        <v>-0.13588866599999999</v>
      </c>
      <c r="B4087">
        <v>-27.260570529999999</v>
      </c>
      <c r="C4087">
        <v>81.58000183</v>
      </c>
      <c r="D4087">
        <v>8.4380259999999995E-3</v>
      </c>
      <c r="E4087">
        <f t="shared" si="126"/>
        <v>0.13588866599999999</v>
      </c>
      <c r="F4087">
        <f t="shared" si="127"/>
        <v>27.260570529999999</v>
      </c>
    </row>
    <row r="4088" spans="1:6" x14ac:dyDescent="0.25">
      <c r="A4088">
        <v>-0.13593750199999999</v>
      </c>
      <c r="B4088">
        <v>-27.17227364</v>
      </c>
      <c r="C4088">
        <v>81.599998470000003</v>
      </c>
      <c r="D4088">
        <v>8.4544619999999994E-3</v>
      </c>
      <c r="E4088">
        <f t="shared" si="126"/>
        <v>0.13593750199999999</v>
      </c>
      <c r="F4088">
        <f t="shared" si="127"/>
        <v>27.17227364</v>
      </c>
    </row>
    <row r="4089" spans="1:6" x14ac:dyDescent="0.25">
      <c r="A4089">
        <v>-0.13598632399999999</v>
      </c>
      <c r="B4089">
        <v>-27.313516620000001</v>
      </c>
      <c r="C4089">
        <v>81.620002749999998</v>
      </c>
      <c r="D4089">
        <v>8.4784079999999998E-3</v>
      </c>
      <c r="E4089">
        <f t="shared" si="126"/>
        <v>0.13598632399999999</v>
      </c>
      <c r="F4089">
        <f t="shared" si="127"/>
        <v>27.313516620000001</v>
      </c>
    </row>
    <row r="4090" spans="1:6" x14ac:dyDescent="0.25">
      <c r="A4090">
        <v>-0.13603515999999999</v>
      </c>
      <c r="B4090">
        <v>-27.288856509999999</v>
      </c>
      <c r="C4090">
        <v>81.63999939</v>
      </c>
      <c r="D4090">
        <v>8.4932819999999996E-3</v>
      </c>
      <c r="E4090">
        <f t="shared" si="126"/>
        <v>0.13603515999999999</v>
      </c>
      <c r="F4090">
        <f t="shared" si="127"/>
        <v>27.288856509999999</v>
      </c>
    </row>
    <row r="4091" spans="1:6" x14ac:dyDescent="0.25">
      <c r="A4091">
        <v>-0.13603515999999999</v>
      </c>
      <c r="B4091">
        <v>-27.258604049999999</v>
      </c>
      <c r="C4091">
        <v>81.660003660000001</v>
      </c>
      <c r="D4091">
        <v>8.5204519999999995E-3</v>
      </c>
      <c r="E4091">
        <f t="shared" si="126"/>
        <v>0.13603515999999999</v>
      </c>
      <c r="F4091">
        <f t="shared" si="127"/>
        <v>27.258604049999999</v>
      </c>
    </row>
    <row r="4092" spans="1:6" x14ac:dyDescent="0.25">
      <c r="A4092">
        <v>-0.13608398099999999</v>
      </c>
      <c r="B4092">
        <v>-27.245122909999999</v>
      </c>
      <c r="C4092">
        <v>81.680000309999997</v>
      </c>
      <c r="D4092">
        <v>8.5258230000000001E-3</v>
      </c>
      <c r="E4092">
        <f t="shared" si="126"/>
        <v>0.13608398099999999</v>
      </c>
      <c r="F4092">
        <f t="shared" si="127"/>
        <v>27.245122909999999</v>
      </c>
    </row>
    <row r="4093" spans="1:6" x14ac:dyDescent="0.25">
      <c r="A4093">
        <v>-0.13608398099999999</v>
      </c>
      <c r="B4093">
        <v>-27.045204160000001</v>
      </c>
      <c r="C4093">
        <v>81.699996949999999</v>
      </c>
      <c r="D4093">
        <v>8.5455619999999996E-3</v>
      </c>
      <c r="E4093">
        <f t="shared" si="126"/>
        <v>0.13608398099999999</v>
      </c>
      <c r="F4093">
        <f t="shared" si="127"/>
        <v>27.045204160000001</v>
      </c>
    </row>
    <row r="4094" spans="1:6" x14ac:dyDescent="0.25">
      <c r="A4094">
        <v>-0.13613281799999999</v>
      </c>
      <c r="B4094">
        <v>-27.165477750000001</v>
      </c>
      <c r="C4094">
        <v>81.72000122</v>
      </c>
      <c r="D4094">
        <v>8.5638420000000003E-3</v>
      </c>
      <c r="E4094">
        <f t="shared" si="126"/>
        <v>0.13613281799999999</v>
      </c>
      <c r="F4094">
        <f t="shared" si="127"/>
        <v>27.165477750000001</v>
      </c>
    </row>
    <row r="4095" spans="1:6" x14ac:dyDescent="0.25">
      <c r="A4095">
        <v>-0.13618163899999999</v>
      </c>
      <c r="B4095">
        <v>-27.204282760000002</v>
      </c>
      <c r="C4095">
        <v>81.739997860000003</v>
      </c>
      <c r="D4095">
        <v>8.5786270000000001E-3</v>
      </c>
      <c r="E4095">
        <f t="shared" si="126"/>
        <v>0.13618163899999999</v>
      </c>
      <c r="F4095">
        <f t="shared" si="127"/>
        <v>27.204282760000002</v>
      </c>
    </row>
    <row r="4096" spans="1:6" x14ac:dyDescent="0.25">
      <c r="A4096">
        <v>-0.13618163899999999</v>
      </c>
      <c r="B4096">
        <v>-27.20791054</v>
      </c>
      <c r="C4096">
        <v>81.760002139999997</v>
      </c>
      <c r="D4096">
        <v>8.6015680000000004E-3</v>
      </c>
      <c r="E4096">
        <f t="shared" si="126"/>
        <v>0.13618163899999999</v>
      </c>
      <c r="F4096">
        <f t="shared" si="127"/>
        <v>27.20791054</v>
      </c>
    </row>
    <row r="4097" spans="1:6" x14ac:dyDescent="0.25">
      <c r="A4097">
        <v>-0.13623047599999999</v>
      </c>
      <c r="B4097">
        <v>-27.174932479999999</v>
      </c>
      <c r="C4097">
        <v>81.77999878</v>
      </c>
      <c r="D4097">
        <v>8.6111880000000005E-3</v>
      </c>
      <c r="E4097">
        <f t="shared" si="126"/>
        <v>0.13623047599999999</v>
      </c>
      <c r="F4097">
        <f t="shared" si="127"/>
        <v>27.174932479999999</v>
      </c>
    </row>
    <row r="4098" spans="1:6" x14ac:dyDescent="0.25">
      <c r="A4098">
        <v>-0.13627929699999999</v>
      </c>
      <c r="B4098">
        <v>-27.01965332</v>
      </c>
      <c r="C4098">
        <v>81.800003050000001</v>
      </c>
      <c r="D4098">
        <v>8.6318530000000001E-3</v>
      </c>
      <c r="E4098">
        <f t="shared" si="126"/>
        <v>0.13627929699999999</v>
      </c>
      <c r="F4098">
        <f t="shared" si="127"/>
        <v>27.01965332</v>
      </c>
    </row>
    <row r="4099" spans="1:6" x14ac:dyDescent="0.25">
      <c r="A4099">
        <v>-0.136328119</v>
      </c>
      <c r="B4099">
        <v>-27.178426739999999</v>
      </c>
      <c r="C4099">
        <v>81.819999690000003</v>
      </c>
      <c r="D4099">
        <v>8.6418380000000006E-3</v>
      </c>
      <c r="E4099">
        <f t="shared" si="126"/>
        <v>0.136328119</v>
      </c>
      <c r="F4099">
        <f t="shared" si="127"/>
        <v>27.178426739999999</v>
      </c>
    </row>
    <row r="4100" spans="1:6" x14ac:dyDescent="0.25">
      <c r="A4100">
        <v>-0.136328119</v>
      </c>
      <c r="B4100">
        <v>-27.245224</v>
      </c>
      <c r="C4100">
        <v>81.839996339999999</v>
      </c>
      <c r="D4100">
        <v>8.6663069999999998E-3</v>
      </c>
      <c r="E4100">
        <f t="shared" si="126"/>
        <v>0.136328119</v>
      </c>
      <c r="F4100">
        <f t="shared" si="127"/>
        <v>27.245224</v>
      </c>
    </row>
    <row r="4101" spans="1:6" x14ac:dyDescent="0.25">
      <c r="A4101">
        <v>-0.13637695499999999</v>
      </c>
      <c r="B4101">
        <v>-27.267498020000001</v>
      </c>
      <c r="C4101">
        <v>81.86000061</v>
      </c>
      <c r="D4101">
        <v>8.6841290000000005E-3</v>
      </c>
      <c r="E4101">
        <f t="shared" si="126"/>
        <v>0.13637695499999999</v>
      </c>
      <c r="F4101">
        <f t="shared" si="127"/>
        <v>27.267498020000001</v>
      </c>
    </row>
    <row r="4102" spans="1:6" x14ac:dyDescent="0.25">
      <c r="A4102">
        <v>-0.136425777</v>
      </c>
      <c r="B4102">
        <v>-27.101686480000001</v>
      </c>
      <c r="C4102">
        <v>81.879997250000002</v>
      </c>
      <c r="D4102">
        <v>8.6866219999999997E-3</v>
      </c>
      <c r="E4102">
        <f t="shared" si="126"/>
        <v>0.136425777</v>
      </c>
      <c r="F4102">
        <f t="shared" si="127"/>
        <v>27.101686480000001</v>
      </c>
    </row>
    <row r="4103" spans="1:6" x14ac:dyDescent="0.25">
      <c r="A4103">
        <v>-0.136425777</v>
      </c>
      <c r="B4103">
        <v>-27.1063385</v>
      </c>
      <c r="C4103">
        <v>81.900001529999997</v>
      </c>
      <c r="D4103">
        <v>8.7148850000000003E-3</v>
      </c>
      <c r="E4103">
        <f t="shared" si="126"/>
        <v>0.136425777</v>
      </c>
      <c r="F4103">
        <f t="shared" si="127"/>
        <v>27.1063385</v>
      </c>
    </row>
    <row r="4104" spans="1:6" x14ac:dyDescent="0.25">
      <c r="A4104">
        <v>-0.13647461299999999</v>
      </c>
      <c r="B4104">
        <v>-27.106473919999999</v>
      </c>
      <c r="C4104">
        <v>81.91999817</v>
      </c>
      <c r="D4104">
        <v>8.7285269999999998E-3</v>
      </c>
      <c r="E4104">
        <f t="shared" si="126"/>
        <v>0.13647461299999999</v>
      </c>
      <c r="F4104">
        <f t="shared" si="127"/>
        <v>27.106473919999999</v>
      </c>
    </row>
    <row r="4105" spans="1:6" x14ac:dyDescent="0.25">
      <c r="A4105">
        <v>-0.136523435</v>
      </c>
      <c r="B4105">
        <v>-27.241477969999998</v>
      </c>
      <c r="C4105">
        <v>81.940002440000001</v>
      </c>
      <c r="D4105">
        <v>8.7473749999999999E-3</v>
      </c>
      <c r="E4105">
        <f t="shared" si="126"/>
        <v>0.136523435</v>
      </c>
      <c r="F4105">
        <f t="shared" si="127"/>
        <v>27.241477969999998</v>
      </c>
    </row>
    <row r="4106" spans="1:6" x14ac:dyDescent="0.25">
      <c r="A4106">
        <v>-0.136523435</v>
      </c>
      <c r="B4106">
        <v>-27.192945479999999</v>
      </c>
      <c r="C4106">
        <v>81.959999080000003</v>
      </c>
      <c r="D4106">
        <v>8.7703090000000004E-3</v>
      </c>
      <c r="E4106">
        <f t="shared" ref="E4106:E4169" si="128">ABS(A4106)</f>
        <v>0.136523435</v>
      </c>
      <c r="F4106">
        <f t="shared" ref="F4106:F4169" si="129">ABS(B4106)</f>
        <v>27.192945479999999</v>
      </c>
    </row>
    <row r="4107" spans="1:6" x14ac:dyDescent="0.25">
      <c r="A4107">
        <v>-0.136572271</v>
      </c>
      <c r="B4107">
        <v>-27.003999709999999</v>
      </c>
      <c r="C4107">
        <v>81.980003359999998</v>
      </c>
      <c r="D4107">
        <v>8.7846269999999997E-3</v>
      </c>
      <c r="E4107">
        <f t="shared" si="128"/>
        <v>0.136572271</v>
      </c>
      <c r="F4107">
        <f t="shared" si="129"/>
        <v>27.003999709999999</v>
      </c>
    </row>
    <row r="4108" spans="1:6" x14ac:dyDescent="0.25">
      <c r="A4108">
        <v>-0.136572271</v>
      </c>
      <c r="B4108">
        <v>-26.970777510000001</v>
      </c>
      <c r="C4108">
        <v>82</v>
      </c>
      <c r="D4108">
        <v>8.8003700000000001E-3</v>
      </c>
      <c r="E4108">
        <f t="shared" si="128"/>
        <v>0.136572271</v>
      </c>
      <c r="F4108">
        <f t="shared" si="129"/>
        <v>26.970777510000001</v>
      </c>
    </row>
    <row r="4109" spans="1:6" x14ac:dyDescent="0.25">
      <c r="A4109">
        <v>-0.136621093</v>
      </c>
      <c r="B4109">
        <v>-27.013982769999998</v>
      </c>
      <c r="C4109">
        <v>82.019996640000002</v>
      </c>
      <c r="D4109">
        <v>8.8145979999999999E-3</v>
      </c>
      <c r="E4109">
        <f t="shared" si="128"/>
        <v>0.136621093</v>
      </c>
      <c r="F4109">
        <f t="shared" si="129"/>
        <v>27.013982769999998</v>
      </c>
    </row>
    <row r="4110" spans="1:6" x14ac:dyDescent="0.25">
      <c r="A4110">
        <v>-0.136669929</v>
      </c>
      <c r="B4110">
        <v>-27.12151909</v>
      </c>
      <c r="C4110">
        <v>82.040000919999997</v>
      </c>
      <c r="D4110">
        <v>8.8308629999999996E-3</v>
      </c>
      <c r="E4110">
        <f t="shared" si="128"/>
        <v>0.136669929</v>
      </c>
      <c r="F4110">
        <f t="shared" si="129"/>
        <v>27.12151909</v>
      </c>
    </row>
    <row r="4111" spans="1:6" x14ac:dyDescent="0.25">
      <c r="A4111">
        <v>-0.136669929</v>
      </c>
      <c r="B4111">
        <v>-27.03279114</v>
      </c>
      <c r="C4111">
        <v>82.059997559999999</v>
      </c>
      <c r="D4111">
        <v>8.8540259999999992E-3</v>
      </c>
      <c r="E4111">
        <f t="shared" si="128"/>
        <v>0.136669929</v>
      </c>
      <c r="F4111">
        <f t="shared" si="129"/>
        <v>27.03279114</v>
      </c>
    </row>
    <row r="4112" spans="1:6" x14ac:dyDescent="0.25">
      <c r="A4112">
        <v>-0.136718751</v>
      </c>
      <c r="B4112">
        <v>-26.956628800000001</v>
      </c>
      <c r="C4112">
        <v>82.08000183</v>
      </c>
      <c r="D4112">
        <v>8.874135E-3</v>
      </c>
      <c r="E4112">
        <f t="shared" si="128"/>
        <v>0.136718751</v>
      </c>
      <c r="F4112">
        <f t="shared" si="129"/>
        <v>26.956628800000001</v>
      </c>
    </row>
    <row r="4113" spans="1:6" x14ac:dyDescent="0.25">
      <c r="A4113">
        <v>-0.136767572</v>
      </c>
      <c r="B4113">
        <v>-26.89247894</v>
      </c>
      <c r="C4113">
        <v>82.099998470000003</v>
      </c>
      <c r="D4113">
        <v>8.8926639999999998E-3</v>
      </c>
      <c r="E4113">
        <f t="shared" si="128"/>
        <v>0.136767572</v>
      </c>
      <c r="F4113">
        <f t="shared" si="129"/>
        <v>26.89247894</v>
      </c>
    </row>
    <row r="4114" spans="1:6" x14ac:dyDescent="0.25">
      <c r="A4114">
        <v>-0.136816408</v>
      </c>
      <c r="B4114">
        <v>-26.879428860000001</v>
      </c>
      <c r="C4114">
        <v>82.120002749999998</v>
      </c>
      <c r="D4114">
        <v>8.9102420000000005E-3</v>
      </c>
      <c r="E4114">
        <f t="shared" si="128"/>
        <v>0.136816408</v>
      </c>
      <c r="F4114">
        <f t="shared" si="129"/>
        <v>26.879428860000001</v>
      </c>
    </row>
    <row r="4115" spans="1:6" x14ac:dyDescent="0.25">
      <c r="A4115">
        <v>-0.136816408</v>
      </c>
      <c r="B4115">
        <v>-27.000740050000001</v>
      </c>
      <c r="C4115">
        <v>82.13999939</v>
      </c>
      <c r="D4115">
        <v>8.9397869999999994E-3</v>
      </c>
      <c r="E4115">
        <f t="shared" si="128"/>
        <v>0.136816408</v>
      </c>
      <c r="F4115">
        <f t="shared" si="129"/>
        <v>27.000740050000001</v>
      </c>
    </row>
    <row r="4116" spans="1:6" x14ac:dyDescent="0.25">
      <c r="A4116">
        <v>-0.13686523</v>
      </c>
      <c r="B4116">
        <v>-26.960830690000002</v>
      </c>
      <c r="C4116">
        <v>82.160003660000001</v>
      </c>
      <c r="D4116">
        <v>8.970581E-3</v>
      </c>
      <c r="E4116">
        <f t="shared" si="128"/>
        <v>0.13686523</v>
      </c>
      <c r="F4116">
        <f t="shared" si="129"/>
        <v>26.960830690000002</v>
      </c>
    </row>
    <row r="4117" spans="1:6" x14ac:dyDescent="0.25">
      <c r="A4117">
        <v>-0.136914066</v>
      </c>
      <c r="B4117">
        <v>-26.772710799999999</v>
      </c>
      <c r="C4117">
        <v>82.180000309999997</v>
      </c>
      <c r="D4117">
        <v>8.9929190000000003E-3</v>
      </c>
      <c r="E4117">
        <f t="shared" si="128"/>
        <v>0.136914066</v>
      </c>
      <c r="F4117">
        <f t="shared" si="129"/>
        <v>26.772710799999999</v>
      </c>
    </row>
    <row r="4118" spans="1:6" x14ac:dyDescent="0.25">
      <c r="A4118">
        <v>-0.136914066</v>
      </c>
      <c r="B4118">
        <v>-26.782474520000001</v>
      </c>
      <c r="C4118">
        <v>82.199996949999999</v>
      </c>
      <c r="D4118">
        <v>9.0357240000000002E-3</v>
      </c>
      <c r="E4118">
        <f t="shared" si="128"/>
        <v>0.136914066</v>
      </c>
      <c r="F4118">
        <f t="shared" si="129"/>
        <v>26.782474520000001</v>
      </c>
    </row>
    <row r="4119" spans="1:6" x14ac:dyDescent="0.25">
      <c r="A4119">
        <v>-0.136962888</v>
      </c>
      <c r="B4119">
        <v>-26.821569440000001</v>
      </c>
      <c r="C4119">
        <v>82.22000122</v>
      </c>
      <c r="D4119">
        <v>9.0651410000000005E-3</v>
      </c>
      <c r="E4119">
        <f t="shared" si="128"/>
        <v>0.136962888</v>
      </c>
      <c r="F4119">
        <f t="shared" si="129"/>
        <v>26.821569440000001</v>
      </c>
    </row>
    <row r="4120" spans="1:6" x14ac:dyDescent="0.25">
      <c r="A4120">
        <v>-0.137011724</v>
      </c>
      <c r="B4120">
        <v>-26.840372089999999</v>
      </c>
      <c r="C4120">
        <v>82.239997860000003</v>
      </c>
      <c r="D4120">
        <v>9.1003669999999998E-3</v>
      </c>
      <c r="E4120">
        <f t="shared" si="128"/>
        <v>0.137011724</v>
      </c>
      <c r="F4120">
        <f t="shared" si="129"/>
        <v>26.840372089999999</v>
      </c>
    </row>
    <row r="4121" spans="1:6" x14ac:dyDescent="0.25">
      <c r="A4121">
        <v>-0.137011724</v>
      </c>
      <c r="B4121">
        <v>-26.835468290000001</v>
      </c>
      <c r="C4121">
        <v>82.260002139999997</v>
      </c>
      <c r="D4121">
        <v>9.1330160000000007E-3</v>
      </c>
      <c r="E4121">
        <f t="shared" si="128"/>
        <v>0.137011724</v>
      </c>
      <c r="F4121">
        <f t="shared" si="129"/>
        <v>26.835468290000001</v>
      </c>
    </row>
    <row r="4122" spans="1:6" x14ac:dyDescent="0.25">
      <c r="A4122">
        <v>-0.13706054600000001</v>
      </c>
      <c r="B4122">
        <v>-26.599159239999999</v>
      </c>
      <c r="C4122">
        <v>82.27999878</v>
      </c>
      <c r="D4122">
        <v>9.182717E-3</v>
      </c>
      <c r="E4122">
        <f t="shared" si="128"/>
        <v>0.13706054600000001</v>
      </c>
      <c r="F4122">
        <f t="shared" si="129"/>
        <v>26.599159239999999</v>
      </c>
    </row>
    <row r="4123" spans="1:6" x14ac:dyDescent="0.25">
      <c r="A4123">
        <v>-0.137109382</v>
      </c>
      <c r="B4123">
        <v>-26.470611569999999</v>
      </c>
      <c r="C4123">
        <v>82.300003050000001</v>
      </c>
      <c r="D4123">
        <v>9.2343029999999993E-3</v>
      </c>
      <c r="E4123">
        <f t="shared" si="128"/>
        <v>0.137109382</v>
      </c>
      <c r="F4123">
        <f t="shared" si="129"/>
        <v>26.470611569999999</v>
      </c>
    </row>
    <row r="4124" spans="1:6" x14ac:dyDescent="0.25">
      <c r="A4124">
        <v>-0.137109382</v>
      </c>
      <c r="B4124">
        <v>-26.494445800000001</v>
      </c>
      <c r="C4124">
        <v>82.319999690000003</v>
      </c>
      <c r="D4124">
        <v>9.2991020000000001E-3</v>
      </c>
      <c r="E4124">
        <f t="shared" si="128"/>
        <v>0.137109382</v>
      </c>
      <c r="F4124">
        <f t="shared" si="129"/>
        <v>26.494445800000001</v>
      </c>
    </row>
    <row r="4125" spans="1:6" x14ac:dyDescent="0.25">
      <c r="A4125">
        <v>-0.13715820400000001</v>
      </c>
      <c r="B4125">
        <v>-26.418537140000002</v>
      </c>
      <c r="C4125">
        <v>82.339996339999999</v>
      </c>
      <c r="D4125">
        <v>9.3603379999999993E-3</v>
      </c>
      <c r="E4125">
        <f t="shared" si="128"/>
        <v>0.13715820400000001</v>
      </c>
      <c r="F4125">
        <f t="shared" si="129"/>
        <v>26.418537140000002</v>
      </c>
    </row>
    <row r="4126" spans="1:6" x14ac:dyDescent="0.25">
      <c r="A4126">
        <v>-0.13720702600000001</v>
      </c>
      <c r="B4126">
        <v>-26.366935730000002</v>
      </c>
      <c r="C4126">
        <v>82.36000061</v>
      </c>
      <c r="D4126">
        <v>9.4371739999999996E-3</v>
      </c>
      <c r="E4126">
        <f t="shared" si="128"/>
        <v>0.13720702600000001</v>
      </c>
      <c r="F4126">
        <f t="shared" si="129"/>
        <v>26.366935730000002</v>
      </c>
    </row>
    <row r="4127" spans="1:6" x14ac:dyDescent="0.25">
      <c r="A4127">
        <v>-0.13720702600000001</v>
      </c>
      <c r="B4127">
        <v>-26.130443570000001</v>
      </c>
      <c r="C4127">
        <v>82.379997250000002</v>
      </c>
      <c r="D4127">
        <v>9.5151590000000005E-3</v>
      </c>
      <c r="E4127">
        <f t="shared" si="128"/>
        <v>0.13720702600000001</v>
      </c>
      <c r="F4127">
        <f t="shared" si="129"/>
        <v>26.130443570000001</v>
      </c>
    </row>
    <row r="4128" spans="1:6" x14ac:dyDescent="0.25">
      <c r="A4128">
        <v>-0.13725586200000001</v>
      </c>
      <c r="B4128">
        <v>-25.876367569999999</v>
      </c>
      <c r="C4128">
        <v>82.400001529999997</v>
      </c>
      <c r="D4128">
        <v>9.6230329999999996E-3</v>
      </c>
      <c r="E4128">
        <f t="shared" si="128"/>
        <v>0.13725586200000001</v>
      </c>
      <c r="F4128">
        <f t="shared" si="129"/>
        <v>25.876367569999999</v>
      </c>
    </row>
    <row r="4129" spans="1:6" x14ac:dyDescent="0.25">
      <c r="A4129">
        <v>-0.13730468300000001</v>
      </c>
      <c r="B4129">
        <v>-25.78658295</v>
      </c>
      <c r="C4129">
        <v>82.41999817</v>
      </c>
      <c r="D4129">
        <v>9.7704019999999992E-3</v>
      </c>
      <c r="E4129">
        <f t="shared" si="128"/>
        <v>0.13730468300000001</v>
      </c>
      <c r="F4129">
        <f t="shared" si="129"/>
        <v>25.78658295</v>
      </c>
    </row>
    <row r="4130" spans="1:6" x14ac:dyDescent="0.25">
      <c r="A4130">
        <v>-0.13735352000000001</v>
      </c>
      <c r="B4130">
        <v>-25.586719510000002</v>
      </c>
      <c r="C4130">
        <v>82.440002440000001</v>
      </c>
      <c r="D4130">
        <v>9.9446900000000008E-3</v>
      </c>
      <c r="E4130">
        <f t="shared" si="128"/>
        <v>0.13735352000000001</v>
      </c>
      <c r="F4130">
        <f t="shared" si="129"/>
        <v>25.586719510000002</v>
      </c>
    </row>
    <row r="4131" spans="1:6" x14ac:dyDescent="0.25">
      <c r="A4131">
        <v>-0.13735352000000001</v>
      </c>
      <c r="B4131">
        <v>-24.96290016</v>
      </c>
      <c r="C4131">
        <v>82.459999080000003</v>
      </c>
      <c r="D4131">
        <v>1.0367593E-2</v>
      </c>
      <c r="E4131">
        <f t="shared" si="128"/>
        <v>0.13735352000000001</v>
      </c>
      <c r="F4131">
        <f t="shared" si="129"/>
        <v>24.96290016</v>
      </c>
    </row>
    <row r="4132" spans="1:6" x14ac:dyDescent="0.25">
      <c r="A4132">
        <v>-0.13740234100000001</v>
      </c>
      <c r="B4132">
        <v>-11.24849987</v>
      </c>
      <c r="C4132">
        <v>82.480003359999998</v>
      </c>
      <c r="D4132">
        <v>1.9965483999999999E-2</v>
      </c>
      <c r="E4132">
        <f t="shared" si="128"/>
        <v>0.13740234100000001</v>
      </c>
      <c r="F4132">
        <f t="shared" si="129"/>
        <v>11.24849987</v>
      </c>
    </row>
    <row r="4133" spans="1:6" x14ac:dyDescent="0.25">
      <c r="A4133">
        <v>-0.13745117800000001</v>
      </c>
      <c r="B4133">
        <v>-11.681000709999999</v>
      </c>
      <c r="C4133">
        <v>82.5</v>
      </c>
      <c r="D4133">
        <v>1.8444486999999999E-2</v>
      </c>
      <c r="E4133">
        <f t="shared" si="128"/>
        <v>0.13745117800000001</v>
      </c>
      <c r="F4133">
        <f t="shared" si="129"/>
        <v>11.681000709999999</v>
      </c>
    </row>
    <row r="4134" spans="1:6" x14ac:dyDescent="0.25">
      <c r="A4134">
        <v>-0.13749999900000001</v>
      </c>
      <c r="B4134">
        <v>-11.917266850000001</v>
      </c>
      <c r="C4134">
        <v>82.519996640000002</v>
      </c>
      <c r="D4134">
        <v>2.0495646999999999E-2</v>
      </c>
      <c r="E4134">
        <f t="shared" si="128"/>
        <v>0.13749999900000001</v>
      </c>
      <c r="F4134">
        <f t="shared" si="129"/>
        <v>11.917266850000001</v>
      </c>
    </row>
    <row r="4135" spans="1:6" x14ac:dyDescent="0.25">
      <c r="A4135">
        <v>-0.13749999900000001</v>
      </c>
      <c r="B4135">
        <v>-11.77176094</v>
      </c>
      <c r="C4135">
        <v>82.540000919999997</v>
      </c>
      <c r="D4135">
        <v>1.9422056E-2</v>
      </c>
      <c r="E4135">
        <f t="shared" si="128"/>
        <v>0.13749999900000001</v>
      </c>
      <c r="F4135">
        <f t="shared" si="129"/>
        <v>11.77176094</v>
      </c>
    </row>
    <row r="4136" spans="1:6" x14ac:dyDescent="0.25">
      <c r="A4136">
        <v>-0.13754882099999999</v>
      </c>
      <c r="B4136">
        <v>-11.803217890000001</v>
      </c>
      <c r="C4136">
        <v>82.559997559999999</v>
      </c>
      <c r="D4136">
        <v>1.9487428000000001E-2</v>
      </c>
      <c r="E4136">
        <f t="shared" si="128"/>
        <v>0.13754882099999999</v>
      </c>
      <c r="F4136">
        <f t="shared" si="129"/>
        <v>11.803217890000001</v>
      </c>
    </row>
    <row r="4137" spans="1:6" x14ac:dyDescent="0.25">
      <c r="A4137">
        <v>-0.13759765700000001</v>
      </c>
      <c r="B4137">
        <v>-11.74992657</v>
      </c>
      <c r="C4137">
        <v>82.58000183</v>
      </c>
      <c r="D4137">
        <v>2.0678856999999998E-2</v>
      </c>
      <c r="E4137">
        <f t="shared" si="128"/>
        <v>0.13759765700000001</v>
      </c>
      <c r="F4137">
        <f t="shared" si="129"/>
        <v>11.74992657</v>
      </c>
    </row>
    <row r="4138" spans="1:6" x14ac:dyDescent="0.25">
      <c r="A4138">
        <v>-0.13759765700000001</v>
      </c>
      <c r="B4138">
        <v>-11.51757813</v>
      </c>
      <c r="C4138">
        <v>82.599998470000003</v>
      </c>
      <c r="D4138">
        <v>1.9394695999999999E-2</v>
      </c>
      <c r="E4138">
        <f t="shared" si="128"/>
        <v>0.13759765700000001</v>
      </c>
      <c r="F4138">
        <f t="shared" si="129"/>
        <v>11.51757813</v>
      </c>
    </row>
    <row r="4139" spans="1:6" x14ac:dyDescent="0.25">
      <c r="A4139">
        <v>-0.13764647899999999</v>
      </c>
      <c r="B4139">
        <v>-11.66183376</v>
      </c>
      <c r="C4139">
        <v>82.620002749999998</v>
      </c>
      <c r="D4139">
        <v>2.0217783E-2</v>
      </c>
      <c r="E4139">
        <f t="shared" si="128"/>
        <v>0.13764647899999999</v>
      </c>
      <c r="F4139">
        <f t="shared" si="129"/>
        <v>11.66183376</v>
      </c>
    </row>
    <row r="4140" spans="1:6" x14ac:dyDescent="0.25">
      <c r="A4140">
        <v>-0.13769531500000001</v>
      </c>
      <c r="B4140">
        <v>-11.62712765</v>
      </c>
      <c r="C4140">
        <v>82.63999939</v>
      </c>
      <c r="D4140">
        <v>2.0509979000000001E-2</v>
      </c>
      <c r="E4140">
        <f t="shared" si="128"/>
        <v>0.13769531500000001</v>
      </c>
      <c r="F4140">
        <f t="shared" si="129"/>
        <v>11.62712765</v>
      </c>
    </row>
    <row r="4141" spans="1:6" x14ac:dyDescent="0.25">
      <c r="A4141">
        <v>-0.13774413699999999</v>
      </c>
      <c r="B4141">
        <v>-11.56726933</v>
      </c>
      <c r="C4141">
        <v>82.660003660000001</v>
      </c>
      <c r="D4141">
        <v>1.9602919999999999E-2</v>
      </c>
      <c r="E4141">
        <f t="shared" si="128"/>
        <v>0.13774413699999999</v>
      </c>
      <c r="F4141">
        <f t="shared" si="129"/>
        <v>11.56726933</v>
      </c>
    </row>
    <row r="4142" spans="1:6" x14ac:dyDescent="0.25">
      <c r="A4142">
        <v>-0.13774413699999999</v>
      </c>
      <c r="B4142">
        <v>-11.52626324</v>
      </c>
      <c r="C4142">
        <v>82.680000309999997</v>
      </c>
      <c r="D4142">
        <v>2.0699407999999999E-2</v>
      </c>
      <c r="E4142">
        <f t="shared" si="128"/>
        <v>0.13774413699999999</v>
      </c>
      <c r="F4142">
        <f t="shared" si="129"/>
        <v>11.52626324</v>
      </c>
    </row>
    <row r="4143" spans="1:6" x14ac:dyDescent="0.25">
      <c r="A4143">
        <v>-0.13779297300000001</v>
      </c>
      <c r="B4143">
        <v>-11.45768356</v>
      </c>
      <c r="C4143">
        <v>82.699996949999999</v>
      </c>
      <c r="D4143">
        <v>2.0283953E-2</v>
      </c>
      <c r="E4143">
        <f t="shared" si="128"/>
        <v>0.13779297300000001</v>
      </c>
      <c r="F4143">
        <f t="shared" si="129"/>
        <v>11.45768356</v>
      </c>
    </row>
    <row r="4144" spans="1:6" x14ac:dyDescent="0.25">
      <c r="A4144">
        <v>-0.13784179499999999</v>
      </c>
      <c r="B4144">
        <v>-11.52144814</v>
      </c>
      <c r="C4144">
        <v>82.72000122</v>
      </c>
      <c r="D4144">
        <v>2.0029737999999998E-2</v>
      </c>
      <c r="E4144">
        <f t="shared" si="128"/>
        <v>0.13784179499999999</v>
      </c>
      <c r="F4144">
        <f t="shared" si="129"/>
        <v>11.52144814</v>
      </c>
    </row>
    <row r="4145" spans="1:6" x14ac:dyDescent="0.25">
      <c r="A4145">
        <v>-0.13789063100000001</v>
      </c>
      <c r="B4145">
        <v>-11.559031490000001</v>
      </c>
      <c r="C4145">
        <v>82.739997860000003</v>
      </c>
      <c r="D4145">
        <v>2.0910801999999999E-2</v>
      </c>
      <c r="E4145">
        <f t="shared" si="128"/>
        <v>0.13789063100000001</v>
      </c>
      <c r="F4145">
        <f t="shared" si="129"/>
        <v>11.559031490000001</v>
      </c>
    </row>
    <row r="4146" spans="1:6" x14ac:dyDescent="0.25">
      <c r="A4146">
        <v>-0.13789063100000001</v>
      </c>
      <c r="B4146">
        <v>-11.53202057</v>
      </c>
      <c r="C4146">
        <v>82.760002139999997</v>
      </c>
      <c r="D4146">
        <v>2.0151743E-2</v>
      </c>
      <c r="E4146">
        <f t="shared" si="128"/>
        <v>0.13789063100000001</v>
      </c>
      <c r="F4146">
        <f t="shared" si="129"/>
        <v>11.53202057</v>
      </c>
    </row>
    <row r="4147" spans="1:6" x14ac:dyDescent="0.25">
      <c r="A4147">
        <v>-0.13793945299999999</v>
      </c>
      <c r="B4147">
        <v>-11.52334976</v>
      </c>
      <c r="C4147">
        <v>82.77999878</v>
      </c>
      <c r="D4147">
        <v>2.0543651999999999E-2</v>
      </c>
      <c r="E4147">
        <f t="shared" si="128"/>
        <v>0.13793945299999999</v>
      </c>
      <c r="F4147">
        <f t="shared" si="129"/>
        <v>11.52334976</v>
      </c>
    </row>
    <row r="4148" spans="1:6" x14ac:dyDescent="0.25">
      <c r="A4148">
        <v>-0.13798827399999999</v>
      </c>
      <c r="B4148">
        <v>-11.383821490000001</v>
      </c>
      <c r="C4148">
        <v>82.800003050000001</v>
      </c>
      <c r="D4148">
        <v>2.0854709999999999E-2</v>
      </c>
      <c r="E4148">
        <f t="shared" si="128"/>
        <v>0.13798827399999999</v>
      </c>
      <c r="F4148">
        <f t="shared" si="129"/>
        <v>11.383821490000001</v>
      </c>
    </row>
    <row r="4149" spans="1:6" x14ac:dyDescent="0.25">
      <c r="A4149">
        <v>-0.13798827399999999</v>
      </c>
      <c r="B4149">
        <v>-11.428874970000001</v>
      </c>
      <c r="C4149">
        <v>82.819999690000003</v>
      </c>
      <c r="D4149">
        <v>2.0237767E-2</v>
      </c>
      <c r="E4149">
        <f t="shared" si="128"/>
        <v>0.13798827399999999</v>
      </c>
      <c r="F4149">
        <f t="shared" si="129"/>
        <v>11.428874970000001</v>
      </c>
    </row>
    <row r="4150" spans="1:6" x14ac:dyDescent="0.25">
      <c r="A4150">
        <v>-0.13803710999999999</v>
      </c>
      <c r="B4150">
        <v>-11.49300671</v>
      </c>
      <c r="C4150">
        <v>82.839996339999999</v>
      </c>
      <c r="D4150">
        <v>2.0884956E-2</v>
      </c>
      <c r="E4150">
        <f t="shared" si="128"/>
        <v>0.13803710999999999</v>
      </c>
      <c r="F4150">
        <f t="shared" si="129"/>
        <v>11.49300671</v>
      </c>
    </row>
    <row r="4151" spans="1:6" x14ac:dyDescent="0.25">
      <c r="A4151">
        <v>-0.13808593199999999</v>
      </c>
      <c r="B4151">
        <v>-11.623016359999999</v>
      </c>
      <c r="C4151">
        <v>82.86000061</v>
      </c>
      <c r="D4151">
        <v>2.0700178999999999E-2</v>
      </c>
      <c r="E4151">
        <f t="shared" si="128"/>
        <v>0.13808593199999999</v>
      </c>
      <c r="F4151">
        <f t="shared" si="129"/>
        <v>11.623016359999999</v>
      </c>
    </row>
    <row r="4152" spans="1:6" x14ac:dyDescent="0.25">
      <c r="A4152">
        <v>-0.13813476799999999</v>
      </c>
      <c r="B4152">
        <v>-11.506810189999999</v>
      </c>
      <c r="C4152">
        <v>82.879997250000002</v>
      </c>
      <c r="D4152">
        <v>2.0469932E-2</v>
      </c>
      <c r="E4152">
        <f t="shared" si="128"/>
        <v>0.13813476799999999</v>
      </c>
      <c r="F4152">
        <f t="shared" si="129"/>
        <v>11.506810189999999</v>
      </c>
    </row>
    <row r="4153" spans="1:6" x14ac:dyDescent="0.25">
      <c r="A4153">
        <v>-0.13813476799999999</v>
      </c>
      <c r="B4153">
        <v>-11.403135300000001</v>
      </c>
      <c r="C4153">
        <v>82.900001529999997</v>
      </c>
      <c r="D4153">
        <v>2.1013815000000002E-2</v>
      </c>
      <c r="E4153">
        <f t="shared" si="128"/>
        <v>0.13813476799999999</v>
      </c>
      <c r="F4153">
        <f t="shared" si="129"/>
        <v>11.403135300000001</v>
      </c>
    </row>
    <row r="4154" spans="1:6" x14ac:dyDescent="0.25">
      <c r="A4154">
        <v>-0.13818359</v>
      </c>
      <c r="B4154">
        <v>-11.384070400000001</v>
      </c>
      <c r="C4154">
        <v>82.91999817</v>
      </c>
      <c r="D4154">
        <v>2.0583127E-2</v>
      </c>
      <c r="E4154">
        <f t="shared" si="128"/>
        <v>0.13818359</v>
      </c>
      <c r="F4154">
        <f t="shared" si="129"/>
        <v>11.384070400000001</v>
      </c>
    </row>
    <row r="4155" spans="1:6" x14ac:dyDescent="0.25">
      <c r="A4155">
        <v>-0.13823242599999999</v>
      </c>
      <c r="B4155">
        <v>-11.477926249999999</v>
      </c>
      <c r="C4155">
        <v>82.940002440000001</v>
      </c>
      <c r="D4155">
        <v>2.0748895999999999E-2</v>
      </c>
      <c r="E4155">
        <f t="shared" si="128"/>
        <v>0.13823242599999999</v>
      </c>
      <c r="F4155">
        <f t="shared" si="129"/>
        <v>11.477926249999999</v>
      </c>
    </row>
    <row r="4156" spans="1:6" x14ac:dyDescent="0.25">
      <c r="A4156">
        <v>-0.138281248</v>
      </c>
      <c r="B4156">
        <v>-11.5595932</v>
      </c>
      <c r="C4156">
        <v>82.959999080000003</v>
      </c>
      <c r="D4156">
        <v>2.1004828999999999E-2</v>
      </c>
      <c r="E4156">
        <f t="shared" si="128"/>
        <v>0.138281248</v>
      </c>
      <c r="F4156">
        <f t="shared" si="129"/>
        <v>11.5595932</v>
      </c>
    </row>
    <row r="4157" spans="1:6" x14ac:dyDescent="0.25">
      <c r="A4157">
        <v>-0.138281248</v>
      </c>
      <c r="B4157">
        <v>-11.48526764</v>
      </c>
      <c r="C4157">
        <v>82.980003359999998</v>
      </c>
      <c r="D4157">
        <v>2.0605024E-2</v>
      </c>
      <c r="E4157">
        <f t="shared" si="128"/>
        <v>0.138281248</v>
      </c>
      <c r="F4157">
        <f t="shared" si="129"/>
        <v>11.48526764</v>
      </c>
    </row>
    <row r="4158" spans="1:6" x14ac:dyDescent="0.25">
      <c r="A4158">
        <v>-0.13833008399999999</v>
      </c>
      <c r="B4158">
        <v>-11.40571213</v>
      </c>
      <c r="C4158">
        <v>83</v>
      </c>
      <c r="D4158">
        <v>2.0991099999999999E-2</v>
      </c>
      <c r="E4158">
        <f t="shared" si="128"/>
        <v>0.13833008399999999</v>
      </c>
      <c r="F4158">
        <f t="shared" si="129"/>
        <v>11.40571213</v>
      </c>
    </row>
    <row r="4159" spans="1:6" x14ac:dyDescent="0.25">
      <c r="A4159">
        <v>-0.138378906</v>
      </c>
      <c r="B4159">
        <v>-11.3394165</v>
      </c>
      <c r="C4159">
        <v>83.019996640000002</v>
      </c>
      <c r="D4159">
        <v>2.0919506000000001E-2</v>
      </c>
      <c r="E4159">
        <f t="shared" si="128"/>
        <v>0.138378906</v>
      </c>
      <c r="F4159">
        <f t="shared" si="129"/>
        <v>11.3394165</v>
      </c>
    </row>
    <row r="4160" spans="1:6" x14ac:dyDescent="0.25">
      <c r="A4160">
        <v>-0.138378906</v>
      </c>
      <c r="B4160">
        <v>-11.49341774</v>
      </c>
      <c r="C4160">
        <v>83.040000919999997</v>
      </c>
      <c r="D4160">
        <v>2.0761742999999999E-2</v>
      </c>
      <c r="E4160">
        <f t="shared" si="128"/>
        <v>0.138378906</v>
      </c>
      <c r="F4160">
        <f t="shared" si="129"/>
        <v>11.49341774</v>
      </c>
    </row>
    <row r="4161" spans="1:6" x14ac:dyDescent="0.25">
      <c r="A4161">
        <v>-0.138427728</v>
      </c>
      <c r="B4161">
        <v>-11.536466600000001</v>
      </c>
      <c r="C4161">
        <v>83.059997559999999</v>
      </c>
      <c r="D4161">
        <v>2.1121481000000001E-2</v>
      </c>
      <c r="E4161">
        <f t="shared" si="128"/>
        <v>0.138427728</v>
      </c>
      <c r="F4161">
        <f t="shared" si="129"/>
        <v>11.536466600000001</v>
      </c>
    </row>
    <row r="4162" spans="1:6" x14ac:dyDescent="0.25">
      <c r="A4162">
        <v>-0.138476564</v>
      </c>
      <c r="B4162">
        <v>-11.435295099999999</v>
      </c>
      <c r="C4162">
        <v>83.08000183</v>
      </c>
      <c r="D4162">
        <v>2.0883188E-2</v>
      </c>
      <c r="E4162">
        <f t="shared" si="128"/>
        <v>0.138476564</v>
      </c>
      <c r="F4162">
        <f t="shared" si="129"/>
        <v>11.435295099999999</v>
      </c>
    </row>
    <row r="4163" spans="1:6" x14ac:dyDescent="0.25">
      <c r="A4163">
        <v>-0.138476564</v>
      </c>
      <c r="B4163">
        <v>-11.423650739999999</v>
      </c>
      <c r="C4163">
        <v>83.099998470000003</v>
      </c>
      <c r="D4163">
        <v>2.0970550000000001E-2</v>
      </c>
      <c r="E4163">
        <f t="shared" si="128"/>
        <v>0.138476564</v>
      </c>
      <c r="F4163">
        <f t="shared" si="129"/>
        <v>11.423650739999999</v>
      </c>
    </row>
    <row r="4164" spans="1:6" x14ac:dyDescent="0.25">
      <c r="A4164">
        <v>-0.138525385</v>
      </c>
      <c r="B4164">
        <v>-11.412787440000001</v>
      </c>
      <c r="C4164">
        <v>83.120002749999998</v>
      </c>
      <c r="D4164">
        <v>2.1154163E-2</v>
      </c>
      <c r="E4164">
        <f t="shared" si="128"/>
        <v>0.138525385</v>
      </c>
      <c r="F4164">
        <f t="shared" si="129"/>
        <v>11.412787440000001</v>
      </c>
    </row>
    <row r="4165" spans="1:6" x14ac:dyDescent="0.25">
      <c r="A4165">
        <v>-0.138574222</v>
      </c>
      <c r="B4165">
        <v>-11.475935939999999</v>
      </c>
      <c r="C4165">
        <v>83.13999939</v>
      </c>
      <c r="D4165">
        <v>2.0912485000000001E-2</v>
      </c>
      <c r="E4165">
        <f t="shared" si="128"/>
        <v>0.138574222</v>
      </c>
      <c r="F4165">
        <f t="shared" si="129"/>
        <v>11.475935939999999</v>
      </c>
    </row>
    <row r="4166" spans="1:6" x14ac:dyDescent="0.25">
      <c r="A4166">
        <v>-0.138574222</v>
      </c>
      <c r="B4166">
        <v>-11.50176239</v>
      </c>
      <c r="C4166">
        <v>83.160003660000001</v>
      </c>
      <c r="D4166">
        <v>2.1137788000000001E-2</v>
      </c>
      <c r="E4166">
        <f t="shared" si="128"/>
        <v>0.138574222</v>
      </c>
      <c r="F4166">
        <f t="shared" si="129"/>
        <v>11.50176239</v>
      </c>
    </row>
    <row r="4167" spans="1:6" x14ac:dyDescent="0.25">
      <c r="A4167">
        <v>-0.138623043</v>
      </c>
      <c r="B4167">
        <v>-11.382969859999999</v>
      </c>
      <c r="C4167">
        <v>83.180000309999997</v>
      </c>
      <c r="D4167">
        <v>2.1121303000000001E-2</v>
      </c>
      <c r="E4167">
        <f t="shared" si="128"/>
        <v>0.138623043</v>
      </c>
      <c r="F4167">
        <f t="shared" si="129"/>
        <v>11.382969859999999</v>
      </c>
    </row>
    <row r="4168" spans="1:6" x14ac:dyDescent="0.25">
      <c r="A4168">
        <v>-0.13867188</v>
      </c>
      <c r="B4168">
        <v>-11.38375282</v>
      </c>
      <c r="C4168">
        <v>83.199996949999999</v>
      </c>
      <c r="D4168">
        <v>2.0994711999999999E-2</v>
      </c>
      <c r="E4168">
        <f t="shared" si="128"/>
        <v>0.13867188</v>
      </c>
      <c r="F4168">
        <f t="shared" si="129"/>
        <v>11.38375282</v>
      </c>
    </row>
    <row r="4169" spans="1:6" x14ac:dyDescent="0.25">
      <c r="A4169">
        <v>-0.13867188</v>
      </c>
      <c r="B4169">
        <v>-11.419671060000001</v>
      </c>
      <c r="C4169">
        <v>83.22000122</v>
      </c>
      <c r="D4169">
        <v>2.1220843E-2</v>
      </c>
      <c r="E4169">
        <f t="shared" si="128"/>
        <v>0.13867188</v>
      </c>
      <c r="F4169">
        <f t="shared" si="129"/>
        <v>11.419671060000001</v>
      </c>
    </row>
    <row r="4170" spans="1:6" x14ac:dyDescent="0.25">
      <c r="A4170">
        <v>-0.138720701</v>
      </c>
      <c r="B4170">
        <v>-11.458522800000001</v>
      </c>
      <c r="C4170">
        <v>83.239997860000003</v>
      </c>
      <c r="D4170">
        <v>2.1068669000000002E-2</v>
      </c>
      <c r="E4170">
        <f t="shared" ref="E4170:E4233" si="130">ABS(A4170)</f>
        <v>0.138720701</v>
      </c>
      <c r="F4170">
        <f t="shared" ref="F4170:F4233" si="131">ABS(B4170)</f>
        <v>11.458522800000001</v>
      </c>
    </row>
    <row r="4171" spans="1:6" x14ac:dyDescent="0.25">
      <c r="A4171">
        <v>-0.138769537</v>
      </c>
      <c r="B4171">
        <v>-11.583045009999999</v>
      </c>
      <c r="C4171">
        <v>83.260002139999997</v>
      </c>
      <c r="D4171">
        <v>2.1119522000000002E-2</v>
      </c>
      <c r="E4171">
        <f t="shared" si="130"/>
        <v>0.138769537</v>
      </c>
      <c r="F4171">
        <f t="shared" si="131"/>
        <v>11.583045009999999</v>
      </c>
    </row>
    <row r="4172" spans="1:6" x14ac:dyDescent="0.25">
      <c r="A4172">
        <v>-0.138818359</v>
      </c>
      <c r="B4172">
        <v>-11.46903324</v>
      </c>
      <c r="C4172">
        <v>83.27999878</v>
      </c>
      <c r="D4172">
        <v>2.1238166999999999E-2</v>
      </c>
      <c r="E4172">
        <f t="shared" si="130"/>
        <v>0.138818359</v>
      </c>
      <c r="F4172">
        <f t="shared" si="131"/>
        <v>11.46903324</v>
      </c>
    </row>
    <row r="4173" spans="1:6" x14ac:dyDescent="0.25">
      <c r="A4173">
        <v>-0.138818359</v>
      </c>
      <c r="B4173">
        <v>-11.458255769999999</v>
      </c>
      <c r="C4173">
        <v>83.300003050000001</v>
      </c>
      <c r="D4173">
        <v>2.1093982000000001E-2</v>
      </c>
      <c r="E4173">
        <f t="shared" si="130"/>
        <v>0.138818359</v>
      </c>
      <c r="F4173">
        <f t="shared" si="131"/>
        <v>11.458255769999999</v>
      </c>
    </row>
    <row r="4174" spans="1:6" x14ac:dyDescent="0.25">
      <c r="A4174">
        <v>-0.13886718100000001</v>
      </c>
      <c r="B4174">
        <v>-11.44211864</v>
      </c>
      <c r="C4174">
        <v>83.319999690000003</v>
      </c>
      <c r="D4174">
        <v>2.1243481000000002E-2</v>
      </c>
      <c r="E4174">
        <f t="shared" si="130"/>
        <v>0.13886718100000001</v>
      </c>
      <c r="F4174">
        <f t="shared" si="131"/>
        <v>11.44211864</v>
      </c>
    </row>
    <row r="4175" spans="1:6" x14ac:dyDescent="0.25">
      <c r="A4175">
        <v>-0.138916017</v>
      </c>
      <c r="B4175">
        <v>-11.42301941</v>
      </c>
      <c r="C4175">
        <v>83.339996339999999</v>
      </c>
      <c r="D4175">
        <v>2.1237156E-2</v>
      </c>
      <c r="E4175">
        <f t="shared" si="130"/>
        <v>0.138916017</v>
      </c>
      <c r="F4175">
        <f t="shared" si="131"/>
        <v>11.42301941</v>
      </c>
    </row>
    <row r="4176" spans="1:6" x14ac:dyDescent="0.25">
      <c r="A4176">
        <v>-0.13896483900000001</v>
      </c>
      <c r="B4176">
        <v>-11.58474541</v>
      </c>
      <c r="C4176">
        <v>83.36000061</v>
      </c>
      <c r="D4176">
        <v>2.1190726E-2</v>
      </c>
      <c r="E4176">
        <f t="shared" si="130"/>
        <v>0.13896483900000001</v>
      </c>
      <c r="F4176">
        <f t="shared" si="131"/>
        <v>11.58474541</v>
      </c>
    </row>
    <row r="4177" spans="1:6" x14ac:dyDescent="0.25">
      <c r="A4177">
        <v>-0.13896483900000001</v>
      </c>
      <c r="B4177">
        <v>-11.52231503</v>
      </c>
      <c r="C4177">
        <v>83.379997250000002</v>
      </c>
      <c r="D4177">
        <v>2.1326761E-2</v>
      </c>
      <c r="E4177">
        <f t="shared" si="130"/>
        <v>0.13896483900000001</v>
      </c>
      <c r="F4177">
        <f t="shared" si="131"/>
        <v>11.52231503</v>
      </c>
    </row>
    <row r="4178" spans="1:6" x14ac:dyDescent="0.25">
      <c r="A4178">
        <v>-0.139013675</v>
      </c>
      <c r="B4178">
        <v>-11.446413039999999</v>
      </c>
      <c r="C4178">
        <v>83.400001529999997</v>
      </c>
      <c r="D4178">
        <v>2.1254187000000001E-2</v>
      </c>
      <c r="E4178">
        <f t="shared" si="130"/>
        <v>0.139013675</v>
      </c>
      <c r="F4178">
        <f t="shared" si="131"/>
        <v>11.446413039999999</v>
      </c>
    </row>
    <row r="4179" spans="1:6" x14ac:dyDescent="0.25">
      <c r="A4179">
        <v>-0.13906249700000001</v>
      </c>
      <c r="B4179">
        <v>-11.424706459999999</v>
      </c>
      <c r="C4179">
        <v>83.41999817</v>
      </c>
      <c r="D4179">
        <v>2.1291294999999998E-2</v>
      </c>
      <c r="E4179">
        <f t="shared" si="130"/>
        <v>0.13906249700000001</v>
      </c>
      <c r="F4179">
        <f t="shared" si="131"/>
        <v>11.424706459999999</v>
      </c>
    </row>
    <row r="4180" spans="1:6" x14ac:dyDescent="0.25">
      <c r="A4180">
        <v>-0.13906249700000001</v>
      </c>
      <c r="B4180">
        <v>-11.489827160000001</v>
      </c>
      <c r="C4180">
        <v>83.440002440000001</v>
      </c>
      <c r="D4180">
        <v>2.1374692000000001E-2</v>
      </c>
      <c r="E4180">
        <f t="shared" si="130"/>
        <v>0.13906249700000001</v>
      </c>
      <c r="F4180">
        <f t="shared" si="131"/>
        <v>11.489827160000001</v>
      </c>
    </row>
    <row r="4181" spans="1:6" x14ac:dyDescent="0.25">
      <c r="A4181">
        <v>-0.139111333</v>
      </c>
      <c r="B4181">
        <v>-11.630664830000001</v>
      </c>
      <c r="C4181">
        <v>83.459999080000003</v>
      </c>
      <c r="D4181">
        <v>2.1303202E-2</v>
      </c>
      <c r="E4181">
        <f t="shared" si="130"/>
        <v>0.139111333</v>
      </c>
      <c r="F4181">
        <f t="shared" si="131"/>
        <v>11.630664830000001</v>
      </c>
    </row>
    <row r="4182" spans="1:6" x14ac:dyDescent="0.25">
      <c r="A4182">
        <v>-0.13916015500000001</v>
      </c>
      <c r="B4182">
        <v>-11.56365871</v>
      </c>
      <c r="C4182">
        <v>83.480003359999998</v>
      </c>
      <c r="D4182">
        <v>2.1383065999999999E-2</v>
      </c>
      <c r="E4182">
        <f t="shared" si="130"/>
        <v>0.13916015500000001</v>
      </c>
      <c r="F4182">
        <f t="shared" si="131"/>
        <v>11.56365871</v>
      </c>
    </row>
    <row r="4183" spans="1:6" x14ac:dyDescent="0.25">
      <c r="A4183">
        <v>-0.13916015500000001</v>
      </c>
      <c r="B4183">
        <v>-11.42280293</v>
      </c>
      <c r="C4183">
        <v>83.5</v>
      </c>
      <c r="D4183">
        <v>2.1377292999999999E-2</v>
      </c>
      <c r="E4183">
        <f t="shared" si="130"/>
        <v>0.13916015500000001</v>
      </c>
      <c r="F4183">
        <f t="shared" si="131"/>
        <v>11.42280293</v>
      </c>
    </row>
    <row r="4184" spans="1:6" x14ac:dyDescent="0.25">
      <c r="A4184">
        <v>-0.139208991</v>
      </c>
      <c r="B4184">
        <v>-11.41926956</v>
      </c>
      <c r="C4184">
        <v>83.519996640000002</v>
      </c>
      <c r="D4184">
        <v>2.1336480000000001E-2</v>
      </c>
      <c r="E4184">
        <f t="shared" si="130"/>
        <v>0.139208991</v>
      </c>
      <c r="F4184">
        <f t="shared" si="131"/>
        <v>11.41926956</v>
      </c>
    </row>
    <row r="4185" spans="1:6" x14ac:dyDescent="0.25">
      <c r="A4185">
        <v>-0.13925781200000001</v>
      </c>
      <c r="B4185">
        <v>-11.520699499999999</v>
      </c>
      <c r="C4185">
        <v>83.540000919999997</v>
      </c>
      <c r="D4185">
        <v>2.1429611000000001E-2</v>
      </c>
      <c r="E4185">
        <f t="shared" si="130"/>
        <v>0.13925781200000001</v>
      </c>
      <c r="F4185">
        <f t="shared" si="131"/>
        <v>11.520699499999999</v>
      </c>
    </row>
    <row r="4186" spans="1:6" x14ac:dyDescent="0.25">
      <c r="A4186">
        <v>-0.13925781200000001</v>
      </c>
      <c r="B4186">
        <v>-11.588747980000001</v>
      </c>
      <c r="C4186">
        <v>83.559997559999999</v>
      </c>
      <c r="D4186">
        <v>2.1387836E-2</v>
      </c>
      <c r="E4186">
        <f t="shared" si="130"/>
        <v>0.13925781200000001</v>
      </c>
      <c r="F4186">
        <f t="shared" si="131"/>
        <v>11.588747980000001</v>
      </c>
    </row>
    <row r="4187" spans="1:6" x14ac:dyDescent="0.25">
      <c r="A4187">
        <v>-0.13930663400000001</v>
      </c>
      <c r="B4187">
        <v>-11.55067635</v>
      </c>
      <c r="C4187">
        <v>83.58000183</v>
      </c>
      <c r="D4187">
        <v>2.1415700999999999E-2</v>
      </c>
      <c r="E4187">
        <f t="shared" si="130"/>
        <v>0.13930663400000001</v>
      </c>
      <c r="F4187">
        <f t="shared" si="131"/>
        <v>11.55067635</v>
      </c>
    </row>
    <row r="4188" spans="1:6" x14ac:dyDescent="0.25">
      <c r="A4188">
        <v>-0.13935547000000001</v>
      </c>
      <c r="B4188">
        <v>-11.45323277</v>
      </c>
      <c r="C4188">
        <v>83.599998470000003</v>
      </c>
      <c r="D4188">
        <v>2.1461879E-2</v>
      </c>
      <c r="E4188">
        <f t="shared" si="130"/>
        <v>0.13935547000000001</v>
      </c>
      <c r="F4188">
        <f t="shared" si="131"/>
        <v>11.45323277</v>
      </c>
    </row>
    <row r="4189" spans="1:6" x14ac:dyDescent="0.25">
      <c r="A4189">
        <v>-0.13940429200000001</v>
      </c>
      <c r="B4189">
        <v>-11.465519909999999</v>
      </c>
      <c r="C4189">
        <v>83.620002749999998</v>
      </c>
      <c r="D4189">
        <v>2.1423706000000001E-2</v>
      </c>
      <c r="E4189">
        <f t="shared" si="130"/>
        <v>0.13940429200000001</v>
      </c>
      <c r="F4189">
        <f t="shared" si="131"/>
        <v>11.465519909999999</v>
      </c>
    </row>
    <row r="4190" spans="1:6" x14ac:dyDescent="0.25">
      <c r="A4190">
        <v>-0.13940429200000001</v>
      </c>
      <c r="B4190">
        <v>-11.49569893</v>
      </c>
      <c r="C4190">
        <v>83.63999939</v>
      </c>
      <c r="D4190">
        <v>2.1479730999999998E-2</v>
      </c>
      <c r="E4190">
        <f t="shared" si="130"/>
        <v>0.13940429200000001</v>
      </c>
      <c r="F4190">
        <f t="shared" si="131"/>
        <v>11.49569893</v>
      </c>
    </row>
    <row r="4191" spans="1:6" x14ac:dyDescent="0.25">
      <c r="A4191">
        <v>-0.13945312800000001</v>
      </c>
      <c r="B4191">
        <v>-11.67806435</v>
      </c>
      <c r="C4191">
        <v>83.660003660000001</v>
      </c>
      <c r="D4191">
        <v>2.1496656999999999E-2</v>
      </c>
      <c r="E4191">
        <f t="shared" si="130"/>
        <v>0.13945312800000001</v>
      </c>
      <c r="F4191">
        <f t="shared" si="131"/>
        <v>11.67806435</v>
      </c>
    </row>
    <row r="4192" spans="1:6" x14ac:dyDescent="0.25">
      <c r="A4192">
        <v>-0.13950195000000001</v>
      </c>
      <c r="B4192">
        <v>-11.59717655</v>
      </c>
      <c r="C4192">
        <v>83.680000309999997</v>
      </c>
      <c r="D4192">
        <v>2.14915E-2</v>
      </c>
      <c r="E4192">
        <f t="shared" si="130"/>
        <v>0.13950195000000001</v>
      </c>
      <c r="F4192">
        <f t="shared" si="131"/>
        <v>11.59717655</v>
      </c>
    </row>
    <row r="4193" spans="1:6" x14ac:dyDescent="0.25">
      <c r="A4193">
        <v>-0.13950195000000001</v>
      </c>
      <c r="B4193">
        <v>-11.485347750000001</v>
      </c>
      <c r="C4193">
        <v>83.699996949999999</v>
      </c>
      <c r="D4193">
        <v>2.1546349999999999E-2</v>
      </c>
      <c r="E4193">
        <f t="shared" si="130"/>
        <v>0.13950195000000001</v>
      </c>
      <c r="F4193">
        <f t="shared" si="131"/>
        <v>11.485347750000001</v>
      </c>
    </row>
    <row r="4194" spans="1:6" x14ac:dyDescent="0.25">
      <c r="A4194">
        <v>-0.13955078600000001</v>
      </c>
      <c r="B4194">
        <v>-11.43299294</v>
      </c>
      <c r="C4194">
        <v>83.72000122</v>
      </c>
      <c r="D4194">
        <v>2.1516817000000001E-2</v>
      </c>
      <c r="E4194">
        <f t="shared" si="130"/>
        <v>0.13955078600000001</v>
      </c>
      <c r="F4194">
        <f t="shared" si="131"/>
        <v>11.43299294</v>
      </c>
    </row>
    <row r="4195" spans="1:6" x14ac:dyDescent="0.25">
      <c r="A4195">
        <v>-0.13959960799999999</v>
      </c>
      <c r="B4195">
        <v>-11.500216480000001</v>
      </c>
      <c r="C4195">
        <v>83.739997860000003</v>
      </c>
      <c r="D4195">
        <v>2.1547877999999999E-2</v>
      </c>
      <c r="E4195">
        <f t="shared" si="130"/>
        <v>0.13959960799999999</v>
      </c>
      <c r="F4195">
        <f t="shared" si="131"/>
        <v>11.500216480000001</v>
      </c>
    </row>
    <row r="4196" spans="1:6" x14ac:dyDescent="0.25">
      <c r="A4196">
        <v>-0.13959960799999999</v>
      </c>
      <c r="B4196">
        <v>-11.611304280000001</v>
      </c>
      <c r="C4196">
        <v>83.760002139999997</v>
      </c>
      <c r="D4196">
        <v>2.1569476000000001E-2</v>
      </c>
      <c r="E4196">
        <f t="shared" si="130"/>
        <v>0.13959960799999999</v>
      </c>
      <c r="F4196">
        <f t="shared" si="131"/>
        <v>11.611304280000001</v>
      </c>
    </row>
    <row r="4197" spans="1:6" x14ac:dyDescent="0.25">
      <c r="A4197">
        <v>-0.13964844400000001</v>
      </c>
      <c r="B4197">
        <v>-11.622950550000001</v>
      </c>
      <c r="C4197">
        <v>83.77999878</v>
      </c>
      <c r="D4197">
        <v>2.1571353000000001E-2</v>
      </c>
      <c r="E4197">
        <f t="shared" si="130"/>
        <v>0.13964844400000001</v>
      </c>
      <c r="F4197">
        <f t="shared" si="131"/>
        <v>11.622950550000001</v>
      </c>
    </row>
    <row r="4198" spans="1:6" x14ac:dyDescent="0.25">
      <c r="A4198">
        <v>-0.13969726599999999</v>
      </c>
      <c r="B4198">
        <v>-11.5339098</v>
      </c>
      <c r="C4198">
        <v>83.800003050000001</v>
      </c>
      <c r="D4198">
        <v>2.1603428000000001E-2</v>
      </c>
      <c r="E4198">
        <f t="shared" si="130"/>
        <v>0.13969726599999999</v>
      </c>
      <c r="F4198">
        <f t="shared" si="131"/>
        <v>11.5339098</v>
      </c>
    </row>
    <row r="4199" spans="1:6" x14ac:dyDescent="0.25">
      <c r="A4199">
        <v>-0.13974608699999999</v>
      </c>
      <c r="B4199">
        <v>-11.3863945</v>
      </c>
      <c r="C4199">
        <v>83.819999690000003</v>
      </c>
      <c r="D4199">
        <v>2.1604212000000001E-2</v>
      </c>
      <c r="E4199">
        <f t="shared" si="130"/>
        <v>0.13974608699999999</v>
      </c>
      <c r="F4199">
        <f t="shared" si="131"/>
        <v>11.3863945</v>
      </c>
    </row>
    <row r="4200" spans="1:6" x14ac:dyDescent="0.25">
      <c r="A4200">
        <v>-0.13974608699999999</v>
      </c>
      <c r="B4200">
        <v>-11.528601650000001</v>
      </c>
      <c r="C4200">
        <v>83.839996339999999</v>
      </c>
      <c r="D4200">
        <v>2.1607133000000001E-2</v>
      </c>
      <c r="E4200">
        <f t="shared" si="130"/>
        <v>0.13974608699999999</v>
      </c>
      <c r="F4200">
        <f t="shared" si="131"/>
        <v>11.528601650000001</v>
      </c>
    </row>
    <row r="4201" spans="1:6" x14ac:dyDescent="0.25">
      <c r="A4201">
        <v>-0.13979492399999999</v>
      </c>
      <c r="B4201">
        <v>-11.601495740000001</v>
      </c>
      <c r="C4201">
        <v>83.86000061</v>
      </c>
      <c r="D4201">
        <v>2.1640208000000001E-2</v>
      </c>
      <c r="E4201">
        <f t="shared" si="130"/>
        <v>0.13979492399999999</v>
      </c>
      <c r="F4201">
        <f t="shared" si="131"/>
        <v>11.601495740000001</v>
      </c>
    </row>
    <row r="4202" spans="1:6" x14ac:dyDescent="0.25">
      <c r="A4202">
        <v>-0.13979492399999999</v>
      </c>
      <c r="B4202">
        <v>-11.508500099999999</v>
      </c>
      <c r="C4202">
        <v>83.879997250000002</v>
      </c>
      <c r="D4202">
        <v>2.1635133000000001E-2</v>
      </c>
      <c r="E4202">
        <f t="shared" si="130"/>
        <v>0.13979492399999999</v>
      </c>
      <c r="F4202">
        <f t="shared" si="131"/>
        <v>11.508500099999999</v>
      </c>
    </row>
    <row r="4203" spans="1:6" x14ac:dyDescent="0.25">
      <c r="A4203">
        <v>-0.13984374499999999</v>
      </c>
      <c r="B4203">
        <v>-11.55607605</v>
      </c>
      <c r="C4203">
        <v>83.900001529999997</v>
      </c>
      <c r="D4203">
        <v>2.1650992000000001E-2</v>
      </c>
      <c r="E4203">
        <f t="shared" si="130"/>
        <v>0.13984374499999999</v>
      </c>
      <c r="F4203">
        <f t="shared" si="131"/>
        <v>11.55607605</v>
      </c>
    </row>
    <row r="4204" spans="1:6" x14ac:dyDescent="0.25">
      <c r="A4204">
        <v>-0.13989258199999999</v>
      </c>
      <c r="B4204">
        <v>-11.47312069</v>
      </c>
      <c r="C4204">
        <v>83.91999817</v>
      </c>
      <c r="D4204">
        <v>2.1669877000000001E-2</v>
      </c>
      <c r="E4204">
        <f t="shared" si="130"/>
        <v>0.13989258199999999</v>
      </c>
      <c r="F4204">
        <f t="shared" si="131"/>
        <v>11.47312069</v>
      </c>
    </row>
    <row r="4205" spans="1:6" x14ac:dyDescent="0.25">
      <c r="A4205">
        <v>-0.13994140299999999</v>
      </c>
      <c r="B4205">
        <v>-11.581931109999999</v>
      </c>
      <c r="C4205">
        <v>83.940002440000001</v>
      </c>
      <c r="D4205">
        <v>2.1663674000000001E-2</v>
      </c>
      <c r="E4205">
        <f t="shared" si="130"/>
        <v>0.13994140299999999</v>
      </c>
      <c r="F4205">
        <f t="shared" si="131"/>
        <v>11.581931109999999</v>
      </c>
    </row>
    <row r="4206" spans="1:6" x14ac:dyDescent="0.25">
      <c r="A4206">
        <v>-0.13994140299999999</v>
      </c>
      <c r="B4206">
        <v>-11.637496949999999</v>
      </c>
      <c r="C4206">
        <v>83.959999080000003</v>
      </c>
      <c r="D4206">
        <v>2.1707107999999999E-2</v>
      </c>
      <c r="E4206">
        <f t="shared" si="130"/>
        <v>0.13994140299999999</v>
      </c>
      <c r="F4206">
        <f t="shared" si="131"/>
        <v>11.637496949999999</v>
      </c>
    </row>
    <row r="4207" spans="1:6" x14ac:dyDescent="0.25">
      <c r="A4207">
        <v>-0.13999023899999999</v>
      </c>
      <c r="B4207">
        <v>-11.59882736</v>
      </c>
      <c r="C4207">
        <v>83.980003359999998</v>
      </c>
      <c r="D4207">
        <v>2.1716269E-2</v>
      </c>
      <c r="E4207">
        <f t="shared" si="130"/>
        <v>0.13999023899999999</v>
      </c>
      <c r="F4207">
        <f t="shared" si="131"/>
        <v>11.59882736</v>
      </c>
    </row>
    <row r="4208" spans="1:6" x14ac:dyDescent="0.25">
      <c r="A4208">
        <v>-0.13999023899999999</v>
      </c>
      <c r="B4208">
        <v>-11.536519050000001</v>
      </c>
      <c r="C4208">
        <v>84</v>
      </c>
      <c r="D4208">
        <v>2.1717007E-2</v>
      </c>
      <c r="E4208">
        <f t="shared" si="130"/>
        <v>0.13999023899999999</v>
      </c>
      <c r="F4208">
        <f t="shared" si="131"/>
        <v>11.536519050000001</v>
      </c>
    </row>
    <row r="4209" spans="1:6" x14ac:dyDescent="0.25">
      <c r="A4209">
        <v>-0.14003906099999999</v>
      </c>
      <c r="B4209">
        <v>-11.513074870000001</v>
      </c>
      <c r="C4209">
        <v>84.019996640000002</v>
      </c>
      <c r="D4209">
        <v>2.1745502E-2</v>
      </c>
      <c r="E4209">
        <f t="shared" si="130"/>
        <v>0.14003906099999999</v>
      </c>
      <c r="F4209">
        <f t="shared" si="131"/>
        <v>11.513074870000001</v>
      </c>
    </row>
    <row r="4210" spans="1:6" x14ac:dyDescent="0.25">
      <c r="A4210">
        <v>-0.14008789699999999</v>
      </c>
      <c r="B4210">
        <v>-11.5492382</v>
      </c>
      <c r="C4210">
        <v>84.040000919999997</v>
      </c>
      <c r="D4210">
        <v>2.1752270000000001E-2</v>
      </c>
      <c r="E4210">
        <f t="shared" si="130"/>
        <v>0.14008789699999999</v>
      </c>
      <c r="F4210">
        <f t="shared" si="131"/>
        <v>11.5492382</v>
      </c>
    </row>
    <row r="4211" spans="1:6" x14ac:dyDescent="0.25">
      <c r="A4211">
        <v>-0.14013671899999999</v>
      </c>
      <c r="B4211">
        <v>-11.555361749999999</v>
      </c>
      <c r="C4211">
        <v>84.059997559999999</v>
      </c>
      <c r="D4211">
        <v>2.1769759999999999E-2</v>
      </c>
      <c r="E4211">
        <f t="shared" si="130"/>
        <v>0.14013671899999999</v>
      </c>
      <c r="F4211">
        <f t="shared" si="131"/>
        <v>11.555361749999999</v>
      </c>
    </row>
    <row r="4212" spans="1:6" x14ac:dyDescent="0.25">
      <c r="A4212">
        <v>-0.14013671899999999</v>
      </c>
      <c r="B4212">
        <v>-11.69374657</v>
      </c>
      <c r="C4212">
        <v>84.08000183</v>
      </c>
      <c r="D4212">
        <v>2.1781701000000001E-2</v>
      </c>
      <c r="E4212">
        <f t="shared" si="130"/>
        <v>0.14013671899999999</v>
      </c>
      <c r="F4212">
        <f t="shared" si="131"/>
        <v>11.69374657</v>
      </c>
    </row>
    <row r="4213" spans="1:6" x14ac:dyDescent="0.25">
      <c r="A4213">
        <v>-0.140185541</v>
      </c>
      <c r="B4213">
        <v>-11.61476517</v>
      </c>
      <c r="C4213">
        <v>84.099998470000003</v>
      </c>
      <c r="D4213">
        <v>2.1798426999999999E-2</v>
      </c>
      <c r="E4213">
        <f t="shared" si="130"/>
        <v>0.140185541</v>
      </c>
      <c r="F4213">
        <f t="shared" si="131"/>
        <v>11.61476517</v>
      </c>
    </row>
    <row r="4214" spans="1:6" x14ac:dyDescent="0.25">
      <c r="A4214">
        <v>-0.14023437699999999</v>
      </c>
      <c r="B4214">
        <v>-11.560214999999999</v>
      </c>
      <c r="C4214">
        <v>84.120002749999998</v>
      </c>
      <c r="D4214">
        <v>2.1810092E-2</v>
      </c>
      <c r="E4214">
        <f t="shared" si="130"/>
        <v>0.14023437699999999</v>
      </c>
      <c r="F4214">
        <f t="shared" si="131"/>
        <v>11.560214999999999</v>
      </c>
    </row>
    <row r="4215" spans="1:6" x14ac:dyDescent="0.25">
      <c r="A4215">
        <v>-0.14023437699999999</v>
      </c>
      <c r="B4215">
        <v>-11.531885150000001</v>
      </c>
      <c r="C4215">
        <v>84.13999939</v>
      </c>
      <c r="D4215">
        <v>2.1823245000000002E-2</v>
      </c>
      <c r="E4215">
        <f t="shared" si="130"/>
        <v>0.14023437699999999</v>
      </c>
      <c r="F4215">
        <f t="shared" si="131"/>
        <v>11.531885150000001</v>
      </c>
    </row>
    <row r="4216" spans="1:6" x14ac:dyDescent="0.25">
      <c r="A4216">
        <v>-0.140283199</v>
      </c>
      <c r="B4216">
        <v>-11.6758585</v>
      </c>
      <c r="C4216">
        <v>84.160003660000001</v>
      </c>
      <c r="D4216">
        <v>2.1842760999999999E-2</v>
      </c>
      <c r="E4216">
        <f t="shared" si="130"/>
        <v>0.140283199</v>
      </c>
      <c r="F4216">
        <f t="shared" si="131"/>
        <v>11.6758585</v>
      </c>
    </row>
    <row r="4217" spans="1:6" x14ac:dyDescent="0.25">
      <c r="A4217">
        <v>-0.14033203499999999</v>
      </c>
      <c r="B4217">
        <v>-11.6830759</v>
      </c>
      <c r="C4217">
        <v>84.180000309999997</v>
      </c>
      <c r="D4217">
        <v>2.1862255000000001E-2</v>
      </c>
      <c r="E4217">
        <f t="shared" si="130"/>
        <v>0.14033203499999999</v>
      </c>
      <c r="F4217">
        <f t="shared" si="131"/>
        <v>11.6830759</v>
      </c>
    </row>
    <row r="4218" spans="1:6" x14ac:dyDescent="0.25">
      <c r="A4218">
        <v>-0.14033203499999999</v>
      </c>
      <c r="B4218">
        <v>-11.618053440000001</v>
      </c>
      <c r="C4218">
        <v>84.199996949999999</v>
      </c>
      <c r="D4218">
        <v>2.1869298999999998E-2</v>
      </c>
      <c r="E4218">
        <f t="shared" si="130"/>
        <v>0.14033203499999999</v>
      </c>
      <c r="F4218">
        <f t="shared" si="131"/>
        <v>11.618053440000001</v>
      </c>
    </row>
    <row r="4219" spans="1:6" x14ac:dyDescent="0.25">
      <c r="A4219">
        <v>-0.140380856</v>
      </c>
      <c r="B4219">
        <v>-11.51631641</v>
      </c>
      <c r="C4219">
        <v>84.22000122</v>
      </c>
      <c r="D4219">
        <v>2.1884711000000001E-2</v>
      </c>
      <c r="E4219">
        <f t="shared" si="130"/>
        <v>0.140380856</v>
      </c>
      <c r="F4219">
        <f t="shared" si="131"/>
        <v>11.51631641</v>
      </c>
    </row>
    <row r="4220" spans="1:6" x14ac:dyDescent="0.25">
      <c r="A4220">
        <v>-0.14042969299999999</v>
      </c>
      <c r="B4220">
        <v>-11.46065617</v>
      </c>
      <c r="C4220">
        <v>84.239997860000003</v>
      </c>
      <c r="D4220">
        <v>2.1897678E-2</v>
      </c>
      <c r="E4220">
        <f t="shared" si="130"/>
        <v>0.14042969299999999</v>
      </c>
      <c r="F4220">
        <f t="shared" si="131"/>
        <v>11.46065617</v>
      </c>
    </row>
    <row r="4221" spans="1:6" x14ac:dyDescent="0.25">
      <c r="A4221">
        <v>-0.14042969299999999</v>
      </c>
      <c r="B4221">
        <v>-11.70922661</v>
      </c>
      <c r="C4221">
        <v>84.260002139999997</v>
      </c>
      <c r="D4221">
        <v>2.1909952999999999E-2</v>
      </c>
      <c r="E4221">
        <f t="shared" si="130"/>
        <v>0.14042969299999999</v>
      </c>
      <c r="F4221">
        <f t="shared" si="131"/>
        <v>11.70922661</v>
      </c>
    </row>
    <row r="4222" spans="1:6" x14ac:dyDescent="0.25">
      <c r="A4222">
        <v>-0.140478514</v>
      </c>
      <c r="B4222">
        <v>-11.72056866</v>
      </c>
      <c r="C4222">
        <v>84.27999878</v>
      </c>
      <c r="D4222">
        <v>2.1946503999999999E-2</v>
      </c>
      <c r="E4222">
        <f t="shared" si="130"/>
        <v>0.140478514</v>
      </c>
      <c r="F4222">
        <f t="shared" si="131"/>
        <v>11.72056866</v>
      </c>
    </row>
    <row r="4223" spans="1:6" x14ac:dyDescent="0.25">
      <c r="A4223">
        <v>-0.14052735099999999</v>
      </c>
      <c r="B4223">
        <v>-11.616269109999999</v>
      </c>
      <c r="C4223">
        <v>84.300003050000001</v>
      </c>
      <c r="D4223">
        <v>2.1948572E-2</v>
      </c>
      <c r="E4223">
        <f t="shared" si="130"/>
        <v>0.14052735099999999</v>
      </c>
      <c r="F4223">
        <f t="shared" si="131"/>
        <v>11.616269109999999</v>
      </c>
    </row>
    <row r="4224" spans="1:6" x14ac:dyDescent="0.25">
      <c r="A4224">
        <v>-0.14052735099999999</v>
      </c>
      <c r="B4224">
        <v>-11.57204437</v>
      </c>
      <c r="C4224">
        <v>84.319999690000003</v>
      </c>
      <c r="D4224">
        <v>2.1970706999999999E-2</v>
      </c>
      <c r="E4224">
        <f t="shared" si="130"/>
        <v>0.14052735099999999</v>
      </c>
      <c r="F4224">
        <f t="shared" si="131"/>
        <v>11.57204437</v>
      </c>
    </row>
    <row r="4225" spans="1:6" x14ac:dyDescent="0.25">
      <c r="A4225">
        <v>-0.140576172</v>
      </c>
      <c r="B4225">
        <v>-11.60762596</v>
      </c>
      <c r="C4225">
        <v>84.339996339999999</v>
      </c>
      <c r="D4225">
        <v>2.1983046999999999E-2</v>
      </c>
      <c r="E4225">
        <f t="shared" si="130"/>
        <v>0.140576172</v>
      </c>
      <c r="F4225">
        <f t="shared" si="131"/>
        <v>11.60762596</v>
      </c>
    </row>
    <row r="4226" spans="1:6" x14ac:dyDescent="0.25">
      <c r="A4226">
        <v>-0.140576172</v>
      </c>
      <c r="B4226">
        <v>-11.65912247</v>
      </c>
      <c r="C4226">
        <v>84.36000061</v>
      </c>
      <c r="D4226">
        <v>2.1997342999999999E-2</v>
      </c>
      <c r="E4226">
        <f t="shared" si="130"/>
        <v>0.140576172</v>
      </c>
      <c r="F4226">
        <f t="shared" si="131"/>
        <v>11.65912247</v>
      </c>
    </row>
    <row r="4227" spans="1:6" x14ac:dyDescent="0.25">
      <c r="A4227">
        <v>-0.140624994</v>
      </c>
      <c r="B4227">
        <v>-11.66465664</v>
      </c>
      <c r="C4227">
        <v>84.379997250000002</v>
      </c>
      <c r="D4227">
        <v>2.2017344000000001E-2</v>
      </c>
      <c r="E4227">
        <f t="shared" si="130"/>
        <v>0.140624994</v>
      </c>
      <c r="F4227">
        <f t="shared" si="131"/>
        <v>11.66465664</v>
      </c>
    </row>
    <row r="4228" spans="1:6" x14ac:dyDescent="0.25">
      <c r="A4228">
        <v>-0.14067383</v>
      </c>
      <c r="B4228">
        <v>-11.5194273</v>
      </c>
      <c r="C4228">
        <v>84.400001529999997</v>
      </c>
      <c r="D4228">
        <v>2.2032578000000001E-2</v>
      </c>
      <c r="E4228">
        <f t="shared" si="130"/>
        <v>0.14067383</v>
      </c>
      <c r="F4228">
        <f t="shared" si="131"/>
        <v>11.5194273</v>
      </c>
    </row>
    <row r="4229" spans="1:6" x14ac:dyDescent="0.25">
      <c r="A4229">
        <v>-0.14067383</v>
      </c>
      <c r="B4229">
        <v>-11.57507706</v>
      </c>
      <c r="C4229">
        <v>84.41999817</v>
      </c>
      <c r="D4229">
        <v>2.2035817999999999E-2</v>
      </c>
      <c r="E4229">
        <f t="shared" si="130"/>
        <v>0.14067383</v>
      </c>
      <c r="F4229">
        <f t="shared" si="131"/>
        <v>11.57507706</v>
      </c>
    </row>
    <row r="4230" spans="1:6" x14ac:dyDescent="0.25">
      <c r="A4230">
        <v>-0.140722652</v>
      </c>
      <c r="B4230">
        <v>-11.54912949</v>
      </c>
      <c r="C4230">
        <v>84.440002440000001</v>
      </c>
      <c r="D4230">
        <v>2.2053099999999999E-2</v>
      </c>
      <c r="E4230">
        <f t="shared" si="130"/>
        <v>0.140722652</v>
      </c>
      <c r="F4230">
        <f t="shared" si="131"/>
        <v>11.54912949</v>
      </c>
    </row>
    <row r="4231" spans="1:6" x14ac:dyDescent="0.25">
      <c r="A4231">
        <v>-0.140771488</v>
      </c>
      <c r="B4231">
        <v>-11.66065979</v>
      </c>
      <c r="C4231">
        <v>84.459999080000003</v>
      </c>
      <c r="D4231">
        <v>2.2062464E-2</v>
      </c>
      <c r="E4231">
        <f t="shared" si="130"/>
        <v>0.140771488</v>
      </c>
      <c r="F4231">
        <f t="shared" si="131"/>
        <v>11.66065979</v>
      </c>
    </row>
    <row r="4232" spans="1:6" x14ac:dyDescent="0.25">
      <c r="A4232">
        <v>-0.140771488</v>
      </c>
      <c r="B4232">
        <v>-11.69813347</v>
      </c>
      <c r="C4232">
        <v>84.480003359999998</v>
      </c>
      <c r="D4232">
        <v>2.2075180999999999E-2</v>
      </c>
      <c r="E4232">
        <f t="shared" si="130"/>
        <v>0.140771488</v>
      </c>
      <c r="F4232">
        <f t="shared" si="131"/>
        <v>11.69813347</v>
      </c>
    </row>
    <row r="4233" spans="1:6" x14ac:dyDescent="0.25">
      <c r="A4233">
        <v>-0.14082031</v>
      </c>
      <c r="B4233">
        <v>-11.58313465</v>
      </c>
      <c r="C4233">
        <v>84.5</v>
      </c>
      <c r="D4233">
        <v>2.2085947000000002E-2</v>
      </c>
      <c r="E4233">
        <f t="shared" si="130"/>
        <v>0.14082031</v>
      </c>
      <c r="F4233">
        <f t="shared" si="131"/>
        <v>11.58313465</v>
      </c>
    </row>
    <row r="4234" spans="1:6" x14ac:dyDescent="0.25">
      <c r="A4234">
        <v>-0.140869146</v>
      </c>
      <c r="B4234">
        <v>-11.609115600000001</v>
      </c>
      <c r="C4234">
        <v>84.519996640000002</v>
      </c>
      <c r="D4234">
        <v>2.2087718999999999E-2</v>
      </c>
      <c r="E4234">
        <f t="shared" ref="E4234:E4297" si="132">ABS(A4234)</f>
        <v>0.140869146</v>
      </c>
      <c r="F4234">
        <f t="shared" ref="F4234:F4297" si="133">ABS(B4234)</f>
        <v>11.609115600000001</v>
      </c>
    </row>
    <row r="4235" spans="1:6" x14ac:dyDescent="0.25">
      <c r="A4235">
        <v>-0.140869146</v>
      </c>
      <c r="B4235">
        <v>-11.573696139999999</v>
      </c>
      <c r="C4235">
        <v>84.540000919999997</v>
      </c>
      <c r="D4235">
        <v>2.2115084E-2</v>
      </c>
      <c r="E4235">
        <f t="shared" si="132"/>
        <v>0.140869146</v>
      </c>
      <c r="F4235">
        <f t="shared" si="133"/>
        <v>11.573696139999999</v>
      </c>
    </row>
    <row r="4236" spans="1:6" x14ac:dyDescent="0.25">
      <c r="A4236">
        <v>-0.140917968</v>
      </c>
      <c r="B4236">
        <v>-11.605459209999999</v>
      </c>
      <c r="C4236">
        <v>84.559997559999999</v>
      </c>
      <c r="D4236">
        <v>2.2138478E-2</v>
      </c>
      <c r="E4236">
        <f t="shared" si="132"/>
        <v>0.140917968</v>
      </c>
      <c r="F4236">
        <f t="shared" si="133"/>
        <v>11.605459209999999</v>
      </c>
    </row>
    <row r="4237" spans="1:6" x14ac:dyDescent="0.25">
      <c r="A4237">
        <v>-0.140966804</v>
      </c>
      <c r="B4237">
        <v>-11.80922604</v>
      </c>
      <c r="C4237">
        <v>84.58000183</v>
      </c>
      <c r="D4237">
        <v>2.2148348000000002E-2</v>
      </c>
      <c r="E4237">
        <f t="shared" si="132"/>
        <v>0.140966804</v>
      </c>
      <c r="F4237">
        <f t="shared" si="133"/>
        <v>11.80922604</v>
      </c>
    </row>
    <row r="4238" spans="1:6" x14ac:dyDescent="0.25">
      <c r="A4238">
        <v>-0.140966804</v>
      </c>
      <c r="B4238">
        <v>-11.621028900000001</v>
      </c>
      <c r="C4238">
        <v>84.599998470000003</v>
      </c>
      <c r="D4238">
        <v>2.2169360999999999E-2</v>
      </c>
      <c r="E4238">
        <f t="shared" si="132"/>
        <v>0.140966804</v>
      </c>
      <c r="F4238">
        <f t="shared" si="133"/>
        <v>11.621028900000001</v>
      </c>
    </row>
    <row r="4239" spans="1:6" x14ac:dyDescent="0.25">
      <c r="A4239">
        <v>-0.14101562600000001</v>
      </c>
      <c r="B4239">
        <v>-11.583230970000001</v>
      </c>
      <c r="C4239">
        <v>84.620002749999998</v>
      </c>
      <c r="D4239">
        <v>2.2171021999999999E-2</v>
      </c>
      <c r="E4239">
        <f t="shared" si="132"/>
        <v>0.14101562600000001</v>
      </c>
      <c r="F4239">
        <f t="shared" si="133"/>
        <v>11.583230970000001</v>
      </c>
    </row>
    <row r="4240" spans="1:6" x14ac:dyDescent="0.25">
      <c r="A4240">
        <v>-0.14106444700000001</v>
      </c>
      <c r="B4240">
        <v>-11.58158207</v>
      </c>
      <c r="C4240">
        <v>84.63999939</v>
      </c>
      <c r="D4240">
        <v>2.2186265E-2</v>
      </c>
      <c r="E4240">
        <f t="shared" si="132"/>
        <v>0.14106444700000001</v>
      </c>
      <c r="F4240">
        <f t="shared" si="133"/>
        <v>11.58158207</v>
      </c>
    </row>
    <row r="4241" spans="1:6" x14ac:dyDescent="0.25">
      <c r="A4241">
        <v>-0.14106444700000001</v>
      </c>
      <c r="B4241">
        <v>-11.65824699</v>
      </c>
      <c r="C4241">
        <v>84.660003660000001</v>
      </c>
      <c r="D4241">
        <v>2.2207758000000001E-2</v>
      </c>
      <c r="E4241">
        <f t="shared" si="132"/>
        <v>0.14106444700000001</v>
      </c>
      <c r="F4241">
        <f t="shared" si="133"/>
        <v>11.65824699</v>
      </c>
    </row>
    <row r="4242" spans="1:6" x14ac:dyDescent="0.25">
      <c r="A4242">
        <v>-0.14111328300000001</v>
      </c>
      <c r="B4242">
        <v>-11.73703098</v>
      </c>
      <c r="C4242">
        <v>84.680000309999997</v>
      </c>
      <c r="D4242">
        <v>2.2215887E-2</v>
      </c>
      <c r="E4242">
        <f t="shared" si="132"/>
        <v>0.14111328300000001</v>
      </c>
      <c r="F4242">
        <f t="shared" si="133"/>
        <v>11.73703098</v>
      </c>
    </row>
    <row r="4243" spans="1:6" x14ac:dyDescent="0.25">
      <c r="A4243">
        <v>-0.14116210500000001</v>
      </c>
      <c r="B4243">
        <v>-11.692918779999999</v>
      </c>
      <c r="C4243">
        <v>84.699996949999999</v>
      </c>
      <c r="D4243">
        <v>2.2230936999999999E-2</v>
      </c>
      <c r="E4243">
        <f t="shared" si="132"/>
        <v>0.14116210500000001</v>
      </c>
      <c r="F4243">
        <f t="shared" si="133"/>
        <v>11.692918779999999</v>
      </c>
    </row>
    <row r="4244" spans="1:6" x14ac:dyDescent="0.25">
      <c r="A4244">
        <v>-0.14116210500000001</v>
      </c>
      <c r="B4244">
        <v>-11.648483280000001</v>
      </c>
      <c r="C4244">
        <v>84.72000122</v>
      </c>
      <c r="D4244">
        <v>2.2236602000000001E-2</v>
      </c>
      <c r="E4244">
        <f t="shared" si="132"/>
        <v>0.14116210500000001</v>
      </c>
      <c r="F4244">
        <f t="shared" si="133"/>
        <v>11.648483280000001</v>
      </c>
    </row>
    <row r="4245" spans="1:6" x14ac:dyDescent="0.25">
      <c r="A4245">
        <v>-0.14121094100000001</v>
      </c>
      <c r="B4245">
        <v>-11.59704876</v>
      </c>
      <c r="C4245">
        <v>84.739997860000003</v>
      </c>
      <c r="D4245">
        <v>2.2246419E-2</v>
      </c>
      <c r="E4245">
        <f t="shared" si="132"/>
        <v>0.14121094100000001</v>
      </c>
      <c r="F4245">
        <f t="shared" si="133"/>
        <v>11.59704876</v>
      </c>
    </row>
    <row r="4246" spans="1:6" x14ac:dyDescent="0.25">
      <c r="A4246">
        <v>-0.14125976300000001</v>
      </c>
      <c r="B4246">
        <v>-11.706505780000001</v>
      </c>
      <c r="C4246">
        <v>84.760002139999997</v>
      </c>
      <c r="D4246">
        <v>2.2261671E-2</v>
      </c>
      <c r="E4246">
        <f t="shared" si="132"/>
        <v>0.14125976300000001</v>
      </c>
      <c r="F4246">
        <f t="shared" si="133"/>
        <v>11.706505780000001</v>
      </c>
    </row>
    <row r="4247" spans="1:6" x14ac:dyDescent="0.25">
      <c r="A4247">
        <v>-0.14125976300000001</v>
      </c>
      <c r="B4247">
        <v>-11.81239223</v>
      </c>
      <c r="C4247">
        <v>84.77999878</v>
      </c>
      <c r="D4247">
        <v>2.2279672E-2</v>
      </c>
      <c r="E4247">
        <f t="shared" si="132"/>
        <v>0.14125976300000001</v>
      </c>
      <c r="F4247">
        <f t="shared" si="133"/>
        <v>11.81239223</v>
      </c>
    </row>
    <row r="4248" spans="1:6" x14ac:dyDescent="0.25">
      <c r="A4248">
        <v>-0.14130859900000001</v>
      </c>
      <c r="B4248">
        <v>-11.680266380000001</v>
      </c>
      <c r="C4248">
        <v>84.800003050000001</v>
      </c>
      <c r="D4248">
        <v>2.2284927999999999E-2</v>
      </c>
      <c r="E4248">
        <f t="shared" si="132"/>
        <v>0.14130859900000001</v>
      </c>
      <c r="F4248">
        <f t="shared" si="133"/>
        <v>11.680266380000001</v>
      </c>
    </row>
    <row r="4249" spans="1:6" x14ac:dyDescent="0.25">
      <c r="A4249">
        <v>-0.14135742100000001</v>
      </c>
      <c r="B4249">
        <v>-11.656636239999999</v>
      </c>
      <c r="C4249">
        <v>84.819999690000003</v>
      </c>
      <c r="D4249">
        <v>2.2280866999999999E-2</v>
      </c>
      <c r="E4249">
        <f t="shared" si="132"/>
        <v>0.14135742100000001</v>
      </c>
      <c r="F4249">
        <f t="shared" si="133"/>
        <v>11.656636239999999</v>
      </c>
    </row>
    <row r="4250" spans="1:6" x14ac:dyDescent="0.25">
      <c r="A4250">
        <v>-0.14135742100000001</v>
      </c>
      <c r="B4250">
        <v>-11.66825199</v>
      </c>
      <c r="C4250">
        <v>84.839996339999999</v>
      </c>
      <c r="D4250">
        <v>2.2305818000000002E-2</v>
      </c>
      <c r="E4250">
        <f t="shared" si="132"/>
        <v>0.14135742100000001</v>
      </c>
      <c r="F4250">
        <f t="shared" si="133"/>
        <v>11.66825199</v>
      </c>
    </row>
    <row r="4251" spans="1:6" x14ac:dyDescent="0.25">
      <c r="A4251">
        <v>-0.14140625700000001</v>
      </c>
      <c r="B4251">
        <v>-11.66989422</v>
      </c>
      <c r="C4251">
        <v>84.86000061</v>
      </c>
      <c r="D4251">
        <v>2.2327629000000002E-2</v>
      </c>
      <c r="E4251">
        <f t="shared" si="132"/>
        <v>0.14140625700000001</v>
      </c>
      <c r="F4251">
        <f t="shared" si="133"/>
        <v>11.66989422</v>
      </c>
    </row>
    <row r="4252" spans="1:6" x14ac:dyDescent="0.25">
      <c r="A4252">
        <v>-0.14145507900000001</v>
      </c>
      <c r="B4252">
        <v>-11.728652950000001</v>
      </c>
      <c r="C4252">
        <v>84.879997250000002</v>
      </c>
      <c r="D4252">
        <v>2.2330914E-2</v>
      </c>
      <c r="E4252">
        <f t="shared" si="132"/>
        <v>0.14145507900000001</v>
      </c>
      <c r="F4252">
        <f t="shared" si="133"/>
        <v>11.728652950000001</v>
      </c>
    </row>
    <row r="4253" spans="1:6" x14ac:dyDescent="0.25">
      <c r="A4253">
        <v>-0.14145507900000001</v>
      </c>
      <c r="B4253">
        <v>-11.764955520000001</v>
      </c>
      <c r="C4253">
        <v>84.900001529999997</v>
      </c>
      <c r="D4253">
        <v>2.2352503999999999E-2</v>
      </c>
      <c r="E4253">
        <f t="shared" si="132"/>
        <v>0.14145507900000001</v>
      </c>
      <c r="F4253">
        <f t="shared" si="133"/>
        <v>11.764955520000001</v>
      </c>
    </row>
    <row r="4254" spans="1:6" x14ac:dyDescent="0.25">
      <c r="A4254">
        <v>-0.14150390099999999</v>
      </c>
      <c r="B4254">
        <v>-11.67647934</v>
      </c>
      <c r="C4254">
        <v>84.91999817</v>
      </c>
      <c r="D4254">
        <v>2.2354407E-2</v>
      </c>
      <c r="E4254">
        <f t="shared" si="132"/>
        <v>0.14150390099999999</v>
      </c>
      <c r="F4254">
        <f t="shared" si="133"/>
        <v>11.67647934</v>
      </c>
    </row>
    <row r="4255" spans="1:6" x14ac:dyDescent="0.25">
      <c r="A4255">
        <v>-0.14155273700000001</v>
      </c>
      <c r="B4255">
        <v>-11.69854355</v>
      </c>
      <c r="C4255">
        <v>84.940002440000001</v>
      </c>
      <c r="D4255">
        <v>2.2371571999999999E-2</v>
      </c>
      <c r="E4255">
        <f t="shared" si="132"/>
        <v>0.14155273700000001</v>
      </c>
      <c r="F4255">
        <f t="shared" si="133"/>
        <v>11.69854355</v>
      </c>
    </row>
    <row r="4256" spans="1:6" x14ac:dyDescent="0.25">
      <c r="A4256">
        <v>-0.14155273700000001</v>
      </c>
      <c r="B4256">
        <v>-11.755465510000001</v>
      </c>
      <c r="C4256">
        <v>84.959999080000003</v>
      </c>
      <c r="D4256">
        <v>2.2389017000000001E-2</v>
      </c>
      <c r="E4256">
        <f t="shared" si="132"/>
        <v>0.14155273700000001</v>
      </c>
      <c r="F4256">
        <f t="shared" si="133"/>
        <v>11.755465510000001</v>
      </c>
    </row>
    <row r="4257" spans="1:6" x14ac:dyDescent="0.25">
      <c r="A4257">
        <v>-0.14160155799999999</v>
      </c>
      <c r="B4257">
        <v>-11.83028507</v>
      </c>
      <c r="C4257">
        <v>84.980003359999998</v>
      </c>
      <c r="D4257">
        <v>2.2397588999999999E-2</v>
      </c>
      <c r="E4257">
        <f t="shared" si="132"/>
        <v>0.14160155799999999</v>
      </c>
      <c r="F4257">
        <f t="shared" si="133"/>
        <v>11.83028507</v>
      </c>
    </row>
    <row r="4258" spans="1:6" x14ac:dyDescent="0.25">
      <c r="A4258">
        <v>-0.14160155799999999</v>
      </c>
      <c r="B4258">
        <v>-11.820125579999999</v>
      </c>
      <c r="C4258">
        <v>85</v>
      </c>
      <c r="D4258">
        <v>2.2407065E-2</v>
      </c>
      <c r="E4258">
        <f t="shared" si="132"/>
        <v>0.14160155799999999</v>
      </c>
      <c r="F4258">
        <f t="shared" si="133"/>
        <v>11.820125579999999</v>
      </c>
    </row>
    <row r="4259" spans="1:6" x14ac:dyDescent="0.25">
      <c r="A4259">
        <v>-0.14165039500000001</v>
      </c>
      <c r="B4259">
        <v>-11.67878056</v>
      </c>
      <c r="C4259">
        <v>85.019996640000002</v>
      </c>
      <c r="D4259">
        <v>2.2423387999999999E-2</v>
      </c>
      <c r="E4259">
        <f t="shared" si="132"/>
        <v>0.14165039500000001</v>
      </c>
      <c r="F4259">
        <f t="shared" si="133"/>
        <v>11.67878056</v>
      </c>
    </row>
    <row r="4260" spans="1:6" x14ac:dyDescent="0.25">
      <c r="A4260">
        <v>-0.14169921599999999</v>
      </c>
      <c r="B4260">
        <v>-11.647892949999999</v>
      </c>
      <c r="C4260">
        <v>85.040000919999997</v>
      </c>
      <c r="D4260">
        <v>2.2423538999999999E-2</v>
      </c>
      <c r="E4260">
        <f t="shared" si="132"/>
        <v>0.14169921599999999</v>
      </c>
      <c r="F4260">
        <f t="shared" si="133"/>
        <v>11.647892949999999</v>
      </c>
    </row>
    <row r="4261" spans="1:6" x14ac:dyDescent="0.25">
      <c r="A4261">
        <v>-0.14169921599999999</v>
      </c>
      <c r="B4261">
        <v>-11.7722044</v>
      </c>
      <c r="C4261">
        <v>85.059997559999999</v>
      </c>
      <c r="D4261">
        <v>2.2438959000000001E-2</v>
      </c>
      <c r="E4261">
        <f t="shared" si="132"/>
        <v>0.14169921599999999</v>
      </c>
      <c r="F4261">
        <f t="shared" si="133"/>
        <v>11.7722044</v>
      </c>
    </row>
    <row r="4262" spans="1:6" x14ac:dyDescent="0.25">
      <c r="A4262">
        <v>-0.14174805300000001</v>
      </c>
      <c r="B4262">
        <v>-11.85343361</v>
      </c>
      <c r="C4262">
        <v>85.08000183</v>
      </c>
      <c r="D4262">
        <v>2.2451048000000001E-2</v>
      </c>
      <c r="E4262">
        <f t="shared" si="132"/>
        <v>0.14174805300000001</v>
      </c>
      <c r="F4262">
        <f t="shared" si="133"/>
        <v>11.85343361</v>
      </c>
    </row>
    <row r="4263" spans="1:6" x14ac:dyDescent="0.25">
      <c r="A4263">
        <v>-0.14179687399999999</v>
      </c>
      <c r="B4263">
        <v>-11.793656349999999</v>
      </c>
      <c r="C4263">
        <v>85.099998470000003</v>
      </c>
      <c r="D4263">
        <v>2.2461175999999999E-2</v>
      </c>
      <c r="E4263">
        <f t="shared" si="132"/>
        <v>0.14179687399999999</v>
      </c>
      <c r="F4263">
        <f t="shared" si="133"/>
        <v>11.793656349999999</v>
      </c>
    </row>
    <row r="4264" spans="1:6" x14ac:dyDescent="0.25">
      <c r="A4264">
        <v>-0.14179687399999999</v>
      </c>
      <c r="B4264">
        <v>-11.67996883</v>
      </c>
      <c r="C4264">
        <v>85.120002749999998</v>
      </c>
      <c r="D4264">
        <v>2.2471419999999999E-2</v>
      </c>
      <c r="E4264">
        <f t="shared" si="132"/>
        <v>0.14179687399999999</v>
      </c>
      <c r="F4264">
        <f t="shared" si="133"/>
        <v>11.67996883</v>
      </c>
    </row>
    <row r="4265" spans="1:6" x14ac:dyDescent="0.25">
      <c r="A4265">
        <v>-0.14184569599999999</v>
      </c>
      <c r="B4265">
        <v>-11.656754490000001</v>
      </c>
      <c r="C4265">
        <v>85.13999939</v>
      </c>
      <c r="D4265">
        <v>2.2475920999999999E-2</v>
      </c>
      <c r="E4265">
        <f t="shared" si="132"/>
        <v>0.14184569599999999</v>
      </c>
      <c r="F4265">
        <f t="shared" si="133"/>
        <v>11.656754490000001</v>
      </c>
    </row>
    <row r="4266" spans="1:6" x14ac:dyDescent="0.25">
      <c r="A4266">
        <v>-0.14189453199999999</v>
      </c>
      <c r="B4266">
        <v>-11.81660557</v>
      </c>
      <c r="C4266">
        <v>85.160003660000001</v>
      </c>
      <c r="D4266">
        <v>2.2490722000000001E-2</v>
      </c>
      <c r="E4266">
        <f t="shared" si="132"/>
        <v>0.14189453199999999</v>
      </c>
      <c r="F4266">
        <f t="shared" si="133"/>
        <v>11.81660557</v>
      </c>
    </row>
    <row r="4267" spans="1:6" x14ac:dyDescent="0.25">
      <c r="A4267">
        <v>-0.14189453199999999</v>
      </c>
      <c r="B4267">
        <v>-11.821867940000001</v>
      </c>
      <c r="C4267">
        <v>85.180000309999997</v>
      </c>
      <c r="D4267">
        <v>2.2499525999999999E-2</v>
      </c>
      <c r="E4267">
        <f t="shared" si="132"/>
        <v>0.14189453199999999</v>
      </c>
      <c r="F4267">
        <f t="shared" si="133"/>
        <v>11.821867940000001</v>
      </c>
    </row>
    <row r="4268" spans="1:6" x14ac:dyDescent="0.25">
      <c r="A4268">
        <v>-0.14194335399999999</v>
      </c>
      <c r="B4268">
        <v>-11.80563736</v>
      </c>
      <c r="C4268">
        <v>85.199996949999999</v>
      </c>
      <c r="D4268">
        <v>2.2515957E-2</v>
      </c>
      <c r="E4268">
        <f t="shared" si="132"/>
        <v>0.14194335399999999</v>
      </c>
      <c r="F4268">
        <f t="shared" si="133"/>
        <v>11.80563736</v>
      </c>
    </row>
    <row r="4269" spans="1:6" x14ac:dyDescent="0.25">
      <c r="A4269">
        <v>-0.14194335399999999</v>
      </c>
      <c r="B4269">
        <v>-11.740345</v>
      </c>
      <c r="C4269">
        <v>85.22000122</v>
      </c>
      <c r="D4269">
        <v>2.2526212E-2</v>
      </c>
      <c r="E4269">
        <f t="shared" si="132"/>
        <v>0.14194335399999999</v>
      </c>
      <c r="F4269">
        <f t="shared" si="133"/>
        <v>11.740345</v>
      </c>
    </row>
    <row r="4270" spans="1:6" x14ac:dyDescent="0.25">
      <c r="A4270">
        <v>-0.14199218999999999</v>
      </c>
      <c r="B4270">
        <v>-11.712613109999999</v>
      </c>
      <c r="C4270">
        <v>85.239997860000003</v>
      </c>
      <c r="D4270">
        <v>2.2531334E-2</v>
      </c>
      <c r="E4270">
        <f t="shared" si="132"/>
        <v>0.14199218999999999</v>
      </c>
      <c r="F4270">
        <f t="shared" si="133"/>
        <v>11.712613109999999</v>
      </c>
    </row>
    <row r="4271" spans="1:6" x14ac:dyDescent="0.25">
      <c r="A4271">
        <v>-0.14204101199999999</v>
      </c>
      <c r="B4271">
        <v>-11.79557705</v>
      </c>
      <c r="C4271">
        <v>85.260002139999997</v>
      </c>
      <c r="D4271">
        <v>2.2541179000000001E-2</v>
      </c>
      <c r="E4271">
        <f t="shared" si="132"/>
        <v>0.14204101199999999</v>
      </c>
      <c r="F4271">
        <f t="shared" si="133"/>
        <v>11.79557705</v>
      </c>
    </row>
    <row r="4272" spans="1:6" x14ac:dyDescent="0.25">
      <c r="A4272">
        <v>-0.14204101199999999</v>
      </c>
      <c r="B4272">
        <v>-11.85627747</v>
      </c>
      <c r="C4272">
        <v>85.27999878</v>
      </c>
      <c r="D4272">
        <v>2.2560138E-2</v>
      </c>
      <c r="E4272">
        <f t="shared" si="132"/>
        <v>0.14204101199999999</v>
      </c>
      <c r="F4272">
        <f t="shared" si="133"/>
        <v>11.85627747</v>
      </c>
    </row>
    <row r="4273" spans="1:6" x14ac:dyDescent="0.25">
      <c r="A4273">
        <v>-0.14208984799999999</v>
      </c>
      <c r="B4273">
        <v>-11.827351569999999</v>
      </c>
      <c r="C4273">
        <v>85.300003050000001</v>
      </c>
      <c r="D4273">
        <v>2.2566599E-2</v>
      </c>
      <c r="E4273">
        <f t="shared" si="132"/>
        <v>0.14208984799999999</v>
      </c>
      <c r="F4273">
        <f t="shared" si="133"/>
        <v>11.827351569999999</v>
      </c>
    </row>
    <row r="4274" spans="1:6" x14ac:dyDescent="0.25">
      <c r="A4274">
        <v>-0.14213866999999999</v>
      </c>
      <c r="B4274">
        <v>-11.768165590000001</v>
      </c>
      <c r="C4274">
        <v>85.319999690000003</v>
      </c>
      <c r="D4274">
        <v>2.2579915999999998E-2</v>
      </c>
      <c r="E4274">
        <f t="shared" si="132"/>
        <v>0.14213866999999999</v>
      </c>
      <c r="F4274">
        <f t="shared" si="133"/>
        <v>11.768165590000001</v>
      </c>
    </row>
    <row r="4275" spans="1:6" x14ac:dyDescent="0.25">
      <c r="A4275">
        <v>-0.14213866999999999</v>
      </c>
      <c r="B4275">
        <v>-11.74118996</v>
      </c>
      <c r="C4275">
        <v>85.339996339999999</v>
      </c>
      <c r="D4275">
        <v>2.2584038000000001E-2</v>
      </c>
      <c r="E4275">
        <f t="shared" si="132"/>
        <v>0.14213866999999999</v>
      </c>
      <c r="F4275">
        <f t="shared" si="133"/>
        <v>11.74118996</v>
      </c>
    </row>
    <row r="4276" spans="1:6" x14ac:dyDescent="0.25">
      <c r="A4276">
        <v>-0.14218750599999999</v>
      </c>
      <c r="B4276">
        <v>-11.84412575</v>
      </c>
      <c r="C4276">
        <v>85.36000061</v>
      </c>
      <c r="D4276">
        <v>2.259384E-2</v>
      </c>
      <c r="E4276">
        <f t="shared" si="132"/>
        <v>0.14218750599999999</v>
      </c>
      <c r="F4276">
        <f t="shared" si="133"/>
        <v>11.84412575</v>
      </c>
    </row>
    <row r="4277" spans="1:6" x14ac:dyDescent="0.25">
      <c r="A4277">
        <v>-0.142236328</v>
      </c>
      <c r="B4277">
        <v>-11.87003136</v>
      </c>
      <c r="C4277">
        <v>85.379997250000002</v>
      </c>
      <c r="D4277">
        <v>2.260144E-2</v>
      </c>
      <c r="E4277">
        <f t="shared" si="132"/>
        <v>0.142236328</v>
      </c>
      <c r="F4277">
        <f t="shared" si="133"/>
        <v>11.87003136</v>
      </c>
    </row>
    <row r="4278" spans="1:6" x14ac:dyDescent="0.25">
      <c r="A4278">
        <v>-0.142236328</v>
      </c>
      <c r="B4278">
        <v>-11.891062740000001</v>
      </c>
      <c r="C4278">
        <v>85.400001529999997</v>
      </c>
      <c r="D4278">
        <v>2.2602519000000001E-2</v>
      </c>
      <c r="E4278">
        <f t="shared" si="132"/>
        <v>0.142236328</v>
      </c>
      <c r="F4278">
        <f t="shared" si="133"/>
        <v>11.891062740000001</v>
      </c>
    </row>
    <row r="4279" spans="1:6" x14ac:dyDescent="0.25">
      <c r="A4279">
        <v>-0.142285149</v>
      </c>
      <c r="B4279">
        <v>-11.84055996</v>
      </c>
      <c r="C4279">
        <v>85.41999817</v>
      </c>
      <c r="D4279">
        <v>2.2618518000000001E-2</v>
      </c>
      <c r="E4279">
        <f t="shared" si="132"/>
        <v>0.142285149</v>
      </c>
      <c r="F4279">
        <f t="shared" si="133"/>
        <v>11.84055996</v>
      </c>
    </row>
    <row r="4280" spans="1:6" x14ac:dyDescent="0.25">
      <c r="A4280">
        <v>-0.142333985</v>
      </c>
      <c r="B4280">
        <v>-11.74026585</v>
      </c>
      <c r="C4280">
        <v>85.440002440000001</v>
      </c>
      <c r="D4280">
        <v>2.2621707000000001E-2</v>
      </c>
      <c r="E4280">
        <f t="shared" si="132"/>
        <v>0.142333985</v>
      </c>
      <c r="F4280">
        <f t="shared" si="133"/>
        <v>11.74026585</v>
      </c>
    </row>
    <row r="4281" spans="1:6" x14ac:dyDescent="0.25">
      <c r="A4281">
        <v>-0.142333985</v>
      </c>
      <c r="B4281">
        <v>-11.85402489</v>
      </c>
      <c r="C4281">
        <v>85.459999080000003</v>
      </c>
      <c r="D4281">
        <v>2.2635104E-2</v>
      </c>
      <c r="E4281">
        <f t="shared" si="132"/>
        <v>0.142333985</v>
      </c>
      <c r="F4281">
        <f t="shared" si="133"/>
        <v>11.85402489</v>
      </c>
    </row>
    <row r="4282" spans="1:6" x14ac:dyDescent="0.25">
      <c r="A4282">
        <v>-0.142382807</v>
      </c>
      <c r="B4282">
        <v>-11.92443943</v>
      </c>
      <c r="C4282">
        <v>85.480003359999998</v>
      </c>
      <c r="D4282">
        <v>2.2643066999999999E-2</v>
      </c>
      <c r="E4282">
        <f t="shared" si="132"/>
        <v>0.142382807</v>
      </c>
      <c r="F4282">
        <f t="shared" si="133"/>
        <v>11.92443943</v>
      </c>
    </row>
    <row r="4283" spans="1:6" x14ac:dyDescent="0.25">
      <c r="A4283">
        <v>-0.142382807</v>
      </c>
      <c r="B4283">
        <v>-11.89819717</v>
      </c>
      <c r="C4283">
        <v>85.5</v>
      </c>
      <c r="D4283">
        <v>2.265816E-2</v>
      </c>
      <c r="E4283">
        <f t="shared" si="132"/>
        <v>0.142382807</v>
      </c>
      <c r="F4283">
        <f t="shared" si="133"/>
        <v>11.89819717</v>
      </c>
    </row>
    <row r="4284" spans="1:6" x14ac:dyDescent="0.25">
      <c r="A4284">
        <v>-0.142431643</v>
      </c>
      <c r="B4284">
        <v>-11.8593092</v>
      </c>
      <c r="C4284">
        <v>85.519996640000002</v>
      </c>
      <c r="D4284">
        <v>2.2664672E-2</v>
      </c>
      <c r="E4284">
        <f t="shared" si="132"/>
        <v>0.142431643</v>
      </c>
      <c r="F4284">
        <f t="shared" si="133"/>
        <v>11.8593092</v>
      </c>
    </row>
    <row r="4285" spans="1:6" x14ac:dyDescent="0.25">
      <c r="A4285">
        <v>-0.142480465</v>
      </c>
      <c r="B4285">
        <v>-11.69202995</v>
      </c>
      <c r="C4285">
        <v>85.540000919999997</v>
      </c>
      <c r="D4285">
        <v>2.2670360000000001E-2</v>
      </c>
      <c r="E4285">
        <f t="shared" si="132"/>
        <v>0.142480465</v>
      </c>
      <c r="F4285">
        <f t="shared" si="133"/>
        <v>11.69202995</v>
      </c>
    </row>
    <row r="4286" spans="1:6" x14ac:dyDescent="0.25">
      <c r="A4286">
        <v>-0.142529301</v>
      </c>
      <c r="B4286">
        <v>-11.926088330000001</v>
      </c>
      <c r="C4286">
        <v>85.559997559999999</v>
      </c>
      <c r="D4286">
        <v>2.2690558E-2</v>
      </c>
      <c r="E4286">
        <f t="shared" si="132"/>
        <v>0.142529301</v>
      </c>
      <c r="F4286">
        <f t="shared" si="133"/>
        <v>11.926088330000001</v>
      </c>
    </row>
    <row r="4287" spans="1:6" x14ac:dyDescent="0.25">
      <c r="A4287">
        <v>-0.142529301</v>
      </c>
      <c r="B4287">
        <v>-11.95494938</v>
      </c>
      <c r="C4287">
        <v>85.58000183</v>
      </c>
      <c r="D4287">
        <v>2.2706374000000001E-2</v>
      </c>
      <c r="E4287">
        <f t="shared" si="132"/>
        <v>0.142529301</v>
      </c>
      <c r="F4287">
        <f t="shared" si="133"/>
        <v>11.95494938</v>
      </c>
    </row>
    <row r="4288" spans="1:6" x14ac:dyDescent="0.25">
      <c r="A4288">
        <v>-0.142578123</v>
      </c>
      <c r="B4288">
        <v>-11.929752349999999</v>
      </c>
      <c r="C4288">
        <v>85.599998470000003</v>
      </c>
      <c r="D4288">
        <v>2.2712908E-2</v>
      </c>
      <c r="E4288">
        <f t="shared" si="132"/>
        <v>0.142578123</v>
      </c>
      <c r="F4288">
        <f t="shared" si="133"/>
        <v>11.929752349999999</v>
      </c>
    </row>
    <row r="4289" spans="1:6" x14ac:dyDescent="0.25">
      <c r="A4289">
        <v>-0.142626959</v>
      </c>
      <c r="B4289">
        <v>-11.824474329999999</v>
      </c>
      <c r="C4289">
        <v>85.620002749999998</v>
      </c>
      <c r="D4289">
        <v>2.2722972000000001E-2</v>
      </c>
      <c r="E4289">
        <f t="shared" si="132"/>
        <v>0.142626959</v>
      </c>
      <c r="F4289">
        <f t="shared" si="133"/>
        <v>11.824474329999999</v>
      </c>
    </row>
    <row r="4290" spans="1:6" x14ac:dyDescent="0.25">
      <c r="A4290">
        <v>-0.142675781</v>
      </c>
      <c r="B4290">
        <v>-11.809961319999999</v>
      </c>
      <c r="C4290">
        <v>85.63999939</v>
      </c>
      <c r="D4290">
        <v>2.2733744E-2</v>
      </c>
      <c r="E4290">
        <f t="shared" si="132"/>
        <v>0.142675781</v>
      </c>
      <c r="F4290">
        <f t="shared" si="133"/>
        <v>11.809961319999999</v>
      </c>
    </row>
    <row r="4291" spans="1:6" x14ac:dyDescent="0.25">
      <c r="A4291">
        <v>-0.142675781</v>
      </c>
      <c r="B4291">
        <v>-11.83732414</v>
      </c>
      <c r="C4291">
        <v>85.660003660000001</v>
      </c>
      <c r="D4291">
        <v>2.2739307E-2</v>
      </c>
      <c r="E4291">
        <f t="shared" si="132"/>
        <v>0.142675781</v>
      </c>
      <c r="F4291">
        <f t="shared" si="133"/>
        <v>11.83732414</v>
      </c>
    </row>
    <row r="4292" spans="1:6" x14ac:dyDescent="0.25">
      <c r="A4292">
        <v>-0.14272460200000001</v>
      </c>
      <c r="B4292">
        <v>-11.91177559</v>
      </c>
      <c r="C4292">
        <v>85.680000309999997</v>
      </c>
      <c r="D4292">
        <v>2.275425E-2</v>
      </c>
      <c r="E4292">
        <f t="shared" si="132"/>
        <v>0.14272460200000001</v>
      </c>
      <c r="F4292">
        <f t="shared" si="133"/>
        <v>11.91177559</v>
      </c>
    </row>
    <row r="4293" spans="1:6" x14ac:dyDescent="0.25">
      <c r="A4293">
        <v>-0.14272460200000001</v>
      </c>
      <c r="B4293">
        <v>-11.93175602</v>
      </c>
      <c r="C4293">
        <v>85.699996949999999</v>
      </c>
      <c r="D4293">
        <v>2.2762128999999999E-2</v>
      </c>
      <c r="E4293">
        <f t="shared" si="132"/>
        <v>0.14272460200000001</v>
      </c>
      <c r="F4293">
        <f t="shared" si="133"/>
        <v>11.93175602</v>
      </c>
    </row>
    <row r="4294" spans="1:6" x14ac:dyDescent="0.25">
      <c r="A4294">
        <v>-0.142773439</v>
      </c>
      <c r="B4294">
        <v>-11.94011021</v>
      </c>
      <c r="C4294">
        <v>85.72000122</v>
      </c>
      <c r="D4294">
        <v>2.2766952999999999E-2</v>
      </c>
      <c r="E4294">
        <f t="shared" si="132"/>
        <v>0.142773439</v>
      </c>
      <c r="F4294">
        <f t="shared" si="133"/>
        <v>11.94011021</v>
      </c>
    </row>
    <row r="4295" spans="1:6" x14ac:dyDescent="0.25">
      <c r="A4295">
        <v>-0.14282226000000001</v>
      </c>
      <c r="B4295">
        <v>-11.91622066</v>
      </c>
      <c r="C4295">
        <v>85.739997860000003</v>
      </c>
      <c r="D4295">
        <v>2.2773023E-2</v>
      </c>
      <c r="E4295">
        <f t="shared" si="132"/>
        <v>0.14282226000000001</v>
      </c>
      <c r="F4295">
        <f t="shared" si="133"/>
        <v>11.91622066</v>
      </c>
    </row>
    <row r="4296" spans="1:6" x14ac:dyDescent="0.25">
      <c r="A4296">
        <v>-0.14282226000000001</v>
      </c>
      <c r="B4296">
        <v>-12.014651300000001</v>
      </c>
      <c r="C4296">
        <v>85.760002139999997</v>
      </c>
      <c r="D4296">
        <v>2.2788789E-2</v>
      </c>
      <c r="E4296">
        <f t="shared" si="132"/>
        <v>0.14282226000000001</v>
      </c>
      <c r="F4296">
        <f t="shared" si="133"/>
        <v>12.014651300000001</v>
      </c>
    </row>
    <row r="4297" spans="1:6" x14ac:dyDescent="0.25">
      <c r="A4297">
        <v>-0.142871097</v>
      </c>
      <c r="B4297">
        <v>-11.96162605</v>
      </c>
      <c r="C4297">
        <v>85.77999878</v>
      </c>
      <c r="D4297">
        <v>2.2802494999999999E-2</v>
      </c>
      <c r="E4297">
        <f t="shared" si="132"/>
        <v>0.142871097</v>
      </c>
      <c r="F4297">
        <f t="shared" si="133"/>
        <v>11.96162605</v>
      </c>
    </row>
    <row r="4298" spans="1:6" x14ac:dyDescent="0.25">
      <c r="A4298">
        <v>-0.142871097</v>
      </c>
      <c r="B4298">
        <v>-12.06070995</v>
      </c>
      <c r="C4298">
        <v>85.800003050000001</v>
      </c>
      <c r="D4298">
        <v>2.2815799000000001E-2</v>
      </c>
      <c r="E4298">
        <f t="shared" ref="E4298:E4361" si="134">ABS(A4298)</f>
        <v>0.142871097</v>
      </c>
      <c r="F4298">
        <f t="shared" ref="F4298:F4361" si="135">ABS(B4298)</f>
        <v>12.06070995</v>
      </c>
    </row>
    <row r="4299" spans="1:6" x14ac:dyDescent="0.25">
      <c r="A4299">
        <v>-0.14291991800000001</v>
      </c>
      <c r="B4299">
        <v>-11.88236713</v>
      </c>
      <c r="C4299">
        <v>85.819999690000003</v>
      </c>
      <c r="D4299">
        <v>2.2826994999999999E-2</v>
      </c>
      <c r="E4299">
        <f t="shared" si="134"/>
        <v>0.14291991800000001</v>
      </c>
      <c r="F4299">
        <f t="shared" si="135"/>
        <v>11.88236713</v>
      </c>
    </row>
    <row r="4300" spans="1:6" x14ac:dyDescent="0.25">
      <c r="A4300">
        <v>-0.142968755</v>
      </c>
      <c r="B4300">
        <v>-11.89092922</v>
      </c>
      <c r="C4300">
        <v>85.839996339999999</v>
      </c>
      <c r="D4300">
        <v>2.2826546999999999E-2</v>
      </c>
      <c r="E4300">
        <f t="shared" si="134"/>
        <v>0.142968755</v>
      </c>
      <c r="F4300">
        <f t="shared" si="135"/>
        <v>11.89092922</v>
      </c>
    </row>
    <row r="4301" spans="1:6" x14ac:dyDescent="0.25">
      <c r="A4301">
        <v>-0.14301757600000001</v>
      </c>
      <c r="B4301">
        <v>-11.843746189999999</v>
      </c>
      <c r="C4301">
        <v>85.86000061</v>
      </c>
      <c r="D4301">
        <v>2.2835422000000001E-2</v>
      </c>
      <c r="E4301">
        <f t="shared" si="134"/>
        <v>0.14301757600000001</v>
      </c>
      <c r="F4301">
        <f t="shared" si="135"/>
        <v>11.843746189999999</v>
      </c>
    </row>
    <row r="4302" spans="1:6" x14ac:dyDescent="0.25">
      <c r="A4302">
        <v>-0.14301757600000001</v>
      </c>
      <c r="B4302">
        <v>-11.942488669999999</v>
      </c>
      <c r="C4302">
        <v>85.879997250000002</v>
      </c>
      <c r="D4302">
        <v>2.2856009E-2</v>
      </c>
      <c r="E4302">
        <f t="shared" si="134"/>
        <v>0.14301757600000001</v>
      </c>
      <c r="F4302">
        <f t="shared" si="135"/>
        <v>11.942488669999999</v>
      </c>
    </row>
    <row r="4303" spans="1:6" x14ac:dyDescent="0.25">
      <c r="A4303">
        <v>-0.143066412</v>
      </c>
      <c r="B4303">
        <v>-12.0891552</v>
      </c>
      <c r="C4303">
        <v>85.900001529999997</v>
      </c>
      <c r="D4303">
        <v>2.2857861E-2</v>
      </c>
      <c r="E4303">
        <f t="shared" si="134"/>
        <v>0.143066412</v>
      </c>
      <c r="F4303">
        <f t="shared" si="135"/>
        <v>12.0891552</v>
      </c>
    </row>
    <row r="4304" spans="1:6" x14ac:dyDescent="0.25">
      <c r="A4304">
        <v>-0.14311523400000001</v>
      </c>
      <c r="B4304">
        <v>-11.9492712</v>
      </c>
      <c r="C4304">
        <v>85.91999817</v>
      </c>
      <c r="D4304">
        <v>2.2867868999999999E-2</v>
      </c>
      <c r="E4304">
        <f t="shared" si="134"/>
        <v>0.14311523400000001</v>
      </c>
      <c r="F4304">
        <f t="shared" si="135"/>
        <v>11.9492712</v>
      </c>
    </row>
    <row r="4305" spans="1:6" x14ac:dyDescent="0.25">
      <c r="A4305">
        <v>-0.14311523400000001</v>
      </c>
      <c r="B4305">
        <v>-11.896843909999999</v>
      </c>
      <c r="C4305">
        <v>85.940002440000001</v>
      </c>
      <c r="D4305">
        <v>2.2874973999999999E-2</v>
      </c>
      <c r="E4305">
        <f t="shared" si="134"/>
        <v>0.14311523400000001</v>
      </c>
      <c r="F4305">
        <f t="shared" si="135"/>
        <v>11.896843909999999</v>
      </c>
    </row>
    <row r="4306" spans="1:6" x14ac:dyDescent="0.25">
      <c r="A4306">
        <v>-0.14316405600000001</v>
      </c>
      <c r="B4306">
        <v>-11.982334140000001</v>
      </c>
      <c r="C4306">
        <v>85.959999080000003</v>
      </c>
      <c r="D4306">
        <v>2.2876915000000001E-2</v>
      </c>
      <c r="E4306">
        <f t="shared" si="134"/>
        <v>0.14316405600000001</v>
      </c>
      <c r="F4306">
        <f t="shared" si="135"/>
        <v>11.982334140000001</v>
      </c>
    </row>
    <row r="4307" spans="1:6" x14ac:dyDescent="0.25">
      <c r="A4307">
        <v>-0.14321289200000001</v>
      </c>
      <c r="B4307">
        <v>-12.00198936</v>
      </c>
      <c r="C4307">
        <v>85.980003359999998</v>
      </c>
      <c r="D4307">
        <v>2.288979E-2</v>
      </c>
      <c r="E4307">
        <f t="shared" si="134"/>
        <v>0.14321289200000001</v>
      </c>
      <c r="F4307">
        <f t="shared" si="135"/>
        <v>12.00198936</v>
      </c>
    </row>
    <row r="4308" spans="1:6" x14ac:dyDescent="0.25">
      <c r="A4308">
        <v>-0.14321289200000001</v>
      </c>
      <c r="B4308">
        <v>-12.1664505</v>
      </c>
      <c r="C4308">
        <v>86</v>
      </c>
      <c r="D4308">
        <v>2.2910281000000001E-2</v>
      </c>
      <c r="E4308">
        <f t="shared" si="134"/>
        <v>0.14321289200000001</v>
      </c>
      <c r="F4308">
        <f t="shared" si="135"/>
        <v>12.1664505</v>
      </c>
    </row>
    <row r="4309" spans="1:6" x14ac:dyDescent="0.25">
      <c r="A4309">
        <v>-0.14326171400000001</v>
      </c>
      <c r="B4309">
        <v>-11.99008179</v>
      </c>
      <c r="C4309">
        <v>86.019996640000002</v>
      </c>
      <c r="D4309">
        <v>2.2916160000000001E-2</v>
      </c>
      <c r="E4309">
        <f t="shared" si="134"/>
        <v>0.14326171400000001</v>
      </c>
      <c r="F4309">
        <f t="shared" si="135"/>
        <v>11.99008179</v>
      </c>
    </row>
    <row r="4310" spans="1:6" x14ac:dyDescent="0.25">
      <c r="A4310">
        <v>-0.14331055000000001</v>
      </c>
      <c r="B4310">
        <v>-11.95028782</v>
      </c>
      <c r="C4310">
        <v>86.040000919999997</v>
      </c>
      <c r="D4310">
        <v>2.2917218E-2</v>
      </c>
      <c r="E4310">
        <f t="shared" si="134"/>
        <v>0.14331055000000001</v>
      </c>
      <c r="F4310">
        <f t="shared" si="135"/>
        <v>11.95028782</v>
      </c>
    </row>
    <row r="4311" spans="1:6" x14ac:dyDescent="0.25">
      <c r="A4311">
        <v>-0.14331055000000001</v>
      </c>
      <c r="B4311">
        <v>-11.99073982</v>
      </c>
      <c r="C4311">
        <v>86.059997559999999</v>
      </c>
      <c r="D4311">
        <v>2.2932582999999999E-2</v>
      </c>
      <c r="E4311">
        <f t="shared" si="134"/>
        <v>0.14331055000000001</v>
      </c>
      <c r="F4311">
        <f t="shared" si="135"/>
        <v>11.99073982</v>
      </c>
    </row>
    <row r="4312" spans="1:6" x14ac:dyDescent="0.25">
      <c r="A4312">
        <v>-0.14335937200000001</v>
      </c>
      <c r="B4312">
        <v>-12.072305679999999</v>
      </c>
      <c r="C4312">
        <v>86.08000183</v>
      </c>
      <c r="D4312">
        <v>2.2955814000000001E-2</v>
      </c>
      <c r="E4312">
        <f t="shared" si="134"/>
        <v>0.14335937200000001</v>
      </c>
      <c r="F4312">
        <f t="shared" si="135"/>
        <v>12.072305679999999</v>
      </c>
    </row>
    <row r="4313" spans="1:6" x14ac:dyDescent="0.25">
      <c r="A4313">
        <v>-0.14340820800000001</v>
      </c>
      <c r="B4313">
        <v>-12.10926342</v>
      </c>
      <c r="C4313">
        <v>86.099998470000003</v>
      </c>
      <c r="D4313">
        <v>2.2956371999999999E-2</v>
      </c>
      <c r="E4313">
        <f t="shared" si="134"/>
        <v>0.14340820800000001</v>
      </c>
      <c r="F4313">
        <f t="shared" si="135"/>
        <v>12.10926342</v>
      </c>
    </row>
    <row r="4314" spans="1:6" x14ac:dyDescent="0.25">
      <c r="A4314">
        <v>-0.14340820800000001</v>
      </c>
      <c r="B4314">
        <v>-12.01503563</v>
      </c>
      <c r="C4314">
        <v>86.120002749999998</v>
      </c>
      <c r="D4314">
        <v>2.2962142000000001E-2</v>
      </c>
      <c r="E4314">
        <f t="shared" si="134"/>
        <v>0.14340820800000001</v>
      </c>
      <c r="F4314">
        <f t="shared" si="135"/>
        <v>12.01503563</v>
      </c>
    </row>
    <row r="4315" spans="1:6" x14ac:dyDescent="0.25">
      <c r="A4315">
        <v>-0.14345702900000001</v>
      </c>
      <c r="B4315">
        <v>-12.00249004</v>
      </c>
      <c r="C4315">
        <v>86.13999939</v>
      </c>
      <c r="D4315">
        <v>2.2977266999999999E-2</v>
      </c>
      <c r="E4315">
        <f t="shared" si="134"/>
        <v>0.14345702900000001</v>
      </c>
      <c r="F4315">
        <f t="shared" si="135"/>
        <v>12.00249004</v>
      </c>
    </row>
    <row r="4316" spans="1:6" x14ac:dyDescent="0.25">
      <c r="A4316">
        <v>-0.14350586600000001</v>
      </c>
      <c r="B4316">
        <v>-12.0094862</v>
      </c>
      <c r="C4316">
        <v>86.160003660000001</v>
      </c>
      <c r="D4316">
        <v>2.2984333999999999E-2</v>
      </c>
      <c r="E4316">
        <f t="shared" si="134"/>
        <v>0.14350586600000001</v>
      </c>
      <c r="F4316">
        <f t="shared" si="135"/>
        <v>12.0094862</v>
      </c>
    </row>
    <row r="4317" spans="1:6" x14ac:dyDescent="0.25">
      <c r="A4317">
        <v>-0.14350586600000001</v>
      </c>
      <c r="B4317">
        <v>-12.04294777</v>
      </c>
      <c r="C4317">
        <v>86.180000309999997</v>
      </c>
      <c r="D4317">
        <v>2.2991017999999998E-2</v>
      </c>
      <c r="E4317">
        <f t="shared" si="134"/>
        <v>0.14350586600000001</v>
      </c>
      <c r="F4317">
        <f t="shared" si="135"/>
        <v>12.04294777</v>
      </c>
    </row>
    <row r="4318" spans="1:6" x14ac:dyDescent="0.25">
      <c r="A4318">
        <v>-0.14355468699999999</v>
      </c>
      <c r="B4318">
        <v>-12.134320260000001</v>
      </c>
      <c r="C4318">
        <v>86.199996949999999</v>
      </c>
      <c r="D4318">
        <v>2.3004433000000001E-2</v>
      </c>
      <c r="E4318">
        <f t="shared" si="134"/>
        <v>0.14355468699999999</v>
      </c>
      <c r="F4318">
        <f t="shared" si="135"/>
        <v>12.134320260000001</v>
      </c>
    </row>
    <row r="4319" spans="1:6" x14ac:dyDescent="0.25">
      <c r="A4319">
        <v>-0.14360350899999999</v>
      </c>
      <c r="B4319">
        <v>-12.107510570000001</v>
      </c>
      <c r="C4319">
        <v>86.22000122</v>
      </c>
      <c r="D4319">
        <v>2.3017632E-2</v>
      </c>
      <c r="E4319">
        <f t="shared" si="134"/>
        <v>0.14360350899999999</v>
      </c>
      <c r="F4319">
        <f t="shared" si="135"/>
        <v>12.107510570000001</v>
      </c>
    </row>
    <row r="4320" spans="1:6" x14ac:dyDescent="0.25">
      <c r="A4320">
        <v>-0.14365234499999999</v>
      </c>
      <c r="B4320">
        <v>-12.0001564</v>
      </c>
      <c r="C4320">
        <v>86.239997860000003</v>
      </c>
      <c r="D4320">
        <v>2.3023193000000001E-2</v>
      </c>
      <c r="E4320">
        <f t="shared" si="134"/>
        <v>0.14365234499999999</v>
      </c>
      <c r="F4320">
        <f t="shared" si="135"/>
        <v>12.0001564</v>
      </c>
    </row>
    <row r="4321" spans="1:6" x14ac:dyDescent="0.25">
      <c r="A4321">
        <v>-0.14365234499999999</v>
      </c>
      <c r="B4321">
        <v>-12.02382851</v>
      </c>
      <c r="C4321">
        <v>86.260002139999997</v>
      </c>
      <c r="D4321">
        <v>2.3027685999999999E-2</v>
      </c>
      <c r="E4321">
        <f t="shared" si="134"/>
        <v>0.14365234499999999</v>
      </c>
      <c r="F4321">
        <f t="shared" si="135"/>
        <v>12.02382851</v>
      </c>
    </row>
    <row r="4322" spans="1:6" x14ac:dyDescent="0.25">
      <c r="A4322">
        <v>-0.14370116699999999</v>
      </c>
      <c r="B4322">
        <v>-12.08989716</v>
      </c>
      <c r="C4322">
        <v>86.27999878</v>
      </c>
      <c r="D4322">
        <v>2.3044180000000001E-2</v>
      </c>
      <c r="E4322">
        <f t="shared" si="134"/>
        <v>0.14370116699999999</v>
      </c>
      <c r="F4322">
        <f t="shared" si="135"/>
        <v>12.08989716</v>
      </c>
    </row>
    <row r="4323" spans="1:6" x14ac:dyDescent="0.25">
      <c r="A4323">
        <v>-0.14375000299999999</v>
      </c>
      <c r="B4323">
        <v>-12.245619769999999</v>
      </c>
      <c r="C4323">
        <v>86.300003050000001</v>
      </c>
      <c r="D4323">
        <v>2.3039513000000001E-2</v>
      </c>
      <c r="E4323">
        <f t="shared" si="134"/>
        <v>0.14375000299999999</v>
      </c>
      <c r="F4323">
        <f t="shared" si="135"/>
        <v>12.245619769999999</v>
      </c>
    </row>
    <row r="4324" spans="1:6" x14ac:dyDescent="0.25">
      <c r="A4324">
        <v>-0.14375000299999999</v>
      </c>
      <c r="B4324">
        <v>-12.21852589</v>
      </c>
      <c r="C4324">
        <v>86.319999690000003</v>
      </c>
      <c r="D4324">
        <v>2.3063067E-2</v>
      </c>
      <c r="E4324">
        <f t="shared" si="134"/>
        <v>0.14375000299999999</v>
      </c>
      <c r="F4324">
        <f t="shared" si="135"/>
        <v>12.21852589</v>
      </c>
    </row>
    <row r="4325" spans="1:6" x14ac:dyDescent="0.25">
      <c r="A4325">
        <v>-0.14379882499999999</v>
      </c>
      <c r="B4325">
        <v>-12.02989292</v>
      </c>
      <c r="C4325">
        <v>86.339996339999999</v>
      </c>
      <c r="D4325">
        <v>2.3061742E-2</v>
      </c>
      <c r="E4325">
        <f t="shared" si="134"/>
        <v>0.14379882499999999</v>
      </c>
      <c r="F4325">
        <f t="shared" si="135"/>
        <v>12.02989292</v>
      </c>
    </row>
    <row r="4326" spans="1:6" x14ac:dyDescent="0.25">
      <c r="A4326">
        <v>-0.14384766099999999</v>
      </c>
      <c r="B4326">
        <v>-12.07386494</v>
      </c>
      <c r="C4326">
        <v>86.36000061</v>
      </c>
      <c r="D4326">
        <v>2.3074121E-2</v>
      </c>
      <c r="E4326">
        <f t="shared" si="134"/>
        <v>0.14384766099999999</v>
      </c>
      <c r="F4326">
        <f t="shared" si="135"/>
        <v>12.07386494</v>
      </c>
    </row>
    <row r="4327" spans="1:6" x14ac:dyDescent="0.25">
      <c r="A4327">
        <v>-0.14389648299999999</v>
      </c>
      <c r="B4327">
        <v>-12.12662506</v>
      </c>
      <c r="C4327">
        <v>86.379997250000002</v>
      </c>
      <c r="D4327">
        <v>2.3079849E-2</v>
      </c>
      <c r="E4327">
        <f t="shared" si="134"/>
        <v>0.14389648299999999</v>
      </c>
      <c r="F4327">
        <f t="shared" si="135"/>
        <v>12.12662506</v>
      </c>
    </row>
    <row r="4328" spans="1:6" x14ac:dyDescent="0.25">
      <c r="A4328">
        <v>-0.14389648299999999</v>
      </c>
      <c r="B4328">
        <v>-12.17744255</v>
      </c>
      <c r="C4328">
        <v>86.400001529999997</v>
      </c>
      <c r="D4328">
        <v>2.3102259E-2</v>
      </c>
      <c r="E4328">
        <f t="shared" si="134"/>
        <v>0.14389648299999999</v>
      </c>
      <c r="F4328">
        <f t="shared" si="135"/>
        <v>12.17744255</v>
      </c>
    </row>
    <row r="4329" spans="1:6" x14ac:dyDescent="0.25">
      <c r="A4329">
        <v>-0.14394531899999999</v>
      </c>
      <c r="B4329">
        <v>-12.13395405</v>
      </c>
      <c r="C4329">
        <v>86.41999817</v>
      </c>
      <c r="D4329">
        <v>2.3115574E-2</v>
      </c>
      <c r="E4329">
        <f t="shared" si="134"/>
        <v>0.14394531899999999</v>
      </c>
      <c r="F4329">
        <f t="shared" si="135"/>
        <v>12.13395405</v>
      </c>
    </row>
    <row r="4330" spans="1:6" x14ac:dyDescent="0.25">
      <c r="A4330">
        <v>-0.14399414099999999</v>
      </c>
      <c r="B4330">
        <v>-12.030671119999999</v>
      </c>
      <c r="C4330">
        <v>86.440002440000001</v>
      </c>
      <c r="D4330">
        <v>2.3111185999999999E-2</v>
      </c>
      <c r="E4330">
        <f t="shared" si="134"/>
        <v>0.14399414099999999</v>
      </c>
      <c r="F4330">
        <f t="shared" si="135"/>
        <v>12.030671119999999</v>
      </c>
    </row>
    <row r="4331" spans="1:6" x14ac:dyDescent="0.25">
      <c r="A4331">
        <v>-0.144042962</v>
      </c>
      <c r="B4331">
        <v>-12.04293728</v>
      </c>
      <c r="C4331">
        <v>86.459999080000003</v>
      </c>
      <c r="D4331">
        <v>2.3118687999999998E-2</v>
      </c>
      <c r="E4331">
        <f t="shared" si="134"/>
        <v>0.144042962</v>
      </c>
      <c r="F4331">
        <f t="shared" si="135"/>
        <v>12.04293728</v>
      </c>
    </row>
    <row r="4332" spans="1:6" x14ac:dyDescent="0.25">
      <c r="A4332">
        <v>-0.144042962</v>
      </c>
      <c r="B4332">
        <v>-12.114732740000001</v>
      </c>
      <c r="C4332">
        <v>86.480003359999998</v>
      </c>
      <c r="D4332">
        <v>2.3134867999999999E-2</v>
      </c>
      <c r="E4332">
        <f t="shared" si="134"/>
        <v>0.144042962</v>
      </c>
      <c r="F4332">
        <f t="shared" si="135"/>
        <v>12.114732740000001</v>
      </c>
    </row>
    <row r="4333" spans="1:6" x14ac:dyDescent="0.25">
      <c r="A4333">
        <v>-0.14409179899999999</v>
      </c>
      <c r="B4333">
        <v>-12.238415720000001</v>
      </c>
      <c r="C4333">
        <v>86.5</v>
      </c>
      <c r="D4333">
        <v>2.3149144999999999E-2</v>
      </c>
      <c r="E4333">
        <f t="shared" si="134"/>
        <v>0.14409179899999999</v>
      </c>
      <c r="F4333">
        <f t="shared" si="135"/>
        <v>12.238415720000001</v>
      </c>
    </row>
    <row r="4334" spans="1:6" x14ac:dyDescent="0.25">
      <c r="A4334">
        <v>-0.14414062</v>
      </c>
      <c r="B4334">
        <v>-12.1791172</v>
      </c>
      <c r="C4334">
        <v>86.519996640000002</v>
      </c>
      <c r="D4334">
        <v>2.3161187E-2</v>
      </c>
      <c r="E4334">
        <f t="shared" si="134"/>
        <v>0.14414062</v>
      </c>
      <c r="F4334">
        <f t="shared" si="135"/>
        <v>12.1791172</v>
      </c>
    </row>
    <row r="4335" spans="1:6" x14ac:dyDescent="0.25">
      <c r="A4335">
        <v>-0.14418945599999999</v>
      </c>
      <c r="B4335">
        <v>-12.18526649</v>
      </c>
      <c r="C4335">
        <v>86.540000919999997</v>
      </c>
      <c r="D4335">
        <v>2.3152869999999999E-2</v>
      </c>
      <c r="E4335">
        <f t="shared" si="134"/>
        <v>0.14418945599999999</v>
      </c>
      <c r="F4335">
        <f t="shared" si="135"/>
        <v>12.18526649</v>
      </c>
    </row>
    <row r="4336" spans="1:6" x14ac:dyDescent="0.25">
      <c r="A4336">
        <v>-0.14418945599999999</v>
      </c>
      <c r="B4336">
        <v>-12.02319336</v>
      </c>
      <c r="C4336">
        <v>86.559997559999999</v>
      </c>
      <c r="D4336">
        <v>2.3166707000000002E-2</v>
      </c>
      <c r="E4336">
        <f t="shared" si="134"/>
        <v>0.14418945599999999</v>
      </c>
      <c r="F4336">
        <f t="shared" si="135"/>
        <v>12.02319336</v>
      </c>
    </row>
    <row r="4337" spans="1:6" x14ac:dyDescent="0.25">
      <c r="A4337">
        <v>-0.144238278</v>
      </c>
      <c r="B4337">
        <v>-12.16281891</v>
      </c>
      <c r="C4337">
        <v>86.58000183</v>
      </c>
      <c r="D4337">
        <v>2.3178171000000001E-2</v>
      </c>
      <c r="E4337">
        <f t="shared" si="134"/>
        <v>0.144238278</v>
      </c>
      <c r="F4337">
        <f t="shared" si="135"/>
        <v>12.16281891</v>
      </c>
    </row>
    <row r="4338" spans="1:6" x14ac:dyDescent="0.25">
      <c r="A4338">
        <v>-0.14428711399999999</v>
      </c>
      <c r="B4338">
        <v>-12.247279170000001</v>
      </c>
      <c r="C4338">
        <v>86.599998470000003</v>
      </c>
      <c r="D4338">
        <v>2.3193004E-2</v>
      </c>
      <c r="E4338">
        <f t="shared" si="134"/>
        <v>0.14428711399999999</v>
      </c>
      <c r="F4338">
        <f t="shared" si="135"/>
        <v>12.247279170000001</v>
      </c>
    </row>
    <row r="4339" spans="1:6" x14ac:dyDescent="0.25">
      <c r="A4339">
        <v>-0.14428711399999999</v>
      </c>
      <c r="B4339">
        <v>-12.20316315</v>
      </c>
      <c r="C4339">
        <v>86.620002749999998</v>
      </c>
      <c r="D4339">
        <v>2.3205292999999998E-2</v>
      </c>
      <c r="E4339">
        <f t="shared" si="134"/>
        <v>0.14428711399999999</v>
      </c>
      <c r="F4339">
        <f t="shared" si="135"/>
        <v>12.20316315</v>
      </c>
    </row>
    <row r="4340" spans="1:6" x14ac:dyDescent="0.25">
      <c r="A4340">
        <v>-0.144335936</v>
      </c>
      <c r="B4340">
        <v>-12.146125789999999</v>
      </c>
      <c r="C4340">
        <v>86.63999939</v>
      </c>
      <c r="D4340">
        <v>2.3206511999999999E-2</v>
      </c>
      <c r="E4340">
        <f t="shared" si="134"/>
        <v>0.144335936</v>
      </c>
      <c r="F4340">
        <f t="shared" si="135"/>
        <v>12.146125789999999</v>
      </c>
    </row>
    <row r="4341" spans="1:6" x14ac:dyDescent="0.25">
      <c r="A4341">
        <v>-0.14438477199999999</v>
      </c>
      <c r="B4341">
        <v>-12.08835697</v>
      </c>
      <c r="C4341">
        <v>86.660003660000001</v>
      </c>
      <c r="D4341">
        <v>2.3221420999999999E-2</v>
      </c>
      <c r="E4341">
        <f t="shared" si="134"/>
        <v>0.14438477199999999</v>
      </c>
      <c r="F4341">
        <f t="shared" si="135"/>
        <v>12.08835697</v>
      </c>
    </row>
    <row r="4342" spans="1:6" x14ac:dyDescent="0.25">
      <c r="A4342">
        <v>-0.144433594</v>
      </c>
      <c r="B4342">
        <v>-12.155129430000001</v>
      </c>
      <c r="C4342">
        <v>86.680000309999997</v>
      </c>
      <c r="D4342">
        <v>2.3227128999999999E-2</v>
      </c>
      <c r="E4342">
        <f t="shared" si="134"/>
        <v>0.144433594</v>
      </c>
      <c r="F4342">
        <f t="shared" si="135"/>
        <v>12.155129430000001</v>
      </c>
    </row>
    <row r="4343" spans="1:6" x14ac:dyDescent="0.25">
      <c r="A4343">
        <v>-0.144433594</v>
      </c>
      <c r="B4343">
        <v>-12.24545097</v>
      </c>
      <c r="C4343">
        <v>86.699996949999999</v>
      </c>
      <c r="D4343">
        <v>2.3237882000000001E-2</v>
      </c>
      <c r="E4343">
        <f t="shared" si="134"/>
        <v>0.144433594</v>
      </c>
      <c r="F4343">
        <f t="shared" si="135"/>
        <v>12.24545097</v>
      </c>
    </row>
    <row r="4344" spans="1:6" x14ac:dyDescent="0.25">
      <c r="A4344">
        <v>-0.144482416</v>
      </c>
      <c r="B4344">
        <v>-12.24012089</v>
      </c>
      <c r="C4344">
        <v>86.72000122</v>
      </c>
      <c r="D4344">
        <v>2.3250617000000001E-2</v>
      </c>
      <c r="E4344">
        <f t="shared" si="134"/>
        <v>0.144482416</v>
      </c>
      <c r="F4344">
        <f t="shared" si="135"/>
        <v>12.24012089</v>
      </c>
    </row>
    <row r="4345" spans="1:6" x14ac:dyDescent="0.25">
      <c r="A4345">
        <v>-0.144531252</v>
      </c>
      <c r="B4345">
        <v>-12.216362950000001</v>
      </c>
      <c r="C4345">
        <v>86.739997860000003</v>
      </c>
      <c r="D4345">
        <v>2.3252769E-2</v>
      </c>
      <c r="E4345">
        <f t="shared" si="134"/>
        <v>0.144531252</v>
      </c>
      <c r="F4345">
        <f t="shared" si="135"/>
        <v>12.216362950000001</v>
      </c>
    </row>
    <row r="4346" spans="1:6" x14ac:dyDescent="0.25">
      <c r="A4346">
        <v>-0.144580074</v>
      </c>
      <c r="B4346">
        <v>-12.14082623</v>
      </c>
      <c r="C4346">
        <v>86.760002139999997</v>
      </c>
      <c r="D4346">
        <v>2.3272299999999999E-2</v>
      </c>
      <c r="E4346">
        <f t="shared" si="134"/>
        <v>0.144580074</v>
      </c>
      <c r="F4346">
        <f t="shared" si="135"/>
        <v>12.14082623</v>
      </c>
    </row>
    <row r="4347" spans="1:6" x14ac:dyDescent="0.25">
      <c r="A4347">
        <v>-0.144580074</v>
      </c>
      <c r="B4347">
        <v>-12.151513100000001</v>
      </c>
      <c r="C4347">
        <v>86.77999878</v>
      </c>
      <c r="D4347">
        <v>2.3275061E-2</v>
      </c>
      <c r="E4347">
        <f t="shared" si="134"/>
        <v>0.144580074</v>
      </c>
      <c r="F4347">
        <f t="shared" si="135"/>
        <v>12.151513100000001</v>
      </c>
    </row>
    <row r="4348" spans="1:6" x14ac:dyDescent="0.25">
      <c r="A4348">
        <v>-0.14462891</v>
      </c>
      <c r="B4348">
        <v>-12.32862854</v>
      </c>
      <c r="C4348">
        <v>86.800003050000001</v>
      </c>
      <c r="D4348">
        <v>2.3296114E-2</v>
      </c>
      <c r="E4348">
        <f t="shared" si="134"/>
        <v>0.14462891</v>
      </c>
      <c r="F4348">
        <f t="shared" si="135"/>
        <v>12.32862854</v>
      </c>
    </row>
    <row r="4349" spans="1:6" x14ac:dyDescent="0.25">
      <c r="A4349">
        <v>-0.144677731</v>
      </c>
      <c r="B4349">
        <v>-12.35074043</v>
      </c>
      <c r="C4349">
        <v>86.819999690000003</v>
      </c>
      <c r="D4349">
        <v>2.3300128E-2</v>
      </c>
      <c r="E4349">
        <f t="shared" si="134"/>
        <v>0.144677731</v>
      </c>
      <c r="F4349">
        <f t="shared" si="135"/>
        <v>12.35074043</v>
      </c>
    </row>
    <row r="4350" spans="1:6" x14ac:dyDescent="0.25">
      <c r="A4350">
        <v>-0.144726568</v>
      </c>
      <c r="B4350">
        <v>-12.23394775</v>
      </c>
      <c r="C4350">
        <v>86.839996339999999</v>
      </c>
      <c r="D4350">
        <v>2.3308166000000002E-2</v>
      </c>
      <c r="E4350">
        <f t="shared" si="134"/>
        <v>0.144726568</v>
      </c>
      <c r="F4350">
        <f t="shared" si="135"/>
        <v>12.23394775</v>
      </c>
    </row>
    <row r="4351" spans="1:6" x14ac:dyDescent="0.25">
      <c r="A4351">
        <v>-0.144775389</v>
      </c>
      <c r="B4351">
        <v>-12.17208385</v>
      </c>
      <c r="C4351">
        <v>86.86000061</v>
      </c>
      <c r="D4351">
        <v>2.3318818000000002E-2</v>
      </c>
      <c r="E4351">
        <f t="shared" si="134"/>
        <v>0.144775389</v>
      </c>
      <c r="F4351">
        <f t="shared" si="135"/>
        <v>12.17208385</v>
      </c>
    </row>
    <row r="4352" spans="1:6" x14ac:dyDescent="0.25">
      <c r="A4352">
        <v>-0.144775389</v>
      </c>
      <c r="B4352">
        <v>-12.21396828</v>
      </c>
      <c r="C4352">
        <v>86.879997250000002</v>
      </c>
      <c r="D4352">
        <v>2.3324531999999999E-2</v>
      </c>
      <c r="E4352">
        <f t="shared" si="134"/>
        <v>0.144775389</v>
      </c>
      <c r="F4352">
        <f t="shared" si="135"/>
        <v>12.21396828</v>
      </c>
    </row>
    <row r="4353" spans="1:6" x14ac:dyDescent="0.25">
      <c r="A4353">
        <v>-0.144824226</v>
      </c>
      <c r="B4353">
        <v>-12.30720425</v>
      </c>
      <c r="C4353">
        <v>86.900001529999997</v>
      </c>
      <c r="D4353">
        <v>2.3343919000000001E-2</v>
      </c>
      <c r="E4353">
        <f t="shared" si="134"/>
        <v>0.144824226</v>
      </c>
      <c r="F4353">
        <f t="shared" si="135"/>
        <v>12.30720425</v>
      </c>
    </row>
    <row r="4354" spans="1:6" x14ac:dyDescent="0.25">
      <c r="A4354">
        <v>-0.144873047</v>
      </c>
      <c r="B4354">
        <v>-12.220918660000001</v>
      </c>
      <c r="C4354">
        <v>86.91999817</v>
      </c>
      <c r="D4354">
        <v>2.3346815999999999E-2</v>
      </c>
      <c r="E4354">
        <f t="shared" si="134"/>
        <v>0.144873047</v>
      </c>
      <c r="F4354">
        <f t="shared" si="135"/>
        <v>12.220918660000001</v>
      </c>
    </row>
    <row r="4355" spans="1:6" x14ac:dyDescent="0.25">
      <c r="A4355">
        <v>-0.144873047</v>
      </c>
      <c r="B4355">
        <v>-12.22034264</v>
      </c>
      <c r="C4355">
        <v>86.940002440000001</v>
      </c>
      <c r="D4355">
        <v>2.3360092999999998E-2</v>
      </c>
      <c r="E4355">
        <f t="shared" si="134"/>
        <v>0.144873047</v>
      </c>
      <c r="F4355">
        <f t="shared" si="135"/>
        <v>12.22034264</v>
      </c>
    </row>
    <row r="4356" spans="1:6" x14ac:dyDescent="0.25">
      <c r="A4356">
        <v>-0.14492186900000001</v>
      </c>
      <c r="B4356">
        <v>-12.224748610000001</v>
      </c>
      <c r="C4356">
        <v>86.959999080000003</v>
      </c>
      <c r="D4356">
        <v>2.3360842999999999E-2</v>
      </c>
      <c r="E4356">
        <f t="shared" si="134"/>
        <v>0.14492186900000001</v>
      </c>
      <c r="F4356">
        <f t="shared" si="135"/>
        <v>12.224748610000001</v>
      </c>
    </row>
    <row r="4357" spans="1:6" x14ac:dyDescent="0.25">
      <c r="A4357">
        <v>-0.14497070500000001</v>
      </c>
      <c r="B4357">
        <v>-12.28393269</v>
      </c>
      <c r="C4357">
        <v>86.980003359999998</v>
      </c>
      <c r="D4357">
        <v>2.3367038E-2</v>
      </c>
      <c r="E4357">
        <f t="shared" si="134"/>
        <v>0.14497070500000001</v>
      </c>
      <c r="F4357">
        <f t="shared" si="135"/>
        <v>12.28393269</v>
      </c>
    </row>
    <row r="4358" spans="1:6" x14ac:dyDescent="0.25">
      <c r="A4358">
        <v>-0.14501952700000001</v>
      </c>
      <c r="B4358">
        <v>-12.32091713</v>
      </c>
      <c r="C4358">
        <v>87</v>
      </c>
      <c r="D4358">
        <v>2.3380468000000001E-2</v>
      </c>
      <c r="E4358">
        <f t="shared" si="134"/>
        <v>0.14501952700000001</v>
      </c>
      <c r="F4358">
        <f t="shared" si="135"/>
        <v>12.32091713</v>
      </c>
    </row>
    <row r="4359" spans="1:6" x14ac:dyDescent="0.25">
      <c r="A4359">
        <v>-0.14501952700000001</v>
      </c>
      <c r="B4359">
        <v>-12.31153202</v>
      </c>
      <c r="C4359">
        <v>87.019996640000002</v>
      </c>
      <c r="D4359">
        <v>2.3402583000000001E-2</v>
      </c>
      <c r="E4359">
        <f t="shared" si="134"/>
        <v>0.14501952700000001</v>
      </c>
      <c r="F4359">
        <f t="shared" si="135"/>
        <v>12.31153202</v>
      </c>
    </row>
    <row r="4360" spans="1:6" x14ac:dyDescent="0.25">
      <c r="A4360">
        <v>-0.14506836300000001</v>
      </c>
      <c r="B4360">
        <v>-12.27851772</v>
      </c>
      <c r="C4360">
        <v>87.040000919999997</v>
      </c>
      <c r="D4360">
        <v>2.3396875000000001E-2</v>
      </c>
      <c r="E4360">
        <f t="shared" si="134"/>
        <v>0.14506836300000001</v>
      </c>
      <c r="F4360">
        <f t="shared" si="135"/>
        <v>12.27851772</v>
      </c>
    </row>
    <row r="4361" spans="1:6" x14ac:dyDescent="0.25">
      <c r="A4361">
        <v>-0.14511718500000001</v>
      </c>
      <c r="B4361">
        <v>-12.21529675</v>
      </c>
      <c r="C4361">
        <v>87.059997559999999</v>
      </c>
      <c r="D4361">
        <v>2.3413514999999999E-2</v>
      </c>
      <c r="E4361">
        <f t="shared" si="134"/>
        <v>0.14511718500000001</v>
      </c>
      <c r="F4361">
        <f t="shared" si="135"/>
        <v>12.21529675</v>
      </c>
    </row>
    <row r="4362" spans="1:6" x14ac:dyDescent="0.25">
      <c r="A4362">
        <v>-0.14516602100000001</v>
      </c>
      <c r="B4362">
        <v>-12.306818010000001</v>
      </c>
      <c r="C4362">
        <v>87.08000183</v>
      </c>
      <c r="D4362">
        <v>2.3415908999999999E-2</v>
      </c>
      <c r="E4362">
        <f t="shared" ref="E4362:E4425" si="136">ABS(A4362)</f>
        <v>0.14516602100000001</v>
      </c>
      <c r="F4362">
        <f t="shared" ref="F4362:F4425" si="137">ABS(B4362)</f>
        <v>12.306818010000001</v>
      </c>
    </row>
    <row r="4363" spans="1:6" x14ac:dyDescent="0.25">
      <c r="A4363">
        <v>-0.14516602100000001</v>
      </c>
      <c r="B4363">
        <v>-12.365754129999999</v>
      </c>
      <c r="C4363">
        <v>87.099998470000003</v>
      </c>
      <c r="D4363">
        <v>2.3437573E-2</v>
      </c>
      <c r="E4363">
        <f t="shared" si="136"/>
        <v>0.14516602100000001</v>
      </c>
      <c r="F4363">
        <f t="shared" si="137"/>
        <v>12.365754129999999</v>
      </c>
    </row>
    <row r="4364" spans="1:6" x14ac:dyDescent="0.25">
      <c r="A4364">
        <v>-0.14521484300000001</v>
      </c>
      <c r="B4364">
        <v>-12.3743763</v>
      </c>
      <c r="C4364">
        <v>87.120002749999998</v>
      </c>
      <c r="D4364">
        <v>2.3438186E-2</v>
      </c>
      <c r="E4364">
        <f t="shared" si="136"/>
        <v>0.14521484300000001</v>
      </c>
      <c r="F4364">
        <f t="shared" si="137"/>
        <v>12.3743763</v>
      </c>
    </row>
    <row r="4365" spans="1:6" x14ac:dyDescent="0.25">
      <c r="A4365">
        <v>-0.14526367900000001</v>
      </c>
      <c r="B4365">
        <v>-12.29526901</v>
      </c>
      <c r="C4365">
        <v>87.13999939</v>
      </c>
      <c r="D4365">
        <v>2.3452574E-2</v>
      </c>
      <c r="E4365">
        <f t="shared" si="136"/>
        <v>0.14526367900000001</v>
      </c>
      <c r="F4365">
        <f t="shared" si="137"/>
        <v>12.29526901</v>
      </c>
    </row>
    <row r="4366" spans="1:6" x14ac:dyDescent="0.25">
      <c r="A4366">
        <v>-0.14526367900000001</v>
      </c>
      <c r="B4366">
        <v>-12.21192169</v>
      </c>
      <c r="C4366">
        <v>87.160003660000001</v>
      </c>
      <c r="D4366">
        <v>2.3457067000000002E-2</v>
      </c>
      <c r="E4366">
        <f t="shared" si="136"/>
        <v>0.14526367900000001</v>
      </c>
      <c r="F4366">
        <f t="shared" si="137"/>
        <v>12.21192169</v>
      </c>
    </row>
    <row r="4367" spans="1:6" x14ac:dyDescent="0.25">
      <c r="A4367">
        <v>-0.14531250100000001</v>
      </c>
      <c r="B4367">
        <v>-12.25378323</v>
      </c>
      <c r="C4367">
        <v>87.180000309999997</v>
      </c>
      <c r="D4367">
        <v>2.3464342999999999E-2</v>
      </c>
      <c r="E4367">
        <f t="shared" si="136"/>
        <v>0.14531250100000001</v>
      </c>
      <c r="F4367">
        <f t="shared" si="137"/>
        <v>12.25378323</v>
      </c>
    </row>
    <row r="4368" spans="1:6" x14ac:dyDescent="0.25">
      <c r="A4368">
        <v>-0.14536132199999999</v>
      </c>
      <c r="B4368">
        <v>-12.41465855</v>
      </c>
      <c r="C4368">
        <v>87.199996949999999</v>
      </c>
      <c r="D4368">
        <v>2.3484801E-2</v>
      </c>
      <c r="E4368">
        <f t="shared" si="136"/>
        <v>0.14536132199999999</v>
      </c>
      <c r="F4368">
        <f t="shared" si="137"/>
        <v>12.41465855</v>
      </c>
    </row>
    <row r="4369" spans="1:6" x14ac:dyDescent="0.25">
      <c r="A4369">
        <v>-0.14536132199999999</v>
      </c>
      <c r="B4369">
        <v>-12.422190670000001</v>
      </c>
      <c r="C4369">
        <v>87.22000122</v>
      </c>
      <c r="D4369">
        <v>2.3497324999999999E-2</v>
      </c>
      <c r="E4369">
        <f t="shared" si="136"/>
        <v>0.14536132199999999</v>
      </c>
      <c r="F4369">
        <f t="shared" si="137"/>
        <v>12.422190670000001</v>
      </c>
    </row>
    <row r="4370" spans="1:6" x14ac:dyDescent="0.25">
      <c r="A4370">
        <v>-0.14541015800000001</v>
      </c>
      <c r="B4370">
        <v>-12.36860847</v>
      </c>
      <c r="C4370">
        <v>87.239997860000003</v>
      </c>
      <c r="D4370">
        <v>2.3496547999999999E-2</v>
      </c>
      <c r="E4370">
        <f t="shared" si="136"/>
        <v>0.14541015800000001</v>
      </c>
      <c r="F4370">
        <f t="shared" si="137"/>
        <v>12.36860847</v>
      </c>
    </row>
    <row r="4371" spans="1:6" x14ac:dyDescent="0.25">
      <c r="A4371">
        <v>-0.14545897999999999</v>
      </c>
      <c r="B4371">
        <v>-12.286340709999999</v>
      </c>
      <c r="C4371">
        <v>87.260002139999997</v>
      </c>
      <c r="D4371">
        <v>2.3502305000000001E-2</v>
      </c>
      <c r="E4371">
        <f t="shared" si="136"/>
        <v>0.14545897999999999</v>
      </c>
      <c r="F4371">
        <f t="shared" si="137"/>
        <v>12.286340709999999</v>
      </c>
    </row>
    <row r="4372" spans="1:6" x14ac:dyDescent="0.25">
      <c r="A4372">
        <v>-0.14550781600000001</v>
      </c>
      <c r="B4372">
        <v>-12.379514690000001</v>
      </c>
      <c r="C4372">
        <v>87.27999878</v>
      </c>
      <c r="D4372">
        <v>2.3517756000000001E-2</v>
      </c>
      <c r="E4372">
        <f t="shared" si="136"/>
        <v>0.14550781600000001</v>
      </c>
      <c r="F4372">
        <f t="shared" si="137"/>
        <v>12.379514690000001</v>
      </c>
    </row>
    <row r="4373" spans="1:6" x14ac:dyDescent="0.25">
      <c r="A4373">
        <v>-0.14550781600000001</v>
      </c>
      <c r="B4373">
        <v>-12.484602929999999</v>
      </c>
      <c r="C4373">
        <v>87.300003050000001</v>
      </c>
      <c r="D4373">
        <v>2.3532750000000002E-2</v>
      </c>
      <c r="E4373">
        <f t="shared" si="136"/>
        <v>0.14550781600000001</v>
      </c>
      <c r="F4373">
        <f t="shared" si="137"/>
        <v>12.484602929999999</v>
      </c>
    </row>
    <row r="4374" spans="1:6" x14ac:dyDescent="0.25">
      <c r="A4374">
        <v>-0.14555663799999999</v>
      </c>
      <c r="B4374">
        <v>-12.43990612</v>
      </c>
      <c r="C4374">
        <v>87.319999690000003</v>
      </c>
      <c r="D4374">
        <v>2.3537203999999999E-2</v>
      </c>
      <c r="E4374">
        <f t="shared" si="136"/>
        <v>0.14555663799999999</v>
      </c>
      <c r="F4374">
        <f t="shared" si="137"/>
        <v>12.43990612</v>
      </c>
    </row>
    <row r="4375" spans="1:6" x14ac:dyDescent="0.25">
      <c r="A4375">
        <v>-0.14560547400000001</v>
      </c>
      <c r="B4375">
        <v>-12.40528202</v>
      </c>
      <c r="C4375">
        <v>87.339996339999999</v>
      </c>
      <c r="D4375">
        <v>2.3543540000000002E-2</v>
      </c>
      <c r="E4375">
        <f t="shared" si="136"/>
        <v>0.14560547400000001</v>
      </c>
      <c r="F4375">
        <f t="shared" si="137"/>
        <v>12.40528202</v>
      </c>
    </row>
    <row r="4376" spans="1:6" x14ac:dyDescent="0.25">
      <c r="A4376">
        <v>-0.14565429599999999</v>
      </c>
      <c r="B4376">
        <v>-12.259474750000001</v>
      </c>
      <c r="C4376">
        <v>87.36000061</v>
      </c>
      <c r="D4376">
        <v>2.3545996E-2</v>
      </c>
      <c r="E4376">
        <f t="shared" si="136"/>
        <v>0.14565429599999999</v>
      </c>
      <c r="F4376">
        <f t="shared" si="137"/>
        <v>12.259474750000001</v>
      </c>
    </row>
    <row r="4377" spans="1:6" x14ac:dyDescent="0.25">
      <c r="A4377">
        <v>-0.14565429599999999</v>
      </c>
      <c r="B4377">
        <v>-12.34295464</v>
      </c>
      <c r="C4377">
        <v>87.379997250000002</v>
      </c>
      <c r="D4377">
        <v>2.357513E-2</v>
      </c>
      <c r="E4377">
        <f t="shared" si="136"/>
        <v>0.14565429599999999</v>
      </c>
      <c r="F4377">
        <f t="shared" si="137"/>
        <v>12.34295464</v>
      </c>
    </row>
    <row r="4378" spans="1:6" x14ac:dyDescent="0.25">
      <c r="A4378">
        <v>-0.14570313200000001</v>
      </c>
      <c r="B4378">
        <v>-12.330364230000001</v>
      </c>
      <c r="C4378">
        <v>87.400001529999997</v>
      </c>
      <c r="D4378">
        <v>2.3604473000000001E-2</v>
      </c>
      <c r="E4378">
        <f t="shared" si="136"/>
        <v>0.14570313200000001</v>
      </c>
      <c r="F4378">
        <f t="shared" si="137"/>
        <v>12.330364230000001</v>
      </c>
    </row>
    <row r="4379" spans="1:6" x14ac:dyDescent="0.25">
      <c r="A4379">
        <v>-0.14575195399999999</v>
      </c>
      <c r="B4379">
        <v>-12.337680819999999</v>
      </c>
      <c r="C4379">
        <v>87.41999817</v>
      </c>
      <c r="D4379">
        <v>2.3609341999999998E-2</v>
      </c>
      <c r="E4379">
        <f t="shared" si="136"/>
        <v>0.14575195399999999</v>
      </c>
      <c r="F4379">
        <f t="shared" si="137"/>
        <v>12.337680819999999</v>
      </c>
    </row>
    <row r="4380" spans="1:6" x14ac:dyDescent="0.25">
      <c r="A4380">
        <v>-0.14575195399999999</v>
      </c>
      <c r="B4380">
        <v>-12.246702190000001</v>
      </c>
      <c r="C4380">
        <v>87.440002440000001</v>
      </c>
      <c r="D4380">
        <v>2.3626716999999998E-2</v>
      </c>
      <c r="E4380">
        <f t="shared" si="136"/>
        <v>0.14575195399999999</v>
      </c>
      <c r="F4380">
        <f t="shared" si="137"/>
        <v>12.246702190000001</v>
      </c>
    </row>
    <row r="4381" spans="1:6" x14ac:dyDescent="0.25">
      <c r="A4381">
        <v>-0.14580077499999999</v>
      </c>
      <c r="B4381">
        <v>-12.119565010000001</v>
      </c>
      <c r="C4381">
        <v>87.459999080000003</v>
      </c>
      <c r="D4381">
        <v>2.3625905999999999E-2</v>
      </c>
      <c r="E4381">
        <f t="shared" si="136"/>
        <v>0.14580077499999999</v>
      </c>
      <c r="F4381">
        <f t="shared" si="137"/>
        <v>12.119565010000001</v>
      </c>
    </row>
    <row r="4382" spans="1:6" x14ac:dyDescent="0.25">
      <c r="A4382">
        <v>-0.14584961199999999</v>
      </c>
      <c r="B4382">
        <v>-12.252028470000001</v>
      </c>
      <c r="C4382">
        <v>87.480003359999998</v>
      </c>
      <c r="D4382">
        <v>2.3638722000000001E-2</v>
      </c>
      <c r="E4382">
        <f t="shared" si="136"/>
        <v>0.14584961199999999</v>
      </c>
      <c r="F4382">
        <f t="shared" si="137"/>
        <v>12.252028470000001</v>
      </c>
    </row>
    <row r="4383" spans="1:6" x14ac:dyDescent="0.25">
      <c r="A4383">
        <v>-0.14584961199999999</v>
      </c>
      <c r="B4383">
        <v>-12.219548229999999</v>
      </c>
      <c r="C4383">
        <v>87.5</v>
      </c>
      <c r="D4383">
        <v>2.3661647000000001E-2</v>
      </c>
      <c r="E4383">
        <f t="shared" si="136"/>
        <v>0.14584961199999999</v>
      </c>
      <c r="F4383">
        <f t="shared" si="137"/>
        <v>12.219548229999999</v>
      </c>
    </row>
    <row r="4384" spans="1:6" x14ac:dyDescent="0.25">
      <c r="A4384">
        <v>-0.14589843299999999</v>
      </c>
      <c r="B4384">
        <v>-12.31581211</v>
      </c>
      <c r="C4384">
        <v>87.519996640000002</v>
      </c>
      <c r="D4384">
        <v>2.3674278E-2</v>
      </c>
      <c r="E4384">
        <f t="shared" si="136"/>
        <v>0.14589843299999999</v>
      </c>
      <c r="F4384">
        <f t="shared" si="137"/>
        <v>12.31581211</v>
      </c>
    </row>
    <row r="4385" spans="1:6" x14ac:dyDescent="0.25">
      <c r="A4385">
        <v>-0.14594726999999999</v>
      </c>
      <c r="B4385">
        <v>-12.171398160000001</v>
      </c>
      <c r="C4385">
        <v>87.540000919999997</v>
      </c>
      <c r="D4385">
        <v>2.3678386999999999E-2</v>
      </c>
      <c r="E4385">
        <f t="shared" si="136"/>
        <v>0.14594726999999999</v>
      </c>
      <c r="F4385">
        <f t="shared" si="137"/>
        <v>12.171398160000001</v>
      </c>
    </row>
    <row r="4386" spans="1:6" x14ac:dyDescent="0.25">
      <c r="A4386">
        <v>-0.14599609099999999</v>
      </c>
      <c r="B4386">
        <v>-12.09101963</v>
      </c>
      <c r="C4386">
        <v>87.559997559999999</v>
      </c>
      <c r="D4386">
        <v>2.3689376000000002E-2</v>
      </c>
      <c r="E4386">
        <f t="shared" si="136"/>
        <v>0.14599609099999999</v>
      </c>
      <c r="F4386">
        <f t="shared" si="137"/>
        <v>12.09101963</v>
      </c>
    </row>
    <row r="4387" spans="1:6" x14ac:dyDescent="0.25">
      <c r="A4387">
        <v>-0.14599609099999999</v>
      </c>
      <c r="B4387">
        <v>-12.188559529999999</v>
      </c>
      <c r="C4387">
        <v>87.58000183</v>
      </c>
      <c r="D4387">
        <v>2.3705823000000001E-2</v>
      </c>
      <c r="E4387">
        <f t="shared" si="136"/>
        <v>0.14599609099999999</v>
      </c>
      <c r="F4387">
        <f t="shared" si="137"/>
        <v>12.188559529999999</v>
      </c>
    </row>
    <row r="4388" spans="1:6" x14ac:dyDescent="0.25">
      <c r="A4388">
        <v>-0.14604492799999999</v>
      </c>
      <c r="B4388">
        <v>-12.205625530000001</v>
      </c>
      <c r="C4388">
        <v>87.599998470000003</v>
      </c>
      <c r="D4388">
        <v>2.3726467000000001E-2</v>
      </c>
      <c r="E4388">
        <f t="shared" si="136"/>
        <v>0.14604492799999999</v>
      </c>
      <c r="F4388">
        <f t="shared" si="137"/>
        <v>12.205625530000001</v>
      </c>
    </row>
    <row r="4389" spans="1:6" x14ac:dyDescent="0.25">
      <c r="A4389">
        <v>-0.14609374899999999</v>
      </c>
      <c r="B4389">
        <v>-12.27343845</v>
      </c>
      <c r="C4389">
        <v>87.620002749999998</v>
      </c>
      <c r="D4389">
        <v>2.3728514999999999E-2</v>
      </c>
      <c r="E4389">
        <f t="shared" si="136"/>
        <v>0.14609374899999999</v>
      </c>
      <c r="F4389">
        <f t="shared" si="137"/>
        <v>12.27343845</v>
      </c>
    </row>
    <row r="4390" spans="1:6" x14ac:dyDescent="0.25">
      <c r="A4390">
        <v>-0.14609374899999999</v>
      </c>
      <c r="B4390">
        <v>-12.23087597</v>
      </c>
      <c r="C4390">
        <v>87.63999939</v>
      </c>
      <c r="D4390">
        <v>2.3749336999999999E-2</v>
      </c>
      <c r="E4390">
        <f t="shared" si="136"/>
        <v>0.14609374899999999</v>
      </c>
      <c r="F4390">
        <f t="shared" si="137"/>
        <v>12.23087597</v>
      </c>
    </row>
    <row r="4391" spans="1:6" x14ac:dyDescent="0.25">
      <c r="A4391">
        <v>-0.146142571</v>
      </c>
      <c r="B4391">
        <v>-12.16704464</v>
      </c>
      <c r="C4391">
        <v>87.660003660000001</v>
      </c>
      <c r="D4391">
        <v>2.3756282E-2</v>
      </c>
      <c r="E4391">
        <f t="shared" si="136"/>
        <v>0.146142571</v>
      </c>
      <c r="F4391">
        <f t="shared" si="137"/>
        <v>12.16704464</v>
      </c>
    </row>
    <row r="4392" spans="1:6" x14ac:dyDescent="0.25">
      <c r="A4392">
        <v>-0.146191407</v>
      </c>
      <c r="B4392">
        <v>-12.18635941</v>
      </c>
      <c r="C4392">
        <v>87.680000309999997</v>
      </c>
      <c r="D4392">
        <v>2.3758603E-2</v>
      </c>
      <c r="E4392">
        <f t="shared" si="136"/>
        <v>0.146191407</v>
      </c>
      <c r="F4392">
        <f t="shared" si="137"/>
        <v>12.18635941</v>
      </c>
    </row>
    <row r="4393" spans="1:6" x14ac:dyDescent="0.25">
      <c r="A4393">
        <v>-0.146240229</v>
      </c>
      <c r="B4393">
        <v>-12.224214549999999</v>
      </c>
      <c r="C4393">
        <v>87.699996949999999</v>
      </c>
      <c r="D4393">
        <v>2.3781310999999999E-2</v>
      </c>
      <c r="E4393">
        <f t="shared" si="136"/>
        <v>0.146240229</v>
      </c>
      <c r="F4393">
        <f t="shared" si="137"/>
        <v>12.224214549999999</v>
      </c>
    </row>
    <row r="4394" spans="1:6" x14ac:dyDescent="0.25">
      <c r="A4394">
        <v>-0.146240229</v>
      </c>
      <c r="B4394">
        <v>-12.3368597</v>
      </c>
      <c r="C4394">
        <v>87.72000122</v>
      </c>
      <c r="D4394">
        <v>2.3805869E-2</v>
      </c>
      <c r="E4394">
        <f t="shared" si="136"/>
        <v>0.146240229</v>
      </c>
      <c r="F4394">
        <f t="shared" si="137"/>
        <v>12.3368597</v>
      </c>
    </row>
    <row r="4395" spans="1:6" x14ac:dyDescent="0.25">
      <c r="A4395">
        <v>-0.146289065</v>
      </c>
      <c r="B4395">
        <v>-12.23605824</v>
      </c>
      <c r="C4395">
        <v>87.739997860000003</v>
      </c>
      <c r="D4395">
        <v>2.3810940999999999E-2</v>
      </c>
      <c r="E4395">
        <f t="shared" si="136"/>
        <v>0.146289065</v>
      </c>
      <c r="F4395">
        <f t="shared" si="137"/>
        <v>12.23605824</v>
      </c>
    </row>
    <row r="4396" spans="1:6" x14ac:dyDescent="0.25">
      <c r="A4396">
        <v>-0.146337887</v>
      </c>
      <c r="B4396">
        <v>-12.077047350000001</v>
      </c>
      <c r="C4396">
        <v>87.760002139999997</v>
      </c>
      <c r="D4396">
        <v>2.3817589E-2</v>
      </c>
      <c r="E4396">
        <f t="shared" si="136"/>
        <v>0.146337887</v>
      </c>
      <c r="F4396">
        <f t="shared" si="137"/>
        <v>12.077047350000001</v>
      </c>
    </row>
    <row r="4397" spans="1:6" x14ac:dyDescent="0.25">
      <c r="A4397">
        <v>-0.146337887</v>
      </c>
      <c r="B4397">
        <v>-12.14024448</v>
      </c>
      <c r="C4397">
        <v>87.77999878</v>
      </c>
      <c r="D4397">
        <v>2.3847983999999999E-2</v>
      </c>
      <c r="E4397">
        <f t="shared" si="136"/>
        <v>0.146337887</v>
      </c>
      <c r="F4397">
        <f t="shared" si="137"/>
        <v>12.14024448</v>
      </c>
    </row>
    <row r="4398" spans="1:6" x14ac:dyDescent="0.25">
      <c r="A4398">
        <v>-0.146386723</v>
      </c>
      <c r="B4398">
        <v>-12.29985142</v>
      </c>
      <c r="C4398">
        <v>87.800003050000001</v>
      </c>
      <c r="D4398">
        <v>2.3870407E-2</v>
      </c>
      <c r="E4398">
        <f t="shared" si="136"/>
        <v>0.146386723</v>
      </c>
      <c r="F4398">
        <f t="shared" si="137"/>
        <v>12.29985142</v>
      </c>
    </row>
    <row r="4399" spans="1:6" x14ac:dyDescent="0.25">
      <c r="A4399">
        <v>-0.146435545</v>
      </c>
      <c r="B4399">
        <v>-12.27655697</v>
      </c>
      <c r="C4399">
        <v>87.819999690000003</v>
      </c>
      <c r="D4399">
        <v>2.3972522999999999E-2</v>
      </c>
      <c r="E4399">
        <f t="shared" si="136"/>
        <v>0.146435545</v>
      </c>
      <c r="F4399">
        <f t="shared" si="137"/>
        <v>12.27655697</v>
      </c>
    </row>
    <row r="4400" spans="1:6" x14ac:dyDescent="0.25">
      <c r="A4400">
        <v>-0.146435545</v>
      </c>
      <c r="B4400">
        <v>-12.20513248</v>
      </c>
      <c r="C4400">
        <v>87.839996339999999</v>
      </c>
      <c r="D4400">
        <v>2.4163579000000001E-2</v>
      </c>
      <c r="E4400">
        <f t="shared" si="136"/>
        <v>0.146435545</v>
      </c>
      <c r="F4400">
        <f t="shared" si="137"/>
        <v>12.20513248</v>
      </c>
    </row>
    <row r="4401" spans="1:6" x14ac:dyDescent="0.25">
      <c r="A4401">
        <v>-0.146484381</v>
      </c>
      <c r="B4401">
        <v>-12.11365032</v>
      </c>
      <c r="C4401">
        <v>87.86000061</v>
      </c>
      <c r="D4401">
        <v>2.4375528E-2</v>
      </c>
      <c r="E4401">
        <f t="shared" si="136"/>
        <v>0.146484381</v>
      </c>
      <c r="F4401">
        <f t="shared" si="137"/>
        <v>12.11365032</v>
      </c>
    </row>
    <row r="4402" spans="1:6" x14ac:dyDescent="0.25">
      <c r="A4402">
        <v>-0.146533202</v>
      </c>
      <c r="B4402">
        <v>-12.534534450000001</v>
      </c>
      <c r="C4402">
        <v>87.879997250000002</v>
      </c>
      <c r="D4402">
        <v>3.5369416000000001E-2</v>
      </c>
      <c r="E4402">
        <f t="shared" si="136"/>
        <v>0.146533202</v>
      </c>
      <c r="F4402">
        <f t="shared" si="137"/>
        <v>12.534534450000001</v>
      </c>
    </row>
    <row r="4403" spans="1:6" x14ac:dyDescent="0.25">
      <c r="A4403">
        <v>-0.146533202</v>
      </c>
      <c r="B4403">
        <v>-12.574069980000001</v>
      </c>
      <c r="C4403">
        <v>87.900001529999997</v>
      </c>
      <c r="D4403">
        <v>3.6762172000000003E-2</v>
      </c>
      <c r="E4403">
        <f t="shared" si="136"/>
        <v>0.146533202</v>
      </c>
      <c r="F4403">
        <f t="shared" si="137"/>
        <v>12.574069980000001</v>
      </c>
    </row>
    <row r="4404" spans="1:6" x14ac:dyDescent="0.25">
      <c r="A4404">
        <v>-0.14658202400000001</v>
      </c>
      <c r="B4404">
        <v>-12.622477529999999</v>
      </c>
      <c r="C4404">
        <v>87.91999817</v>
      </c>
      <c r="D4404">
        <v>3.7537283999999997E-2</v>
      </c>
      <c r="E4404">
        <f t="shared" si="136"/>
        <v>0.14658202400000001</v>
      </c>
      <c r="F4404">
        <f t="shared" si="137"/>
        <v>12.622477529999999</v>
      </c>
    </row>
    <row r="4405" spans="1:6" x14ac:dyDescent="0.25">
      <c r="A4405">
        <v>-0.14663086</v>
      </c>
      <c r="B4405">
        <v>-12.59089088</v>
      </c>
      <c r="C4405">
        <v>87.940002440000001</v>
      </c>
      <c r="D4405">
        <v>3.8283487999999997E-2</v>
      </c>
      <c r="E4405">
        <f t="shared" si="136"/>
        <v>0.14663086</v>
      </c>
      <c r="F4405">
        <f t="shared" si="137"/>
        <v>12.59089088</v>
      </c>
    </row>
    <row r="4406" spans="1:6" x14ac:dyDescent="0.25">
      <c r="A4406">
        <v>-0.14663086</v>
      </c>
      <c r="B4406">
        <v>-12.530422209999999</v>
      </c>
      <c r="C4406">
        <v>87.959999080000003</v>
      </c>
      <c r="D4406">
        <v>3.8729885999999998E-2</v>
      </c>
      <c r="E4406">
        <f t="shared" si="136"/>
        <v>0.14663086</v>
      </c>
      <c r="F4406">
        <f t="shared" si="137"/>
        <v>12.530422209999999</v>
      </c>
    </row>
    <row r="4407" spans="1:6" x14ac:dyDescent="0.25">
      <c r="A4407">
        <v>-0.14667968200000001</v>
      </c>
      <c r="B4407">
        <v>-12.428037639999999</v>
      </c>
      <c r="C4407">
        <v>87.980003359999998</v>
      </c>
      <c r="D4407">
        <v>3.9022389999999997E-2</v>
      </c>
      <c r="E4407">
        <f t="shared" si="136"/>
        <v>0.14667968200000001</v>
      </c>
      <c r="F4407">
        <f t="shared" si="137"/>
        <v>12.428037639999999</v>
      </c>
    </row>
    <row r="4408" spans="1:6" x14ac:dyDescent="0.25">
      <c r="A4408">
        <v>-0.146728518</v>
      </c>
      <c r="B4408">
        <v>-12.507967000000001</v>
      </c>
      <c r="C4408">
        <v>88</v>
      </c>
      <c r="D4408">
        <v>3.9440256E-2</v>
      </c>
      <c r="E4408">
        <f t="shared" si="136"/>
        <v>0.146728518</v>
      </c>
      <c r="F4408">
        <f t="shared" si="137"/>
        <v>12.507967000000001</v>
      </c>
    </row>
    <row r="4409" spans="1:6" x14ac:dyDescent="0.25">
      <c r="A4409">
        <v>-0.146728518</v>
      </c>
      <c r="B4409">
        <v>-12.628916739999999</v>
      </c>
      <c r="C4409">
        <v>88.019996640000002</v>
      </c>
      <c r="D4409">
        <v>3.9625599999999997E-2</v>
      </c>
      <c r="E4409">
        <f t="shared" si="136"/>
        <v>0.146728518</v>
      </c>
      <c r="F4409">
        <f t="shared" si="137"/>
        <v>12.628916739999999</v>
      </c>
    </row>
    <row r="4410" spans="1:6" x14ac:dyDescent="0.25">
      <c r="A4410">
        <v>-0.14677734000000001</v>
      </c>
      <c r="B4410">
        <v>-12.546030999999999</v>
      </c>
      <c r="C4410">
        <v>88.040000919999997</v>
      </c>
      <c r="D4410">
        <v>3.9857025999999997E-2</v>
      </c>
      <c r="E4410">
        <f t="shared" si="136"/>
        <v>0.14677734000000001</v>
      </c>
      <c r="F4410">
        <f t="shared" si="137"/>
        <v>12.546030999999999</v>
      </c>
    </row>
    <row r="4411" spans="1:6" x14ac:dyDescent="0.25">
      <c r="A4411">
        <v>-0.146826176</v>
      </c>
      <c r="B4411">
        <v>-12.51447392</v>
      </c>
      <c r="C4411">
        <v>88.059997559999999</v>
      </c>
      <c r="D4411">
        <v>4.0125334999999998E-2</v>
      </c>
      <c r="E4411">
        <f t="shared" si="136"/>
        <v>0.146826176</v>
      </c>
      <c r="F4411">
        <f t="shared" si="137"/>
        <v>12.51447392</v>
      </c>
    </row>
    <row r="4412" spans="1:6" x14ac:dyDescent="0.25">
      <c r="A4412">
        <v>-0.14687499800000001</v>
      </c>
      <c r="B4412">
        <v>-12.4489336</v>
      </c>
      <c r="C4412">
        <v>88.08000183</v>
      </c>
      <c r="D4412">
        <v>4.0212864000000001E-2</v>
      </c>
      <c r="E4412">
        <f t="shared" si="136"/>
        <v>0.14687499800000001</v>
      </c>
      <c r="F4412">
        <f t="shared" si="137"/>
        <v>12.4489336</v>
      </c>
    </row>
    <row r="4413" spans="1:6" x14ac:dyDescent="0.25">
      <c r="A4413">
        <v>-0.14687499800000001</v>
      </c>
      <c r="B4413">
        <v>-12.59105778</v>
      </c>
      <c r="C4413">
        <v>88.099998470000003</v>
      </c>
      <c r="D4413">
        <v>4.0457722000000002E-2</v>
      </c>
      <c r="E4413">
        <f t="shared" si="136"/>
        <v>0.14687499800000001</v>
      </c>
      <c r="F4413">
        <f t="shared" si="137"/>
        <v>12.59105778</v>
      </c>
    </row>
    <row r="4414" spans="1:6" x14ac:dyDescent="0.25">
      <c r="A4414">
        <v>-0.146923834</v>
      </c>
      <c r="B4414">
        <v>-12.63366222</v>
      </c>
      <c r="C4414">
        <v>88.120002749999998</v>
      </c>
      <c r="D4414">
        <v>4.0610254999999998E-2</v>
      </c>
      <c r="E4414">
        <f t="shared" si="136"/>
        <v>0.146923834</v>
      </c>
      <c r="F4414">
        <f t="shared" si="137"/>
        <v>12.63366222</v>
      </c>
    </row>
    <row r="4415" spans="1:6" x14ac:dyDescent="0.25">
      <c r="A4415">
        <v>-0.146923834</v>
      </c>
      <c r="B4415">
        <v>-12.58921814</v>
      </c>
      <c r="C4415">
        <v>88.13999939</v>
      </c>
      <c r="D4415">
        <v>4.0699279999999997E-2</v>
      </c>
      <c r="E4415">
        <f t="shared" si="136"/>
        <v>0.146923834</v>
      </c>
      <c r="F4415">
        <f t="shared" si="137"/>
        <v>12.58921814</v>
      </c>
    </row>
    <row r="4416" spans="1:6" x14ac:dyDescent="0.25">
      <c r="A4416">
        <v>-0.14697265600000001</v>
      </c>
      <c r="B4416">
        <v>-12.45612144</v>
      </c>
      <c r="C4416">
        <v>88.160003660000001</v>
      </c>
      <c r="D4416">
        <v>4.0907169E-2</v>
      </c>
      <c r="E4416">
        <f t="shared" si="136"/>
        <v>0.14697265600000001</v>
      </c>
      <c r="F4416">
        <f t="shared" si="137"/>
        <v>12.45612144</v>
      </c>
    </row>
    <row r="4417" spans="1:6" x14ac:dyDescent="0.25">
      <c r="A4417">
        <v>-0.14702147700000001</v>
      </c>
      <c r="B4417">
        <v>-12.47650719</v>
      </c>
      <c r="C4417">
        <v>88.180000309999997</v>
      </c>
      <c r="D4417">
        <v>4.0979797999999998E-2</v>
      </c>
      <c r="E4417">
        <f t="shared" si="136"/>
        <v>0.14702147700000001</v>
      </c>
      <c r="F4417">
        <f t="shared" si="137"/>
        <v>12.47650719</v>
      </c>
    </row>
    <row r="4418" spans="1:6" x14ac:dyDescent="0.25">
      <c r="A4418">
        <v>-0.14707031400000001</v>
      </c>
      <c r="B4418">
        <v>-12.558675770000001</v>
      </c>
      <c r="C4418">
        <v>88.199996949999999</v>
      </c>
      <c r="D4418">
        <v>4.1114420999999998E-2</v>
      </c>
      <c r="E4418">
        <f t="shared" si="136"/>
        <v>0.14707031400000001</v>
      </c>
      <c r="F4418">
        <f t="shared" si="137"/>
        <v>12.558675770000001</v>
      </c>
    </row>
    <row r="4419" spans="1:6" x14ac:dyDescent="0.25">
      <c r="A4419">
        <v>-0.14707031400000001</v>
      </c>
      <c r="B4419">
        <v>-12.637300489999999</v>
      </c>
      <c r="C4419">
        <v>88.22000122</v>
      </c>
      <c r="D4419">
        <v>4.1246640000000001E-2</v>
      </c>
      <c r="E4419">
        <f t="shared" si="136"/>
        <v>0.14707031400000001</v>
      </c>
      <c r="F4419">
        <f t="shared" si="137"/>
        <v>12.637300489999999</v>
      </c>
    </row>
    <row r="4420" spans="1:6" x14ac:dyDescent="0.25">
      <c r="A4420">
        <v>-0.14711913500000001</v>
      </c>
      <c r="B4420">
        <v>-12.574007030000001</v>
      </c>
      <c r="C4420">
        <v>88.239997860000003</v>
      </c>
      <c r="D4420">
        <v>4.1326541000000001E-2</v>
      </c>
      <c r="E4420">
        <f t="shared" si="136"/>
        <v>0.14711913500000001</v>
      </c>
      <c r="F4420">
        <f t="shared" si="137"/>
        <v>12.574007030000001</v>
      </c>
    </row>
    <row r="4421" spans="1:6" x14ac:dyDescent="0.25">
      <c r="A4421">
        <v>-0.14716797200000001</v>
      </c>
      <c r="B4421">
        <v>-12.535898209999999</v>
      </c>
      <c r="C4421">
        <v>88.260002139999997</v>
      </c>
      <c r="D4421">
        <v>4.1460924000000003E-2</v>
      </c>
      <c r="E4421">
        <f t="shared" si="136"/>
        <v>0.14716797200000001</v>
      </c>
      <c r="F4421">
        <f t="shared" si="137"/>
        <v>12.535898209999999</v>
      </c>
    </row>
    <row r="4422" spans="1:6" x14ac:dyDescent="0.25">
      <c r="A4422">
        <v>-0.14716797200000001</v>
      </c>
      <c r="B4422">
        <v>-12.426610950000001</v>
      </c>
      <c r="C4422">
        <v>88.27999878</v>
      </c>
      <c r="D4422">
        <v>4.1547617000000002E-2</v>
      </c>
      <c r="E4422">
        <f t="shared" si="136"/>
        <v>0.14716797200000001</v>
      </c>
      <c r="F4422">
        <f t="shared" si="137"/>
        <v>12.426610950000001</v>
      </c>
    </row>
    <row r="4423" spans="1:6" x14ac:dyDescent="0.25">
      <c r="A4423">
        <v>-0.14721679300000001</v>
      </c>
      <c r="B4423">
        <v>-12.56096745</v>
      </c>
      <c r="C4423">
        <v>88.300003050000001</v>
      </c>
      <c r="D4423">
        <v>4.1629027999999998E-2</v>
      </c>
      <c r="E4423">
        <f t="shared" si="136"/>
        <v>0.14721679300000001</v>
      </c>
      <c r="F4423">
        <f t="shared" si="137"/>
        <v>12.56096745</v>
      </c>
    </row>
    <row r="4424" spans="1:6" x14ac:dyDescent="0.25">
      <c r="A4424">
        <v>-0.14726562900000001</v>
      </c>
      <c r="B4424">
        <v>-12.63702679</v>
      </c>
      <c r="C4424">
        <v>88.319999690000003</v>
      </c>
      <c r="D4424">
        <v>4.1752791999999997E-2</v>
      </c>
      <c r="E4424">
        <f t="shared" si="136"/>
        <v>0.14726562900000001</v>
      </c>
      <c r="F4424">
        <f t="shared" si="137"/>
        <v>12.63702679</v>
      </c>
    </row>
    <row r="4425" spans="1:6" x14ac:dyDescent="0.25">
      <c r="A4425">
        <v>-0.14726562900000001</v>
      </c>
      <c r="B4425">
        <v>-12.59692955</v>
      </c>
      <c r="C4425">
        <v>88.339996339999999</v>
      </c>
      <c r="D4425">
        <v>4.1810304999999999E-2</v>
      </c>
      <c r="E4425">
        <f t="shared" si="136"/>
        <v>0.14726562900000001</v>
      </c>
      <c r="F4425">
        <f t="shared" si="137"/>
        <v>12.59692955</v>
      </c>
    </row>
    <row r="4426" spans="1:6" x14ac:dyDescent="0.25">
      <c r="A4426">
        <v>-0.14731445100000001</v>
      </c>
      <c r="B4426">
        <v>-12.490947719999999</v>
      </c>
      <c r="C4426">
        <v>88.36000061</v>
      </c>
      <c r="D4426">
        <v>4.1923882000000003E-2</v>
      </c>
      <c r="E4426">
        <f t="shared" ref="E4426:E4489" si="138">ABS(A4426)</f>
        <v>0.14731445100000001</v>
      </c>
      <c r="F4426">
        <f t="shared" ref="F4426:F4489" si="139">ABS(B4426)</f>
        <v>12.490947719999999</v>
      </c>
    </row>
    <row r="4427" spans="1:6" x14ac:dyDescent="0.25">
      <c r="A4427">
        <v>-0.14736328700000001</v>
      </c>
      <c r="B4427">
        <v>-12.49698257</v>
      </c>
      <c r="C4427">
        <v>88.379997250000002</v>
      </c>
      <c r="D4427">
        <v>4.2014642999999997E-2</v>
      </c>
      <c r="E4427">
        <f t="shared" si="138"/>
        <v>0.14736328700000001</v>
      </c>
      <c r="F4427">
        <f t="shared" si="139"/>
        <v>12.49698257</v>
      </c>
    </row>
    <row r="4428" spans="1:6" x14ac:dyDescent="0.25">
      <c r="A4428">
        <v>-0.14736328700000001</v>
      </c>
      <c r="B4428">
        <v>-12.5838356</v>
      </c>
      <c r="C4428">
        <v>88.400001529999997</v>
      </c>
      <c r="D4428">
        <v>4.2068012000000002E-2</v>
      </c>
      <c r="E4428">
        <f t="shared" si="138"/>
        <v>0.14736328700000001</v>
      </c>
      <c r="F4428">
        <f t="shared" si="139"/>
        <v>12.5838356</v>
      </c>
    </row>
    <row r="4429" spans="1:6" x14ac:dyDescent="0.25">
      <c r="A4429">
        <v>-0.14741210900000001</v>
      </c>
      <c r="B4429">
        <v>-12.63281727</v>
      </c>
      <c r="C4429">
        <v>88.41999817</v>
      </c>
      <c r="D4429">
        <v>4.2172142000000003E-2</v>
      </c>
      <c r="E4429">
        <f t="shared" si="138"/>
        <v>0.14741210900000001</v>
      </c>
      <c r="F4429">
        <f t="shared" si="139"/>
        <v>12.63281727</v>
      </c>
    </row>
    <row r="4430" spans="1:6" x14ac:dyDescent="0.25">
      <c r="A4430">
        <v>-0.14746093099999999</v>
      </c>
      <c r="B4430">
        <v>-12.613064769999999</v>
      </c>
      <c r="C4430">
        <v>88.440002440000001</v>
      </c>
      <c r="D4430">
        <v>4.2226224E-2</v>
      </c>
      <c r="E4430">
        <f t="shared" si="138"/>
        <v>0.14746093099999999</v>
      </c>
      <c r="F4430">
        <f t="shared" si="139"/>
        <v>12.613064769999999</v>
      </c>
    </row>
    <row r="4431" spans="1:6" x14ac:dyDescent="0.25">
      <c r="A4431">
        <v>-0.14746093099999999</v>
      </c>
      <c r="B4431">
        <v>-12.52920437</v>
      </c>
      <c r="C4431">
        <v>88.459999080000003</v>
      </c>
      <c r="D4431">
        <v>4.2285274999999997E-2</v>
      </c>
      <c r="E4431">
        <f t="shared" si="138"/>
        <v>0.14746093099999999</v>
      </c>
      <c r="F4431">
        <f t="shared" si="139"/>
        <v>12.52920437</v>
      </c>
    </row>
    <row r="4432" spans="1:6" x14ac:dyDescent="0.25">
      <c r="A4432">
        <v>-0.14750976700000001</v>
      </c>
      <c r="B4432">
        <v>-12.51668072</v>
      </c>
      <c r="C4432">
        <v>88.480003359999998</v>
      </c>
      <c r="D4432">
        <v>4.2377123000000003E-2</v>
      </c>
      <c r="E4432">
        <f t="shared" si="138"/>
        <v>0.14750976700000001</v>
      </c>
      <c r="F4432">
        <f t="shared" si="139"/>
        <v>12.51668072</v>
      </c>
    </row>
    <row r="4433" spans="1:6" x14ac:dyDescent="0.25">
      <c r="A4433">
        <v>-0.14755858899999999</v>
      </c>
      <c r="B4433">
        <v>-12.606287</v>
      </c>
      <c r="C4433">
        <v>88.5</v>
      </c>
      <c r="D4433">
        <v>4.2430019999999999E-2</v>
      </c>
      <c r="E4433">
        <f t="shared" si="138"/>
        <v>0.14755858899999999</v>
      </c>
      <c r="F4433">
        <f t="shared" si="139"/>
        <v>12.606287</v>
      </c>
    </row>
    <row r="4434" spans="1:6" x14ac:dyDescent="0.25">
      <c r="A4434">
        <v>-0.14755858899999999</v>
      </c>
      <c r="B4434">
        <v>-12.60171032</v>
      </c>
      <c r="C4434">
        <v>88.519996640000002</v>
      </c>
      <c r="D4434">
        <v>4.2513399E-2</v>
      </c>
      <c r="E4434">
        <f t="shared" si="138"/>
        <v>0.14755858899999999</v>
      </c>
      <c r="F4434">
        <f t="shared" si="139"/>
        <v>12.60171032</v>
      </c>
    </row>
    <row r="4435" spans="1:6" x14ac:dyDescent="0.25">
      <c r="A4435">
        <v>-0.14760742499999999</v>
      </c>
      <c r="B4435">
        <v>-12.663196559999999</v>
      </c>
      <c r="C4435">
        <v>88.540000919999997</v>
      </c>
      <c r="D4435">
        <v>4.2580086000000003E-2</v>
      </c>
      <c r="E4435">
        <f t="shared" si="138"/>
        <v>0.14760742499999999</v>
      </c>
      <c r="F4435">
        <f t="shared" si="139"/>
        <v>12.663196559999999</v>
      </c>
    </row>
    <row r="4436" spans="1:6" x14ac:dyDescent="0.25">
      <c r="A4436">
        <v>-0.14765624699999999</v>
      </c>
      <c r="B4436">
        <v>-12.66193485</v>
      </c>
      <c r="C4436">
        <v>88.559997559999999</v>
      </c>
      <c r="D4436">
        <v>4.2626233999999999E-2</v>
      </c>
      <c r="E4436">
        <f t="shared" si="138"/>
        <v>0.14765624699999999</v>
      </c>
      <c r="F4436">
        <f t="shared" si="139"/>
        <v>12.66193485</v>
      </c>
    </row>
    <row r="4437" spans="1:6" x14ac:dyDescent="0.25">
      <c r="A4437">
        <v>-0.14765624699999999</v>
      </c>
      <c r="B4437">
        <v>-12.57782078</v>
      </c>
      <c r="C4437">
        <v>88.58000183</v>
      </c>
      <c r="D4437">
        <v>4.2714782E-2</v>
      </c>
      <c r="E4437">
        <f t="shared" si="138"/>
        <v>0.14765624699999999</v>
      </c>
      <c r="F4437">
        <f t="shared" si="139"/>
        <v>12.57782078</v>
      </c>
    </row>
    <row r="4438" spans="1:6" x14ac:dyDescent="0.25">
      <c r="A4438">
        <v>-0.14770508299999999</v>
      </c>
      <c r="B4438">
        <v>-12.67326832</v>
      </c>
      <c r="C4438">
        <v>88.599998470000003</v>
      </c>
      <c r="D4438">
        <v>4.2754720000000003E-2</v>
      </c>
      <c r="E4438">
        <f t="shared" si="138"/>
        <v>0.14770508299999999</v>
      </c>
      <c r="F4438">
        <f t="shared" si="139"/>
        <v>12.67326832</v>
      </c>
    </row>
    <row r="4439" spans="1:6" x14ac:dyDescent="0.25">
      <c r="A4439">
        <v>-0.14775390399999999</v>
      </c>
      <c r="B4439">
        <v>-12.75761032</v>
      </c>
      <c r="C4439">
        <v>88.620002749999998</v>
      </c>
      <c r="D4439">
        <v>4.2816646E-2</v>
      </c>
      <c r="E4439">
        <f t="shared" si="138"/>
        <v>0.14775390399999999</v>
      </c>
      <c r="F4439">
        <f t="shared" si="139"/>
        <v>12.75761032</v>
      </c>
    </row>
    <row r="4440" spans="1:6" x14ac:dyDescent="0.25">
      <c r="A4440">
        <v>-0.14775390399999999</v>
      </c>
      <c r="B4440">
        <v>-12.68348598</v>
      </c>
      <c r="C4440">
        <v>88.63999939</v>
      </c>
      <c r="D4440">
        <v>4.2882234999999998E-2</v>
      </c>
      <c r="E4440">
        <f t="shared" si="138"/>
        <v>0.14775390399999999</v>
      </c>
      <c r="F4440">
        <f t="shared" si="139"/>
        <v>12.68348598</v>
      </c>
    </row>
    <row r="4441" spans="1:6" x14ac:dyDescent="0.25">
      <c r="A4441">
        <v>-0.14780274099999999</v>
      </c>
      <c r="B4441">
        <v>-12.64298344</v>
      </c>
      <c r="C4441">
        <v>88.660003660000001</v>
      </c>
      <c r="D4441">
        <v>4.2922888999999999E-2</v>
      </c>
      <c r="E4441">
        <f t="shared" si="138"/>
        <v>0.14780274099999999</v>
      </c>
      <c r="F4441">
        <f t="shared" si="139"/>
        <v>12.64298344</v>
      </c>
    </row>
    <row r="4442" spans="1:6" x14ac:dyDescent="0.25">
      <c r="A4442">
        <v>-0.14785156199999999</v>
      </c>
      <c r="B4442">
        <v>-12.53202915</v>
      </c>
      <c r="C4442">
        <v>88.680000309999997</v>
      </c>
      <c r="D4442">
        <v>4.2984673000000001E-2</v>
      </c>
      <c r="E4442">
        <f t="shared" si="138"/>
        <v>0.14785156199999999</v>
      </c>
      <c r="F4442">
        <f t="shared" si="139"/>
        <v>12.53202915</v>
      </c>
    </row>
    <row r="4443" spans="1:6" x14ac:dyDescent="0.25">
      <c r="A4443">
        <v>-0.14785156199999999</v>
      </c>
      <c r="B4443">
        <v>-12.70366287</v>
      </c>
      <c r="C4443">
        <v>88.699996949999999</v>
      </c>
      <c r="D4443">
        <v>4.3036950999999997E-2</v>
      </c>
      <c r="E4443">
        <f t="shared" si="138"/>
        <v>0.14785156199999999</v>
      </c>
      <c r="F4443">
        <f t="shared" si="139"/>
        <v>12.70366287</v>
      </c>
    </row>
    <row r="4444" spans="1:6" x14ac:dyDescent="0.25">
      <c r="A4444">
        <v>-0.147900384</v>
      </c>
      <c r="B4444">
        <v>-12.70021534</v>
      </c>
      <c r="C4444">
        <v>88.72000122</v>
      </c>
      <c r="D4444">
        <v>4.3084216000000002E-2</v>
      </c>
      <c r="E4444">
        <f t="shared" si="138"/>
        <v>0.147900384</v>
      </c>
      <c r="F4444">
        <f t="shared" si="139"/>
        <v>12.70021534</v>
      </c>
    </row>
    <row r="4445" spans="1:6" x14ac:dyDescent="0.25">
      <c r="A4445">
        <v>-0.14794921999999999</v>
      </c>
      <c r="B4445">
        <v>-12.78824139</v>
      </c>
      <c r="C4445">
        <v>88.739997860000003</v>
      </c>
      <c r="D4445">
        <v>4.3150882000000002E-2</v>
      </c>
      <c r="E4445">
        <f t="shared" si="138"/>
        <v>0.14794921999999999</v>
      </c>
      <c r="F4445">
        <f t="shared" si="139"/>
        <v>12.78824139</v>
      </c>
    </row>
    <row r="4446" spans="1:6" x14ac:dyDescent="0.25">
      <c r="A4446">
        <v>-0.14794921999999999</v>
      </c>
      <c r="B4446">
        <v>-12.648520469999999</v>
      </c>
      <c r="C4446">
        <v>88.760002139999997</v>
      </c>
      <c r="D4446">
        <v>4.3188050999999998E-2</v>
      </c>
      <c r="E4446">
        <f t="shared" si="138"/>
        <v>0.14794921999999999</v>
      </c>
      <c r="F4446">
        <f t="shared" si="139"/>
        <v>12.648520469999999</v>
      </c>
    </row>
    <row r="4447" spans="1:6" x14ac:dyDescent="0.25">
      <c r="A4447">
        <v>-0.147998042</v>
      </c>
      <c r="B4447">
        <v>-12.591832159999999</v>
      </c>
      <c r="C4447">
        <v>88.77999878</v>
      </c>
      <c r="D4447">
        <v>4.3231947E-2</v>
      </c>
      <c r="E4447">
        <f t="shared" si="138"/>
        <v>0.147998042</v>
      </c>
      <c r="F4447">
        <f t="shared" si="139"/>
        <v>12.591832159999999</v>
      </c>
    </row>
    <row r="4448" spans="1:6" x14ac:dyDescent="0.25">
      <c r="A4448">
        <v>-0.14804687799999999</v>
      </c>
      <c r="B4448">
        <v>-12.610130310000001</v>
      </c>
      <c r="C4448">
        <v>88.800003050000001</v>
      </c>
      <c r="D4448">
        <v>4.3277705E-2</v>
      </c>
      <c r="E4448">
        <f t="shared" si="138"/>
        <v>0.14804687799999999</v>
      </c>
      <c r="F4448">
        <f t="shared" si="139"/>
        <v>12.610130310000001</v>
      </c>
    </row>
    <row r="4449" spans="1:6" x14ac:dyDescent="0.25">
      <c r="A4449">
        <v>-0.14804687799999999</v>
      </c>
      <c r="B4449">
        <v>-12.71198654</v>
      </c>
      <c r="C4449">
        <v>88.819999690000003</v>
      </c>
      <c r="D4449">
        <v>4.3336746000000002E-2</v>
      </c>
      <c r="E4449">
        <f t="shared" si="138"/>
        <v>0.14804687799999999</v>
      </c>
      <c r="F4449">
        <f t="shared" si="139"/>
        <v>12.71198654</v>
      </c>
    </row>
    <row r="4450" spans="1:6" x14ac:dyDescent="0.25">
      <c r="A4450">
        <v>-0.1480957</v>
      </c>
      <c r="B4450">
        <v>-12.71214294</v>
      </c>
      <c r="C4450">
        <v>88.839996339999999</v>
      </c>
      <c r="D4450">
        <v>4.3384595999999997E-2</v>
      </c>
      <c r="E4450">
        <f t="shared" si="138"/>
        <v>0.1480957</v>
      </c>
      <c r="F4450">
        <f t="shared" si="139"/>
        <v>12.71214294</v>
      </c>
    </row>
    <row r="4451" spans="1:6" x14ac:dyDescent="0.25">
      <c r="A4451">
        <v>-0.14814453599999999</v>
      </c>
      <c r="B4451">
        <v>-12.686741830000001</v>
      </c>
      <c r="C4451">
        <v>88.86000061</v>
      </c>
      <c r="D4451">
        <v>4.3426556999999998E-2</v>
      </c>
      <c r="E4451">
        <f t="shared" si="138"/>
        <v>0.14814453599999999</v>
      </c>
      <c r="F4451">
        <f t="shared" si="139"/>
        <v>12.686741830000001</v>
      </c>
    </row>
    <row r="4452" spans="1:6" x14ac:dyDescent="0.25">
      <c r="A4452">
        <v>-0.14814453599999999</v>
      </c>
      <c r="B4452">
        <v>-12.57238579</v>
      </c>
      <c r="C4452">
        <v>88.879997250000002</v>
      </c>
      <c r="D4452">
        <v>4.3475684000000001E-2</v>
      </c>
      <c r="E4452">
        <f t="shared" si="138"/>
        <v>0.14814453599999999</v>
      </c>
      <c r="F4452">
        <f t="shared" si="139"/>
        <v>12.57238579</v>
      </c>
    </row>
    <row r="4453" spans="1:6" x14ac:dyDescent="0.25">
      <c r="A4453">
        <v>-0.148193358</v>
      </c>
      <c r="B4453">
        <v>-12.70096684</v>
      </c>
      <c r="C4453">
        <v>88.900001529999997</v>
      </c>
      <c r="D4453">
        <v>4.3519474000000002E-2</v>
      </c>
      <c r="E4453">
        <f t="shared" si="138"/>
        <v>0.148193358</v>
      </c>
      <c r="F4453">
        <f t="shared" si="139"/>
        <v>12.70096684</v>
      </c>
    </row>
    <row r="4454" spans="1:6" x14ac:dyDescent="0.25">
      <c r="A4454">
        <v>-0.14824219399999999</v>
      </c>
      <c r="B4454">
        <v>-12.764923100000001</v>
      </c>
      <c r="C4454">
        <v>88.91999817</v>
      </c>
      <c r="D4454">
        <v>4.3564480000000003E-2</v>
      </c>
      <c r="E4454">
        <f t="shared" si="138"/>
        <v>0.14824219399999999</v>
      </c>
      <c r="F4454">
        <f t="shared" si="139"/>
        <v>12.764923100000001</v>
      </c>
    </row>
    <row r="4455" spans="1:6" x14ac:dyDescent="0.25">
      <c r="A4455">
        <v>-0.14824219399999999</v>
      </c>
      <c r="B4455">
        <v>-12.7546854</v>
      </c>
      <c r="C4455">
        <v>88.940002440000001</v>
      </c>
      <c r="D4455">
        <v>4.3615676999999999E-2</v>
      </c>
      <c r="E4455">
        <f t="shared" si="138"/>
        <v>0.14824219399999999</v>
      </c>
      <c r="F4455">
        <f t="shared" si="139"/>
        <v>12.7546854</v>
      </c>
    </row>
    <row r="4456" spans="1:6" x14ac:dyDescent="0.25">
      <c r="A4456">
        <v>-0.148291016</v>
      </c>
      <c r="B4456">
        <v>-12.732470510000001</v>
      </c>
      <c r="C4456">
        <v>88.959999080000003</v>
      </c>
      <c r="D4456">
        <v>4.3656142000000002E-2</v>
      </c>
      <c r="E4456">
        <f t="shared" si="138"/>
        <v>0.148291016</v>
      </c>
      <c r="F4456">
        <f t="shared" si="139"/>
        <v>12.732470510000001</v>
      </c>
    </row>
    <row r="4457" spans="1:6" x14ac:dyDescent="0.25">
      <c r="A4457">
        <v>-0.148291016</v>
      </c>
      <c r="B4457">
        <v>-12.63238621</v>
      </c>
      <c r="C4457">
        <v>88.980003359999998</v>
      </c>
      <c r="D4457">
        <v>4.3687942E-2</v>
      </c>
      <c r="E4457">
        <f t="shared" si="138"/>
        <v>0.148291016</v>
      </c>
      <c r="F4457">
        <f t="shared" si="139"/>
        <v>12.63238621</v>
      </c>
    </row>
    <row r="4458" spans="1:6" x14ac:dyDescent="0.25">
      <c r="A4458">
        <v>-0.148339837</v>
      </c>
      <c r="B4458">
        <v>-12.691326139999999</v>
      </c>
      <c r="C4458">
        <v>89</v>
      </c>
      <c r="D4458">
        <v>4.3732979999999998E-2</v>
      </c>
      <c r="E4458">
        <f t="shared" si="138"/>
        <v>0.148339837</v>
      </c>
      <c r="F4458">
        <f t="shared" si="139"/>
        <v>12.691326139999999</v>
      </c>
    </row>
    <row r="4459" spans="1:6" x14ac:dyDescent="0.25">
      <c r="A4459">
        <v>-0.148388674</v>
      </c>
      <c r="B4459">
        <v>-12.703117369999999</v>
      </c>
      <c r="C4459">
        <v>89.019996640000002</v>
      </c>
      <c r="D4459">
        <v>4.3785762999999998E-2</v>
      </c>
      <c r="E4459">
        <f t="shared" si="138"/>
        <v>0.148388674</v>
      </c>
      <c r="F4459">
        <f t="shared" si="139"/>
        <v>12.703117369999999</v>
      </c>
    </row>
    <row r="4460" spans="1:6" x14ac:dyDescent="0.25">
      <c r="A4460">
        <v>-0.148388674</v>
      </c>
      <c r="B4460">
        <v>-12.79656219</v>
      </c>
      <c r="C4460">
        <v>89.040000919999997</v>
      </c>
      <c r="D4460">
        <v>4.3818465000000001E-2</v>
      </c>
      <c r="E4460">
        <f t="shared" si="138"/>
        <v>0.148388674</v>
      </c>
      <c r="F4460">
        <f t="shared" si="139"/>
        <v>12.79656219</v>
      </c>
    </row>
    <row r="4461" spans="1:6" x14ac:dyDescent="0.25">
      <c r="A4461">
        <v>-0.148437495</v>
      </c>
      <c r="B4461">
        <v>-12.69408894</v>
      </c>
      <c r="C4461">
        <v>89.059997559999999</v>
      </c>
      <c r="D4461">
        <v>4.3866573999999998E-2</v>
      </c>
      <c r="E4461">
        <f t="shared" si="138"/>
        <v>0.148437495</v>
      </c>
      <c r="F4461">
        <f t="shared" si="139"/>
        <v>12.69408894</v>
      </c>
    </row>
    <row r="4462" spans="1:6" x14ac:dyDescent="0.25">
      <c r="A4462">
        <v>-0.148486331</v>
      </c>
      <c r="B4462">
        <v>-12.64876175</v>
      </c>
      <c r="C4462">
        <v>89.08000183</v>
      </c>
      <c r="D4462">
        <v>4.3892473000000001E-2</v>
      </c>
      <c r="E4462">
        <f t="shared" si="138"/>
        <v>0.148486331</v>
      </c>
      <c r="F4462">
        <f t="shared" si="139"/>
        <v>12.64876175</v>
      </c>
    </row>
    <row r="4463" spans="1:6" x14ac:dyDescent="0.25">
      <c r="A4463">
        <v>-0.148486331</v>
      </c>
      <c r="B4463">
        <v>-12.629753109999999</v>
      </c>
      <c r="C4463">
        <v>89.099998470000003</v>
      </c>
      <c r="D4463">
        <v>4.3938930000000001E-2</v>
      </c>
      <c r="E4463">
        <f t="shared" si="138"/>
        <v>0.148486331</v>
      </c>
      <c r="F4463">
        <f t="shared" si="139"/>
        <v>12.629753109999999</v>
      </c>
    </row>
    <row r="4464" spans="1:6" x14ac:dyDescent="0.25">
      <c r="A4464">
        <v>-0.148535153</v>
      </c>
      <c r="B4464">
        <v>-12.75044155</v>
      </c>
      <c r="C4464">
        <v>89.120002749999998</v>
      </c>
      <c r="D4464">
        <v>4.3982975000000001E-2</v>
      </c>
      <c r="E4464">
        <f t="shared" si="138"/>
        <v>0.148535153</v>
      </c>
      <c r="F4464">
        <f t="shared" si="139"/>
        <v>12.75044155</v>
      </c>
    </row>
    <row r="4465" spans="1:6" x14ac:dyDescent="0.25">
      <c r="A4465">
        <v>-0.148583989</v>
      </c>
      <c r="B4465">
        <v>-12.83670044</v>
      </c>
      <c r="C4465">
        <v>89.13999939</v>
      </c>
      <c r="D4465">
        <v>4.4010674E-2</v>
      </c>
      <c r="E4465">
        <f t="shared" si="138"/>
        <v>0.148583989</v>
      </c>
      <c r="F4465">
        <f t="shared" si="139"/>
        <v>12.83670044</v>
      </c>
    </row>
    <row r="4466" spans="1:6" x14ac:dyDescent="0.25">
      <c r="A4466">
        <v>-0.148583989</v>
      </c>
      <c r="B4466">
        <v>-12.80534935</v>
      </c>
      <c r="C4466">
        <v>89.160003660000001</v>
      </c>
      <c r="D4466">
        <v>4.4055243000000001E-2</v>
      </c>
      <c r="E4466">
        <f t="shared" si="138"/>
        <v>0.148583989</v>
      </c>
      <c r="F4466">
        <f t="shared" si="139"/>
        <v>12.80534935</v>
      </c>
    </row>
    <row r="4467" spans="1:6" x14ac:dyDescent="0.25">
      <c r="A4467">
        <v>-0.148632811</v>
      </c>
      <c r="B4467">
        <v>-12.650450709999999</v>
      </c>
      <c r="C4467">
        <v>89.180000309999997</v>
      </c>
      <c r="D4467">
        <v>4.4077493000000002E-2</v>
      </c>
      <c r="E4467">
        <f t="shared" si="138"/>
        <v>0.148632811</v>
      </c>
      <c r="F4467">
        <f t="shared" si="139"/>
        <v>12.650450709999999</v>
      </c>
    </row>
    <row r="4468" spans="1:6" x14ac:dyDescent="0.25">
      <c r="A4468">
        <v>-0.148681647</v>
      </c>
      <c r="B4468">
        <v>-12.71188641</v>
      </c>
      <c r="C4468">
        <v>89.199996949999999</v>
      </c>
      <c r="D4468">
        <v>4.4115716999999999E-2</v>
      </c>
      <c r="E4468">
        <f t="shared" si="138"/>
        <v>0.148681647</v>
      </c>
      <c r="F4468">
        <f t="shared" si="139"/>
        <v>12.71188641</v>
      </c>
    </row>
    <row r="4469" spans="1:6" x14ac:dyDescent="0.25">
      <c r="A4469">
        <v>-0.148681647</v>
      </c>
      <c r="B4469">
        <v>-12.80454922</v>
      </c>
      <c r="C4469">
        <v>89.22000122</v>
      </c>
      <c r="D4469">
        <v>4.4170261000000002E-2</v>
      </c>
      <c r="E4469">
        <f t="shared" si="138"/>
        <v>0.148681647</v>
      </c>
      <c r="F4469">
        <f t="shared" si="139"/>
        <v>12.80454922</v>
      </c>
    </row>
    <row r="4470" spans="1:6" x14ac:dyDescent="0.25">
      <c r="A4470">
        <v>-0.148730469</v>
      </c>
      <c r="B4470">
        <v>-12.91631031</v>
      </c>
      <c r="C4470">
        <v>89.239997860000003</v>
      </c>
      <c r="D4470">
        <v>4.4199510999999997E-2</v>
      </c>
      <c r="E4470">
        <f t="shared" si="138"/>
        <v>0.148730469</v>
      </c>
      <c r="F4470">
        <f t="shared" si="139"/>
        <v>12.91631031</v>
      </c>
    </row>
    <row r="4471" spans="1:6" x14ac:dyDescent="0.25">
      <c r="A4471">
        <v>-0.14877929100000001</v>
      </c>
      <c r="B4471">
        <v>-12.781228069999999</v>
      </c>
      <c r="C4471">
        <v>89.260002139999997</v>
      </c>
      <c r="D4471">
        <v>4.4233401999999998E-2</v>
      </c>
      <c r="E4471">
        <f t="shared" si="138"/>
        <v>0.14877929100000001</v>
      </c>
      <c r="F4471">
        <f t="shared" si="139"/>
        <v>12.781228069999999</v>
      </c>
    </row>
    <row r="4472" spans="1:6" x14ac:dyDescent="0.25">
      <c r="A4472">
        <v>-0.14877929100000001</v>
      </c>
      <c r="B4472">
        <v>-12.75009537</v>
      </c>
      <c r="C4472">
        <v>89.27999878</v>
      </c>
      <c r="D4472">
        <v>4.4271204000000001E-2</v>
      </c>
      <c r="E4472">
        <f t="shared" si="138"/>
        <v>0.14877929100000001</v>
      </c>
      <c r="F4472">
        <f t="shared" si="139"/>
        <v>12.75009537</v>
      </c>
    </row>
    <row r="4473" spans="1:6" x14ac:dyDescent="0.25">
      <c r="A4473">
        <v>-0.148828127</v>
      </c>
      <c r="B4473">
        <v>-12.7791481</v>
      </c>
      <c r="C4473">
        <v>89.300003050000001</v>
      </c>
      <c r="D4473">
        <v>4.4310935000000003E-2</v>
      </c>
      <c r="E4473">
        <f t="shared" si="138"/>
        <v>0.148828127</v>
      </c>
      <c r="F4473">
        <f t="shared" si="139"/>
        <v>12.7791481</v>
      </c>
    </row>
    <row r="4474" spans="1:6" x14ac:dyDescent="0.25">
      <c r="A4474">
        <v>-0.14887694900000001</v>
      </c>
      <c r="B4474">
        <v>-12.85175514</v>
      </c>
      <c r="C4474">
        <v>89.319999690000003</v>
      </c>
      <c r="D4474">
        <v>4.4345492E-2</v>
      </c>
      <c r="E4474">
        <f t="shared" si="138"/>
        <v>0.14887694900000001</v>
      </c>
      <c r="F4474">
        <f t="shared" si="139"/>
        <v>12.85175514</v>
      </c>
    </row>
    <row r="4475" spans="1:6" x14ac:dyDescent="0.25">
      <c r="A4475">
        <v>-0.14887694900000001</v>
      </c>
      <c r="B4475">
        <v>-12.960947040000001</v>
      </c>
      <c r="C4475">
        <v>89.339996339999999</v>
      </c>
      <c r="D4475">
        <v>4.4379666999999998E-2</v>
      </c>
      <c r="E4475">
        <f t="shared" si="138"/>
        <v>0.14887694900000001</v>
      </c>
      <c r="F4475">
        <f t="shared" si="139"/>
        <v>12.960947040000001</v>
      </c>
    </row>
    <row r="4476" spans="1:6" x14ac:dyDescent="0.25">
      <c r="A4476">
        <v>-0.148925785</v>
      </c>
      <c r="B4476">
        <v>-12.836035730000001</v>
      </c>
      <c r="C4476">
        <v>89.36000061</v>
      </c>
      <c r="D4476">
        <v>4.4416069000000002E-2</v>
      </c>
      <c r="E4476">
        <f t="shared" si="138"/>
        <v>0.148925785</v>
      </c>
      <c r="F4476">
        <f t="shared" si="139"/>
        <v>12.836035730000001</v>
      </c>
    </row>
    <row r="4477" spans="1:6" x14ac:dyDescent="0.25">
      <c r="A4477">
        <v>-0.14897460600000001</v>
      </c>
      <c r="B4477">
        <v>-12.704272270000001</v>
      </c>
      <c r="C4477">
        <v>89.379997250000002</v>
      </c>
      <c r="D4477">
        <v>4.4449836E-2</v>
      </c>
      <c r="E4477">
        <f t="shared" si="138"/>
        <v>0.14897460600000001</v>
      </c>
      <c r="F4477">
        <f t="shared" si="139"/>
        <v>12.704272270000001</v>
      </c>
    </row>
    <row r="4478" spans="1:6" x14ac:dyDescent="0.25">
      <c r="A4478">
        <v>-0.14897460600000001</v>
      </c>
      <c r="B4478">
        <v>-12.791871069999999</v>
      </c>
      <c r="C4478">
        <v>89.400001529999997</v>
      </c>
      <c r="D4478">
        <v>4.4473454000000003E-2</v>
      </c>
      <c r="E4478">
        <f t="shared" si="138"/>
        <v>0.14897460600000001</v>
      </c>
      <c r="F4478">
        <f t="shared" si="139"/>
        <v>12.791871069999999</v>
      </c>
    </row>
    <row r="4479" spans="1:6" x14ac:dyDescent="0.25">
      <c r="A4479">
        <v>-0.14902344300000001</v>
      </c>
      <c r="B4479">
        <v>-12.860223769999999</v>
      </c>
      <c r="C4479">
        <v>89.41999817</v>
      </c>
      <c r="D4479">
        <v>4.4508014999999998E-2</v>
      </c>
      <c r="E4479">
        <f t="shared" si="138"/>
        <v>0.14902344300000001</v>
      </c>
      <c r="F4479">
        <f t="shared" si="139"/>
        <v>12.860223769999999</v>
      </c>
    </row>
    <row r="4480" spans="1:6" x14ac:dyDescent="0.25">
      <c r="A4480">
        <v>-0.14902344300000001</v>
      </c>
      <c r="B4480">
        <v>-12.934266089999999</v>
      </c>
      <c r="C4480">
        <v>89.440002440000001</v>
      </c>
      <c r="D4480">
        <v>4.4553521999999998E-2</v>
      </c>
      <c r="E4480">
        <f t="shared" si="138"/>
        <v>0.14902344300000001</v>
      </c>
      <c r="F4480">
        <f t="shared" si="139"/>
        <v>12.934266089999999</v>
      </c>
    </row>
    <row r="4481" spans="1:6" x14ac:dyDescent="0.25">
      <c r="A4481">
        <v>-0.14907226400000001</v>
      </c>
      <c r="B4481">
        <v>-12.80459213</v>
      </c>
      <c r="C4481">
        <v>89.459999080000003</v>
      </c>
      <c r="D4481">
        <v>4.4581519999999999E-2</v>
      </c>
      <c r="E4481">
        <f t="shared" si="138"/>
        <v>0.14907226400000001</v>
      </c>
      <c r="F4481">
        <f t="shared" si="139"/>
        <v>12.80459213</v>
      </c>
    </row>
    <row r="4482" spans="1:6" x14ac:dyDescent="0.25">
      <c r="A4482">
        <v>-0.14912110100000001</v>
      </c>
      <c r="B4482">
        <v>-12.77204418</v>
      </c>
      <c r="C4482">
        <v>89.480003359999998</v>
      </c>
      <c r="D4482">
        <v>4.4602726000000002E-2</v>
      </c>
      <c r="E4482">
        <f t="shared" si="138"/>
        <v>0.14912110100000001</v>
      </c>
      <c r="F4482">
        <f t="shared" si="139"/>
        <v>12.77204418</v>
      </c>
    </row>
    <row r="4483" spans="1:6" x14ac:dyDescent="0.25">
      <c r="A4483">
        <v>-0.14912110100000001</v>
      </c>
      <c r="B4483">
        <v>-12.876202579999999</v>
      </c>
      <c r="C4483">
        <v>89.5</v>
      </c>
      <c r="D4483">
        <v>4.4628758999999997E-2</v>
      </c>
      <c r="E4483">
        <f t="shared" si="138"/>
        <v>0.14912110100000001</v>
      </c>
      <c r="F4483">
        <f t="shared" si="139"/>
        <v>12.876202579999999</v>
      </c>
    </row>
    <row r="4484" spans="1:6" x14ac:dyDescent="0.25">
      <c r="A4484">
        <v>-0.14916992200000001</v>
      </c>
      <c r="B4484">
        <v>-12.81271076</v>
      </c>
      <c r="C4484">
        <v>89.519996640000002</v>
      </c>
      <c r="D4484">
        <v>4.4672589999999998E-2</v>
      </c>
      <c r="E4484">
        <f t="shared" si="138"/>
        <v>0.14916992200000001</v>
      </c>
      <c r="F4484">
        <f t="shared" si="139"/>
        <v>12.81271076</v>
      </c>
    </row>
    <row r="4485" spans="1:6" x14ac:dyDescent="0.25">
      <c r="A4485">
        <v>-0.14921874399999999</v>
      </c>
      <c r="B4485">
        <v>-12.996139530000001</v>
      </c>
      <c r="C4485">
        <v>89.540000919999997</v>
      </c>
      <c r="D4485">
        <v>4.4707271E-2</v>
      </c>
      <c r="E4485">
        <f t="shared" si="138"/>
        <v>0.14921874399999999</v>
      </c>
      <c r="F4485">
        <f t="shared" si="139"/>
        <v>12.996139530000001</v>
      </c>
    </row>
    <row r="4486" spans="1:6" x14ac:dyDescent="0.25">
      <c r="A4486">
        <v>-0.14921874399999999</v>
      </c>
      <c r="B4486">
        <v>-12.84209347</v>
      </c>
      <c r="C4486">
        <v>89.559997559999999</v>
      </c>
      <c r="D4486">
        <v>4.4739626999999997E-2</v>
      </c>
      <c r="E4486">
        <f t="shared" si="138"/>
        <v>0.14921874399999999</v>
      </c>
      <c r="F4486">
        <f t="shared" si="139"/>
        <v>12.84209347</v>
      </c>
    </row>
    <row r="4487" spans="1:6" x14ac:dyDescent="0.25">
      <c r="A4487">
        <v>-0.14926758000000001</v>
      </c>
      <c r="B4487">
        <v>-12.861483570000001</v>
      </c>
      <c r="C4487">
        <v>89.58000183</v>
      </c>
      <c r="D4487">
        <v>4.4766351000000003E-2</v>
      </c>
      <c r="E4487">
        <f t="shared" si="138"/>
        <v>0.14926758000000001</v>
      </c>
      <c r="F4487">
        <f t="shared" si="139"/>
        <v>12.861483570000001</v>
      </c>
    </row>
    <row r="4488" spans="1:6" x14ac:dyDescent="0.25">
      <c r="A4488">
        <v>-0.14931640199999999</v>
      </c>
      <c r="B4488">
        <v>-12.83495235</v>
      </c>
      <c r="C4488">
        <v>89.599998470000003</v>
      </c>
      <c r="D4488">
        <v>4.4795437E-2</v>
      </c>
      <c r="E4488">
        <f t="shared" si="138"/>
        <v>0.14931640199999999</v>
      </c>
      <c r="F4488">
        <f t="shared" si="139"/>
        <v>12.83495235</v>
      </c>
    </row>
    <row r="4489" spans="1:6" x14ac:dyDescent="0.25">
      <c r="A4489">
        <v>-0.14931640199999999</v>
      </c>
      <c r="B4489">
        <v>-12.84098339</v>
      </c>
      <c r="C4489">
        <v>89.620002749999998</v>
      </c>
      <c r="D4489">
        <v>4.4832183999999997E-2</v>
      </c>
      <c r="E4489">
        <f t="shared" si="138"/>
        <v>0.14931640199999999</v>
      </c>
      <c r="F4489">
        <f t="shared" si="139"/>
        <v>12.84098339</v>
      </c>
    </row>
    <row r="4490" spans="1:6" x14ac:dyDescent="0.25">
      <c r="A4490">
        <v>-0.14936523800000001</v>
      </c>
      <c r="B4490">
        <v>-12.93093872</v>
      </c>
      <c r="C4490">
        <v>89.63999939</v>
      </c>
      <c r="D4490">
        <v>4.4864068E-2</v>
      </c>
      <c r="E4490">
        <f t="shared" ref="E4490:E4553" si="140">ABS(A4490)</f>
        <v>0.14936523800000001</v>
      </c>
      <c r="F4490">
        <f t="shared" ref="F4490:F4553" si="141">ABS(B4490)</f>
        <v>12.93093872</v>
      </c>
    </row>
    <row r="4491" spans="1:6" x14ac:dyDescent="0.25">
      <c r="A4491">
        <v>-0.14936523800000001</v>
      </c>
      <c r="B4491">
        <v>-12.881775859999999</v>
      </c>
      <c r="C4491">
        <v>89.660003660000001</v>
      </c>
      <c r="D4491">
        <v>4.4896406E-2</v>
      </c>
      <c r="E4491">
        <f t="shared" si="140"/>
        <v>0.14936523800000001</v>
      </c>
      <c r="F4491">
        <f t="shared" si="141"/>
        <v>12.881775859999999</v>
      </c>
    </row>
    <row r="4492" spans="1:6" x14ac:dyDescent="0.25">
      <c r="A4492">
        <v>-0.14941405999999999</v>
      </c>
      <c r="B4492">
        <v>-12.859371189999999</v>
      </c>
      <c r="C4492">
        <v>89.680000309999997</v>
      </c>
      <c r="D4492">
        <v>4.4911568999999998E-2</v>
      </c>
      <c r="E4492">
        <f t="shared" si="140"/>
        <v>0.14941405999999999</v>
      </c>
      <c r="F4492">
        <f t="shared" si="141"/>
        <v>12.859371189999999</v>
      </c>
    </row>
    <row r="4493" spans="1:6" x14ac:dyDescent="0.25">
      <c r="A4493">
        <v>-0.14946289600000001</v>
      </c>
      <c r="B4493">
        <v>-12.86130142</v>
      </c>
      <c r="C4493">
        <v>89.699996949999999</v>
      </c>
      <c r="D4493">
        <v>4.4949828999999997E-2</v>
      </c>
      <c r="E4493">
        <f t="shared" si="140"/>
        <v>0.14946289600000001</v>
      </c>
      <c r="F4493">
        <f t="shared" si="141"/>
        <v>12.86130142</v>
      </c>
    </row>
    <row r="4494" spans="1:6" x14ac:dyDescent="0.25">
      <c r="A4494">
        <v>-0.14946289600000001</v>
      </c>
      <c r="B4494">
        <v>-12.91652298</v>
      </c>
      <c r="C4494">
        <v>89.72000122</v>
      </c>
      <c r="D4494">
        <v>4.4976560999999998E-2</v>
      </c>
      <c r="E4494">
        <f t="shared" si="140"/>
        <v>0.14946289600000001</v>
      </c>
      <c r="F4494">
        <f t="shared" si="141"/>
        <v>12.91652298</v>
      </c>
    </row>
    <row r="4495" spans="1:6" x14ac:dyDescent="0.25">
      <c r="A4495">
        <v>-0.14951171799999999</v>
      </c>
      <c r="B4495">
        <v>-12.995674129999999</v>
      </c>
      <c r="C4495">
        <v>89.739997860000003</v>
      </c>
      <c r="D4495">
        <v>4.5005697999999997E-2</v>
      </c>
      <c r="E4495">
        <f t="shared" si="140"/>
        <v>0.14951171799999999</v>
      </c>
      <c r="F4495">
        <f t="shared" si="141"/>
        <v>12.995674129999999</v>
      </c>
    </row>
    <row r="4496" spans="1:6" x14ac:dyDescent="0.25">
      <c r="A4496">
        <v>-0.14956055400000001</v>
      </c>
      <c r="B4496">
        <v>-12.98587227</v>
      </c>
      <c r="C4496">
        <v>89.760002139999997</v>
      </c>
      <c r="D4496">
        <v>4.5038250000000002E-2</v>
      </c>
      <c r="E4496">
        <f t="shared" si="140"/>
        <v>0.14956055400000001</v>
      </c>
      <c r="F4496">
        <f t="shared" si="141"/>
        <v>12.98587227</v>
      </c>
    </row>
    <row r="4497" spans="1:6" x14ac:dyDescent="0.25">
      <c r="A4497">
        <v>-0.14956055400000001</v>
      </c>
      <c r="B4497">
        <v>-12.89656067</v>
      </c>
      <c r="C4497">
        <v>89.77999878</v>
      </c>
      <c r="D4497">
        <v>4.5063585000000003E-2</v>
      </c>
      <c r="E4497">
        <f t="shared" si="140"/>
        <v>0.14956055400000001</v>
      </c>
      <c r="F4497">
        <f t="shared" si="141"/>
        <v>12.89656067</v>
      </c>
    </row>
    <row r="4498" spans="1:6" x14ac:dyDescent="0.25">
      <c r="A4498">
        <v>-0.14960937599999999</v>
      </c>
      <c r="B4498">
        <v>-12.83803558</v>
      </c>
      <c r="C4498">
        <v>89.800003050000001</v>
      </c>
      <c r="D4498">
        <v>4.5095879999999998E-2</v>
      </c>
      <c r="E4498">
        <f t="shared" si="140"/>
        <v>0.14960937599999999</v>
      </c>
      <c r="F4498">
        <f t="shared" si="141"/>
        <v>12.83803558</v>
      </c>
    </row>
    <row r="4499" spans="1:6" x14ac:dyDescent="0.25">
      <c r="A4499">
        <v>-0.14965819699999999</v>
      </c>
      <c r="B4499">
        <v>-12.916014669999999</v>
      </c>
      <c r="C4499">
        <v>89.819999690000003</v>
      </c>
      <c r="D4499">
        <v>4.5122397000000002E-2</v>
      </c>
      <c r="E4499">
        <f t="shared" si="140"/>
        <v>0.14965819699999999</v>
      </c>
      <c r="F4499">
        <f t="shared" si="141"/>
        <v>12.916014669999999</v>
      </c>
    </row>
    <row r="4500" spans="1:6" x14ac:dyDescent="0.25">
      <c r="A4500">
        <v>-0.14970703299999999</v>
      </c>
      <c r="B4500">
        <v>-12.985423089999999</v>
      </c>
      <c r="C4500">
        <v>89.839996339999999</v>
      </c>
      <c r="D4500">
        <v>4.5151581000000003E-2</v>
      </c>
      <c r="E4500">
        <f t="shared" si="140"/>
        <v>0.14970703299999999</v>
      </c>
      <c r="F4500">
        <f t="shared" si="141"/>
        <v>12.985423089999999</v>
      </c>
    </row>
    <row r="4501" spans="1:6" x14ac:dyDescent="0.25">
      <c r="A4501">
        <v>-0.14970703299999999</v>
      </c>
      <c r="B4501">
        <v>-12.923761369999999</v>
      </c>
      <c r="C4501">
        <v>89.86000061</v>
      </c>
      <c r="D4501">
        <v>4.5179244E-2</v>
      </c>
      <c r="E4501">
        <f t="shared" si="140"/>
        <v>0.14970703299999999</v>
      </c>
      <c r="F4501">
        <f t="shared" si="141"/>
        <v>12.923761369999999</v>
      </c>
    </row>
    <row r="4502" spans="1:6" x14ac:dyDescent="0.25">
      <c r="A4502">
        <v>-0.14975585499999999</v>
      </c>
      <c r="B4502">
        <v>-12.92434883</v>
      </c>
      <c r="C4502">
        <v>89.879997250000002</v>
      </c>
      <c r="D4502">
        <v>4.5203433000000001E-2</v>
      </c>
      <c r="E4502">
        <f t="shared" si="140"/>
        <v>0.14975585499999999</v>
      </c>
      <c r="F4502">
        <f t="shared" si="141"/>
        <v>12.92434883</v>
      </c>
    </row>
    <row r="4503" spans="1:6" x14ac:dyDescent="0.25">
      <c r="A4503">
        <v>-0.14975585499999999</v>
      </c>
      <c r="B4503">
        <v>-12.94320583</v>
      </c>
      <c r="C4503">
        <v>89.900001529999997</v>
      </c>
      <c r="D4503">
        <v>4.5226799999999998E-2</v>
      </c>
      <c r="E4503">
        <f t="shared" si="140"/>
        <v>0.14975585499999999</v>
      </c>
      <c r="F4503">
        <f t="shared" si="141"/>
        <v>12.94320583</v>
      </c>
    </row>
    <row r="4504" spans="1:6" x14ac:dyDescent="0.25">
      <c r="A4504">
        <v>-0.14980469099999999</v>
      </c>
      <c r="B4504">
        <v>-12.97643852</v>
      </c>
      <c r="C4504">
        <v>89.91999817</v>
      </c>
      <c r="D4504">
        <v>4.5259265E-2</v>
      </c>
      <c r="E4504">
        <f t="shared" si="140"/>
        <v>0.14980469099999999</v>
      </c>
      <c r="F4504">
        <f t="shared" si="141"/>
        <v>12.97643852</v>
      </c>
    </row>
    <row r="4505" spans="1:6" x14ac:dyDescent="0.25">
      <c r="A4505">
        <v>-0.14985351299999999</v>
      </c>
      <c r="B4505">
        <v>-13.019454</v>
      </c>
      <c r="C4505">
        <v>89.940002440000001</v>
      </c>
      <c r="D4505">
        <v>4.5277250999999998E-2</v>
      </c>
      <c r="E4505">
        <f t="shared" si="140"/>
        <v>0.14985351299999999</v>
      </c>
      <c r="F4505">
        <f t="shared" si="141"/>
        <v>13.019454</v>
      </c>
    </row>
    <row r="4506" spans="1:6" x14ac:dyDescent="0.25">
      <c r="A4506">
        <v>-0.14985351299999999</v>
      </c>
      <c r="B4506">
        <v>-13.081486699999999</v>
      </c>
      <c r="C4506">
        <v>89.959999080000003</v>
      </c>
      <c r="D4506">
        <v>4.5304601E-2</v>
      </c>
      <c r="E4506">
        <f t="shared" si="140"/>
        <v>0.14985351299999999</v>
      </c>
      <c r="F4506">
        <f t="shared" si="141"/>
        <v>13.081486699999999</v>
      </c>
    </row>
    <row r="4507" spans="1:6" x14ac:dyDescent="0.25">
      <c r="A4507">
        <v>-0.14990234899999999</v>
      </c>
      <c r="B4507">
        <v>-12.951223369999999</v>
      </c>
      <c r="C4507">
        <v>89.980003359999998</v>
      </c>
      <c r="D4507">
        <v>4.5328098999999997E-2</v>
      </c>
      <c r="E4507">
        <f t="shared" si="140"/>
        <v>0.14990234899999999</v>
      </c>
      <c r="F4507">
        <f t="shared" si="141"/>
        <v>12.951223369999999</v>
      </c>
    </row>
    <row r="4508" spans="1:6" x14ac:dyDescent="0.25">
      <c r="A4508">
        <v>-0.14995117099999999</v>
      </c>
      <c r="B4508">
        <v>-12.882301330000001</v>
      </c>
      <c r="C4508">
        <v>90</v>
      </c>
      <c r="D4508">
        <v>4.5356923E-2</v>
      </c>
      <c r="E4508">
        <f t="shared" si="140"/>
        <v>0.14995117099999999</v>
      </c>
      <c r="F4508">
        <f t="shared" si="141"/>
        <v>12.882301330000001</v>
      </c>
    </row>
    <row r="4509" spans="1:6" x14ac:dyDescent="0.25">
      <c r="A4509">
        <v>-0.15000000699999999</v>
      </c>
      <c r="B4509">
        <v>-12.9856987</v>
      </c>
      <c r="C4509">
        <v>90.019996640000002</v>
      </c>
      <c r="D4509">
        <v>4.5394041000000003E-2</v>
      </c>
      <c r="E4509">
        <f t="shared" si="140"/>
        <v>0.15000000699999999</v>
      </c>
      <c r="F4509">
        <f t="shared" si="141"/>
        <v>12.9856987</v>
      </c>
    </row>
    <row r="4510" spans="1:6" x14ac:dyDescent="0.25">
      <c r="A4510">
        <v>-0.15000000699999999</v>
      </c>
      <c r="B4510">
        <v>-13.035020830000001</v>
      </c>
      <c r="C4510">
        <v>90.040000919999997</v>
      </c>
      <c r="D4510">
        <v>4.5414621000000002E-2</v>
      </c>
      <c r="E4510">
        <f t="shared" si="140"/>
        <v>0.15000000699999999</v>
      </c>
      <c r="F4510">
        <f t="shared" si="141"/>
        <v>13.035020830000001</v>
      </c>
    </row>
    <row r="4511" spans="1:6" x14ac:dyDescent="0.25">
      <c r="A4511">
        <v>-0.15004882899999999</v>
      </c>
      <c r="B4511">
        <v>-13.055073739999999</v>
      </c>
      <c r="C4511">
        <v>90.059997559999999</v>
      </c>
      <c r="D4511">
        <v>4.5435096000000001E-2</v>
      </c>
      <c r="E4511">
        <f t="shared" si="140"/>
        <v>0.15004882899999999</v>
      </c>
      <c r="F4511">
        <f t="shared" si="141"/>
        <v>13.055073739999999</v>
      </c>
    </row>
    <row r="4512" spans="1:6" x14ac:dyDescent="0.25">
      <c r="A4512">
        <v>-0.15009765</v>
      </c>
      <c r="B4512">
        <v>-12.98765564</v>
      </c>
      <c r="C4512">
        <v>90.08000183</v>
      </c>
      <c r="D4512">
        <v>4.5458524E-2</v>
      </c>
      <c r="E4512">
        <f t="shared" si="140"/>
        <v>0.15009765</v>
      </c>
      <c r="F4512">
        <f t="shared" si="141"/>
        <v>12.98765564</v>
      </c>
    </row>
    <row r="4513" spans="1:6" x14ac:dyDescent="0.25">
      <c r="A4513">
        <v>-0.15009765</v>
      </c>
      <c r="B4513">
        <v>-12.89811993</v>
      </c>
      <c r="C4513">
        <v>90.099998470000003</v>
      </c>
      <c r="D4513">
        <v>4.5485510999999999E-2</v>
      </c>
      <c r="E4513">
        <f t="shared" si="140"/>
        <v>0.15009765</v>
      </c>
      <c r="F4513">
        <f t="shared" si="141"/>
        <v>12.89811993</v>
      </c>
    </row>
    <row r="4514" spans="1:6" x14ac:dyDescent="0.25">
      <c r="A4514">
        <v>-0.150146487</v>
      </c>
      <c r="B4514">
        <v>-12.978557589999999</v>
      </c>
      <c r="C4514">
        <v>90.120002749999998</v>
      </c>
      <c r="D4514">
        <v>4.5519299999999999E-2</v>
      </c>
      <c r="E4514">
        <f t="shared" si="140"/>
        <v>0.150146487</v>
      </c>
      <c r="F4514">
        <f t="shared" si="141"/>
        <v>12.978557589999999</v>
      </c>
    </row>
    <row r="4515" spans="1:6" x14ac:dyDescent="0.25">
      <c r="A4515">
        <v>-0.150195308</v>
      </c>
      <c r="B4515">
        <v>-13.07274342</v>
      </c>
      <c r="C4515">
        <v>90.13999939</v>
      </c>
      <c r="D4515">
        <v>4.5541487999999998E-2</v>
      </c>
      <c r="E4515">
        <f t="shared" si="140"/>
        <v>0.150195308</v>
      </c>
      <c r="F4515">
        <f t="shared" si="141"/>
        <v>13.07274342</v>
      </c>
    </row>
    <row r="4516" spans="1:6" x14ac:dyDescent="0.25">
      <c r="A4516">
        <v>-0.150195308</v>
      </c>
      <c r="B4516">
        <v>-13.10742855</v>
      </c>
      <c r="C4516">
        <v>90.160003660000001</v>
      </c>
      <c r="D4516">
        <v>4.5569730000000003E-2</v>
      </c>
      <c r="E4516">
        <f t="shared" si="140"/>
        <v>0.150195308</v>
      </c>
      <c r="F4516">
        <f t="shared" si="141"/>
        <v>13.10742855</v>
      </c>
    </row>
    <row r="4517" spans="1:6" x14ac:dyDescent="0.25">
      <c r="A4517">
        <v>-0.150244145</v>
      </c>
      <c r="B4517">
        <v>-12.990765570000001</v>
      </c>
      <c r="C4517">
        <v>90.180000309999997</v>
      </c>
      <c r="D4517">
        <v>4.5590924999999997E-2</v>
      </c>
      <c r="E4517">
        <f t="shared" si="140"/>
        <v>0.150244145</v>
      </c>
      <c r="F4517">
        <f t="shared" si="141"/>
        <v>12.990765570000001</v>
      </c>
    </row>
    <row r="4518" spans="1:6" x14ac:dyDescent="0.25">
      <c r="A4518">
        <v>-0.150292966</v>
      </c>
      <c r="B4518">
        <v>-12.87166309</v>
      </c>
      <c r="C4518">
        <v>90.199996949999999</v>
      </c>
      <c r="D4518">
        <v>4.5614037000000003E-2</v>
      </c>
      <c r="E4518">
        <f t="shared" si="140"/>
        <v>0.150292966</v>
      </c>
      <c r="F4518">
        <f t="shared" si="141"/>
        <v>12.87166309</v>
      </c>
    </row>
    <row r="4519" spans="1:6" x14ac:dyDescent="0.25">
      <c r="A4519">
        <v>-0.150292966</v>
      </c>
      <c r="B4519">
        <v>-13.04074192</v>
      </c>
      <c r="C4519">
        <v>90.22000122</v>
      </c>
      <c r="D4519">
        <v>4.5644072000000001E-2</v>
      </c>
      <c r="E4519">
        <f t="shared" si="140"/>
        <v>0.150292966</v>
      </c>
      <c r="F4519">
        <f t="shared" si="141"/>
        <v>13.04074192</v>
      </c>
    </row>
    <row r="4520" spans="1:6" x14ac:dyDescent="0.25">
      <c r="A4520">
        <v>-0.150341803</v>
      </c>
      <c r="B4520">
        <v>-13.07354832</v>
      </c>
      <c r="C4520">
        <v>90.239997860000003</v>
      </c>
      <c r="D4520">
        <v>4.5664051999999997E-2</v>
      </c>
      <c r="E4520">
        <f t="shared" si="140"/>
        <v>0.150341803</v>
      </c>
      <c r="F4520">
        <f t="shared" si="141"/>
        <v>13.07354832</v>
      </c>
    </row>
    <row r="4521" spans="1:6" x14ac:dyDescent="0.25">
      <c r="A4521">
        <v>-0.150390624</v>
      </c>
      <c r="B4521">
        <v>-13.08615303</v>
      </c>
      <c r="C4521">
        <v>90.260002139999997</v>
      </c>
      <c r="D4521">
        <v>4.5695091E-2</v>
      </c>
      <c r="E4521">
        <f t="shared" si="140"/>
        <v>0.150390624</v>
      </c>
      <c r="F4521">
        <f t="shared" si="141"/>
        <v>13.08615303</v>
      </c>
    </row>
    <row r="4522" spans="1:6" x14ac:dyDescent="0.25">
      <c r="A4522">
        <v>-0.150439446</v>
      </c>
      <c r="B4522">
        <v>-13.02091122</v>
      </c>
      <c r="C4522">
        <v>90.27999878</v>
      </c>
      <c r="D4522">
        <v>4.5721135000000003E-2</v>
      </c>
      <c r="E4522">
        <f t="shared" si="140"/>
        <v>0.150439446</v>
      </c>
      <c r="F4522">
        <f t="shared" si="141"/>
        <v>13.02091122</v>
      </c>
    </row>
    <row r="4523" spans="1:6" x14ac:dyDescent="0.25">
      <c r="A4523">
        <v>-0.150439446</v>
      </c>
      <c r="B4523">
        <v>-12.995327</v>
      </c>
      <c r="C4523">
        <v>90.300003050000001</v>
      </c>
      <c r="D4523">
        <v>4.5739413E-2</v>
      </c>
      <c r="E4523">
        <f t="shared" si="140"/>
        <v>0.150439446</v>
      </c>
      <c r="F4523">
        <f t="shared" si="141"/>
        <v>12.995327</v>
      </c>
    </row>
    <row r="4524" spans="1:6" x14ac:dyDescent="0.25">
      <c r="A4524">
        <v>-0.150488282</v>
      </c>
      <c r="B4524">
        <v>-13.063276289999999</v>
      </c>
      <c r="C4524">
        <v>90.319999690000003</v>
      </c>
      <c r="D4524">
        <v>4.5756579999999998E-2</v>
      </c>
      <c r="E4524">
        <f t="shared" si="140"/>
        <v>0.150488282</v>
      </c>
      <c r="F4524">
        <f t="shared" si="141"/>
        <v>13.063276289999999</v>
      </c>
    </row>
    <row r="4525" spans="1:6" x14ac:dyDescent="0.25">
      <c r="A4525">
        <v>-0.150537104</v>
      </c>
      <c r="B4525">
        <v>-13.1362381</v>
      </c>
      <c r="C4525">
        <v>90.339996339999999</v>
      </c>
      <c r="D4525">
        <v>4.5782336999999999E-2</v>
      </c>
      <c r="E4525">
        <f t="shared" si="140"/>
        <v>0.150537104</v>
      </c>
      <c r="F4525">
        <f t="shared" si="141"/>
        <v>13.1362381</v>
      </c>
    </row>
    <row r="4526" spans="1:6" x14ac:dyDescent="0.25">
      <c r="A4526">
        <v>-0.150537104</v>
      </c>
      <c r="B4526">
        <v>-13.164158820000001</v>
      </c>
      <c r="C4526">
        <v>90.36000061</v>
      </c>
      <c r="D4526">
        <v>4.5810785999999999E-2</v>
      </c>
      <c r="E4526">
        <f t="shared" si="140"/>
        <v>0.150537104</v>
      </c>
      <c r="F4526">
        <f t="shared" si="141"/>
        <v>13.164158820000001</v>
      </c>
    </row>
    <row r="4527" spans="1:6" x14ac:dyDescent="0.25">
      <c r="A4527">
        <v>-0.15058594</v>
      </c>
      <c r="B4527">
        <v>-13.082131390000001</v>
      </c>
      <c r="C4527">
        <v>90.379997250000002</v>
      </c>
      <c r="D4527">
        <v>4.5831533000000001E-2</v>
      </c>
      <c r="E4527">
        <f t="shared" si="140"/>
        <v>0.15058594</v>
      </c>
      <c r="F4527">
        <f t="shared" si="141"/>
        <v>13.082131390000001</v>
      </c>
    </row>
    <row r="4528" spans="1:6" x14ac:dyDescent="0.25">
      <c r="A4528">
        <v>-0.15063476200000001</v>
      </c>
      <c r="B4528">
        <v>-13.083410260000001</v>
      </c>
      <c r="C4528">
        <v>90.400001529999997</v>
      </c>
      <c r="D4528">
        <v>4.584514E-2</v>
      </c>
      <c r="E4528">
        <f t="shared" si="140"/>
        <v>0.15063476200000001</v>
      </c>
      <c r="F4528">
        <f t="shared" si="141"/>
        <v>13.083410260000001</v>
      </c>
    </row>
    <row r="4529" spans="1:6" x14ac:dyDescent="0.25">
      <c r="A4529">
        <v>-0.150683598</v>
      </c>
      <c r="B4529">
        <v>-13.06387329</v>
      </c>
      <c r="C4529">
        <v>90.41999817</v>
      </c>
      <c r="D4529">
        <v>4.5884499000000002E-2</v>
      </c>
      <c r="E4529">
        <f t="shared" si="140"/>
        <v>0.150683598</v>
      </c>
      <c r="F4529">
        <f t="shared" si="141"/>
        <v>13.06387329</v>
      </c>
    </row>
    <row r="4530" spans="1:6" x14ac:dyDescent="0.25">
      <c r="A4530">
        <v>-0.15073242000000001</v>
      </c>
      <c r="B4530">
        <v>-13.18116856</v>
      </c>
      <c r="C4530">
        <v>90.440002440000001</v>
      </c>
      <c r="D4530">
        <v>4.5919791000000001E-2</v>
      </c>
      <c r="E4530">
        <f t="shared" si="140"/>
        <v>0.15073242000000001</v>
      </c>
      <c r="F4530">
        <f t="shared" si="141"/>
        <v>13.18116856</v>
      </c>
    </row>
    <row r="4531" spans="1:6" x14ac:dyDescent="0.25">
      <c r="A4531">
        <v>-0.15073242000000001</v>
      </c>
      <c r="B4531">
        <v>-13.20593643</v>
      </c>
      <c r="C4531">
        <v>90.459999080000003</v>
      </c>
      <c r="D4531">
        <v>4.5936299999999999E-2</v>
      </c>
      <c r="E4531">
        <f t="shared" si="140"/>
        <v>0.15073242000000001</v>
      </c>
      <c r="F4531">
        <f t="shared" si="141"/>
        <v>13.20593643</v>
      </c>
    </row>
    <row r="4532" spans="1:6" x14ac:dyDescent="0.25">
      <c r="A4532">
        <v>-0.150781256</v>
      </c>
      <c r="B4532">
        <v>-13.197905540000001</v>
      </c>
      <c r="C4532">
        <v>90.480003359999998</v>
      </c>
      <c r="D4532">
        <v>4.5957007000000001E-2</v>
      </c>
      <c r="E4532">
        <f t="shared" si="140"/>
        <v>0.150781256</v>
      </c>
      <c r="F4532">
        <f t="shared" si="141"/>
        <v>13.197905540000001</v>
      </c>
    </row>
    <row r="4533" spans="1:6" x14ac:dyDescent="0.25">
      <c r="A4533">
        <v>-0.15083007700000001</v>
      </c>
      <c r="B4533">
        <v>-13.071624760000001</v>
      </c>
      <c r="C4533">
        <v>90.5</v>
      </c>
      <c r="D4533">
        <v>4.5976201000000001E-2</v>
      </c>
      <c r="E4533">
        <f t="shared" si="140"/>
        <v>0.15083007700000001</v>
      </c>
      <c r="F4533">
        <f t="shared" si="141"/>
        <v>13.071624760000001</v>
      </c>
    </row>
    <row r="4534" spans="1:6" x14ac:dyDescent="0.25">
      <c r="A4534">
        <v>-0.15083007700000001</v>
      </c>
      <c r="B4534">
        <v>-13.114967350000001</v>
      </c>
      <c r="C4534">
        <v>90.519996640000002</v>
      </c>
      <c r="D4534">
        <v>4.5996653999999998E-2</v>
      </c>
      <c r="E4534">
        <f t="shared" si="140"/>
        <v>0.15083007700000001</v>
      </c>
      <c r="F4534">
        <f t="shared" si="141"/>
        <v>13.114967350000001</v>
      </c>
    </row>
    <row r="4535" spans="1:6" x14ac:dyDescent="0.25">
      <c r="A4535">
        <v>-0.15087889900000001</v>
      </c>
      <c r="B4535">
        <v>-13.27072048</v>
      </c>
      <c r="C4535">
        <v>90.540000919999997</v>
      </c>
      <c r="D4535">
        <v>4.6023488000000001E-2</v>
      </c>
      <c r="E4535">
        <f t="shared" si="140"/>
        <v>0.15087889900000001</v>
      </c>
      <c r="F4535">
        <f t="shared" si="141"/>
        <v>13.27072048</v>
      </c>
    </row>
    <row r="4536" spans="1:6" x14ac:dyDescent="0.25">
      <c r="A4536">
        <v>-0.15092773500000001</v>
      </c>
      <c r="B4536">
        <v>-13.355442999999999</v>
      </c>
      <c r="C4536">
        <v>90.559997559999999</v>
      </c>
      <c r="D4536">
        <v>4.6044723000000003E-2</v>
      </c>
      <c r="E4536">
        <f t="shared" si="140"/>
        <v>0.15092773500000001</v>
      </c>
      <c r="F4536">
        <f t="shared" si="141"/>
        <v>13.355442999999999</v>
      </c>
    </row>
    <row r="4537" spans="1:6" x14ac:dyDescent="0.25">
      <c r="A4537">
        <v>-0.15097655700000001</v>
      </c>
      <c r="B4537">
        <v>-13.15065193</v>
      </c>
      <c r="C4537">
        <v>90.58000183</v>
      </c>
      <c r="D4537">
        <v>4.6061711999999998E-2</v>
      </c>
      <c r="E4537">
        <f t="shared" si="140"/>
        <v>0.15097655700000001</v>
      </c>
      <c r="F4537">
        <f t="shared" si="141"/>
        <v>13.15065193</v>
      </c>
    </row>
    <row r="4538" spans="1:6" x14ac:dyDescent="0.25">
      <c r="A4538">
        <v>-0.15097655700000001</v>
      </c>
      <c r="B4538">
        <v>-13.072190279999999</v>
      </c>
      <c r="C4538">
        <v>90.599998470000003</v>
      </c>
      <c r="D4538">
        <v>4.6077369999999999E-2</v>
      </c>
      <c r="E4538">
        <f t="shared" si="140"/>
        <v>0.15097655700000001</v>
      </c>
      <c r="F4538">
        <f t="shared" si="141"/>
        <v>13.072190279999999</v>
      </c>
    </row>
    <row r="4539" spans="1:6" x14ac:dyDescent="0.25">
      <c r="A4539">
        <v>-0.15102539300000001</v>
      </c>
      <c r="B4539">
        <v>-13.14617634</v>
      </c>
      <c r="C4539">
        <v>90.620002749999998</v>
      </c>
      <c r="D4539">
        <v>4.6109936999999997E-2</v>
      </c>
      <c r="E4539">
        <f t="shared" si="140"/>
        <v>0.15102539300000001</v>
      </c>
      <c r="F4539">
        <f t="shared" si="141"/>
        <v>13.14617634</v>
      </c>
    </row>
    <row r="4540" spans="1:6" x14ac:dyDescent="0.25">
      <c r="A4540">
        <v>-0.15107421500000001</v>
      </c>
      <c r="B4540">
        <v>-13.21398258</v>
      </c>
      <c r="C4540">
        <v>90.63999939</v>
      </c>
      <c r="D4540">
        <v>4.6140027E-2</v>
      </c>
      <c r="E4540">
        <f t="shared" si="140"/>
        <v>0.15107421500000001</v>
      </c>
      <c r="F4540">
        <f t="shared" si="141"/>
        <v>13.21398258</v>
      </c>
    </row>
    <row r="4541" spans="1:6" x14ac:dyDescent="0.25">
      <c r="A4541">
        <v>-0.15112305100000001</v>
      </c>
      <c r="B4541">
        <v>-13.29370213</v>
      </c>
      <c r="C4541">
        <v>90.660003660000001</v>
      </c>
      <c r="D4541">
        <v>4.6156703E-2</v>
      </c>
      <c r="E4541">
        <f t="shared" si="140"/>
        <v>0.15112305100000001</v>
      </c>
      <c r="F4541">
        <f t="shared" si="141"/>
        <v>13.29370213</v>
      </c>
    </row>
    <row r="4542" spans="1:6" x14ac:dyDescent="0.25">
      <c r="A4542">
        <v>-0.15112305100000001</v>
      </c>
      <c r="B4542">
        <v>-13.20332718</v>
      </c>
      <c r="C4542">
        <v>90.680000309999997</v>
      </c>
      <c r="D4542">
        <v>4.6180921E-2</v>
      </c>
      <c r="E4542">
        <f t="shared" si="140"/>
        <v>0.15112305100000001</v>
      </c>
      <c r="F4542">
        <f t="shared" si="141"/>
        <v>13.20332718</v>
      </c>
    </row>
    <row r="4543" spans="1:6" x14ac:dyDescent="0.25">
      <c r="A4543">
        <v>-0.15117187300000001</v>
      </c>
      <c r="B4543">
        <v>-13.13063431</v>
      </c>
      <c r="C4543">
        <v>90.699996949999999</v>
      </c>
      <c r="D4543">
        <v>4.6205321000000001E-2</v>
      </c>
      <c r="E4543">
        <f t="shared" si="140"/>
        <v>0.15117187300000001</v>
      </c>
      <c r="F4543">
        <f t="shared" si="141"/>
        <v>13.13063431</v>
      </c>
    </row>
    <row r="4544" spans="1:6" x14ac:dyDescent="0.25">
      <c r="A4544">
        <v>-0.15122070900000001</v>
      </c>
      <c r="B4544">
        <v>-13.196084020000001</v>
      </c>
      <c r="C4544">
        <v>90.72000122</v>
      </c>
      <c r="D4544">
        <v>4.6212680999999999E-2</v>
      </c>
      <c r="E4544">
        <f t="shared" si="140"/>
        <v>0.15122070900000001</v>
      </c>
      <c r="F4544">
        <f t="shared" si="141"/>
        <v>13.196084020000001</v>
      </c>
    </row>
    <row r="4545" spans="1:6" x14ac:dyDescent="0.25">
      <c r="A4545">
        <v>-0.15122070900000001</v>
      </c>
      <c r="B4545">
        <v>-13.272621150000001</v>
      </c>
      <c r="C4545">
        <v>90.739997860000003</v>
      </c>
      <c r="D4545">
        <v>4.6237818999999999E-2</v>
      </c>
      <c r="E4545">
        <f t="shared" si="140"/>
        <v>0.15122070900000001</v>
      </c>
      <c r="F4545">
        <f t="shared" si="141"/>
        <v>13.272621150000001</v>
      </c>
    </row>
    <row r="4546" spans="1:6" x14ac:dyDescent="0.25">
      <c r="A4546">
        <v>-0.15126953100000001</v>
      </c>
      <c r="B4546">
        <v>-13.34444427</v>
      </c>
      <c r="C4546">
        <v>90.760002139999997</v>
      </c>
      <c r="D4546">
        <v>4.6268637000000001E-2</v>
      </c>
      <c r="E4546">
        <f t="shared" si="140"/>
        <v>0.15126953100000001</v>
      </c>
      <c r="F4546">
        <f t="shared" si="141"/>
        <v>13.34444427</v>
      </c>
    </row>
    <row r="4547" spans="1:6" x14ac:dyDescent="0.25">
      <c r="A4547">
        <v>-0.15131835199999999</v>
      </c>
      <c r="B4547">
        <v>-13.237088200000001</v>
      </c>
      <c r="C4547">
        <v>90.77999878</v>
      </c>
      <c r="D4547">
        <v>4.6298032000000003E-2</v>
      </c>
      <c r="E4547">
        <f t="shared" si="140"/>
        <v>0.15131835199999999</v>
      </c>
      <c r="F4547">
        <f t="shared" si="141"/>
        <v>13.237088200000001</v>
      </c>
    </row>
    <row r="4548" spans="1:6" x14ac:dyDescent="0.25">
      <c r="A4548">
        <v>-0.15136718900000001</v>
      </c>
      <c r="B4548">
        <v>-13.161412240000001</v>
      </c>
      <c r="C4548">
        <v>90.800003050000001</v>
      </c>
      <c r="D4548">
        <v>4.6308647000000001E-2</v>
      </c>
      <c r="E4548">
        <f t="shared" si="140"/>
        <v>0.15136718900000001</v>
      </c>
      <c r="F4548">
        <f t="shared" si="141"/>
        <v>13.161412240000001</v>
      </c>
    </row>
    <row r="4549" spans="1:6" x14ac:dyDescent="0.25">
      <c r="A4549">
        <v>-0.15136718900000001</v>
      </c>
      <c r="B4549">
        <v>-13.197052960000001</v>
      </c>
      <c r="C4549">
        <v>90.819999690000003</v>
      </c>
      <c r="D4549">
        <v>4.6324286999999999E-2</v>
      </c>
      <c r="E4549">
        <f t="shared" si="140"/>
        <v>0.15136718900000001</v>
      </c>
      <c r="F4549">
        <f t="shared" si="141"/>
        <v>13.197052960000001</v>
      </c>
    </row>
    <row r="4550" spans="1:6" x14ac:dyDescent="0.25">
      <c r="A4550">
        <v>-0.15141600999999999</v>
      </c>
      <c r="B4550">
        <v>-13.238346099999999</v>
      </c>
      <c r="C4550">
        <v>90.839996339999999</v>
      </c>
      <c r="D4550">
        <v>4.6352587000000001E-2</v>
      </c>
      <c r="E4550">
        <f t="shared" si="140"/>
        <v>0.15141600999999999</v>
      </c>
      <c r="F4550">
        <f t="shared" si="141"/>
        <v>13.238346099999999</v>
      </c>
    </row>
    <row r="4551" spans="1:6" x14ac:dyDescent="0.25">
      <c r="A4551">
        <v>-0.15146484700000001</v>
      </c>
      <c r="B4551">
        <v>-13.437242510000001</v>
      </c>
      <c r="C4551">
        <v>90.86000061</v>
      </c>
      <c r="D4551">
        <v>4.6374971000000001E-2</v>
      </c>
      <c r="E4551">
        <f t="shared" si="140"/>
        <v>0.15146484700000001</v>
      </c>
      <c r="F4551">
        <f t="shared" si="141"/>
        <v>13.437242510000001</v>
      </c>
    </row>
    <row r="4552" spans="1:6" x14ac:dyDescent="0.25">
      <c r="A4552">
        <v>-0.15146484700000001</v>
      </c>
      <c r="B4552">
        <v>-13.284080510000001</v>
      </c>
      <c r="C4552">
        <v>90.879997250000002</v>
      </c>
      <c r="D4552">
        <v>4.6400335000000001E-2</v>
      </c>
      <c r="E4552">
        <f t="shared" si="140"/>
        <v>0.15146484700000001</v>
      </c>
      <c r="F4552">
        <f t="shared" si="141"/>
        <v>13.284080510000001</v>
      </c>
    </row>
    <row r="4553" spans="1:6" x14ac:dyDescent="0.25">
      <c r="A4553">
        <v>-0.15151366799999999</v>
      </c>
      <c r="B4553">
        <v>-13.18737698</v>
      </c>
      <c r="C4553">
        <v>90.900001529999997</v>
      </c>
      <c r="D4553">
        <v>4.6405934000000003E-2</v>
      </c>
      <c r="E4553">
        <f t="shared" si="140"/>
        <v>0.15151366799999999</v>
      </c>
      <c r="F4553">
        <f t="shared" si="141"/>
        <v>13.18737698</v>
      </c>
    </row>
    <row r="4554" spans="1:6" x14ac:dyDescent="0.25">
      <c r="A4554">
        <v>-0.15156250399999999</v>
      </c>
      <c r="B4554">
        <v>-13.167904849999999</v>
      </c>
      <c r="C4554">
        <v>90.91999817</v>
      </c>
      <c r="D4554">
        <v>4.6430996000000002E-2</v>
      </c>
      <c r="E4554">
        <f t="shared" ref="E4554:E4617" si="142">ABS(A4554)</f>
        <v>0.15156250399999999</v>
      </c>
      <c r="F4554">
        <f t="shared" ref="F4554:F4617" si="143">ABS(B4554)</f>
        <v>13.167904849999999</v>
      </c>
    </row>
    <row r="4555" spans="1:6" x14ac:dyDescent="0.25">
      <c r="A4555">
        <v>-0.15161132599999999</v>
      </c>
      <c r="B4555">
        <v>-13.32055473</v>
      </c>
      <c r="C4555">
        <v>90.940002440000001</v>
      </c>
      <c r="D4555">
        <v>4.645548E-2</v>
      </c>
      <c r="E4555">
        <f t="shared" si="142"/>
        <v>0.15161132599999999</v>
      </c>
      <c r="F4555">
        <f t="shared" si="143"/>
        <v>13.32055473</v>
      </c>
    </row>
    <row r="4556" spans="1:6" x14ac:dyDescent="0.25">
      <c r="A4556">
        <v>-0.15161132599999999</v>
      </c>
      <c r="B4556">
        <v>-13.40860271</v>
      </c>
      <c r="C4556">
        <v>90.959999080000003</v>
      </c>
      <c r="D4556">
        <v>4.6469686000000003E-2</v>
      </c>
      <c r="E4556">
        <f t="shared" si="142"/>
        <v>0.15161132599999999</v>
      </c>
      <c r="F4556">
        <f t="shared" si="143"/>
        <v>13.40860271</v>
      </c>
    </row>
    <row r="4557" spans="1:6" x14ac:dyDescent="0.25">
      <c r="A4557">
        <v>-0.15166016199999999</v>
      </c>
      <c r="B4557">
        <v>-13.402795790000001</v>
      </c>
      <c r="C4557">
        <v>90.980003359999998</v>
      </c>
      <c r="D4557">
        <v>4.6498299E-2</v>
      </c>
      <c r="E4557">
        <f t="shared" si="142"/>
        <v>0.15166016199999999</v>
      </c>
      <c r="F4557">
        <f t="shared" si="143"/>
        <v>13.402795790000001</v>
      </c>
    </row>
    <row r="4558" spans="1:6" x14ac:dyDescent="0.25">
      <c r="A4558">
        <v>-0.15170898399999999</v>
      </c>
      <c r="B4558">
        <v>-13.306983949999999</v>
      </c>
      <c r="C4558">
        <v>91</v>
      </c>
      <c r="D4558">
        <v>4.6518700000000003E-2</v>
      </c>
      <c r="E4558">
        <f t="shared" si="142"/>
        <v>0.15170898399999999</v>
      </c>
      <c r="F4558">
        <f t="shared" si="143"/>
        <v>13.306983949999999</v>
      </c>
    </row>
    <row r="4559" spans="1:6" x14ac:dyDescent="0.25">
      <c r="A4559">
        <v>-0.15170898399999999</v>
      </c>
      <c r="B4559">
        <v>-13.21093655</v>
      </c>
      <c r="C4559">
        <v>91.019996640000002</v>
      </c>
      <c r="D4559">
        <v>4.6527563000000001E-2</v>
      </c>
      <c r="E4559">
        <f t="shared" si="142"/>
        <v>0.15170898399999999</v>
      </c>
      <c r="F4559">
        <f t="shared" si="143"/>
        <v>13.21093655</v>
      </c>
    </row>
    <row r="4560" spans="1:6" x14ac:dyDescent="0.25">
      <c r="A4560">
        <v>-0.151757806</v>
      </c>
      <c r="B4560">
        <v>-13.30879498</v>
      </c>
      <c r="C4560">
        <v>91.040000919999997</v>
      </c>
      <c r="D4560">
        <v>4.6555992999999997E-2</v>
      </c>
      <c r="E4560">
        <f t="shared" si="142"/>
        <v>0.151757806</v>
      </c>
      <c r="F4560">
        <f t="shared" si="143"/>
        <v>13.30879498</v>
      </c>
    </row>
    <row r="4561" spans="1:6" x14ac:dyDescent="0.25">
      <c r="A4561">
        <v>-0.15180664199999999</v>
      </c>
      <c r="B4561">
        <v>-13.40058041</v>
      </c>
      <c r="C4561">
        <v>91.059997559999999</v>
      </c>
      <c r="D4561">
        <v>4.6570897999999999E-2</v>
      </c>
      <c r="E4561">
        <f t="shared" si="142"/>
        <v>0.15180664199999999</v>
      </c>
      <c r="F4561">
        <f t="shared" si="143"/>
        <v>13.40058041</v>
      </c>
    </row>
    <row r="4562" spans="1:6" x14ac:dyDescent="0.25">
      <c r="A4562">
        <v>-0.151855464</v>
      </c>
      <c r="B4562">
        <v>-13.3844347</v>
      </c>
      <c r="C4562">
        <v>91.08000183</v>
      </c>
      <c r="D4562">
        <v>4.6596236999999999E-2</v>
      </c>
      <c r="E4562">
        <f t="shared" si="142"/>
        <v>0.151855464</v>
      </c>
      <c r="F4562">
        <f t="shared" si="143"/>
        <v>13.3844347</v>
      </c>
    </row>
    <row r="4563" spans="1:6" x14ac:dyDescent="0.25">
      <c r="A4563">
        <v>-0.151855464</v>
      </c>
      <c r="B4563">
        <v>-13.275604250000001</v>
      </c>
      <c r="C4563">
        <v>91.099998470000003</v>
      </c>
      <c r="D4563">
        <v>4.6606033999999998E-2</v>
      </c>
      <c r="E4563">
        <f t="shared" si="142"/>
        <v>0.151855464</v>
      </c>
      <c r="F4563">
        <f t="shared" si="143"/>
        <v>13.275604250000001</v>
      </c>
    </row>
    <row r="4564" spans="1:6" x14ac:dyDescent="0.25">
      <c r="A4564">
        <v>-0.15190429999999999</v>
      </c>
      <c r="B4564">
        <v>-13.33667374</v>
      </c>
      <c r="C4564">
        <v>91.120002749999998</v>
      </c>
      <c r="D4564">
        <v>4.6630794000000003E-2</v>
      </c>
      <c r="E4564">
        <f t="shared" si="142"/>
        <v>0.15190429999999999</v>
      </c>
      <c r="F4564">
        <f t="shared" si="143"/>
        <v>13.33667374</v>
      </c>
    </row>
    <row r="4565" spans="1:6" x14ac:dyDescent="0.25">
      <c r="A4565">
        <v>-0.151953122</v>
      </c>
      <c r="B4565">
        <v>-13.491577149999999</v>
      </c>
      <c r="C4565">
        <v>91.13999939</v>
      </c>
      <c r="D4565">
        <v>4.6643865E-2</v>
      </c>
      <c r="E4565">
        <f t="shared" si="142"/>
        <v>0.151953122</v>
      </c>
      <c r="F4565">
        <f t="shared" si="143"/>
        <v>13.491577149999999</v>
      </c>
    </row>
    <row r="4566" spans="1:6" x14ac:dyDescent="0.25">
      <c r="A4566">
        <v>-0.151953122</v>
      </c>
      <c r="B4566">
        <v>-13.43970966</v>
      </c>
      <c r="C4566">
        <v>91.160003660000001</v>
      </c>
      <c r="D4566">
        <v>4.6678709999999998E-2</v>
      </c>
      <c r="E4566">
        <f t="shared" si="142"/>
        <v>0.151953122</v>
      </c>
      <c r="F4566">
        <f t="shared" si="143"/>
        <v>13.43970966</v>
      </c>
    </row>
    <row r="4567" spans="1:6" x14ac:dyDescent="0.25">
      <c r="A4567">
        <v>-0.15200195799999999</v>
      </c>
      <c r="B4567">
        <v>-13.400894170000001</v>
      </c>
      <c r="C4567">
        <v>91.180000309999997</v>
      </c>
      <c r="D4567">
        <v>4.6692188000000003E-2</v>
      </c>
      <c r="E4567">
        <f t="shared" si="142"/>
        <v>0.15200195799999999</v>
      </c>
      <c r="F4567">
        <f t="shared" si="143"/>
        <v>13.400894170000001</v>
      </c>
    </row>
    <row r="4568" spans="1:6" x14ac:dyDescent="0.25">
      <c r="A4568">
        <v>-0.152050779</v>
      </c>
      <c r="B4568">
        <v>-13.346716880000001</v>
      </c>
      <c r="C4568">
        <v>91.199996949999999</v>
      </c>
      <c r="D4568">
        <v>4.6702819E-2</v>
      </c>
      <c r="E4568">
        <f t="shared" si="142"/>
        <v>0.152050779</v>
      </c>
      <c r="F4568">
        <f t="shared" si="143"/>
        <v>13.346716880000001</v>
      </c>
    </row>
    <row r="4569" spans="1:6" x14ac:dyDescent="0.25">
      <c r="A4569">
        <v>-0.152050779</v>
      </c>
      <c r="B4569">
        <v>-13.25596809</v>
      </c>
      <c r="C4569">
        <v>91.22000122</v>
      </c>
      <c r="D4569">
        <v>4.6721222999999999E-2</v>
      </c>
      <c r="E4569">
        <f t="shared" si="142"/>
        <v>0.152050779</v>
      </c>
      <c r="F4569">
        <f t="shared" si="143"/>
        <v>13.25596809</v>
      </c>
    </row>
    <row r="4570" spans="1:6" x14ac:dyDescent="0.25">
      <c r="A4570">
        <v>-0.15209961599999999</v>
      </c>
      <c r="B4570">
        <v>-13.386928559999999</v>
      </c>
      <c r="C4570">
        <v>91.239997860000003</v>
      </c>
      <c r="D4570">
        <v>4.6746674000000002E-2</v>
      </c>
      <c r="E4570">
        <f t="shared" si="142"/>
        <v>0.15209961599999999</v>
      </c>
      <c r="F4570">
        <f t="shared" si="143"/>
        <v>13.386928559999999</v>
      </c>
    </row>
    <row r="4571" spans="1:6" x14ac:dyDescent="0.25">
      <c r="A4571">
        <v>-0.152148437</v>
      </c>
      <c r="B4571">
        <v>-13.36554432</v>
      </c>
      <c r="C4571">
        <v>91.260002139999997</v>
      </c>
      <c r="D4571">
        <v>4.6761503000000003E-2</v>
      </c>
      <c r="E4571">
        <f t="shared" si="142"/>
        <v>0.152148437</v>
      </c>
      <c r="F4571">
        <f t="shared" si="143"/>
        <v>13.36554432</v>
      </c>
    </row>
    <row r="4572" spans="1:6" x14ac:dyDescent="0.25">
      <c r="A4572">
        <v>-0.152197259</v>
      </c>
      <c r="B4572">
        <v>-13.39417267</v>
      </c>
      <c r="C4572">
        <v>91.27999878</v>
      </c>
      <c r="D4572">
        <v>4.6786411999999999E-2</v>
      </c>
      <c r="E4572">
        <f t="shared" si="142"/>
        <v>0.152197259</v>
      </c>
      <c r="F4572">
        <f t="shared" si="143"/>
        <v>13.39417267</v>
      </c>
    </row>
    <row r="4573" spans="1:6" x14ac:dyDescent="0.25">
      <c r="A4573">
        <v>-0.152197259</v>
      </c>
      <c r="B4573">
        <v>-13.265907289999999</v>
      </c>
      <c r="C4573">
        <v>91.300003050000001</v>
      </c>
      <c r="D4573">
        <v>4.6788761999999998E-2</v>
      </c>
      <c r="E4573">
        <f t="shared" si="142"/>
        <v>0.152197259</v>
      </c>
      <c r="F4573">
        <f t="shared" si="143"/>
        <v>13.265907289999999</v>
      </c>
    </row>
    <row r="4574" spans="1:6" x14ac:dyDescent="0.25">
      <c r="A4574">
        <v>-0.152246095</v>
      </c>
      <c r="B4574">
        <v>-13.29719925</v>
      </c>
      <c r="C4574">
        <v>91.319999690000003</v>
      </c>
      <c r="D4574">
        <v>4.6816385000000002E-2</v>
      </c>
      <c r="E4574">
        <f t="shared" si="142"/>
        <v>0.152246095</v>
      </c>
      <c r="F4574">
        <f t="shared" si="143"/>
        <v>13.29719925</v>
      </c>
    </row>
    <row r="4575" spans="1:6" x14ac:dyDescent="0.25">
      <c r="A4575">
        <v>-0.152294917</v>
      </c>
      <c r="B4575">
        <v>-13.43050575</v>
      </c>
      <c r="C4575">
        <v>91.339996339999999</v>
      </c>
      <c r="D4575">
        <v>4.6829034999999998E-2</v>
      </c>
      <c r="E4575">
        <f t="shared" si="142"/>
        <v>0.152294917</v>
      </c>
      <c r="F4575">
        <f t="shared" si="143"/>
        <v>13.43050575</v>
      </c>
    </row>
    <row r="4576" spans="1:6" x14ac:dyDescent="0.25">
      <c r="A4576">
        <v>-0.152294917</v>
      </c>
      <c r="B4576">
        <v>-13.4713726</v>
      </c>
      <c r="C4576">
        <v>91.36000061</v>
      </c>
      <c r="D4576">
        <v>4.6855758999999997E-2</v>
      </c>
      <c r="E4576">
        <f t="shared" si="142"/>
        <v>0.152294917</v>
      </c>
      <c r="F4576">
        <f t="shared" si="143"/>
        <v>13.4713726</v>
      </c>
    </row>
    <row r="4577" spans="1:6" x14ac:dyDescent="0.25">
      <c r="A4577">
        <v>-0.152343753</v>
      </c>
      <c r="B4577">
        <v>-13.41504383</v>
      </c>
      <c r="C4577">
        <v>91.379997250000002</v>
      </c>
      <c r="D4577">
        <v>4.6875294999999997E-2</v>
      </c>
      <c r="E4577">
        <f t="shared" si="142"/>
        <v>0.152343753</v>
      </c>
      <c r="F4577">
        <f t="shared" si="143"/>
        <v>13.41504383</v>
      </c>
    </row>
    <row r="4578" spans="1:6" x14ac:dyDescent="0.25">
      <c r="A4578">
        <v>-0.152392575</v>
      </c>
      <c r="B4578">
        <v>-13.427078249999999</v>
      </c>
      <c r="C4578">
        <v>91.400001529999997</v>
      </c>
      <c r="D4578">
        <v>4.6903423999999999E-2</v>
      </c>
      <c r="E4578">
        <f t="shared" si="142"/>
        <v>0.152392575</v>
      </c>
      <c r="F4578">
        <f t="shared" si="143"/>
        <v>13.427078249999999</v>
      </c>
    </row>
    <row r="4579" spans="1:6" x14ac:dyDescent="0.25">
      <c r="A4579">
        <v>-0.152392575</v>
      </c>
      <c r="B4579">
        <v>-13.294882769999999</v>
      </c>
      <c r="C4579">
        <v>91.41999817</v>
      </c>
      <c r="D4579">
        <v>4.6911135999999999E-2</v>
      </c>
      <c r="E4579">
        <f t="shared" si="142"/>
        <v>0.152392575</v>
      </c>
      <c r="F4579">
        <f t="shared" si="143"/>
        <v>13.294882769999999</v>
      </c>
    </row>
    <row r="4580" spans="1:6" x14ac:dyDescent="0.25">
      <c r="A4580">
        <v>-0.152441411</v>
      </c>
      <c r="B4580">
        <v>-13.41008186</v>
      </c>
      <c r="C4580">
        <v>91.440002440000001</v>
      </c>
      <c r="D4580">
        <v>4.6931967999999998E-2</v>
      </c>
      <c r="E4580">
        <f t="shared" si="142"/>
        <v>0.152441411</v>
      </c>
      <c r="F4580">
        <f t="shared" si="143"/>
        <v>13.41008186</v>
      </c>
    </row>
    <row r="4581" spans="1:6" x14ac:dyDescent="0.25">
      <c r="A4581">
        <v>-0.152490233</v>
      </c>
      <c r="B4581">
        <v>-13.459300989999999</v>
      </c>
      <c r="C4581">
        <v>91.459999080000003</v>
      </c>
      <c r="D4581">
        <v>4.6945292999999999E-2</v>
      </c>
      <c r="E4581">
        <f t="shared" si="142"/>
        <v>0.152490233</v>
      </c>
      <c r="F4581">
        <f t="shared" si="143"/>
        <v>13.459300989999999</v>
      </c>
    </row>
    <row r="4582" spans="1:6" x14ac:dyDescent="0.25">
      <c r="A4582">
        <v>-0.152490233</v>
      </c>
      <c r="B4582">
        <v>-13.414646149999999</v>
      </c>
      <c r="C4582">
        <v>91.480003359999998</v>
      </c>
      <c r="D4582">
        <v>4.6963400000000002E-2</v>
      </c>
      <c r="E4582">
        <f t="shared" si="142"/>
        <v>0.152490233</v>
      </c>
      <c r="F4582">
        <f t="shared" si="143"/>
        <v>13.414646149999999</v>
      </c>
    </row>
    <row r="4583" spans="1:6" x14ac:dyDescent="0.25">
      <c r="A4583">
        <v>-0.152539069</v>
      </c>
      <c r="B4583">
        <v>-13.350962640000001</v>
      </c>
      <c r="C4583">
        <v>91.5</v>
      </c>
      <c r="D4583">
        <v>4.6978267999999997E-2</v>
      </c>
      <c r="E4583">
        <f t="shared" si="142"/>
        <v>0.152539069</v>
      </c>
      <c r="F4583">
        <f t="shared" si="143"/>
        <v>13.350962640000001</v>
      </c>
    </row>
    <row r="4584" spans="1:6" x14ac:dyDescent="0.25">
      <c r="A4584">
        <v>-0.152587891</v>
      </c>
      <c r="B4584">
        <v>-13.36193752</v>
      </c>
      <c r="C4584">
        <v>91.519996640000002</v>
      </c>
      <c r="D4584">
        <v>4.6999447999999999E-2</v>
      </c>
      <c r="E4584">
        <f t="shared" si="142"/>
        <v>0.152587891</v>
      </c>
      <c r="F4584">
        <f t="shared" si="143"/>
        <v>13.36193752</v>
      </c>
    </row>
    <row r="4585" spans="1:6" x14ac:dyDescent="0.25">
      <c r="A4585">
        <v>-0.15263671200000001</v>
      </c>
      <c r="B4585">
        <v>-13.41965675</v>
      </c>
      <c r="C4585">
        <v>91.540000919999997</v>
      </c>
      <c r="D4585">
        <v>4.7012469000000001E-2</v>
      </c>
      <c r="E4585">
        <f t="shared" si="142"/>
        <v>0.15263671200000001</v>
      </c>
      <c r="F4585">
        <f t="shared" si="143"/>
        <v>13.41965675</v>
      </c>
    </row>
    <row r="4586" spans="1:6" x14ac:dyDescent="0.25">
      <c r="A4586">
        <v>-0.15263671200000001</v>
      </c>
      <c r="B4586">
        <v>-13.496273990000001</v>
      </c>
      <c r="C4586">
        <v>91.559997559999999</v>
      </c>
      <c r="D4586">
        <v>4.7034006000000003E-2</v>
      </c>
      <c r="E4586">
        <f t="shared" si="142"/>
        <v>0.15263671200000001</v>
      </c>
      <c r="F4586">
        <f t="shared" si="143"/>
        <v>13.496273990000001</v>
      </c>
    </row>
    <row r="4587" spans="1:6" x14ac:dyDescent="0.25">
      <c r="A4587">
        <v>-0.152685549</v>
      </c>
      <c r="B4587">
        <v>-13.48561859</v>
      </c>
      <c r="C4587">
        <v>91.58000183</v>
      </c>
      <c r="D4587">
        <v>4.7058430999999998E-2</v>
      </c>
      <c r="E4587">
        <f t="shared" si="142"/>
        <v>0.152685549</v>
      </c>
      <c r="F4587">
        <f t="shared" si="143"/>
        <v>13.48561859</v>
      </c>
    </row>
    <row r="4588" spans="1:6" x14ac:dyDescent="0.25">
      <c r="A4588">
        <v>-0.152685549</v>
      </c>
      <c r="B4588">
        <v>-13.480122570000001</v>
      </c>
      <c r="C4588">
        <v>91.599998470000003</v>
      </c>
      <c r="D4588">
        <v>4.7067653000000001E-2</v>
      </c>
      <c r="E4588">
        <f t="shared" si="142"/>
        <v>0.152685549</v>
      </c>
      <c r="F4588">
        <f t="shared" si="143"/>
        <v>13.480122570000001</v>
      </c>
    </row>
    <row r="4589" spans="1:6" x14ac:dyDescent="0.25">
      <c r="A4589">
        <v>-0.15273437000000001</v>
      </c>
      <c r="B4589">
        <v>-13.371647830000001</v>
      </c>
      <c r="C4589">
        <v>91.620002749999998</v>
      </c>
      <c r="D4589">
        <v>4.7085501000000002E-2</v>
      </c>
      <c r="E4589">
        <f t="shared" si="142"/>
        <v>0.15273437000000001</v>
      </c>
      <c r="F4589">
        <f t="shared" si="143"/>
        <v>13.371647830000001</v>
      </c>
    </row>
    <row r="4590" spans="1:6" x14ac:dyDescent="0.25">
      <c r="A4590">
        <v>-0.152783206</v>
      </c>
      <c r="B4590">
        <v>-13.47053719</v>
      </c>
      <c r="C4590">
        <v>91.63999939</v>
      </c>
      <c r="D4590">
        <v>4.7111011000000001E-2</v>
      </c>
      <c r="E4590">
        <f t="shared" si="142"/>
        <v>0.152783206</v>
      </c>
      <c r="F4590">
        <f t="shared" si="143"/>
        <v>13.47053719</v>
      </c>
    </row>
    <row r="4591" spans="1:6" x14ac:dyDescent="0.25">
      <c r="A4591">
        <v>-0.15283202800000001</v>
      </c>
      <c r="B4591">
        <v>-13.531629560000001</v>
      </c>
      <c r="C4591">
        <v>91.660003660000001</v>
      </c>
      <c r="D4591">
        <v>4.7134105000000003E-2</v>
      </c>
      <c r="E4591">
        <f t="shared" si="142"/>
        <v>0.15283202800000001</v>
      </c>
      <c r="F4591">
        <f t="shared" si="143"/>
        <v>13.531629560000001</v>
      </c>
    </row>
    <row r="4592" spans="1:6" x14ac:dyDescent="0.25">
      <c r="A4592">
        <v>-0.15283202800000001</v>
      </c>
      <c r="B4592">
        <v>-13.55170918</v>
      </c>
      <c r="C4592">
        <v>91.680000309999997</v>
      </c>
      <c r="D4592">
        <v>4.7156168999999998E-2</v>
      </c>
      <c r="E4592">
        <f t="shared" si="142"/>
        <v>0.15283202800000001</v>
      </c>
      <c r="F4592">
        <f t="shared" si="143"/>
        <v>13.55170918</v>
      </c>
    </row>
    <row r="4593" spans="1:6" x14ac:dyDescent="0.25">
      <c r="A4593">
        <v>-0.15288086400000001</v>
      </c>
      <c r="B4593">
        <v>-13.46700287</v>
      </c>
      <c r="C4593">
        <v>91.699996949999999</v>
      </c>
      <c r="D4593">
        <v>4.7150580999999997E-2</v>
      </c>
      <c r="E4593">
        <f t="shared" si="142"/>
        <v>0.15288086400000001</v>
      </c>
      <c r="F4593">
        <f t="shared" si="143"/>
        <v>13.46700287</v>
      </c>
    </row>
    <row r="4594" spans="1:6" x14ac:dyDescent="0.25">
      <c r="A4594">
        <v>-0.15292968600000001</v>
      </c>
      <c r="B4594">
        <v>-13.43022919</v>
      </c>
      <c r="C4594">
        <v>91.72000122</v>
      </c>
      <c r="D4594">
        <v>4.7167461000000001E-2</v>
      </c>
      <c r="E4594">
        <f t="shared" si="142"/>
        <v>0.15292968600000001</v>
      </c>
      <c r="F4594">
        <f t="shared" si="143"/>
        <v>13.43022919</v>
      </c>
    </row>
    <row r="4595" spans="1:6" x14ac:dyDescent="0.25">
      <c r="A4595">
        <v>-0.15292968600000001</v>
      </c>
      <c r="B4595">
        <v>-13.470745089999999</v>
      </c>
      <c r="C4595">
        <v>91.739997860000003</v>
      </c>
      <c r="D4595">
        <v>4.7183496999999998E-2</v>
      </c>
      <c r="E4595">
        <f t="shared" si="142"/>
        <v>0.15292968600000001</v>
      </c>
      <c r="F4595">
        <f t="shared" si="143"/>
        <v>13.470745089999999</v>
      </c>
    </row>
    <row r="4596" spans="1:6" x14ac:dyDescent="0.25">
      <c r="A4596">
        <v>-0.15297852200000001</v>
      </c>
      <c r="B4596">
        <v>-13.55429077</v>
      </c>
      <c r="C4596">
        <v>91.760002139999997</v>
      </c>
      <c r="D4596">
        <v>4.7215824000000003E-2</v>
      </c>
      <c r="E4596">
        <f t="shared" si="142"/>
        <v>0.15297852200000001</v>
      </c>
      <c r="F4596">
        <f t="shared" si="143"/>
        <v>13.55429077</v>
      </c>
    </row>
    <row r="4597" spans="1:6" x14ac:dyDescent="0.25">
      <c r="A4597">
        <v>-0.15297852200000001</v>
      </c>
      <c r="B4597">
        <v>-13.53817177</v>
      </c>
      <c r="C4597">
        <v>91.77999878</v>
      </c>
      <c r="D4597">
        <v>4.7224536999999997E-2</v>
      </c>
      <c r="E4597">
        <f t="shared" si="142"/>
        <v>0.15297852200000001</v>
      </c>
      <c r="F4597">
        <f t="shared" si="143"/>
        <v>13.53817177</v>
      </c>
    </row>
    <row r="4598" spans="1:6" x14ac:dyDescent="0.25">
      <c r="A4598">
        <v>-0.15302734400000001</v>
      </c>
      <c r="B4598">
        <v>-13.49682808</v>
      </c>
      <c r="C4598">
        <v>91.800003050000001</v>
      </c>
      <c r="D4598">
        <v>4.7239547999999999E-2</v>
      </c>
      <c r="E4598">
        <f t="shared" si="142"/>
        <v>0.15302734400000001</v>
      </c>
      <c r="F4598">
        <f t="shared" si="143"/>
        <v>13.49682808</v>
      </c>
    </row>
    <row r="4599" spans="1:6" x14ac:dyDescent="0.25">
      <c r="A4599">
        <v>-0.15307616600000001</v>
      </c>
      <c r="B4599">
        <v>-13.448209759999999</v>
      </c>
      <c r="C4599">
        <v>91.819999690000003</v>
      </c>
      <c r="D4599">
        <v>4.7252811999999998E-2</v>
      </c>
      <c r="E4599">
        <f t="shared" si="142"/>
        <v>0.15307616600000001</v>
      </c>
      <c r="F4599">
        <f t="shared" si="143"/>
        <v>13.448209759999999</v>
      </c>
    </row>
    <row r="4600" spans="1:6" x14ac:dyDescent="0.25">
      <c r="A4600">
        <v>-0.15312500200000001</v>
      </c>
      <c r="B4600">
        <v>-13.529256820000001</v>
      </c>
      <c r="C4600">
        <v>91.839996339999999</v>
      </c>
      <c r="D4600">
        <v>4.7263838000000002E-2</v>
      </c>
      <c r="E4600">
        <f t="shared" si="142"/>
        <v>0.15312500200000001</v>
      </c>
      <c r="F4600">
        <f t="shared" si="143"/>
        <v>13.529256820000001</v>
      </c>
    </row>
    <row r="4601" spans="1:6" x14ac:dyDescent="0.25">
      <c r="A4601">
        <v>-0.15312500200000001</v>
      </c>
      <c r="B4601">
        <v>-13.66560555</v>
      </c>
      <c r="C4601">
        <v>91.86000061</v>
      </c>
      <c r="D4601">
        <v>4.7295048999999999E-2</v>
      </c>
      <c r="E4601">
        <f t="shared" si="142"/>
        <v>0.15312500200000001</v>
      </c>
      <c r="F4601">
        <f t="shared" si="143"/>
        <v>13.66560555</v>
      </c>
    </row>
    <row r="4602" spans="1:6" x14ac:dyDescent="0.25">
      <c r="A4602">
        <v>-0.15317382299999999</v>
      </c>
      <c r="B4602">
        <v>-13.670838359999999</v>
      </c>
      <c r="C4602">
        <v>91.879997250000002</v>
      </c>
      <c r="D4602">
        <v>4.7306698000000001E-2</v>
      </c>
      <c r="E4602">
        <f t="shared" si="142"/>
        <v>0.15317382299999999</v>
      </c>
      <c r="F4602">
        <f t="shared" si="143"/>
        <v>13.670838359999999</v>
      </c>
    </row>
    <row r="4603" spans="1:6" x14ac:dyDescent="0.25">
      <c r="A4603">
        <v>-0.15322266000000001</v>
      </c>
      <c r="B4603">
        <v>-13.57965755</v>
      </c>
      <c r="C4603">
        <v>91.900001529999997</v>
      </c>
      <c r="D4603">
        <v>4.7324766999999997E-2</v>
      </c>
      <c r="E4603">
        <f t="shared" si="142"/>
        <v>0.15322266000000001</v>
      </c>
      <c r="F4603">
        <f t="shared" si="143"/>
        <v>13.57965755</v>
      </c>
    </row>
    <row r="4604" spans="1:6" x14ac:dyDescent="0.25">
      <c r="A4604">
        <v>-0.15322266000000001</v>
      </c>
      <c r="B4604">
        <v>-13.41540623</v>
      </c>
      <c r="C4604">
        <v>91.91999817</v>
      </c>
      <c r="D4604">
        <v>4.7339985000000001E-2</v>
      </c>
      <c r="E4604">
        <f t="shared" si="142"/>
        <v>0.15322266000000001</v>
      </c>
      <c r="F4604">
        <f t="shared" si="143"/>
        <v>13.41540623</v>
      </c>
    </row>
    <row r="4605" spans="1:6" x14ac:dyDescent="0.25">
      <c r="A4605">
        <v>-0.15327148099999999</v>
      </c>
      <c r="B4605">
        <v>-13.525854109999999</v>
      </c>
      <c r="C4605">
        <v>91.940002440000001</v>
      </c>
      <c r="D4605">
        <v>4.7353697E-2</v>
      </c>
      <c r="E4605">
        <f t="shared" si="142"/>
        <v>0.15327148099999999</v>
      </c>
      <c r="F4605">
        <f t="shared" si="143"/>
        <v>13.525854109999999</v>
      </c>
    </row>
    <row r="4606" spans="1:6" x14ac:dyDescent="0.25">
      <c r="A4606">
        <v>-0.15332031800000001</v>
      </c>
      <c r="B4606">
        <v>-13.638835909999999</v>
      </c>
      <c r="C4606">
        <v>91.959999080000003</v>
      </c>
      <c r="D4606">
        <v>4.7376554000000001E-2</v>
      </c>
      <c r="E4606">
        <f t="shared" si="142"/>
        <v>0.15332031800000001</v>
      </c>
      <c r="F4606">
        <f t="shared" si="143"/>
        <v>13.638835909999999</v>
      </c>
    </row>
    <row r="4607" spans="1:6" x14ac:dyDescent="0.25">
      <c r="A4607">
        <v>-0.15332031800000001</v>
      </c>
      <c r="B4607">
        <v>-13.62652683</v>
      </c>
      <c r="C4607">
        <v>91.980003359999998</v>
      </c>
      <c r="D4607">
        <v>4.7390228999999999E-2</v>
      </c>
      <c r="E4607">
        <f t="shared" si="142"/>
        <v>0.15332031800000001</v>
      </c>
      <c r="F4607">
        <f t="shared" si="143"/>
        <v>13.62652683</v>
      </c>
    </row>
    <row r="4608" spans="1:6" x14ac:dyDescent="0.25">
      <c r="A4608">
        <v>-0.15336913899999999</v>
      </c>
      <c r="B4608">
        <v>-13.45838451</v>
      </c>
      <c r="C4608">
        <v>92</v>
      </c>
      <c r="D4608">
        <v>4.7403671000000001E-2</v>
      </c>
      <c r="E4608">
        <f t="shared" si="142"/>
        <v>0.15336913899999999</v>
      </c>
      <c r="F4608">
        <f t="shared" si="143"/>
        <v>13.45838451</v>
      </c>
    </row>
    <row r="4609" spans="1:6" x14ac:dyDescent="0.25">
      <c r="A4609">
        <v>-0.15341797600000001</v>
      </c>
      <c r="B4609">
        <v>-13.528709409999999</v>
      </c>
      <c r="C4609">
        <v>92.019996640000002</v>
      </c>
      <c r="D4609">
        <v>4.7414461999999997E-2</v>
      </c>
      <c r="E4609">
        <f t="shared" si="142"/>
        <v>0.15341797600000001</v>
      </c>
      <c r="F4609">
        <f t="shared" si="143"/>
        <v>13.528709409999999</v>
      </c>
    </row>
    <row r="4610" spans="1:6" x14ac:dyDescent="0.25">
      <c r="A4610">
        <v>-0.15341797600000001</v>
      </c>
      <c r="B4610">
        <v>-13.56442642</v>
      </c>
      <c r="C4610">
        <v>92.040000919999997</v>
      </c>
      <c r="D4610">
        <v>4.7427026999999997E-2</v>
      </c>
      <c r="E4610">
        <f t="shared" si="142"/>
        <v>0.15341797600000001</v>
      </c>
      <c r="F4610">
        <f t="shared" si="143"/>
        <v>13.56442642</v>
      </c>
    </row>
    <row r="4611" spans="1:6" x14ac:dyDescent="0.25">
      <c r="A4611">
        <v>-0.15346679699999999</v>
      </c>
      <c r="B4611">
        <v>-13.59254074</v>
      </c>
      <c r="C4611">
        <v>92.059997559999999</v>
      </c>
      <c r="D4611">
        <v>4.7449983000000001E-2</v>
      </c>
      <c r="E4611">
        <f t="shared" si="142"/>
        <v>0.15346679699999999</v>
      </c>
      <c r="F4611">
        <f t="shared" si="143"/>
        <v>13.59254074</v>
      </c>
    </row>
    <row r="4612" spans="1:6" x14ac:dyDescent="0.25">
      <c r="A4612">
        <v>-0.15351561899999999</v>
      </c>
      <c r="B4612">
        <v>-13.751007080000001</v>
      </c>
      <c r="C4612">
        <v>92.08000183</v>
      </c>
      <c r="D4612">
        <v>4.7472789000000001E-2</v>
      </c>
      <c r="E4612">
        <f t="shared" si="142"/>
        <v>0.15351561899999999</v>
      </c>
      <c r="F4612">
        <f t="shared" si="143"/>
        <v>13.751007080000001</v>
      </c>
    </row>
    <row r="4613" spans="1:6" x14ac:dyDescent="0.25">
      <c r="A4613">
        <v>-0.15351561899999999</v>
      </c>
      <c r="B4613">
        <v>-13.700953480000001</v>
      </c>
      <c r="C4613">
        <v>92.099998470000003</v>
      </c>
      <c r="D4613">
        <v>4.7478010000000001E-2</v>
      </c>
      <c r="E4613">
        <f t="shared" si="142"/>
        <v>0.15351561899999999</v>
      </c>
      <c r="F4613">
        <f t="shared" si="143"/>
        <v>13.700953480000001</v>
      </c>
    </row>
    <row r="4614" spans="1:6" x14ac:dyDescent="0.25">
      <c r="A4614">
        <v>-0.15356445499999999</v>
      </c>
      <c r="B4614">
        <v>-13.594924929999999</v>
      </c>
      <c r="C4614">
        <v>92.120002749999998</v>
      </c>
      <c r="D4614">
        <v>4.7501686000000001E-2</v>
      </c>
      <c r="E4614">
        <f t="shared" si="142"/>
        <v>0.15356445499999999</v>
      </c>
      <c r="F4614">
        <f t="shared" si="143"/>
        <v>13.594924929999999</v>
      </c>
    </row>
    <row r="4615" spans="1:6" x14ac:dyDescent="0.25">
      <c r="A4615">
        <v>-0.15361327699999999</v>
      </c>
      <c r="B4615">
        <v>-13.606317519999999</v>
      </c>
      <c r="C4615">
        <v>92.13999939</v>
      </c>
      <c r="D4615">
        <v>4.7522520999999998E-2</v>
      </c>
      <c r="E4615">
        <f t="shared" si="142"/>
        <v>0.15361327699999999</v>
      </c>
      <c r="F4615">
        <f t="shared" si="143"/>
        <v>13.606317519999999</v>
      </c>
    </row>
    <row r="4616" spans="1:6" x14ac:dyDescent="0.25">
      <c r="A4616">
        <v>-0.15366211299999999</v>
      </c>
      <c r="B4616">
        <v>-13.68200397</v>
      </c>
      <c r="C4616">
        <v>92.160003660000001</v>
      </c>
      <c r="D4616">
        <v>4.7529684000000003E-2</v>
      </c>
      <c r="E4616">
        <f t="shared" si="142"/>
        <v>0.15366211299999999</v>
      </c>
      <c r="F4616">
        <f t="shared" si="143"/>
        <v>13.68200397</v>
      </c>
    </row>
    <row r="4617" spans="1:6" x14ac:dyDescent="0.25">
      <c r="A4617">
        <v>-0.15366211299999999</v>
      </c>
      <c r="B4617">
        <v>-13.6591301</v>
      </c>
      <c r="C4617">
        <v>92.180000309999997</v>
      </c>
      <c r="D4617">
        <v>4.7544425000000001E-2</v>
      </c>
      <c r="E4617">
        <f t="shared" si="142"/>
        <v>0.15366211299999999</v>
      </c>
      <c r="F4617">
        <f t="shared" si="143"/>
        <v>13.6591301</v>
      </c>
    </row>
    <row r="4618" spans="1:6" x14ac:dyDescent="0.25">
      <c r="A4618">
        <v>-0.15371093499999999</v>
      </c>
      <c r="B4618">
        <v>-13.62255955</v>
      </c>
      <c r="C4618">
        <v>92.199996949999999</v>
      </c>
      <c r="D4618">
        <v>4.7569010000000002E-2</v>
      </c>
      <c r="E4618">
        <f t="shared" ref="E4618:E4681" si="144">ABS(A4618)</f>
        <v>0.15371093499999999</v>
      </c>
      <c r="F4618">
        <f t="shared" ref="F4618:F4681" si="145">ABS(B4618)</f>
        <v>13.62255955</v>
      </c>
    </row>
    <row r="4619" spans="1:6" x14ac:dyDescent="0.25">
      <c r="A4619">
        <v>-0.15375977099999999</v>
      </c>
      <c r="B4619">
        <v>-13.54469872</v>
      </c>
      <c r="C4619">
        <v>92.22000122</v>
      </c>
      <c r="D4619">
        <v>4.7582547000000003E-2</v>
      </c>
      <c r="E4619">
        <f t="shared" si="144"/>
        <v>0.15375977099999999</v>
      </c>
      <c r="F4619">
        <f t="shared" si="145"/>
        <v>13.54469872</v>
      </c>
    </row>
    <row r="4620" spans="1:6" x14ac:dyDescent="0.25">
      <c r="A4620">
        <v>-0.15375977099999999</v>
      </c>
      <c r="B4620">
        <v>-13.582893370000001</v>
      </c>
      <c r="C4620">
        <v>92.239997860000003</v>
      </c>
      <c r="D4620">
        <v>4.7593166999999999E-2</v>
      </c>
      <c r="E4620">
        <f t="shared" si="144"/>
        <v>0.15375977099999999</v>
      </c>
      <c r="F4620">
        <f t="shared" si="145"/>
        <v>13.582893370000001</v>
      </c>
    </row>
    <row r="4621" spans="1:6" x14ac:dyDescent="0.25">
      <c r="A4621">
        <v>-0.15380859299999999</v>
      </c>
      <c r="B4621">
        <v>-13.703187939999999</v>
      </c>
      <c r="C4621">
        <v>92.260002139999997</v>
      </c>
      <c r="D4621">
        <v>4.7609104999999999E-2</v>
      </c>
      <c r="E4621">
        <f t="shared" si="144"/>
        <v>0.15380859299999999</v>
      </c>
      <c r="F4621">
        <f t="shared" si="145"/>
        <v>13.703187939999999</v>
      </c>
    </row>
    <row r="4622" spans="1:6" x14ac:dyDescent="0.25">
      <c r="A4622">
        <v>-0.15385742899999999</v>
      </c>
      <c r="B4622">
        <v>-13.68598366</v>
      </c>
      <c r="C4622">
        <v>92.27999878</v>
      </c>
      <c r="D4622">
        <v>4.7627588999999998E-2</v>
      </c>
      <c r="E4622">
        <f t="shared" si="144"/>
        <v>0.15385742899999999</v>
      </c>
      <c r="F4622">
        <f t="shared" si="145"/>
        <v>13.68598366</v>
      </c>
    </row>
    <row r="4623" spans="1:6" x14ac:dyDescent="0.25">
      <c r="A4623">
        <v>-0.15385742899999999</v>
      </c>
      <c r="B4623">
        <v>-13.710888860000001</v>
      </c>
      <c r="C4623">
        <v>92.300003050000001</v>
      </c>
      <c r="D4623">
        <v>4.7643207E-2</v>
      </c>
      <c r="E4623">
        <f t="shared" si="144"/>
        <v>0.15385742899999999</v>
      </c>
      <c r="F4623">
        <f t="shared" si="145"/>
        <v>13.710888860000001</v>
      </c>
    </row>
    <row r="4624" spans="1:6" x14ac:dyDescent="0.25">
      <c r="A4624">
        <v>-0.15390624999999999</v>
      </c>
      <c r="B4624">
        <v>-13.525178909999999</v>
      </c>
      <c r="C4624">
        <v>92.319999690000003</v>
      </c>
      <c r="D4624">
        <v>4.7665634999999998E-2</v>
      </c>
      <c r="E4624">
        <f t="shared" si="144"/>
        <v>0.15390624999999999</v>
      </c>
      <c r="F4624">
        <f t="shared" si="145"/>
        <v>13.525178909999999</v>
      </c>
    </row>
    <row r="4625" spans="1:6" x14ac:dyDescent="0.25">
      <c r="A4625">
        <v>-0.153955072</v>
      </c>
      <c r="B4625">
        <v>-13.60498524</v>
      </c>
      <c r="C4625">
        <v>92.339996339999999</v>
      </c>
      <c r="D4625">
        <v>4.7679590000000001E-2</v>
      </c>
      <c r="E4625">
        <f t="shared" si="144"/>
        <v>0.153955072</v>
      </c>
      <c r="F4625">
        <f t="shared" si="145"/>
        <v>13.60498524</v>
      </c>
    </row>
    <row r="4626" spans="1:6" x14ac:dyDescent="0.25">
      <c r="A4626">
        <v>-0.153955072</v>
      </c>
      <c r="B4626">
        <v>-13.693088530000001</v>
      </c>
      <c r="C4626">
        <v>92.36000061</v>
      </c>
      <c r="D4626">
        <v>4.7690464000000002E-2</v>
      </c>
      <c r="E4626">
        <f t="shared" si="144"/>
        <v>0.153955072</v>
      </c>
      <c r="F4626">
        <f t="shared" si="145"/>
        <v>13.693088530000001</v>
      </c>
    </row>
    <row r="4627" spans="1:6" x14ac:dyDescent="0.25">
      <c r="A4627">
        <v>-0.15400390799999999</v>
      </c>
      <c r="B4627">
        <v>-13.78540993</v>
      </c>
      <c r="C4627">
        <v>92.379997250000002</v>
      </c>
      <c r="D4627">
        <v>4.7714562000000002E-2</v>
      </c>
      <c r="E4627">
        <f t="shared" si="144"/>
        <v>0.15400390799999999</v>
      </c>
      <c r="F4627">
        <f t="shared" si="145"/>
        <v>13.78540993</v>
      </c>
    </row>
    <row r="4628" spans="1:6" x14ac:dyDescent="0.25">
      <c r="A4628">
        <v>-0.15405273</v>
      </c>
      <c r="B4628">
        <v>-13.69721985</v>
      </c>
      <c r="C4628">
        <v>92.400001529999997</v>
      </c>
      <c r="D4628">
        <v>4.7727615000000001E-2</v>
      </c>
      <c r="E4628">
        <f t="shared" si="144"/>
        <v>0.15405273</v>
      </c>
      <c r="F4628">
        <f t="shared" si="145"/>
        <v>13.69721985</v>
      </c>
    </row>
    <row r="4629" spans="1:6" x14ac:dyDescent="0.25">
      <c r="A4629">
        <v>-0.15405273</v>
      </c>
      <c r="B4629">
        <v>-13.60641289</v>
      </c>
      <c r="C4629">
        <v>92.41999817</v>
      </c>
      <c r="D4629">
        <v>4.7729914999999998E-2</v>
      </c>
      <c r="E4629">
        <f t="shared" si="144"/>
        <v>0.15405273</v>
      </c>
      <c r="F4629">
        <f t="shared" si="145"/>
        <v>13.60641289</v>
      </c>
    </row>
    <row r="4630" spans="1:6" x14ac:dyDescent="0.25">
      <c r="A4630">
        <v>-0.154101566</v>
      </c>
      <c r="B4630">
        <v>-13.604486469999999</v>
      </c>
      <c r="C4630">
        <v>92.440002440000001</v>
      </c>
      <c r="D4630">
        <v>4.7749705000000003E-2</v>
      </c>
      <c r="E4630">
        <f t="shared" si="144"/>
        <v>0.154101566</v>
      </c>
      <c r="F4630">
        <f t="shared" si="145"/>
        <v>13.604486469999999</v>
      </c>
    </row>
    <row r="4631" spans="1:6" x14ac:dyDescent="0.25">
      <c r="A4631">
        <v>-0.154150388</v>
      </c>
      <c r="B4631">
        <v>-13.68724918</v>
      </c>
      <c r="C4631">
        <v>92.459999080000003</v>
      </c>
      <c r="D4631">
        <v>4.7764912E-2</v>
      </c>
      <c r="E4631">
        <f t="shared" si="144"/>
        <v>0.154150388</v>
      </c>
      <c r="F4631">
        <f t="shared" si="145"/>
        <v>13.68724918</v>
      </c>
    </row>
    <row r="4632" spans="1:6" x14ac:dyDescent="0.25">
      <c r="A4632">
        <v>-0.154150388</v>
      </c>
      <c r="B4632">
        <v>-13.77615261</v>
      </c>
      <c r="C4632">
        <v>92.480003359999998</v>
      </c>
      <c r="D4632">
        <v>4.7785134999999999E-2</v>
      </c>
      <c r="E4632">
        <f t="shared" si="144"/>
        <v>0.154150388</v>
      </c>
      <c r="F4632">
        <f t="shared" si="145"/>
        <v>13.77615261</v>
      </c>
    </row>
    <row r="4633" spans="1:6" x14ac:dyDescent="0.25">
      <c r="A4633">
        <v>-0.154199224</v>
      </c>
      <c r="B4633">
        <v>-13.73755836</v>
      </c>
      <c r="C4633">
        <v>92.5</v>
      </c>
      <c r="D4633">
        <v>4.7797177000000003E-2</v>
      </c>
      <c r="E4633">
        <f t="shared" si="144"/>
        <v>0.154199224</v>
      </c>
      <c r="F4633">
        <f t="shared" si="145"/>
        <v>13.73755836</v>
      </c>
    </row>
    <row r="4634" spans="1:6" x14ac:dyDescent="0.25">
      <c r="A4634">
        <v>-0.154248046</v>
      </c>
      <c r="B4634">
        <v>-13.66417599</v>
      </c>
      <c r="C4634">
        <v>92.519996640000002</v>
      </c>
      <c r="D4634">
        <v>4.7799709000000003E-2</v>
      </c>
      <c r="E4634">
        <f t="shared" si="144"/>
        <v>0.154248046</v>
      </c>
      <c r="F4634">
        <f t="shared" si="145"/>
        <v>13.66417599</v>
      </c>
    </row>
    <row r="4635" spans="1:6" x14ac:dyDescent="0.25">
      <c r="A4635">
        <v>-0.154248046</v>
      </c>
      <c r="B4635">
        <v>-13.705254549999999</v>
      </c>
      <c r="C4635">
        <v>92.540000919999997</v>
      </c>
      <c r="D4635">
        <v>4.7820155000000003E-2</v>
      </c>
      <c r="E4635">
        <f t="shared" si="144"/>
        <v>0.154248046</v>
      </c>
      <c r="F4635">
        <f t="shared" si="145"/>
        <v>13.705254549999999</v>
      </c>
    </row>
    <row r="4636" spans="1:6" x14ac:dyDescent="0.25">
      <c r="A4636">
        <v>-0.154296882</v>
      </c>
      <c r="B4636">
        <v>-13.708981509999999</v>
      </c>
      <c r="C4636">
        <v>92.559997559999999</v>
      </c>
      <c r="D4636">
        <v>4.7840679999999997E-2</v>
      </c>
      <c r="E4636">
        <f t="shared" si="144"/>
        <v>0.154296882</v>
      </c>
      <c r="F4636">
        <f t="shared" si="145"/>
        <v>13.708981509999999</v>
      </c>
    </row>
    <row r="4637" spans="1:6" x14ac:dyDescent="0.25">
      <c r="A4637">
        <v>-0.154345704</v>
      </c>
      <c r="B4637">
        <v>-13.816452979999999</v>
      </c>
      <c r="C4637">
        <v>92.58000183</v>
      </c>
      <c r="D4637">
        <v>4.7854908000000002E-2</v>
      </c>
      <c r="E4637">
        <f t="shared" si="144"/>
        <v>0.154345704</v>
      </c>
      <c r="F4637">
        <f t="shared" si="145"/>
        <v>13.816452979999999</v>
      </c>
    </row>
    <row r="4638" spans="1:6" x14ac:dyDescent="0.25">
      <c r="A4638">
        <v>-0.154345704</v>
      </c>
      <c r="B4638">
        <v>-13.77121449</v>
      </c>
      <c r="C4638">
        <v>92.599998470000003</v>
      </c>
      <c r="D4638">
        <v>4.7873948999999999E-2</v>
      </c>
      <c r="E4638">
        <f t="shared" si="144"/>
        <v>0.154345704</v>
      </c>
      <c r="F4638">
        <f t="shared" si="145"/>
        <v>13.77121449</v>
      </c>
    </row>
    <row r="4639" spans="1:6" x14ac:dyDescent="0.25">
      <c r="A4639">
        <v>-0.154394525</v>
      </c>
      <c r="B4639">
        <v>-13.740058899999999</v>
      </c>
      <c r="C4639">
        <v>92.620002749999998</v>
      </c>
      <c r="D4639">
        <v>4.7878037999999998E-2</v>
      </c>
      <c r="E4639">
        <f t="shared" si="144"/>
        <v>0.154394525</v>
      </c>
      <c r="F4639">
        <f t="shared" si="145"/>
        <v>13.740058899999999</v>
      </c>
    </row>
    <row r="4640" spans="1:6" x14ac:dyDescent="0.25">
      <c r="A4640">
        <v>-0.154443362</v>
      </c>
      <c r="B4640">
        <v>-13.67460442</v>
      </c>
      <c r="C4640">
        <v>92.63999939</v>
      </c>
      <c r="D4640">
        <v>4.7902537000000002E-2</v>
      </c>
      <c r="E4640">
        <f t="shared" si="144"/>
        <v>0.154443362</v>
      </c>
      <c r="F4640">
        <f t="shared" si="145"/>
        <v>13.67460442</v>
      </c>
    </row>
    <row r="4641" spans="1:6" x14ac:dyDescent="0.25">
      <c r="A4641">
        <v>-0.154443362</v>
      </c>
      <c r="B4641">
        <v>-13.7628994</v>
      </c>
      <c r="C4641">
        <v>92.660003660000001</v>
      </c>
      <c r="D4641">
        <v>4.7920188000000002E-2</v>
      </c>
      <c r="E4641">
        <f t="shared" si="144"/>
        <v>0.154443362</v>
      </c>
      <c r="F4641">
        <f t="shared" si="145"/>
        <v>13.7628994</v>
      </c>
    </row>
    <row r="4642" spans="1:6" x14ac:dyDescent="0.25">
      <c r="A4642">
        <v>-0.15449218300000001</v>
      </c>
      <c r="B4642">
        <v>-13.841444020000001</v>
      </c>
      <c r="C4642">
        <v>92.680000309999997</v>
      </c>
      <c r="D4642">
        <v>4.7932830000000003E-2</v>
      </c>
      <c r="E4642">
        <f t="shared" si="144"/>
        <v>0.15449218300000001</v>
      </c>
      <c r="F4642">
        <f t="shared" si="145"/>
        <v>13.841444020000001</v>
      </c>
    </row>
    <row r="4643" spans="1:6" x14ac:dyDescent="0.25">
      <c r="A4643">
        <v>-0.15449218300000001</v>
      </c>
      <c r="B4643">
        <v>-13.8302803</v>
      </c>
      <c r="C4643">
        <v>92.699996949999999</v>
      </c>
      <c r="D4643">
        <v>4.7942733000000001E-2</v>
      </c>
      <c r="E4643">
        <f t="shared" si="144"/>
        <v>0.15449218300000001</v>
      </c>
      <c r="F4643">
        <f t="shared" si="145"/>
        <v>13.8302803</v>
      </c>
    </row>
    <row r="4644" spans="1:6" x14ac:dyDescent="0.25">
      <c r="A4644">
        <v>-0.15454102</v>
      </c>
      <c r="B4644">
        <v>-13.75717068</v>
      </c>
      <c r="C4644">
        <v>92.72000122</v>
      </c>
      <c r="D4644">
        <v>4.7955010999999999E-2</v>
      </c>
      <c r="E4644">
        <f t="shared" si="144"/>
        <v>0.15454102</v>
      </c>
      <c r="F4644">
        <f t="shared" si="145"/>
        <v>13.75717068</v>
      </c>
    </row>
    <row r="4645" spans="1:6" x14ac:dyDescent="0.25">
      <c r="A4645">
        <v>-0.15458984100000001</v>
      </c>
      <c r="B4645">
        <v>-13.643667219999999</v>
      </c>
      <c r="C4645">
        <v>92.739997860000003</v>
      </c>
      <c r="D4645">
        <v>4.7970500999999999E-2</v>
      </c>
      <c r="E4645">
        <f t="shared" si="144"/>
        <v>0.15458984100000001</v>
      </c>
      <c r="F4645">
        <f t="shared" si="145"/>
        <v>13.643667219999999</v>
      </c>
    </row>
    <row r="4646" spans="1:6" x14ac:dyDescent="0.25">
      <c r="A4646">
        <v>-0.15458984100000001</v>
      </c>
      <c r="B4646">
        <v>-13.757210730000001</v>
      </c>
      <c r="C4646">
        <v>92.760002139999997</v>
      </c>
      <c r="D4646">
        <v>4.7985369999999999E-2</v>
      </c>
      <c r="E4646">
        <f t="shared" si="144"/>
        <v>0.15458984100000001</v>
      </c>
      <c r="F4646">
        <f t="shared" si="145"/>
        <v>13.757210730000001</v>
      </c>
    </row>
    <row r="4647" spans="1:6" x14ac:dyDescent="0.25">
      <c r="A4647">
        <v>-0.154638677</v>
      </c>
      <c r="B4647">
        <v>-13.91705513</v>
      </c>
      <c r="C4647">
        <v>92.77999878</v>
      </c>
      <c r="D4647">
        <v>4.8007215999999998E-2</v>
      </c>
      <c r="E4647">
        <f t="shared" si="144"/>
        <v>0.154638677</v>
      </c>
      <c r="F4647">
        <f t="shared" si="145"/>
        <v>13.91705513</v>
      </c>
    </row>
    <row r="4648" spans="1:6" x14ac:dyDescent="0.25">
      <c r="A4648">
        <v>-0.15468749900000001</v>
      </c>
      <c r="B4648">
        <v>-13.755749700000001</v>
      </c>
      <c r="C4648">
        <v>92.800003050000001</v>
      </c>
      <c r="D4648">
        <v>4.8014252E-2</v>
      </c>
      <c r="E4648">
        <f t="shared" si="144"/>
        <v>0.15468749900000001</v>
      </c>
      <c r="F4648">
        <f t="shared" si="145"/>
        <v>13.755749700000001</v>
      </c>
    </row>
    <row r="4649" spans="1:6" x14ac:dyDescent="0.25">
      <c r="A4649">
        <v>-0.15468749900000001</v>
      </c>
      <c r="B4649">
        <v>-13.76299667</v>
      </c>
      <c r="C4649">
        <v>92.819999690000003</v>
      </c>
      <c r="D4649">
        <v>4.8023589999999998E-2</v>
      </c>
      <c r="E4649">
        <f t="shared" si="144"/>
        <v>0.15468749900000001</v>
      </c>
      <c r="F4649">
        <f t="shared" si="145"/>
        <v>13.76299667</v>
      </c>
    </row>
    <row r="4650" spans="1:6" x14ac:dyDescent="0.25">
      <c r="A4650">
        <v>-0.154736335</v>
      </c>
      <c r="B4650">
        <v>-13.754131320000001</v>
      </c>
      <c r="C4650">
        <v>92.839996339999999</v>
      </c>
      <c r="D4650">
        <v>4.8043533999999999E-2</v>
      </c>
      <c r="E4650">
        <f t="shared" si="144"/>
        <v>0.154736335</v>
      </c>
      <c r="F4650">
        <f t="shared" si="145"/>
        <v>13.754131320000001</v>
      </c>
    </row>
    <row r="4651" spans="1:6" x14ac:dyDescent="0.25">
      <c r="A4651">
        <v>-0.15478515700000001</v>
      </c>
      <c r="B4651">
        <v>-13.90600777</v>
      </c>
      <c r="C4651">
        <v>92.86000061</v>
      </c>
      <c r="D4651">
        <v>4.8057339999999997E-2</v>
      </c>
      <c r="E4651">
        <f t="shared" si="144"/>
        <v>0.15478515700000001</v>
      </c>
      <c r="F4651">
        <f t="shared" si="145"/>
        <v>13.90600777</v>
      </c>
    </row>
    <row r="4652" spans="1:6" x14ac:dyDescent="0.25">
      <c r="A4652">
        <v>-0.15478515700000001</v>
      </c>
      <c r="B4652">
        <v>-13.92193413</v>
      </c>
      <c r="C4652">
        <v>92.879997250000002</v>
      </c>
      <c r="D4652">
        <v>4.8078582000000002E-2</v>
      </c>
      <c r="E4652">
        <f t="shared" si="144"/>
        <v>0.15478515700000001</v>
      </c>
      <c r="F4652">
        <f t="shared" si="145"/>
        <v>13.92193413</v>
      </c>
    </row>
    <row r="4653" spans="1:6" x14ac:dyDescent="0.25">
      <c r="A4653">
        <v>-0.15483397900000001</v>
      </c>
      <c r="B4653">
        <v>-13.819343569999999</v>
      </c>
      <c r="C4653">
        <v>92.900001529999997</v>
      </c>
      <c r="D4653">
        <v>4.8091188E-2</v>
      </c>
      <c r="E4653">
        <f t="shared" si="144"/>
        <v>0.15483397900000001</v>
      </c>
      <c r="F4653">
        <f t="shared" si="145"/>
        <v>13.819343569999999</v>
      </c>
    </row>
    <row r="4654" spans="1:6" x14ac:dyDescent="0.25">
      <c r="A4654">
        <v>-0.15488281500000001</v>
      </c>
      <c r="B4654">
        <v>-13.82020378</v>
      </c>
      <c r="C4654">
        <v>92.91999817</v>
      </c>
      <c r="D4654">
        <v>4.8094786E-2</v>
      </c>
      <c r="E4654">
        <f t="shared" si="144"/>
        <v>0.15488281500000001</v>
      </c>
      <c r="F4654">
        <f t="shared" si="145"/>
        <v>13.82020378</v>
      </c>
    </row>
    <row r="4655" spans="1:6" x14ac:dyDescent="0.25">
      <c r="A4655">
        <v>-0.15488281500000001</v>
      </c>
      <c r="B4655">
        <v>-13.81028461</v>
      </c>
      <c r="C4655">
        <v>92.940002440000001</v>
      </c>
      <c r="D4655">
        <v>4.8116275E-2</v>
      </c>
      <c r="E4655">
        <f t="shared" si="144"/>
        <v>0.15488281500000001</v>
      </c>
      <c r="F4655">
        <f t="shared" si="145"/>
        <v>13.81028461</v>
      </c>
    </row>
    <row r="4656" spans="1:6" x14ac:dyDescent="0.25">
      <c r="A4656">
        <v>-0.15493163700000001</v>
      </c>
      <c r="B4656">
        <v>-13.880445480000001</v>
      </c>
      <c r="C4656">
        <v>92.959999080000003</v>
      </c>
      <c r="D4656">
        <v>4.8135622000000003E-2</v>
      </c>
      <c r="E4656">
        <f t="shared" si="144"/>
        <v>0.15493163700000001</v>
      </c>
      <c r="F4656">
        <f t="shared" si="145"/>
        <v>13.880445480000001</v>
      </c>
    </row>
    <row r="4657" spans="1:6" x14ac:dyDescent="0.25">
      <c r="A4657">
        <v>-0.15493163700000001</v>
      </c>
      <c r="B4657">
        <v>-13.91336441</v>
      </c>
      <c r="C4657">
        <v>92.980003359999998</v>
      </c>
      <c r="D4657">
        <v>4.8149773999999999E-2</v>
      </c>
      <c r="E4657">
        <f t="shared" si="144"/>
        <v>0.15493163700000001</v>
      </c>
      <c r="F4657">
        <f t="shared" si="145"/>
        <v>13.91336441</v>
      </c>
    </row>
    <row r="4658" spans="1:6" x14ac:dyDescent="0.25">
      <c r="A4658">
        <v>-0.15498047300000001</v>
      </c>
      <c r="B4658">
        <v>-13.884496690000001</v>
      </c>
      <c r="C4658">
        <v>93</v>
      </c>
      <c r="D4658">
        <v>4.8153670000000003E-2</v>
      </c>
      <c r="E4658">
        <f t="shared" si="144"/>
        <v>0.15498047300000001</v>
      </c>
      <c r="F4658">
        <f t="shared" si="145"/>
        <v>13.884496690000001</v>
      </c>
    </row>
    <row r="4659" spans="1:6" x14ac:dyDescent="0.25">
      <c r="A4659">
        <v>-0.15502929500000001</v>
      </c>
      <c r="B4659">
        <v>-13.87144852</v>
      </c>
      <c r="C4659">
        <v>93.019996640000002</v>
      </c>
      <c r="D4659">
        <v>4.8172893000000001E-2</v>
      </c>
      <c r="E4659">
        <f t="shared" si="144"/>
        <v>0.15502929500000001</v>
      </c>
      <c r="F4659">
        <f t="shared" si="145"/>
        <v>13.87144852</v>
      </c>
    </row>
    <row r="4660" spans="1:6" x14ac:dyDescent="0.25">
      <c r="A4660">
        <v>-0.15502929500000001</v>
      </c>
      <c r="B4660">
        <v>-13.82473946</v>
      </c>
      <c r="C4660">
        <v>93.040000919999997</v>
      </c>
      <c r="D4660">
        <v>4.8175417999999998E-2</v>
      </c>
      <c r="E4660">
        <f t="shared" si="144"/>
        <v>0.15502929500000001</v>
      </c>
      <c r="F4660">
        <f t="shared" si="145"/>
        <v>13.82473946</v>
      </c>
    </row>
    <row r="4661" spans="1:6" x14ac:dyDescent="0.25">
      <c r="A4661">
        <v>-0.15507813100000001</v>
      </c>
      <c r="B4661">
        <v>-13.85655689</v>
      </c>
      <c r="C4661">
        <v>93.059997559999999</v>
      </c>
      <c r="D4661">
        <v>4.8194753999999999E-2</v>
      </c>
      <c r="E4661">
        <f t="shared" si="144"/>
        <v>0.15507813100000001</v>
      </c>
      <c r="F4661">
        <f t="shared" si="145"/>
        <v>13.85655689</v>
      </c>
    </row>
    <row r="4662" spans="1:6" x14ac:dyDescent="0.25">
      <c r="A4662">
        <v>-0.15512695200000001</v>
      </c>
      <c r="B4662">
        <v>-13.97655964</v>
      </c>
      <c r="C4662">
        <v>93.08000183</v>
      </c>
      <c r="D4662">
        <v>4.8214620999999999E-2</v>
      </c>
      <c r="E4662">
        <f t="shared" si="144"/>
        <v>0.15512695200000001</v>
      </c>
      <c r="F4662">
        <f t="shared" si="145"/>
        <v>13.97655964</v>
      </c>
    </row>
    <row r="4663" spans="1:6" x14ac:dyDescent="0.25">
      <c r="A4663">
        <v>-0.15512695200000001</v>
      </c>
      <c r="B4663">
        <v>-13.92740059</v>
      </c>
      <c r="C4663">
        <v>93.099998470000003</v>
      </c>
      <c r="D4663">
        <v>4.822982E-2</v>
      </c>
      <c r="E4663">
        <f t="shared" si="144"/>
        <v>0.15512695200000001</v>
      </c>
      <c r="F4663">
        <f t="shared" si="145"/>
        <v>13.92740059</v>
      </c>
    </row>
    <row r="4664" spans="1:6" x14ac:dyDescent="0.25">
      <c r="A4664">
        <v>-0.15517577399999999</v>
      </c>
      <c r="B4664">
        <v>-13.907362940000001</v>
      </c>
      <c r="C4664">
        <v>93.120002749999998</v>
      </c>
      <c r="D4664">
        <v>4.8237797999999998E-2</v>
      </c>
      <c r="E4664">
        <f t="shared" si="144"/>
        <v>0.15517577399999999</v>
      </c>
      <c r="F4664">
        <f t="shared" si="145"/>
        <v>13.907362940000001</v>
      </c>
    </row>
    <row r="4665" spans="1:6" x14ac:dyDescent="0.25">
      <c r="A4665">
        <v>-0.15522461000000001</v>
      </c>
      <c r="B4665">
        <v>-13.88996315</v>
      </c>
      <c r="C4665">
        <v>93.13999939</v>
      </c>
      <c r="D4665">
        <v>4.8253484999999999E-2</v>
      </c>
      <c r="E4665">
        <f t="shared" si="144"/>
        <v>0.15522461000000001</v>
      </c>
      <c r="F4665">
        <f t="shared" si="145"/>
        <v>13.88996315</v>
      </c>
    </row>
    <row r="4666" spans="1:6" x14ac:dyDescent="0.25">
      <c r="A4666">
        <v>-0.15522461000000001</v>
      </c>
      <c r="B4666">
        <v>-13.95993996</v>
      </c>
      <c r="C4666">
        <v>93.160003660000001</v>
      </c>
      <c r="D4666">
        <v>4.8272875999999999E-2</v>
      </c>
      <c r="E4666">
        <f t="shared" si="144"/>
        <v>0.15522461000000001</v>
      </c>
      <c r="F4666">
        <f t="shared" si="145"/>
        <v>13.95993996</v>
      </c>
    </row>
    <row r="4667" spans="1:6" x14ac:dyDescent="0.25">
      <c r="A4667">
        <v>-0.15527343199999999</v>
      </c>
      <c r="B4667">
        <v>-14.0564146</v>
      </c>
      <c r="C4667">
        <v>93.180000309999997</v>
      </c>
      <c r="D4667">
        <v>4.8285335999999998E-2</v>
      </c>
      <c r="E4667">
        <f t="shared" si="144"/>
        <v>0.15527343199999999</v>
      </c>
      <c r="F4667">
        <f t="shared" si="145"/>
        <v>14.0564146</v>
      </c>
    </row>
    <row r="4668" spans="1:6" x14ac:dyDescent="0.25">
      <c r="A4668">
        <v>-0.15527343199999999</v>
      </c>
      <c r="B4668">
        <v>-14.01066685</v>
      </c>
      <c r="C4668">
        <v>93.199996949999999</v>
      </c>
      <c r="D4668">
        <v>4.8290218000000003E-2</v>
      </c>
      <c r="E4668">
        <f t="shared" si="144"/>
        <v>0.15527343199999999</v>
      </c>
      <c r="F4668">
        <f t="shared" si="145"/>
        <v>14.01066685</v>
      </c>
    </row>
    <row r="4669" spans="1:6" x14ac:dyDescent="0.25">
      <c r="A4669">
        <v>-0.15532226800000001</v>
      </c>
      <c r="B4669">
        <v>-13.89890289</v>
      </c>
      <c r="C4669">
        <v>93.22000122</v>
      </c>
      <c r="D4669">
        <v>4.8304628000000002E-2</v>
      </c>
      <c r="E4669">
        <f t="shared" si="144"/>
        <v>0.15532226800000001</v>
      </c>
      <c r="F4669">
        <f t="shared" si="145"/>
        <v>13.89890289</v>
      </c>
    </row>
    <row r="4670" spans="1:6" x14ac:dyDescent="0.25">
      <c r="A4670">
        <v>-0.15537108999999999</v>
      </c>
      <c r="B4670">
        <v>-13.89489174</v>
      </c>
      <c r="C4670">
        <v>93.239997860000003</v>
      </c>
      <c r="D4670">
        <v>4.8326434000000001E-2</v>
      </c>
      <c r="E4670">
        <f t="shared" si="144"/>
        <v>0.15537108999999999</v>
      </c>
      <c r="F4670">
        <f t="shared" si="145"/>
        <v>13.89489174</v>
      </c>
    </row>
    <row r="4671" spans="1:6" x14ac:dyDescent="0.25">
      <c r="A4671">
        <v>-0.15541992600000001</v>
      </c>
      <c r="B4671">
        <v>-13.960388180000001</v>
      </c>
      <c r="C4671">
        <v>93.260002139999997</v>
      </c>
      <c r="D4671">
        <v>4.8330479000000003E-2</v>
      </c>
      <c r="E4671">
        <f t="shared" si="144"/>
        <v>0.15541992600000001</v>
      </c>
      <c r="F4671">
        <f t="shared" si="145"/>
        <v>13.960388180000001</v>
      </c>
    </row>
    <row r="4672" spans="1:6" x14ac:dyDescent="0.25">
      <c r="A4672">
        <v>-0.15541992600000001</v>
      </c>
      <c r="B4672">
        <v>-14.008514399999999</v>
      </c>
      <c r="C4672">
        <v>93.27999878</v>
      </c>
      <c r="D4672">
        <v>4.8352357999999998E-2</v>
      </c>
      <c r="E4672">
        <f t="shared" si="144"/>
        <v>0.15541992600000001</v>
      </c>
      <c r="F4672">
        <f t="shared" si="145"/>
        <v>14.008514399999999</v>
      </c>
    </row>
    <row r="4673" spans="1:6" x14ac:dyDescent="0.25">
      <c r="A4673">
        <v>-0.15546874799999999</v>
      </c>
      <c r="B4673">
        <v>-14.00756264</v>
      </c>
      <c r="C4673">
        <v>93.300003050000001</v>
      </c>
      <c r="D4673">
        <v>4.8371730000000002E-2</v>
      </c>
      <c r="E4673">
        <f t="shared" si="144"/>
        <v>0.15546874799999999</v>
      </c>
      <c r="F4673">
        <f t="shared" si="145"/>
        <v>14.00756264</v>
      </c>
    </row>
    <row r="4674" spans="1:6" x14ac:dyDescent="0.25">
      <c r="A4674">
        <v>-0.15546874799999999</v>
      </c>
      <c r="B4674">
        <v>-13.86486816</v>
      </c>
      <c r="C4674">
        <v>93.319999690000003</v>
      </c>
      <c r="D4674">
        <v>4.8381148999999998E-2</v>
      </c>
      <c r="E4674">
        <f t="shared" si="144"/>
        <v>0.15546874799999999</v>
      </c>
      <c r="F4674">
        <f t="shared" si="145"/>
        <v>13.86486816</v>
      </c>
    </row>
    <row r="4675" spans="1:6" x14ac:dyDescent="0.25">
      <c r="A4675">
        <v>-0.15551758399999999</v>
      </c>
      <c r="B4675">
        <v>-13.91757393</v>
      </c>
      <c r="C4675">
        <v>93.339996339999999</v>
      </c>
      <c r="D4675">
        <v>4.8391236999999997E-2</v>
      </c>
      <c r="E4675">
        <f t="shared" si="144"/>
        <v>0.15551758399999999</v>
      </c>
      <c r="F4675">
        <f t="shared" si="145"/>
        <v>13.91757393</v>
      </c>
    </row>
    <row r="4676" spans="1:6" x14ac:dyDescent="0.25">
      <c r="A4676">
        <v>-0.15556640599999999</v>
      </c>
      <c r="B4676">
        <v>-13.920416830000001</v>
      </c>
      <c r="C4676">
        <v>93.36000061</v>
      </c>
      <c r="D4676">
        <v>4.8399772000000001E-2</v>
      </c>
      <c r="E4676">
        <f t="shared" si="144"/>
        <v>0.15556640599999999</v>
      </c>
      <c r="F4676">
        <f t="shared" si="145"/>
        <v>13.920416830000001</v>
      </c>
    </row>
    <row r="4677" spans="1:6" x14ac:dyDescent="0.25">
      <c r="A4677">
        <v>-0.15556640599999999</v>
      </c>
      <c r="B4677">
        <v>-14.07537746</v>
      </c>
      <c r="C4677">
        <v>93.379997250000002</v>
      </c>
      <c r="D4677">
        <v>4.8428660999999998E-2</v>
      </c>
      <c r="E4677">
        <f t="shared" si="144"/>
        <v>0.15556640599999999</v>
      </c>
      <c r="F4677">
        <f t="shared" si="145"/>
        <v>14.07537746</v>
      </c>
    </row>
    <row r="4678" spans="1:6" x14ac:dyDescent="0.25">
      <c r="A4678">
        <v>-0.15561522699999999</v>
      </c>
      <c r="B4678">
        <v>-14.04197025</v>
      </c>
      <c r="C4678">
        <v>93.400001529999997</v>
      </c>
      <c r="D4678">
        <v>4.8429952999999998E-2</v>
      </c>
      <c r="E4678">
        <f t="shared" si="144"/>
        <v>0.15561522699999999</v>
      </c>
      <c r="F4678">
        <f t="shared" si="145"/>
        <v>14.04197025</v>
      </c>
    </row>
    <row r="4679" spans="1:6" x14ac:dyDescent="0.25">
      <c r="A4679">
        <v>-0.15561522699999999</v>
      </c>
      <c r="B4679">
        <v>-13.98362541</v>
      </c>
      <c r="C4679">
        <v>93.41999817</v>
      </c>
      <c r="D4679">
        <v>4.8441513999999998E-2</v>
      </c>
      <c r="E4679">
        <f t="shared" si="144"/>
        <v>0.15561522699999999</v>
      </c>
      <c r="F4679">
        <f t="shared" si="145"/>
        <v>13.98362541</v>
      </c>
    </row>
    <row r="4680" spans="1:6" x14ac:dyDescent="0.25">
      <c r="A4680">
        <v>-0.15566406399999999</v>
      </c>
      <c r="B4680">
        <v>-13.920598979999999</v>
      </c>
      <c r="C4680">
        <v>93.440002440000001</v>
      </c>
      <c r="D4680">
        <v>4.8461414000000001E-2</v>
      </c>
      <c r="E4680">
        <f t="shared" si="144"/>
        <v>0.15566406399999999</v>
      </c>
      <c r="F4680">
        <f t="shared" si="145"/>
        <v>13.920598979999999</v>
      </c>
    </row>
    <row r="4681" spans="1:6" x14ac:dyDescent="0.25">
      <c r="A4681">
        <v>-0.155712885</v>
      </c>
      <c r="B4681">
        <v>-14.077559470000001</v>
      </c>
      <c r="C4681">
        <v>93.459999080000003</v>
      </c>
      <c r="D4681">
        <v>4.8468129999999998E-2</v>
      </c>
      <c r="E4681">
        <f t="shared" si="144"/>
        <v>0.155712885</v>
      </c>
      <c r="F4681">
        <f t="shared" si="145"/>
        <v>14.077559470000001</v>
      </c>
    </row>
    <row r="4682" spans="1:6" x14ac:dyDescent="0.25">
      <c r="A4682">
        <v>-0.15576172199999999</v>
      </c>
      <c r="B4682">
        <v>-13.984557150000001</v>
      </c>
      <c r="C4682">
        <v>93.480003359999998</v>
      </c>
      <c r="D4682">
        <v>4.8486649999999999E-2</v>
      </c>
      <c r="E4682">
        <f t="shared" ref="E4682:E4745" si="146">ABS(A4682)</f>
        <v>0.15576172199999999</v>
      </c>
      <c r="F4682">
        <f t="shared" ref="F4682:F4745" si="147">ABS(B4682)</f>
        <v>13.984557150000001</v>
      </c>
    </row>
    <row r="4683" spans="1:6" x14ac:dyDescent="0.25">
      <c r="A4683">
        <v>-0.15576172199999999</v>
      </c>
      <c r="B4683">
        <v>-14.073981290000001</v>
      </c>
      <c r="C4683">
        <v>93.5</v>
      </c>
      <c r="D4683">
        <v>4.8505189999999997E-2</v>
      </c>
      <c r="E4683">
        <f t="shared" si="146"/>
        <v>0.15576172199999999</v>
      </c>
      <c r="F4683">
        <f t="shared" si="147"/>
        <v>14.073981290000001</v>
      </c>
    </row>
    <row r="4684" spans="1:6" x14ac:dyDescent="0.25">
      <c r="A4684">
        <v>-0.155810543</v>
      </c>
      <c r="B4684">
        <v>-13.94267559</v>
      </c>
      <c r="C4684">
        <v>93.519996640000002</v>
      </c>
      <c r="D4684">
        <v>4.8507449000000001E-2</v>
      </c>
      <c r="E4684">
        <f t="shared" si="146"/>
        <v>0.155810543</v>
      </c>
      <c r="F4684">
        <f t="shared" si="147"/>
        <v>13.94267559</v>
      </c>
    </row>
    <row r="4685" spans="1:6" x14ac:dyDescent="0.25">
      <c r="A4685">
        <v>-0.15585937899999999</v>
      </c>
      <c r="B4685">
        <v>-13.871137620000001</v>
      </c>
      <c r="C4685">
        <v>93.540000919999997</v>
      </c>
      <c r="D4685">
        <v>4.8526791999999999E-2</v>
      </c>
      <c r="E4685">
        <f t="shared" si="146"/>
        <v>0.15585937899999999</v>
      </c>
      <c r="F4685">
        <f t="shared" si="147"/>
        <v>13.871137620000001</v>
      </c>
    </row>
    <row r="4686" spans="1:6" x14ac:dyDescent="0.25">
      <c r="A4686">
        <v>-0.15585937899999999</v>
      </c>
      <c r="B4686">
        <v>-14.06532764</v>
      </c>
      <c r="C4686">
        <v>93.559997559999999</v>
      </c>
      <c r="D4686">
        <v>4.8531452000000003E-2</v>
      </c>
      <c r="E4686">
        <f t="shared" si="146"/>
        <v>0.15585937899999999</v>
      </c>
      <c r="F4686">
        <f t="shared" si="147"/>
        <v>14.06532764</v>
      </c>
    </row>
    <row r="4687" spans="1:6" x14ac:dyDescent="0.25">
      <c r="A4687">
        <v>-0.155908201</v>
      </c>
      <c r="B4687">
        <v>-14.09934711</v>
      </c>
      <c r="C4687">
        <v>93.58000183</v>
      </c>
      <c r="D4687">
        <v>4.8554119999999999E-2</v>
      </c>
      <c r="E4687">
        <f t="shared" si="146"/>
        <v>0.155908201</v>
      </c>
      <c r="F4687">
        <f t="shared" si="147"/>
        <v>14.09934711</v>
      </c>
    </row>
    <row r="4688" spans="1:6" x14ac:dyDescent="0.25">
      <c r="A4688">
        <v>-0.155908201</v>
      </c>
      <c r="B4688">
        <v>-14.06777954</v>
      </c>
      <c r="C4688">
        <v>93.599998470000003</v>
      </c>
      <c r="D4688">
        <v>4.8573659999999998E-2</v>
      </c>
      <c r="E4688">
        <f t="shared" si="146"/>
        <v>0.155908201</v>
      </c>
      <c r="F4688">
        <f t="shared" si="147"/>
        <v>14.06777954</v>
      </c>
    </row>
    <row r="4689" spans="1:6" x14ac:dyDescent="0.25">
      <c r="A4689">
        <v>-0.15595703699999999</v>
      </c>
      <c r="B4689">
        <v>-14.03352261</v>
      </c>
      <c r="C4689">
        <v>93.620002749999998</v>
      </c>
      <c r="D4689">
        <v>4.8581693000000002E-2</v>
      </c>
      <c r="E4689">
        <f t="shared" si="146"/>
        <v>0.15595703699999999</v>
      </c>
      <c r="F4689">
        <f t="shared" si="147"/>
        <v>14.03352261</v>
      </c>
    </row>
    <row r="4690" spans="1:6" x14ac:dyDescent="0.25">
      <c r="A4690">
        <v>-0.156005859</v>
      </c>
      <c r="B4690">
        <v>-13.977144239999999</v>
      </c>
      <c r="C4690">
        <v>93.63999939</v>
      </c>
      <c r="D4690">
        <v>4.8592188000000001E-2</v>
      </c>
      <c r="E4690">
        <f t="shared" si="146"/>
        <v>0.156005859</v>
      </c>
      <c r="F4690">
        <f t="shared" si="147"/>
        <v>13.977144239999999</v>
      </c>
    </row>
    <row r="4691" spans="1:6" x14ac:dyDescent="0.25">
      <c r="A4691">
        <v>-0.156005859</v>
      </c>
      <c r="B4691">
        <v>-14.09143639</v>
      </c>
      <c r="C4691">
        <v>93.660003660000001</v>
      </c>
      <c r="D4691">
        <v>4.8609635999999998E-2</v>
      </c>
      <c r="E4691">
        <f t="shared" si="146"/>
        <v>0.156005859</v>
      </c>
      <c r="F4691">
        <f t="shared" si="147"/>
        <v>14.09143639</v>
      </c>
    </row>
    <row r="4692" spans="1:6" x14ac:dyDescent="0.25">
      <c r="A4692">
        <v>-0.156054681</v>
      </c>
      <c r="B4692">
        <v>-14.168514249999999</v>
      </c>
      <c r="C4692">
        <v>93.680000309999997</v>
      </c>
      <c r="D4692">
        <v>4.8609323000000003E-2</v>
      </c>
      <c r="E4692">
        <f t="shared" si="146"/>
        <v>0.156054681</v>
      </c>
      <c r="F4692">
        <f t="shared" si="147"/>
        <v>14.168514249999999</v>
      </c>
    </row>
    <row r="4693" spans="1:6" x14ac:dyDescent="0.25">
      <c r="A4693">
        <v>-0.156103517</v>
      </c>
      <c r="B4693">
        <v>-14.16361809</v>
      </c>
      <c r="C4693">
        <v>93.699996949999999</v>
      </c>
      <c r="D4693">
        <v>4.8623347999999997E-2</v>
      </c>
      <c r="E4693">
        <f t="shared" si="146"/>
        <v>0.156103517</v>
      </c>
      <c r="F4693">
        <f t="shared" si="147"/>
        <v>14.16361809</v>
      </c>
    </row>
    <row r="4694" spans="1:6" x14ac:dyDescent="0.25">
      <c r="A4694">
        <v>-0.156103517</v>
      </c>
      <c r="B4694">
        <v>-14.162633899999999</v>
      </c>
      <c r="C4694">
        <v>93.72000122</v>
      </c>
      <c r="D4694">
        <v>4.8648337E-2</v>
      </c>
      <c r="E4694">
        <f t="shared" si="146"/>
        <v>0.156103517</v>
      </c>
      <c r="F4694">
        <f t="shared" si="147"/>
        <v>14.162633899999999</v>
      </c>
    </row>
    <row r="4695" spans="1:6" x14ac:dyDescent="0.25">
      <c r="A4695">
        <v>-0.156152339</v>
      </c>
      <c r="B4695">
        <v>-14.00656891</v>
      </c>
      <c r="C4695">
        <v>93.739997860000003</v>
      </c>
      <c r="D4695">
        <v>4.8651792999999999E-2</v>
      </c>
      <c r="E4695">
        <f t="shared" si="146"/>
        <v>0.156152339</v>
      </c>
      <c r="F4695">
        <f t="shared" si="147"/>
        <v>14.00656891</v>
      </c>
    </row>
    <row r="4696" spans="1:6" x14ac:dyDescent="0.25">
      <c r="A4696">
        <v>-0.156201175</v>
      </c>
      <c r="B4696">
        <v>-14.154361720000001</v>
      </c>
      <c r="C4696">
        <v>93.760002139999997</v>
      </c>
      <c r="D4696">
        <v>4.8667676E-2</v>
      </c>
      <c r="E4696">
        <f t="shared" si="146"/>
        <v>0.156201175</v>
      </c>
      <c r="F4696">
        <f t="shared" si="147"/>
        <v>14.154361720000001</v>
      </c>
    </row>
    <row r="4697" spans="1:6" x14ac:dyDescent="0.25">
      <c r="A4697">
        <v>-0.156201175</v>
      </c>
      <c r="B4697">
        <v>-14.13288212</v>
      </c>
      <c r="C4697">
        <v>93.77999878</v>
      </c>
      <c r="D4697">
        <v>4.8681838999999998E-2</v>
      </c>
      <c r="E4697">
        <f t="shared" si="146"/>
        <v>0.156201175</v>
      </c>
      <c r="F4697">
        <f t="shared" si="147"/>
        <v>14.13288212</v>
      </c>
    </row>
    <row r="4698" spans="1:6" x14ac:dyDescent="0.25">
      <c r="A4698">
        <v>-0.156249997</v>
      </c>
      <c r="B4698">
        <v>-14.15273666</v>
      </c>
      <c r="C4698">
        <v>93.800003050000001</v>
      </c>
      <c r="D4698">
        <v>4.8698489999999997E-2</v>
      </c>
      <c r="E4698">
        <f t="shared" si="146"/>
        <v>0.156249997</v>
      </c>
      <c r="F4698">
        <f t="shared" si="147"/>
        <v>14.15273666</v>
      </c>
    </row>
    <row r="4699" spans="1:6" x14ac:dyDescent="0.25">
      <c r="A4699">
        <v>-0.156298833</v>
      </c>
      <c r="B4699">
        <v>-14.13951492</v>
      </c>
      <c r="C4699">
        <v>93.819999690000003</v>
      </c>
      <c r="D4699">
        <v>4.8707923E-2</v>
      </c>
      <c r="E4699">
        <f t="shared" si="146"/>
        <v>0.156298833</v>
      </c>
      <c r="F4699">
        <f t="shared" si="147"/>
        <v>14.13951492</v>
      </c>
    </row>
    <row r="4700" spans="1:6" x14ac:dyDescent="0.25">
      <c r="A4700">
        <v>-0.156298833</v>
      </c>
      <c r="B4700">
        <v>-14.05727005</v>
      </c>
      <c r="C4700">
        <v>93.839996339999999</v>
      </c>
      <c r="D4700">
        <v>4.8712961999999999E-2</v>
      </c>
      <c r="E4700">
        <f t="shared" si="146"/>
        <v>0.156298833</v>
      </c>
      <c r="F4700">
        <f t="shared" si="147"/>
        <v>14.05727005</v>
      </c>
    </row>
    <row r="4701" spans="1:6" x14ac:dyDescent="0.25">
      <c r="A4701">
        <v>-0.156347654</v>
      </c>
      <c r="B4701">
        <v>-14.01144695</v>
      </c>
      <c r="C4701">
        <v>93.86000061</v>
      </c>
      <c r="D4701">
        <v>4.8729948000000002E-2</v>
      </c>
      <c r="E4701">
        <f t="shared" si="146"/>
        <v>0.156347654</v>
      </c>
      <c r="F4701">
        <f t="shared" si="147"/>
        <v>14.01144695</v>
      </c>
    </row>
    <row r="4702" spans="1:6" x14ac:dyDescent="0.25">
      <c r="A4702">
        <v>-0.156396491</v>
      </c>
      <c r="B4702">
        <v>-14.11882591</v>
      </c>
      <c r="C4702">
        <v>93.879997250000002</v>
      </c>
      <c r="D4702">
        <v>4.8752484999999998E-2</v>
      </c>
      <c r="E4702">
        <f t="shared" si="146"/>
        <v>0.156396491</v>
      </c>
      <c r="F4702">
        <f t="shared" si="147"/>
        <v>14.11882591</v>
      </c>
    </row>
    <row r="4703" spans="1:6" x14ac:dyDescent="0.25">
      <c r="A4703">
        <v>-0.156396491</v>
      </c>
      <c r="B4703">
        <v>-14.179065700000001</v>
      </c>
      <c r="C4703">
        <v>93.900001529999997</v>
      </c>
      <c r="D4703">
        <v>4.8760040999999997E-2</v>
      </c>
      <c r="E4703">
        <f t="shared" si="146"/>
        <v>0.156396491</v>
      </c>
      <c r="F4703">
        <f t="shared" si="147"/>
        <v>14.179065700000001</v>
      </c>
    </row>
    <row r="4704" spans="1:6" x14ac:dyDescent="0.25">
      <c r="A4704">
        <v>-0.156445312</v>
      </c>
      <c r="B4704">
        <v>-14.151494980000001</v>
      </c>
      <c r="C4704">
        <v>93.91999817</v>
      </c>
      <c r="D4704">
        <v>4.8776451999999998E-2</v>
      </c>
      <c r="E4704">
        <f t="shared" si="146"/>
        <v>0.156445312</v>
      </c>
      <c r="F4704">
        <f t="shared" si="147"/>
        <v>14.151494980000001</v>
      </c>
    </row>
    <row r="4705" spans="1:6" x14ac:dyDescent="0.25">
      <c r="A4705">
        <v>-0.15649413400000001</v>
      </c>
      <c r="B4705">
        <v>-14.08459759</v>
      </c>
      <c r="C4705">
        <v>93.940002440000001</v>
      </c>
      <c r="D4705">
        <v>4.8779068000000002E-2</v>
      </c>
      <c r="E4705">
        <f t="shared" si="146"/>
        <v>0.15649413400000001</v>
      </c>
      <c r="F4705">
        <f t="shared" si="147"/>
        <v>14.08459759</v>
      </c>
    </row>
    <row r="4706" spans="1:6" x14ac:dyDescent="0.25">
      <c r="A4706">
        <v>-0.15649413400000001</v>
      </c>
      <c r="B4706">
        <v>-14.18440723</v>
      </c>
      <c r="C4706">
        <v>93.959999080000003</v>
      </c>
      <c r="D4706">
        <v>4.8794067000000003E-2</v>
      </c>
      <c r="E4706">
        <f t="shared" si="146"/>
        <v>0.15649413400000001</v>
      </c>
      <c r="F4706">
        <f t="shared" si="147"/>
        <v>14.18440723</v>
      </c>
    </row>
    <row r="4707" spans="1:6" x14ac:dyDescent="0.25">
      <c r="A4707">
        <v>-0.15654297</v>
      </c>
      <c r="B4707">
        <v>-14.18704891</v>
      </c>
      <c r="C4707">
        <v>93.980003359999998</v>
      </c>
      <c r="D4707">
        <v>4.8813672000000002E-2</v>
      </c>
      <c r="E4707">
        <f t="shared" si="146"/>
        <v>0.15654297</v>
      </c>
      <c r="F4707">
        <f t="shared" si="147"/>
        <v>14.18704891</v>
      </c>
    </row>
    <row r="4708" spans="1:6" x14ac:dyDescent="0.25">
      <c r="A4708">
        <v>-0.15659179200000001</v>
      </c>
      <c r="B4708">
        <v>-14.29412174</v>
      </c>
      <c r="C4708">
        <v>94</v>
      </c>
      <c r="D4708">
        <v>4.8822158999999997E-2</v>
      </c>
      <c r="E4708">
        <f t="shared" si="146"/>
        <v>0.15659179200000001</v>
      </c>
      <c r="F4708">
        <f t="shared" si="147"/>
        <v>14.29412174</v>
      </c>
    </row>
    <row r="4709" spans="1:6" x14ac:dyDescent="0.25">
      <c r="A4709">
        <v>-0.156640628</v>
      </c>
      <c r="B4709">
        <v>-14.20797825</v>
      </c>
      <c r="C4709">
        <v>94.019996640000002</v>
      </c>
      <c r="D4709">
        <v>4.8832513000000001E-2</v>
      </c>
      <c r="E4709">
        <f t="shared" si="146"/>
        <v>0.156640628</v>
      </c>
      <c r="F4709">
        <f t="shared" si="147"/>
        <v>14.20797825</v>
      </c>
    </row>
    <row r="4710" spans="1:6" x14ac:dyDescent="0.25">
      <c r="A4710">
        <v>-0.156640628</v>
      </c>
      <c r="B4710">
        <v>-14.113596920000001</v>
      </c>
      <c r="C4710">
        <v>94.040000919999997</v>
      </c>
      <c r="D4710">
        <v>4.8841030000000001E-2</v>
      </c>
      <c r="E4710">
        <f t="shared" si="146"/>
        <v>0.156640628</v>
      </c>
      <c r="F4710">
        <f t="shared" si="147"/>
        <v>14.113596920000001</v>
      </c>
    </row>
    <row r="4711" spans="1:6" x14ac:dyDescent="0.25">
      <c r="A4711">
        <v>-0.15668945000000001</v>
      </c>
      <c r="B4711">
        <v>-14.178930279999999</v>
      </c>
      <c r="C4711">
        <v>94.059997559999999</v>
      </c>
      <c r="D4711">
        <v>4.8856200000000002E-2</v>
      </c>
      <c r="E4711">
        <f t="shared" si="146"/>
        <v>0.15668945000000001</v>
      </c>
      <c r="F4711">
        <f t="shared" si="147"/>
        <v>14.178930279999999</v>
      </c>
    </row>
    <row r="4712" spans="1:6" x14ac:dyDescent="0.25">
      <c r="A4712">
        <v>-0.156738286</v>
      </c>
      <c r="B4712">
        <v>-14.33634472</v>
      </c>
      <c r="C4712">
        <v>94.08000183</v>
      </c>
      <c r="D4712">
        <v>4.8874183000000002E-2</v>
      </c>
      <c r="E4712">
        <f t="shared" si="146"/>
        <v>0.156738286</v>
      </c>
      <c r="F4712">
        <f t="shared" si="147"/>
        <v>14.33634472</v>
      </c>
    </row>
    <row r="4713" spans="1:6" x14ac:dyDescent="0.25">
      <c r="A4713">
        <v>-0.156738286</v>
      </c>
      <c r="B4713">
        <v>-14.23981094</v>
      </c>
      <c r="C4713">
        <v>94.099998470000003</v>
      </c>
      <c r="D4713">
        <v>4.8882175E-2</v>
      </c>
      <c r="E4713">
        <f t="shared" si="146"/>
        <v>0.156738286</v>
      </c>
      <c r="F4713">
        <f t="shared" si="147"/>
        <v>14.23981094</v>
      </c>
    </row>
    <row r="4714" spans="1:6" x14ac:dyDescent="0.25">
      <c r="A4714">
        <v>-0.15678710800000001</v>
      </c>
      <c r="B4714">
        <v>-14.22295952</v>
      </c>
      <c r="C4714">
        <v>94.120002749999998</v>
      </c>
      <c r="D4714">
        <v>4.8898392999999998E-2</v>
      </c>
      <c r="E4714">
        <f t="shared" si="146"/>
        <v>0.15678710800000001</v>
      </c>
      <c r="F4714">
        <f t="shared" si="147"/>
        <v>14.22295952</v>
      </c>
    </row>
    <row r="4715" spans="1:6" x14ac:dyDescent="0.25">
      <c r="A4715">
        <v>-0.156835944</v>
      </c>
      <c r="B4715">
        <v>-14.17841625</v>
      </c>
      <c r="C4715">
        <v>94.13999939</v>
      </c>
      <c r="D4715">
        <v>4.8899935999999998E-2</v>
      </c>
      <c r="E4715">
        <f t="shared" si="146"/>
        <v>0.156835944</v>
      </c>
      <c r="F4715">
        <f t="shared" si="147"/>
        <v>14.17841625</v>
      </c>
    </row>
    <row r="4716" spans="1:6" x14ac:dyDescent="0.25">
      <c r="A4716">
        <v>-0.156835944</v>
      </c>
      <c r="B4716">
        <v>-14.187614440000001</v>
      </c>
      <c r="C4716">
        <v>94.160003660000001</v>
      </c>
      <c r="D4716">
        <v>4.8915702999999998E-2</v>
      </c>
      <c r="E4716">
        <f t="shared" si="146"/>
        <v>0.156835944</v>
      </c>
      <c r="F4716">
        <f t="shared" si="147"/>
        <v>14.187614440000001</v>
      </c>
    </row>
    <row r="4717" spans="1:6" x14ac:dyDescent="0.25">
      <c r="A4717">
        <v>-0.15688476600000001</v>
      </c>
      <c r="B4717">
        <v>-14.25891685</v>
      </c>
      <c r="C4717">
        <v>94.180000309999997</v>
      </c>
      <c r="D4717">
        <v>4.8937673000000001E-2</v>
      </c>
      <c r="E4717">
        <f t="shared" si="146"/>
        <v>0.15688476600000001</v>
      </c>
      <c r="F4717">
        <f t="shared" si="147"/>
        <v>14.25891685</v>
      </c>
    </row>
    <row r="4718" spans="1:6" x14ac:dyDescent="0.25">
      <c r="A4718">
        <v>-0.15693358700000001</v>
      </c>
      <c r="B4718">
        <v>-14.33738232</v>
      </c>
      <c r="C4718">
        <v>94.199996949999999</v>
      </c>
      <c r="D4718">
        <v>4.8950526000000001E-2</v>
      </c>
      <c r="E4718">
        <f t="shared" si="146"/>
        <v>0.15693358700000001</v>
      </c>
      <c r="F4718">
        <f t="shared" si="147"/>
        <v>14.33738232</v>
      </c>
    </row>
    <row r="4719" spans="1:6" x14ac:dyDescent="0.25">
      <c r="A4719">
        <v>-0.15693358700000001</v>
      </c>
      <c r="B4719">
        <v>-14.206860539999999</v>
      </c>
      <c r="C4719">
        <v>94.22000122</v>
      </c>
      <c r="D4719">
        <v>4.8961566999999998E-2</v>
      </c>
      <c r="E4719">
        <f t="shared" si="146"/>
        <v>0.15693358700000001</v>
      </c>
      <c r="F4719">
        <f t="shared" si="147"/>
        <v>14.206860539999999</v>
      </c>
    </row>
    <row r="4720" spans="1:6" x14ac:dyDescent="0.25">
      <c r="A4720">
        <v>-0.15698242400000001</v>
      </c>
      <c r="B4720">
        <v>-14.28471184</v>
      </c>
      <c r="C4720">
        <v>94.239997860000003</v>
      </c>
      <c r="D4720">
        <v>4.8967384000000003E-2</v>
      </c>
      <c r="E4720">
        <f t="shared" si="146"/>
        <v>0.15698242400000001</v>
      </c>
      <c r="F4720">
        <f t="shared" si="147"/>
        <v>14.28471184</v>
      </c>
    </row>
    <row r="4721" spans="1:6" x14ac:dyDescent="0.25">
      <c r="A4721">
        <v>-0.15703124500000001</v>
      </c>
      <c r="B4721">
        <v>-14.175945280000001</v>
      </c>
      <c r="C4721">
        <v>94.260002139999997</v>
      </c>
      <c r="D4721">
        <v>4.8979861999999999E-2</v>
      </c>
      <c r="E4721">
        <f t="shared" si="146"/>
        <v>0.15703124500000001</v>
      </c>
      <c r="F4721">
        <f t="shared" si="147"/>
        <v>14.175945280000001</v>
      </c>
    </row>
    <row r="4722" spans="1:6" x14ac:dyDescent="0.25">
      <c r="A4722">
        <v>-0.15703124500000001</v>
      </c>
      <c r="B4722">
        <v>-14.26452827</v>
      </c>
      <c r="C4722">
        <v>94.27999878</v>
      </c>
      <c r="D4722">
        <v>4.8991562000000002E-2</v>
      </c>
      <c r="E4722">
        <f t="shared" si="146"/>
        <v>0.15703124500000001</v>
      </c>
      <c r="F4722">
        <f t="shared" si="147"/>
        <v>14.26452827</v>
      </c>
    </row>
    <row r="4723" spans="1:6" x14ac:dyDescent="0.25">
      <c r="A4723">
        <v>-0.15708008100000001</v>
      </c>
      <c r="B4723">
        <v>-14.35985088</v>
      </c>
      <c r="C4723">
        <v>94.300003050000001</v>
      </c>
      <c r="D4723">
        <v>4.9011785000000002E-2</v>
      </c>
      <c r="E4723">
        <f t="shared" si="146"/>
        <v>0.15708008100000001</v>
      </c>
      <c r="F4723">
        <f t="shared" si="147"/>
        <v>14.35985088</v>
      </c>
    </row>
    <row r="4724" spans="1:6" x14ac:dyDescent="0.25">
      <c r="A4724">
        <v>-0.15712890299999999</v>
      </c>
      <c r="B4724">
        <v>-14.334112169999999</v>
      </c>
      <c r="C4724">
        <v>94.319999690000003</v>
      </c>
      <c r="D4724">
        <v>4.9032750999999999E-2</v>
      </c>
      <c r="E4724">
        <f t="shared" si="146"/>
        <v>0.15712890299999999</v>
      </c>
      <c r="F4724">
        <f t="shared" si="147"/>
        <v>14.334112169999999</v>
      </c>
    </row>
    <row r="4725" spans="1:6" x14ac:dyDescent="0.25">
      <c r="A4725">
        <v>-0.15717773900000001</v>
      </c>
      <c r="B4725">
        <v>-14.262809750000001</v>
      </c>
      <c r="C4725">
        <v>94.339996339999999</v>
      </c>
      <c r="D4725">
        <v>4.9036115999999998E-2</v>
      </c>
      <c r="E4725">
        <f t="shared" si="146"/>
        <v>0.15717773900000001</v>
      </c>
      <c r="F4725">
        <f t="shared" si="147"/>
        <v>14.262809750000001</v>
      </c>
    </row>
    <row r="4726" spans="1:6" x14ac:dyDescent="0.25">
      <c r="A4726">
        <v>-0.15717773900000001</v>
      </c>
      <c r="B4726">
        <v>-14.24830627</v>
      </c>
      <c r="C4726">
        <v>94.36000061</v>
      </c>
      <c r="D4726">
        <v>4.9036457999999998E-2</v>
      </c>
      <c r="E4726">
        <f t="shared" si="146"/>
        <v>0.15717773900000001</v>
      </c>
      <c r="F4726">
        <f t="shared" si="147"/>
        <v>14.24830627</v>
      </c>
    </row>
    <row r="4727" spans="1:6" x14ac:dyDescent="0.25">
      <c r="A4727">
        <v>-0.15722656099999999</v>
      </c>
      <c r="B4727">
        <v>-14.364718440000001</v>
      </c>
      <c r="C4727">
        <v>94.379997250000002</v>
      </c>
      <c r="D4727">
        <v>4.9064328999999997E-2</v>
      </c>
      <c r="E4727">
        <f t="shared" si="146"/>
        <v>0.15722656099999999</v>
      </c>
      <c r="F4727">
        <f t="shared" si="147"/>
        <v>14.364718440000001</v>
      </c>
    </row>
    <row r="4728" spans="1:6" x14ac:dyDescent="0.25">
      <c r="A4728">
        <v>-0.15727539700000001</v>
      </c>
      <c r="B4728">
        <v>-14.41151524</v>
      </c>
      <c r="C4728">
        <v>94.400001529999997</v>
      </c>
      <c r="D4728">
        <v>4.9071775999999998E-2</v>
      </c>
      <c r="E4728">
        <f t="shared" si="146"/>
        <v>0.15727539700000001</v>
      </c>
      <c r="F4728">
        <f t="shared" si="147"/>
        <v>14.41151524</v>
      </c>
    </row>
    <row r="4729" spans="1:6" x14ac:dyDescent="0.25">
      <c r="A4729">
        <v>-0.15732421899999999</v>
      </c>
      <c r="B4729">
        <v>-14.362719540000001</v>
      </c>
      <c r="C4729">
        <v>94.41999817</v>
      </c>
      <c r="D4729">
        <v>4.9089215999999998E-2</v>
      </c>
      <c r="E4729">
        <f t="shared" si="146"/>
        <v>0.15732421899999999</v>
      </c>
      <c r="F4729">
        <f t="shared" si="147"/>
        <v>14.362719540000001</v>
      </c>
    </row>
    <row r="4730" spans="1:6" x14ac:dyDescent="0.25">
      <c r="A4730">
        <v>-0.15732421899999999</v>
      </c>
      <c r="B4730">
        <v>-14.327116009999999</v>
      </c>
      <c r="C4730">
        <v>94.440002440000001</v>
      </c>
      <c r="D4730">
        <v>4.9099129999999998E-2</v>
      </c>
      <c r="E4730">
        <f t="shared" si="146"/>
        <v>0.15732421899999999</v>
      </c>
      <c r="F4730">
        <f t="shared" si="147"/>
        <v>14.327116009999999</v>
      </c>
    </row>
    <row r="4731" spans="1:6" x14ac:dyDescent="0.25">
      <c r="A4731">
        <v>-0.15737304099999999</v>
      </c>
      <c r="B4731">
        <v>-14.36807919</v>
      </c>
      <c r="C4731">
        <v>94.459999080000003</v>
      </c>
      <c r="D4731">
        <v>4.9106733E-2</v>
      </c>
      <c r="E4731">
        <f t="shared" si="146"/>
        <v>0.15737304099999999</v>
      </c>
      <c r="F4731">
        <f t="shared" si="147"/>
        <v>14.36807919</v>
      </c>
    </row>
    <row r="4732" spans="1:6" x14ac:dyDescent="0.25">
      <c r="A4732">
        <v>-0.15742187699999999</v>
      </c>
      <c r="B4732">
        <v>-14.4047327</v>
      </c>
      <c r="C4732">
        <v>94.480003359999998</v>
      </c>
      <c r="D4732">
        <v>4.9124205999999997E-2</v>
      </c>
      <c r="E4732">
        <f t="shared" si="146"/>
        <v>0.15742187699999999</v>
      </c>
      <c r="F4732">
        <f t="shared" si="147"/>
        <v>14.4047327</v>
      </c>
    </row>
    <row r="4733" spans="1:6" x14ac:dyDescent="0.25">
      <c r="A4733">
        <v>-0.15742187699999999</v>
      </c>
      <c r="B4733">
        <v>-14.50269222</v>
      </c>
      <c r="C4733">
        <v>94.5</v>
      </c>
      <c r="D4733">
        <v>4.9132173000000001E-2</v>
      </c>
      <c r="E4733">
        <f t="shared" si="146"/>
        <v>0.15742187699999999</v>
      </c>
      <c r="F4733">
        <f t="shared" si="147"/>
        <v>14.50269222</v>
      </c>
    </row>
    <row r="4734" spans="1:6" x14ac:dyDescent="0.25">
      <c r="A4734">
        <v>-0.15747069799999999</v>
      </c>
      <c r="B4734">
        <v>-14.42496204</v>
      </c>
      <c r="C4734">
        <v>94.519996640000002</v>
      </c>
      <c r="D4734">
        <v>4.9150817999999999E-2</v>
      </c>
      <c r="E4734">
        <f t="shared" si="146"/>
        <v>0.15747069799999999</v>
      </c>
      <c r="F4734">
        <f t="shared" si="147"/>
        <v>14.42496204</v>
      </c>
    </row>
    <row r="4735" spans="1:6" x14ac:dyDescent="0.25">
      <c r="A4735">
        <v>-0.15751953499999999</v>
      </c>
      <c r="B4735">
        <v>-14.316645619999999</v>
      </c>
      <c r="C4735">
        <v>94.540000919999997</v>
      </c>
      <c r="D4735">
        <v>4.9151924E-2</v>
      </c>
      <c r="E4735">
        <f t="shared" si="146"/>
        <v>0.15751953499999999</v>
      </c>
      <c r="F4735">
        <f t="shared" si="147"/>
        <v>14.316645619999999</v>
      </c>
    </row>
    <row r="4736" spans="1:6" x14ac:dyDescent="0.25">
      <c r="A4736">
        <v>-0.15756835599999999</v>
      </c>
      <c r="B4736">
        <v>-14.32509327</v>
      </c>
      <c r="C4736">
        <v>94.559997559999999</v>
      </c>
      <c r="D4736">
        <v>4.9165526000000001E-2</v>
      </c>
      <c r="E4736">
        <f t="shared" si="146"/>
        <v>0.15756835599999999</v>
      </c>
      <c r="F4736">
        <f t="shared" si="147"/>
        <v>14.32509327</v>
      </c>
    </row>
    <row r="4737" spans="1:6" x14ac:dyDescent="0.25">
      <c r="A4737">
        <v>-0.15756835599999999</v>
      </c>
      <c r="B4737">
        <v>-14.40286255</v>
      </c>
      <c r="C4737">
        <v>94.58000183</v>
      </c>
      <c r="D4737">
        <v>4.9183501999999997E-2</v>
      </c>
      <c r="E4737">
        <f t="shared" si="146"/>
        <v>0.15756835599999999</v>
      </c>
      <c r="F4737">
        <f t="shared" si="147"/>
        <v>14.40286255</v>
      </c>
    </row>
    <row r="4738" spans="1:6" x14ac:dyDescent="0.25">
      <c r="A4738">
        <v>-0.15761719299999999</v>
      </c>
      <c r="B4738">
        <v>-14.51569462</v>
      </c>
      <c r="C4738">
        <v>94.599998470000003</v>
      </c>
      <c r="D4738">
        <v>4.9193112999999997E-2</v>
      </c>
      <c r="E4738">
        <f t="shared" si="146"/>
        <v>0.15761719299999999</v>
      </c>
      <c r="F4738">
        <f t="shared" si="147"/>
        <v>14.51569462</v>
      </c>
    </row>
    <row r="4739" spans="1:6" x14ac:dyDescent="0.25">
      <c r="A4739">
        <v>-0.15766601399999999</v>
      </c>
      <c r="B4739">
        <v>-14.44520187</v>
      </c>
      <c r="C4739">
        <v>94.620002749999998</v>
      </c>
      <c r="D4739">
        <v>4.9209739000000002E-2</v>
      </c>
      <c r="E4739">
        <f t="shared" si="146"/>
        <v>0.15766601399999999</v>
      </c>
      <c r="F4739">
        <f t="shared" si="147"/>
        <v>14.44520187</v>
      </c>
    </row>
    <row r="4740" spans="1:6" x14ac:dyDescent="0.25">
      <c r="A4740">
        <v>-0.15771485099999999</v>
      </c>
      <c r="B4740">
        <v>-14.37812138</v>
      </c>
      <c r="C4740">
        <v>94.63999939</v>
      </c>
      <c r="D4740">
        <v>4.9221417000000003E-2</v>
      </c>
      <c r="E4740">
        <f t="shared" si="146"/>
        <v>0.15771485099999999</v>
      </c>
      <c r="F4740">
        <f t="shared" si="147"/>
        <v>14.37812138</v>
      </c>
    </row>
    <row r="4741" spans="1:6" x14ac:dyDescent="0.25">
      <c r="A4741">
        <v>-0.15771485099999999</v>
      </c>
      <c r="B4741">
        <v>-14.34542847</v>
      </c>
      <c r="C4741">
        <v>94.660003660000001</v>
      </c>
      <c r="D4741">
        <v>4.9229030999999999E-2</v>
      </c>
      <c r="E4741">
        <f t="shared" si="146"/>
        <v>0.15771485099999999</v>
      </c>
      <c r="F4741">
        <f t="shared" si="147"/>
        <v>14.34542847</v>
      </c>
    </row>
    <row r="4742" spans="1:6" x14ac:dyDescent="0.25">
      <c r="A4742">
        <v>-0.15776367199999999</v>
      </c>
      <c r="B4742">
        <v>-14.481671329999999</v>
      </c>
      <c r="C4742">
        <v>94.680000309999997</v>
      </c>
      <c r="D4742">
        <v>4.9244147000000002E-2</v>
      </c>
      <c r="E4742">
        <f t="shared" si="146"/>
        <v>0.15776367199999999</v>
      </c>
      <c r="F4742">
        <f t="shared" si="147"/>
        <v>14.481671329999999</v>
      </c>
    </row>
    <row r="4743" spans="1:6" x14ac:dyDescent="0.25">
      <c r="A4743">
        <v>-0.157812494</v>
      </c>
      <c r="B4743">
        <v>-14.58516884</v>
      </c>
      <c r="C4743">
        <v>94.699996949999999</v>
      </c>
      <c r="D4743">
        <v>4.9257065000000003E-2</v>
      </c>
      <c r="E4743">
        <f t="shared" si="146"/>
        <v>0.157812494</v>
      </c>
      <c r="F4743">
        <f t="shared" si="147"/>
        <v>14.58516884</v>
      </c>
    </row>
    <row r="4744" spans="1:6" x14ac:dyDescent="0.25">
      <c r="A4744">
        <v>-0.15786132999999999</v>
      </c>
      <c r="B4744">
        <v>-14.5101347</v>
      </c>
      <c r="C4744">
        <v>94.72000122</v>
      </c>
      <c r="D4744">
        <v>4.9269084999999997E-2</v>
      </c>
      <c r="E4744">
        <f t="shared" si="146"/>
        <v>0.15786132999999999</v>
      </c>
      <c r="F4744">
        <f t="shared" si="147"/>
        <v>14.5101347</v>
      </c>
    </row>
    <row r="4745" spans="1:6" x14ac:dyDescent="0.25">
      <c r="A4745">
        <v>-0.15786132999999999</v>
      </c>
      <c r="B4745">
        <v>-14.4981308</v>
      </c>
      <c r="C4745">
        <v>94.739997860000003</v>
      </c>
      <c r="D4745">
        <v>4.9278791000000002E-2</v>
      </c>
      <c r="E4745">
        <f t="shared" si="146"/>
        <v>0.15786132999999999</v>
      </c>
      <c r="F4745">
        <f t="shared" si="147"/>
        <v>14.4981308</v>
      </c>
    </row>
    <row r="4746" spans="1:6" x14ac:dyDescent="0.25">
      <c r="A4746">
        <v>-0.157910152</v>
      </c>
      <c r="B4746">
        <v>-14.36287022</v>
      </c>
      <c r="C4746">
        <v>94.760002139999997</v>
      </c>
      <c r="D4746">
        <v>4.9291851999999997E-2</v>
      </c>
      <c r="E4746">
        <f t="shared" ref="E4746:E4809" si="148">ABS(A4746)</f>
        <v>0.157910152</v>
      </c>
      <c r="F4746">
        <f t="shared" ref="F4746:F4809" si="149">ABS(B4746)</f>
        <v>14.36287022</v>
      </c>
    </row>
    <row r="4747" spans="1:6" x14ac:dyDescent="0.25">
      <c r="A4747">
        <v>-0.15795898799999999</v>
      </c>
      <c r="B4747">
        <v>-14.48517227</v>
      </c>
      <c r="C4747">
        <v>94.77999878</v>
      </c>
      <c r="D4747">
        <v>4.9301980000000002E-2</v>
      </c>
      <c r="E4747">
        <f t="shared" si="148"/>
        <v>0.15795898799999999</v>
      </c>
      <c r="F4747">
        <f t="shared" si="149"/>
        <v>14.48517227</v>
      </c>
    </row>
    <row r="4748" spans="1:6" x14ac:dyDescent="0.25">
      <c r="A4748">
        <v>-0.15800781</v>
      </c>
      <c r="B4748">
        <v>-14.532616620000001</v>
      </c>
      <c r="C4748">
        <v>94.800003050000001</v>
      </c>
      <c r="D4748">
        <v>4.9315662000000003E-2</v>
      </c>
      <c r="E4748">
        <f t="shared" si="148"/>
        <v>0.15800781</v>
      </c>
      <c r="F4748">
        <f t="shared" si="149"/>
        <v>14.532616620000001</v>
      </c>
    </row>
    <row r="4749" spans="1:6" x14ac:dyDescent="0.25">
      <c r="A4749">
        <v>-0.15800781</v>
      </c>
      <c r="B4749">
        <v>-14.512737270000001</v>
      </c>
      <c r="C4749">
        <v>94.819999690000003</v>
      </c>
      <c r="D4749">
        <v>4.9332619000000001E-2</v>
      </c>
      <c r="E4749">
        <f t="shared" si="148"/>
        <v>0.15800781</v>
      </c>
      <c r="F4749">
        <f t="shared" si="149"/>
        <v>14.512737270000001</v>
      </c>
    </row>
    <row r="4750" spans="1:6" x14ac:dyDescent="0.25">
      <c r="A4750">
        <v>-0.158056646</v>
      </c>
      <c r="B4750">
        <v>-14.49161911</v>
      </c>
      <c r="C4750">
        <v>94.839996339999999</v>
      </c>
      <c r="D4750">
        <v>4.9345155000000002E-2</v>
      </c>
      <c r="E4750">
        <f t="shared" si="148"/>
        <v>0.158056646</v>
      </c>
      <c r="F4750">
        <f t="shared" si="149"/>
        <v>14.49161911</v>
      </c>
    </row>
    <row r="4751" spans="1:6" x14ac:dyDescent="0.25">
      <c r="A4751">
        <v>-0.158105468</v>
      </c>
      <c r="B4751">
        <v>-14.34481049</v>
      </c>
      <c r="C4751">
        <v>94.86000061</v>
      </c>
      <c r="D4751">
        <v>4.9345620999999999E-2</v>
      </c>
      <c r="E4751">
        <f t="shared" si="148"/>
        <v>0.158105468</v>
      </c>
      <c r="F4751">
        <f t="shared" si="149"/>
        <v>14.34481049</v>
      </c>
    </row>
    <row r="4752" spans="1:6" x14ac:dyDescent="0.25">
      <c r="A4752">
        <v>-0.158105468</v>
      </c>
      <c r="B4752">
        <v>-14.530616759999999</v>
      </c>
      <c r="C4752">
        <v>94.879997250000002</v>
      </c>
      <c r="D4752">
        <v>4.9355887000000001E-2</v>
      </c>
      <c r="E4752">
        <f t="shared" si="148"/>
        <v>0.158105468</v>
      </c>
      <c r="F4752">
        <f t="shared" si="149"/>
        <v>14.530616759999999</v>
      </c>
    </row>
    <row r="4753" spans="1:6" x14ac:dyDescent="0.25">
      <c r="A4753">
        <v>-0.158154304</v>
      </c>
      <c r="B4753">
        <v>-14.53232193</v>
      </c>
      <c r="C4753">
        <v>94.900001529999997</v>
      </c>
      <c r="D4753">
        <v>4.9377540999999997E-2</v>
      </c>
      <c r="E4753">
        <f t="shared" si="148"/>
        <v>0.158154304</v>
      </c>
      <c r="F4753">
        <f t="shared" si="149"/>
        <v>14.53232193</v>
      </c>
    </row>
    <row r="4754" spans="1:6" x14ac:dyDescent="0.25">
      <c r="A4754">
        <v>-0.158203125</v>
      </c>
      <c r="B4754">
        <v>-14.5852623</v>
      </c>
      <c r="C4754">
        <v>94.91999817</v>
      </c>
      <c r="D4754">
        <v>4.9385485999999999E-2</v>
      </c>
      <c r="E4754">
        <f t="shared" si="148"/>
        <v>0.158203125</v>
      </c>
      <c r="F4754">
        <f t="shared" si="149"/>
        <v>14.5852623</v>
      </c>
    </row>
    <row r="4755" spans="1:6" x14ac:dyDescent="0.25">
      <c r="A4755">
        <v>-0.158251947</v>
      </c>
      <c r="B4755">
        <v>-14.57339382</v>
      </c>
      <c r="C4755">
        <v>94.940002440000001</v>
      </c>
      <c r="D4755">
        <v>4.9397403999999999E-2</v>
      </c>
      <c r="E4755">
        <f t="shared" si="148"/>
        <v>0.158251947</v>
      </c>
      <c r="F4755">
        <f t="shared" si="149"/>
        <v>14.57339382</v>
      </c>
    </row>
    <row r="4756" spans="1:6" x14ac:dyDescent="0.25">
      <c r="A4756">
        <v>-0.158251947</v>
      </c>
      <c r="B4756">
        <v>-14.45077038</v>
      </c>
      <c r="C4756">
        <v>94.959999080000003</v>
      </c>
      <c r="D4756">
        <v>4.9413782000000003E-2</v>
      </c>
      <c r="E4756">
        <f t="shared" si="148"/>
        <v>0.158251947</v>
      </c>
      <c r="F4756">
        <f t="shared" si="149"/>
        <v>14.45077038</v>
      </c>
    </row>
    <row r="4757" spans="1:6" x14ac:dyDescent="0.25">
      <c r="A4757">
        <v>-0.158300783</v>
      </c>
      <c r="B4757">
        <v>-14.553428650000001</v>
      </c>
      <c r="C4757">
        <v>94.980003359999998</v>
      </c>
      <c r="D4757">
        <v>4.9422054999999999E-2</v>
      </c>
      <c r="E4757">
        <f t="shared" si="148"/>
        <v>0.158300783</v>
      </c>
      <c r="F4757">
        <f t="shared" si="149"/>
        <v>14.553428650000001</v>
      </c>
    </row>
    <row r="4758" spans="1:6" x14ac:dyDescent="0.25">
      <c r="A4758">
        <v>-0.158349605</v>
      </c>
      <c r="B4758">
        <v>-14.568877219999999</v>
      </c>
      <c r="C4758">
        <v>95</v>
      </c>
      <c r="D4758">
        <v>4.9444676E-2</v>
      </c>
      <c r="E4758">
        <f t="shared" si="148"/>
        <v>0.158349605</v>
      </c>
      <c r="F4758">
        <f t="shared" si="149"/>
        <v>14.568877219999999</v>
      </c>
    </row>
    <row r="4759" spans="1:6" x14ac:dyDescent="0.25">
      <c r="A4759">
        <v>-0.158398441</v>
      </c>
      <c r="B4759">
        <v>-14.58205032</v>
      </c>
      <c r="C4759">
        <v>95.019996640000002</v>
      </c>
      <c r="D4759">
        <v>4.9453275999999997E-2</v>
      </c>
      <c r="E4759">
        <f t="shared" si="148"/>
        <v>0.158398441</v>
      </c>
      <c r="F4759">
        <f t="shared" si="149"/>
        <v>14.58205032</v>
      </c>
    </row>
    <row r="4760" spans="1:6" x14ac:dyDescent="0.25">
      <c r="A4760">
        <v>-0.158398441</v>
      </c>
      <c r="B4760">
        <v>-14.553321840000001</v>
      </c>
      <c r="C4760">
        <v>95.040000919999997</v>
      </c>
      <c r="D4760">
        <v>4.9452587999999999E-2</v>
      </c>
      <c r="E4760">
        <f t="shared" si="148"/>
        <v>0.158398441</v>
      </c>
      <c r="F4760">
        <f t="shared" si="149"/>
        <v>14.553321840000001</v>
      </c>
    </row>
    <row r="4761" spans="1:6" x14ac:dyDescent="0.25">
      <c r="A4761">
        <v>-0.158447263</v>
      </c>
      <c r="B4761">
        <v>-14.50327396</v>
      </c>
      <c r="C4761">
        <v>95.059997559999999</v>
      </c>
      <c r="D4761">
        <v>4.9473881999999997E-2</v>
      </c>
      <c r="E4761">
        <f t="shared" si="148"/>
        <v>0.158447263</v>
      </c>
      <c r="F4761">
        <f t="shared" si="149"/>
        <v>14.50327396</v>
      </c>
    </row>
    <row r="4762" spans="1:6" x14ac:dyDescent="0.25">
      <c r="A4762">
        <v>-0.158496099</v>
      </c>
      <c r="B4762">
        <v>-14.52106476</v>
      </c>
      <c r="C4762">
        <v>95.08000183</v>
      </c>
      <c r="D4762">
        <v>4.9486548999999998E-2</v>
      </c>
      <c r="E4762">
        <f t="shared" si="148"/>
        <v>0.158496099</v>
      </c>
      <c r="F4762">
        <f t="shared" si="149"/>
        <v>14.52106476</v>
      </c>
    </row>
    <row r="4763" spans="1:6" x14ac:dyDescent="0.25">
      <c r="A4763">
        <v>-0.158496099</v>
      </c>
      <c r="B4763">
        <v>-14.605154990000001</v>
      </c>
      <c r="C4763">
        <v>95.099998470000003</v>
      </c>
      <c r="D4763">
        <v>4.9505309999999997E-2</v>
      </c>
      <c r="E4763">
        <f t="shared" si="148"/>
        <v>0.158496099</v>
      </c>
      <c r="F4763">
        <f t="shared" si="149"/>
        <v>14.605154990000001</v>
      </c>
    </row>
    <row r="4764" spans="1:6" x14ac:dyDescent="0.25">
      <c r="A4764">
        <v>-0.15854492100000001</v>
      </c>
      <c r="B4764">
        <v>-14.59662724</v>
      </c>
      <c r="C4764">
        <v>95.120002749999998</v>
      </c>
      <c r="D4764">
        <v>4.9524486E-2</v>
      </c>
      <c r="E4764">
        <f t="shared" si="148"/>
        <v>0.15854492100000001</v>
      </c>
      <c r="F4764">
        <f t="shared" si="149"/>
        <v>14.59662724</v>
      </c>
    </row>
    <row r="4765" spans="1:6" x14ac:dyDescent="0.25">
      <c r="A4765">
        <v>-0.158593757</v>
      </c>
      <c r="B4765">
        <v>-14.5922699</v>
      </c>
      <c r="C4765">
        <v>95.13999939</v>
      </c>
      <c r="D4765">
        <v>4.9521338999999998E-2</v>
      </c>
      <c r="E4765">
        <f t="shared" si="148"/>
        <v>0.158593757</v>
      </c>
      <c r="F4765">
        <f t="shared" si="149"/>
        <v>14.5922699</v>
      </c>
    </row>
    <row r="4766" spans="1:6" x14ac:dyDescent="0.25">
      <c r="A4766">
        <v>-0.15864257900000001</v>
      </c>
      <c r="B4766">
        <v>-14.444374079999999</v>
      </c>
      <c r="C4766">
        <v>95.160003660000001</v>
      </c>
      <c r="D4766">
        <v>4.9529050999999998E-2</v>
      </c>
      <c r="E4766">
        <f t="shared" si="148"/>
        <v>0.15864257900000001</v>
      </c>
      <c r="F4766">
        <f t="shared" si="149"/>
        <v>14.444374079999999</v>
      </c>
    </row>
    <row r="4767" spans="1:6" x14ac:dyDescent="0.25">
      <c r="A4767">
        <v>-0.15864257900000001</v>
      </c>
      <c r="B4767">
        <v>-14.572783469999999</v>
      </c>
      <c r="C4767">
        <v>95.180000309999997</v>
      </c>
      <c r="D4767">
        <v>4.9539171999999999E-2</v>
      </c>
      <c r="E4767">
        <f t="shared" si="148"/>
        <v>0.15864257900000001</v>
      </c>
      <c r="F4767">
        <f t="shared" si="149"/>
        <v>14.572783469999999</v>
      </c>
    </row>
    <row r="4768" spans="1:6" x14ac:dyDescent="0.25">
      <c r="A4768">
        <v>-0.15869140000000001</v>
      </c>
      <c r="B4768">
        <v>-14.71744728</v>
      </c>
      <c r="C4768">
        <v>95.199996949999999</v>
      </c>
      <c r="D4768">
        <v>4.9554907000000002E-2</v>
      </c>
      <c r="E4768">
        <f t="shared" si="148"/>
        <v>0.15869140000000001</v>
      </c>
      <c r="F4768">
        <f t="shared" si="149"/>
        <v>14.71744728</v>
      </c>
    </row>
    <row r="4769" spans="1:6" x14ac:dyDescent="0.25">
      <c r="A4769">
        <v>-0.15874023700000001</v>
      </c>
      <c r="B4769">
        <v>-14.68297768</v>
      </c>
      <c r="C4769">
        <v>95.22000122</v>
      </c>
      <c r="D4769">
        <v>4.9568901999999998E-2</v>
      </c>
      <c r="E4769">
        <f t="shared" si="148"/>
        <v>0.15874023700000001</v>
      </c>
      <c r="F4769">
        <f t="shared" si="149"/>
        <v>14.68297768</v>
      </c>
    </row>
    <row r="4770" spans="1:6" x14ac:dyDescent="0.25">
      <c r="A4770">
        <v>-0.15874023700000001</v>
      </c>
      <c r="B4770">
        <v>-14.57998562</v>
      </c>
      <c r="C4770">
        <v>95.239997860000003</v>
      </c>
      <c r="D4770">
        <v>4.9573543999999997E-2</v>
      </c>
      <c r="E4770">
        <f t="shared" si="148"/>
        <v>0.15874023700000001</v>
      </c>
      <c r="F4770">
        <f t="shared" si="149"/>
        <v>14.57998562</v>
      </c>
    </row>
    <row r="4771" spans="1:6" x14ac:dyDescent="0.25">
      <c r="A4771">
        <v>-0.15878905800000001</v>
      </c>
      <c r="B4771">
        <v>-14.599606509999999</v>
      </c>
      <c r="C4771">
        <v>95.260002139999997</v>
      </c>
      <c r="D4771">
        <v>4.9584742000000001E-2</v>
      </c>
      <c r="E4771">
        <f t="shared" si="148"/>
        <v>0.15878905800000001</v>
      </c>
      <c r="F4771">
        <f t="shared" si="149"/>
        <v>14.599606509999999</v>
      </c>
    </row>
    <row r="4772" spans="1:6" x14ac:dyDescent="0.25">
      <c r="A4772">
        <v>-0.15883789500000001</v>
      </c>
      <c r="B4772">
        <v>-14.63745022</v>
      </c>
      <c r="C4772">
        <v>95.27999878</v>
      </c>
      <c r="D4772">
        <v>4.9594364000000002E-2</v>
      </c>
      <c r="E4772">
        <f t="shared" si="148"/>
        <v>0.15883789500000001</v>
      </c>
      <c r="F4772">
        <f t="shared" si="149"/>
        <v>14.63745022</v>
      </c>
    </row>
    <row r="4773" spans="1:6" x14ac:dyDescent="0.25">
      <c r="A4773">
        <v>-0.15888671600000001</v>
      </c>
      <c r="B4773">
        <v>-14.69882965</v>
      </c>
      <c r="C4773">
        <v>95.300003050000001</v>
      </c>
      <c r="D4773">
        <v>4.9612663000000001E-2</v>
      </c>
      <c r="E4773">
        <f t="shared" si="148"/>
        <v>0.15888671600000001</v>
      </c>
      <c r="F4773">
        <f t="shared" si="149"/>
        <v>14.69882965</v>
      </c>
    </row>
    <row r="4774" spans="1:6" x14ac:dyDescent="0.25">
      <c r="A4774">
        <v>-0.15888671600000001</v>
      </c>
      <c r="B4774">
        <v>-14.72594643</v>
      </c>
      <c r="C4774">
        <v>95.319999690000003</v>
      </c>
      <c r="D4774">
        <v>4.9627681E-2</v>
      </c>
      <c r="E4774">
        <f t="shared" si="148"/>
        <v>0.15888671600000001</v>
      </c>
      <c r="F4774">
        <f t="shared" si="149"/>
        <v>14.72594643</v>
      </c>
    </row>
    <row r="4775" spans="1:6" x14ac:dyDescent="0.25">
      <c r="A4775">
        <v>-0.15893555200000001</v>
      </c>
      <c r="B4775">
        <v>-14.6076479</v>
      </c>
      <c r="C4775">
        <v>95.339996339999999</v>
      </c>
      <c r="D4775">
        <v>4.9634204000000001E-2</v>
      </c>
      <c r="E4775">
        <f t="shared" si="148"/>
        <v>0.15893555200000001</v>
      </c>
      <c r="F4775">
        <f t="shared" si="149"/>
        <v>14.6076479</v>
      </c>
    </row>
    <row r="4776" spans="1:6" x14ac:dyDescent="0.25">
      <c r="A4776">
        <v>-0.15898437400000001</v>
      </c>
      <c r="B4776">
        <v>-14.550095560000001</v>
      </c>
      <c r="C4776">
        <v>95.36000061</v>
      </c>
      <c r="D4776">
        <v>4.9647179999999999E-2</v>
      </c>
      <c r="E4776">
        <f t="shared" si="148"/>
        <v>0.15898437400000001</v>
      </c>
      <c r="F4776">
        <f t="shared" si="149"/>
        <v>14.550095560000001</v>
      </c>
    </row>
    <row r="4777" spans="1:6" x14ac:dyDescent="0.25">
      <c r="A4777">
        <v>-0.15898437400000001</v>
      </c>
      <c r="B4777">
        <v>-14.60348415</v>
      </c>
      <c r="C4777">
        <v>95.379997250000002</v>
      </c>
      <c r="D4777">
        <v>4.9650247000000002E-2</v>
      </c>
      <c r="E4777">
        <f t="shared" si="148"/>
        <v>0.15898437400000001</v>
      </c>
      <c r="F4777">
        <f t="shared" si="149"/>
        <v>14.60348415</v>
      </c>
    </row>
    <row r="4778" spans="1:6" x14ac:dyDescent="0.25">
      <c r="A4778">
        <v>-0.15903321000000001</v>
      </c>
      <c r="B4778">
        <v>-14.717749599999999</v>
      </c>
      <c r="C4778">
        <v>95.400001529999997</v>
      </c>
      <c r="D4778">
        <v>4.9672642000000003E-2</v>
      </c>
      <c r="E4778">
        <f t="shared" si="148"/>
        <v>0.15903321000000001</v>
      </c>
      <c r="F4778">
        <f t="shared" si="149"/>
        <v>14.717749599999999</v>
      </c>
    </row>
    <row r="4779" spans="1:6" x14ac:dyDescent="0.25">
      <c r="A4779">
        <v>-0.15908203200000001</v>
      </c>
      <c r="B4779">
        <v>-14.74465084</v>
      </c>
      <c r="C4779">
        <v>95.41999817</v>
      </c>
      <c r="D4779">
        <v>4.9676923999999997E-2</v>
      </c>
      <c r="E4779">
        <f t="shared" si="148"/>
        <v>0.15908203200000001</v>
      </c>
      <c r="F4779">
        <f t="shared" si="149"/>
        <v>14.74465084</v>
      </c>
    </row>
    <row r="4780" spans="1:6" x14ac:dyDescent="0.25">
      <c r="A4780">
        <v>-0.15913085399999999</v>
      </c>
      <c r="B4780">
        <v>-14.65068245</v>
      </c>
      <c r="C4780">
        <v>95.440002440000001</v>
      </c>
      <c r="D4780">
        <v>4.9691789E-2</v>
      </c>
      <c r="E4780">
        <f t="shared" si="148"/>
        <v>0.15913085399999999</v>
      </c>
      <c r="F4780">
        <f t="shared" si="149"/>
        <v>14.65068245</v>
      </c>
    </row>
    <row r="4781" spans="1:6" x14ac:dyDescent="0.25">
      <c r="A4781">
        <v>-0.15913085399999999</v>
      </c>
      <c r="B4781">
        <v>-14.64863014</v>
      </c>
      <c r="C4781">
        <v>95.459999080000003</v>
      </c>
      <c r="D4781">
        <v>4.9691122999999997E-2</v>
      </c>
      <c r="E4781">
        <f t="shared" si="148"/>
        <v>0.15913085399999999</v>
      </c>
      <c r="F4781">
        <f t="shared" si="149"/>
        <v>14.64863014</v>
      </c>
    </row>
    <row r="4782" spans="1:6" x14ac:dyDescent="0.25">
      <c r="A4782">
        <v>-0.15917969000000001</v>
      </c>
      <c r="B4782">
        <v>-14.65194702</v>
      </c>
      <c r="C4782">
        <v>95.480003359999998</v>
      </c>
      <c r="D4782">
        <v>4.9705632E-2</v>
      </c>
      <c r="E4782">
        <f t="shared" si="148"/>
        <v>0.15917969000000001</v>
      </c>
      <c r="F4782">
        <f t="shared" si="149"/>
        <v>14.65194702</v>
      </c>
    </row>
    <row r="4783" spans="1:6" x14ac:dyDescent="0.25">
      <c r="A4783">
        <v>-0.15922851199999999</v>
      </c>
      <c r="B4783">
        <v>-14.69387341</v>
      </c>
      <c r="C4783">
        <v>95.5</v>
      </c>
      <c r="D4783">
        <v>4.9718407999999999E-2</v>
      </c>
      <c r="E4783">
        <f t="shared" si="148"/>
        <v>0.15922851199999999</v>
      </c>
      <c r="F4783">
        <f t="shared" si="149"/>
        <v>14.69387341</v>
      </c>
    </row>
    <row r="4784" spans="1:6" x14ac:dyDescent="0.25">
      <c r="A4784">
        <v>-0.15922851199999999</v>
      </c>
      <c r="B4784">
        <v>-14.85472584</v>
      </c>
      <c r="C4784">
        <v>95.519996640000002</v>
      </c>
      <c r="D4784">
        <v>4.9726208000000001E-2</v>
      </c>
      <c r="E4784">
        <f t="shared" si="148"/>
        <v>0.15922851199999999</v>
      </c>
      <c r="F4784">
        <f t="shared" si="149"/>
        <v>14.85472584</v>
      </c>
    </row>
    <row r="4785" spans="1:6" x14ac:dyDescent="0.25">
      <c r="A4785">
        <v>-0.15927734800000001</v>
      </c>
      <c r="B4785">
        <v>-14.76124287</v>
      </c>
      <c r="C4785">
        <v>95.540000919999997</v>
      </c>
      <c r="D4785">
        <v>4.9742112999999998E-2</v>
      </c>
      <c r="E4785">
        <f t="shared" si="148"/>
        <v>0.15927734800000001</v>
      </c>
      <c r="F4785">
        <f t="shared" si="149"/>
        <v>14.76124287</v>
      </c>
    </row>
    <row r="4786" spans="1:6" x14ac:dyDescent="0.25">
      <c r="A4786">
        <v>-0.15932616999999999</v>
      </c>
      <c r="B4786">
        <v>-14.68796635</v>
      </c>
      <c r="C4786">
        <v>95.559997559999999</v>
      </c>
      <c r="D4786">
        <v>4.9736484999999997E-2</v>
      </c>
      <c r="E4786">
        <f t="shared" si="148"/>
        <v>0.15932616999999999</v>
      </c>
      <c r="F4786">
        <f t="shared" si="149"/>
        <v>14.68796635</v>
      </c>
    </row>
    <row r="4787" spans="1:6" x14ac:dyDescent="0.25">
      <c r="A4787">
        <v>-0.15932616999999999</v>
      </c>
      <c r="B4787">
        <v>-14.640509610000001</v>
      </c>
      <c r="C4787">
        <v>95.58000183</v>
      </c>
      <c r="D4787">
        <v>4.9751823000000001E-2</v>
      </c>
      <c r="E4787">
        <f t="shared" si="148"/>
        <v>0.15932616999999999</v>
      </c>
      <c r="F4787">
        <f t="shared" si="149"/>
        <v>14.640509610000001</v>
      </c>
    </row>
    <row r="4788" spans="1:6" x14ac:dyDescent="0.25">
      <c r="A4788">
        <v>-0.15937500600000001</v>
      </c>
      <c r="B4788">
        <v>-14.78085804</v>
      </c>
      <c r="C4788">
        <v>95.599998470000003</v>
      </c>
      <c r="D4788">
        <v>4.9778350999999998E-2</v>
      </c>
      <c r="E4788">
        <f t="shared" si="148"/>
        <v>0.15937500600000001</v>
      </c>
      <c r="F4788">
        <f t="shared" si="149"/>
        <v>14.78085804</v>
      </c>
    </row>
    <row r="4789" spans="1:6" x14ac:dyDescent="0.25">
      <c r="A4789">
        <v>-0.15942382699999999</v>
      </c>
      <c r="B4789">
        <v>-14.786242489999999</v>
      </c>
      <c r="C4789">
        <v>95.620002749999998</v>
      </c>
      <c r="D4789">
        <v>4.9789342E-2</v>
      </c>
      <c r="E4789">
        <f t="shared" si="148"/>
        <v>0.15942382699999999</v>
      </c>
      <c r="F4789">
        <f t="shared" si="149"/>
        <v>14.786242489999999</v>
      </c>
    </row>
    <row r="4790" spans="1:6" x14ac:dyDescent="0.25">
      <c r="A4790">
        <v>-0.15947264899999999</v>
      </c>
      <c r="B4790">
        <v>-14.70221424</v>
      </c>
      <c r="C4790">
        <v>95.63999939</v>
      </c>
      <c r="D4790">
        <v>4.9792805000000002E-2</v>
      </c>
      <c r="E4790">
        <f t="shared" si="148"/>
        <v>0.15947264899999999</v>
      </c>
      <c r="F4790">
        <f t="shared" si="149"/>
        <v>14.70221424</v>
      </c>
    </row>
    <row r="4791" spans="1:6" x14ac:dyDescent="0.25">
      <c r="A4791">
        <v>-0.15947264899999999</v>
      </c>
      <c r="B4791">
        <v>-14.65702057</v>
      </c>
      <c r="C4791">
        <v>95.660003660000001</v>
      </c>
      <c r="D4791">
        <v>4.9799098999999999E-2</v>
      </c>
      <c r="E4791">
        <f t="shared" si="148"/>
        <v>0.15947264899999999</v>
      </c>
      <c r="F4791">
        <f t="shared" si="149"/>
        <v>14.65702057</v>
      </c>
    </row>
    <row r="4792" spans="1:6" x14ac:dyDescent="0.25">
      <c r="A4792">
        <v>-0.15952148499999999</v>
      </c>
      <c r="B4792">
        <v>-14.62440586</v>
      </c>
      <c r="C4792">
        <v>95.680000309999997</v>
      </c>
      <c r="D4792">
        <v>4.9806945999999998E-2</v>
      </c>
      <c r="E4792">
        <f t="shared" si="148"/>
        <v>0.15952148499999999</v>
      </c>
      <c r="F4792">
        <f t="shared" si="149"/>
        <v>14.62440586</v>
      </c>
    </row>
    <row r="4793" spans="1:6" x14ac:dyDescent="0.25">
      <c r="A4793">
        <v>-0.15957030699999999</v>
      </c>
      <c r="B4793">
        <v>-14.713157649999999</v>
      </c>
      <c r="C4793">
        <v>95.699996949999999</v>
      </c>
      <c r="D4793">
        <v>4.9821286999999999E-2</v>
      </c>
      <c r="E4793">
        <f t="shared" si="148"/>
        <v>0.15957030699999999</v>
      </c>
      <c r="F4793">
        <f t="shared" si="149"/>
        <v>14.713157649999999</v>
      </c>
    </row>
    <row r="4794" spans="1:6" x14ac:dyDescent="0.25">
      <c r="A4794">
        <v>-0.15957030699999999</v>
      </c>
      <c r="B4794">
        <v>-14.820427889999999</v>
      </c>
      <c r="C4794">
        <v>95.72000122</v>
      </c>
      <c r="D4794">
        <v>4.9826922000000003E-2</v>
      </c>
      <c r="E4794">
        <f t="shared" si="148"/>
        <v>0.15957030699999999</v>
      </c>
      <c r="F4794">
        <f t="shared" si="149"/>
        <v>14.820427889999999</v>
      </c>
    </row>
    <row r="4795" spans="1:6" x14ac:dyDescent="0.25">
      <c r="A4795">
        <v>-0.15961914299999999</v>
      </c>
      <c r="B4795">
        <v>-14.74479389</v>
      </c>
      <c r="C4795">
        <v>95.739997860000003</v>
      </c>
      <c r="D4795">
        <v>4.9837879000000002E-2</v>
      </c>
      <c r="E4795">
        <f t="shared" si="148"/>
        <v>0.15961914299999999</v>
      </c>
      <c r="F4795">
        <f t="shared" si="149"/>
        <v>14.74479389</v>
      </c>
    </row>
    <row r="4796" spans="1:6" x14ac:dyDescent="0.25">
      <c r="A4796">
        <v>-0.159667965</v>
      </c>
      <c r="B4796">
        <v>-14.67114353</v>
      </c>
      <c r="C4796">
        <v>95.760002139999997</v>
      </c>
      <c r="D4796">
        <v>4.9853974000000002E-2</v>
      </c>
      <c r="E4796">
        <f t="shared" si="148"/>
        <v>0.159667965</v>
      </c>
      <c r="F4796">
        <f t="shared" si="149"/>
        <v>14.67114353</v>
      </c>
    </row>
    <row r="4797" spans="1:6" x14ac:dyDescent="0.25">
      <c r="A4797">
        <v>-0.159667965</v>
      </c>
      <c r="B4797">
        <v>-14.73157692</v>
      </c>
      <c r="C4797">
        <v>95.77999878</v>
      </c>
      <c r="D4797">
        <v>4.9856520000000001E-2</v>
      </c>
      <c r="E4797">
        <f t="shared" si="148"/>
        <v>0.159667965</v>
      </c>
      <c r="F4797">
        <f t="shared" si="149"/>
        <v>14.73157692</v>
      </c>
    </row>
    <row r="4798" spans="1:6" x14ac:dyDescent="0.25">
      <c r="A4798">
        <v>-0.15971680099999999</v>
      </c>
      <c r="B4798">
        <v>-14.72238445</v>
      </c>
      <c r="C4798">
        <v>95.800003050000001</v>
      </c>
      <c r="D4798">
        <v>4.9875289000000003E-2</v>
      </c>
      <c r="E4798">
        <f t="shared" si="148"/>
        <v>0.15971680099999999</v>
      </c>
      <c r="F4798">
        <f t="shared" si="149"/>
        <v>14.72238445</v>
      </c>
    </row>
    <row r="4799" spans="1:6" x14ac:dyDescent="0.25">
      <c r="A4799">
        <v>-0.159765623</v>
      </c>
      <c r="B4799">
        <v>-14.82077026</v>
      </c>
      <c r="C4799">
        <v>95.819999690000003</v>
      </c>
      <c r="D4799">
        <v>4.9896662000000001E-2</v>
      </c>
      <c r="E4799">
        <f t="shared" si="148"/>
        <v>0.159765623</v>
      </c>
      <c r="F4799">
        <f t="shared" si="149"/>
        <v>14.82077026</v>
      </c>
    </row>
    <row r="4800" spans="1:6" x14ac:dyDescent="0.25">
      <c r="A4800">
        <v>-0.15981445899999999</v>
      </c>
      <c r="B4800">
        <v>-14.76873398</v>
      </c>
      <c r="C4800">
        <v>95.839996339999999</v>
      </c>
      <c r="D4800">
        <v>4.9896406999999997E-2</v>
      </c>
      <c r="E4800">
        <f t="shared" si="148"/>
        <v>0.15981445899999999</v>
      </c>
      <c r="F4800">
        <f t="shared" si="149"/>
        <v>14.76873398</v>
      </c>
    </row>
    <row r="4801" spans="1:6" x14ac:dyDescent="0.25">
      <c r="A4801">
        <v>-0.15981445899999999</v>
      </c>
      <c r="B4801">
        <v>-14.752824779999999</v>
      </c>
      <c r="C4801">
        <v>95.86000061</v>
      </c>
      <c r="D4801">
        <v>4.9901427999999998E-2</v>
      </c>
      <c r="E4801">
        <f t="shared" si="148"/>
        <v>0.15981445899999999</v>
      </c>
      <c r="F4801">
        <f t="shared" si="149"/>
        <v>14.752824779999999</v>
      </c>
    </row>
    <row r="4802" spans="1:6" x14ac:dyDescent="0.25">
      <c r="A4802">
        <v>-0.159863281</v>
      </c>
      <c r="B4802">
        <v>-14.71810722</v>
      </c>
      <c r="C4802">
        <v>95.879997250000002</v>
      </c>
      <c r="D4802">
        <v>4.9908616000000003E-2</v>
      </c>
      <c r="E4802">
        <f t="shared" si="148"/>
        <v>0.159863281</v>
      </c>
      <c r="F4802">
        <f t="shared" si="149"/>
        <v>14.71810722</v>
      </c>
    </row>
    <row r="4803" spans="1:6" x14ac:dyDescent="0.25">
      <c r="A4803">
        <v>-0.159863281</v>
      </c>
      <c r="B4803">
        <v>-14.68288231</v>
      </c>
      <c r="C4803">
        <v>95.900001529999997</v>
      </c>
      <c r="D4803">
        <v>4.9927620999999998E-2</v>
      </c>
      <c r="E4803">
        <f t="shared" si="148"/>
        <v>0.159863281</v>
      </c>
      <c r="F4803">
        <f t="shared" si="149"/>
        <v>14.68288231</v>
      </c>
    </row>
    <row r="4804" spans="1:6" x14ac:dyDescent="0.25">
      <c r="A4804">
        <v>-0.159912102</v>
      </c>
      <c r="B4804">
        <v>-14.87422276</v>
      </c>
      <c r="C4804">
        <v>95.91999817</v>
      </c>
      <c r="D4804">
        <v>4.9931903E-2</v>
      </c>
      <c r="E4804">
        <f t="shared" si="148"/>
        <v>0.159912102</v>
      </c>
      <c r="F4804">
        <f t="shared" si="149"/>
        <v>14.87422276</v>
      </c>
    </row>
    <row r="4805" spans="1:6" x14ac:dyDescent="0.25">
      <c r="A4805">
        <v>-0.159960939</v>
      </c>
      <c r="B4805">
        <v>-14.84931278</v>
      </c>
      <c r="C4805">
        <v>95.940002440000001</v>
      </c>
      <c r="D4805">
        <v>4.9949238E-2</v>
      </c>
      <c r="E4805">
        <f t="shared" si="148"/>
        <v>0.159960939</v>
      </c>
      <c r="F4805">
        <f t="shared" si="149"/>
        <v>14.84931278</v>
      </c>
    </row>
    <row r="4806" spans="1:6" x14ac:dyDescent="0.25">
      <c r="A4806">
        <v>-0.16000976</v>
      </c>
      <c r="B4806">
        <v>-14.74616146</v>
      </c>
      <c r="C4806">
        <v>95.959999080000003</v>
      </c>
      <c r="D4806">
        <v>4.9951074999999998E-2</v>
      </c>
      <c r="E4806">
        <f t="shared" si="148"/>
        <v>0.16000976</v>
      </c>
      <c r="F4806">
        <f t="shared" si="149"/>
        <v>14.74616146</v>
      </c>
    </row>
    <row r="4807" spans="1:6" x14ac:dyDescent="0.25">
      <c r="A4807">
        <v>-0.16000976</v>
      </c>
      <c r="B4807">
        <v>-14.730194089999999</v>
      </c>
      <c r="C4807">
        <v>95.980003359999998</v>
      </c>
      <c r="D4807">
        <v>4.9964550000000003E-2</v>
      </c>
      <c r="E4807">
        <f t="shared" si="148"/>
        <v>0.16000976</v>
      </c>
      <c r="F4807">
        <f t="shared" si="149"/>
        <v>14.730194089999999</v>
      </c>
    </row>
    <row r="4808" spans="1:6" x14ac:dyDescent="0.25">
      <c r="A4808">
        <v>-0.160058597</v>
      </c>
      <c r="B4808">
        <v>-14.78690624</v>
      </c>
      <c r="C4808">
        <v>96</v>
      </c>
      <c r="D4808">
        <v>4.9971916999999998E-2</v>
      </c>
      <c r="E4808">
        <f t="shared" si="148"/>
        <v>0.160058597</v>
      </c>
      <c r="F4808">
        <f t="shared" si="149"/>
        <v>14.78690624</v>
      </c>
    </row>
    <row r="4809" spans="1:6" x14ac:dyDescent="0.25">
      <c r="A4809">
        <v>-0.160107418</v>
      </c>
      <c r="B4809">
        <v>-14.77443695</v>
      </c>
      <c r="C4809">
        <v>96.019996640000002</v>
      </c>
      <c r="D4809">
        <v>4.9990936999999999E-2</v>
      </c>
      <c r="E4809">
        <f t="shared" si="148"/>
        <v>0.160107418</v>
      </c>
      <c r="F4809">
        <f t="shared" si="149"/>
        <v>14.77443695</v>
      </c>
    </row>
    <row r="4810" spans="1:6" x14ac:dyDescent="0.25">
      <c r="A4810">
        <v>-0.160107418</v>
      </c>
      <c r="B4810">
        <v>-14.83543205</v>
      </c>
      <c r="C4810">
        <v>96.040000919999997</v>
      </c>
      <c r="D4810">
        <v>4.9993650000000001E-2</v>
      </c>
      <c r="E4810">
        <f t="shared" ref="E4810:E4873" si="150">ABS(A4810)</f>
        <v>0.160107418</v>
      </c>
      <c r="F4810">
        <f t="shared" ref="F4810:F4873" si="151">ABS(B4810)</f>
        <v>14.83543205</v>
      </c>
    </row>
    <row r="4811" spans="1:6" x14ac:dyDescent="0.25">
      <c r="A4811">
        <v>-0.160156254</v>
      </c>
      <c r="B4811">
        <v>-14.67044926</v>
      </c>
      <c r="C4811">
        <v>96.059997559999999</v>
      </c>
      <c r="D4811">
        <v>4.9996906000000001E-2</v>
      </c>
      <c r="E4811">
        <f t="shared" si="150"/>
        <v>0.160156254</v>
      </c>
      <c r="F4811">
        <f t="shared" si="151"/>
        <v>14.67044926</v>
      </c>
    </row>
    <row r="4812" spans="1:6" x14ac:dyDescent="0.25">
      <c r="A4812">
        <v>-0.160205076</v>
      </c>
      <c r="B4812">
        <v>-14.653303149999999</v>
      </c>
      <c r="C4812">
        <v>96.08000183</v>
      </c>
      <c r="D4812">
        <v>5.0000256999999999E-2</v>
      </c>
      <c r="E4812">
        <f t="shared" si="150"/>
        <v>0.160205076</v>
      </c>
      <c r="F4812">
        <f t="shared" si="151"/>
        <v>14.653303149999999</v>
      </c>
    </row>
    <row r="4813" spans="1:6" x14ac:dyDescent="0.25">
      <c r="A4813">
        <v>-0.160205076</v>
      </c>
      <c r="B4813">
        <v>-14.74672127</v>
      </c>
      <c r="C4813">
        <v>96.099998470000003</v>
      </c>
      <c r="D4813">
        <v>5.0020037000000003E-2</v>
      </c>
      <c r="E4813">
        <f t="shared" si="150"/>
        <v>0.160205076</v>
      </c>
      <c r="F4813">
        <f t="shared" si="151"/>
        <v>14.74672127</v>
      </c>
    </row>
    <row r="4814" spans="1:6" x14ac:dyDescent="0.25">
      <c r="A4814">
        <v>-0.160253912</v>
      </c>
      <c r="B4814">
        <v>-14.87585163</v>
      </c>
      <c r="C4814">
        <v>96.120002749999998</v>
      </c>
      <c r="D4814">
        <v>5.0035080000000003E-2</v>
      </c>
      <c r="E4814">
        <f t="shared" si="150"/>
        <v>0.160253912</v>
      </c>
      <c r="F4814">
        <f t="shared" si="151"/>
        <v>14.87585163</v>
      </c>
    </row>
    <row r="4815" spans="1:6" x14ac:dyDescent="0.25">
      <c r="A4815">
        <v>-0.160302734</v>
      </c>
      <c r="B4815">
        <v>-14.80165768</v>
      </c>
      <c r="C4815">
        <v>96.13999939</v>
      </c>
      <c r="D4815">
        <v>5.0045054999999998E-2</v>
      </c>
      <c r="E4815">
        <f t="shared" si="150"/>
        <v>0.160302734</v>
      </c>
      <c r="F4815">
        <f t="shared" si="151"/>
        <v>14.80165768</v>
      </c>
    </row>
    <row r="4816" spans="1:6" x14ac:dyDescent="0.25">
      <c r="A4816">
        <v>-0.160302734</v>
      </c>
      <c r="B4816">
        <v>-14.683766370000001</v>
      </c>
      <c r="C4816">
        <v>96.160003660000001</v>
      </c>
      <c r="D4816">
        <v>5.0042773999999998E-2</v>
      </c>
      <c r="E4816">
        <f t="shared" si="150"/>
        <v>0.160302734</v>
      </c>
      <c r="F4816">
        <f t="shared" si="151"/>
        <v>14.683766370000001</v>
      </c>
    </row>
    <row r="4817" spans="1:6" x14ac:dyDescent="0.25">
      <c r="A4817">
        <v>-0.16035155600000001</v>
      </c>
      <c r="B4817">
        <v>-14.6306572</v>
      </c>
      <c r="C4817">
        <v>96.180000309999997</v>
      </c>
      <c r="D4817">
        <v>5.0061414999999998E-2</v>
      </c>
      <c r="E4817">
        <f t="shared" si="150"/>
        <v>0.16035155600000001</v>
      </c>
      <c r="F4817">
        <f t="shared" si="151"/>
        <v>14.6306572</v>
      </c>
    </row>
    <row r="4818" spans="1:6" x14ac:dyDescent="0.25">
      <c r="A4818">
        <v>-0.160400392</v>
      </c>
      <c r="B4818">
        <v>-14.80975533</v>
      </c>
      <c r="C4818">
        <v>96.199996949999999</v>
      </c>
      <c r="D4818">
        <v>5.0070688000000002E-2</v>
      </c>
      <c r="E4818">
        <f t="shared" si="150"/>
        <v>0.160400392</v>
      </c>
      <c r="F4818">
        <f t="shared" si="151"/>
        <v>14.80975533</v>
      </c>
    </row>
    <row r="4819" spans="1:6" x14ac:dyDescent="0.25">
      <c r="A4819">
        <v>-0.160400392</v>
      </c>
      <c r="B4819">
        <v>-14.82994843</v>
      </c>
      <c r="C4819">
        <v>96.22000122</v>
      </c>
      <c r="D4819">
        <v>5.0082904999999997E-2</v>
      </c>
      <c r="E4819">
        <f t="shared" si="150"/>
        <v>0.160400392</v>
      </c>
      <c r="F4819">
        <f t="shared" si="151"/>
        <v>14.82994843</v>
      </c>
    </row>
    <row r="4820" spans="1:6" x14ac:dyDescent="0.25">
      <c r="A4820">
        <v>-0.16044921400000001</v>
      </c>
      <c r="B4820">
        <v>-14.79847622</v>
      </c>
      <c r="C4820">
        <v>96.239997860000003</v>
      </c>
      <c r="D4820">
        <v>5.0090744E-2</v>
      </c>
      <c r="E4820">
        <f t="shared" si="150"/>
        <v>0.16044921400000001</v>
      </c>
      <c r="F4820">
        <f t="shared" si="151"/>
        <v>14.79847622</v>
      </c>
    </row>
    <row r="4821" spans="1:6" x14ac:dyDescent="0.25">
      <c r="A4821">
        <v>-0.16049805</v>
      </c>
      <c r="B4821">
        <v>-14.756339069999999</v>
      </c>
      <c r="C4821">
        <v>96.260002139999997</v>
      </c>
      <c r="D4821">
        <v>5.0093989999999998E-2</v>
      </c>
      <c r="E4821">
        <f t="shared" si="150"/>
        <v>0.16049805</v>
      </c>
      <c r="F4821">
        <f t="shared" si="151"/>
        <v>14.756339069999999</v>
      </c>
    </row>
    <row r="4822" spans="1:6" x14ac:dyDescent="0.25">
      <c r="A4822">
        <v>-0.16049805</v>
      </c>
      <c r="B4822">
        <v>-14.683548930000001</v>
      </c>
      <c r="C4822">
        <v>96.27999878</v>
      </c>
      <c r="D4822">
        <v>5.0097416999999998E-2</v>
      </c>
      <c r="E4822">
        <f t="shared" si="150"/>
        <v>0.16049805</v>
      </c>
      <c r="F4822">
        <f t="shared" si="151"/>
        <v>14.683548930000001</v>
      </c>
    </row>
    <row r="4823" spans="1:6" x14ac:dyDescent="0.25">
      <c r="A4823">
        <v>-0.16054687100000001</v>
      </c>
      <c r="B4823">
        <v>-14.833965299999999</v>
      </c>
      <c r="C4823">
        <v>96.300003050000001</v>
      </c>
      <c r="D4823">
        <v>5.0121644999999999E-2</v>
      </c>
      <c r="E4823">
        <f t="shared" si="150"/>
        <v>0.16054687100000001</v>
      </c>
      <c r="F4823">
        <f t="shared" si="151"/>
        <v>14.833965299999999</v>
      </c>
    </row>
    <row r="4824" spans="1:6" x14ac:dyDescent="0.25">
      <c r="A4824">
        <v>-0.160595708</v>
      </c>
      <c r="B4824">
        <v>-14.75780582</v>
      </c>
      <c r="C4824">
        <v>96.319999690000003</v>
      </c>
      <c r="D4824">
        <v>5.0123894000000002E-2</v>
      </c>
      <c r="E4824">
        <f t="shared" si="150"/>
        <v>0.160595708</v>
      </c>
      <c r="F4824">
        <f t="shared" si="151"/>
        <v>14.75780582</v>
      </c>
    </row>
    <row r="4825" spans="1:6" x14ac:dyDescent="0.25">
      <c r="A4825">
        <v>-0.160595708</v>
      </c>
      <c r="B4825">
        <v>-14.787180899999999</v>
      </c>
      <c r="C4825">
        <v>96.339996339999999</v>
      </c>
      <c r="D4825">
        <v>5.0141018000000002E-2</v>
      </c>
      <c r="E4825">
        <f t="shared" si="150"/>
        <v>0.160595708</v>
      </c>
      <c r="F4825">
        <f t="shared" si="151"/>
        <v>14.787180899999999</v>
      </c>
    </row>
    <row r="4826" spans="1:6" x14ac:dyDescent="0.25">
      <c r="A4826">
        <v>-0.16064452900000001</v>
      </c>
      <c r="B4826">
        <v>-14.78659534</v>
      </c>
      <c r="C4826">
        <v>96.36000061</v>
      </c>
      <c r="D4826">
        <v>5.0139511999999997E-2</v>
      </c>
      <c r="E4826">
        <f t="shared" si="150"/>
        <v>0.16064452900000001</v>
      </c>
      <c r="F4826">
        <f t="shared" si="151"/>
        <v>14.78659534</v>
      </c>
    </row>
    <row r="4827" spans="1:6" x14ac:dyDescent="0.25">
      <c r="A4827">
        <v>-0.160693366</v>
      </c>
      <c r="B4827">
        <v>-14.69795513</v>
      </c>
      <c r="C4827">
        <v>96.379997250000002</v>
      </c>
      <c r="D4827">
        <v>5.0150789000000001E-2</v>
      </c>
      <c r="E4827">
        <f t="shared" si="150"/>
        <v>0.160693366</v>
      </c>
      <c r="F4827">
        <f t="shared" si="151"/>
        <v>14.69795513</v>
      </c>
    </row>
    <row r="4828" spans="1:6" x14ac:dyDescent="0.25">
      <c r="A4828">
        <v>-0.160693366</v>
      </c>
      <c r="B4828">
        <v>-14.74850941</v>
      </c>
      <c r="C4828">
        <v>96.400001529999997</v>
      </c>
      <c r="D4828">
        <v>5.0171965999999998E-2</v>
      </c>
      <c r="E4828">
        <f t="shared" si="150"/>
        <v>0.160693366</v>
      </c>
      <c r="F4828">
        <f t="shared" si="151"/>
        <v>14.74850941</v>
      </c>
    </row>
    <row r="4829" spans="1:6" x14ac:dyDescent="0.25">
      <c r="A4829">
        <v>-0.16074218700000001</v>
      </c>
      <c r="B4829">
        <v>-14.809295649999999</v>
      </c>
      <c r="C4829">
        <v>96.41999817</v>
      </c>
      <c r="D4829">
        <v>5.0173228E-2</v>
      </c>
      <c r="E4829">
        <f t="shared" si="150"/>
        <v>0.16074218700000001</v>
      </c>
      <c r="F4829">
        <f t="shared" si="151"/>
        <v>14.809295649999999</v>
      </c>
    </row>
    <row r="4830" spans="1:6" x14ac:dyDescent="0.25">
      <c r="A4830">
        <v>-0.16079100900000001</v>
      </c>
      <c r="B4830">
        <v>-14.80734634</v>
      </c>
      <c r="C4830">
        <v>96.440002440000001</v>
      </c>
      <c r="D4830">
        <v>5.0183589000000001E-2</v>
      </c>
      <c r="E4830">
        <f t="shared" si="150"/>
        <v>0.16079100900000001</v>
      </c>
      <c r="F4830">
        <f t="shared" si="151"/>
        <v>14.80734634</v>
      </c>
    </row>
    <row r="4831" spans="1:6" x14ac:dyDescent="0.25">
      <c r="A4831">
        <v>-0.16079100900000001</v>
      </c>
      <c r="B4831">
        <v>-14.73294926</v>
      </c>
      <c r="C4831">
        <v>96.459999080000003</v>
      </c>
      <c r="D4831">
        <v>5.0193982999999998E-2</v>
      </c>
      <c r="E4831">
        <f t="shared" si="150"/>
        <v>0.16079100900000001</v>
      </c>
      <c r="F4831">
        <f t="shared" si="151"/>
        <v>14.73294926</v>
      </c>
    </row>
    <row r="4832" spans="1:6" x14ac:dyDescent="0.25">
      <c r="A4832">
        <v>-0.16083984500000001</v>
      </c>
      <c r="B4832">
        <v>-14.591922759999999</v>
      </c>
      <c r="C4832">
        <v>96.480003359999998</v>
      </c>
      <c r="D4832">
        <v>5.0211140000000001E-2</v>
      </c>
      <c r="E4832">
        <f t="shared" si="150"/>
        <v>0.16083984500000001</v>
      </c>
      <c r="F4832">
        <f t="shared" si="151"/>
        <v>14.591922759999999</v>
      </c>
    </row>
    <row r="4833" spans="1:6" x14ac:dyDescent="0.25">
      <c r="A4833">
        <v>-0.16088866700000001</v>
      </c>
      <c r="B4833">
        <v>-14.783487320000001</v>
      </c>
      <c r="C4833">
        <v>96.5</v>
      </c>
      <c r="D4833">
        <v>5.0208200000000001E-2</v>
      </c>
      <c r="E4833">
        <f t="shared" si="150"/>
        <v>0.16088866700000001</v>
      </c>
      <c r="F4833">
        <f t="shared" si="151"/>
        <v>14.783487320000001</v>
      </c>
    </row>
    <row r="4834" spans="1:6" x14ac:dyDescent="0.25">
      <c r="A4834">
        <v>-0.16088866700000001</v>
      </c>
      <c r="B4834">
        <v>-14.80488873</v>
      </c>
      <c r="C4834">
        <v>96.519996640000002</v>
      </c>
      <c r="D4834">
        <v>5.0238380999999999E-2</v>
      </c>
      <c r="E4834">
        <f t="shared" si="150"/>
        <v>0.16088866700000001</v>
      </c>
      <c r="F4834">
        <f t="shared" si="151"/>
        <v>14.80488873</v>
      </c>
    </row>
    <row r="4835" spans="1:6" x14ac:dyDescent="0.25">
      <c r="A4835">
        <v>-0.16093750300000001</v>
      </c>
      <c r="B4835">
        <v>-14.853847500000001</v>
      </c>
      <c r="C4835">
        <v>96.540000919999997</v>
      </c>
      <c r="D4835">
        <v>5.0239173999999998E-2</v>
      </c>
      <c r="E4835">
        <f t="shared" si="150"/>
        <v>0.16093750300000001</v>
      </c>
      <c r="F4835">
        <f t="shared" si="151"/>
        <v>14.853847500000001</v>
      </c>
    </row>
    <row r="4836" spans="1:6" x14ac:dyDescent="0.25">
      <c r="A4836">
        <v>-0.16093750300000001</v>
      </c>
      <c r="B4836">
        <v>-14.73842812</v>
      </c>
      <c r="C4836">
        <v>96.559997559999999</v>
      </c>
      <c r="D4836">
        <v>5.0248599999999997E-2</v>
      </c>
      <c r="E4836">
        <f t="shared" si="150"/>
        <v>0.16093750300000001</v>
      </c>
      <c r="F4836">
        <f t="shared" si="151"/>
        <v>14.73842812</v>
      </c>
    </row>
    <row r="4837" spans="1:6" x14ac:dyDescent="0.25">
      <c r="A4837">
        <v>-0.16098632500000001</v>
      </c>
      <c r="B4837">
        <v>-14.668333049999999</v>
      </c>
      <c r="C4837">
        <v>96.58000183</v>
      </c>
      <c r="D4837">
        <v>5.0254737000000001E-2</v>
      </c>
      <c r="E4837">
        <f t="shared" si="150"/>
        <v>0.16098632500000001</v>
      </c>
      <c r="F4837">
        <f t="shared" si="151"/>
        <v>14.668333049999999</v>
      </c>
    </row>
    <row r="4838" spans="1:6" x14ac:dyDescent="0.25">
      <c r="A4838">
        <v>-0.16103516100000001</v>
      </c>
      <c r="B4838">
        <v>-14.74320221</v>
      </c>
      <c r="C4838">
        <v>96.599998470000003</v>
      </c>
      <c r="D4838">
        <v>5.0271944999999998E-2</v>
      </c>
      <c r="E4838">
        <f t="shared" si="150"/>
        <v>0.16103516100000001</v>
      </c>
      <c r="F4838">
        <f t="shared" si="151"/>
        <v>14.74320221</v>
      </c>
    </row>
    <row r="4839" spans="1:6" x14ac:dyDescent="0.25">
      <c r="A4839">
        <v>-0.16108398299999999</v>
      </c>
      <c r="B4839">
        <v>-14.863360399999999</v>
      </c>
      <c r="C4839">
        <v>96.620002749999998</v>
      </c>
      <c r="D4839">
        <v>5.0277073999999998E-2</v>
      </c>
      <c r="E4839">
        <f t="shared" si="150"/>
        <v>0.16108398299999999</v>
      </c>
      <c r="F4839">
        <f t="shared" si="151"/>
        <v>14.863360399999999</v>
      </c>
    </row>
    <row r="4840" spans="1:6" x14ac:dyDescent="0.25">
      <c r="A4840">
        <v>-0.16108398299999999</v>
      </c>
      <c r="B4840">
        <v>-14.800612449999999</v>
      </c>
      <c r="C4840">
        <v>96.63999939</v>
      </c>
      <c r="D4840">
        <v>5.0296784999999997E-2</v>
      </c>
      <c r="E4840">
        <f t="shared" si="150"/>
        <v>0.16108398299999999</v>
      </c>
      <c r="F4840">
        <f t="shared" si="151"/>
        <v>14.800612449999999</v>
      </c>
    </row>
    <row r="4841" spans="1:6" x14ac:dyDescent="0.25">
      <c r="A4841">
        <v>-0.16113281900000001</v>
      </c>
      <c r="B4841">
        <v>-14.767445560000001</v>
      </c>
      <c r="C4841">
        <v>96.660003660000001</v>
      </c>
      <c r="D4841">
        <v>5.0292281000000001E-2</v>
      </c>
      <c r="E4841">
        <f t="shared" si="150"/>
        <v>0.16113281900000001</v>
      </c>
      <c r="F4841">
        <f t="shared" si="151"/>
        <v>14.767445560000001</v>
      </c>
    </row>
    <row r="4842" spans="1:6" x14ac:dyDescent="0.25">
      <c r="A4842">
        <v>-0.16118164099999999</v>
      </c>
      <c r="B4842">
        <v>-14.660345080000001</v>
      </c>
      <c r="C4842">
        <v>96.680000309999997</v>
      </c>
      <c r="D4842">
        <v>5.0308470000000001E-2</v>
      </c>
      <c r="E4842">
        <f t="shared" si="150"/>
        <v>0.16118164099999999</v>
      </c>
      <c r="F4842">
        <f t="shared" si="151"/>
        <v>14.660345080000001</v>
      </c>
    </row>
    <row r="4843" spans="1:6" x14ac:dyDescent="0.25">
      <c r="A4843">
        <v>-0.16118164099999999</v>
      </c>
      <c r="B4843">
        <v>-14.730957979999999</v>
      </c>
      <c r="C4843">
        <v>96.699996949999999</v>
      </c>
      <c r="D4843">
        <v>5.0315396999999998E-2</v>
      </c>
      <c r="E4843">
        <f t="shared" si="150"/>
        <v>0.16118164099999999</v>
      </c>
      <c r="F4843">
        <f t="shared" si="151"/>
        <v>14.730957979999999</v>
      </c>
    </row>
    <row r="4844" spans="1:6" x14ac:dyDescent="0.25">
      <c r="A4844">
        <v>-0.16123046199999999</v>
      </c>
      <c r="B4844">
        <v>-14.83941078</v>
      </c>
      <c r="C4844">
        <v>96.72000122</v>
      </c>
      <c r="D4844">
        <v>5.0322068999999997E-2</v>
      </c>
      <c r="E4844">
        <f t="shared" si="150"/>
        <v>0.16123046199999999</v>
      </c>
      <c r="F4844">
        <f t="shared" si="151"/>
        <v>14.83941078</v>
      </c>
    </row>
    <row r="4845" spans="1:6" x14ac:dyDescent="0.25">
      <c r="A4845">
        <v>-0.16127929799999999</v>
      </c>
      <c r="B4845">
        <v>-14.85599899</v>
      </c>
      <c r="C4845">
        <v>96.739997860000003</v>
      </c>
      <c r="D4845">
        <v>5.0343973E-2</v>
      </c>
      <c r="E4845">
        <f t="shared" si="150"/>
        <v>0.16127929799999999</v>
      </c>
      <c r="F4845">
        <f t="shared" si="151"/>
        <v>14.85599899</v>
      </c>
    </row>
    <row r="4846" spans="1:6" x14ac:dyDescent="0.25">
      <c r="A4846">
        <v>-0.16127929799999999</v>
      </c>
      <c r="B4846">
        <v>-14.73342609</v>
      </c>
      <c r="C4846">
        <v>96.760002139999997</v>
      </c>
      <c r="D4846">
        <v>5.0348732E-2</v>
      </c>
      <c r="E4846">
        <f t="shared" si="150"/>
        <v>0.16127929799999999</v>
      </c>
      <c r="F4846">
        <f t="shared" si="151"/>
        <v>14.73342609</v>
      </c>
    </row>
    <row r="4847" spans="1:6" x14ac:dyDescent="0.25">
      <c r="A4847">
        <v>-0.16132811999999999</v>
      </c>
      <c r="B4847">
        <v>-14.782595629999999</v>
      </c>
      <c r="C4847">
        <v>96.77999878</v>
      </c>
      <c r="D4847">
        <v>5.0364732000000002E-2</v>
      </c>
      <c r="E4847">
        <f t="shared" si="150"/>
        <v>0.16132811999999999</v>
      </c>
      <c r="F4847">
        <f t="shared" si="151"/>
        <v>14.782595629999999</v>
      </c>
    </row>
    <row r="4848" spans="1:6" x14ac:dyDescent="0.25">
      <c r="A4848">
        <v>-0.16137695599999999</v>
      </c>
      <c r="B4848">
        <v>-14.76681423</v>
      </c>
      <c r="C4848">
        <v>96.800003050000001</v>
      </c>
      <c r="D4848">
        <v>5.0362214000000002E-2</v>
      </c>
      <c r="E4848">
        <f t="shared" si="150"/>
        <v>0.16137695599999999</v>
      </c>
      <c r="F4848">
        <f t="shared" si="151"/>
        <v>14.76681423</v>
      </c>
    </row>
    <row r="4849" spans="1:6" x14ac:dyDescent="0.25">
      <c r="A4849">
        <v>-0.16137695599999999</v>
      </c>
      <c r="B4849">
        <v>-14.8602457</v>
      </c>
      <c r="C4849">
        <v>96.819999690000003</v>
      </c>
      <c r="D4849">
        <v>5.0380876999999998E-2</v>
      </c>
      <c r="E4849">
        <f t="shared" si="150"/>
        <v>0.16137695599999999</v>
      </c>
      <c r="F4849">
        <f t="shared" si="151"/>
        <v>14.8602457</v>
      </c>
    </row>
    <row r="4850" spans="1:6" x14ac:dyDescent="0.25">
      <c r="A4850">
        <v>-0.16142577799999999</v>
      </c>
      <c r="B4850">
        <v>-14.89979458</v>
      </c>
      <c r="C4850">
        <v>96.839996339999999</v>
      </c>
      <c r="D4850">
        <v>5.0391907E-2</v>
      </c>
      <c r="E4850">
        <f t="shared" si="150"/>
        <v>0.16142577799999999</v>
      </c>
      <c r="F4850">
        <f t="shared" si="151"/>
        <v>14.89979458</v>
      </c>
    </row>
    <row r="4851" spans="1:6" x14ac:dyDescent="0.25">
      <c r="A4851">
        <v>-0.16147461399999999</v>
      </c>
      <c r="B4851">
        <v>-14.816171649999999</v>
      </c>
      <c r="C4851">
        <v>96.86000061</v>
      </c>
      <c r="D4851">
        <v>5.0398724999999998E-2</v>
      </c>
      <c r="E4851">
        <f t="shared" si="150"/>
        <v>0.16147461399999999</v>
      </c>
      <c r="F4851">
        <f t="shared" si="151"/>
        <v>14.816171649999999</v>
      </c>
    </row>
    <row r="4852" spans="1:6" x14ac:dyDescent="0.25">
      <c r="A4852">
        <v>-0.16147461399999999</v>
      </c>
      <c r="B4852">
        <v>-14.74213505</v>
      </c>
      <c r="C4852">
        <v>96.879997250000002</v>
      </c>
      <c r="D4852">
        <v>5.0403457999999998E-2</v>
      </c>
      <c r="E4852">
        <f t="shared" si="150"/>
        <v>0.16147461399999999</v>
      </c>
      <c r="F4852">
        <f t="shared" si="151"/>
        <v>14.74213505</v>
      </c>
    </row>
    <row r="4853" spans="1:6" x14ac:dyDescent="0.25">
      <c r="A4853">
        <v>-0.16152343599999999</v>
      </c>
      <c r="B4853">
        <v>-14.774806979999999</v>
      </c>
      <c r="C4853">
        <v>96.900001529999997</v>
      </c>
      <c r="D4853">
        <v>5.0416139999999998E-2</v>
      </c>
      <c r="E4853">
        <f t="shared" si="150"/>
        <v>0.16152343599999999</v>
      </c>
      <c r="F4853">
        <f t="shared" si="151"/>
        <v>14.774806979999999</v>
      </c>
    </row>
    <row r="4854" spans="1:6" x14ac:dyDescent="0.25">
      <c r="A4854">
        <v>-0.16157227199999999</v>
      </c>
      <c r="B4854">
        <v>-14.940095899999999</v>
      </c>
      <c r="C4854">
        <v>96.91999817</v>
      </c>
      <c r="D4854">
        <v>5.0427424999999998E-2</v>
      </c>
      <c r="E4854">
        <f t="shared" si="150"/>
        <v>0.16157227199999999</v>
      </c>
      <c r="F4854">
        <f t="shared" si="151"/>
        <v>14.940095899999999</v>
      </c>
    </row>
    <row r="4855" spans="1:6" x14ac:dyDescent="0.25">
      <c r="A4855">
        <v>-0.16157227199999999</v>
      </c>
      <c r="B4855">
        <v>-14.920226100000001</v>
      </c>
      <c r="C4855">
        <v>96.940002440000001</v>
      </c>
      <c r="D4855">
        <v>5.0437137999999999E-2</v>
      </c>
      <c r="E4855">
        <f t="shared" si="150"/>
        <v>0.16157227199999999</v>
      </c>
      <c r="F4855">
        <f t="shared" si="151"/>
        <v>14.920226100000001</v>
      </c>
    </row>
    <row r="4856" spans="1:6" x14ac:dyDescent="0.25">
      <c r="A4856">
        <v>-0.16162109399999999</v>
      </c>
      <c r="B4856">
        <v>-14.81358337</v>
      </c>
      <c r="C4856">
        <v>96.959999080000003</v>
      </c>
      <c r="D4856">
        <v>5.0449412999999999E-2</v>
      </c>
      <c r="E4856">
        <f t="shared" si="150"/>
        <v>0.16162109399999999</v>
      </c>
      <c r="F4856">
        <f t="shared" si="151"/>
        <v>14.81358337</v>
      </c>
    </row>
    <row r="4857" spans="1:6" x14ac:dyDescent="0.25">
      <c r="A4857">
        <v>-0.16162109399999999</v>
      </c>
      <c r="B4857">
        <v>-14.827760700000001</v>
      </c>
      <c r="C4857">
        <v>96.980003359999998</v>
      </c>
      <c r="D4857">
        <v>5.0439452000000003E-2</v>
      </c>
      <c r="E4857">
        <f t="shared" si="150"/>
        <v>0.16162109399999999</v>
      </c>
      <c r="F4857">
        <f t="shared" si="151"/>
        <v>14.827760700000001</v>
      </c>
    </row>
    <row r="4858" spans="1:6" x14ac:dyDescent="0.25">
      <c r="A4858">
        <v>-0.161669916</v>
      </c>
      <c r="B4858">
        <v>-14.737645150000001</v>
      </c>
      <c r="C4858">
        <v>97</v>
      </c>
      <c r="D4858">
        <v>5.0455636999999998E-2</v>
      </c>
      <c r="E4858">
        <f t="shared" si="150"/>
        <v>0.161669916</v>
      </c>
      <c r="F4858">
        <f t="shared" si="151"/>
        <v>14.737645150000001</v>
      </c>
    </row>
    <row r="4859" spans="1:6" x14ac:dyDescent="0.25">
      <c r="A4859">
        <v>-0.16171875199999999</v>
      </c>
      <c r="B4859">
        <v>-14.876985550000001</v>
      </c>
      <c r="C4859">
        <v>97.019996640000002</v>
      </c>
      <c r="D4859">
        <v>5.0478075999999997E-2</v>
      </c>
      <c r="E4859">
        <f t="shared" si="150"/>
        <v>0.16171875199999999</v>
      </c>
      <c r="F4859">
        <f t="shared" si="151"/>
        <v>14.876985550000001</v>
      </c>
    </row>
    <row r="4860" spans="1:6" x14ac:dyDescent="0.25">
      <c r="A4860">
        <v>-0.16171875199999999</v>
      </c>
      <c r="B4860">
        <v>-14.935480119999999</v>
      </c>
      <c r="C4860">
        <v>97.040000919999997</v>
      </c>
      <c r="D4860">
        <v>5.0477926999999999E-2</v>
      </c>
      <c r="E4860">
        <f t="shared" si="150"/>
        <v>0.16171875199999999</v>
      </c>
      <c r="F4860">
        <f t="shared" si="151"/>
        <v>14.935480119999999</v>
      </c>
    </row>
    <row r="4861" spans="1:6" x14ac:dyDescent="0.25">
      <c r="A4861">
        <v>-0.161767573</v>
      </c>
      <c r="B4861">
        <v>-14.845891</v>
      </c>
      <c r="C4861">
        <v>97.059997559999999</v>
      </c>
      <c r="D4861">
        <v>5.0492005999999999E-2</v>
      </c>
      <c r="E4861">
        <f t="shared" si="150"/>
        <v>0.161767573</v>
      </c>
      <c r="F4861">
        <f t="shared" si="151"/>
        <v>14.845891</v>
      </c>
    </row>
    <row r="4862" spans="1:6" x14ac:dyDescent="0.25">
      <c r="A4862">
        <v>-0.16181640999999999</v>
      </c>
      <c r="B4862">
        <v>-14.78797913</v>
      </c>
      <c r="C4862">
        <v>97.08000183</v>
      </c>
      <c r="D4862">
        <v>5.0503105999999999E-2</v>
      </c>
      <c r="E4862">
        <f t="shared" si="150"/>
        <v>0.16181640999999999</v>
      </c>
      <c r="F4862">
        <f t="shared" si="151"/>
        <v>14.78797913</v>
      </c>
    </row>
    <row r="4863" spans="1:6" x14ac:dyDescent="0.25">
      <c r="A4863">
        <v>-0.16181640999999999</v>
      </c>
      <c r="B4863">
        <v>-14.772699360000001</v>
      </c>
      <c r="C4863">
        <v>97.099998470000003</v>
      </c>
      <c r="D4863">
        <v>5.0508967000000002E-2</v>
      </c>
      <c r="E4863">
        <f t="shared" si="150"/>
        <v>0.16181640999999999</v>
      </c>
      <c r="F4863">
        <f t="shared" si="151"/>
        <v>14.772699360000001</v>
      </c>
    </row>
    <row r="4864" spans="1:6" x14ac:dyDescent="0.25">
      <c r="A4864">
        <v>-0.161865231</v>
      </c>
      <c r="B4864">
        <v>-14.9323101</v>
      </c>
      <c r="C4864">
        <v>97.120002749999998</v>
      </c>
      <c r="D4864">
        <v>5.0525090000000002E-2</v>
      </c>
      <c r="E4864">
        <f t="shared" si="150"/>
        <v>0.161865231</v>
      </c>
      <c r="F4864">
        <f t="shared" si="151"/>
        <v>14.9323101</v>
      </c>
    </row>
    <row r="4865" spans="1:6" x14ac:dyDescent="0.25">
      <c r="A4865">
        <v>-0.16191406799999999</v>
      </c>
      <c r="B4865">
        <v>-14.95560074</v>
      </c>
      <c r="C4865">
        <v>97.13999939</v>
      </c>
      <c r="D4865">
        <v>5.0533999000000003E-2</v>
      </c>
      <c r="E4865">
        <f t="shared" si="150"/>
        <v>0.16191406799999999</v>
      </c>
      <c r="F4865">
        <f t="shared" si="151"/>
        <v>14.95560074</v>
      </c>
    </row>
    <row r="4866" spans="1:6" x14ac:dyDescent="0.25">
      <c r="A4866">
        <v>-0.16191406799999999</v>
      </c>
      <c r="B4866">
        <v>-14.91656113</v>
      </c>
      <c r="C4866">
        <v>97.160003660000001</v>
      </c>
      <c r="D4866">
        <v>5.0538340000000001E-2</v>
      </c>
      <c r="E4866">
        <f t="shared" si="150"/>
        <v>0.16191406799999999</v>
      </c>
      <c r="F4866">
        <f t="shared" si="151"/>
        <v>14.91656113</v>
      </c>
    </row>
    <row r="4867" spans="1:6" x14ac:dyDescent="0.25">
      <c r="A4867">
        <v>-0.161962889</v>
      </c>
      <c r="B4867">
        <v>-14.86041451</v>
      </c>
      <c r="C4867">
        <v>97.180000309999997</v>
      </c>
      <c r="D4867">
        <v>5.0541599E-2</v>
      </c>
      <c r="E4867">
        <f t="shared" si="150"/>
        <v>0.161962889</v>
      </c>
      <c r="F4867">
        <f t="shared" si="151"/>
        <v>14.86041451</v>
      </c>
    </row>
    <row r="4868" spans="1:6" x14ac:dyDescent="0.25">
      <c r="A4868">
        <v>-0.162011725</v>
      </c>
      <c r="B4868">
        <v>-14.836427690000001</v>
      </c>
      <c r="C4868">
        <v>97.199996949999999</v>
      </c>
      <c r="D4868">
        <v>5.0552185999999999E-2</v>
      </c>
      <c r="E4868">
        <f t="shared" si="150"/>
        <v>0.162011725</v>
      </c>
      <c r="F4868">
        <f t="shared" si="151"/>
        <v>14.836427690000001</v>
      </c>
    </row>
    <row r="4869" spans="1:6" x14ac:dyDescent="0.25">
      <c r="A4869">
        <v>-0.162011725</v>
      </c>
      <c r="B4869">
        <v>-14.867786410000001</v>
      </c>
      <c r="C4869">
        <v>97.22000122</v>
      </c>
      <c r="D4869">
        <v>5.0572191000000002E-2</v>
      </c>
      <c r="E4869">
        <f t="shared" si="150"/>
        <v>0.162011725</v>
      </c>
      <c r="F4869">
        <f t="shared" si="151"/>
        <v>14.867786410000001</v>
      </c>
    </row>
    <row r="4870" spans="1:6" x14ac:dyDescent="0.25">
      <c r="A4870">
        <v>-0.162060547</v>
      </c>
      <c r="B4870">
        <v>-14.996942519999999</v>
      </c>
      <c r="C4870">
        <v>97.239997860000003</v>
      </c>
      <c r="D4870">
        <v>5.0580277999999999E-2</v>
      </c>
      <c r="E4870">
        <f t="shared" si="150"/>
        <v>0.162060547</v>
      </c>
      <c r="F4870">
        <f t="shared" si="151"/>
        <v>14.996942519999999</v>
      </c>
    </row>
    <row r="4871" spans="1:6" x14ac:dyDescent="0.25">
      <c r="A4871">
        <v>-0.162060547</v>
      </c>
      <c r="B4871">
        <v>-14.92854118</v>
      </c>
      <c r="C4871">
        <v>97.260002139999997</v>
      </c>
      <c r="D4871">
        <v>5.0595710000000002E-2</v>
      </c>
      <c r="E4871">
        <f t="shared" si="150"/>
        <v>0.162060547</v>
      </c>
      <c r="F4871">
        <f t="shared" si="151"/>
        <v>14.92854118</v>
      </c>
    </row>
    <row r="4872" spans="1:6" x14ac:dyDescent="0.25">
      <c r="A4872">
        <v>-0.162109369</v>
      </c>
      <c r="B4872">
        <v>-14.795365329999999</v>
      </c>
      <c r="C4872">
        <v>97.27999878</v>
      </c>
      <c r="D4872">
        <v>5.0595309999999998E-2</v>
      </c>
      <c r="E4872">
        <f t="shared" si="150"/>
        <v>0.162109369</v>
      </c>
      <c r="F4872">
        <f t="shared" si="151"/>
        <v>14.795365329999999</v>
      </c>
    </row>
    <row r="4873" spans="1:6" x14ac:dyDescent="0.25">
      <c r="A4873">
        <v>-0.162158205</v>
      </c>
      <c r="B4873">
        <v>-14.856353759999999</v>
      </c>
      <c r="C4873">
        <v>97.300003050000001</v>
      </c>
      <c r="D4873">
        <v>5.0605042000000003E-2</v>
      </c>
      <c r="E4873">
        <f t="shared" si="150"/>
        <v>0.162158205</v>
      </c>
      <c r="F4873">
        <f t="shared" si="151"/>
        <v>14.856353759999999</v>
      </c>
    </row>
    <row r="4874" spans="1:6" x14ac:dyDescent="0.25">
      <c r="A4874">
        <v>-0.162158205</v>
      </c>
      <c r="B4874">
        <v>-14.90473652</v>
      </c>
      <c r="C4874">
        <v>97.319999690000003</v>
      </c>
      <c r="D4874">
        <v>5.0621936999999999E-2</v>
      </c>
      <c r="E4874">
        <f t="shared" ref="E4874:E4937" si="152">ABS(A4874)</f>
        <v>0.162158205</v>
      </c>
      <c r="F4874">
        <f t="shared" ref="F4874:F4937" si="153">ABS(B4874)</f>
        <v>14.90473652</v>
      </c>
    </row>
    <row r="4875" spans="1:6" x14ac:dyDescent="0.25">
      <c r="A4875">
        <v>-0.162207027</v>
      </c>
      <c r="B4875">
        <v>-15.00154781</v>
      </c>
      <c r="C4875">
        <v>97.339996339999999</v>
      </c>
      <c r="D4875">
        <v>5.0634128E-2</v>
      </c>
      <c r="E4875">
        <f t="shared" si="152"/>
        <v>0.162207027</v>
      </c>
      <c r="F4875">
        <f t="shared" si="153"/>
        <v>15.00154781</v>
      </c>
    </row>
    <row r="4876" spans="1:6" x14ac:dyDescent="0.25">
      <c r="A4876">
        <v>-0.162255863</v>
      </c>
      <c r="B4876">
        <v>-14.919490809999999</v>
      </c>
      <c r="C4876">
        <v>97.36000061</v>
      </c>
      <c r="D4876">
        <v>5.0644157000000002E-2</v>
      </c>
      <c r="E4876">
        <f t="shared" si="152"/>
        <v>0.162255863</v>
      </c>
      <c r="F4876">
        <f t="shared" si="153"/>
        <v>14.919490809999999</v>
      </c>
    </row>
    <row r="4877" spans="1:6" x14ac:dyDescent="0.25">
      <c r="A4877">
        <v>-0.162255863</v>
      </c>
      <c r="B4877">
        <v>-14.795869830000001</v>
      </c>
      <c r="C4877">
        <v>97.379997250000002</v>
      </c>
      <c r="D4877">
        <v>5.0648323000000002E-2</v>
      </c>
      <c r="E4877">
        <f t="shared" si="152"/>
        <v>0.162255863</v>
      </c>
      <c r="F4877">
        <f t="shared" si="153"/>
        <v>14.795869830000001</v>
      </c>
    </row>
    <row r="4878" spans="1:6" x14ac:dyDescent="0.25">
      <c r="A4878">
        <v>-0.162304685</v>
      </c>
      <c r="B4878">
        <v>-14.82366562</v>
      </c>
      <c r="C4878">
        <v>97.400001529999997</v>
      </c>
      <c r="D4878">
        <v>5.0657483000000003E-2</v>
      </c>
      <c r="E4878">
        <f t="shared" si="152"/>
        <v>0.162304685</v>
      </c>
      <c r="F4878">
        <f t="shared" si="153"/>
        <v>14.82366562</v>
      </c>
    </row>
    <row r="4879" spans="1:6" x14ac:dyDescent="0.25">
      <c r="A4879">
        <v>-0.162353521</v>
      </c>
      <c r="B4879">
        <v>-14.947411539999999</v>
      </c>
      <c r="C4879">
        <v>97.41999817</v>
      </c>
      <c r="D4879">
        <v>5.0666375E-2</v>
      </c>
      <c r="E4879">
        <f t="shared" si="152"/>
        <v>0.162353521</v>
      </c>
      <c r="F4879">
        <f t="shared" si="153"/>
        <v>14.947411539999999</v>
      </c>
    </row>
    <row r="4880" spans="1:6" x14ac:dyDescent="0.25">
      <c r="A4880">
        <v>-0.162353521</v>
      </c>
      <c r="B4880">
        <v>-14.995356559999999</v>
      </c>
      <c r="C4880">
        <v>97.440002440000001</v>
      </c>
      <c r="D4880">
        <v>5.0674716000000002E-2</v>
      </c>
      <c r="E4880">
        <f t="shared" si="152"/>
        <v>0.162353521</v>
      </c>
      <c r="F4880">
        <f t="shared" si="153"/>
        <v>14.995356559999999</v>
      </c>
    </row>
    <row r="4881" spans="1:6" x14ac:dyDescent="0.25">
      <c r="A4881">
        <v>-0.162402343</v>
      </c>
      <c r="B4881">
        <v>-14.91636276</v>
      </c>
      <c r="C4881">
        <v>97.459999080000003</v>
      </c>
      <c r="D4881">
        <v>5.0688232E-2</v>
      </c>
      <c r="E4881">
        <f t="shared" si="152"/>
        <v>0.162402343</v>
      </c>
      <c r="F4881">
        <f t="shared" si="153"/>
        <v>14.91636276</v>
      </c>
    </row>
    <row r="4882" spans="1:6" x14ac:dyDescent="0.25">
      <c r="A4882">
        <v>-0.162451179</v>
      </c>
      <c r="B4882">
        <v>-14.862537379999999</v>
      </c>
      <c r="C4882">
        <v>97.480003359999998</v>
      </c>
      <c r="D4882">
        <v>5.0695474999999997E-2</v>
      </c>
      <c r="E4882">
        <f t="shared" si="152"/>
        <v>0.162451179</v>
      </c>
      <c r="F4882">
        <f t="shared" si="153"/>
        <v>14.862537379999999</v>
      </c>
    </row>
    <row r="4883" spans="1:6" x14ac:dyDescent="0.25">
      <c r="A4883">
        <v>-0.162451179</v>
      </c>
      <c r="B4883">
        <v>-14.87761497</v>
      </c>
      <c r="C4883">
        <v>97.5</v>
      </c>
      <c r="D4883">
        <v>5.0694001000000002E-2</v>
      </c>
      <c r="E4883">
        <f t="shared" si="152"/>
        <v>0.162451179</v>
      </c>
      <c r="F4883">
        <f t="shared" si="153"/>
        <v>14.87761497</v>
      </c>
    </row>
    <row r="4884" spans="1:6" x14ac:dyDescent="0.25">
      <c r="A4884">
        <v>-0.16250000000000001</v>
      </c>
      <c r="B4884">
        <v>-14.93020153</v>
      </c>
      <c r="C4884">
        <v>97.519996640000002</v>
      </c>
      <c r="D4884">
        <v>5.0707985999999997E-2</v>
      </c>
      <c r="E4884">
        <f t="shared" si="152"/>
        <v>0.16250000000000001</v>
      </c>
      <c r="F4884">
        <f t="shared" si="153"/>
        <v>14.93020153</v>
      </c>
    </row>
    <row r="4885" spans="1:6" x14ac:dyDescent="0.25">
      <c r="A4885">
        <v>-0.16250000000000001</v>
      </c>
      <c r="B4885">
        <v>-14.94211769</v>
      </c>
      <c r="C4885">
        <v>97.540000919999997</v>
      </c>
      <c r="D4885">
        <v>5.0723786E-2</v>
      </c>
      <c r="E4885">
        <f t="shared" si="152"/>
        <v>0.16250000000000001</v>
      </c>
      <c r="F4885">
        <f t="shared" si="153"/>
        <v>14.94211769</v>
      </c>
    </row>
    <row r="4886" spans="1:6" x14ac:dyDescent="0.25">
      <c r="A4886">
        <v>-0.16254882200000001</v>
      </c>
      <c r="B4886">
        <v>-14.985900880000001</v>
      </c>
      <c r="C4886">
        <v>97.559997559999999</v>
      </c>
      <c r="D4886">
        <v>5.0727565000000002E-2</v>
      </c>
      <c r="E4886">
        <f t="shared" si="152"/>
        <v>0.16254882200000001</v>
      </c>
      <c r="F4886">
        <f t="shared" si="153"/>
        <v>14.985900880000001</v>
      </c>
    </row>
    <row r="4887" spans="1:6" x14ac:dyDescent="0.25">
      <c r="A4887">
        <v>-0.16259765800000001</v>
      </c>
      <c r="B4887">
        <v>-14.91973686</v>
      </c>
      <c r="C4887">
        <v>97.58000183</v>
      </c>
      <c r="D4887">
        <v>5.0734204999999997E-2</v>
      </c>
      <c r="E4887">
        <f t="shared" si="152"/>
        <v>0.16259765800000001</v>
      </c>
      <c r="F4887">
        <f t="shared" si="153"/>
        <v>14.91973686</v>
      </c>
    </row>
    <row r="4888" spans="1:6" x14ac:dyDescent="0.25">
      <c r="A4888">
        <v>-0.16259765800000001</v>
      </c>
      <c r="B4888">
        <v>-14.88489628</v>
      </c>
      <c r="C4888">
        <v>97.599998470000003</v>
      </c>
      <c r="D4888">
        <v>5.0749568000000002E-2</v>
      </c>
      <c r="E4888">
        <f t="shared" si="152"/>
        <v>0.16259765800000001</v>
      </c>
      <c r="F4888">
        <f t="shared" si="153"/>
        <v>14.88489628</v>
      </c>
    </row>
    <row r="4889" spans="1:6" x14ac:dyDescent="0.25">
      <c r="A4889">
        <v>-0.16264648000000001</v>
      </c>
      <c r="B4889">
        <v>-14.868038179999999</v>
      </c>
      <c r="C4889">
        <v>97.620002749999998</v>
      </c>
      <c r="D4889">
        <v>5.0757317000000003E-2</v>
      </c>
      <c r="E4889">
        <f t="shared" si="152"/>
        <v>0.16264648000000001</v>
      </c>
      <c r="F4889">
        <f t="shared" si="153"/>
        <v>14.868038179999999</v>
      </c>
    </row>
    <row r="4890" spans="1:6" x14ac:dyDescent="0.25">
      <c r="A4890">
        <v>-0.16269531600000001</v>
      </c>
      <c r="B4890">
        <v>-14.97161865</v>
      </c>
      <c r="C4890">
        <v>97.63999939</v>
      </c>
      <c r="D4890">
        <v>5.0764469E-2</v>
      </c>
      <c r="E4890">
        <f t="shared" si="152"/>
        <v>0.16269531600000001</v>
      </c>
      <c r="F4890">
        <f t="shared" si="153"/>
        <v>14.97161865</v>
      </c>
    </row>
    <row r="4891" spans="1:6" x14ac:dyDescent="0.25">
      <c r="A4891">
        <v>-0.16269531600000001</v>
      </c>
      <c r="B4891">
        <v>-14.960803029999999</v>
      </c>
      <c r="C4891">
        <v>97.660003660000001</v>
      </c>
      <c r="D4891">
        <v>5.0785234999999998E-2</v>
      </c>
      <c r="E4891">
        <f t="shared" si="152"/>
        <v>0.16269531600000001</v>
      </c>
      <c r="F4891">
        <f t="shared" si="153"/>
        <v>14.960803029999999</v>
      </c>
    </row>
    <row r="4892" spans="1:6" x14ac:dyDescent="0.25">
      <c r="A4892">
        <v>-0.16274413800000001</v>
      </c>
      <c r="B4892">
        <v>-14.91373634</v>
      </c>
      <c r="C4892">
        <v>97.680000309999997</v>
      </c>
      <c r="D4892">
        <v>5.0782710000000002E-2</v>
      </c>
      <c r="E4892">
        <f t="shared" si="152"/>
        <v>0.16274413800000001</v>
      </c>
      <c r="F4892">
        <f t="shared" si="153"/>
        <v>14.91373634</v>
      </c>
    </row>
    <row r="4893" spans="1:6" x14ac:dyDescent="0.25">
      <c r="A4893">
        <v>-0.16279297400000001</v>
      </c>
      <c r="B4893">
        <v>-14.87208176</v>
      </c>
      <c r="C4893">
        <v>97.699996949999999</v>
      </c>
      <c r="D4893">
        <v>5.0792623000000002E-2</v>
      </c>
      <c r="E4893">
        <f t="shared" si="152"/>
        <v>0.16279297400000001</v>
      </c>
      <c r="F4893">
        <f t="shared" si="153"/>
        <v>14.87208176</v>
      </c>
    </row>
    <row r="4894" spans="1:6" x14ac:dyDescent="0.25">
      <c r="A4894">
        <v>-0.16279297400000001</v>
      </c>
      <c r="B4894">
        <v>-14.93608856</v>
      </c>
      <c r="C4894">
        <v>97.72000122</v>
      </c>
      <c r="D4894">
        <v>5.0805476000000002E-2</v>
      </c>
      <c r="E4894">
        <f t="shared" si="152"/>
        <v>0.16279297400000001</v>
      </c>
      <c r="F4894">
        <f t="shared" si="153"/>
        <v>14.93608856</v>
      </c>
    </row>
    <row r="4895" spans="1:6" x14ac:dyDescent="0.25">
      <c r="A4895">
        <v>-0.16284179600000001</v>
      </c>
      <c r="B4895">
        <v>-15.040746690000001</v>
      </c>
      <c r="C4895">
        <v>97.739997860000003</v>
      </c>
      <c r="D4895">
        <v>5.0815222E-2</v>
      </c>
      <c r="E4895">
        <f t="shared" si="152"/>
        <v>0.16284179600000001</v>
      </c>
      <c r="F4895">
        <f t="shared" si="153"/>
        <v>15.040746690000001</v>
      </c>
    </row>
    <row r="4896" spans="1:6" x14ac:dyDescent="0.25">
      <c r="A4896">
        <v>-0.16289063200000001</v>
      </c>
      <c r="B4896">
        <v>-14.97595692</v>
      </c>
      <c r="C4896">
        <v>97.760002139999997</v>
      </c>
      <c r="D4896">
        <v>5.0835057000000003E-2</v>
      </c>
      <c r="E4896">
        <f t="shared" si="152"/>
        <v>0.16289063200000001</v>
      </c>
      <c r="F4896">
        <f t="shared" si="153"/>
        <v>14.97595692</v>
      </c>
    </row>
    <row r="4897" spans="1:6" x14ac:dyDescent="0.25">
      <c r="A4897">
        <v>-0.16289063200000001</v>
      </c>
      <c r="B4897">
        <v>-14.88032055</v>
      </c>
      <c r="C4897">
        <v>97.77999878</v>
      </c>
      <c r="D4897">
        <v>5.0830051000000001E-2</v>
      </c>
      <c r="E4897">
        <f t="shared" si="152"/>
        <v>0.16289063200000001</v>
      </c>
      <c r="F4897">
        <f t="shared" si="153"/>
        <v>14.88032055</v>
      </c>
    </row>
    <row r="4898" spans="1:6" x14ac:dyDescent="0.25">
      <c r="A4898">
        <v>-0.16293945400000001</v>
      </c>
      <c r="B4898">
        <v>-14.84535503</v>
      </c>
      <c r="C4898">
        <v>97.800003050000001</v>
      </c>
      <c r="D4898">
        <v>5.0841961999999997E-2</v>
      </c>
      <c r="E4898">
        <f t="shared" si="152"/>
        <v>0.16293945400000001</v>
      </c>
      <c r="F4898">
        <f t="shared" si="153"/>
        <v>14.84535503</v>
      </c>
    </row>
    <row r="4899" spans="1:6" x14ac:dyDescent="0.25">
      <c r="A4899">
        <v>-0.16298827499999999</v>
      </c>
      <c r="B4899">
        <v>-14.89448833</v>
      </c>
      <c r="C4899">
        <v>97.819999690000003</v>
      </c>
      <c r="D4899">
        <v>5.0848949999999997E-2</v>
      </c>
      <c r="E4899">
        <f t="shared" si="152"/>
        <v>0.16298827499999999</v>
      </c>
      <c r="F4899">
        <f t="shared" si="153"/>
        <v>14.89448833</v>
      </c>
    </row>
    <row r="4900" spans="1:6" x14ac:dyDescent="0.25">
      <c r="A4900">
        <v>-0.16298827499999999</v>
      </c>
      <c r="B4900">
        <v>-15.013534549999999</v>
      </c>
      <c r="C4900">
        <v>97.839996339999999</v>
      </c>
      <c r="D4900">
        <v>5.0864837000000003E-2</v>
      </c>
      <c r="E4900">
        <f t="shared" si="152"/>
        <v>0.16298827499999999</v>
      </c>
      <c r="F4900">
        <f t="shared" si="153"/>
        <v>15.013534549999999</v>
      </c>
    </row>
    <row r="4901" spans="1:6" x14ac:dyDescent="0.25">
      <c r="A4901">
        <v>-0.16303711200000001</v>
      </c>
      <c r="B4901">
        <v>-14.92484951</v>
      </c>
      <c r="C4901">
        <v>97.86000061</v>
      </c>
      <c r="D4901">
        <v>5.0866943999999997E-2</v>
      </c>
      <c r="E4901">
        <f t="shared" si="152"/>
        <v>0.16303711200000001</v>
      </c>
      <c r="F4901">
        <f t="shared" si="153"/>
        <v>14.92484951</v>
      </c>
    </row>
    <row r="4902" spans="1:6" x14ac:dyDescent="0.25">
      <c r="A4902">
        <v>-0.16308593299999999</v>
      </c>
      <c r="B4902">
        <v>-14.86224651</v>
      </c>
      <c r="C4902">
        <v>97.879997250000002</v>
      </c>
      <c r="D4902">
        <v>5.0879450999999999E-2</v>
      </c>
      <c r="E4902">
        <f t="shared" si="152"/>
        <v>0.16308593299999999</v>
      </c>
      <c r="F4902">
        <f t="shared" si="153"/>
        <v>14.86224651</v>
      </c>
    </row>
    <row r="4903" spans="1:6" x14ac:dyDescent="0.25">
      <c r="A4903">
        <v>-0.16308593299999999</v>
      </c>
      <c r="B4903">
        <v>-14.746203420000001</v>
      </c>
      <c r="C4903">
        <v>97.900001529999997</v>
      </c>
      <c r="D4903">
        <v>5.0869831999999997E-2</v>
      </c>
      <c r="E4903">
        <f t="shared" si="152"/>
        <v>0.16308593299999999</v>
      </c>
      <c r="F4903">
        <f t="shared" si="153"/>
        <v>14.746203420000001</v>
      </c>
    </row>
    <row r="4904" spans="1:6" x14ac:dyDescent="0.25">
      <c r="A4904">
        <v>-0.16313477000000001</v>
      </c>
      <c r="B4904">
        <v>-14.89283752</v>
      </c>
      <c r="C4904">
        <v>97.91999817</v>
      </c>
      <c r="D4904">
        <v>5.0894493999999998E-2</v>
      </c>
      <c r="E4904">
        <f t="shared" si="152"/>
        <v>0.16313477000000001</v>
      </c>
      <c r="F4904">
        <f t="shared" si="153"/>
        <v>14.89283752</v>
      </c>
    </row>
    <row r="4905" spans="1:6" x14ac:dyDescent="0.25">
      <c r="A4905">
        <v>-0.16318359099999999</v>
      </c>
      <c r="B4905">
        <v>-14.93171978</v>
      </c>
      <c r="C4905">
        <v>97.940002440000001</v>
      </c>
      <c r="D4905">
        <v>5.0905812000000002E-2</v>
      </c>
      <c r="E4905">
        <f t="shared" si="152"/>
        <v>0.16318359099999999</v>
      </c>
      <c r="F4905">
        <f t="shared" si="153"/>
        <v>14.93171978</v>
      </c>
    </row>
    <row r="4906" spans="1:6" x14ac:dyDescent="0.25">
      <c r="A4906">
        <v>-0.16318359099999999</v>
      </c>
      <c r="B4906">
        <v>-14.823654169999999</v>
      </c>
      <c r="C4906">
        <v>97.959999080000003</v>
      </c>
      <c r="D4906">
        <v>5.0908966E-2</v>
      </c>
      <c r="E4906">
        <f t="shared" si="152"/>
        <v>0.16318359099999999</v>
      </c>
      <c r="F4906">
        <f t="shared" si="153"/>
        <v>14.823654169999999</v>
      </c>
    </row>
    <row r="4907" spans="1:6" x14ac:dyDescent="0.25">
      <c r="A4907">
        <v>-0.16323242700000001</v>
      </c>
      <c r="B4907">
        <v>-14.78699112</v>
      </c>
      <c r="C4907">
        <v>97.980003359999998</v>
      </c>
      <c r="D4907">
        <v>5.0923863E-2</v>
      </c>
      <c r="E4907">
        <f t="shared" si="152"/>
        <v>0.16323242700000001</v>
      </c>
      <c r="F4907">
        <f t="shared" si="153"/>
        <v>14.78699112</v>
      </c>
    </row>
    <row r="4908" spans="1:6" x14ac:dyDescent="0.25">
      <c r="A4908">
        <v>-0.16328124899999999</v>
      </c>
      <c r="B4908">
        <v>-14.70439434</v>
      </c>
      <c r="C4908">
        <v>98</v>
      </c>
      <c r="D4908">
        <v>5.0920233000000002E-2</v>
      </c>
      <c r="E4908">
        <f t="shared" si="152"/>
        <v>0.16328124899999999</v>
      </c>
      <c r="F4908">
        <f t="shared" si="153"/>
        <v>14.70439434</v>
      </c>
    </row>
    <row r="4909" spans="1:6" x14ac:dyDescent="0.25">
      <c r="A4909">
        <v>-0.16328124899999999</v>
      </c>
      <c r="B4909">
        <v>-14.80329704</v>
      </c>
      <c r="C4909">
        <v>98.019996640000002</v>
      </c>
      <c r="D4909">
        <v>5.0933543999999997E-2</v>
      </c>
      <c r="E4909">
        <f t="shared" si="152"/>
        <v>0.16328124899999999</v>
      </c>
      <c r="F4909">
        <f t="shared" si="153"/>
        <v>14.80329704</v>
      </c>
    </row>
    <row r="4910" spans="1:6" x14ac:dyDescent="0.25">
      <c r="A4910">
        <v>-0.16333008500000001</v>
      </c>
      <c r="B4910">
        <v>-14.926215170000001</v>
      </c>
      <c r="C4910">
        <v>98.040000919999997</v>
      </c>
      <c r="D4910">
        <v>5.0949517999999999E-2</v>
      </c>
      <c r="E4910">
        <f t="shared" si="152"/>
        <v>0.16333008500000001</v>
      </c>
      <c r="F4910">
        <f t="shared" si="153"/>
        <v>14.926215170000001</v>
      </c>
    </row>
    <row r="4911" spans="1:6" x14ac:dyDescent="0.25">
      <c r="A4911">
        <v>-0.16337890699999999</v>
      </c>
      <c r="B4911">
        <v>-14.83907127</v>
      </c>
      <c r="C4911">
        <v>98.059997559999999</v>
      </c>
      <c r="D4911">
        <v>5.0952465000000002E-2</v>
      </c>
      <c r="E4911">
        <f t="shared" si="152"/>
        <v>0.16337890699999999</v>
      </c>
      <c r="F4911">
        <f t="shared" si="153"/>
        <v>14.83907127</v>
      </c>
    </row>
    <row r="4912" spans="1:6" x14ac:dyDescent="0.25">
      <c r="A4912">
        <v>-0.16342772899999999</v>
      </c>
      <c r="B4912">
        <v>-14.80568886</v>
      </c>
      <c r="C4912">
        <v>98.08000183</v>
      </c>
      <c r="D4912">
        <v>5.096415E-2</v>
      </c>
      <c r="E4912">
        <f t="shared" si="152"/>
        <v>0.16342772899999999</v>
      </c>
      <c r="F4912">
        <f t="shared" si="153"/>
        <v>14.80568886</v>
      </c>
    </row>
    <row r="4913" spans="1:6" x14ac:dyDescent="0.25">
      <c r="A4913">
        <v>-0.16342772899999999</v>
      </c>
      <c r="B4913">
        <v>-14.720076560000001</v>
      </c>
      <c r="C4913">
        <v>98.099998470000003</v>
      </c>
      <c r="D4913">
        <v>5.0973562E-2</v>
      </c>
      <c r="E4913">
        <f t="shared" si="152"/>
        <v>0.16342772899999999</v>
      </c>
      <c r="F4913">
        <f t="shared" si="153"/>
        <v>14.720076560000001</v>
      </c>
    </row>
    <row r="4914" spans="1:6" x14ac:dyDescent="0.25">
      <c r="A4914">
        <v>-0.16347656499999999</v>
      </c>
      <c r="B4914">
        <v>-14.648358350000001</v>
      </c>
      <c r="C4914">
        <v>98.120002749999998</v>
      </c>
      <c r="D4914">
        <v>5.0994822000000002E-2</v>
      </c>
      <c r="E4914">
        <f t="shared" si="152"/>
        <v>0.16347656499999999</v>
      </c>
      <c r="F4914">
        <f t="shared" si="153"/>
        <v>14.648358350000001</v>
      </c>
    </row>
    <row r="4915" spans="1:6" x14ac:dyDescent="0.25">
      <c r="A4915">
        <v>-0.16352538699999999</v>
      </c>
      <c r="B4915">
        <v>-14.71065617</v>
      </c>
      <c r="C4915">
        <v>98.13999939</v>
      </c>
      <c r="D4915">
        <v>5.0996251999999999E-2</v>
      </c>
      <c r="E4915">
        <f t="shared" si="152"/>
        <v>0.16352538699999999</v>
      </c>
      <c r="F4915">
        <f t="shared" si="153"/>
        <v>14.71065617</v>
      </c>
    </row>
    <row r="4916" spans="1:6" x14ac:dyDescent="0.25">
      <c r="A4916">
        <v>-0.16352538699999999</v>
      </c>
      <c r="B4916">
        <v>-14.698102949999999</v>
      </c>
      <c r="C4916">
        <v>98.160003660000001</v>
      </c>
      <c r="D4916">
        <v>5.1007299999999998E-2</v>
      </c>
      <c r="E4916">
        <f t="shared" si="152"/>
        <v>0.16352538699999999</v>
      </c>
      <c r="F4916">
        <f t="shared" si="153"/>
        <v>14.698102949999999</v>
      </c>
    </row>
    <row r="4917" spans="1:6" x14ac:dyDescent="0.25">
      <c r="A4917">
        <v>-0.16357422299999999</v>
      </c>
      <c r="B4917">
        <v>-14.59469509</v>
      </c>
      <c r="C4917">
        <v>98.180000309999997</v>
      </c>
      <c r="D4917">
        <v>5.1019782E-2</v>
      </c>
      <c r="E4917">
        <f t="shared" si="152"/>
        <v>0.16357422299999999</v>
      </c>
      <c r="F4917">
        <f t="shared" si="153"/>
        <v>14.59469509</v>
      </c>
    </row>
    <row r="4918" spans="1:6" x14ac:dyDescent="0.25">
      <c r="A4918">
        <v>-0.16362304499999999</v>
      </c>
      <c r="B4918">
        <v>-14.425857540000001</v>
      </c>
      <c r="C4918">
        <v>98.199996949999999</v>
      </c>
      <c r="D4918">
        <v>5.1021529000000003E-2</v>
      </c>
      <c r="E4918">
        <f t="shared" si="152"/>
        <v>0.16362304499999999</v>
      </c>
      <c r="F4918">
        <f t="shared" si="153"/>
        <v>14.425857540000001</v>
      </c>
    </row>
    <row r="4919" spans="1:6" x14ac:dyDescent="0.25">
      <c r="A4919">
        <v>-0.16367188099999999</v>
      </c>
      <c r="B4919">
        <v>-14.489515300000001</v>
      </c>
      <c r="C4919">
        <v>98.22000122</v>
      </c>
      <c r="D4919">
        <v>5.1044003999999997E-2</v>
      </c>
      <c r="E4919">
        <f t="shared" si="152"/>
        <v>0.16367188099999999</v>
      </c>
      <c r="F4919">
        <f t="shared" si="153"/>
        <v>14.489515300000001</v>
      </c>
    </row>
    <row r="4920" spans="1:6" x14ac:dyDescent="0.25">
      <c r="A4920">
        <v>-0.16367188099999999</v>
      </c>
      <c r="B4920">
        <v>-14.50861549</v>
      </c>
      <c r="C4920">
        <v>98.239997860000003</v>
      </c>
      <c r="D4920">
        <v>5.1059832999999999E-2</v>
      </c>
      <c r="E4920">
        <f t="shared" si="152"/>
        <v>0.16367188099999999</v>
      </c>
      <c r="F4920">
        <f t="shared" si="153"/>
        <v>14.50861549</v>
      </c>
    </row>
    <row r="4921" spans="1:6" x14ac:dyDescent="0.25">
      <c r="A4921">
        <v>-0.163720702</v>
      </c>
      <c r="B4921">
        <v>-14.59973621</v>
      </c>
      <c r="C4921">
        <v>98.260002139999997</v>
      </c>
      <c r="D4921">
        <v>5.1076266000000002E-2</v>
      </c>
      <c r="E4921">
        <f t="shared" si="152"/>
        <v>0.163720702</v>
      </c>
      <c r="F4921">
        <f t="shared" si="153"/>
        <v>14.59973621</v>
      </c>
    </row>
    <row r="4922" spans="1:6" x14ac:dyDescent="0.25">
      <c r="A4922">
        <v>-0.163769524</v>
      </c>
      <c r="B4922">
        <v>-14.405843730000001</v>
      </c>
      <c r="C4922">
        <v>98.27999878</v>
      </c>
      <c r="D4922">
        <v>5.1082025000000003E-2</v>
      </c>
      <c r="E4922">
        <f t="shared" si="152"/>
        <v>0.163769524</v>
      </c>
      <c r="F4922">
        <f t="shared" si="153"/>
        <v>14.405843730000001</v>
      </c>
    </row>
    <row r="4923" spans="1:6" x14ac:dyDescent="0.25">
      <c r="A4923">
        <v>-0.163769524</v>
      </c>
      <c r="B4923">
        <v>-14.39986038</v>
      </c>
      <c r="C4923">
        <v>98.300003050000001</v>
      </c>
      <c r="D4923">
        <v>5.1081056999999999E-2</v>
      </c>
      <c r="E4923">
        <f t="shared" si="152"/>
        <v>0.163769524</v>
      </c>
      <c r="F4923">
        <f t="shared" si="153"/>
        <v>14.39986038</v>
      </c>
    </row>
    <row r="4924" spans="1:6" x14ac:dyDescent="0.25">
      <c r="A4924">
        <v>-0.16381836</v>
      </c>
      <c r="B4924">
        <v>-14.487022400000001</v>
      </c>
      <c r="C4924">
        <v>98.319999690000003</v>
      </c>
      <c r="D4924">
        <v>5.1106454000000003E-2</v>
      </c>
      <c r="E4924">
        <f t="shared" si="152"/>
        <v>0.16381836</v>
      </c>
      <c r="F4924">
        <f t="shared" si="153"/>
        <v>14.487022400000001</v>
      </c>
    </row>
    <row r="4925" spans="1:6" x14ac:dyDescent="0.25">
      <c r="A4925">
        <v>-0.163867182</v>
      </c>
      <c r="B4925">
        <v>-14.599911690000001</v>
      </c>
      <c r="C4925">
        <v>98.339996339999999</v>
      </c>
      <c r="D4925">
        <v>5.1120402000000002E-2</v>
      </c>
      <c r="E4925">
        <f t="shared" si="152"/>
        <v>0.163867182</v>
      </c>
      <c r="F4925">
        <f t="shared" si="153"/>
        <v>14.599911690000001</v>
      </c>
    </row>
    <row r="4926" spans="1:6" x14ac:dyDescent="0.25">
      <c r="A4926">
        <v>-0.163916018</v>
      </c>
      <c r="B4926">
        <v>-14.50456333</v>
      </c>
      <c r="C4926">
        <v>98.36000061</v>
      </c>
      <c r="D4926">
        <v>5.1128376000000003E-2</v>
      </c>
      <c r="E4926">
        <f t="shared" si="152"/>
        <v>0.163916018</v>
      </c>
      <c r="F4926">
        <f t="shared" si="153"/>
        <v>14.50456333</v>
      </c>
    </row>
    <row r="4927" spans="1:6" x14ac:dyDescent="0.25">
      <c r="A4927">
        <v>-0.163916018</v>
      </c>
      <c r="B4927">
        <v>-14.456624980000001</v>
      </c>
      <c r="C4927">
        <v>98.379997250000002</v>
      </c>
      <c r="D4927">
        <v>5.1142068999999998E-2</v>
      </c>
      <c r="E4927">
        <f t="shared" si="152"/>
        <v>0.163916018</v>
      </c>
      <c r="F4927">
        <f t="shared" si="153"/>
        <v>14.456624980000001</v>
      </c>
    </row>
    <row r="4928" spans="1:6" x14ac:dyDescent="0.25">
      <c r="A4928">
        <v>-0.16396484</v>
      </c>
      <c r="B4928">
        <v>-14.40167999</v>
      </c>
      <c r="C4928">
        <v>98.400001529999997</v>
      </c>
      <c r="D4928">
        <v>5.1152298999999998E-2</v>
      </c>
      <c r="E4928">
        <f t="shared" si="152"/>
        <v>0.16396484</v>
      </c>
      <c r="F4928">
        <f t="shared" si="153"/>
        <v>14.40167999</v>
      </c>
    </row>
    <row r="4929" spans="1:6" x14ac:dyDescent="0.25">
      <c r="A4929">
        <v>-0.164013676</v>
      </c>
      <c r="B4929">
        <v>-14.486684800000001</v>
      </c>
      <c r="C4929">
        <v>98.41999817</v>
      </c>
      <c r="D4929">
        <v>5.1171010000000003E-2</v>
      </c>
      <c r="E4929">
        <f t="shared" si="152"/>
        <v>0.164013676</v>
      </c>
      <c r="F4929">
        <f t="shared" si="153"/>
        <v>14.486684800000001</v>
      </c>
    </row>
    <row r="4930" spans="1:6" x14ac:dyDescent="0.25">
      <c r="A4930">
        <v>-0.164013676</v>
      </c>
      <c r="B4930">
        <v>-14.47274971</v>
      </c>
      <c r="C4930">
        <v>98.440002440000001</v>
      </c>
      <c r="D4930">
        <v>5.1183721000000001E-2</v>
      </c>
      <c r="E4930">
        <f t="shared" si="152"/>
        <v>0.164013676</v>
      </c>
      <c r="F4930">
        <f t="shared" si="153"/>
        <v>14.47274971</v>
      </c>
    </row>
    <row r="4931" spans="1:6" x14ac:dyDescent="0.25">
      <c r="A4931">
        <v>-0.164062498</v>
      </c>
      <c r="B4931">
        <v>-14.60030079</v>
      </c>
      <c r="C4931">
        <v>98.459999080000003</v>
      </c>
      <c r="D4931">
        <v>5.1199433000000003E-2</v>
      </c>
      <c r="E4931">
        <f t="shared" si="152"/>
        <v>0.164062498</v>
      </c>
      <c r="F4931">
        <f t="shared" si="153"/>
        <v>14.60030079</v>
      </c>
    </row>
    <row r="4932" spans="1:6" x14ac:dyDescent="0.25">
      <c r="A4932">
        <v>-0.164111334</v>
      </c>
      <c r="B4932">
        <v>-14.525317190000001</v>
      </c>
      <c r="C4932">
        <v>98.480003359999998</v>
      </c>
      <c r="D4932">
        <v>5.1213883000000002E-2</v>
      </c>
      <c r="E4932">
        <f t="shared" si="152"/>
        <v>0.164111334</v>
      </c>
      <c r="F4932">
        <f t="shared" si="153"/>
        <v>14.525317190000001</v>
      </c>
    </row>
    <row r="4933" spans="1:6" x14ac:dyDescent="0.25">
      <c r="A4933">
        <v>-0.164160156</v>
      </c>
      <c r="B4933">
        <v>-14.427911760000001</v>
      </c>
      <c r="C4933">
        <v>98.5</v>
      </c>
      <c r="D4933">
        <v>5.1218768999999997E-2</v>
      </c>
      <c r="E4933">
        <f t="shared" si="152"/>
        <v>0.164160156</v>
      </c>
      <c r="F4933">
        <f t="shared" si="153"/>
        <v>14.427911760000001</v>
      </c>
    </row>
    <row r="4934" spans="1:6" x14ac:dyDescent="0.25">
      <c r="A4934">
        <v>-0.164160156</v>
      </c>
      <c r="B4934">
        <v>-14.432016369999999</v>
      </c>
      <c r="C4934">
        <v>98.519996640000002</v>
      </c>
      <c r="D4934">
        <v>5.1238967000000003E-2</v>
      </c>
      <c r="E4934">
        <f t="shared" si="152"/>
        <v>0.164160156</v>
      </c>
      <c r="F4934">
        <f t="shared" si="153"/>
        <v>14.432016369999999</v>
      </c>
    </row>
    <row r="4935" spans="1:6" x14ac:dyDescent="0.25">
      <c r="A4935">
        <v>-0.16420897700000001</v>
      </c>
      <c r="B4935">
        <v>-14.569316860000001</v>
      </c>
      <c r="C4935">
        <v>98.540000919999997</v>
      </c>
      <c r="D4935">
        <v>5.1245552E-2</v>
      </c>
      <c r="E4935">
        <f t="shared" si="152"/>
        <v>0.16420897700000001</v>
      </c>
      <c r="F4935">
        <f t="shared" si="153"/>
        <v>14.569316860000001</v>
      </c>
    </row>
    <row r="4936" spans="1:6" x14ac:dyDescent="0.25">
      <c r="A4936">
        <v>-0.164257814</v>
      </c>
      <c r="B4936">
        <v>-14.685251239999999</v>
      </c>
      <c r="C4936">
        <v>98.559997559999999</v>
      </c>
      <c r="D4936">
        <v>5.1256611000000001E-2</v>
      </c>
      <c r="E4936">
        <f t="shared" si="152"/>
        <v>0.164257814</v>
      </c>
      <c r="F4936">
        <f t="shared" si="153"/>
        <v>14.685251239999999</v>
      </c>
    </row>
    <row r="4937" spans="1:6" x14ac:dyDescent="0.25">
      <c r="A4937">
        <v>-0.16430663500000001</v>
      </c>
      <c r="B4937">
        <v>-14.50520897</v>
      </c>
      <c r="C4937">
        <v>98.58000183</v>
      </c>
      <c r="D4937">
        <v>5.1278198999999997E-2</v>
      </c>
      <c r="E4937">
        <f t="shared" si="152"/>
        <v>0.16430663500000001</v>
      </c>
      <c r="F4937">
        <f t="shared" si="153"/>
        <v>14.50520897</v>
      </c>
    </row>
    <row r="4938" spans="1:6" x14ac:dyDescent="0.25">
      <c r="A4938">
        <v>-0.16430663500000001</v>
      </c>
      <c r="B4938">
        <v>-14.45641041</v>
      </c>
      <c r="C4938">
        <v>98.599998470000003</v>
      </c>
      <c r="D4938">
        <v>5.1276991000000001E-2</v>
      </c>
      <c r="E4938">
        <f t="shared" ref="E4938:E5001" si="154">ABS(A4938)</f>
        <v>0.16430663500000001</v>
      </c>
      <c r="F4938">
        <f t="shared" ref="F4938:F5001" si="155">ABS(B4938)</f>
        <v>14.45641041</v>
      </c>
    </row>
    <row r="4939" spans="1:6" x14ac:dyDescent="0.25">
      <c r="A4939">
        <v>-0.164355471</v>
      </c>
      <c r="B4939">
        <v>-14.56048393</v>
      </c>
      <c r="C4939">
        <v>98.620002749999998</v>
      </c>
      <c r="D4939">
        <v>5.1289237000000001E-2</v>
      </c>
      <c r="E4939">
        <f t="shared" si="154"/>
        <v>0.164355471</v>
      </c>
      <c r="F4939">
        <f t="shared" si="155"/>
        <v>14.56048393</v>
      </c>
    </row>
    <row r="4940" spans="1:6" x14ac:dyDescent="0.25">
      <c r="A4940">
        <v>-0.16440429300000001</v>
      </c>
      <c r="B4940">
        <v>-14.592953680000001</v>
      </c>
      <c r="C4940">
        <v>98.63999939</v>
      </c>
      <c r="D4940">
        <v>5.1307077E-2</v>
      </c>
      <c r="E4940">
        <f t="shared" si="154"/>
        <v>0.16440429300000001</v>
      </c>
      <c r="F4940">
        <f t="shared" si="155"/>
        <v>14.592953680000001</v>
      </c>
    </row>
    <row r="4941" spans="1:6" x14ac:dyDescent="0.25">
      <c r="A4941">
        <v>-0.16440429300000001</v>
      </c>
      <c r="B4941">
        <v>-14.677035330000001</v>
      </c>
      <c r="C4941">
        <v>98.660003660000001</v>
      </c>
      <c r="D4941">
        <v>5.1314447999999999E-2</v>
      </c>
      <c r="E4941">
        <f t="shared" si="154"/>
        <v>0.16440429300000001</v>
      </c>
      <c r="F4941">
        <f t="shared" si="155"/>
        <v>14.677035330000001</v>
      </c>
    </row>
    <row r="4942" spans="1:6" x14ac:dyDescent="0.25">
      <c r="A4942">
        <v>-0.164453129</v>
      </c>
      <c r="B4942">
        <v>-14.557281489999999</v>
      </c>
      <c r="C4942">
        <v>98.680000309999997</v>
      </c>
      <c r="D4942">
        <v>5.1330513000000001E-2</v>
      </c>
      <c r="E4942">
        <f t="shared" si="154"/>
        <v>0.164453129</v>
      </c>
      <c r="F4942">
        <f t="shared" si="155"/>
        <v>14.557281489999999</v>
      </c>
    </row>
    <row r="4943" spans="1:6" x14ac:dyDescent="0.25">
      <c r="A4943">
        <v>-0.16450195100000001</v>
      </c>
      <c r="B4943">
        <v>-14.472034450000001</v>
      </c>
      <c r="C4943">
        <v>98.699996949999999</v>
      </c>
      <c r="D4943">
        <v>5.1329785000000003E-2</v>
      </c>
      <c r="E4943">
        <f t="shared" si="154"/>
        <v>0.16450195100000001</v>
      </c>
      <c r="F4943">
        <f t="shared" si="155"/>
        <v>14.472034450000001</v>
      </c>
    </row>
    <row r="4944" spans="1:6" x14ac:dyDescent="0.25">
      <c r="A4944">
        <v>-0.164550787</v>
      </c>
      <c r="B4944">
        <v>-14.48676109</v>
      </c>
      <c r="C4944">
        <v>98.72000122</v>
      </c>
      <c r="D4944">
        <v>5.1338804000000002E-2</v>
      </c>
      <c r="E4944">
        <f t="shared" si="154"/>
        <v>0.164550787</v>
      </c>
      <c r="F4944">
        <f t="shared" si="155"/>
        <v>14.48676109</v>
      </c>
    </row>
    <row r="4945" spans="1:6" x14ac:dyDescent="0.25">
      <c r="A4945">
        <v>-0.164550787</v>
      </c>
      <c r="B4945">
        <v>-14.60016727</v>
      </c>
      <c r="C4945">
        <v>98.739997860000003</v>
      </c>
      <c r="D4945">
        <v>5.1356091999999999E-2</v>
      </c>
      <c r="E4945">
        <f t="shared" si="154"/>
        <v>0.164550787</v>
      </c>
      <c r="F4945">
        <f t="shared" si="155"/>
        <v>14.60016727</v>
      </c>
    </row>
    <row r="4946" spans="1:6" x14ac:dyDescent="0.25">
      <c r="A4946">
        <v>-0.16459960900000001</v>
      </c>
      <c r="B4946">
        <v>-14.629342080000001</v>
      </c>
      <c r="C4946">
        <v>98.760002139999997</v>
      </c>
      <c r="D4946">
        <v>5.1361509E-2</v>
      </c>
      <c r="E4946">
        <f t="shared" si="154"/>
        <v>0.16459960900000001</v>
      </c>
      <c r="F4946">
        <f t="shared" si="155"/>
        <v>14.629342080000001</v>
      </c>
    </row>
    <row r="4947" spans="1:6" x14ac:dyDescent="0.25">
      <c r="A4947">
        <v>-0.16464843100000001</v>
      </c>
      <c r="B4947">
        <v>-14.593057630000001</v>
      </c>
      <c r="C4947">
        <v>98.77999878</v>
      </c>
      <c r="D4947">
        <v>5.1382593999999997E-2</v>
      </c>
      <c r="E4947">
        <f t="shared" si="154"/>
        <v>0.16464843100000001</v>
      </c>
      <c r="F4947">
        <f t="shared" si="155"/>
        <v>14.593057630000001</v>
      </c>
    </row>
    <row r="4948" spans="1:6" x14ac:dyDescent="0.25">
      <c r="A4948">
        <v>-0.16469726700000001</v>
      </c>
      <c r="B4948">
        <v>-14.47892761</v>
      </c>
      <c r="C4948">
        <v>98.800003050000001</v>
      </c>
      <c r="D4948">
        <v>5.1379701999999999E-2</v>
      </c>
      <c r="E4948">
        <f t="shared" si="154"/>
        <v>0.16469726700000001</v>
      </c>
      <c r="F4948">
        <f t="shared" si="155"/>
        <v>14.47892761</v>
      </c>
    </row>
    <row r="4949" spans="1:6" x14ac:dyDescent="0.25">
      <c r="A4949">
        <v>-0.16469726700000001</v>
      </c>
      <c r="B4949">
        <v>-14.54596138</v>
      </c>
      <c r="C4949">
        <v>98.819999690000003</v>
      </c>
      <c r="D4949">
        <v>5.1397578999999999E-2</v>
      </c>
      <c r="E4949">
        <f t="shared" si="154"/>
        <v>0.16469726700000001</v>
      </c>
      <c r="F4949">
        <f t="shared" si="155"/>
        <v>14.54596138</v>
      </c>
    </row>
    <row r="4950" spans="1:6" x14ac:dyDescent="0.25">
      <c r="A4950">
        <v>-0.16474608900000001</v>
      </c>
      <c r="B4950">
        <v>-14.57470417</v>
      </c>
      <c r="C4950">
        <v>98.839996339999999</v>
      </c>
      <c r="D4950">
        <v>5.1425514999999998E-2</v>
      </c>
      <c r="E4950">
        <f t="shared" si="154"/>
        <v>0.16474608900000001</v>
      </c>
      <c r="F4950">
        <f t="shared" si="155"/>
        <v>14.57470417</v>
      </c>
    </row>
    <row r="4951" spans="1:6" x14ac:dyDescent="0.25">
      <c r="A4951">
        <v>-0.16479492500000001</v>
      </c>
      <c r="B4951">
        <v>-14.646220209999999</v>
      </c>
      <c r="C4951">
        <v>98.86000061</v>
      </c>
      <c r="D4951">
        <v>5.1427753E-2</v>
      </c>
      <c r="E4951">
        <f t="shared" si="154"/>
        <v>0.16479492500000001</v>
      </c>
      <c r="F4951">
        <f t="shared" si="155"/>
        <v>14.646220209999999</v>
      </c>
    </row>
    <row r="4952" spans="1:6" x14ac:dyDescent="0.25">
      <c r="A4952">
        <v>-0.16484374600000001</v>
      </c>
      <c r="B4952">
        <v>-14.57957077</v>
      </c>
      <c r="C4952">
        <v>98.879997250000002</v>
      </c>
      <c r="D4952">
        <v>5.1433039E-2</v>
      </c>
      <c r="E4952">
        <f t="shared" si="154"/>
        <v>0.16484374600000001</v>
      </c>
      <c r="F4952">
        <f t="shared" si="155"/>
        <v>14.57957077</v>
      </c>
    </row>
    <row r="4953" spans="1:6" x14ac:dyDescent="0.25">
      <c r="A4953">
        <v>-0.16484374600000001</v>
      </c>
      <c r="B4953">
        <v>-14.45851803</v>
      </c>
      <c r="C4953">
        <v>98.900001529999997</v>
      </c>
      <c r="D4953">
        <v>5.1437451000000002E-2</v>
      </c>
      <c r="E4953">
        <f t="shared" si="154"/>
        <v>0.16484374600000001</v>
      </c>
      <c r="F4953">
        <f t="shared" si="155"/>
        <v>14.45851803</v>
      </c>
    </row>
    <row r="4954" spans="1:6" x14ac:dyDescent="0.25">
      <c r="A4954">
        <v>-0.16489258300000001</v>
      </c>
      <c r="B4954">
        <v>-14.498657229999999</v>
      </c>
      <c r="C4954">
        <v>98.91999817</v>
      </c>
      <c r="D4954">
        <v>5.1457139999999998E-2</v>
      </c>
      <c r="E4954">
        <f t="shared" si="154"/>
        <v>0.16489258300000001</v>
      </c>
      <c r="F4954">
        <f t="shared" si="155"/>
        <v>14.498657229999999</v>
      </c>
    </row>
    <row r="4955" spans="1:6" x14ac:dyDescent="0.25">
      <c r="A4955">
        <v>-0.16494140400000001</v>
      </c>
      <c r="B4955">
        <v>-14.635066030000001</v>
      </c>
      <c r="C4955">
        <v>98.940002440000001</v>
      </c>
      <c r="D4955">
        <v>5.1467908999999999E-2</v>
      </c>
      <c r="E4955">
        <f t="shared" si="154"/>
        <v>0.16494140400000001</v>
      </c>
      <c r="F4955">
        <f t="shared" si="155"/>
        <v>14.635066030000001</v>
      </c>
    </row>
    <row r="4956" spans="1:6" x14ac:dyDescent="0.25">
      <c r="A4956">
        <v>-0.16494140400000001</v>
      </c>
      <c r="B4956">
        <v>-14.67692375</v>
      </c>
      <c r="C4956">
        <v>98.959999080000003</v>
      </c>
      <c r="D4956">
        <v>5.1480070000000003E-2</v>
      </c>
      <c r="E4956">
        <f t="shared" si="154"/>
        <v>0.16494140400000001</v>
      </c>
      <c r="F4956">
        <f t="shared" si="155"/>
        <v>14.67692375</v>
      </c>
    </row>
    <row r="4957" spans="1:6" x14ac:dyDescent="0.25">
      <c r="A4957">
        <v>-0.16499024100000001</v>
      </c>
      <c r="B4957">
        <v>-14.62242603</v>
      </c>
      <c r="C4957">
        <v>98.980003359999998</v>
      </c>
      <c r="D4957">
        <v>5.1481819999999998E-2</v>
      </c>
      <c r="E4957">
        <f t="shared" si="154"/>
        <v>0.16499024100000001</v>
      </c>
      <c r="F4957">
        <f t="shared" si="155"/>
        <v>14.62242603</v>
      </c>
    </row>
    <row r="4958" spans="1:6" x14ac:dyDescent="0.25">
      <c r="A4958">
        <v>-0.16503906199999999</v>
      </c>
      <c r="B4958">
        <v>-14.51701927</v>
      </c>
      <c r="C4958">
        <v>99</v>
      </c>
      <c r="D4958">
        <v>5.1489093E-2</v>
      </c>
      <c r="E4958">
        <f t="shared" si="154"/>
        <v>0.16503906199999999</v>
      </c>
      <c r="F4958">
        <f t="shared" si="155"/>
        <v>14.51701927</v>
      </c>
    </row>
    <row r="4959" spans="1:6" x14ac:dyDescent="0.25">
      <c r="A4959">
        <v>-0.16503906199999999</v>
      </c>
      <c r="B4959">
        <v>-14.5123148</v>
      </c>
      <c r="C4959">
        <v>99.019996640000002</v>
      </c>
      <c r="D4959">
        <v>5.1494404000000001E-2</v>
      </c>
      <c r="E4959">
        <f t="shared" si="154"/>
        <v>0.16503906199999999</v>
      </c>
      <c r="F4959">
        <f t="shared" si="155"/>
        <v>14.5123148</v>
      </c>
    </row>
    <row r="4960" spans="1:6" x14ac:dyDescent="0.25">
      <c r="A4960">
        <v>-0.16508788399999999</v>
      </c>
      <c r="B4960">
        <v>-14.659148220000001</v>
      </c>
      <c r="C4960">
        <v>99.040000919999997</v>
      </c>
      <c r="D4960">
        <v>5.1513077999999997E-2</v>
      </c>
      <c r="E4960">
        <f t="shared" si="154"/>
        <v>0.16508788399999999</v>
      </c>
      <c r="F4960">
        <f t="shared" si="155"/>
        <v>14.659148220000001</v>
      </c>
    </row>
    <row r="4961" spans="1:6" x14ac:dyDescent="0.25">
      <c r="A4961">
        <v>-0.16513671999999999</v>
      </c>
      <c r="B4961">
        <v>-14.667462349999999</v>
      </c>
      <c r="C4961">
        <v>99.059997559999999</v>
      </c>
      <c r="D4961">
        <v>5.1520364999999999E-2</v>
      </c>
      <c r="E4961">
        <f t="shared" si="154"/>
        <v>0.16513671999999999</v>
      </c>
      <c r="F4961">
        <f t="shared" si="155"/>
        <v>14.667462349999999</v>
      </c>
    </row>
    <row r="4962" spans="1:6" x14ac:dyDescent="0.25">
      <c r="A4962">
        <v>-0.16513671999999999</v>
      </c>
      <c r="B4962">
        <v>-14.61704254</v>
      </c>
      <c r="C4962">
        <v>99.08000183</v>
      </c>
      <c r="D4962">
        <v>5.1533453999999999E-2</v>
      </c>
      <c r="E4962">
        <f t="shared" si="154"/>
        <v>0.16513671999999999</v>
      </c>
      <c r="F4962">
        <f t="shared" si="155"/>
        <v>14.61704254</v>
      </c>
    </row>
    <row r="4963" spans="1:6" x14ac:dyDescent="0.25">
      <c r="A4963">
        <v>-0.16518554199999999</v>
      </c>
      <c r="B4963">
        <v>-14.660923</v>
      </c>
      <c r="C4963">
        <v>99.099998470000003</v>
      </c>
      <c r="D4963">
        <v>5.1538012000000001E-2</v>
      </c>
      <c r="E4963">
        <f t="shared" si="154"/>
        <v>0.16518554199999999</v>
      </c>
      <c r="F4963">
        <f t="shared" si="155"/>
        <v>14.660923</v>
      </c>
    </row>
    <row r="4964" spans="1:6" x14ac:dyDescent="0.25">
      <c r="A4964">
        <v>-0.16523437799999999</v>
      </c>
      <c r="B4964">
        <v>-14.55192757</v>
      </c>
      <c r="C4964">
        <v>99.120002749999998</v>
      </c>
      <c r="D4964">
        <v>5.1553033999999998E-2</v>
      </c>
      <c r="E4964">
        <f t="shared" si="154"/>
        <v>0.16523437799999999</v>
      </c>
      <c r="F4964">
        <f t="shared" si="155"/>
        <v>14.55192757</v>
      </c>
    </row>
    <row r="4965" spans="1:6" x14ac:dyDescent="0.25">
      <c r="A4965">
        <v>-0.16528319999999999</v>
      </c>
      <c r="B4965">
        <v>-14.653983119999999</v>
      </c>
      <c r="C4965">
        <v>99.13999939</v>
      </c>
      <c r="D4965">
        <v>5.1564554999999998E-2</v>
      </c>
      <c r="E4965">
        <f t="shared" si="154"/>
        <v>0.16528319999999999</v>
      </c>
      <c r="F4965">
        <f t="shared" si="155"/>
        <v>14.653983119999999</v>
      </c>
    </row>
    <row r="4966" spans="1:6" x14ac:dyDescent="0.25">
      <c r="A4966">
        <v>-0.16528319999999999</v>
      </c>
      <c r="B4966">
        <v>-14.8477087</v>
      </c>
      <c r="C4966">
        <v>99.160003660000001</v>
      </c>
      <c r="D4966">
        <v>5.1575145000000003E-2</v>
      </c>
      <c r="E4966">
        <f t="shared" si="154"/>
        <v>0.16528319999999999</v>
      </c>
      <c r="F4966">
        <f t="shared" si="155"/>
        <v>14.8477087</v>
      </c>
    </row>
    <row r="4967" spans="1:6" x14ac:dyDescent="0.25">
      <c r="A4967">
        <v>-0.16533203599999999</v>
      </c>
      <c r="B4967">
        <v>-14.709198000000001</v>
      </c>
      <c r="C4967">
        <v>99.180000309999997</v>
      </c>
      <c r="D4967">
        <v>5.1591862000000002E-2</v>
      </c>
      <c r="E4967">
        <f t="shared" si="154"/>
        <v>0.16533203599999999</v>
      </c>
      <c r="F4967">
        <f t="shared" si="155"/>
        <v>14.709198000000001</v>
      </c>
    </row>
    <row r="4968" spans="1:6" x14ac:dyDescent="0.25">
      <c r="A4968">
        <v>-0.16538085799999999</v>
      </c>
      <c r="B4968">
        <v>-14.637925149999999</v>
      </c>
      <c r="C4968">
        <v>99.199996949999999</v>
      </c>
      <c r="D4968">
        <v>5.1583120000000003E-2</v>
      </c>
      <c r="E4968">
        <f t="shared" si="154"/>
        <v>0.16538085799999999</v>
      </c>
      <c r="F4968">
        <f t="shared" si="155"/>
        <v>14.637925149999999</v>
      </c>
    </row>
    <row r="4969" spans="1:6" x14ac:dyDescent="0.25">
      <c r="A4969">
        <v>-0.16538085799999999</v>
      </c>
      <c r="B4969">
        <v>-14.695304869999999</v>
      </c>
      <c r="C4969">
        <v>99.22000122</v>
      </c>
      <c r="D4969">
        <v>5.1603791000000003E-2</v>
      </c>
      <c r="E4969">
        <f t="shared" si="154"/>
        <v>0.16538085799999999</v>
      </c>
      <c r="F4969">
        <f t="shared" si="155"/>
        <v>14.695304869999999</v>
      </c>
    </row>
    <row r="4970" spans="1:6" x14ac:dyDescent="0.25">
      <c r="A4970">
        <v>-0.16542969399999999</v>
      </c>
      <c r="B4970">
        <v>-14.75856018</v>
      </c>
      <c r="C4970">
        <v>99.239997860000003</v>
      </c>
      <c r="D4970">
        <v>5.1606569999999997E-2</v>
      </c>
      <c r="E4970">
        <f t="shared" si="154"/>
        <v>0.16542969399999999</v>
      </c>
      <c r="F4970">
        <f t="shared" si="155"/>
        <v>14.75856018</v>
      </c>
    </row>
    <row r="4971" spans="1:6" x14ac:dyDescent="0.25">
      <c r="A4971">
        <v>-0.16547851599999999</v>
      </c>
      <c r="B4971">
        <v>-14.883320810000001</v>
      </c>
      <c r="C4971">
        <v>99.260002139999997</v>
      </c>
      <c r="D4971">
        <v>5.1617483999999998E-2</v>
      </c>
      <c r="E4971">
        <f t="shared" si="154"/>
        <v>0.16547851599999999</v>
      </c>
      <c r="F4971">
        <f t="shared" si="155"/>
        <v>14.883320810000001</v>
      </c>
    </row>
    <row r="4972" spans="1:6" x14ac:dyDescent="0.25">
      <c r="A4972">
        <v>-0.165527337</v>
      </c>
      <c r="B4972">
        <v>-14.756943700000001</v>
      </c>
      <c r="C4972">
        <v>99.27999878</v>
      </c>
      <c r="D4972">
        <v>5.1629307999999999E-2</v>
      </c>
      <c r="E4972">
        <f t="shared" si="154"/>
        <v>0.165527337</v>
      </c>
      <c r="F4972">
        <f t="shared" si="155"/>
        <v>14.756943700000001</v>
      </c>
    </row>
    <row r="4973" spans="1:6" x14ac:dyDescent="0.25">
      <c r="A4973">
        <v>-0.165527337</v>
      </c>
      <c r="B4973">
        <v>-14.75580025</v>
      </c>
      <c r="C4973">
        <v>99.300003050000001</v>
      </c>
      <c r="D4973">
        <v>5.1648050000000001E-2</v>
      </c>
      <c r="E4973">
        <f t="shared" si="154"/>
        <v>0.165527337</v>
      </c>
      <c r="F4973">
        <f t="shared" si="155"/>
        <v>14.75580025</v>
      </c>
    </row>
    <row r="4974" spans="1:6" x14ac:dyDescent="0.25">
      <c r="A4974">
        <v>-0.16557617299999999</v>
      </c>
      <c r="B4974">
        <v>-14.74454594</v>
      </c>
      <c r="C4974">
        <v>99.319999690000003</v>
      </c>
      <c r="D4974">
        <v>5.1647854E-2</v>
      </c>
      <c r="E4974">
        <f t="shared" si="154"/>
        <v>0.16557617299999999</v>
      </c>
      <c r="F4974">
        <f t="shared" si="155"/>
        <v>14.74454594</v>
      </c>
    </row>
    <row r="4975" spans="1:6" x14ac:dyDescent="0.25">
      <c r="A4975">
        <v>-0.165624995</v>
      </c>
      <c r="B4975">
        <v>-14.76642513</v>
      </c>
      <c r="C4975">
        <v>99.339996339999999</v>
      </c>
      <c r="D4975">
        <v>5.1658865999999998E-2</v>
      </c>
      <c r="E4975">
        <f t="shared" si="154"/>
        <v>0.165624995</v>
      </c>
      <c r="F4975">
        <f t="shared" si="155"/>
        <v>14.76642513</v>
      </c>
    </row>
    <row r="4976" spans="1:6" x14ac:dyDescent="0.25">
      <c r="A4976">
        <v>-0.16567383099999999</v>
      </c>
      <c r="B4976">
        <v>-14.859829899999999</v>
      </c>
      <c r="C4976">
        <v>99.36000061</v>
      </c>
      <c r="D4976">
        <v>5.1684303000000001E-2</v>
      </c>
      <c r="E4976">
        <f t="shared" si="154"/>
        <v>0.16567383099999999</v>
      </c>
      <c r="F4976">
        <f t="shared" si="155"/>
        <v>14.859829899999999</v>
      </c>
    </row>
    <row r="4977" spans="1:6" x14ac:dyDescent="0.25">
      <c r="A4977">
        <v>-0.16567383099999999</v>
      </c>
      <c r="B4977">
        <v>-14.87122536</v>
      </c>
      <c r="C4977">
        <v>99.379997250000002</v>
      </c>
      <c r="D4977">
        <v>5.1677147E-2</v>
      </c>
      <c r="E4977">
        <f t="shared" si="154"/>
        <v>0.16567383099999999</v>
      </c>
      <c r="F4977">
        <f t="shared" si="155"/>
        <v>14.87122536</v>
      </c>
    </row>
    <row r="4978" spans="1:6" x14ac:dyDescent="0.25">
      <c r="A4978">
        <v>-0.165722653</v>
      </c>
      <c r="B4978">
        <v>-14.785270690000001</v>
      </c>
      <c r="C4978">
        <v>99.400001529999997</v>
      </c>
      <c r="D4978">
        <v>5.1694008999999999E-2</v>
      </c>
      <c r="E4978">
        <f t="shared" si="154"/>
        <v>0.165722653</v>
      </c>
      <c r="F4978">
        <f t="shared" si="155"/>
        <v>14.785270690000001</v>
      </c>
    </row>
    <row r="4979" spans="1:6" x14ac:dyDescent="0.25">
      <c r="A4979">
        <v>-0.16577148899999999</v>
      </c>
      <c r="B4979">
        <v>-14.718493459999999</v>
      </c>
      <c r="C4979">
        <v>99.41999817</v>
      </c>
      <c r="D4979">
        <v>5.1702718000000002E-2</v>
      </c>
      <c r="E4979">
        <f t="shared" si="154"/>
        <v>0.16577148899999999</v>
      </c>
      <c r="F4979">
        <f t="shared" si="155"/>
        <v>14.718493459999999</v>
      </c>
    </row>
    <row r="4980" spans="1:6" x14ac:dyDescent="0.25">
      <c r="A4980">
        <v>-0.16577148899999999</v>
      </c>
      <c r="B4980">
        <v>-14.821890829999999</v>
      </c>
      <c r="C4980">
        <v>99.440002440000001</v>
      </c>
      <c r="D4980">
        <v>5.1715527999999997E-2</v>
      </c>
      <c r="E4980">
        <f t="shared" si="154"/>
        <v>0.16577148899999999</v>
      </c>
      <c r="F4980">
        <f t="shared" si="155"/>
        <v>14.821890829999999</v>
      </c>
    </row>
    <row r="4981" spans="1:6" x14ac:dyDescent="0.25">
      <c r="A4981">
        <v>-0.165820311</v>
      </c>
      <c r="B4981">
        <v>-14.941185000000001</v>
      </c>
      <c r="C4981">
        <v>99.459999080000003</v>
      </c>
      <c r="D4981">
        <v>5.1720250000000002E-2</v>
      </c>
      <c r="E4981">
        <f t="shared" si="154"/>
        <v>0.165820311</v>
      </c>
      <c r="F4981">
        <f t="shared" si="155"/>
        <v>14.941185000000001</v>
      </c>
    </row>
    <row r="4982" spans="1:6" x14ac:dyDescent="0.25">
      <c r="A4982">
        <v>-0.16586914699999999</v>
      </c>
      <c r="B4982">
        <v>-14.849697109999999</v>
      </c>
      <c r="C4982">
        <v>99.480003359999998</v>
      </c>
      <c r="D4982">
        <v>5.1726420000000002E-2</v>
      </c>
      <c r="E4982">
        <f t="shared" si="154"/>
        <v>0.16586914699999999</v>
      </c>
      <c r="F4982">
        <f t="shared" si="155"/>
        <v>14.849697109999999</v>
      </c>
    </row>
    <row r="4983" spans="1:6" x14ac:dyDescent="0.25">
      <c r="A4983">
        <v>-0.16586914699999999</v>
      </c>
      <c r="B4983">
        <v>-14.819163319999999</v>
      </c>
      <c r="C4983">
        <v>99.5</v>
      </c>
      <c r="D4983">
        <v>5.1727093000000002E-2</v>
      </c>
      <c r="E4983">
        <f t="shared" si="154"/>
        <v>0.16586914699999999</v>
      </c>
      <c r="F4983">
        <f t="shared" si="155"/>
        <v>14.819163319999999</v>
      </c>
    </row>
    <row r="4984" spans="1:6" x14ac:dyDescent="0.25">
      <c r="A4984">
        <v>-0.165917969</v>
      </c>
      <c r="B4984">
        <v>-14.753787040000001</v>
      </c>
      <c r="C4984">
        <v>99.519996640000002</v>
      </c>
      <c r="D4984">
        <v>5.1741866999999997E-2</v>
      </c>
      <c r="E4984">
        <f t="shared" si="154"/>
        <v>0.165917969</v>
      </c>
      <c r="F4984">
        <f t="shared" si="155"/>
        <v>14.753787040000001</v>
      </c>
    </row>
    <row r="4985" spans="1:6" x14ac:dyDescent="0.25">
      <c r="A4985">
        <v>-0.165966791</v>
      </c>
      <c r="B4985">
        <v>-14.831892010000001</v>
      </c>
      <c r="C4985">
        <v>99.540000919999997</v>
      </c>
      <c r="D4985">
        <v>5.1754981999999998E-2</v>
      </c>
      <c r="E4985">
        <f t="shared" si="154"/>
        <v>0.165966791</v>
      </c>
      <c r="F4985">
        <f t="shared" si="155"/>
        <v>14.831892010000001</v>
      </c>
    </row>
    <row r="4986" spans="1:6" x14ac:dyDescent="0.25">
      <c r="A4986">
        <v>-0.165966791</v>
      </c>
      <c r="B4986">
        <v>-14.888593670000001</v>
      </c>
      <c r="C4986">
        <v>99.559997559999999</v>
      </c>
      <c r="D4986">
        <v>5.1760849999999997E-2</v>
      </c>
      <c r="E4986">
        <f t="shared" si="154"/>
        <v>0.165966791</v>
      </c>
      <c r="F4986">
        <f t="shared" si="155"/>
        <v>14.888593670000001</v>
      </c>
    </row>
    <row r="4987" spans="1:6" x14ac:dyDescent="0.25">
      <c r="A4987">
        <v>-0.166015627</v>
      </c>
      <c r="B4987">
        <v>-14.8775444</v>
      </c>
      <c r="C4987">
        <v>99.58000183</v>
      </c>
      <c r="D4987">
        <v>5.1769202E-2</v>
      </c>
      <c r="E4987">
        <f t="shared" si="154"/>
        <v>0.166015627</v>
      </c>
      <c r="F4987">
        <f t="shared" si="155"/>
        <v>14.8775444</v>
      </c>
    </row>
    <row r="4988" spans="1:6" x14ac:dyDescent="0.25">
      <c r="A4988">
        <v>-0.166064448</v>
      </c>
      <c r="B4988">
        <v>-14.81781292</v>
      </c>
      <c r="C4988">
        <v>99.599998470000003</v>
      </c>
      <c r="D4988">
        <v>5.1776253000000001E-2</v>
      </c>
      <c r="E4988">
        <f t="shared" si="154"/>
        <v>0.166064448</v>
      </c>
      <c r="F4988">
        <f t="shared" si="155"/>
        <v>14.81781292</v>
      </c>
    </row>
    <row r="4989" spans="1:6" x14ac:dyDescent="0.25">
      <c r="A4989">
        <v>-0.166113285</v>
      </c>
      <c r="B4989">
        <v>-14.70473385</v>
      </c>
      <c r="C4989">
        <v>99.620002749999998</v>
      </c>
      <c r="D4989">
        <v>5.1779138000000002E-2</v>
      </c>
      <c r="E4989">
        <f t="shared" si="154"/>
        <v>0.166113285</v>
      </c>
      <c r="F4989">
        <f t="shared" si="155"/>
        <v>14.70473385</v>
      </c>
    </row>
    <row r="4990" spans="1:6" x14ac:dyDescent="0.25">
      <c r="A4990">
        <v>-0.166113285</v>
      </c>
      <c r="B4990">
        <v>-14.82904053</v>
      </c>
      <c r="C4990">
        <v>99.63999939</v>
      </c>
      <c r="D4990">
        <v>5.1797902E-2</v>
      </c>
      <c r="E4990">
        <f t="shared" si="154"/>
        <v>0.166113285</v>
      </c>
      <c r="F4990">
        <f t="shared" si="155"/>
        <v>14.82904053</v>
      </c>
    </row>
    <row r="4991" spans="1:6" x14ac:dyDescent="0.25">
      <c r="A4991">
        <v>-0.166162106</v>
      </c>
      <c r="B4991">
        <v>-14.88234615</v>
      </c>
      <c r="C4991">
        <v>99.660003660000001</v>
      </c>
      <c r="D4991">
        <v>5.1809551000000002E-2</v>
      </c>
      <c r="E4991">
        <f t="shared" si="154"/>
        <v>0.166162106</v>
      </c>
      <c r="F4991">
        <f t="shared" si="155"/>
        <v>14.88234615</v>
      </c>
    </row>
    <row r="4992" spans="1:6" x14ac:dyDescent="0.25">
      <c r="A4992">
        <v>-0.166210943</v>
      </c>
      <c r="B4992">
        <v>-14.92121124</v>
      </c>
      <c r="C4992">
        <v>99.680000309999997</v>
      </c>
      <c r="D4992">
        <v>5.1817093000000002E-2</v>
      </c>
      <c r="E4992">
        <f t="shared" si="154"/>
        <v>0.166210943</v>
      </c>
      <c r="F4992">
        <f t="shared" si="155"/>
        <v>14.92121124</v>
      </c>
    </row>
    <row r="4993" spans="1:6" x14ac:dyDescent="0.25">
      <c r="A4993">
        <v>-0.166210943</v>
      </c>
      <c r="B4993">
        <v>-14.90100956</v>
      </c>
      <c r="C4993">
        <v>99.699996949999999</v>
      </c>
      <c r="D4993">
        <v>5.1823214999999999E-2</v>
      </c>
      <c r="E4993">
        <f t="shared" si="154"/>
        <v>0.166210943</v>
      </c>
      <c r="F4993">
        <f t="shared" si="155"/>
        <v>14.90100956</v>
      </c>
    </row>
    <row r="4994" spans="1:6" x14ac:dyDescent="0.25">
      <c r="A4994">
        <v>-0.166259764</v>
      </c>
      <c r="B4994">
        <v>-14.693930630000001</v>
      </c>
      <c r="C4994">
        <v>99.72000122</v>
      </c>
      <c r="D4994">
        <v>5.1827756000000003E-2</v>
      </c>
      <c r="E4994">
        <f t="shared" si="154"/>
        <v>0.166259764</v>
      </c>
      <c r="F4994">
        <f t="shared" si="155"/>
        <v>14.693930630000001</v>
      </c>
    </row>
    <row r="4995" spans="1:6" x14ac:dyDescent="0.25">
      <c r="A4995">
        <v>-0.1663086</v>
      </c>
      <c r="B4995">
        <v>-14.83838177</v>
      </c>
      <c r="C4995">
        <v>99.739997860000003</v>
      </c>
      <c r="D4995">
        <v>5.1848302999999998E-2</v>
      </c>
      <c r="E4995">
        <f t="shared" si="154"/>
        <v>0.1663086</v>
      </c>
      <c r="F4995">
        <f t="shared" si="155"/>
        <v>14.83838177</v>
      </c>
    </row>
    <row r="4996" spans="1:6" x14ac:dyDescent="0.25">
      <c r="A4996">
        <v>-0.1663086</v>
      </c>
      <c r="B4996">
        <v>-14.914089199999999</v>
      </c>
      <c r="C4996">
        <v>99.760002139999997</v>
      </c>
      <c r="D4996">
        <v>5.1855284000000001E-2</v>
      </c>
      <c r="E4996">
        <f t="shared" si="154"/>
        <v>0.1663086</v>
      </c>
      <c r="F4996">
        <f t="shared" si="155"/>
        <v>14.914089199999999</v>
      </c>
    </row>
    <row r="4997" spans="1:6" x14ac:dyDescent="0.25">
      <c r="A4997">
        <v>-0.166357422</v>
      </c>
      <c r="B4997">
        <v>-14.88527775</v>
      </c>
      <c r="C4997">
        <v>99.77999878</v>
      </c>
      <c r="D4997">
        <v>5.1867183999999997E-2</v>
      </c>
      <c r="E4997">
        <f t="shared" si="154"/>
        <v>0.166357422</v>
      </c>
      <c r="F4997">
        <f t="shared" si="155"/>
        <v>14.88527775</v>
      </c>
    </row>
    <row r="4998" spans="1:6" x14ac:dyDescent="0.25">
      <c r="A4998">
        <v>-0.16640624400000001</v>
      </c>
      <c r="B4998">
        <v>-14.84120369</v>
      </c>
      <c r="C4998">
        <v>99.800003050000001</v>
      </c>
      <c r="D4998">
        <v>5.1878122999999998E-2</v>
      </c>
      <c r="E4998">
        <f t="shared" si="154"/>
        <v>0.16640624400000001</v>
      </c>
      <c r="F4998">
        <f t="shared" si="155"/>
        <v>14.84120369</v>
      </c>
    </row>
    <row r="4999" spans="1:6" x14ac:dyDescent="0.25">
      <c r="A4999">
        <v>-0.16640624400000001</v>
      </c>
      <c r="B4999">
        <v>-15.040207860000001</v>
      </c>
      <c r="C4999">
        <v>99.819999690000003</v>
      </c>
      <c r="D4999">
        <v>5.1878977999999999E-2</v>
      </c>
      <c r="E4999">
        <f t="shared" si="154"/>
        <v>0.16640624400000001</v>
      </c>
      <c r="F4999">
        <f t="shared" si="155"/>
        <v>15.040207860000001</v>
      </c>
    </row>
    <row r="5000" spans="1:6" x14ac:dyDescent="0.25">
      <c r="A5000">
        <v>-0.16645508000000001</v>
      </c>
      <c r="B5000">
        <v>-14.924487109999999</v>
      </c>
      <c r="C5000">
        <v>99.839996339999999</v>
      </c>
      <c r="D5000">
        <v>5.1889179000000001E-2</v>
      </c>
      <c r="E5000">
        <f t="shared" si="154"/>
        <v>0.16645508000000001</v>
      </c>
      <c r="F5000">
        <f t="shared" si="155"/>
        <v>14.924487109999999</v>
      </c>
    </row>
    <row r="5001" spans="1:6" x14ac:dyDescent="0.25">
      <c r="A5001">
        <v>-0.16650390200000001</v>
      </c>
      <c r="B5001">
        <v>-15.01764107</v>
      </c>
      <c r="C5001">
        <v>99.86000061</v>
      </c>
      <c r="D5001">
        <v>5.1909853999999998E-2</v>
      </c>
      <c r="E5001">
        <f t="shared" si="154"/>
        <v>0.16650390200000001</v>
      </c>
      <c r="F5001">
        <f t="shared" si="155"/>
        <v>15.01764107</v>
      </c>
    </row>
    <row r="5002" spans="1:6" x14ac:dyDescent="0.25">
      <c r="A5002">
        <v>-0.16655273800000001</v>
      </c>
      <c r="B5002">
        <v>-14.99951744</v>
      </c>
      <c r="C5002">
        <v>99.879997250000002</v>
      </c>
      <c r="D5002">
        <v>5.1911657999999999E-2</v>
      </c>
      <c r="E5002">
        <f t="shared" ref="E5002:E5065" si="156">ABS(A5002)</f>
        <v>0.16655273800000001</v>
      </c>
      <c r="F5002">
        <f t="shared" ref="F5002:F5065" si="157">ABS(B5002)</f>
        <v>14.99951744</v>
      </c>
    </row>
    <row r="5003" spans="1:6" x14ac:dyDescent="0.25">
      <c r="A5003">
        <v>-0.16655273800000001</v>
      </c>
      <c r="B5003">
        <v>-14.904187200000001</v>
      </c>
      <c r="C5003">
        <v>99.900001529999997</v>
      </c>
      <c r="D5003">
        <v>5.1921756999999999E-2</v>
      </c>
      <c r="E5003">
        <f t="shared" si="156"/>
        <v>0.16655273800000001</v>
      </c>
      <c r="F5003">
        <f t="shared" si="157"/>
        <v>14.904187200000001</v>
      </c>
    </row>
    <row r="5004" spans="1:6" x14ac:dyDescent="0.25">
      <c r="A5004">
        <v>-0.16660156000000001</v>
      </c>
      <c r="B5004">
        <v>-14.806993479999999</v>
      </c>
      <c r="C5004">
        <v>99.91999817</v>
      </c>
      <c r="D5004">
        <v>5.1918464999999997E-2</v>
      </c>
      <c r="E5004">
        <f t="shared" si="156"/>
        <v>0.16660156000000001</v>
      </c>
      <c r="F5004">
        <f t="shared" si="157"/>
        <v>14.806993479999999</v>
      </c>
    </row>
    <row r="5005" spans="1:6" x14ac:dyDescent="0.25">
      <c r="A5005">
        <v>-0.16665039600000001</v>
      </c>
      <c r="B5005">
        <v>-14.94364738</v>
      </c>
      <c r="C5005">
        <v>99.940002440000001</v>
      </c>
      <c r="D5005">
        <v>5.1933195000000001E-2</v>
      </c>
      <c r="E5005">
        <f t="shared" si="156"/>
        <v>0.16665039600000001</v>
      </c>
      <c r="F5005">
        <f t="shared" si="157"/>
        <v>14.94364738</v>
      </c>
    </row>
    <row r="5006" spans="1:6" x14ac:dyDescent="0.25">
      <c r="A5006">
        <v>-0.16665039600000001</v>
      </c>
      <c r="B5006">
        <v>-15.026351930000001</v>
      </c>
      <c r="C5006">
        <v>99.959999080000003</v>
      </c>
      <c r="D5006">
        <v>5.1945808000000003E-2</v>
      </c>
      <c r="E5006">
        <f t="shared" si="156"/>
        <v>0.16665039600000001</v>
      </c>
      <c r="F5006">
        <f t="shared" si="157"/>
        <v>15.026351930000001</v>
      </c>
    </row>
    <row r="5007" spans="1:6" x14ac:dyDescent="0.25">
      <c r="A5007">
        <v>-0.16669921800000001</v>
      </c>
      <c r="B5007">
        <v>-14.95266151</v>
      </c>
      <c r="C5007">
        <v>99.980003359999998</v>
      </c>
      <c r="D5007">
        <v>5.1958078999999997E-2</v>
      </c>
      <c r="E5007">
        <f t="shared" si="156"/>
        <v>0.16669921800000001</v>
      </c>
      <c r="F5007">
        <f t="shared" si="157"/>
        <v>14.95266151</v>
      </c>
    </row>
    <row r="5008" spans="1:6" x14ac:dyDescent="0.25">
      <c r="A5008">
        <v>-0.16674805400000001</v>
      </c>
      <c r="B5008">
        <v>-14.959824559999999</v>
      </c>
      <c r="C5008">
        <v>100</v>
      </c>
      <c r="D5008">
        <v>5.1963543000000001E-2</v>
      </c>
      <c r="E5008">
        <f t="shared" si="156"/>
        <v>0.16674805400000001</v>
      </c>
      <c r="F5008">
        <f t="shared" si="157"/>
        <v>14.959824559999999</v>
      </c>
    </row>
    <row r="5009" spans="1:6" x14ac:dyDescent="0.25">
      <c r="A5009">
        <v>-0.16674805400000001</v>
      </c>
      <c r="B5009">
        <v>-14.931272509999999</v>
      </c>
      <c r="C5009">
        <v>100.0199966</v>
      </c>
      <c r="D5009">
        <v>5.1975298000000003E-2</v>
      </c>
      <c r="E5009">
        <f t="shared" si="156"/>
        <v>0.16674805400000001</v>
      </c>
      <c r="F5009">
        <f t="shared" si="157"/>
        <v>14.931272509999999</v>
      </c>
    </row>
    <row r="5010" spans="1:6" x14ac:dyDescent="0.25">
      <c r="A5010">
        <v>-0.16679687500000001</v>
      </c>
      <c r="B5010">
        <v>-15.048703189999999</v>
      </c>
      <c r="C5010">
        <v>100.0400009</v>
      </c>
      <c r="D5010">
        <v>5.1975865000000003E-2</v>
      </c>
      <c r="E5010">
        <f t="shared" si="156"/>
        <v>0.16679687500000001</v>
      </c>
      <c r="F5010">
        <f t="shared" si="157"/>
        <v>15.048703189999999</v>
      </c>
    </row>
    <row r="5011" spans="1:6" x14ac:dyDescent="0.25">
      <c r="A5011">
        <v>-0.16684569699999999</v>
      </c>
      <c r="B5011">
        <v>-15.097358699999999</v>
      </c>
      <c r="C5011">
        <v>100.0599976</v>
      </c>
      <c r="D5011">
        <v>5.1983336999999998E-2</v>
      </c>
      <c r="E5011">
        <f t="shared" si="156"/>
        <v>0.16684569699999999</v>
      </c>
      <c r="F5011">
        <f t="shared" si="157"/>
        <v>15.097358699999999</v>
      </c>
    </row>
    <row r="5012" spans="1:6" x14ac:dyDescent="0.25">
      <c r="A5012">
        <v>-0.16689453300000001</v>
      </c>
      <c r="B5012">
        <v>-15.11545563</v>
      </c>
      <c r="C5012">
        <v>100.08000180000001</v>
      </c>
      <c r="D5012">
        <v>5.2003636999999998E-2</v>
      </c>
      <c r="E5012">
        <f t="shared" si="156"/>
        <v>0.16689453300000001</v>
      </c>
      <c r="F5012">
        <f t="shared" si="157"/>
        <v>15.11545563</v>
      </c>
    </row>
    <row r="5013" spans="1:6" x14ac:dyDescent="0.25">
      <c r="A5013">
        <v>-0.16689453300000001</v>
      </c>
      <c r="B5013">
        <v>-14.980175020000001</v>
      </c>
      <c r="C5013">
        <v>100.0999985</v>
      </c>
      <c r="D5013">
        <v>5.1999380999999997E-2</v>
      </c>
      <c r="E5013">
        <f t="shared" si="156"/>
        <v>0.16689453300000001</v>
      </c>
      <c r="F5013">
        <f t="shared" si="157"/>
        <v>14.980175020000001</v>
      </c>
    </row>
    <row r="5014" spans="1:6" x14ac:dyDescent="0.25">
      <c r="A5014">
        <v>-0.16694335499999999</v>
      </c>
      <c r="B5014">
        <v>-14.88164997</v>
      </c>
      <c r="C5014">
        <v>100.1200027</v>
      </c>
      <c r="D5014">
        <v>5.2012438000000001E-2</v>
      </c>
      <c r="E5014">
        <f t="shared" si="156"/>
        <v>0.16694335499999999</v>
      </c>
      <c r="F5014">
        <f t="shared" si="157"/>
        <v>14.88164997</v>
      </c>
    </row>
    <row r="5015" spans="1:6" x14ac:dyDescent="0.25">
      <c r="A5015">
        <v>-0.16694335499999999</v>
      </c>
      <c r="B5015">
        <v>-14.91678619</v>
      </c>
      <c r="C5015">
        <v>100.13999939999999</v>
      </c>
      <c r="D5015">
        <v>5.2026964000000002E-2</v>
      </c>
      <c r="E5015">
        <f t="shared" si="156"/>
        <v>0.16694335499999999</v>
      </c>
      <c r="F5015">
        <f t="shared" si="157"/>
        <v>14.91678619</v>
      </c>
    </row>
    <row r="5016" spans="1:6" x14ac:dyDescent="0.25">
      <c r="A5016">
        <v>-0.16699219100000001</v>
      </c>
      <c r="B5016">
        <v>-15.07601929</v>
      </c>
      <c r="C5016">
        <v>100.1600037</v>
      </c>
      <c r="D5016">
        <v>5.2037922E-2</v>
      </c>
      <c r="E5016">
        <f t="shared" si="156"/>
        <v>0.16699219100000001</v>
      </c>
      <c r="F5016">
        <f t="shared" si="157"/>
        <v>15.07601929</v>
      </c>
    </row>
    <row r="5017" spans="1:6" x14ac:dyDescent="0.25">
      <c r="A5017">
        <v>-0.16704101299999999</v>
      </c>
      <c r="B5017">
        <v>-15.14774036</v>
      </c>
      <c r="C5017">
        <v>100.1800003</v>
      </c>
      <c r="D5017">
        <v>5.2049651000000002E-2</v>
      </c>
      <c r="E5017">
        <f t="shared" si="156"/>
        <v>0.16704101299999999</v>
      </c>
      <c r="F5017">
        <f t="shared" si="157"/>
        <v>15.14774036</v>
      </c>
    </row>
    <row r="5018" spans="1:6" x14ac:dyDescent="0.25">
      <c r="A5018">
        <v>-0.16704101299999999</v>
      </c>
      <c r="B5018">
        <v>-15.10702515</v>
      </c>
      <c r="C5018">
        <v>100.1999969</v>
      </c>
      <c r="D5018">
        <v>5.2046398000000001E-2</v>
      </c>
      <c r="E5018">
        <f t="shared" si="156"/>
        <v>0.16704101299999999</v>
      </c>
      <c r="F5018">
        <f t="shared" si="157"/>
        <v>15.10702515</v>
      </c>
    </row>
    <row r="5019" spans="1:6" x14ac:dyDescent="0.25">
      <c r="A5019">
        <v>-0.16708984900000001</v>
      </c>
      <c r="B5019">
        <v>-14.98463535</v>
      </c>
      <c r="C5019">
        <v>100.2200012</v>
      </c>
      <c r="D5019">
        <v>5.2045648999999999E-2</v>
      </c>
      <c r="E5019">
        <f t="shared" si="156"/>
        <v>0.16708984900000001</v>
      </c>
      <c r="F5019">
        <f t="shared" si="157"/>
        <v>14.98463535</v>
      </c>
    </row>
    <row r="5020" spans="1:6" x14ac:dyDescent="0.25">
      <c r="A5020">
        <v>-0.16713867099999999</v>
      </c>
      <c r="B5020">
        <v>-14.970124240000001</v>
      </c>
      <c r="C5020">
        <v>100.23999790000001</v>
      </c>
      <c r="D5020">
        <v>5.2061408000000003E-2</v>
      </c>
      <c r="E5020">
        <f t="shared" si="156"/>
        <v>0.16713867099999999</v>
      </c>
      <c r="F5020">
        <f t="shared" si="157"/>
        <v>14.970124240000001</v>
      </c>
    </row>
    <row r="5021" spans="1:6" x14ac:dyDescent="0.25">
      <c r="A5021">
        <v>-0.16713867099999999</v>
      </c>
      <c r="B5021">
        <v>-15.11118793</v>
      </c>
      <c r="C5021">
        <v>100.26000209999999</v>
      </c>
      <c r="D5021">
        <v>5.2080384E-2</v>
      </c>
      <c r="E5021">
        <f t="shared" si="156"/>
        <v>0.16713867099999999</v>
      </c>
      <c r="F5021">
        <f t="shared" si="157"/>
        <v>15.11118793</v>
      </c>
    </row>
    <row r="5022" spans="1:6" x14ac:dyDescent="0.25">
      <c r="A5022">
        <v>-0.16718750700000001</v>
      </c>
      <c r="B5022">
        <v>-15.12967873</v>
      </c>
      <c r="C5022">
        <v>100.2799988</v>
      </c>
      <c r="D5022">
        <v>5.2078824000000003E-2</v>
      </c>
      <c r="E5022">
        <f t="shared" si="156"/>
        <v>0.16718750700000001</v>
      </c>
      <c r="F5022">
        <f t="shared" si="157"/>
        <v>15.12967873</v>
      </c>
    </row>
    <row r="5023" spans="1:6" x14ac:dyDescent="0.25">
      <c r="A5023">
        <v>-0.16723632899999999</v>
      </c>
      <c r="B5023">
        <v>-15.088207239999999</v>
      </c>
      <c r="C5023">
        <v>100.3000031</v>
      </c>
      <c r="D5023">
        <v>5.2089072E-2</v>
      </c>
      <c r="E5023">
        <f t="shared" si="156"/>
        <v>0.16723632899999999</v>
      </c>
      <c r="F5023">
        <f t="shared" si="157"/>
        <v>15.088207239999999</v>
      </c>
    </row>
    <row r="5024" spans="1:6" x14ac:dyDescent="0.25">
      <c r="A5024">
        <v>-0.16723632899999999</v>
      </c>
      <c r="B5024">
        <v>-14.98315144</v>
      </c>
      <c r="C5024">
        <v>100.3199997</v>
      </c>
      <c r="D5024">
        <v>5.2097428000000001E-2</v>
      </c>
      <c r="E5024">
        <f t="shared" si="156"/>
        <v>0.16723632899999999</v>
      </c>
      <c r="F5024">
        <f t="shared" si="157"/>
        <v>14.98315144</v>
      </c>
    </row>
    <row r="5025" spans="1:6" x14ac:dyDescent="0.25">
      <c r="A5025">
        <v>-0.16728514999999999</v>
      </c>
      <c r="B5025">
        <v>-15.03569603</v>
      </c>
      <c r="C5025">
        <v>100.3399963</v>
      </c>
      <c r="D5025">
        <v>5.2107800000000003E-2</v>
      </c>
      <c r="E5025">
        <f t="shared" si="156"/>
        <v>0.16728514999999999</v>
      </c>
      <c r="F5025">
        <f t="shared" si="157"/>
        <v>15.03569603</v>
      </c>
    </row>
    <row r="5026" spans="1:6" x14ac:dyDescent="0.25">
      <c r="A5026">
        <v>-0.16733398699999999</v>
      </c>
      <c r="B5026">
        <v>-15.125973699999999</v>
      </c>
      <c r="C5026">
        <v>100.36000060000001</v>
      </c>
      <c r="D5026">
        <v>5.2106464999999998E-2</v>
      </c>
      <c r="E5026">
        <f t="shared" si="156"/>
        <v>0.16733398699999999</v>
      </c>
      <c r="F5026">
        <f t="shared" si="157"/>
        <v>15.125973699999999</v>
      </c>
    </row>
    <row r="5027" spans="1:6" x14ac:dyDescent="0.25">
      <c r="A5027">
        <v>-0.16733398699999999</v>
      </c>
      <c r="B5027">
        <v>-15.1841507</v>
      </c>
      <c r="C5027">
        <v>100.3799973</v>
      </c>
      <c r="D5027">
        <v>5.2126394E-2</v>
      </c>
      <c r="E5027">
        <f t="shared" si="156"/>
        <v>0.16733398699999999</v>
      </c>
      <c r="F5027">
        <f t="shared" si="157"/>
        <v>15.1841507</v>
      </c>
    </row>
    <row r="5028" spans="1:6" x14ac:dyDescent="0.25">
      <c r="A5028">
        <v>-0.16738280799999999</v>
      </c>
      <c r="B5028">
        <v>-15.108014109999999</v>
      </c>
      <c r="C5028">
        <v>100.4000015</v>
      </c>
      <c r="D5028">
        <v>5.2136736000000003E-2</v>
      </c>
      <c r="E5028">
        <f t="shared" si="156"/>
        <v>0.16738280799999999</v>
      </c>
      <c r="F5028">
        <f t="shared" si="157"/>
        <v>15.108014109999999</v>
      </c>
    </row>
    <row r="5029" spans="1:6" x14ac:dyDescent="0.25">
      <c r="A5029">
        <v>-0.16743164499999999</v>
      </c>
      <c r="B5029">
        <v>-15.046164510000001</v>
      </c>
      <c r="C5029">
        <v>100.41999819999999</v>
      </c>
      <c r="D5029">
        <v>5.2137515000000002E-2</v>
      </c>
      <c r="E5029">
        <f t="shared" si="156"/>
        <v>0.16743164499999999</v>
      </c>
      <c r="F5029">
        <f t="shared" si="157"/>
        <v>15.046164510000001</v>
      </c>
    </row>
    <row r="5030" spans="1:6" x14ac:dyDescent="0.25">
      <c r="A5030">
        <v>-0.16743164499999999</v>
      </c>
      <c r="B5030">
        <v>-15.091550829999999</v>
      </c>
      <c r="C5030">
        <v>100.4400024</v>
      </c>
      <c r="D5030">
        <v>5.2136732999999998E-2</v>
      </c>
      <c r="E5030">
        <f t="shared" si="156"/>
        <v>0.16743164499999999</v>
      </c>
      <c r="F5030">
        <f t="shared" si="157"/>
        <v>15.091550829999999</v>
      </c>
    </row>
    <row r="5031" spans="1:6" x14ac:dyDescent="0.25">
      <c r="A5031">
        <v>-0.16748046599999999</v>
      </c>
      <c r="B5031">
        <v>-15.12776661</v>
      </c>
      <c r="C5031">
        <v>100.4599991</v>
      </c>
      <c r="D5031">
        <v>5.2155010000000002E-2</v>
      </c>
      <c r="E5031">
        <f t="shared" si="156"/>
        <v>0.16748046599999999</v>
      </c>
      <c r="F5031">
        <f t="shared" si="157"/>
        <v>15.12776661</v>
      </c>
    </row>
    <row r="5032" spans="1:6" x14ac:dyDescent="0.25">
      <c r="A5032">
        <v>-0.16752930199999999</v>
      </c>
      <c r="B5032">
        <v>-15.19605541</v>
      </c>
      <c r="C5032">
        <v>100.4800034</v>
      </c>
      <c r="D5032">
        <v>5.2159786999999999E-2</v>
      </c>
      <c r="E5032">
        <f t="shared" si="156"/>
        <v>0.16752930199999999</v>
      </c>
      <c r="F5032">
        <f t="shared" si="157"/>
        <v>15.19605541</v>
      </c>
    </row>
    <row r="5033" spans="1:6" x14ac:dyDescent="0.25">
      <c r="A5033">
        <v>-0.16752930199999999</v>
      </c>
      <c r="B5033">
        <v>-15.10857487</v>
      </c>
      <c r="C5033">
        <v>100.5</v>
      </c>
      <c r="D5033">
        <v>5.2167801E-2</v>
      </c>
      <c r="E5033">
        <f t="shared" si="156"/>
        <v>0.16752930199999999</v>
      </c>
      <c r="F5033">
        <f t="shared" si="157"/>
        <v>15.10857487</v>
      </c>
    </row>
    <row r="5034" spans="1:6" x14ac:dyDescent="0.25">
      <c r="A5034">
        <v>-0.16757812399999999</v>
      </c>
      <c r="B5034">
        <v>-15.090257640000001</v>
      </c>
      <c r="C5034">
        <v>100.5199966</v>
      </c>
      <c r="D5034">
        <v>5.2172014000000003E-2</v>
      </c>
      <c r="E5034">
        <f t="shared" si="156"/>
        <v>0.16757812399999999</v>
      </c>
      <c r="F5034">
        <f t="shared" si="157"/>
        <v>15.090257640000001</v>
      </c>
    </row>
    <row r="5035" spans="1:6" x14ac:dyDescent="0.25">
      <c r="A5035">
        <v>-0.16762695999999999</v>
      </c>
      <c r="B5035">
        <v>-15.139166830000001</v>
      </c>
      <c r="C5035">
        <v>100.5400009</v>
      </c>
      <c r="D5035">
        <v>5.2185424000000001E-2</v>
      </c>
      <c r="E5035">
        <f t="shared" si="156"/>
        <v>0.16762695999999999</v>
      </c>
      <c r="F5035">
        <f t="shared" si="157"/>
        <v>15.139166830000001</v>
      </c>
    </row>
    <row r="5036" spans="1:6" x14ac:dyDescent="0.25">
      <c r="A5036">
        <v>-0.16762695999999999</v>
      </c>
      <c r="B5036">
        <v>-15.17665672</v>
      </c>
      <c r="C5036">
        <v>100.5599976</v>
      </c>
      <c r="D5036">
        <v>5.2193347000000001E-2</v>
      </c>
      <c r="E5036">
        <f t="shared" si="156"/>
        <v>0.16762695999999999</v>
      </c>
      <c r="F5036">
        <f t="shared" si="157"/>
        <v>15.17665672</v>
      </c>
    </row>
    <row r="5037" spans="1:6" x14ac:dyDescent="0.25">
      <c r="A5037">
        <v>-0.167675782</v>
      </c>
      <c r="B5037">
        <v>-15.23876286</v>
      </c>
      <c r="C5037">
        <v>100.58000180000001</v>
      </c>
      <c r="D5037">
        <v>5.2199625999999999E-2</v>
      </c>
      <c r="E5037">
        <f t="shared" si="156"/>
        <v>0.167675782</v>
      </c>
      <c r="F5037">
        <f t="shared" si="157"/>
        <v>15.23876286</v>
      </c>
    </row>
    <row r="5038" spans="1:6" x14ac:dyDescent="0.25">
      <c r="A5038">
        <v>-0.167724604</v>
      </c>
      <c r="B5038">
        <v>-15.213693620000001</v>
      </c>
      <c r="C5038">
        <v>100.5999985</v>
      </c>
      <c r="D5038">
        <v>5.2208416000000001E-2</v>
      </c>
      <c r="E5038">
        <f t="shared" si="156"/>
        <v>0.167724604</v>
      </c>
      <c r="F5038">
        <f t="shared" si="157"/>
        <v>15.213693620000001</v>
      </c>
    </row>
    <row r="5039" spans="1:6" x14ac:dyDescent="0.25">
      <c r="A5039">
        <v>-0.167724604</v>
      </c>
      <c r="B5039">
        <v>-15.07489204</v>
      </c>
      <c r="C5039">
        <v>100.6200027</v>
      </c>
      <c r="D5039">
        <v>5.2214411000000002E-2</v>
      </c>
      <c r="E5039">
        <f t="shared" si="156"/>
        <v>0.167724604</v>
      </c>
      <c r="F5039">
        <f t="shared" si="157"/>
        <v>15.07489204</v>
      </c>
    </row>
    <row r="5040" spans="1:6" x14ac:dyDescent="0.25">
      <c r="A5040">
        <v>-0.16777344</v>
      </c>
      <c r="B5040">
        <v>-15.0531702</v>
      </c>
      <c r="C5040">
        <v>100.63999939999999</v>
      </c>
      <c r="D5040">
        <v>5.2229363000000001E-2</v>
      </c>
      <c r="E5040">
        <f t="shared" si="156"/>
        <v>0.16777344</v>
      </c>
      <c r="F5040">
        <f t="shared" si="157"/>
        <v>15.0531702</v>
      </c>
    </row>
    <row r="5041" spans="1:6" x14ac:dyDescent="0.25">
      <c r="A5041">
        <v>-0.16777344</v>
      </c>
      <c r="B5041">
        <v>-15.20153236</v>
      </c>
      <c r="C5041">
        <v>100.6600037</v>
      </c>
      <c r="D5041">
        <v>5.2241689000000001E-2</v>
      </c>
      <c r="E5041">
        <f t="shared" si="156"/>
        <v>0.16777344</v>
      </c>
      <c r="F5041">
        <f t="shared" si="157"/>
        <v>15.20153236</v>
      </c>
    </row>
    <row r="5042" spans="1:6" x14ac:dyDescent="0.25">
      <c r="A5042">
        <v>-0.167822262</v>
      </c>
      <c r="B5042">
        <v>-15.321054459999999</v>
      </c>
      <c r="C5042">
        <v>100.6800003</v>
      </c>
      <c r="D5042">
        <v>5.2243890000000001E-2</v>
      </c>
      <c r="E5042">
        <f t="shared" si="156"/>
        <v>0.167822262</v>
      </c>
      <c r="F5042">
        <f t="shared" si="157"/>
        <v>15.321054459999999</v>
      </c>
    </row>
    <row r="5043" spans="1:6" x14ac:dyDescent="0.25">
      <c r="A5043">
        <v>-0.167871098</v>
      </c>
      <c r="B5043">
        <v>-15.25801849</v>
      </c>
      <c r="C5043">
        <v>100.6999969</v>
      </c>
      <c r="D5043">
        <v>5.2254782E-2</v>
      </c>
      <c r="E5043">
        <f t="shared" si="156"/>
        <v>0.167871098</v>
      </c>
      <c r="F5043">
        <f t="shared" si="157"/>
        <v>15.25801849</v>
      </c>
    </row>
    <row r="5044" spans="1:6" x14ac:dyDescent="0.25">
      <c r="A5044">
        <v>-0.167871098</v>
      </c>
      <c r="B5044">
        <v>-15.03976059</v>
      </c>
      <c r="C5044">
        <v>100.7200012</v>
      </c>
      <c r="D5044">
        <v>5.2250790999999998E-2</v>
      </c>
      <c r="E5044">
        <f t="shared" si="156"/>
        <v>0.167871098</v>
      </c>
      <c r="F5044">
        <f t="shared" si="157"/>
        <v>15.03976059</v>
      </c>
    </row>
    <row r="5045" spans="1:6" x14ac:dyDescent="0.25">
      <c r="A5045">
        <v>-0.167919919</v>
      </c>
      <c r="B5045">
        <v>-15.13799858</v>
      </c>
      <c r="C5045">
        <v>100.73999790000001</v>
      </c>
      <c r="D5045">
        <v>5.2269108000000002E-2</v>
      </c>
      <c r="E5045">
        <f t="shared" si="156"/>
        <v>0.167919919</v>
      </c>
      <c r="F5045">
        <f t="shared" si="157"/>
        <v>15.13799858</v>
      </c>
    </row>
    <row r="5046" spans="1:6" x14ac:dyDescent="0.25">
      <c r="A5046">
        <v>-0.167968756</v>
      </c>
      <c r="B5046">
        <v>-15.143399240000001</v>
      </c>
      <c r="C5046">
        <v>100.76000209999999</v>
      </c>
      <c r="D5046">
        <v>5.2282284999999998E-2</v>
      </c>
      <c r="E5046">
        <f t="shared" si="156"/>
        <v>0.167968756</v>
      </c>
      <c r="F5046">
        <f t="shared" si="157"/>
        <v>15.143399240000001</v>
      </c>
    </row>
    <row r="5047" spans="1:6" x14ac:dyDescent="0.25">
      <c r="A5047">
        <v>-0.167968756</v>
      </c>
      <c r="B5047">
        <v>-15.33376217</v>
      </c>
      <c r="C5047">
        <v>100.7799988</v>
      </c>
      <c r="D5047">
        <v>5.2288833E-2</v>
      </c>
      <c r="E5047">
        <f t="shared" si="156"/>
        <v>0.167968756</v>
      </c>
      <c r="F5047">
        <f t="shared" si="157"/>
        <v>15.33376217</v>
      </c>
    </row>
    <row r="5048" spans="1:6" x14ac:dyDescent="0.25">
      <c r="A5048">
        <v>-0.168017577</v>
      </c>
      <c r="B5048">
        <v>-15.23311329</v>
      </c>
      <c r="C5048">
        <v>100.8000031</v>
      </c>
      <c r="D5048">
        <v>5.2292129E-2</v>
      </c>
      <c r="E5048">
        <f t="shared" si="156"/>
        <v>0.168017577</v>
      </c>
      <c r="F5048">
        <f t="shared" si="157"/>
        <v>15.23311329</v>
      </c>
    </row>
    <row r="5049" spans="1:6" x14ac:dyDescent="0.25">
      <c r="A5049">
        <v>-0.16806639900000001</v>
      </c>
      <c r="B5049">
        <v>-15.187706950000001</v>
      </c>
      <c r="C5049">
        <v>100.8199997</v>
      </c>
      <c r="D5049">
        <v>5.2293984000000002E-2</v>
      </c>
      <c r="E5049">
        <f t="shared" si="156"/>
        <v>0.16806639900000001</v>
      </c>
      <c r="F5049">
        <f t="shared" si="157"/>
        <v>15.187706950000001</v>
      </c>
    </row>
    <row r="5050" spans="1:6" x14ac:dyDescent="0.25">
      <c r="A5050">
        <v>-0.16806639900000001</v>
      </c>
      <c r="B5050">
        <v>-15.170235630000001</v>
      </c>
      <c r="C5050">
        <v>100.8399963</v>
      </c>
      <c r="D5050">
        <v>5.2296123999999999E-2</v>
      </c>
      <c r="E5050">
        <f t="shared" si="156"/>
        <v>0.16806639900000001</v>
      </c>
      <c r="F5050">
        <f t="shared" si="157"/>
        <v>15.170235630000001</v>
      </c>
    </row>
    <row r="5051" spans="1:6" x14ac:dyDescent="0.25">
      <c r="A5051">
        <v>-0.168115235</v>
      </c>
      <c r="B5051">
        <v>-15.26419735</v>
      </c>
      <c r="C5051">
        <v>100.86000060000001</v>
      </c>
      <c r="D5051">
        <v>5.2316033999999997E-2</v>
      </c>
      <c r="E5051">
        <f t="shared" si="156"/>
        <v>0.168115235</v>
      </c>
      <c r="F5051">
        <f t="shared" si="157"/>
        <v>15.26419735</v>
      </c>
    </row>
    <row r="5052" spans="1:6" x14ac:dyDescent="0.25">
      <c r="A5052">
        <v>-0.16816405700000001</v>
      </c>
      <c r="B5052">
        <v>-15.30668354</v>
      </c>
      <c r="C5052">
        <v>100.8799973</v>
      </c>
      <c r="D5052">
        <v>5.2325897000000003E-2</v>
      </c>
      <c r="E5052">
        <f t="shared" si="156"/>
        <v>0.16816405700000001</v>
      </c>
      <c r="F5052">
        <f t="shared" si="157"/>
        <v>15.30668354</v>
      </c>
    </row>
    <row r="5053" spans="1:6" x14ac:dyDescent="0.25">
      <c r="A5053">
        <v>-0.16816405700000001</v>
      </c>
      <c r="B5053">
        <v>-15.324774740000001</v>
      </c>
      <c r="C5053">
        <v>100.9000015</v>
      </c>
      <c r="D5053">
        <v>5.2333096000000003E-2</v>
      </c>
      <c r="E5053">
        <f t="shared" si="156"/>
        <v>0.16816405700000001</v>
      </c>
      <c r="F5053">
        <f t="shared" si="157"/>
        <v>15.324774740000001</v>
      </c>
    </row>
    <row r="5054" spans="1:6" x14ac:dyDescent="0.25">
      <c r="A5054">
        <v>-0.168212893</v>
      </c>
      <c r="B5054">
        <v>-15.24259949</v>
      </c>
      <c r="C5054">
        <v>100.91999819999999</v>
      </c>
      <c r="D5054">
        <v>5.2335016999999998E-2</v>
      </c>
      <c r="E5054">
        <f t="shared" si="156"/>
        <v>0.168212893</v>
      </c>
      <c r="F5054">
        <f t="shared" si="157"/>
        <v>15.24259949</v>
      </c>
    </row>
    <row r="5055" spans="1:6" x14ac:dyDescent="0.25">
      <c r="A5055">
        <v>-0.16826171500000001</v>
      </c>
      <c r="B5055">
        <v>-15.214370730000001</v>
      </c>
      <c r="C5055">
        <v>100.9400024</v>
      </c>
      <c r="D5055">
        <v>5.2344915999999998E-2</v>
      </c>
      <c r="E5055">
        <f t="shared" si="156"/>
        <v>0.16826171500000001</v>
      </c>
      <c r="F5055">
        <f t="shared" si="157"/>
        <v>15.214370730000001</v>
      </c>
    </row>
    <row r="5056" spans="1:6" x14ac:dyDescent="0.25">
      <c r="A5056">
        <v>-0.16826171500000001</v>
      </c>
      <c r="B5056">
        <v>-15.334469800000001</v>
      </c>
      <c r="C5056">
        <v>100.9599991</v>
      </c>
      <c r="D5056">
        <v>5.2355746000000002E-2</v>
      </c>
      <c r="E5056">
        <f t="shared" si="156"/>
        <v>0.16826171500000001</v>
      </c>
      <c r="F5056">
        <f t="shared" si="157"/>
        <v>15.334469800000001</v>
      </c>
    </row>
    <row r="5057" spans="1:6" x14ac:dyDescent="0.25">
      <c r="A5057">
        <v>-0.168310551</v>
      </c>
      <c r="B5057">
        <v>-15.40034771</v>
      </c>
      <c r="C5057">
        <v>100.9800034</v>
      </c>
      <c r="D5057">
        <v>5.2373142999999997E-2</v>
      </c>
      <c r="E5057">
        <f t="shared" si="156"/>
        <v>0.168310551</v>
      </c>
      <c r="F5057">
        <f t="shared" si="157"/>
        <v>15.40034771</v>
      </c>
    </row>
    <row r="5058" spans="1:6" x14ac:dyDescent="0.25">
      <c r="A5058">
        <v>-0.16835937300000001</v>
      </c>
      <c r="B5058">
        <v>-15.41159725</v>
      </c>
      <c r="C5058">
        <v>101</v>
      </c>
      <c r="D5058">
        <v>5.2381281000000002E-2</v>
      </c>
      <c r="E5058">
        <f t="shared" si="156"/>
        <v>0.16835937300000001</v>
      </c>
      <c r="F5058">
        <f t="shared" si="157"/>
        <v>15.41159725</v>
      </c>
    </row>
    <row r="5059" spans="1:6" x14ac:dyDescent="0.25">
      <c r="A5059">
        <v>-0.16835937300000001</v>
      </c>
      <c r="B5059">
        <v>-15.31847763</v>
      </c>
      <c r="C5059">
        <v>101.0199966</v>
      </c>
      <c r="D5059">
        <v>5.2373685000000003E-2</v>
      </c>
      <c r="E5059">
        <f t="shared" si="156"/>
        <v>0.16835937300000001</v>
      </c>
      <c r="F5059">
        <f t="shared" si="157"/>
        <v>15.31847763</v>
      </c>
    </row>
    <row r="5060" spans="1:6" x14ac:dyDescent="0.25">
      <c r="A5060">
        <v>-0.168408209</v>
      </c>
      <c r="B5060">
        <v>-15.299022669999999</v>
      </c>
      <c r="C5060">
        <v>101.0400009</v>
      </c>
      <c r="D5060">
        <v>5.2388965000000003E-2</v>
      </c>
      <c r="E5060">
        <f t="shared" si="156"/>
        <v>0.168408209</v>
      </c>
      <c r="F5060">
        <f t="shared" si="157"/>
        <v>15.299022669999999</v>
      </c>
    </row>
    <row r="5061" spans="1:6" x14ac:dyDescent="0.25">
      <c r="A5061">
        <v>-0.168408209</v>
      </c>
      <c r="B5061">
        <v>-15.31999493</v>
      </c>
      <c r="C5061">
        <v>101.0599976</v>
      </c>
      <c r="D5061">
        <v>5.2396196999999999E-2</v>
      </c>
      <c r="E5061">
        <f t="shared" si="156"/>
        <v>0.168408209</v>
      </c>
      <c r="F5061">
        <f t="shared" si="157"/>
        <v>15.31999493</v>
      </c>
    </row>
    <row r="5062" spans="1:6" x14ac:dyDescent="0.25">
      <c r="A5062">
        <v>-0.16845703100000001</v>
      </c>
      <c r="B5062">
        <v>-15.34777832</v>
      </c>
      <c r="C5062">
        <v>101.08000180000001</v>
      </c>
      <c r="D5062">
        <v>5.2402817999999997E-2</v>
      </c>
      <c r="E5062">
        <f t="shared" si="156"/>
        <v>0.16845703100000001</v>
      </c>
      <c r="F5062">
        <f t="shared" si="157"/>
        <v>15.34777832</v>
      </c>
    </row>
    <row r="5063" spans="1:6" x14ac:dyDescent="0.25">
      <c r="A5063">
        <v>-0.16850585200000001</v>
      </c>
      <c r="B5063">
        <v>-15.45060539</v>
      </c>
      <c r="C5063">
        <v>101.0999985</v>
      </c>
      <c r="D5063">
        <v>5.2412967999999997E-2</v>
      </c>
      <c r="E5063">
        <f t="shared" si="156"/>
        <v>0.16850585200000001</v>
      </c>
      <c r="F5063">
        <f t="shared" si="157"/>
        <v>15.45060539</v>
      </c>
    </row>
    <row r="5064" spans="1:6" x14ac:dyDescent="0.25">
      <c r="A5064">
        <v>-0.16855468900000001</v>
      </c>
      <c r="B5064">
        <v>-15.337599750000001</v>
      </c>
      <c r="C5064">
        <v>101.1200027</v>
      </c>
      <c r="D5064">
        <v>5.2414612999999999E-2</v>
      </c>
      <c r="E5064">
        <f t="shared" si="156"/>
        <v>0.16855468900000001</v>
      </c>
      <c r="F5064">
        <f t="shared" si="157"/>
        <v>15.337599750000001</v>
      </c>
    </row>
    <row r="5065" spans="1:6" x14ac:dyDescent="0.25">
      <c r="A5065">
        <v>-0.16855468900000001</v>
      </c>
      <c r="B5065">
        <v>-15.263155940000001</v>
      </c>
      <c r="C5065">
        <v>101.13999939999999</v>
      </c>
      <c r="D5065">
        <v>5.2424402000000002E-2</v>
      </c>
      <c r="E5065">
        <f t="shared" si="156"/>
        <v>0.16855468900000001</v>
      </c>
      <c r="F5065">
        <f t="shared" si="157"/>
        <v>15.263155940000001</v>
      </c>
    </row>
    <row r="5066" spans="1:6" x14ac:dyDescent="0.25">
      <c r="A5066">
        <v>-0.16860351000000001</v>
      </c>
      <c r="B5066">
        <v>-15.35593319</v>
      </c>
      <c r="C5066">
        <v>101.1600037</v>
      </c>
      <c r="D5066">
        <v>5.2434727E-2</v>
      </c>
      <c r="E5066">
        <f t="shared" ref="E5066:E5129" si="158">ABS(A5066)</f>
        <v>0.16860351000000001</v>
      </c>
      <c r="F5066">
        <f t="shared" ref="F5066:F5129" si="159">ABS(B5066)</f>
        <v>15.35593319</v>
      </c>
    </row>
    <row r="5067" spans="1:6" x14ac:dyDescent="0.25">
      <c r="A5067">
        <v>-0.16860351000000001</v>
      </c>
      <c r="B5067">
        <v>-15.40636158</v>
      </c>
      <c r="C5067">
        <v>101.1800003</v>
      </c>
      <c r="D5067">
        <v>5.2441125999999998E-2</v>
      </c>
      <c r="E5067">
        <f t="shared" si="158"/>
        <v>0.16860351000000001</v>
      </c>
      <c r="F5067">
        <f t="shared" si="159"/>
        <v>15.40636158</v>
      </c>
    </row>
    <row r="5068" spans="1:6" x14ac:dyDescent="0.25">
      <c r="A5068">
        <v>-0.16865234600000001</v>
      </c>
      <c r="B5068">
        <v>-15.40677166</v>
      </c>
      <c r="C5068">
        <v>101.1999969</v>
      </c>
      <c r="D5068">
        <v>5.2456264000000002E-2</v>
      </c>
      <c r="E5068">
        <f t="shared" si="158"/>
        <v>0.16865234600000001</v>
      </c>
      <c r="F5068">
        <f t="shared" si="159"/>
        <v>15.40677166</v>
      </c>
    </row>
    <row r="5069" spans="1:6" x14ac:dyDescent="0.25">
      <c r="A5069">
        <v>-0.16870116800000001</v>
      </c>
      <c r="B5069">
        <v>-15.366246220000001</v>
      </c>
      <c r="C5069">
        <v>101.2200012</v>
      </c>
      <c r="D5069">
        <v>5.2451865E-2</v>
      </c>
      <c r="E5069">
        <f t="shared" si="158"/>
        <v>0.16870116800000001</v>
      </c>
      <c r="F5069">
        <f t="shared" si="159"/>
        <v>15.366246220000001</v>
      </c>
    </row>
    <row r="5070" spans="1:6" x14ac:dyDescent="0.25">
      <c r="A5070">
        <v>-0.16870116800000001</v>
      </c>
      <c r="B5070">
        <v>-15.26405907</v>
      </c>
      <c r="C5070">
        <v>101.23999790000001</v>
      </c>
      <c r="D5070">
        <v>5.2453841000000001E-2</v>
      </c>
      <c r="E5070">
        <f t="shared" si="158"/>
        <v>0.16870116800000001</v>
      </c>
      <c r="F5070">
        <f t="shared" si="159"/>
        <v>15.26405907</v>
      </c>
    </row>
    <row r="5071" spans="1:6" x14ac:dyDescent="0.25">
      <c r="A5071">
        <v>-0.16875000400000001</v>
      </c>
      <c r="B5071">
        <v>-15.360343930000001</v>
      </c>
      <c r="C5071">
        <v>101.26000209999999</v>
      </c>
      <c r="D5071">
        <v>5.2467119999999999E-2</v>
      </c>
      <c r="E5071">
        <f t="shared" si="158"/>
        <v>0.16875000400000001</v>
      </c>
      <c r="F5071">
        <f t="shared" si="159"/>
        <v>15.360343930000001</v>
      </c>
    </row>
    <row r="5072" spans="1:6" x14ac:dyDescent="0.25">
      <c r="A5072">
        <v>-0.16879882600000001</v>
      </c>
      <c r="B5072">
        <v>-15.43389797</v>
      </c>
      <c r="C5072">
        <v>101.2799988</v>
      </c>
      <c r="D5072">
        <v>5.2487237999999999E-2</v>
      </c>
      <c r="E5072">
        <f t="shared" si="158"/>
        <v>0.16879882600000001</v>
      </c>
      <c r="F5072">
        <f t="shared" si="159"/>
        <v>15.43389797</v>
      </c>
    </row>
    <row r="5073" spans="1:6" x14ac:dyDescent="0.25">
      <c r="A5073">
        <v>-0.16879882600000001</v>
      </c>
      <c r="B5073">
        <v>-15.43291664</v>
      </c>
      <c r="C5073">
        <v>101.3000031</v>
      </c>
      <c r="D5073">
        <v>5.2488405000000002E-2</v>
      </c>
      <c r="E5073">
        <f t="shared" si="158"/>
        <v>0.16879882600000001</v>
      </c>
      <c r="F5073">
        <f t="shared" si="159"/>
        <v>15.43291664</v>
      </c>
    </row>
    <row r="5074" spans="1:6" x14ac:dyDescent="0.25">
      <c r="A5074">
        <v>-0.16884766200000001</v>
      </c>
      <c r="B5074">
        <v>-15.404295919999999</v>
      </c>
      <c r="C5074">
        <v>101.3199997</v>
      </c>
      <c r="D5074">
        <v>5.2498998999999998E-2</v>
      </c>
      <c r="E5074">
        <f t="shared" si="158"/>
        <v>0.16884766200000001</v>
      </c>
      <c r="F5074">
        <f t="shared" si="159"/>
        <v>15.404295919999999</v>
      </c>
    </row>
    <row r="5075" spans="1:6" x14ac:dyDescent="0.25">
      <c r="A5075">
        <v>-0.16889648400000001</v>
      </c>
      <c r="B5075">
        <v>-15.21723461</v>
      </c>
      <c r="C5075">
        <v>101.3399963</v>
      </c>
      <c r="D5075">
        <v>5.2505692999999999E-2</v>
      </c>
      <c r="E5075">
        <f t="shared" si="158"/>
        <v>0.16889648400000001</v>
      </c>
      <c r="F5075">
        <f t="shared" si="159"/>
        <v>15.21723461</v>
      </c>
    </row>
    <row r="5076" spans="1:6" x14ac:dyDescent="0.25">
      <c r="A5076">
        <v>-0.16889648400000001</v>
      </c>
      <c r="B5076">
        <v>-15.34861851</v>
      </c>
      <c r="C5076">
        <v>101.36000060000001</v>
      </c>
      <c r="D5076">
        <v>5.2517268999999998E-2</v>
      </c>
      <c r="E5076">
        <f t="shared" si="158"/>
        <v>0.16889648400000001</v>
      </c>
      <c r="F5076">
        <f t="shared" si="159"/>
        <v>15.34861851</v>
      </c>
    </row>
    <row r="5077" spans="1:6" x14ac:dyDescent="0.25">
      <c r="A5077">
        <v>-0.16894530599999999</v>
      </c>
      <c r="B5077">
        <v>-15.42841625</v>
      </c>
      <c r="C5077">
        <v>101.3799973</v>
      </c>
      <c r="D5077">
        <v>5.2525388999999999E-2</v>
      </c>
      <c r="E5077">
        <f t="shared" si="158"/>
        <v>0.16894530599999999</v>
      </c>
      <c r="F5077">
        <f t="shared" si="159"/>
        <v>15.42841625</v>
      </c>
    </row>
    <row r="5078" spans="1:6" x14ac:dyDescent="0.25">
      <c r="A5078">
        <v>-0.16894530599999999</v>
      </c>
      <c r="B5078">
        <v>-15.5088892</v>
      </c>
      <c r="C5078">
        <v>101.4000015</v>
      </c>
      <c r="D5078">
        <v>5.2532065000000003E-2</v>
      </c>
      <c r="E5078">
        <f t="shared" si="158"/>
        <v>0.16894530599999999</v>
      </c>
      <c r="F5078">
        <f t="shared" si="159"/>
        <v>15.5088892</v>
      </c>
    </row>
    <row r="5079" spans="1:6" x14ac:dyDescent="0.25">
      <c r="A5079">
        <v>-0.16899414200000001</v>
      </c>
      <c r="B5079">
        <v>-15.43599319</v>
      </c>
      <c r="C5079">
        <v>101.41999819999999</v>
      </c>
      <c r="D5079">
        <v>5.2538486000000002E-2</v>
      </c>
      <c r="E5079">
        <f t="shared" si="158"/>
        <v>0.16899414200000001</v>
      </c>
      <c r="F5079">
        <f t="shared" si="159"/>
        <v>15.43599319</v>
      </c>
    </row>
    <row r="5080" spans="1:6" x14ac:dyDescent="0.25">
      <c r="A5080">
        <v>-0.16904296399999999</v>
      </c>
      <c r="B5080">
        <v>-15.394541739999999</v>
      </c>
      <c r="C5080">
        <v>101.4400024</v>
      </c>
      <c r="D5080">
        <v>5.2550756999999997E-2</v>
      </c>
      <c r="E5080">
        <f t="shared" si="158"/>
        <v>0.16904296399999999</v>
      </c>
      <c r="F5080">
        <f t="shared" si="159"/>
        <v>15.394541739999999</v>
      </c>
    </row>
    <row r="5081" spans="1:6" x14ac:dyDescent="0.25">
      <c r="A5081">
        <v>-0.16904296399999999</v>
      </c>
      <c r="B5081">
        <v>-15.409137729999999</v>
      </c>
      <c r="C5081">
        <v>101.4599991</v>
      </c>
      <c r="D5081">
        <v>5.2551836999999997E-2</v>
      </c>
      <c r="E5081">
        <f t="shared" si="158"/>
        <v>0.16904296399999999</v>
      </c>
      <c r="F5081">
        <f t="shared" si="159"/>
        <v>15.409137729999999</v>
      </c>
    </row>
    <row r="5082" spans="1:6" x14ac:dyDescent="0.25">
      <c r="A5082">
        <v>-0.16909179999999999</v>
      </c>
      <c r="B5082">
        <v>-15.5223484</v>
      </c>
      <c r="C5082">
        <v>101.4800034</v>
      </c>
      <c r="D5082">
        <v>5.2568663000000002E-2</v>
      </c>
      <c r="E5082">
        <f t="shared" si="158"/>
        <v>0.16909179999999999</v>
      </c>
      <c r="F5082">
        <f t="shared" si="159"/>
        <v>15.5223484</v>
      </c>
    </row>
    <row r="5083" spans="1:6" x14ac:dyDescent="0.25">
      <c r="A5083">
        <v>-0.16914062099999999</v>
      </c>
      <c r="B5083">
        <v>-15.53419399</v>
      </c>
      <c r="C5083">
        <v>101.5</v>
      </c>
      <c r="D5083">
        <v>5.2564147999999998E-2</v>
      </c>
      <c r="E5083">
        <f t="shared" si="158"/>
        <v>0.16914062099999999</v>
      </c>
      <c r="F5083">
        <f t="shared" si="159"/>
        <v>15.53419399</v>
      </c>
    </row>
    <row r="5084" spans="1:6" x14ac:dyDescent="0.25">
      <c r="A5084">
        <v>-0.16914062099999999</v>
      </c>
      <c r="B5084">
        <v>-15.41464996</v>
      </c>
      <c r="C5084">
        <v>101.5199966</v>
      </c>
      <c r="D5084">
        <v>5.2573188E-2</v>
      </c>
      <c r="E5084">
        <f t="shared" si="158"/>
        <v>0.16914062099999999</v>
      </c>
      <c r="F5084">
        <f t="shared" si="159"/>
        <v>15.41464996</v>
      </c>
    </row>
    <row r="5085" spans="1:6" x14ac:dyDescent="0.25">
      <c r="A5085">
        <v>-0.16918945799999999</v>
      </c>
      <c r="B5085">
        <v>-15.333616259999999</v>
      </c>
      <c r="C5085">
        <v>101.5400009</v>
      </c>
      <c r="D5085">
        <v>5.2572028E-2</v>
      </c>
      <c r="E5085">
        <f t="shared" si="158"/>
        <v>0.16918945799999999</v>
      </c>
      <c r="F5085">
        <f t="shared" si="159"/>
        <v>15.333616259999999</v>
      </c>
    </row>
    <row r="5086" spans="1:6" x14ac:dyDescent="0.25">
      <c r="A5086">
        <v>-0.16923827899999999</v>
      </c>
      <c r="B5086">
        <v>-15.41821098</v>
      </c>
      <c r="C5086">
        <v>101.5599976</v>
      </c>
      <c r="D5086">
        <v>5.2589028000000003E-2</v>
      </c>
      <c r="E5086">
        <f t="shared" si="158"/>
        <v>0.16923827899999999</v>
      </c>
      <c r="F5086">
        <f t="shared" si="159"/>
        <v>15.41821098</v>
      </c>
    </row>
    <row r="5087" spans="1:6" x14ac:dyDescent="0.25">
      <c r="A5087">
        <v>-0.16923827899999999</v>
      </c>
      <c r="B5087">
        <v>-15.50540829</v>
      </c>
      <c r="C5087">
        <v>101.58000180000001</v>
      </c>
      <c r="D5087">
        <v>5.2600938999999999E-2</v>
      </c>
      <c r="E5087">
        <f t="shared" si="158"/>
        <v>0.16923827899999999</v>
      </c>
      <c r="F5087">
        <f t="shared" si="159"/>
        <v>15.50540829</v>
      </c>
    </row>
    <row r="5088" spans="1:6" x14ac:dyDescent="0.25">
      <c r="A5088">
        <v>-0.16928711599999999</v>
      </c>
      <c r="B5088">
        <v>-15.56981277</v>
      </c>
      <c r="C5088">
        <v>101.5999985</v>
      </c>
      <c r="D5088">
        <v>5.2614912E-2</v>
      </c>
      <c r="E5088">
        <f t="shared" si="158"/>
        <v>0.16928711599999999</v>
      </c>
      <c r="F5088">
        <f t="shared" si="159"/>
        <v>15.56981277</v>
      </c>
    </row>
    <row r="5089" spans="1:6" x14ac:dyDescent="0.25">
      <c r="A5089">
        <v>-0.16928711599999999</v>
      </c>
      <c r="B5089">
        <v>-15.406219480000001</v>
      </c>
      <c r="C5089">
        <v>101.6200027</v>
      </c>
      <c r="D5089">
        <v>5.2609979000000001E-2</v>
      </c>
      <c r="E5089">
        <f t="shared" si="158"/>
        <v>0.16928711599999999</v>
      </c>
      <c r="F5089">
        <f t="shared" si="159"/>
        <v>15.406219480000001</v>
      </c>
    </row>
    <row r="5090" spans="1:6" x14ac:dyDescent="0.25">
      <c r="A5090">
        <v>-0.16933593699999999</v>
      </c>
      <c r="B5090">
        <v>-15.32883358</v>
      </c>
      <c r="C5090">
        <v>101.63999939999999</v>
      </c>
      <c r="D5090">
        <v>5.2614167000000003E-2</v>
      </c>
      <c r="E5090">
        <f t="shared" si="158"/>
        <v>0.16933593699999999</v>
      </c>
      <c r="F5090">
        <f t="shared" si="159"/>
        <v>15.32883358</v>
      </c>
    </row>
    <row r="5091" spans="1:6" x14ac:dyDescent="0.25">
      <c r="A5091">
        <v>-0.169384759</v>
      </c>
      <c r="B5091">
        <v>-15.4553957</v>
      </c>
      <c r="C5091">
        <v>101.6600037</v>
      </c>
      <c r="D5091">
        <v>5.2625105999999998E-2</v>
      </c>
      <c r="E5091">
        <f t="shared" si="158"/>
        <v>0.169384759</v>
      </c>
      <c r="F5091">
        <f t="shared" si="159"/>
        <v>15.4553957</v>
      </c>
    </row>
    <row r="5092" spans="1:6" x14ac:dyDescent="0.25">
      <c r="A5092">
        <v>-0.169384759</v>
      </c>
      <c r="B5092">
        <v>-15.53453541</v>
      </c>
      <c r="C5092">
        <v>101.6800003</v>
      </c>
      <c r="D5092">
        <v>5.2639261E-2</v>
      </c>
      <c r="E5092">
        <f t="shared" si="158"/>
        <v>0.169384759</v>
      </c>
      <c r="F5092">
        <f t="shared" si="159"/>
        <v>15.53453541</v>
      </c>
    </row>
    <row r="5093" spans="1:6" x14ac:dyDescent="0.25">
      <c r="A5093">
        <v>-0.16943359499999999</v>
      </c>
      <c r="B5093">
        <v>-15.571550370000001</v>
      </c>
      <c r="C5093">
        <v>101.6999969</v>
      </c>
      <c r="D5093">
        <v>5.2644806000000002E-2</v>
      </c>
      <c r="E5093">
        <f t="shared" si="158"/>
        <v>0.16943359499999999</v>
      </c>
      <c r="F5093">
        <f t="shared" si="159"/>
        <v>15.571550370000001</v>
      </c>
    </row>
    <row r="5094" spans="1:6" x14ac:dyDescent="0.25">
      <c r="A5094">
        <v>-0.169482417</v>
      </c>
      <c r="B5094">
        <v>-15.482208249999999</v>
      </c>
      <c r="C5094">
        <v>101.7200012</v>
      </c>
      <c r="D5094">
        <v>5.2652296000000001E-2</v>
      </c>
      <c r="E5094">
        <f t="shared" si="158"/>
        <v>0.169482417</v>
      </c>
      <c r="F5094">
        <f t="shared" si="159"/>
        <v>15.482208249999999</v>
      </c>
    </row>
    <row r="5095" spans="1:6" x14ac:dyDescent="0.25">
      <c r="A5095">
        <v>-0.169482417</v>
      </c>
      <c r="B5095">
        <v>-15.34867382</v>
      </c>
      <c r="C5095">
        <v>101.73999790000001</v>
      </c>
      <c r="D5095">
        <v>5.2659572000000002E-2</v>
      </c>
      <c r="E5095">
        <f t="shared" si="158"/>
        <v>0.169482417</v>
      </c>
      <c r="F5095">
        <f t="shared" si="159"/>
        <v>15.34867382</v>
      </c>
    </row>
    <row r="5096" spans="1:6" x14ac:dyDescent="0.25">
      <c r="A5096">
        <v>-0.16953125299999999</v>
      </c>
      <c r="B5096">
        <v>-15.48608398</v>
      </c>
      <c r="C5096">
        <v>101.76000209999999</v>
      </c>
      <c r="D5096">
        <v>5.2666310000000001E-2</v>
      </c>
      <c r="E5096">
        <f t="shared" si="158"/>
        <v>0.16953125299999999</v>
      </c>
      <c r="F5096">
        <f t="shared" si="159"/>
        <v>15.48608398</v>
      </c>
    </row>
    <row r="5097" spans="1:6" x14ac:dyDescent="0.25">
      <c r="A5097">
        <v>-0.169580075</v>
      </c>
      <c r="B5097">
        <v>-15.568696020000001</v>
      </c>
      <c r="C5097">
        <v>101.7799988</v>
      </c>
      <c r="D5097">
        <v>5.2682883999999999E-2</v>
      </c>
      <c r="E5097">
        <f t="shared" si="158"/>
        <v>0.169580075</v>
      </c>
      <c r="F5097">
        <f t="shared" si="159"/>
        <v>15.568696020000001</v>
      </c>
    </row>
    <row r="5098" spans="1:6" x14ac:dyDescent="0.25">
      <c r="A5098">
        <v>-0.169580075</v>
      </c>
      <c r="B5098">
        <v>-15.562458039999999</v>
      </c>
      <c r="C5098">
        <v>101.8000031</v>
      </c>
      <c r="D5098">
        <v>5.2693162000000002E-2</v>
      </c>
      <c r="E5098">
        <f t="shared" si="158"/>
        <v>0.169580075</v>
      </c>
      <c r="F5098">
        <f t="shared" si="159"/>
        <v>15.562458039999999</v>
      </c>
    </row>
    <row r="5099" spans="1:6" x14ac:dyDescent="0.25">
      <c r="A5099">
        <v>-0.16962891099999999</v>
      </c>
      <c r="B5099">
        <v>-15.488934520000001</v>
      </c>
      <c r="C5099">
        <v>101.8199997</v>
      </c>
      <c r="D5099">
        <v>5.2692478000000001E-2</v>
      </c>
      <c r="E5099">
        <f t="shared" si="158"/>
        <v>0.16962891099999999</v>
      </c>
      <c r="F5099">
        <f t="shared" si="159"/>
        <v>15.488934520000001</v>
      </c>
    </row>
    <row r="5100" spans="1:6" x14ac:dyDescent="0.25">
      <c r="A5100">
        <v>-0.169677733</v>
      </c>
      <c r="B5100">
        <v>-15.53150082</v>
      </c>
      <c r="C5100">
        <v>101.8399963</v>
      </c>
      <c r="D5100">
        <v>5.2703956000000003E-2</v>
      </c>
      <c r="E5100">
        <f t="shared" si="158"/>
        <v>0.169677733</v>
      </c>
      <c r="F5100">
        <f t="shared" si="159"/>
        <v>15.53150082</v>
      </c>
    </row>
    <row r="5101" spans="1:6" x14ac:dyDescent="0.25">
      <c r="A5101">
        <v>-0.169677733</v>
      </c>
      <c r="B5101">
        <v>-15.49921513</v>
      </c>
      <c r="C5101">
        <v>101.86000060000001</v>
      </c>
      <c r="D5101">
        <v>5.2709100000000002E-2</v>
      </c>
      <c r="E5101">
        <f t="shared" si="158"/>
        <v>0.169677733</v>
      </c>
      <c r="F5101">
        <f t="shared" si="159"/>
        <v>15.49921513</v>
      </c>
    </row>
    <row r="5102" spans="1:6" x14ac:dyDescent="0.25">
      <c r="A5102">
        <v>-0.16972656899999999</v>
      </c>
      <c r="B5102">
        <v>-15.55787563</v>
      </c>
      <c r="C5102">
        <v>101.8799973</v>
      </c>
      <c r="D5102">
        <v>5.2710984000000002E-2</v>
      </c>
      <c r="E5102">
        <f t="shared" si="158"/>
        <v>0.16972656899999999</v>
      </c>
      <c r="F5102">
        <f t="shared" si="159"/>
        <v>15.55787563</v>
      </c>
    </row>
    <row r="5103" spans="1:6" x14ac:dyDescent="0.25">
      <c r="A5103">
        <v>-0.169775391</v>
      </c>
      <c r="B5103">
        <v>-15.732763289999999</v>
      </c>
      <c r="C5103">
        <v>101.9000015</v>
      </c>
      <c r="D5103">
        <v>5.2727350999999999E-2</v>
      </c>
      <c r="E5103">
        <f t="shared" si="158"/>
        <v>0.169775391</v>
      </c>
      <c r="F5103">
        <f t="shared" si="159"/>
        <v>15.732763289999999</v>
      </c>
    </row>
    <row r="5104" spans="1:6" x14ac:dyDescent="0.25">
      <c r="A5104">
        <v>-0.169775391</v>
      </c>
      <c r="B5104">
        <v>-15.52347469</v>
      </c>
      <c r="C5104">
        <v>101.91999819999999</v>
      </c>
      <c r="D5104">
        <v>5.2727048999999998E-2</v>
      </c>
      <c r="E5104">
        <f t="shared" si="158"/>
        <v>0.169775391</v>
      </c>
      <c r="F5104">
        <f t="shared" si="159"/>
        <v>15.52347469</v>
      </c>
    </row>
    <row r="5105" spans="1:6" x14ac:dyDescent="0.25">
      <c r="A5105">
        <v>-0.169824212</v>
      </c>
      <c r="B5105">
        <v>-15.51625729</v>
      </c>
      <c r="C5105">
        <v>101.9400024</v>
      </c>
      <c r="D5105">
        <v>5.2741914000000001E-2</v>
      </c>
      <c r="E5105">
        <f t="shared" si="158"/>
        <v>0.169824212</v>
      </c>
      <c r="F5105">
        <f t="shared" si="159"/>
        <v>15.51625729</v>
      </c>
    </row>
    <row r="5106" spans="1:6" x14ac:dyDescent="0.25">
      <c r="A5106">
        <v>-0.169873048</v>
      </c>
      <c r="B5106">
        <v>-15.54761124</v>
      </c>
      <c r="C5106">
        <v>101.9599991</v>
      </c>
      <c r="D5106">
        <v>5.2737181000000001E-2</v>
      </c>
      <c r="E5106">
        <f t="shared" si="158"/>
        <v>0.169873048</v>
      </c>
      <c r="F5106">
        <f t="shared" si="159"/>
        <v>15.54761124</v>
      </c>
    </row>
    <row r="5107" spans="1:6" x14ac:dyDescent="0.25">
      <c r="A5107">
        <v>-0.169873048</v>
      </c>
      <c r="B5107">
        <v>-15.62291527</v>
      </c>
      <c r="C5107">
        <v>101.9800034</v>
      </c>
      <c r="D5107">
        <v>5.2752794999999998E-2</v>
      </c>
      <c r="E5107">
        <f t="shared" si="158"/>
        <v>0.169873048</v>
      </c>
      <c r="F5107">
        <f t="shared" si="159"/>
        <v>15.62291527</v>
      </c>
    </row>
    <row r="5108" spans="1:6" x14ac:dyDescent="0.25">
      <c r="A5108">
        <v>-0.16992187</v>
      </c>
      <c r="B5108">
        <v>-15.7161665</v>
      </c>
      <c r="C5108">
        <v>102</v>
      </c>
      <c r="D5108">
        <v>5.2763668999999999E-2</v>
      </c>
      <c r="E5108">
        <f t="shared" si="158"/>
        <v>0.16992187</v>
      </c>
      <c r="F5108">
        <f t="shared" si="159"/>
        <v>15.7161665</v>
      </c>
    </row>
    <row r="5109" spans="1:6" x14ac:dyDescent="0.25">
      <c r="A5109">
        <v>-0.169970706</v>
      </c>
      <c r="B5109">
        <v>-15.56856346</v>
      </c>
      <c r="C5109">
        <v>102.0199966</v>
      </c>
      <c r="D5109">
        <v>5.2773390000000003E-2</v>
      </c>
      <c r="E5109">
        <f t="shared" si="158"/>
        <v>0.169970706</v>
      </c>
      <c r="F5109">
        <f t="shared" si="159"/>
        <v>15.56856346</v>
      </c>
    </row>
    <row r="5110" spans="1:6" x14ac:dyDescent="0.25">
      <c r="A5110">
        <v>-0.169970706</v>
      </c>
      <c r="B5110">
        <v>-15.490630149999999</v>
      </c>
      <c r="C5110">
        <v>102.0400009</v>
      </c>
      <c r="D5110">
        <v>5.2771928000000003E-2</v>
      </c>
      <c r="E5110">
        <f t="shared" si="158"/>
        <v>0.169970706</v>
      </c>
      <c r="F5110">
        <f t="shared" si="159"/>
        <v>15.490630149999999</v>
      </c>
    </row>
    <row r="5111" spans="1:6" x14ac:dyDescent="0.25">
      <c r="A5111">
        <v>-0.170019528</v>
      </c>
      <c r="B5111">
        <v>-15.59641075</v>
      </c>
      <c r="C5111">
        <v>102.0599976</v>
      </c>
      <c r="D5111">
        <v>5.2780625999999997E-2</v>
      </c>
      <c r="E5111">
        <f t="shared" si="158"/>
        <v>0.170019528</v>
      </c>
      <c r="F5111">
        <f t="shared" si="159"/>
        <v>15.59641075</v>
      </c>
    </row>
    <row r="5112" spans="1:6" x14ac:dyDescent="0.25">
      <c r="A5112">
        <v>-0.170068364</v>
      </c>
      <c r="B5112">
        <v>-15.62465096</v>
      </c>
      <c r="C5112">
        <v>102.08000180000001</v>
      </c>
      <c r="D5112">
        <v>5.2790051999999997E-2</v>
      </c>
      <c r="E5112">
        <f t="shared" si="158"/>
        <v>0.170068364</v>
      </c>
      <c r="F5112">
        <f t="shared" si="159"/>
        <v>15.62465096</v>
      </c>
    </row>
    <row r="5113" spans="1:6" x14ac:dyDescent="0.25">
      <c r="A5113">
        <v>-0.170068364</v>
      </c>
      <c r="B5113">
        <v>-15.72716808</v>
      </c>
      <c r="C5113">
        <v>102.0999985</v>
      </c>
      <c r="D5113">
        <v>5.2791718000000001E-2</v>
      </c>
      <c r="E5113">
        <f t="shared" si="158"/>
        <v>0.170068364</v>
      </c>
      <c r="F5113">
        <f t="shared" si="159"/>
        <v>15.72716808</v>
      </c>
    </row>
    <row r="5114" spans="1:6" x14ac:dyDescent="0.25">
      <c r="A5114">
        <v>-0.170117186</v>
      </c>
      <c r="B5114">
        <v>-15.64380169</v>
      </c>
      <c r="C5114">
        <v>102.1200027</v>
      </c>
      <c r="D5114">
        <v>5.2806598000000003E-2</v>
      </c>
      <c r="E5114">
        <f t="shared" si="158"/>
        <v>0.170117186</v>
      </c>
      <c r="F5114">
        <f t="shared" si="159"/>
        <v>15.64380169</v>
      </c>
    </row>
    <row r="5115" spans="1:6" x14ac:dyDescent="0.25">
      <c r="A5115">
        <v>-0.170166022</v>
      </c>
      <c r="B5115">
        <v>-15.54432583</v>
      </c>
      <c r="C5115">
        <v>102.13999939999999</v>
      </c>
      <c r="D5115">
        <v>5.2811545000000001E-2</v>
      </c>
      <c r="E5115">
        <f t="shared" si="158"/>
        <v>0.170166022</v>
      </c>
      <c r="F5115">
        <f t="shared" si="159"/>
        <v>15.54432583</v>
      </c>
    </row>
    <row r="5116" spans="1:6" x14ac:dyDescent="0.25">
      <c r="A5116">
        <v>-0.170166022</v>
      </c>
      <c r="B5116">
        <v>-15.534132</v>
      </c>
      <c r="C5116">
        <v>102.1600037</v>
      </c>
      <c r="D5116">
        <v>5.2823611999999999E-2</v>
      </c>
      <c r="E5116">
        <f t="shared" si="158"/>
        <v>0.170166022</v>
      </c>
      <c r="F5116">
        <f t="shared" si="159"/>
        <v>15.534132</v>
      </c>
    </row>
    <row r="5117" spans="1:6" x14ac:dyDescent="0.25">
      <c r="A5117">
        <v>-0.170214844</v>
      </c>
      <c r="B5117">
        <v>-15.628698350000001</v>
      </c>
      <c r="C5117">
        <v>102.1800003</v>
      </c>
      <c r="D5117">
        <v>5.2834497000000001E-2</v>
      </c>
      <c r="E5117">
        <f t="shared" si="158"/>
        <v>0.170214844</v>
      </c>
      <c r="F5117">
        <f t="shared" si="159"/>
        <v>15.628698350000001</v>
      </c>
    </row>
    <row r="5118" spans="1:6" x14ac:dyDescent="0.25">
      <c r="A5118">
        <v>-0.17026366500000001</v>
      </c>
      <c r="B5118">
        <v>-15.73176479</v>
      </c>
      <c r="C5118">
        <v>102.1999969</v>
      </c>
      <c r="D5118">
        <v>5.2844407000000003E-2</v>
      </c>
      <c r="E5118">
        <f t="shared" si="158"/>
        <v>0.17026366500000001</v>
      </c>
      <c r="F5118">
        <f t="shared" si="159"/>
        <v>15.73176479</v>
      </c>
    </row>
    <row r="5119" spans="1:6" x14ac:dyDescent="0.25">
      <c r="A5119">
        <v>-0.170312502</v>
      </c>
      <c r="B5119">
        <v>-15.646951680000001</v>
      </c>
      <c r="C5119">
        <v>102.2200012</v>
      </c>
      <c r="D5119">
        <v>5.2853959999999998E-2</v>
      </c>
      <c r="E5119">
        <f t="shared" si="158"/>
        <v>0.170312502</v>
      </c>
      <c r="F5119">
        <f t="shared" si="159"/>
        <v>15.646951680000001</v>
      </c>
    </row>
    <row r="5120" spans="1:6" x14ac:dyDescent="0.25">
      <c r="A5120">
        <v>-0.170312502</v>
      </c>
      <c r="B5120">
        <v>-15.596839900000001</v>
      </c>
      <c r="C5120">
        <v>102.23999790000001</v>
      </c>
      <c r="D5120">
        <v>5.2850606000000001E-2</v>
      </c>
      <c r="E5120">
        <f t="shared" si="158"/>
        <v>0.170312502</v>
      </c>
      <c r="F5120">
        <f t="shared" si="159"/>
        <v>15.596839900000001</v>
      </c>
    </row>
    <row r="5121" spans="1:6" x14ac:dyDescent="0.25">
      <c r="A5121">
        <v>-0.17036132300000001</v>
      </c>
      <c r="B5121">
        <v>-15.55584717</v>
      </c>
      <c r="C5121">
        <v>102.26000209999999</v>
      </c>
      <c r="D5121">
        <v>5.2853662000000003E-2</v>
      </c>
      <c r="E5121">
        <f t="shared" si="158"/>
        <v>0.17036132300000001</v>
      </c>
      <c r="F5121">
        <f t="shared" si="159"/>
        <v>15.55584717</v>
      </c>
    </row>
    <row r="5122" spans="1:6" x14ac:dyDescent="0.25">
      <c r="A5122">
        <v>-0.17041016</v>
      </c>
      <c r="B5122">
        <v>-15.66222191</v>
      </c>
      <c r="C5122">
        <v>102.2799988</v>
      </c>
      <c r="D5122">
        <v>5.2870113000000003E-2</v>
      </c>
      <c r="E5122">
        <f t="shared" si="158"/>
        <v>0.17041016</v>
      </c>
      <c r="F5122">
        <f t="shared" si="159"/>
        <v>15.66222191</v>
      </c>
    </row>
    <row r="5123" spans="1:6" x14ac:dyDescent="0.25">
      <c r="A5123">
        <v>-0.17041016</v>
      </c>
      <c r="B5123">
        <v>-15.759501459999999</v>
      </c>
      <c r="C5123">
        <v>102.3000031</v>
      </c>
      <c r="D5123">
        <v>5.2872640999999998E-2</v>
      </c>
      <c r="E5123">
        <f t="shared" si="158"/>
        <v>0.17041016</v>
      </c>
      <c r="F5123">
        <f t="shared" si="159"/>
        <v>15.759501459999999</v>
      </c>
    </row>
    <row r="5124" spans="1:6" x14ac:dyDescent="0.25">
      <c r="A5124">
        <v>-0.17045898100000001</v>
      </c>
      <c r="B5124">
        <v>-15.7689991</v>
      </c>
      <c r="C5124">
        <v>102.3199997</v>
      </c>
      <c r="D5124">
        <v>5.2884028E-2</v>
      </c>
      <c r="E5124">
        <f t="shared" si="158"/>
        <v>0.17045898100000001</v>
      </c>
      <c r="F5124">
        <f t="shared" si="159"/>
        <v>15.7689991</v>
      </c>
    </row>
    <row r="5125" spans="1:6" x14ac:dyDescent="0.25">
      <c r="A5125">
        <v>-0.17050781800000001</v>
      </c>
      <c r="B5125">
        <v>-15.65303421</v>
      </c>
      <c r="C5125">
        <v>102.3399963</v>
      </c>
      <c r="D5125">
        <v>5.2892522999999997E-2</v>
      </c>
      <c r="E5125">
        <f t="shared" si="158"/>
        <v>0.17050781800000001</v>
      </c>
      <c r="F5125">
        <f t="shared" si="159"/>
        <v>15.65303421</v>
      </c>
    </row>
    <row r="5126" spans="1:6" x14ac:dyDescent="0.25">
      <c r="A5126">
        <v>-0.17050781800000001</v>
      </c>
      <c r="B5126">
        <v>-15.549560550000001</v>
      </c>
      <c r="C5126">
        <v>102.36000060000001</v>
      </c>
      <c r="D5126">
        <v>5.2893807000000001E-2</v>
      </c>
      <c r="E5126">
        <f t="shared" si="158"/>
        <v>0.17050781800000001</v>
      </c>
      <c r="F5126">
        <f t="shared" si="159"/>
        <v>15.549560550000001</v>
      </c>
    </row>
    <row r="5127" spans="1:6" x14ac:dyDescent="0.25">
      <c r="A5127">
        <v>-0.17055663900000001</v>
      </c>
      <c r="B5127">
        <v>-15.68746758</v>
      </c>
      <c r="C5127">
        <v>102.3799973</v>
      </c>
      <c r="D5127">
        <v>5.2910512999999999E-2</v>
      </c>
      <c r="E5127">
        <f t="shared" si="158"/>
        <v>0.17055663900000001</v>
      </c>
      <c r="F5127">
        <f t="shared" si="159"/>
        <v>15.68746758</v>
      </c>
    </row>
    <row r="5128" spans="1:6" x14ac:dyDescent="0.25">
      <c r="A5128">
        <v>-0.17060547500000001</v>
      </c>
      <c r="B5128">
        <v>-15.7981081</v>
      </c>
      <c r="C5128">
        <v>102.4000015</v>
      </c>
      <c r="D5128">
        <v>5.2915322000000001E-2</v>
      </c>
      <c r="E5128">
        <f t="shared" si="158"/>
        <v>0.17060547500000001</v>
      </c>
      <c r="F5128">
        <f t="shared" si="159"/>
        <v>15.7981081</v>
      </c>
    </row>
    <row r="5129" spans="1:6" x14ac:dyDescent="0.25">
      <c r="A5129">
        <v>-0.17065429700000001</v>
      </c>
      <c r="B5129">
        <v>-15.717939380000001</v>
      </c>
      <c r="C5129">
        <v>102.41999819999999</v>
      </c>
      <c r="D5129">
        <v>5.2935930999999999E-2</v>
      </c>
      <c r="E5129">
        <f t="shared" si="158"/>
        <v>0.17065429700000001</v>
      </c>
      <c r="F5129">
        <f t="shared" si="159"/>
        <v>15.717939380000001</v>
      </c>
    </row>
    <row r="5130" spans="1:6" x14ac:dyDescent="0.25">
      <c r="A5130">
        <v>-0.17065429700000001</v>
      </c>
      <c r="B5130">
        <v>-15.68400288</v>
      </c>
      <c r="C5130">
        <v>102.4400024</v>
      </c>
      <c r="D5130">
        <v>5.2935876999999999E-2</v>
      </c>
      <c r="E5130">
        <f t="shared" ref="E5130:E5193" si="160">ABS(A5130)</f>
        <v>0.17065429700000001</v>
      </c>
      <c r="F5130">
        <f t="shared" ref="F5130:F5193" si="161">ABS(B5130)</f>
        <v>15.68400288</v>
      </c>
    </row>
    <row r="5131" spans="1:6" x14ac:dyDescent="0.25">
      <c r="A5131">
        <v>-0.17070311899999999</v>
      </c>
      <c r="B5131">
        <v>-15.601141930000001</v>
      </c>
      <c r="C5131">
        <v>102.4599991</v>
      </c>
      <c r="D5131">
        <v>5.2933461000000001E-2</v>
      </c>
      <c r="E5131">
        <f t="shared" si="160"/>
        <v>0.17070311899999999</v>
      </c>
      <c r="F5131">
        <f t="shared" si="161"/>
        <v>15.601141930000001</v>
      </c>
    </row>
    <row r="5132" spans="1:6" x14ac:dyDescent="0.25">
      <c r="A5132">
        <v>-0.17075195500000001</v>
      </c>
      <c r="B5132">
        <v>-15.80848312</v>
      </c>
      <c r="C5132">
        <v>102.4800034</v>
      </c>
      <c r="D5132">
        <v>5.2942773999999998E-2</v>
      </c>
      <c r="E5132">
        <f t="shared" si="160"/>
        <v>0.17075195500000001</v>
      </c>
      <c r="F5132">
        <f t="shared" si="161"/>
        <v>15.80848312</v>
      </c>
    </row>
    <row r="5133" spans="1:6" x14ac:dyDescent="0.25">
      <c r="A5133">
        <v>-0.17075195500000001</v>
      </c>
      <c r="B5133">
        <v>-15.85912991</v>
      </c>
      <c r="C5133">
        <v>102.5</v>
      </c>
      <c r="D5133">
        <v>5.2944717000000002E-2</v>
      </c>
      <c r="E5133">
        <f t="shared" si="160"/>
        <v>0.17075195500000001</v>
      </c>
      <c r="F5133">
        <f t="shared" si="161"/>
        <v>15.85912991</v>
      </c>
    </row>
    <row r="5134" spans="1:6" x14ac:dyDescent="0.25">
      <c r="A5134">
        <v>-0.17080077699999999</v>
      </c>
      <c r="B5134">
        <v>-15.83184814</v>
      </c>
      <c r="C5134">
        <v>102.5199966</v>
      </c>
      <c r="D5134">
        <v>5.297106E-2</v>
      </c>
      <c r="E5134">
        <f t="shared" si="160"/>
        <v>0.17080077699999999</v>
      </c>
      <c r="F5134">
        <f t="shared" si="161"/>
        <v>15.83184814</v>
      </c>
    </row>
    <row r="5135" spans="1:6" x14ac:dyDescent="0.25">
      <c r="A5135">
        <v>-0.17084961300000001</v>
      </c>
      <c r="B5135">
        <v>-15.726611139999999</v>
      </c>
      <c r="C5135">
        <v>102.5400009</v>
      </c>
      <c r="D5135">
        <v>5.2967533999999997E-2</v>
      </c>
      <c r="E5135">
        <f t="shared" si="160"/>
        <v>0.17084961300000001</v>
      </c>
      <c r="F5135">
        <f t="shared" si="161"/>
        <v>15.726611139999999</v>
      </c>
    </row>
    <row r="5136" spans="1:6" x14ac:dyDescent="0.25">
      <c r="A5136">
        <v>-0.17089843499999999</v>
      </c>
      <c r="B5136">
        <v>-15.70005798</v>
      </c>
      <c r="C5136">
        <v>102.5599976</v>
      </c>
      <c r="D5136">
        <v>5.2976462000000002E-2</v>
      </c>
      <c r="E5136">
        <f t="shared" si="160"/>
        <v>0.17089843499999999</v>
      </c>
      <c r="F5136">
        <f t="shared" si="161"/>
        <v>15.70005798</v>
      </c>
    </row>
    <row r="5137" spans="1:6" x14ac:dyDescent="0.25">
      <c r="A5137">
        <v>-0.17094727100000001</v>
      </c>
      <c r="B5137">
        <v>-15.809539790000001</v>
      </c>
      <c r="C5137">
        <v>102.58000180000001</v>
      </c>
      <c r="D5137">
        <v>5.2990017E-2</v>
      </c>
      <c r="E5137">
        <f t="shared" si="160"/>
        <v>0.17094727100000001</v>
      </c>
      <c r="F5137">
        <f t="shared" si="161"/>
        <v>15.809539790000001</v>
      </c>
    </row>
    <row r="5138" spans="1:6" x14ac:dyDescent="0.25">
      <c r="A5138">
        <v>-0.17094727100000001</v>
      </c>
      <c r="B5138">
        <v>-15.86709499</v>
      </c>
      <c r="C5138">
        <v>102.5999985</v>
      </c>
      <c r="D5138">
        <v>5.2993116999999999E-2</v>
      </c>
      <c r="E5138">
        <f t="shared" si="160"/>
        <v>0.17094727100000001</v>
      </c>
      <c r="F5138">
        <f t="shared" si="161"/>
        <v>15.86709499</v>
      </c>
    </row>
    <row r="5139" spans="1:6" x14ac:dyDescent="0.25">
      <c r="A5139">
        <v>-0.17099609199999999</v>
      </c>
      <c r="B5139">
        <v>-15.83035851</v>
      </c>
      <c r="C5139">
        <v>102.6200027</v>
      </c>
      <c r="D5139">
        <v>5.3011378999999997E-2</v>
      </c>
      <c r="E5139">
        <f t="shared" si="160"/>
        <v>0.17099609199999999</v>
      </c>
      <c r="F5139">
        <f t="shared" si="161"/>
        <v>15.83035851</v>
      </c>
    </row>
    <row r="5140" spans="1:6" x14ac:dyDescent="0.25">
      <c r="A5140">
        <v>-0.17104492900000001</v>
      </c>
      <c r="B5140">
        <v>-15.726586340000001</v>
      </c>
      <c r="C5140">
        <v>102.63999939999999</v>
      </c>
      <c r="D5140">
        <v>5.3005143999999997E-2</v>
      </c>
      <c r="E5140">
        <f t="shared" si="160"/>
        <v>0.17104492900000001</v>
      </c>
      <c r="F5140">
        <f t="shared" si="161"/>
        <v>15.726586340000001</v>
      </c>
    </row>
    <row r="5141" spans="1:6" x14ac:dyDescent="0.25">
      <c r="A5141">
        <v>-0.17104492900000001</v>
      </c>
      <c r="B5141">
        <v>-15.70623589</v>
      </c>
      <c r="C5141">
        <v>102.6600037</v>
      </c>
      <c r="D5141">
        <v>5.3014289999999999E-2</v>
      </c>
      <c r="E5141">
        <f t="shared" si="160"/>
        <v>0.17104492900000001</v>
      </c>
      <c r="F5141">
        <f t="shared" si="161"/>
        <v>15.70623589</v>
      </c>
    </row>
    <row r="5142" spans="1:6" x14ac:dyDescent="0.25">
      <c r="A5142">
        <v>-0.17109374999999999</v>
      </c>
      <c r="B5142">
        <v>-15.79249001</v>
      </c>
      <c r="C5142">
        <v>102.6800003</v>
      </c>
      <c r="D5142">
        <v>5.3026509999999999E-2</v>
      </c>
      <c r="E5142">
        <f t="shared" si="160"/>
        <v>0.17109374999999999</v>
      </c>
      <c r="F5142">
        <f t="shared" si="161"/>
        <v>15.79249001</v>
      </c>
    </row>
    <row r="5143" spans="1:6" x14ac:dyDescent="0.25">
      <c r="A5143">
        <v>-0.17114257199999999</v>
      </c>
      <c r="B5143">
        <v>-15.92502975</v>
      </c>
      <c r="C5143">
        <v>102.6999969</v>
      </c>
      <c r="D5143">
        <v>5.3041053999999997E-2</v>
      </c>
      <c r="E5143">
        <f t="shared" si="160"/>
        <v>0.17114257199999999</v>
      </c>
      <c r="F5143">
        <f t="shared" si="161"/>
        <v>15.92502975</v>
      </c>
    </row>
    <row r="5144" spans="1:6" x14ac:dyDescent="0.25">
      <c r="A5144">
        <v>-0.17119140799999999</v>
      </c>
      <c r="B5144">
        <v>-15.934514999999999</v>
      </c>
      <c r="C5144">
        <v>102.7200012</v>
      </c>
      <c r="D5144">
        <v>5.3037460000000002E-2</v>
      </c>
      <c r="E5144">
        <f t="shared" si="160"/>
        <v>0.17119140799999999</v>
      </c>
      <c r="F5144">
        <f t="shared" si="161"/>
        <v>15.934514999999999</v>
      </c>
    </row>
    <row r="5145" spans="1:6" x14ac:dyDescent="0.25">
      <c r="A5145">
        <v>-0.17119140799999999</v>
      </c>
      <c r="B5145">
        <v>-15.856706620000001</v>
      </c>
      <c r="C5145">
        <v>102.73999790000001</v>
      </c>
      <c r="D5145">
        <v>5.3053986999999997E-2</v>
      </c>
      <c r="E5145">
        <f t="shared" si="160"/>
        <v>0.17119140799999999</v>
      </c>
      <c r="F5145">
        <f t="shared" si="161"/>
        <v>15.856706620000001</v>
      </c>
    </row>
    <row r="5146" spans="1:6" x14ac:dyDescent="0.25">
      <c r="A5146">
        <v>-0.17124022999999999</v>
      </c>
      <c r="B5146">
        <v>-15.78740597</v>
      </c>
      <c r="C5146">
        <v>102.76000209999999</v>
      </c>
      <c r="D5146">
        <v>5.3060022999999998E-2</v>
      </c>
      <c r="E5146">
        <f t="shared" si="160"/>
        <v>0.17124022999999999</v>
      </c>
      <c r="F5146">
        <f t="shared" si="161"/>
        <v>15.78740597</v>
      </c>
    </row>
    <row r="5147" spans="1:6" x14ac:dyDescent="0.25">
      <c r="A5147">
        <v>-0.17128906599999999</v>
      </c>
      <c r="B5147">
        <v>-15.82771587</v>
      </c>
      <c r="C5147">
        <v>102.7799988</v>
      </c>
      <c r="D5147">
        <v>5.3060986999999997E-2</v>
      </c>
      <c r="E5147">
        <f t="shared" si="160"/>
        <v>0.17128906599999999</v>
      </c>
      <c r="F5147">
        <f t="shared" si="161"/>
        <v>15.82771587</v>
      </c>
    </row>
    <row r="5148" spans="1:6" x14ac:dyDescent="0.25">
      <c r="A5148">
        <v>-0.17133788799999999</v>
      </c>
      <c r="B5148">
        <v>-15.88762856</v>
      </c>
      <c r="C5148">
        <v>102.8000031</v>
      </c>
      <c r="D5148">
        <v>5.3077536000000002E-2</v>
      </c>
      <c r="E5148">
        <f t="shared" si="160"/>
        <v>0.17133788799999999</v>
      </c>
      <c r="F5148">
        <f t="shared" si="161"/>
        <v>15.88762856</v>
      </c>
    </row>
    <row r="5149" spans="1:6" x14ac:dyDescent="0.25">
      <c r="A5149">
        <v>-0.17133788799999999</v>
      </c>
      <c r="B5149">
        <v>-15.89469624</v>
      </c>
      <c r="C5149">
        <v>102.8199997</v>
      </c>
      <c r="D5149">
        <v>5.3083524E-2</v>
      </c>
      <c r="E5149">
        <f t="shared" si="160"/>
        <v>0.17133788799999999</v>
      </c>
      <c r="F5149">
        <f t="shared" si="161"/>
        <v>15.89469624</v>
      </c>
    </row>
    <row r="5150" spans="1:6" x14ac:dyDescent="0.25">
      <c r="A5150">
        <v>-0.17138672399999999</v>
      </c>
      <c r="B5150">
        <v>-15.836820599999999</v>
      </c>
      <c r="C5150">
        <v>102.8399963</v>
      </c>
      <c r="D5150">
        <v>5.3093928999999998E-2</v>
      </c>
      <c r="E5150">
        <f t="shared" si="160"/>
        <v>0.17138672399999999</v>
      </c>
      <c r="F5150">
        <f t="shared" si="161"/>
        <v>15.836820599999999</v>
      </c>
    </row>
    <row r="5151" spans="1:6" x14ac:dyDescent="0.25">
      <c r="A5151">
        <v>-0.17143554599999999</v>
      </c>
      <c r="B5151">
        <v>-15.803637500000001</v>
      </c>
      <c r="C5151">
        <v>102.86000060000001</v>
      </c>
      <c r="D5151">
        <v>5.3099952999999998E-2</v>
      </c>
      <c r="E5151">
        <f t="shared" si="160"/>
        <v>0.17143554599999999</v>
      </c>
      <c r="F5151">
        <f t="shared" si="161"/>
        <v>15.803637500000001</v>
      </c>
    </row>
    <row r="5152" spans="1:6" x14ac:dyDescent="0.25">
      <c r="A5152">
        <v>-0.17143554599999999</v>
      </c>
      <c r="B5152">
        <v>-15.88957405</v>
      </c>
      <c r="C5152">
        <v>102.8799973</v>
      </c>
      <c r="D5152">
        <v>5.3102895999999997E-2</v>
      </c>
      <c r="E5152">
        <f t="shared" si="160"/>
        <v>0.17143554599999999</v>
      </c>
      <c r="F5152">
        <f t="shared" si="161"/>
        <v>15.88957405</v>
      </c>
    </row>
    <row r="5153" spans="1:6" x14ac:dyDescent="0.25">
      <c r="A5153">
        <v>-0.17148438199999999</v>
      </c>
      <c r="B5153">
        <v>-15.975782390000001</v>
      </c>
      <c r="C5153">
        <v>102.9000015</v>
      </c>
      <c r="D5153">
        <v>5.3114453999999998E-2</v>
      </c>
      <c r="E5153">
        <f t="shared" si="160"/>
        <v>0.17148438199999999</v>
      </c>
      <c r="F5153">
        <f t="shared" si="161"/>
        <v>15.975782390000001</v>
      </c>
    </row>
    <row r="5154" spans="1:6" x14ac:dyDescent="0.25">
      <c r="A5154">
        <v>-0.17153320399999999</v>
      </c>
      <c r="B5154">
        <v>-16.016132349999999</v>
      </c>
      <c r="C5154">
        <v>102.91999819999999</v>
      </c>
      <c r="D5154">
        <v>5.3123757000000001E-2</v>
      </c>
      <c r="E5154">
        <f t="shared" si="160"/>
        <v>0.17153320399999999</v>
      </c>
      <c r="F5154">
        <f t="shared" si="161"/>
        <v>16.016132349999999</v>
      </c>
    </row>
    <row r="5155" spans="1:6" x14ac:dyDescent="0.25">
      <c r="A5155">
        <v>-0.17153320399999999</v>
      </c>
      <c r="B5155">
        <v>-15.92106628</v>
      </c>
      <c r="C5155">
        <v>102.9400024</v>
      </c>
      <c r="D5155">
        <v>5.3131013999999997E-2</v>
      </c>
      <c r="E5155">
        <f t="shared" si="160"/>
        <v>0.17153320399999999</v>
      </c>
      <c r="F5155">
        <f t="shared" si="161"/>
        <v>15.92106628</v>
      </c>
    </row>
    <row r="5156" spans="1:6" x14ac:dyDescent="0.25">
      <c r="A5156">
        <v>-0.171582025</v>
      </c>
      <c r="B5156">
        <v>-15.895360950000001</v>
      </c>
      <c r="C5156">
        <v>102.9599991</v>
      </c>
      <c r="D5156">
        <v>5.3132520000000003E-2</v>
      </c>
      <c r="E5156">
        <f t="shared" si="160"/>
        <v>0.171582025</v>
      </c>
      <c r="F5156">
        <f t="shared" si="161"/>
        <v>15.895360950000001</v>
      </c>
    </row>
    <row r="5157" spans="1:6" x14ac:dyDescent="0.25">
      <c r="A5157">
        <v>-0.171630862</v>
      </c>
      <c r="B5157">
        <v>-15.96294689</v>
      </c>
      <c r="C5157">
        <v>102.9800034</v>
      </c>
      <c r="D5157">
        <v>5.3140450999999998E-2</v>
      </c>
      <c r="E5157">
        <f t="shared" si="160"/>
        <v>0.171630862</v>
      </c>
      <c r="F5157">
        <f t="shared" si="161"/>
        <v>15.96294689</v>
      </c>
    </row>
    <row r="5158" spans="1:6" x14ac:dyDescent="0.25">
      <c r="A5158">
        <v>-0.171679683</v>
      </c>
      <c r="B5158">
        <v>-15.928949360000001</v>
      </c>
      <c r="C5158">
        <v>103</v>
      </c>
      <c r="D5158">
        <v>5.3153773000000001E-2</v>
      </c>
      <c r="E5158">
        <f t="shared" si="160"/>
        <v>0.171679683</v>
      </c>
      <c r="F5158">
        <f t="shared" si="161"/>
        <v>15.928949360000001</v>
      </c>
    </row>
    <row r="5159" spans="1:6" x14ac:dyDescent="0.25">
      <c r="A5159">
        <v>-0.171679683</v>
      </c>
      <c r="B5159">
        <v>-15.938708310000001</v>
      </c>
      <c r="C5159">
        <v>103.0199966</v>
      </c>
      <c r="D5159">
        <v>5.3168656000000002E-2</v>
      </c>
      <c r="E5159">
        <f t="shared" si="160"/>
        <v>0.171679683</v>
      </c>
      <c r="F5159">
        <f t="shared" si="161"/>
        <v>15.938708310000001</v>
      </c>
    </row>
    <row r="5160" spans="1:6" x14ac:dyDescent="0.25">
      <c r="A5160">
        <v>-0.171728519</v>
      </c>
      <c r="B5160">
        <v>-15.88175201</v>
      </c>
      <c r="C5160">
        <v>103.0400009</v>
      </c>
      <c r="D5160">
        <v>5.3169310999999997E-2</v>
      </c>
      <c r="E5160">
        <f t="shared" si="160"/>
        <v>0.171728519</v>
      </c>
      <c r="F5160">
        <f t="shared" si="161"/>
        <v>15.88175201</v>
      </c>
    </row>
    <row r="5161" spans="1:6" x14ac:dyDescent="0.25">
      <c r="A5161">
        <v>-0.171777341</v>
      </c>
      <c r="B5161">
        <v>-15.837821010000001</v>
      </c>
      <c r="C5161">
        <v>103.0599976</v>
      </c>
      <c r="D5161">
        <v>5.3169802000000002E-2</v>
      </c>
      <c r="E5161">
        <f t="shared" si="160"/>
        <v>0.171777341</v>
      </c>
      <c r="F5161">
        <f t="shared" si="161"/>
        <v>15.837821010000001</v>
      </c>
    </row>
    <row r="5162" spans="1:6" x14ac:dyDescent="0.25">
      <c r="A5162">
        <v>-0.171777341</v>
      </c>
      <c r="B5162">
        <v>-15.90734863</v>
      </c>
      <c r="C5162">
        <v>103.08000180000001</v>
      </c>
      <c r="D5162">
        <v>5.3179369999999997E-2</v>
      </c>
      <c r="E5162">
        <f t="shared" si="160"/>
        <v>0.171777341</v>
      </c>
      <c r="F5162">
        <f t="shared" si="161"/>
        <v>15.90734863</v>
      </c>
    </row>
    <row r="5163" spans="1:6" x14ac:dyDescent="0.25">
      <c r="A5163">
        <v>-0.171826177</v>
      </c>
      <c r="B5163">
        <v>-15.958860400000001</v>
      </c>
      <c r="C5163">
        <v>103.0999985</v>
      </c>
      <c r="D5163">
        <v>5.3191971999999997E-2</v>
      </c>
      <c r="E5163">
        <f t="shared" si="160"/>
        <v>0.171826177</v>
      </c>
      <c r="F5163">
        <f t="shared" si="161"/>
        <v>15.958860400000001</v>
      </c>
    </row>
    <row r="5164" spans="1:6" x14ac:dyDescent="0.25">
      <c r="A5164">
        <v>-0.171874999</v>
      </c>
      <c r="B5164">
        <v>-16.051345829999999</v>
      </c>
      <c r="C5164">
        <v>103.1200027</v>
      </c>
      <c r="D5164">
        <v>5.3196924E-2</v>
      </c>
      <c r="E5164">
        <f t="shared" si="160"/>
        <v>0.171874999</v>
      </c>
      <c r="F5164">
        <f t="shared" si="161"/>
        <v>16.051345829999999</v>
      </c>
    </row>
    <row r="5165" spans="1:6" x14ac:dyDescent="0.25">
      <c r="A5165">
        <v>-0.171874999</v>
      </c>
      <c r="B5165">
        <v>-15.932833670000001</v>
      </c>
      <c r="C5165">
        <v>103.13999939999999</v>
      </c>
      <c r="D5165">
        <v>5.3195301E-2</v>
      </c>
      <c r="E5165">
        <f t="shared" si="160"/>
        <v>0.171874999</v>
      </c>
      <c r="F5165">
        <f t="shared" si="161"/>
        <v>15.932833670000001</v>
      </c>
    </row>
    <row r="5166" spans="1:6" x14ac:dyDescent="0.25">
      <c r="A5166">
        <v>-0.171923835</v>
      </c>
      <c r="B5166">
        <v>-15.867934229999999</v>
      </c>
      <c r="C5166">
        <v>103.1600037</v>
      </c>
      <c r="D5166">
        <v>5.3216510000000002E-2</v>
      </c>
      <c r="E5166">
        <f t="shared" si="160"/>
        <v>0.171923835</v>
      </c>
      <c r="F5166">
        <f t="shared" si="161"/>
        <v>15.867934229999999</v>
      </c>
    </row>
    <row r="5167" spans="1:6" x14ac:dyDescent="0.25">
      <c r="A5167">
        <v>-0.171972657</v>
      </c>
      <c r="B5167">
        <v>-15.909722329999999</v>
      </c>
      <c r="C5167">
        <v>103.1800003</v>
      </c>
      <c r="D5167">
        <v>5.3215270000000002E-2</v>
      </c>
      <c r="E5167">
        <f t="shared" si="160"/>
        <v>0.171972657</v>
      </c>
      <c r="F5167">
        <f t="shared" si="161"/>
        <v>15.909722329999999</v>
      </c>
    </row>
    <row r="5168" spans="1:6" x14ac:dyDescent="0.25">
      <c r="A5168">
        <v>-0.171972657</v>
      </c>
      <c r="B5168">
        <v>-15.96106243</v>
      </c>
      <c r="C5168">
        <v>103.1999969</v>
      </c>
      <c r="D5168">
        <v>5.3234719E-2</v>
      </c>
      <c r="E5168">
        <f t="shared" si="160"/>
        <v>0.171972657</v>
      </c>
      <c r="F5168">
        <f t="shared" si="161"/>
        <v>15.96106243</v>
      </c>
    </row>
    <row r="5169" spans="1:6" x14ac:dyDescent="0.25">
      <c r="A5169">
        <v>-0.172021479</v>
      </c>
      <c r="B5169">
        <v>-16.061834340000001</v>
      </c>
      <c r="C5169">
        <v>103.2200012</v>
      </c>
      <c r="D5169">
        <v>5.3239302000000002E-2</v>
      </c>
      <c r="E5169">
        <f t="shared" si="160"/>
        <v>0.172021479</v>
      </c>
      <c r="F5169">
        <f t="shared" si="161"/>
        <v>16.061834340000001</v>
      </c>
    </row>
    <row r="5170" spans="1:6" x14ac:dyDescent="0.25">
      <c r="A5170">
        <v>-0.172070315</v>
      </c>
      <c r="B5170">
        <v>-15.97661781</v>
      </c>
      <c r="C5170">
        <v>103.23999790000001</v>
      </c>
      <c r="D5170">
        <v>5.3235708E-2</v>
      </c>
      <c r="E5170">
        <f t="shared" si="160"/>
        <v>0.172070315</v>
      </c>
      <c r="F5170">
        <f t="shared" si="161"/>
        <v>15.97661781</v>
      </c>
    </row>
    <row r="5171" spans="1:6" x14ac:dyDescent="0.25">
      <c r="A5171">
        <v>-0.17211913700000001</v>
      </c>
      <c r="B5171">
        <v>-15.89961052</v>
      </c>
      <c r="C5171">
        <v>103.26000209999999</v>
      </c>
      <c r="D5171">
        <v>5.3244617000000001E-2</v>
      </c>
      <c r="E5171">
        <f t="shared" si="160"/>
        <v>0.17211913700000001</v>
      </c>
      <c r="F5171">
        <f t="shared" si="161"/>
        <v>15.89961052</v>
      </c>
    </row>
    <row r="5172" spans="1:6" x14ac:dyDescent="0.25">
      <c r="A5172">
        <v>-0.17211913700000001</v>
      </c>
      <c r="B5172">
        <v>-15.96154308</v>
      </c>
      <c r="C5172">
        <v>103.2799988</v>
      </c>
      <c r="D5172">
        <v>5.3260592000000002E-2</v>
      </c>
      <c r="E5172">
        <f t="shared" si="160"/>
        <v>0.17211913700000001</v>
      </c>
      <c r="F5172">
        <f t="shared" si="161"/>
        <v>15.96154308</v>
      </c>
    </row>
    <row r="5173" spans="1:6" x14ac:dyDescent="0.25">
      <c r="A5173">
        <v>-0.172167973</v>
      </c>
      <c r="B5173">
        <v>-15.93694973</v>
      </c>
      <c r="C5173">
        <v>103.3000031</v>
      </c>
      <c r="D5173">
        <v>5.3270731000000002E-2</v>
      </c>
      <c r="E5173">
        <f t="shared" si="160"/>
        <v>0.172167973</v>
      </c>
      <c r="F5173">
        <f t="shared" si="161"/>
        <v>15.93694973</v>
      </c>
    </row>
    <row r="5174" spans="1:6" x14ac:dyDescent="0.25">
      <c r="A5174">
        <v>-0.17221679400000001</v>
      </c>
      <c r="B5174">
        <v>-16.08024597</v>
      </c>
      <c r="C5174">
        <v>103.3199997</v>
      </c>
      <c r="D5174">
        <v>5.3285726999999998E-2</v>
      </c>
      <c r="E5174">
        <f t="shared" si="160"/>
        <v>0.17221679400000001</v>
      </c>
      <c r="F5174">
        <f t="shared" si="161"/>
        <v>16.08024597</v>
      </c>
    </row>
    <row r="5175" spans="1:6" x14ac:dyDescent="0.25">
      <c r="A5175">
        <v>-0.17221679400000001</v>
      </c>
      <c r="B5175">
        <v>-15.976357459999999</v>
      </c>
      <c r="C5175">
        <v>103.3399963</v>
      </c>
      <c r="D5175">
        <v>5.3288608000000001E-2</v>
      </c>
      <c r="E5175">
        <f t="shared" si="160"/>
        <v>0.17221679400000001</v>
      </c>
      <c r="F5175">
        <f t="shared" si="161"/>
        <v>15.976357459999999</v>
      </c>
    </row>
    <row r="5176" spans="1:6" x14ac:dyDescent="0.25">
      <c r="A5176">
        <v>-0.172265631</v>
      </c>
      <c r="B5176">
        <v>-15.986350059999999</v>
      </c>
      <c r="C5176">
        <v>103.36000060000001</v>
      </c>
      <c r="D5176">
        <v>5.3299696000000001E-2</v>
      </c>
      <c r="E5176">
        <f t="shared" si="160"/>
        <v>0.172265631</v>
      </c>
      <c r="F5176">
        <f t="shared" si="161"/>
        <v>15.986350059999999</v>
      </c>
    </row>
    <row r="5177" spans="1:6" x14ac:dyDescent="0.25">
      <c r="A5177">
        <v>-0.17231445200000001</v>
      </c>
      <c r="B5177">
        <v>-16.007247920000001</v>
      </c>
      <c r="C5177">
        <v>103.3799973</v>
      </c>
      <c r="D5177">
        <v>5.3300831E-2</v>
      </c>
      <c r="E5177">
        <f t="shared" si="160"/>
        <v>0.17231445200000001</v>
      </c>
      <c r="F5177">
        <f t="shared" si="161"/>
        <v>16.007247920000001</v>
      </c>
    </row>
    <row r="5178" spans="1:6" x14ac:dyDescent="0.25">
      <c r="A5178">
        <v>-0.17236327400000001</v>
      </c>
      <c r="B5178">
        <v>-16.104864119999998</v>
      </c>
      <c r="C5178">
        <v>103.4000015</v>
      </c>
      <c r="D5178">
        <v>5.3317664000000001E-2</v>
      </c>
      <c r="E5178">
        <f t="shared" si="160"/>
        <v>0.17236327400000001</v>
      </c>
      <c r="F5178">
        <f t="shared" si="161"/>
        <v>16.104864119999998</v>
      </c>
    </row>
    <row r="5179" spans="1:6" x14ac:dyDescent="0.25">
      <c r="A5179">
        <v>-0.17236327400000001</v>
      </c>
      <c r="B5179">
        <v>-16.083429339999999</v>
      </c>
      <c r="C5179">
        <v>103.41999819999999</v>
      </c>
      <c r="D5179">
        <v>5.3315746999999997E-2</v>
      </c>
      <c r="E5179">
        <f t="shared" si="160"/>
        <v>0.17236327400000001</v>
      </c>
      <c r="F5179">
        <f t="shared" si="161"/>
        <v>16.083429339999999</v>
      </c>
    </row>
    <row r="5180" spans="1:6" x14ac:dyDescent="0.25">
      <c r="A5180">
        <v>-0.17241211000000001</v>
      </c>
      <c r="B5180">
        <v>-15.9917593</v>
      </c>
      <c r="C5180">
        <v>103.4400024</v>
      </c>
      <c r="D5180">
        <v>5.3333628000000001E-2</v>
      </c>
      <c r="E5180">
        <f t="shared" si="160"/>
        <v>0.17241211000000001</v>
      </c>
      <c r="F5180">
        <f t="shared" si="161"/>
        <v>15.9917593</v>
      </c>
    </row>
    <row r="5181" spans="1:6" x14ac:dyDescent="0.25">
      <c r="A5181">
        <v>-0.17246093200000001</v>
      </c>
      <c r="B5181">
        <v>-15.976071360000001</v>
      </c>
      <c r="C5181">
        <v>103.4599991</v>
      </c>
      <c r="D5181">
        <v>5.3321408000000001E-2</v>
      </c>
      <c r="E5181">
        <f t="shared" si="160"/>
        <v>0.17246093200000001</v>
      </c>
      <c r="F5181">
        <f t="shared" si="161"/>
        <v>15.976071360000001</v>
      </c>
    </row>
    <row r="5182" spans="1:6" x14ac:dyDescent="0.25">
      <c r="A5182">
        <v>-0.17246093200000001</v>
      </c>
      <c r="B5182">
        <v>-16.0057106</v>
      </c>
      <c r="C5182">
        <v>103.4800034</v>
      </c>
      <c r="D5182">
        <v>5.3345240000000002E-2</v>
      </c>
      <c r="E5182">
        <f t="shared" si="160"/>
        <v>0.17246093200000001</v>
      </c>
      <c r="F5182">
        <f t="shared" si="161"/>
        <v>16.0057106</v>
      </c>
    </row>
    <row r="5183" spans="1:6" x14ac:dyDescent="0.25">
      <c r="A5183">
        <v>-0.17250976800000001</v>
      </c>
      <c r="B5183">
        <v>-16.020477289999999</v>
      </c>
      <c r="C5183">
        <v>103.5</v>
      </c>
      <c r="D5183">
        <v>5.3352545000000001E-2</v>
      </c>
      <c r="E5183">
        <f t="shared" si="160"/>
        <v>0.17250976800000001</v>
      </c>
      <c r="F5183">
        <f t="shared" si="161"/>
        <v>16.020477289999999</v>
      </c>
    </row>
    <row r="5184" spans="1:6" x14ac:dyDescent="0.25">
      <c r="A5184">
        <v>-0.17255859000000001</v>
      </c>
      <c r="B5184">
        <v>-16.134977339999999</v>
      </c>
      <c r="C5184">
        <v>103.5199966</v>
      </c>
      <c r="D5184">
        <v>5.3356463E-2</v>
      </c>
      <c r="E5184">
        <f t="shared" si="160"/>
        <v>0.17255859000000001</v>
      </c>
      <c r="F5184">
        <f t="shared" si="161"/>
        <v>16.134977339999999</v>
      </c>
    </row>
    <row r="5185" spans="1:6" x14ac:dyDescent="0.25">
      <c r="A5185">
        <v>-0.17260742600000001</v>
      </c>
      <c r="B5185">
        <v>-16.074382780000001</v>
      </c>
      <c r="C5185">
        <v>103.5400009</v>
      </c>
      <c r="D5185">
        <v>5.3360726999999997E-2</v>
      </c>
      <c r="E5185">
        <f t="shared" si="160"/>
        <v>0.17260742600000001</v>
      </c>
      <c r="F5185">
        <f t="shared" si="161"/>
        <v>16.074382780000001</v>
      </c>
    </row>
    <row r="5186" spans="1:6" x14ac:dyDescent="0.25">
      <c r="A5186">
        <v>-0.17260742600000001</v>
      </c>
      <c r="B5186">
        <v>-16.093790049999999</v>
      </c>
      <c r="C5186">
        <v>103.5599976</v>
      </c>
      <c r="D5186">
        <v>5.3369218000000003E-2</v>
      </c>
      <c r="E5186">
        <f t="shared" si="160"/>
        <v>0.17260742600000001</v>
      </c>
      <c r="F5186">
        <f t="shared" si="161"/>
        <v>16.093790049999999</v>
      </c>
    </row>
    <row r="5187" spans="1:6" x14ac:dyDescent="0.25">
      <c r="A5187">
        <v>-0.17265624800000001</v>
      </c>
      <c r="B5187">
        <v>-15.99512863</v>
      </c>
      <c r="C5187">
        <v>103.58000180000001</v>
      </c>
      <c r="D5187">
        <v>5.3374762999999999E-2</v>
      </c>
      <c r="E5187">
        <f t="shared" si="160"/>
        <v>0.17265624800000001</v>
      </c>
      <c r="F5187">
        <f t="shared" si="161"/>
        <v>15.99512863</v>
      </c>
    </row>
    <row r="5188" spans="1:6" x14ac:dyDescent="0.25">
      <c r="A5188">
        <v>-0.17270508400000001</v>
      </c>
      <c r="B5188">
        <v>-16.10281754</v>
      </c>
      <c r="C5188">
        <v>103.5999985</v>
      </c>
      <c r="D5188">
        <v>5.3392442999999998E-2</v>
      </c>
      <c r="E5188">
        <f t="shared" si="160"/>
        <v>0.17270508400000001</v>
      </c>
      <c r="F5188">
        <f t="shared" si="161"/>
        <v>16.10281754</v>
      </c>
    </row>
    <row r="5189" spans="1:6" x14ac:dyDescent="0.25">
      <c r="A5189">
        <v>-0.17270508400000001</v>
      </c>
      <c r="B5189">
        <v>-16.225431440000001</v>
      </c>
      <c r="C5189">
        <v>103.6200027</v>
      </c>
      <c r="D5189">
        <v>5.3387487999999997E-2</v>
      </c>
      <c r="E5189">
        <f t="shared" si="160"/>
        <v>0.17270508400000001</v>
      </c>
      <c r="F5189">
        <f t="shared" si="161"/>
        <v>16.225431440000001</v>
      </c>
    </row>
    <row r="5190" spans="1:6" x14ac:dyDescent="0.25">
      <c r="A5190">
        <v>-0.17275390600000001</v>
      </c>
      <c r="B5190">
        <v>-16.130853649999999</v>
      </c>
      <c r="C5190">
        <v>103.63999939999999</v>
      </c>
      <c r="D5190">
        <v>5.3400839999999998E-2</v>
      </c>
      <c r="E5190">
        <f t="shared" si="160"/>
        <v>0.17275390600000001</v>
      </c>
      <c r="F5190">
        <f t="shared" si="161"/>
        <v>16.130853649999999</v>
      </c>
    </row>
    <row r="5191" spans="1:6" x14ac:dyDescent="0.25">
      <c r="A5191">
        <v>-0.17280272699999999</v>
      </c>
      <c r="B5191">
        <v>-16.041837690000001</v>
      </c>
      <c r="C5191">
        <v>103.6600037</v>
      </c>
      <c r="D5191">
        <v>5.3404611999999997E-2</v>
      </c>
      <c r="E5191">
        <f t="shared" si="160"/>
        <v>0.17280272699999999</v>
      </c>
      <c r="F5191">
        <f t="shared" si="161"/>
        <v>16.041837690000001</v>
      </c>
    </row>
    <row r="5192" spans="1:6" x14ac:dyDescent="0.25">
      <c r="A5192">
        <v>-0.17280272699999999</v>
      </c>
      <c r="B5192">
        <v>-16.027849199999999</v>
      </c>
      <c r="C5192">
        <v>103.6800003</v>
      </c>
      <c r="D5192">
        <v>5.3416414000000002E-2</v>
      </c>
      <c r="E5192">
        <f t="shared" si="160"/>
        <v>0.17280272699999999</v>
      </c>
      <c r="F5192">
        <f t="shared" si="161"/>
        <v>16.027849199999999</v>
      </c>
    </row>
    <row r="5193" spans="1:6" x14ac:dyDescent="0.25">
      <c r="A5193">
        <v>-0.17285156400000001</v>
      </c>
      <c r="B5193">
        <v>-16.17956161</v>
      </c>
      <c r="C5193">
        <v>103.6999969</v>
      </c>
      <c r="D5193">
        <v>5.3423217000000002E-2</v>
      </c>
      <c r="E5193">
        <f t="shared" si="160"/>
        <v>0.17285156400000001</v>
      </c>
      <c r="F5193">
        <f t="shared" si="161"/>
        <v>16.17956161</v>
      </c>
    </row>
    <row r="5194" spans="1:6" x14ac:dyDescent="0.25">
      <c r="A5194">
        <v>-0.17290038499999999</v>
      </c>
      <c r="B5194">
        <v>-16.28303146</v>
      </c>
      <c r="C5194">
        <v>103.7200012</v>
      </c>
      <c r="D5194">
        <v>5.3438693000000002E-2</v>
      </c>
      <c r="E5194">
        <f t="shared" ref="E5194:E5257" si="162">ABS(A5194)</f>
        <v>0.17290038499999999</v>
      </c>
      <c r="F5194">
        <f t="shared" ref="F5194:F5257" si="163">ABS(B5194)</f>
        <v>16.28303146</v>
      </c>
    </row>
    <row r="5195" spans="1:6" x14ac:dyDescent="0.25">
      <c r="A5195">
        <v>-0.17290038499999999</v>
      </c>
      <c r="B5195">
        <v>-16.123233800000001</v>
      </c>
      <c r="C5195">
        <v>103.73999790000001</v>
      </c>
      <c r="D5195">
        <v>5.3439759000000003E-2</v>
      </c>
      <c r="E5195">
        <f t="shared" si="162"/>
        <v>0.17290038499999999</v>
      </c>
      <c r="F5195">
        <f t="shared" si="163"/>
        <v>16.123233800000001</v>
      </c>
    </row>
    <row r="5196" spans="1:6" x14ac:dyDescent="0.25">
      <c r="A5196">
        <v>-0.17294922099999999</v>
      </c>
      <c r="B5196">
        <v>-16.203073499999999</v>
      </c>
      <c r="C5196">
        <v>103.76000209999999</v>
      </c>
      <c r="D5196">
        <v>5.3446394000000001E-2</v>
      </c>
      <c r="E5196">
        <f t="shared" si="162"/>
        <v>0.17294922099999999</v>
      </c>
      <c r="F5196">
        <f t="shared" si="163"/>
        <v>16.203073499999999</v>
      </c>
    </row>
    <row r="5197" spans="1:6" x14ac:dyDescent="0.25">
      <c r="A5197">
        <v>-0.17299804299999999</v>
      </c>
      <c r="B5197">
        <v>-16.121421810000001</v>
      </c>
      <c r="C5197">
        <v>103.7799988</v>
      </c>
      <c r="D5197">
        <v>5.3449260999999998E-2</v>
      </c>
      <c r="E5197">
        <f t="shared" si="162"/>
        <v>0.17299804299999999</v>
      </c>
      <c r="F5197">
        <f t="shared" si="163"/>
        <v>16.121421810000001</v>
      </c>
    </row>
    <row r="5198" spans="1:6" x14ac:dyDescent="0.25">
      <c r="A5198">
        <v>-0.17299804299999999</v>
      </c>
      <c r="B5198">
        <v>-16.217645650000001</v>
      </c>
      <c r="C5198">
        <v>103.8000031</v>
      </c>
      <c r="D5198">
        <v>5.3462695999999997E-2</v>
      </c>
      <c r="E5198">
        <f t="shared" si="162"/>
        <v>0.17299804299999999</v>
      </c>
      <c r="F5198">
        <f t="shared" si="163"/>
        <v>16.217645650000001</v>
      </c>
    </row>
    <row r="5199" spans="1:6" x14ac:dyDescent="0.25">
      <c r="A5199">
        <v>-0.17304687899999999</v>
      </c>
      <c r="B5199">
        <v>-16.267864230000001</v>
      </c>
      <c r="C5199">
        <v>103.8199997</v>
      </c>
      <c r="D5199">
        <v>5.347528E-2</v>
      </c>
      <c r="E5199">
        <f t="shared" si="162"/>
        <v>0.17304687899999999</v>
      </c>
      <c r="F5199">
        <f t="shared" si="163"/>
        <v>16.267864230000001</v>
      </c>
    </row>
    <row r="5200" spans="1:6" x14ac:dyDescent="0.25">
      <c r="A5200">
        <v>-0.17309570099999999</v>
      </c>
      <c r="B5200">
        <v>-16.210899349999998</v>
      </c>
      <c r="C5200">
        <v>103.8399963</v>
      </c>
      <c r="D5200">
        <v>5.3467981999999997E-2</v>
      </c>
      <c r="E5200">
        <f t="shared" si="162"/>
        <v>0.17309570099999999</v>
      </c>
      <c r="F5200">
        <f t="shared" si="163"/>
        <v>16.210899349999998</v>
      </c>
    </row>
    <row r="5201" spans="1:6" x14ac:dyDescent="0.25">
      <c r="A5201">
        <v>-0.17309570099999999</v>
      </c>
      <c r="B5201">
        <v>-16.184185029999998</v>
      </c>
      <c r="C5201">
        <v>103.86000060000001</v>
      </c>
      <c r="D5201">
        <v>5.3478729000000003E-2</v>
      </c>
      <c r="E5201">
        <f t="shared" si="162"/>
        <v>0.17309570099999999</v>
      </c>
      <c r="F5201">
        <f t="shared" si="163"/>
        <v>16.184185029999998</v>
      </c>
    </row>
    <row r="5202" spans="1:6" x14ac:dyDescent="0.25">
      <c r="A5202">
        <v>-0.17314453699999999</v>
      </c>
      <c r="B5202">
        <v>-16.11082077</v>
      </c>
      <c r="C5202">
        <v>103.8799973</v>
      </c>
      <c r="D5202">
        <v>5.3484029000000002E-2</v>
      </c>
      <c r="E5202">
        <f t="shared" si="162"/>
        <v>0.17314453699999999</v>
      </c>
      <c r="F5202">
        <f t="shared" si="163"/>
        <v>16.11082077</v>
      </c>
    </row>
    <row r="5203" spans="1:6" x14ac:dyDescent="0.25">
      <c r="A5203">
        <v>-0.17319335899999999</v>
      </c>
      <c r="B5203">
        <v>-16.249509809999999</v>
      </c>
      <c r="C5203">
        <v>103.9000015</v>
      </c>
      <c r="D5203">
        <v>5.3499465000000003E-2</v>
      </c>
      <c r="E5203">
        <f t="shared" si="162"/>
        <v>0.17319335899999999</v>
      </c>
      <c r="F5203">
        <f t="shared" si="163"/>
        <v>16.249509809999999</v>
      </c>
    </row>
    <row r="5204" spans="1:6" x14ac:dyDescent="0.25">
      <c r="A5204">
        <v>-0.17319335899999999</v>
      </c>
      <c r="B5204">
        <v>-16.282398220000001</v>
      </c>
      <c r="C5204">
        <v>103.91999819999999</v>
      </c>
      <c r="D5204">
        <v>5.3510172000000002E-2</v>
      </c>
      <c r="E5204">
        <f t="shared" si="162"/>
        <v>0.17319335899999999</v>
      </c>
      <c r="F5204">
        <f t="shared" si="163"/>
        <v>16.282398220000001</v>
      </c>
    </row>
    <row r="5205" spans="1:6" x14ac:dyDescent="0.25">
      <c r="A5205">
        <v>-0.173242181</v>
      </c>
      <c r="B5205">
        <v>-16.271295550000001</v>
      </c>
      <c r="C5205">
        <v>103.9400024</v>
      </c>
      <c r="D5205">
        <v>5.3517414999999999E-2</v>
      </c>
      <c r="E5205">
        <f t="shared" si="162"/>
        <v>0.173242181</v>
      </c>
      <c r="F5205">
        <f t="shared" si="163"/>
        <v>16.271295550000001</v>
      </c>
    </row>
    <row r="5206" spans="1:6" x14ac:dyDescent="0.25">
      <c r="A5206">
        <v>-0.17329101699999999</v>
      </c>
      <c r="B5206">
        <v>-16.155508040000001</v>
      </c>
      <c r="C5206">
        <v>103.9599991</v>
      </c>
      <c r="D5206">
        <v>5.3518252000000002E-2</v>
      </c>
      <c r="E5206">
        <f t="shared" si="162"/>
        <v>0.17329101699999999</v>
      </c>
      <c r="F5206">
        <f t="shared" si="163"/>
        <v>16.155508040000001</v>
      </c>
    </row>
    <row r="5207" spans="1:6" x14ac:dyDescent="0.25">
      <c r="A5207">
        <v>-0.17329101699999999</v>
      </c>
      <c r="B5207">
        <v>-16.13814545</v>
      </c>
      <c r="C5207">
        <v>103.9800034</v>
      </c>
      <c r="D5207">
        <v>5.3518840999999998E-2</v>
      </c>
      <c r="E5207">
        <f t="shared" si="162"/>
        <v>0.17329101699999999</v>
      </c>
      <c r="F5207">
        <f t="shared" si="163"/>
        <v>16.13814545</v>
      </c>
    </row>
    <row r="5208" spans="1:6" x14ac:dyDescent="0.25">
      <c r="A5208">
        <v>-0.173339839</v>
      </c>
      <c r="B5208">
        <v>-16.291229250000001</v>
      </c>
      <c r="C5208">
        <v>104</v>
      </c>
      <c r="D5208">
        <v>5.3543274000000002E-2</v>
      </c>
      <c r="E5208">
        <f t="shared" si="162"/>
        <v>0.173339839</v>
      </c>
      <c r="F5208">
        <f t="shared" si="163"/>
        <v>16.291229250000001</v>
      </c>
    </row>
    <row r="5209" spans="1:6" x14ac:dyDescent="0.25">
      <c r="A5209">
        <v>-0.17338867499999999</v>
      </c>
      <c r="B5209">
        <v>-16.320007319999998</v>
      </c>
      <c r="C5209">
        <v>104.0199966</v>
      </c>
      <c r="D5209">
        <v>5.3549920000000001E-2</v>
      </c>
      <c r="E5209">
        <f t="shared" si="162"/>
        <v>0.17338867499999999</v>
      </c>
      <c r="F5209">
        <f t="shared" si="163"/>
        <v>16.320007319999998</v>
      </c>
    </row>
    <row r="5210" spans="1:6" x14ac:dyDescent="0.25">
      <c r="A5210">
        <v>-0.173437496</v>
      </c>
      <c r="B5210">
        <v>-16.299173360000001</v>
      </c>
      <c r="C5210">
        <v>104.0400009</v>
      </c>
      <c r="D5210">
        <v>5.3559819000000002E-2</v>
      </c>
      <c r="E5210">
        <f t="shared" si="162"/>
        <v>0.173437496</v>
      </c>
      <c r="F5210">
        <f t="shared" si="163"/>
        <v>16.299173360000001</v>
      </c>
    </row>
    <row r="5211" spans="1:6" x14ac:dyDescent="0.25">
      <c r="A5211">
        <v>-0.173437496</v>
      </c>
      <c r="B5211">
        <v>-16.17621231</v>
      </c>
      <c r="C5211">
        <v>104.0599976</v>
      </c>
      <c r="D5211">
        <v>5.3549857999999999E-2</v>
      </c>
      <c r="E5211">
        <f t="shared" si="162"/>
        <v>0.173437496</v>
      </c>
      <c r="F5211">
        <f t="shared" si="163"/>
        <v>16.17621231</v>
      </c>
    </row>
    <row r="5212" spans="1:6" x14ac:dyDescent="0.25">
      <c r="A5212">
        <v>-0.17348633299999999</v>
      </c>
      <c r="B5212">
        <v>-16.15812683</v>
      </c>
      <c r="C5212">
        <v>104.08000180000001</v>
      </c>
      <c r="D5212">
        <v>5.3566850999999999E-2</v>
      </c>
      <c r="E5212">
        <f t="shared" si="162"/>
        <v>0.17348633299999999</v>
      </c>
      <c r="F5212">
        <f t="shared" si="163"/>
        <v>16.15812683</v>
      </c>
    </row>
    <row r="5213" spans="1:6" x14ac:dyDescent="0.25">
      <c r="A5213">
        <v>-0.173535154</v>
      </c>
      <c r="B5213">
        <v>-16.303321839999999</v>
      </c>
      <c r="C5213">
        <v>104.0999985</v>
      </c>
      <c r="D5213">
        <v>5.3570001999999999E-2</v>
      </c>
      <c r="E5213">
        <f t="shared" si="162"/>
        <v>0.173535154</v>
      </c>
      <c r="F5213">
        <f t="shared" si="163"/>
        <v>16.303321839999999</v>
      </c>
    </row>
    <row r="5214" spans="1:6" x14ac:dyDescent="0.25">
      <c r="A5214">
        <v>-0.173535154</v>
      </c>
      <c r="B5214">
        <v>-16.356313709999998</v>
      </c>
      <c r="C5214">
        <v>104.1200027</v>
      </c>
      <c r="D5214">
        <v>5.3579623999999999E-2</v>
      </c>
      <c r="E5214">
        <f t="shared" si="162"/>
        <v>0.173535154</v>
      </c>
      <c r="F5214">
        <f t="shared" si="163"/>
        <v>16.356313709999998</v>
      </c>
    </row>
    <row r="5215" spans="1:6" x14ac:dyDescent="0.25">
      <c r="A5215">
        <v>-0.17358399099999999</v>
      </c>
      <c r="B5215">
        <v>-16.382093430000001</v>
      </c>
      <c r="C5215">
        <v>104.13999939999999</v>
      </c>
      <c r="D5215">
        <v>5.3586133000000001E-2</v>
      </c>
      <c r="E5215">
        <f t="shared" si="162"/>
        <v>0.17358399099999999</v>
      </c>
      <c r="F5215">
        <f t="shared" si="163"/>
        <v>16.382093430000001</v>
      </c>
    </row>
    <row r="5216" spans="1:6" x14ac:dyDescent="0.25">
      <c r="A5216">
        <v>-0.173632812</v>
      </c>
      <c r="B5216">
        <v>-16.271091460000001</v>
      </c>
      <c r="C5216">
        <v>104.1600037</v>
      </c>
      <c r="D5216">
        <v>5.3597486999999999E-2</v>
      </c>
      <c r="E5216">
        <f t="shared" si="162"/>
        <v>0.173632812</v>
      </c>
      <c r="F5216">
        <f t="shared" si="163"/>
        <v>16.271091460000001</v>
      </c>
    </row>
    <row r="5217" spans="1:6" x14ac:dyDescent="0.25">
      <c r="A5217">
        <v>-0.173632812</v>
      </c>
      <c r="B5217">
        <v>-16.217258449999999</v>
      </c>
      <c r="C5217">
        <v>104.1800003</v>
      </c>
      <c r="D5217">
        <v>5.3611486E-2</v>
      </c>
      <c r="E5217">
        <f t="shared" si="162"/>
        <v>0.173632812</v>
      </c>
      <c r="F5217">
        <f t="shared" si="163"/>
        <v>16.217258449999999</v>
      </c>
    </row>
    <row r="5218" spans="1:6" x14ac:dyDescent="0.25">
      <c r="A5218">
        <v>-0.173681634</v>
      </c>
      <c r="B5218">
        <v>-16.38014793</v>
      </c>
      <c r="C5218">
        <v>104.1999969</v>
      </c>
      <c r="D5218">
        <v>5.3609313999999998E-2</v>
      </c>
      <c r="E5218">
        <f t="shared" si="162"/>
        <v>0.173681634</v>
      </c>
      <c r="F5218">
        <f t="shared" si="163"/>
        <v>16.38014793</v>
      </c>
    </row>
    <row r="5219" spans="1:6" x14ac:dyDescent="0.25">
      <c r="A5219">
        <v>-0.17373047</v>
      </c>
      <c r="B5219">
        <v>-16.423040390000001</v>
      </c>
      <c r="C5219">
        <v>104.2200012</v>
      </c>
      <c r="D5219">
        <v>5.3625276999999999E-2</v>
      </c>
      <c r="E5219">
        <f t="shared" si="162"/>
        <v>0.17373047</v>
      </c>
      <c r="F5219">
        <f t="shared" si="163"/>
        <v>16.423040390000001</v>
      </c>
    </row>
    <row r="5220" spans="1:6" x14ac:dyDescent="0.25">
      <c r="A5220">
        <v>-0.17373047</v>
      </c>
      <c r="B5220">
        <v>-16.362463000000002</v>
      </c>
      <c r="C5220">
        <v>104.23999790000001</v>
      </c>
      <c r="D5220">
        <v>5.3633673999999999E-2</v>
      </c>
      <c r="E5220">
        <f t="shared" si="162"/>
        <v>0.17373047</v>
      </c>
      <c r="F5220">
        <f t="shared" si="163"/>
        <v>16.362463000000002</v>
      </c>
    </row>
    <row r="5221" spans="1:6" x14ac:dyDescent="0.25">
      <c r="A5221">
        <v>-0.173779292</v>
      </c>
      <c r="B5221">
        <v>-16.263849260000001</v>
      </c>
      <c r="C5221">
        <v>104.26000209999999</v>
      </c>
      <c r="D5221">
        <v>5.3625345999999997E-2</v>
      </c>
      <c r="E5221">
        <f t="shared" si="162"/>
        <v>0.173779292</v>
      </c>
      <c r="F5221">
        <f t="shared" si="163"/>
        <v>16.263849260000001</v>
      </c>
    </row>
    <row r="5222" spans="1:6" x14ac:dyDescent="0.25">
      <c r="A5222">
        <v>-0.173828128</v>
      </c>
      <c r="B5222">
        <v>-16.251819609999998</v>
      </c>
      <c r="C5222">
        <v>104.2799988</v>
      </c>
      <c r="D5222">
        <v>5.3624185999999997E-2</v>
      </c>
      <c r="E5222">
        <f t="shared" si="162"/>
        <v>0.173828128</v>
      </c>
      <c r="F5222">
        <f t="shared" si="163"/>
        <v>16.251819609999998</v>
      </c>
    </row>
    <row r="5223" spans="1:6" x14ac:dyDescent="0.25">
      <c r="A5223">
        <v>-0.173828128</v>
      </c>
      <c r="B5223">
        <v>-16.257999420000001</v>
      </c>
      <c r="C5223">
        <v>104.3000031</v>
      </c>
      <c r="D5223">
        <v>5.3645951999999997E-2</v>
      </c>
      <c r="E5223">
        <f t="shared" si="162"/>
        <v>0.173828128</v>
      </c>
      <c r="F5223">
        <f t="shared" si="163"/>
        <v>16.257999420000001</v>
      </c>
    </row>
    <row r="5224" spans="1:6" x14ac:dyDescent="0.25">
      <c r="A5224">
        <v>-0.17387695</v>
      </c>
      <c r="B5224">
        <v>-16.42164803</v>
      </c>
      <c r="C5224">
        <v>104.3199997</v>
      </c>
      <c r="D5224">
        <v>5.3651670999999998E-2</v>
      </c>
      <c r="E5224">
        <f t="shared" si="162"/>
        <v>0.17387695</v>
      </c>
      <c r="F5224">
        <f t="shared" si="163"/>
        <v>16.42164803</v>
      </c>
    </row>
    <row r="5225" spans="1:6" x14ac:dyDescent="0.25">
      <c r="A5225">
        <v>-0.173925786</v>
      </c>
      <c r="B5225">
        <v>-16.438520430000001</v>
      </c>
      <c r="C5225">
        <v>104.3399963</v>
      </c>
      <c r="D5225">
        <v>5.3658121000000003E-2</v>
      </c>
      <c r="E5225">
        <f t="shared" si="162"/>
        <v>0.173925786</v>
      </c>
      <c r="F5225">
        <f t="shared" si="163"/>
        <v>16.438520430000001</v>
      </c>
    </row>
    <row r="5226" spans="1:6" x14ac:dyDescent="0.25">
      <c r="A5226">
        <v>-0.173925786</v>
      </c>
      <c r="B5226">
        <v>-16.31269073</v>
      </c>
      <c r="C5226">
        <v>104.36000060000001</v>
      </c>
      <c r="D5226">
        <v>5.366456E-2</v>
      </c>
      <c r="E5226">
        <f t="shared" si="162"/>
        <v>0.173925786</v>
      </c>
      <c r="F5226">
        <f t="shared" si="163"/>
        <v>16.31269073</v>
      </c>
    </row>
    <row r="5227" spans="1:6" x14ac:dyDescent="0.25">
      <c r="A5227">
        <v>-0.173974608</v>
      </c>
      <c r="B5227">
        <v>-16.328397750000001</v>
      </c>
      <c r="C5227">
        <v>104.3799973</v>
      </c>
      <c r="D5227">
        <v>5.3674576000000002E-2</v>
      </c>
      <c r="E5227">
        <f t="shared" si="162"/>
        <v>0.173974608</v>
      </c>
      <c r="F5227">
        <f t="shared" si="163"/>
        <v>16.328397750000001</v>
      </c>
    </row>
    <row r="5228" spans="1:6" x14ac:dyDescent="0.25">
      <c r="A5228">
        <v>-0.174023444</v>
      </c>
      <c r="B5228">
        <v>-16.389625550000002</v>
      </c>
      <c r="C5228">
        <v>104.4000015</v>
      </c>
      <c r="D5228">
        <v>5.3687526999999999E-2</v>
      </c>
      <c r="E5228">
        <f t="shared" si="162"/>
        <v>0.174023444</v>
      </c>
      <c r="F5228">
        <f t="shared" si="163"/>
        <v>16.389625550000002</v>
      </c>
    </row>
    <row r="5229" spans="1:6" x14ac:dyDescent="0.25">
      <c r="A5229">
        <v>-0.174023444</v>
      </c>
      <c r="B5229">
        <v>-16.395894999999999</v>
      </c>
      <c r="C5229">
        <v>104.41999819999999</v>
      </c>
      <c r="D5229">
        <v>5.3686628E-2</v>
      </c>
      <c r="E5229">
        <f t="shared" si="162"/>
        <v>0.174023444</v>
      </c>
      <c r="F5229">
        <f t="shared" si="163"/>
        <v>16.395894999999999</v>
      </c>
    </row>
    <row r="5230" spans="1:6" x14ac:dyDescent="0.25">
      <c r="A5230">
        <v>-0.174072266</v>
      </c>
      <c r="B5230">
        <v>-16.481489180000001</v>
      </c>
      <c r="C5230">
        <v>104.4400024</v>
      </c>
      <c r="D5230">
        <v>5.3697308999999999E-2</v>
      </c>
      <c r="E5230">
        <f t="shared" si="162"/>
        <v>0.174072266</v>
      </c>
      <c r="F5230">
        <f t="shared" si="163"/>
        <v>16.481489180000001</v>
      </c>
    </row>
    <row r="5231" spans="1:6" x14ac:dyDescent="0.25">
      <c r="A5231">
        <v>-0.17412108700000001</v>
      </c>
      <c r="B5231">
        <v>-16.283527370000002</v>
      </c>
      <c r="C5231">
        <v>104.4599991</v>
      </c>
      <c r="D5231">
        <v>5.3708376000000002E-2</v>
      </c>
      <c r="E5231">
        <f t="shared" si="162"/>
        <v>0.17412108700000001</v>
      </c>
      <c r="F5231">
        <f t="shared" si="163"/>
        <v>16.283527370000002</v>
      </c>
    </row>
    <row r="5232" spans="1:6" x14ac:dyDescent="0.25">
      <c r="A5232">
        <v>-0.17412108700000001</v>
      </c>
      <c r="B5232">
        <v>-16.277051929999999</v>
      </c>
      <c r="C5232">
        <v>104.4800034</v>
      </c>
      <c r="D5232">
        <v>5.3707168E-2</v>
      </c>
      <c r="E5232">
        <f t="shared" si="162"/>
        <v>0.17412108700000001</v>
      </c>
      <c r="F5232">
        <f t="shared" si="163"/>
        <v>16.277051929999999</v>
      </c>
    </row>
    <row r="5233" spans="1:6" x14ac:dyDescent="0.25">
      <c r="A5233">
        <v>-0.174169923</v>
      </c>
      <c r="B5233">
        <v>-16.3871994</v>
      </c>
      <c r="C5233">
        <v>104.5</v>
      </c>
      <c r="D5233">
        <v>5.3726139999999999E-2</v>
      </c>
      <c r="E5233">
        <f t="shared" si="162"/>
        <v>0.174169923</v>
      </c>
      <c r="F5233">
        <f t="shared" si="163"/>
        <v>16.3871994</v>
      </c>
    </row>
    <row r="5234" spans="1:6" x14ac:dyDescent="0.25">
      <c r="A5234">
        <v>-0.17421874500000001</v>
      </c>
      <c r="B5234">
        <v>-16.377557750000001</v>
      </c>
      <c r="C5234">
        <v>104.5199966</v>
      </c>
      <c r="D5234">
        <v>5.3728278999999997E-2</v>
      </c>
      <c r="E5234">
        <f t="shared" si="162"/>
        <v>0.17421874500000001</v>
      </c>
      <c r="F5234">
        <f t="shared" si="163"/>
        <v>16.377557750000001</v>
      </c>
    </row>
    <row r="5235" spans="1:6" x14ac:dyDescent="0.25">
      <c r="A5235">
        <v>-0.17421874500000001</v>
      </c>
      <c r="B5235">
        <v>-16.466251369999998</v>
      </c>
      <c r="C5235">
        <v>104.5400009</v>
      </c>
      <c r="D5235">
        <v>5.3735967000000003E-2</v>
      </c>
      <c r="E5235">
        <f t="shared" si="162"/>
        <v>0.17421874500000001</v>
      </c>
      <c r="F5235">
        <f t="shared" si="163"/>
        <v>16.466251369999998</v>
      </c>
    </row>
    <row r="5236" spans="1:6" x14ac:dyDescent="0.25">
      <c r="A5236">
        <v>-0.174267581</v>
      </c>
      <c r="B5236">
        <v>-16.36666679</v>
      </c>
      <c r="C5236">
        <v>104.5599976</v>
      </c>
      <c r="D5236">
        <v>5.3738873E-2</v>
      </c>
      <c r="E5236">
        <f t="shared" si="162"/>
        <v>0.174267581</v>
      </c>
      <c r="F5236">
        <f t="shared" si="163"/>
        <v>16.36666679</v>
      </c>
    </row>
    <row r="5237" spans="1:6" x14ac:dyDescent="0.25">
      <c r="A5237">
        <v>-0.17431640300000001</v>
      </c>
      <c r="B5237">
        <v>-16.279802320000002</v>
      </c>
      <c r="C5237">
        <v>104.58000180000001</v>
      </c>
      <c r="D5237">
        <v>5.3748127999999999E-2</v>
      </c>
      <c r="E5237">
        <f t="shared" si="162"/>
        <v>0.17431640300000001</v>
      </c>
      <c r="F5237">
        <f t="shared" si="163"/>
        <v>16.279802320000002</v>
      </c>
    </row>
    <row r="5238" spans="1:6" x14ac:dyDescent="0.25">
      <c r="A5238">
        <v>-0.17431640300000001</v>
      </c>
      <c r="B5238">
        <v>-16.331928250000001</v>
      </c>
      <c r="C5238">
        <v>104.5999985</v>
      </c>
      <c r="D5238">
        <v>5.3757696000000001E-2</v>
      </c>
      <c r="E5238">
        <f t="shared" si="162"/>
        <v>0.17431640300000001</v>
      </c>
      <c r="F5238">
        <f t="shared" si="163"/>
        <v>16.331928250000001</v>
      </c>
    </row>
    <row r="5239" spans="1:6" x14ac:dyDescent="0.25">
      <c r="A5239">
        <v>-0.17436523900000001</v>
      </c>
      <c r="B5239">
        <v>-16.457784650000001</v>
      </c>
      <c r="C5239">
        <v>104.6200027</v>
      </c>
      <c r="D5239">
        <v>5.3767701000000001E-2</v>
      </c>
      <c r="E5239">
        <f t="shared" si="162"/>
        <v>0.17436523900000001</v>
      </c>
      <c r="F5239">
        <f t="shared" si="163"/>
        <v>16.457784650000001</v>
      </c>
    </row>
    <row r="5240" spans="1:6" x14ac:dyDescent="0.25">
      <c r="A5240">
        <v>-0.17441406100000001</v>
      </c>
      <c r="B5240">
        <v>-16.488506319999999</v>
      </c>
      <c r="C5240">
        <v>104.63999939999999</v>
      </c>
      <c r="D5240">
        <v>5.3772761000000002E-2</v>
      </c>
      <c r="E5240">
        <f t="shared" si="162"/>
        <v>0.17441406100000001</v>
      </c>
      <c r="F5240">
        <f t="shared" si="163"/>
        <v>16.488506319999999</v>
      </c>
    </row>
    <row r="5241" spans="1:6" x14ac:dyDescent="0.25">
      <c r="A5241">
        <v>-0.17441406100000001</v>
      </c>
      <c r="B5241">
        <v>-16.406288150000002</v>
      </c>
      <c r="C5241">
        <v>104.6600037</v>
      </c>
      <c r="D5241">
        <v>5.3793111999999997E-2</v>
      </c>
      <c r="E5241">
        <f t="shared" si="162"/>
        <v>0.17441406100000001</v>
      </c>
      <c r="F5241">
        <f t="shared" si="163"/>
        <v>16.406288150000002</v>
      </c>
    </row>
    <row r="5242" spans="1:6" x14ac:dyDescent="0.25">
      <c r="A5242">
        <v>-0.17446289700000001</v>
      </c>
      <c r="B5242">
        <v>-16.368206019999999</v>
      </c>
      <c r="C5242">
        <v>104.6800003</v>
      </c>
      <c r="D5242">
        <v>5.3788262000000003E-2</v>
      </c>
      <c r="E5242">
        <f t="shared" si="162"/>
        <v>0.17446289700000001</v>
      </c>
      <c r="F5242">
        <f t="shared" si="163"/>
        <v>16.368206019999999</v>
      </c>
    </row>
    <row r="5243" spans="1:6" x14ac:dyDescent="0.25">
      <c r="A5243">
        <v>-0.17451171900000001</v>
      </c>
      <c r="B5243">
        <v>-16.45722198</v>
      </c>
      <c r="C5243">
        <v>104.6999969</v>
      </c>
      <c r="D5243">
        <v>5.3804567999999997E-2</v>
      </c>
      <c r="E5243">
        <f t="shared" si="162"/>
        <v>0.17451171900000001</v>
      </c>
      <c r="F5243">
        <f t="shared" si="163"/>
        <v>16.45722198</v>
      </c>
    </row>
    <row r="5244" spans="1:6" x14ac:dyDescent="0.25">
      <c r="A5244">
        <v>-0.17451171900000001</v>
      </c>
      <c r="B5244">
        <v>-16.460451129999999</v>
      </c>
      <c r="C5244">
        <v>104.7200012</v>
      </c>
      <c r="D5244">
        <v>5.380853E-2</v>
      </c>
      <c r="E5244">
        <f t="shared" si="162"/>
        <v>0.17451171900000001</v>
      </c>
      <c r="F5244">
        <f t="shared" si="163"/>
        <v>16.460451129999999</v>
      </c>
    </row>
    <row r="5245" spans="1:6" x14ac:dyDescent="0.25">
      <c r="A5245">
        <v>-0.17456053999999999</v>
      </c>
      <c r="B5245">
        <v>-16.476106640000001</v>
      </c>
      <c r="C5245">
        <v>104.73999790000001</v>
      </c>
      <c r="D5245">
        <v>5.3812058000000003E-2</v>
      </c>
      <c r="E5245">
        <f t="shared" si="162"/>
        <v>0.17456053999999999</v>
      </c>
      <c r="F5245">
        <f t="shared" si="163"/>
        <v>16.476106640000001</v>
      </c>
    </row>
    <row r="5246" spans="1:6" x14ac:dyDescent="0.25">
      <c r="A5246">
        <v>-0.17460937700000001</v>
      </c>
      <c r="B5246">
        <v>-16.484451289999999</v>
      </c>
      <c r="C5246">
        <v>104.76000209999999</v>
      </c>
      <c r="D5246">
        <v>5.3818152000000001E-2</v>
      </c>
      <c r="E5246">
        <f t="shared" si="162"/>
        <v>0.17460937700000001</v>
      </c>
      <c r="F5246">
        <f t="shared" si="163"/>
        <v>16.484451289999999</v>
      </c>
    </row>
    <row r="5247" spans="1:6" x14ac:dyDescent="0.25">
      <c r="A5247">
        <v>-0.17460937700000001</v>
      </c>
      <c r="B5247">
        <v>-16.396400450000002</v>
      </c>
      <c r="C5247">
        <v>104.7799988</v>
      </c>
      <c r="D5247">
        <v>5.3824384000000003E-2</v>
      </c>
      <c r="E5247">
        <f t="shared" si="162"/>
        <v>0.17460937700000001</v>
      </c>
      <c r="F5247">
        <f t="shared" si="163"/>
        <v>16.396400450000002</v>
      </c>
    </row>
    <row r="5248" spans="1:6" x14ac:dyDescent="0.25">
      <c r="A5248">
        <v>-0.17465819799999999</v>
      </c>
      <c r="B5248">
        <v>-16.477127079999999</v>
      </c>
      <c r="C5248">
        <v>104.8000031</v>
      </c>
      <c r="D5248">
        <v>5.3834538000000001E-2</v>
      </c>
      <c r="E5248">
        <f t="shared" si="162"/>
        <v>0.17465819799999999</v>
      </c>
      <c r="F5248">
        <f t="shared" si="163"/>
        <v>16.477127079999999</v>
      </c>
    </row>
    <row r="5249" spans="1:6" x14ac:dyDescent="0.25">
      <c r="A5249">
        <v>-0.17465819799999999</v>
      </c>
      <c r="B5249">
        <v>-16.526643750000002</v>
      </c>
      <c r="C5249">
        <v>104.8199997</v>
      </c>
      <c r="D5249">
        <v>5.3844683999999997E-2</v>
      </c>
      <c r="E5249">
        <f t="shared" si="162"/>
        <v>0.17465819799999999</v>
      </c>
      <c r="F5249">
        <f t="shared" si="163"/>
        <v>16.526643750000002</v>
      </c>
    </row>
    <row r="5250" spans="1:6" x14ac:dyDescent="0.25">
      <c r="A5250">
        <v>-0.17470703500000001</v>
      </c>
      <c r="B5250">
        <v>-16.551017760000001</v>
      </c>
      <c r="C5250">
        <v>104.8399963</v>
      </c>
      <c r="D5250">
        <v>5.3844734999999998E-2</v>
      </c>
      <c r="E5250">
        <f t="shared" si="162"/>
        <v>0.17470703500000001</v>
      </c>
      <c r="F5250">
        <f t="shared" si="163"/>
        <v>16.551017760000001</v>
      </c>
    </row>
    <row r="5251" spans="1:6" x14ac:dyDescent="0.25">
      <c r="A5251">
        <v>-0.17475585599999999</v>
      </c>
      <c r="B5251">
        <v>-16.500923159999999</v>
      </c>
      <c r="C5251">
        <v>104.86000060000001</v>
      </c>
      <c r="D5251">
        <v>5.3855717999999997E-2</v>
      </c>
      <c r="E5251">
        <f t="shared" si="162"/>
        <v>0.17475585599999999</v>
      </c>
      <c r="F5251">
        <f t="shared" si="163"/>
        <v>16.500923159999999</v>
      </c>
    </row>
    <row r="5252" spans="1:6" x14ac:dyDescent="0.25">
      <c r="A5252">
        <v>-0.17475585599999999</v>
      </c>
      <c r="B5252">
        <v>-16.373611449999999</v>
      </c>
      <c r="C5252">
        <v>104.8799973</v>
      </c>
      <c r="D5252">
        <v>5.3855325000000002E-2</v>
      </c>
      <c r="E5252">
        <f t="shared" si="162"/>
        <v>0.17475585599999999</v>
      </c>
      <c r="F5252">
        <f t="shared" si="163"/>
        <v>16.373611449999999</v>
      </c>
    </row>
    <row r="5253" spans="1:6" x14ac:dyDescent="0.25">
      <c r="A5253">
        <v>-0.17480469300000001</v>
      </c>
      <c r="B5253">
        <v>-16.467763900000001</v>
      </c>
      <c r="C5253">
        <v>104.9000015</v>
      </c>
      <c r="D5253">
        <v>5.386179E-2</v>
      </c>
      <c r="E5253">
        <f t="shared" si="162"/>
        <v>0.17480469300000001</v>
      </c>
      <c r="F5253">
        <f t="shared" si="163"/>
        <v>16.467763900000001</v>
      </c>
    </row>
    <row r="5254" spans="1:6" x14ac:dyDescent="0.25">
      <c r="A5254">
        <v>-0.17485351399999999</v>
      </c>
      <c r="B5254">
        <v>-16.55735207</v>
      </c>
      <c r="C5254">
        <v>104.91999819999999</v>
      </c>
      <c r="D5254">
        <v>5.3884512000000002E-2</v>
      </c>
      <c r="E5254">
        <f t="shared" si="162"/>
        <v>0.17485351399999999</v>
      </c>
      <c r="F5254">
        <f t="shared" si="163"/>
        <v>16.55735207</v>
      </c>
    </row>
    <row r="5255" spans="1:6" x14ac:dyDescent="0.25">
      <c r="A5255">
        <v>-0.17490235000000001</v>
      </c>
      <c r="B5255">
        <v>-16.56686783</v>
      </c>
      <c r="C5255">
        <v>104.9400024</v>
      </c>
      <c r="D5255">
        <v>5.3885046999999998E-2</v>
      </c>
      <c r="E5255">
        <f t="shared" si="162"/>
        <v>0.17490235000000001</v>
      </c>
      <c r="F5255">
        <f t="shared" si="163"/>
        <v>16.56686783</v>
      </c>
    </row>
    <row r="5256" spans="1:6" x14ac:dyDescent="0.25">
      <c r="A5256">
        <v>-0.17490235000000001</v>
      </c>
      <c r="B5256">
        <v>-16.52061462</v>
      </c>
      <c r="C5256">
        <v>104.9599991</v>
      </c>
      <c r="D5256">
        <v>5.3893917E-2</v>
      </c>
      <c r="E5256">
        <f t="shared" si="162"/>
        <v>0.17490235000000001</v>
      </c>
      <c r="F5256">
        <f t="shared" si="163"/>
        <v>16.52061462</v>
      </c>
    </row>
    <row r="5257" spans="1:6" x14ac:dyDescent="0.25">
      <c r="A5257">
        <v>-0.17495117199999999</v>
      </c>
      <c r="B5257">
        <v>-16.421375269999999</v>
      </c>
      <c r="C5257">
        <v>104.9800034</v>
      </c>
      <c r="D5257">
        <v>5.3887997999999999E-2</v>
      </c>
      <c r="E5257">
        <f t="shared" si="162"/>
        <v>0.17495117199999999</v>
      </c>
      <c r="F5257">
        <f t="shared" si="163"/>
        <v>16.421375269999999</v>
      </c>
    </row>
    <row r="5258" spans="1:6" x14ac:dyDescent="0.25">
      <c r="A5258">
        <v>-0.17495117199999999</v>
      </c>
      <c r="B5258">
        <v>-16.434568410000001</v>
      </c>
      <c r="C5258">
        <v>105</v>
      </c>
      <c r="D5258">
        <v>5.3909669E-2</v>
      </c>
      <c r="E5258">
        <f t="shared" ref="E5258:E5321" si="164">ABS(A5258)</f>
        <v>0.17495117199999999</v>
      </c>
      <c r="F5258">
        <f t="shared" ref="F5258:F5321" si="165">ABS(B5258)</f>
        <v>16.434568410000001</v>
      </c>
    </row>
    <row r="5259" spans="1:6" x14ac:dyDescent="0.25">
      <c r="A5259">
        <v>-0.17499999399999999</v>
      </c>
      <c r="B5259">
        <v>-16.576786040000002</v>
      </c>
      <c r="C5259">
        <v>105.0199966</v>
      </c>
      <c r="D5259">
        <v>5.3910553E-2</v>
      </c>
      <c r="E5259">
        <f t="shared" si="164"/>
        <v>0.17499999399999999</v>
      </c>
      <c r="F5259">
        <f t="shared" si="165"/>
        <v>16.576786040000002</v>
      </c>
    </row>
    <row r="5260" spans="1:6" x14ac:dyDescent="0.25">
      <c r="A5260">
        <v>-0.17504882999999999</v>
      </c>
      <c r="B5260">
        <v>-16.613882060000002</v>
      </c>
      <c r="C5260">
        <v>105.0400009</v>
      </c>
      <c r="D5260">
        <v>5.3912263000000002E-2</v>
      </c>
      <c r="E5260">
        <f t="shared" si="164"/>
        <v>0.17504882999999999</v>
      </c>
      <c r="F5260">
        <f t="shared" si="165"/>
        <v>16.613882060000002</v>
      </c>
    </row>
    <row r="5261" spans="1:6" x14ac:dyDescent="0.25">
      <c r="A5261">
        <v>-0.17504882999999999</v>
      </c>
      <c r="B5261">
        <v>-16.590066910000001</v>
      </c>
      <c r="C5261">
        <v>105.0599976</v>
      </c>
      <c r="D5261">
        <v>5.3930638000000003E-2</v>
      </c>
      <c r="E5261">
        <f t="shared" si="164"/>
        <v>0.17504882999999999</v>
      </c>
      <c r="F5261">
        <f t="shared" si="165"/>
        <v>16.590066910000001</v>
      </c>
    </row>
    <row r="5262" spans="1:6" x14ac:dyDescent="0.25">
      <c r="A5262">
        <v>-0.17509765199999999</v>
      </c>
      <c r="B5262">
        <v>-16.47408867</v>
      </c>
      <c r="C5262">
        <v>105.08000180000001</v>
      </c>
      <c r="D5262">
        <v>5.3924487E-2</v>
      </c>
      <c r="E5262">
        <f t="shared" si="164"/>
        <v>0.17509765199999999</v>
      </c>
      <c r="F5262">
        <f t="shared" si="165"/>
        <v>16.47408867</v>
      </c>
    </row>
    <row r="5263" spans="1:6" x14ac:dyDescent="0.25">
      <c r="A5263">
        <v>-0.17514648799999999</v>
      </c>
      <c r="B5263">
        <v>-16.496139530000001</v>
      </c>
      <c r="C5263">
        <v>105.0999985</v>
      </c>
      <c r="D5263">
        <v>5.3933057999999999E-2</v>
      </c>
      <c r="E5263">
        <f t="shared" si="164"/>
        <v>0.17514648799999999</v>
      </c>
      <c r="F5263">
        <f t="shared" si="165"/>
        <v>16.496139530000001</v>
      </c>
    </row>
    <row r="5264" spans="1:6" x14ac:dyDescent="0.25">
      <c r="A5264">
        <v>-0.17514648799999999</v>
      </c>
      <c r="B5264">
        <v>-16.662160870000001</v>
      </c>
      <c r="C5264">
        <v>105.1200027</v>
      </c>
      <c r="D5264">
        <v>5.3946244999999997E-2</v>
      </c>
      <c r="E5264">
        <f t="shared" si="164"/>
        <v>0.17514648799999999</v>
      </c>
      <c r="F5264">
        <f t="shared" si="165"/>
        <v>16.662160870000001</v>
      </c>
    </row>
    <row r="5265" spans="1:6" x14ac:dyDescent="0.25">
      <c r="A5265">
        <v>-0.17519530999999999</v>
      </c>
      <c r="B5265">
        <v>-16.678865429999998</v>
      </c>
      <c r="C5265">
        <v>105.13999939999999</v>
      </c>
      <c r="D5265">
        <v>5.3950414000000002E-2</v>
      </c>
      <c r="E5265">
        <f t="shared" si="164"/>
        <v>0.17519530999999999</v>
      </c>
      <c r="F5265">
        <f t="shared" si="165"/>
        <v>16.678865429999998</v>
      </c>
    </row>
    <row r="5266" spans="1:6" x14ac:dyDescent="0.25">
      <c r="A5266">
        <v>-0.17519530999999999</v>
      </c>
      <c r="B5266">
        <v>-16.547740940000001</v>
      </c>
      <c r="C5266">
        <v>105.1600037</v>
      </c>
      <c r="D5266">
        <v>5.3956878999999999E-2</v>
      </c>
      <c r="E5266">
        <f t="shared" si="164"/>
        <v>0.17519530999999999</v>
      </c>
      <c r="F5266">
        <f t="shared" si="165"/>
        <v>16.547740940000001</v>
      </c>
    </row>
    <row r="5267" spans="1:6" x14ac:dyDescent="0.25">
      <c r="A5267">
        <v>-0.17524414599999999</v>
      </c>
      <c r="B5267">
        <v>-16.566747670000002</v>
      </c>
      <c r="C5267">
        <v>105.1800003</v>
      </c>
      <c r="D5267">
        <v>5.3959298000000003E-2</v>
      </c>
      <c r="E5267">
        <f t="shared" si="164"/>
        <v>0.17524414599999999</v>
      </c>
      <c r="F5267">
        <f t="shared" si="165"/>
        <v>16.566747670000002</v>
      </c>
    </row>
    <row r="5268" spans="1:6" x14ac:dyDescent="0.25">
      <c r="A5268">
        <v>-0.17529296699999999</v>
      </c>
      <c r="B5268">
        <v>-16.53829575</v>
      </c>
      <c r="C5268">
        <v>105.1999969</v>
      </c>
      <c r="D5268">
        <v>5.3974079000000001E-2</v>
      </c>
      <c r="E5268">
        <f t="shared" si="164"/>
        <v>0.17529296699999999</v>
      </c>
      <c r="F5268">
        <f t="shared" si="165"/>
        <v>16.53829575</v>
      </c>
    </row>
    <row r="5269" spans="1:6" x14ac:dyDescent="0.25">
      <c r="A5269">
        <v>-0.17529296699999999</v>
      </c>
      <c r="B5269">
        <v>-16.586097720000001</v>
      </c>
      <c r="C5269">
        <v>105.2200012</v>
      </c>
      <c r="D5269">
        <v>5.3984934999999998E-2</v>
      </c>
      <c r="E5269">
        <f t="shared" si="164"/>
        <v>0.17529296699999999</v>
      </c>
      <c r="F5269">
        <f t="shared" si="165"/>
        <v>16.586097720000001</v>
      </c>
    </row>
    <row r="5270" spans="1:6" x14ac:dyDescent="0.25">
      <c r="A5270">
        <v>-0.17534180399999999</v>
      </c>
      <c r="B5270">
        <v>-16.693176269999999</v>
      </c>
      <c r="C5270">
        <v>105.23999790000001</v>
      </c>
      <c r="D5270">
        <v>5.3990949000000003E-2</v>
      </c>
      <c r="E5270">
        <f t="shared" si="164"/>
        <v>0.17534180399999999</v>
      </c>
      <c r="F5270">
        <f t="shared" si="165"/>
        <v>16.693176269999999</v>
      </c>
    </row>
    <row r="5271" spans="1:6" x14ac:dyDescent="0.25">
      <c r="A5271">
        <v>-0.17539062499999999</v>
      </c>
      <c r="B5271">
        <v>-16.56955147</v>
      </c>
      <c r="C5271">
        <v>105.26000209999999</v>
      </c>
      <c r="D5271">
        <v>5.3995340000000003E-2</v>
      </c>
      <c r="E5271">
        <f t="shared" si="164"/>
        <v>0.17539062499999999</v>
      </c>
      <c r="F5271">
        <f t="shared" si="165"/>
        <v>16.56955147</v>
      </c>
    </row>
    <row r="5272" spans="1:6" x14ac:dyDescent="0.25">
      <c r="A5272">
        <v>-0.17539062499999999</v>
      </c>
      <c r="B5272">
        <v>-16.570732119999999</v>
      </c>
      <c r="C5272">
        <v>105.2799988</v>
      </c>
      <c r="D5272">
        <v>5.4003885000000001E-2</v>
      </c>
      <c r="E5272">
        <f t="shared" si="164"/>
        <v>0.17539062499999999</v>
      </c>
      <c r="F5272">
        <f t="shared" si="165"/>
        <v>16.570732119999999</v>
      </c>
    </row>
    <row r="5273" spans="1:6" x14ac:dyDescent="0.25">
      <c r="A5273">
        <v>-0.175439447</v>
      </c>
      <c r="B5273">
        <v>-16.543613430000001</v>
      </c>
      <c r="C5273">
        <v>105.3000031</v>
      </c>
      <c r="D5273">
        <v>5.4013439000000003E-2</v>
      </c>
      <c r="E5273">
        <f t="shared" si="164"/>
        <v>0.175439447</v>
      </c>
      <c r="F5273">
        <f t="shared" si="165"/>
        <v>16.543613430000001</v>
      </c>
    </row>
    <row r="5274" spans="1:6" x14ac:dyDescent="0.25">
      <c r="A5274">
        <v>-0.17548828299999999</v>
      </c>
      <c r="B5274">
        <v>-16.65119743</v>
      </c>
      <c r="C5274">
        <v>105.3199997</v>
      </c>
      <c r="D5274">
        <v>5.4023858000000001E-2</v>
      </c>
      <c r="E5274">
        <f t="shared" si="164"/>
        <v>0.17548828299999999</v>
      </c>
      <c r="F5274">
        <f t="shared" si="165"/>
        <v>16.65119743</v>
      </c>
    </row>
    <row r="5275" spans="1:6" x14ac:dyDescent="0.25">
      <c r="A5275">
        <v>-0.17548828299999999</v>
      </c>
      <c r="B5275">
        <v>-16.73635101</v>
      </c>
      <c r="C5275">
        <v>105.3399963</v>
      </c>
      <c r="D5275">
        <v>5.4023890999999997E-2</v>
      </c>
      <c r="E5275">
        <f t="shared" si="164"/>
        <v>0.17548828299999999</v>
      </c>
      <c r="F5275">
        <f t="shared" si="165"/>
        <v>16.73635101</v>
      </c>
    </row>
    <row r="5276" spans="1:6" x14ac:dyDescent="0.25">
      <c r="A5276">
        <v>-0.175537105</v>
      </c>
      <c r="B5276">
        <v>-16.627645489999999</v>
      </c>
      <c r="C5276">
        <v>105.36000060000001</v>
      </c>
      <c r="D5276">
        <v>5.4033960999999998E-2</v>
      </c>
      <c r="E5276">
        <f t="shared" si="164"/>
        <v>0.175537105</v>
      </c>
      <c r="F5276">
        <f t="shared" si="165"/>
        <v>16.627645489999999</v>
      </c>
    </row>
    <row r="5277" spans="1:6" x14ac:dyDescent="0.25">
      <c r="A5277">
        <v>-0.175585941</v>
      </c>
      <c r="B5277">
        <v>-16.581314089999999</v>
      </c>
      <c r="C5277">
        <v>105.3799973</v>
      </c>
      <c r="D5277">
        <v>5.4040854999999999E-2</v>
      </c>
      <c r="E5277">
        <f t="shared" si="164"/>
        <v>0.175585941</v>
      </c>
      <c r="F5277">
        <f t="shared" si="165"/>
        <v>16.581314089999999</v>
      </c>
    </row>
    <row r="5278" spans="1:6" x14ac:dyDescent="0.25">
      <c r="A5278">
        <v>-0.175585941</v>
      </c>
      <c r="B5278">
        <v>-16.57548714</v>
      </c>
      <c r="C5278">
        <v>105.4000015</v>
      </c>
      <c r="D5278">
        <v>5.4050841000000002E-2</v>
      </c>
      <c r="E5278">
        <f t="shared" si="164"/>
        <v>0.175585941</v>
      </c>
      <c r="F5278">
        <f t="shared" si="165"/>
        <v>16.57548714</v>
      </c>
    </row>
    <row r="5279" spans="1:6" x14ac:dyDescent="0.25">
      <c r="A5279">
        <v>-0.175634763</v>
      </c>
      <c r="B5279">
        <v>-16.691061019999999</v>
      </c>
      <c r="C5279">
        <v>105.41999819999999</v>
      </c>
      <c r="D5279">
        <v>5.4047123000000002E-2</v>
      </c>
      <c r="E5279">
        <f t="shared" si="164"/>
        <v>0.175634763</v>
      </c>
      <c r="F5279">
        <f t="shared" si="165"/>
        <v>16.691061019999999</v>
      </c>
    </row>
    <row r="5280" spans="1:6" x14ac:dyDescent="0.25">
      <c r="A5280">
        <v>-0.175683599</v>
      </c>
      <c r="B5280">
        <v>-16.780698780000002</v>
      </c>
      <c r="C5280">
        <v>105.4400024</v>
      </c>
      <c r="D5280">
        <v>5.4062286000000001E-2</v>
      </c>
      <c r="E5280">
        <f t="shared" si="164"/>
        <v>0.175683599</v>
      </c>
      <c r="F5280">
        <f t="shared" si="165"/>
        <v>16.780698780000002</v>
      </c>
    </row>
    <row r="5281" spans="1:6" x14ac:dyDescent="0.25">
      <c r="A5281">
        <v>-0.175683599</v>
      </c>
      <c r="B5281">
        <v>-16.70892525</v>
      </c>
      <c r="C5281">
        <v>105.4599991</v>
      </c>
      <c r="D5281">
        <v>5.4066859000000002E-2</v>
      </c>
      <c r="E5281">
        <f t="shared" si="164"/>
        <v>0.175683599</v>
      </c>
      <c r="F5281">
        <f t="shared" si="165"/>
        <v>16.70892525</v>
      </c>
    </row>
    <row r="5282" spans="1:6" x14ac:dyDescent="0.25">
      <c r="A5282">
        <v>-0.175732421</v>
      </c>
      <c r="B5282">
        <v>-16.70237732</v>
      </c>
      <c r="C5282">
        <v>105.4800034</v>
      </c>
      <c r="D5282">
        <v>5.4069904000000002E-2</v>
      </c>
      <c r="E5282">
        <f t="shared" si="164"/>
        <v>0.175732421</v>
      </c>
      <c r="F5282">
        <f t="shared" si="165"/>
        <v>16.70237732</v>
      </c>
    </row>
    <row r="5283" spans="1:6" x14ac:dyDescent="0.25">
      <c r="A5283">
        <v>-0.175781257</v>
      </c>
      <c r="B5283">
        <v>-16.676445009999998</v>
      </c>
      <c r="C5283">
        <v>105.5</v>
      </c>
      <c r="D5283">
        <v>5.4080075999999998E-2</v>
      </c>
      <c r="E5283">
        <f t="shared" si="164"/>
        <v>0.175781257</v>
      </c>
      <c r="F5283">
        <f t="shared" si="165"/>
        <v>16.676445009999998</v>
      </c>
    </row>
    <row r="5284" spans="1:6" x14ac:dyDescent="0.25">
      <c r="A5284">
        <v>-0.175781257</v>
      </c>
      <c r="B5284">
        <v>-16.734033579999998</v>
      </c>
      <c r="C5284">
        <v>105.5199966</v>
      </c>
      <c r="D5284">
        <v>5.4086216999999999E-2</v>
      </c>
      <c r="E5284">
        <f t="shared" si="164"/>
        <v>0.175781257</v>
      </c>
      <c r="F5284">
        <f t="shared" si="165"/>
        <v>16.734033579999998</v>
      </c>
    </row>
    <row r="5285" spans="1:6" x14ac:dyDescent="0.25">
      <c r="A5285">
        <v>-0.175830079</v>
      </c>
      <c r="B5285">
        <v>-16.8235569</v>
      </c>
      <c r="C5285">
        <v>105.5400009</v>
      </c>
      <c r="D5285">
        <v>5.4101692999999999E-2</v>
      </c>
      <c r="E5285">
        <f t="shared" si="164"/>
        <v>0.175830079</v>
      </c>
      <c r="F5285">
        <f t="shared" si="165"/>
        <v>16.8235569</v>
      </c>
    </row>
    <row r="5286" spans="1:6" x14ac:dyDescent="0.25">
      <c r="A5286">
        <v>-0.1758789</v>
      </c>
      <c r="B5286">
        <v>-16.780441280000002</v>
      </c>
      <c r="C5286">
        <v>105.5599976</v>
      </c>
      <c r="D5286">
        <v>5.4107876999999999E-2</v>
      </c>
      <c r="E5286">
        <f t="shared" si="164"/>
        <v>0.1758789</v>
      </c>
      <c r="F5286">
        <f t="shared" si="165"/>
        <v>16.780441280000002</v>
      </c>
    </row>
    <row r="5287" spans="1:6" x14ac:dyDescent="0.25">
      <c r="A5287">
        <v>-0.1758789</v>
      </c>
      <c r="B5287">
        <v>-16.659236910000001</v>
      </c>
      <c r="C5287">
        <v>105.58000180000001</v>
      </c>
      <c r="D5287">
        <v>5.4109310000000001E-2</v>
      </c>
      <c r="E5287">
        <f t="shared" si="164"/>
        <v>0.1758789</v>
      </c>
      <c r="F5287">
        <f t="shared" si="165"/>
        <v>16.659236910000001</v>
      </c>
    </row>
    <row r="5288" spans="1:6" x14ac:dyDescent="0.25">
      <c r="A5288">
        <v>-0.175927737</v>
      </c>
      <c r="B5288">
        <v>-16.731040950000001</v>
      </c>
      <c r="C5288">
        <v>105.5999985</v>
      </c>
      <c r="D5288">
        <v>5.4126118000000001E-2</v>
      </c>
      <c r="E5288">
        <f t="shared" si="164"/>
        <v>0.175927737</v>
      </c>
      <c r="F5288">
        <f t="shared" si="165"/>
        <v>16.731040950000001</v>
      </c>
    </row>
    <row r="5289" spans="1:6" x14ac:dyDescent="0.25">
      <c r="A5289">
        <v>-0.17597655800000001</v>
      </c>
      <c r="B5289">
        <v>-16.73364067</v>
      </c>
      <c r="C5289">
        <v>105.6200027</v>
      </c>
      <c r="D5289">
        <v>5.4132590000000001E-2</v>
      </c>
      <c r="E5289">
        <f t="shared" si="164"/>
        <v>0.17597655800000001</v>
      </c>
      <c r="F5289">
        <f t="shared" si="165"/>
        <v>16.73364067</v>
      </c>
    </row>
    <row r="5290" spans="1:6" x14ac:dyDescent="0.25">
      <c r="A5290">
        <v>-0.17597655800000001</v>
      </c>
      <c r="B5290">
        <v>-16.824382780000001</v>
      </c>
      <c r="C5290">
        <v>105.63999939999999</v>
      </c>
      <c r="D5290">
        <v>5.4138178000000002E-2</v>
      </c>
      <c r="E5290">
        <f t="shared" si="164"/>
        <v>0.17597655800000001</v>
      </c>
      <c r="F5290">
        <f t="shared" si="165"/>
        <v>16.824382780000001</v>
      </c>
    </row>
    <row r="5291" spans="1:6" x14ac:dyDescent="0.25">
      <c r="A5291">
        <v>-0.176025394</v>
      </c>
      <c r="B5291">
        <v>-16.80709457</v>
      </c>
      <c r="C5291">
        <v>105.6600037</v>
      </c>
      <c r="D5291">
        <v>5.4146184999999999E-2</v>
      </c>
      <c r="E5291">
        <f t="shared" si="164"/>
        <v>0.176025394</v>
      </c>
      <c r="F5291">
        <f t="shared" si="165"/>
        <v>16.80709457</v>
      </c>
    </row>
    <row r="5292" spans="1:6" x14ac:dyDescent="0.25">
      <c r="A5292">
        <v>-0.17607421600000001</v>
      </c>
      <c r="B5292">
        <v>-16.72502708</v>
      </c>
      <c r="C5292">
        <v>105.6800003</v>
      </c>
      <c r="D5292">
        <v>5.4141175E-2</v>
      </c>
      <c r="E5292">
        <f t="shared" si="164"/>
        <v>0.17607421600000001</v>
      </c>
      <c r="F5292">
        <f t="shared" si="165"/>
        <v>16.72502708</v>
      </c>
    </row>
    <row r="5293" spans="1:6" x14ac:dyDescent="0.25">
      <c r="A5293">
        <v>-0.17607421600000001</v>
      </c>
      <c r="B5293">
        <v>-16.697536469999999</v>
      </c>
      <c r="C5293">
        <v>105.6999969</v>
      </c>
      <c r="D5293">
        <v>5.4149263000000003E-2</v>
      </c>
      <c r="E5293">
        <f t="shared" si="164"/>
        <v>0.17607421600000001</v>
      </c>
      <c r="F5293">
        <f t="shared" si="165"/>
        <v>16.697536469999999</v>
      </c>
    </row>
    <row r="5294" spans="1:6" x14ac:dyDescent="0.25">
      <c r="A5294">
        <v>-0.176123052</v>
      </c>
      <c r="B5294">
        <v>-16.811029430000001</v>
      </c>
      <c r="C5294">
        <v>105.7200012</v>
      </c>
      <c r="D5294">
        <v>5.4160743999999997E-2</v>
      </c>
      <c r="E5294">
        <f t="shared" si="164"/>
        <v>0.176123052</v>
      </c>
      <c r="F5294">
        <f t="shared" si="165"/>
        <v>16.811029430000001</v>
      </c>
    </row>
    <row r="5295" spans="1:6" x14ac:dyDescent="0.25">
      <c r="A5295">
        <v>-0.17617187400000001</v>
      </c>
      <c r="B5295">
        <v>-16.91908836</v>
      </c>
      <c r="C5295">
        <v>105.73999790000001</v>
      </c>
      <c r="D5295">
        <v>5.4174317E-2</v>
      </c>
      <c r="E5295">
        <f t="shared" si="164"/>
        <v>0.17617187400000001</v>
      </c>
      <c r="F5295">
        <f t="shared" si="165"/>
        <v>16.91908836</v>
      </c>
    </row>
    <row r="5296" spans="1:6" x14ac:dyDescent="0.25">
      <c r="A5296">
        <v>-0.17617187400000001</v>
      </c>
      <c r="B5296">
        <v>-16.89132309</v>
      </c>
      <c r="C5296">
        <v>105.76000209999999</v>
      </c>
      <c r="D5296">
        <v>5.4184082000000001E-2</v>
      </c>
      <c r="E5296">
        <f t="shared" si="164"/>
        <v>0.17617187400000001</v>
      </c>
      <c r="F5296">
        <f t="shared" si="165"/>
        <v>16.89132309</v>
      </c>
    </row>
    <row r="5297" spans="1:6" x14ac:dyDescent="0.25">
      <c r="A5297">
        <v>-0.17622071</v>
      </c>
      <c r="B5297">
        <v>-16.795595169999999</v>
      </c>
      <c r="C5297">
        <v>105.7799988</v>
      </c>
      <c r="D5297">
        <v>5.4179953000000003E-2</v>
      </c>
      <c r="E5297">
        <f t="shared" si="164"/>
        <v>0.17622071</v>
      </c>
      <c r="F5297">
        <f t="shared" si="165"/>
        <v>16.795595169999999</v>
      </c>
    </row>
    <row r="5298" spans="1:6" x14ac:dyDescent="0.25">
      <c r="A5298">
        <v>-0.17626953200000001</v>
      </c>
      <c r="B5298">
        <v>-16.770622249999999</v>
      </c>
      <c r="C5298">
        <v>105.8000031</v>
      </c>
      <c r="D5298">
        <v>5.4189237000000001E-2</v>
      </c>
      <c r="E5298">
        <f t="shared" si="164"/>
        <v>0.17626953200000001</v>
      </c>
      <c r="F5298">
        <f t="shared" si="165"/>
        <v>16.770622249999999</v>
      </c>
    </row>
    <row r="5299" spans="1:6" x14ac:dyDescent="0.25">
      <c r="A5299">
        <v>-0.17626953200000001</v>
      </c>
      <c r="B5299">
        <v>-16.782331469999999</v>
      </c>
      <c r="C5299">
        <v>105.8199997</v>
      </c>
      <c r="D5299">
        <v>5.4197771999999998E-2</v>
      </c>
      <c r="E5299">
        <f t="shared" si="164"/>
        <v>0.17626953200000001</v>
      </c>
      <c r="F5299">
        <f t="shared" si="165"/>
        <v>16.782331469999999</v>
      </c>
    </row>
    <row r="5300" spans="1:6" x14ac:dyDescent="0.25">
      <c r="A5300">
        <v>-0.17631835400000001</v>
      </c>
      <c r="B5300">
        <v>-16.823940279999999</v>
      </c>
      <c r="C5300">
        <v>105.8399963</v>
      </c>
      <c r="D5300">
        <v>5.4210056999999999E-2</v>
      </c>
      <c r="E5300">
        <f t="shared" si="164"/>
        <v>0.17631835400000001</v>
      </c>
      <c r="F5300">
        <f t="shared" si="165"/>
        <v>16.823940279999999</v>
      </c>
    </row>
    <row r="5301" spans="1:6" x14ac:dyDescent="0.25">
      <c r="A5301">
        <v>-0.17636719000000001</v>
      </c>
      <c r="B5301">
        <v>-16.904424670000001</v>
      </c>
      <c r="C5301">
        <v>105.86000060000001</v>
      </c>
      <c r="D5301">
        <v>5.4218387999999999E-2</v>
      </c>
      <c r="E5301">
        <f t="shared" si="164"/>
        <v>0.17636719000000001</v>
      </c>
      <c r="F5301">
        <f t="shared" si="165"/>
        <v>16.904424670000001</v>
      </c>
    </row>
    <row r="5302" spans="1:6" x14ac:dyDescent="0.25">
      <c r="A5302">
        <v>-0.17636719000000001</v>
      </c>
      <c r="B5302">
        <v>-16.788620000000002</v>
      </c>
      <c r="C5302">
        <v>105.8799973</v>
      </c>
      <c r="D5302">
        <v>5.4228464999999997E-2</v>
      </c>
      <c r="E5302">
        <f t="shared" si="164"/>
        <v>0.17636719000000001</v>
      </c>
      <c r="F5302">
        <f t="shared" si="165"/>
        <v>16.788620000000002</v>
      </c>
    </row>
    <row r="5303" spans="1:6" x14ac:dyDescent="0.25">
      <c r="A5303">
        <v>-0.17641601200000001</v>
      </c>
      <c r="B5303">
        <v>-16.75065231</v>
      </c>
      <c r="C5303">
        <v>105.9000015</v>
      </c>
      <c r="D5303">
        <v>5.4221396999999998E-2</v>
      </c>
      <c r="E5303">
        <f t="shared" si="164"/>
        <v>0.17641601200000001</v>
      </c>
      <c r="F5303">
        <f t="shared" si="165"/>
        <v>16.75065231</v>
      </c>
    </row>
    <row r="5304" spans="1:6" x14ac:dyDescent="0.25">
      <c r="A5304">
        <v>-0.17646484800000001</v>
      </c>
      <c r="B5304">
        <v>-16.858421329999999</v>
      </c>
      <c r="C5304">
        <v>105.91999819999999</v>
      </c>
      <c r="D5304">
        <v>5.422809E-2</v>
      </c>
      <c r="E5304">
        <f t="shared" si="164"/>
        <v>0.17646484800000001</v>
      </c>
      <c r="F5304">
        <f t="shared" si="165"/>
        <v>16.858421329999999</v>
      </c>
    </row>
    <row r="5305" spans="1:6" x14ac:dyDescent="0.25">
      <c r="A5305">
        <v>-0.17646484800000001</v>
      </c>
      <c r="B5305">
        <v>-16.862653730000002</v>
      </c>
      <c r="C5305">
        <v>105.9400024</v>
      </c>
      <c r="D5305">
        <v>5.4243253999999998E-2</v>
      </c>
      <c r="E5305">
        <f t="shared" si="164"/>
        <v>0.17646484800000001</v>
      </c>
      <c r="F5305">
        <f t="shared" si="165"/>
        <v>16.862653730000002</v>
      </c>
    </row>
    <row r="5306" spans="1:6" x14ac:dyDescent="0.25">
      <c r="A5306">
        <v>-0.17651366900000001</v>
      </c>
      <c r="B5306">
        <v>-17.00139046</v>
      </c>
      <c r="C5306">
        <v>105.9599991</v>
      </c>
      <c r="D5306">
        <v>5.4253825999999998E-2</v>
      </c>
      <c r="E5306">
        <f t="shared" si="164"/>
        <v>0.17651366900000001</v>
      </c>
      <c r="F5306">
        <f t="shared" si="165"/>
        <v>17.00139046</v>
      </c>
    </row>
    <row r="5307" spans="1:6" x14ac:dyDescent="0.25">
      <c r="A5307">
        <v>-0.17656250600000001</v>
      </c>
      <c r="B5307">
        <v>-16.921361919999999</v>
      </c>
      <c r="C5307">
        <v>105.9800034</v>
      </c>
      <c r="D5307">
        <v>5.4251210000000001E-2</v>
      </c>
      <c r="E5307">
        <f t="shared" si="164"/>
        <v>0.17656250600000001</v>
      </c>
      <c r="F5307">
        <f t="shared" si="165"/>
        <v>16.921361919999999</v>
      </c>
    </row>
    <row r="5308" spans="1:6" x14ac:dyDescent="0.25">
      <c r="A5308">
        <v>-0.17656250600000001</v>
      </c>
      <c r="B5308">
        <v>-16.78404999</v>
      </c>
      <c r="C5308">
        <v>106</v>
      </c>
      <c r="D5308">
        <v>5.4264160999999998E-2</v>
      </c>
      <c r="E5308">
        <f t="shared" si="164"/>
        <v>0.17656250600000001</v>
      </c>
      <c r="F5308">
        <f t="shared" si="165"/>
        <v>16.78404999</v>
      </c>
    </row>
    <row r="5309" spans="1:6" x14ac:dyDescent="0.25">
      <c r="A5309">
        <v>-0.17661132700000001</v>
      </c>
      <c r="B5309">
        <v>-16.902879710000001</v>
      </c>
      <c r="C5309">
        <v>106.0199966</v>
      </c>
      <c r="D5309">
        <v>5.4272200999999999E-2</v>
      </c>
      <c r="E5309">
        <f t="shared" si="164"/>
        <v>0.17661132700000001</v>
      </c>
      <c r="F5309">
        <f t="shared" si="165"/>
        <v>16.902879710000001</v>
      </c>
    </row>
    <row r="5310" spans="1:6" x14ac:dyDescent="0.25">
      <c r="A5310">
        <v>-0.17666014899999999</v>
      </c>
      <c r="B5310">
        <v>-16.888383869999998</v>
      </c>
      <c r="C5310">
        <v>106.0400009</v>
      </c>
      <c r="D5310">
        <v>5.4278917000000003E-2</v>
      </c>
      <c r="E5310">
        <f t="shared" si="164"/>
        <v>0.17666014899999999</v>
      </c>
      <c r="F5310">
        <f t="shared" si="165"/>
        <v>16.888383869999998</v>
      </c>
    </row>
    <row r="5311" spans="1:6" x14ac:dyDescent="0.25">
      <c r="A5311">
        <v>-0.17670898500000001</v>
      </c>
      <c r="B5311">
        <v>-16.8980484</v>
      </c>
      <c r="C5311">
        <v>106.0599976</v>
      </c>
      <c r="D5311">
        <v>5.4295702000000001E-2</v>
      </c>
      <c r="E5311">
        <f t="shared" si="164"/>
        <v>0.17670898500000001</v>
      </c>
      <c r="F5311">
        <f t="shared" si="165"/>
        <v>16.8980484</v>
      </c>
    </row>
    <row r="5312" spans="1:6" x14ac:dyDescent="0.25">
      <c r="A5312">
        <v>-0.17670898500000001</v>
      </c>
      <c r="B5312">
        <v>-16.912786480000001</v>
      </c>
      <c r="C5312">
        <v>106.08000180000001</v>
      </c>
      <c r="D5312">
        <v>5.4294385000000001E-2</v>
      </c>
      <c r="E5312">
        <f t="shared" si="164"/>
        <v>0.17670898500000001</v>
      </c>
      <c r="F5312">
        <f t="shared" si="165"/>
        <v>16.912786480000001</v>
      </c>
    </row>
    <row r="5313" spans="1:6" x14ac:dyDescent="0.25">
      <c r="A5313">
        <v>-0.17675780699999999</v>
      </c>
      <c r="B5313">
        <v>-16.817087170000001</v>
      </c>
      <c r="C5313">
        <v>106.0999985</v>
      </c>
      <c r="D5313">
        <v>5.4299423999999999E-2</v>
      </c>
      <c r="E5313">
        <f t="shared" si="164"/>
        <v>0.17675780699999999</v>
      </c>
      <c r="F5313">
        <f t="shared" si="165"/>
        <v>16.817087170000001</v>
      </c>
    </row>
    <row r="5314" spans="1:6" x14ac:dyDescent="0.25">
      <c r="A5314">
        <v>-0.17680664300000001</v>
      </c>
      <c r="B5314">
        <v>-16.80034637</v>
      </c>
      <c r="C5314">
        <v>106.1200027</v>
      </c>
      <c r="D5314">
        <v>5.4291961999999999E-2</v>
      </c>
      <c r="E5314">
        <f t="shared" si="164"/>
        <v>0.17680664300000001</v>
      </c>
      <c r="F5314">
        <f t="shared" si="165"/>
        <v>16.80034637</v>
      </c>
    </row>
    <row r="5315" spans="1:6" x14ac:dyDescent="0.25">
      <c r="A5315">
        <v>-0.17680664300000001</v>
      </c>
      <c r="B5315">
        <v>-16.972721100000001</v>
      </c>
      <c r="C5315">
        <v>106.13999939999999</v>
      </c>
      <c r="D5315">
        <v>5.4309647000000003E-2</v>
      </c>
      <c r="E5315">
        <f t="shared" si="164"/>
        <v>0.17680664300000001</v>
      </c>
      <c r="F5315">
        <f t="shared" si="165"/>
        <v>16.972721100000001</v>
      </c>
    </row>
    <row r="5316" spans="1:6" x14ac:dyDescent="0.25">
      <c r="A5316">
        <v>-0.17685546499999999</v>
      </c>
      <c r="B5316">
        <v>-17.014919280000001</v>
      </c>
      <c r="C5316">
        <v>106.1600037</v>
      </c>
      <c r="D5316">
        <v>5.4324231000000001E-2</v>
      </c>
      <c r="E5316">
        <f t="shared" si="164"/>
        <v>0.17685546499999999</v>
      </c>
      <c r="F5316">
        <f t="shared" si="165"/>
        <v>17.014919280000001</v>
      </c>
    </row>
    <row r="5317" spans="1:6" x14ac:dyDescent="0.25">
      <c r="A5317">
        <v>-0.17690430100000001</v>
      </c>
      <c r="B5317">
        <v>-16.96441841</v>
      </c>
      <c r="C5317">
        <v>106.1800003</v>
      </c>
      <c r="D5317">
        <v>5.4327559999999997E-2</v>
      </c>
      <c r="E5317">
        <f t="shared" si="164"/>
        <v>0.17690430100000001</v>
      </c>
      <c r="F5317">
        <f t="shared" si="165"/>
        <v>16.96441841</v>
      </c>
    </row>
    <row r="5318" spans="1:6" x14ac:dyDescent="0.25">
      <c r="A5318">
        <v>-0.17690430100000001</v>
      </c>
      <c r="B5318">
        <v>-16.75326729</v>
      </c>
      <c r="C5318">
        <v>106.1999969</v>
      </c>
      <c r="D5318">
        <v>5.4330412000000002E-2</v>
      </c>
      <c r="E5318">
        <f t="shared" si="164"/>
        <v>0.17690430100000001</v>
      </c>
      <c r="F5318">
        <f t="shared" si="165"/>
        <v>16.75326729</v>
      </c>
    </row>
    <row r="5319" spans="1:6" x14ac:dyDescent="0.25">
      <c r="A5319">
        <v>-0.17695312299999999</v>
      </c>
      <c r="B5319">
        <v>-16.935880659999999</v>
      </c>
      <c r="C5319">
        <v>106.2200012</v>
      </c>
      <c r="D5319">
        <v>5.4333856999999999E-2</v>
      </c>
      <c r="E5319">
        <f t="shared" si="164"/>
        <v>0.17695312299999999</v>
      </c>
      <c r="F5319">
        <f t="shared" si="165"/>
        <v>16.935880659999999</v>
      </c>
    </row>
    <row r="5320" spans="1:6" x14ac:dyDescent="0.25">
      <c r="A5320">
        <v>-0.17700195899999999</v>
      </c>
      <c r="B5320">
        <v>-17.07334328</v>
      </c>
      <c r="C5320">
        <v>106.23999790000001</v>
      </c>
      <c r="D5320">
        <v>5.4351853999999998E-2</v>
      </c>
      <c r="E5320">
        <f t="shared" si="164"/>
        <v>0.17700195899999999</v>
      </c>
      <c r="F5320">
        <f t="shared" si="165"/>
        <v>17.07334328</v>
      </c>
    </row>
    <row r="5321" spans="1:6" x14ac:dyDescent="0.25">
      <c r="A5321">
        <v>-0.17700195899999999</v>
      </c>
      <c r="B5321">
        <v>-17.02375984</v>
      </c>
      <c r="C5321">
        <v>106.26000209999999</v>
      </c>
      <c r="D5321">
        <v>5.4361706000000003E-2</v>
      </c>
      <c r="E5321">
        <f t="shared" si="164"/>
        <v>0.17700195899999999</v>
      </c>
      <c r="F5321">
        <f t="shared" si="165"/>
        <v>17.02375984</v>
      </c>
    </row>
    <row r="5322" spans="1:6" x14ac:dyDescent="0.25">
      <c r="A5322">
        <v>-0.17705078099999999</v>
      </c>
      <c r="B5322">
        <v>-16.982982639999999</v>
      </c>
      <c r="C5322">
        <v>106.2799988</v>
      </c>
      <c r="D5322">
        <v>5.4352415000000001E-2</v>
      </c>
      <c r="E5322">
        <f t="shared" ref="E5322:E5385" si="166">ABS(A5322)</f>
        <v>0.17705078099999999</v>
      </c>
      <c r="F5322">
        <f t="shared" ref="F5322:F5385" si="167">ABS(B5322)</f>
        <v>16.982982639999999</v>
      </c>
    </row>
    <row r="5323" spans="1:6" x14ac:dyDescent="0.25">
      <c r="A5323">
        <v>-0.17709960199999999</v>
      </c>
      <c r="B5323">
        <v>-16.898128509999999</v>
      </c>
      <c r="C5323">
        <v>106.3000031</v>
      </c>
      <c r="D5323">
        <v>5.4364204999999999E-2</v>
      </c>
      <c r="E5323">
        <f t="shared" si="166"/>
        <v>0.17709960199999999</v>
      </c>
      <c r="F5323">
        <f t="shared" si="167"/>
        <v>16.898128509999999</v>
      </c>
    </row>
    <row r="5324" spans="1:6" x14ac:dyDescent="0.25">
      <c r="A5324">
        <v>-0.17714843899999999</v>
      </c>
      <c r="B5324">
        <v>-16.897737500000002</v>
      </c>
      <c r="C5324">
        <v>106.3199997</v>
      </c>
      <c r="D5324">
        <v>5.4374312000000001E-2</v>
      </c>
      <c r="E5324">
        <f t="shared" si="166"/>
        <v>0.17714843899999999</v>
      </c>
      <c r="F5324">
        <f t="shared" si="167"/>
        <v>16.897737500000002</v>
      </c>
    </row>
    <row r="5325" spans="1:6" x14ac:dyDescent="0.25">
      <c r="A5325">
        <v>-0.17714843899999999</v>
      </c>
      <c r="B5325">
        <v>-17.039979930000001</v>
      </c>
      <c r="C5325">
        <v>106.3399963</v>
      </c>
      <c r="D5325">
        <v>5.4389150999999997E-2</v>
      </c>
      <c r="E5325">
        <f t="shared" si="166"/>
        <v>0.17714843899999999</v>
      </c>
      <c r="F5325">
        <f t="shared" si="167"/>
        <v>17.039979930000001</v>
      </c>
    </row>
    <row r="5326" spans="1:6" x14ac:dyDescent="0.25">
      <c r="A5326">
        <v>-0.17719726</v>
      </c>
      <c r="B5326">
        <v>-17.057853699999999</v>
      </c>
      <c r="C5326">
        <v>106.36000060000001</v>
      </c>
      <c r="D5326">
        <v>5.4399707999999998E-2</v>
      </c>
      <c r="E5326">
        <f t="shared" si="166"/>
        <v>0.17719726</v>
      </c>
      <c r="F5326">
        <f t="shared" si="167"/>
        <v>17.057853699999999</v>
      </c>
    </row>
    <row r="5327" spans="1:6" x14ac:dyDescent="0.25">
      <c r="A5327">
        <v>-0.17724609599999999</v>
      </c>
      <c r="B5327">
        <v>-16.9499855</v>
      </c>
      <c r="C5327">
        <v>106.3799973</v>
      </c>
      <c r="D5327">
        <v>5.4401535000000001E-2</v>
      </c>
      <c r="E5327">
        <f t="shared" si="166"/>
        <v>0.17724609599999999</v>
      </c>
      <c r="F5327">
        <f t="shared" si="167"/>
        <v>16.9499855</v>
      </c>
    </row>
    <row r="5328" spans="1:6" x14ac:dyDescent="0.25">
      <c r="A5328">
        <v>-0.17724609599999999</v>
      </c>
      <c r="B5328">
        <v>-16.951663969999998</v>
      </c>
      <c r="C5328">
        <v>106.4000015</v>
      </c>
      <c r="D5328">
        <v>5.4397646000000001E-2</v>
      </c>
      <c r="E5328">
        <f t="shared" si="166"/>
        <v>0.17724609599999999</v>
      </c>
      <c r="F5328">
        <f t="shared" si="167"/>
        <v>16.951663969999998</v>
      </c>
    </row>
    <row r="5329" spans="1:6" x14ac:dyDescent="0.25">
      <c r="A5329">
        <v>-0.177294918</v>
      </c>
      <c r="B5329">
        <v>-16.93717766</v>
      </c>
      <c r="C5329">
        <v>106.41999819999999</v>
      </c>
      <c r="D5329">
        <v>5.4402917000000002E-2</v>
      </c>
      <c r="E5329">
        <f t="shared" si="166"/>
        <v>0.177294918</v>
      </c>
      <c r="F5329">
        <f t="shared" si="167"/>
        <v>16.93717766</v>
      </c>
    </row>
    <row r="5330" spans="1:6" x14ac:dyDescent="0.25">
      <c r="A5330">
        <v>-0.17734375399999999</v>
      </c>
      <c r="B5330">
        <v>-16.9831562</v>
      </c>
      <c r="C5330">
        <v>106.4400024</v>
      </c>
      <c r="D5330">
        <v>5.4415842999999998E-2</v>
      </c>
      <c r="E5330">
        <f t="shared" si="166"/>
        <v>0.17734375399999999</v>
      </c>
      <c r="F5330">
        <f t="shared" si="167"/>
        <v>16.9831562</v>
      </c>
    </row>
    <row r="5331" spans="1:6" x14ac:dyDescent="0.25">
      <c r="A5331">
        <v>-0.177392576</v>
      </c>
      <c r="B5331">
        <v>-17.11009979</v>
      </c>
      <c r="C5331">
        <v>106.4599991</v>
      </c>
      <c r="D5331">
        <v>5.4433676E-2</v>
      </c>
      <c r="E5331">
        <f t="shared" si="166"/>
        <v>0.177392576</v>
      </c>
      <c r="F5331">
        <f t="shared" si="167"/>
        <v>17.11009979</v>
      </c>
    </row>
    <row r="5332" spans="1:6" x14ac:dyDescent="0.25">
      <c r="A5332">
        <v>-0.177392576</v>
      </c>
      <c r="B5332">
        <v>-17.08354568</v>
      </c>
      <c r="C5332">
        <v>106.4800034</v>
      </c>
      <c r="D5332">
        <v>5.4437758000000003E-2</v>
      </c>
      <c r="E5332">
        <f t="shared" si="166"/>
        <v>0.177392576</v>
      </c>
      <c r="F5332">
        <f t="shared" si="167"/>
        <v>17.08354568</v>
      </c>
    </row>
    <row r="5333" spans="1:6" x14ac:dyDescent="0.25">
      <c r="A5333">
        <v>-0.17744141199999999</v>
      </c>
      <c r="B5333">
        <v>-17.042505259999999</v>
      </c>
      <c r="C5333">
        <v>106.5</v>
      </c>
      <c r="D5333">
        <v>5.4436371999999997E-2</v>
      </c>
      <c r="E5333">
        <f t="shared" si="166"/>
        <v>0.17744141199999999</v>
      </c>
      <c r="F5333">
        <f t="shared" si="167"/>
        <v>17.042505259999999</v>
      </c>
    </row>
    <row r="5334" spans="1:6" x14ac:dyDescent="0.25">
      <c r="A5334">
        <v>-0.177490234</v>
      </c>
      <c r="B5334">
        <v>-16.943244929999999</v>
      </c>
      <c r="C5334">
        <v>106.5199966</v>
      </c>
      <c r="D5334">
        <v>5.4447581000000002E-2</v>
      </c>
      <c r="E5334">
        <f t="shared" si="166"/>
        <v>0.177490234</v>
      </c>
      <c r="F5334">
        <f t="shared" si="167"/>
        <v>16.943244929999999</v>
      </c>
    </row>
    <row r="5335" spans="1:6" x14ac:dyDescent="0.25">
      <c r="A5335">
        <v>-0.177539056</v>
      </c>
      <c r="B5335">
        <v>-17.111497880000002</v>
      </c>
      <c r="C5335">
        <v>106.5400009</v>
      </c>
      <c r="D5335">
        <v>5.4461278000000002E-2</v>
      </c>
      <c r="E5335">
        <f t="shared" si="166"/>
        <v>0.177539056</v>
      </c>
      <c r="F5335">
        <f t="shared" si="167"/>
        <v>17.111497880000002</v>
      </c>
    </row>
    <row r="5336" spans="1:6" x14ac:dyDescent="0.25">
      <c r="A5336">
        <v>-0.177539056</v>
      </c>
      <c r="B5336">
        <v>-17.184593199999998</v>
      </c>
      <c r="C5336">
        <v>106.5599976</v>
      </c>
      <c r="D5336">
        <v>5.4466242999999998E-2</v>
      </c>
      <c r="E5336">
        <f t="shared" si="166"/>
        <v>0.177539056</v>
      </c>
      <c r="F5336">
        <f t="shared" si="167"/>
        <v>17.184593199999998</v>
      </c>
    </row>
    <row r="5337" spans="1:6" x14ac:dyDescent="0.25">
      <c r="A5337">
        <v>-0.177587892</v>
      </c>
      <c r="B5337">
        <v>-17.0745182</v>
      </c>
      <c r="C5337">
        <v>106.58000180000001</v>
      </c>
      <c r="D5337">
        <v>5.4473278999999999E-2</v>
      </c>
      <c r="E5337">
        <f t="shared" si="166"/>
        <v>0.177587892</v>
      </c>
      <c r="F5337">
        <f t="shared" si="167"/>
        <v>17.0745182</v>
      </c>
    </row>
    <row r="5338" spans="1:6" x14ac:dyDescent="0.25">
      <c r="A5338">
        <v>-0.177636713</v>
      </c>
      <c r="B5338">
        <v>-16.991254810000001</v>
      </c>
      <c r="C5338">
        <v>106.5999985</v>
      </c>
      <c r="D5338">
        <v>5.4481567000000002E-2</v>
      </c>
      <c r="E5338">
        <f t="shared" si="166"/>
        <v>0.177636713</v>
      </c>
      <c r="F5338">
        <f t="shared" si="167"/>
        <v>16.991254810000001</v>
      </c>
    </row>
    <row r="5339" spans="1:6" x14ac:dyDescent="0.25">
      <c r="A5339">
        <v>-0.17768555</v>
      </c>
      <c r="B5339">
        <v>-17.03925705</v>
      </c>
      <c r="C5339">
        <v>106.6200027</v>
      </c>
      <c r="D5339">
        <v>5.4485736E-2</v>
      </c>
      <c r="E5339">
        <f t="shared" si="166"/>
        <v>0.17768555</v>
      </c>
      <c r="F5339">
        <f t="shared" si="167"/>
        <v>17.03925705</v>
      </c>
    </row>
    <row r="5340" spans="1:6" x14ac:dyDescent="0.25">
      <c r="A5340">
        <v>-0.17768555</v>
      </c>
      <c r="B5340">
        <v>-17.11076164</v>
      </c>
      <c r="C5340">
        <v>106.63999939999999</v>
      </c>
      <c r="D5340">
        <v>5.4503595000000002E-2</v>
      </c>
      <c r="E5340">
        <f t="shared" si="166"/>
        <v>0.17768555</v>
      </c>
      <c r="F5340">
        <f t="shared" si="167"/>
        <v>17.11076164</v>
      </c>
    </row>
    <row r="5341" spans="1:6" x14ac:dyDescent="0.25">
      <c r="A5341">
        <v>-0.177734371</v>
      </c>
      <c r="B5341">
        <v>-17.19610977</v>
      </c>
      <c r="C5341">
        <v>106.6600037</v>
      </c>
      <c r="D5341">
        <v>5.4497516000000003E-2</v>
      </c>
      <c r="E5341">
        <f t="shared" si="166"/>
        <v>0.177734371</v>
      </c>
      <c r="F5341">
        <f t="shared" si="167"/>
        <v>17.19610977</v>
      </c>
    </row>
    <row r="5342" spans="1:6" x14ac:dyDescent="0.25">
      <c r="A5342">
        <v>-0.177783208</v>
      </c>
      <c r="B5342">
        <v>-16.98954964</v>
      </c>
      <c r="C5342">
        <v>106.6800003</v>
      </c>
      <c r="D5342">
        <v>5.4514755999999998E-2</v>
      </c>
      <c r="E5342">
        <f t="shared" si="166"/>
        <v>0.177783208</v>
      </c>
      <c r="F5342">
        <f t="shared" si="167"/>
        <v>16.98954964</v>
      </c>
    </row>
    <row r="5343" spans="1:6" x14ac:dyDescent="0.25">
      <c r="A5343">
        <v>-0.177832029</v>
      </c>
      <c r="B5343">
        <v>-16.981281280000001</v>
      </c>
      <c r="C5343">
        <v>106.6999969</v>
      </c>
      <c r="D5343">
        <v>5.4509987000000003E-2</v>
      </c>
      <c r="E5343">
        <f t="shared" si="166"/>
        <v>0.177832029</v>
      </c>
      <c r="F5343">
        <f t="shared" si="167"/>
        <v>16.981281280000001</v>
      </c>
    </row>
    <row r="5344" spans="1:6" x14ac:dyDescent="0.25">
      <c r="A5344">
        <v>-0.177832029</v>
      </c>
      <c r="B5344">
        <v>-17.01860237</v>
      </c>
      <c r="C5344">
        <v>106.7200012</v>
      </c>
      <c r="D5344">
        <v>5.4532757000000001E-2</v>
      </c>
      <c r="E5344">
        <f t="shared" si="166"/>
        <v>0.177832029</v>
      </c>
      <c r="F5344">
        <f t="shared" si="167"/>
        <v>17.01860237</v>
      </c>
    </row>
    <row r="5345" spans="1:6" x14ac:dyDescent="0.25">
      <c r="A5345">
        <v>-0.177880866</v>
      </c>
      <c r="B5345">
        <v>-17.087015149999999</v>
      </c>
      <c r="C5345">
        <v>106.73999790000001</v>
      </c>
      <c r="D5345">
        <v>5.4527296000000003E-2</v>
      </c>
      <c r="E5345">
        <f t="shared" si="166"/>
        <v>0.177880866</v>
      </c>
      <c r="F5345">
        <f t="shared" si="167"/>
        <v>17.087015149999999</v>
      </c>
    </row>
    <row r="5346" spans="1:6" x14ac:dyDescent="0.25">
      <c r="A5346">
        <v>-0.177929687</v>
      </c>
      <c r="B5346">
        <v>-17.242696760000001</v>
      </c>
      <c r="C5346">
        <v>106.76000209999999</v>
      </c>
      <c r="D5346">
        <v>5.4542029999999998E-2</v>
      </c>
      <c r="E5346">
        <f t="shared" si="166"/>
        <v>0.177929687</v>
      </c>
      <c r="F5346">
        <f t="shared" si="167"/>
        <v>17.242696760000001</v>
      </c>
    </row>
    <row r="5347" spans="1:6" x14ac:dyDescent="0.25">
      <c r="A5347">
        <v>-0.177929687</v>
      </c>
      <c r="B5347">
        <v>-17.096950530000001</v>
      </c>
      <c r="C5347">
        <v>106.7799988</v>
      </c>
      <c r="D5347">
        <v>5.4551313999999997E-2</v>
      </c>
      <c r="E5347">
        <f t="shared" si="166"/>
        <v>0.177929687</v>
      </c>
      <c r="F5347">
        <f t="shared" si="167"/>
        <v>17.096950530000001</v>
      </c>
    </row>
    <row r="5348" spans="1:6" x14ac:dyDescent="0.25">
      <c r="A5348">
        <v>-0.17797850900000001</v>
      </c>
      <c r="B5348">
        <v>-17.13964081</v>
      </c>
      <c r="C5348">
        <v>106.8000031</v>
      </c>
      <c r="D5348">
        <v>5.4555202999999997E-2</v>
      </c>
      <c r="E5348">
        <f t="shared" si="166"/>
        <v>0.17797850900000001</v>
      </c>
      <c r="F5348">
        <f t="shared" si="167"/>
        <v>17.13964081</v>
      </c>
    </row>
    <row r="5349" spans="1:6" x14ac:dyDescent="0.25">
      <c r="A5349">
        <v>-0.178027345</v>
      </c>
      <c r="B5349">
        <v>-17.091178889999998</v>
      </c>
      <c r="C5349">
        <v>106.8199997</v>
      </c>
      <c r="D5349">
        <v>5.4563187999999999E-2</v>
      </c>
      <c r="E5349">
        <f t="shared" si="166"/>
        <v>0.178027345</v>
      </c>
      <c r="F5349">
        <f t="shared" si="167"/>
        <v>17.091178889999998</v>
      </c>
    </row>
    <row r="5350" spans="1:6" x14ac:dyDescent="0.25">
      <c r="A5350">
        <v>-0.17807616700000001</v>
      </c>
      <c r="B5350">
        <v>-17.093524930000001</v>
      </c>
      <c r="C5350">
        <v>106.8399963</v>
      </c>
      <c r="D5350">
        <v>5.4569594999999999E-2</v>
      </c>
      <c r="E5350">
        <f t="shared" si="166"/>
        <v>0.17807616700000001</v>
      </c>
      <c r="F5350">
        <f t="shared" si="167"/>
        <v>17.093524930000001</v>
      </c>
    </row>
    <row r="5351" spans="1:6" x14ac:dyDescent="0.25">
      <c r="A5351">
        <v>-0.17807616700000001</v>
      </c>
      <c r="B5351">
        <v>-17.259891509999999</v>
      </c>
      <c r="C5351">
        <v>106.86000060000001</v>
      </c>
      <c r="D5351">
        <v>5.4587456999999999E-2</v>
      </c>
      <c r="E5351">
        <f t="shared" si="166"/>
        <v>0.17807616700000001</v>
      </c>
      <c r="F5351">
        <f t="shared" si="167"/>
        <v>17.259891509999999</v>
      </c>
    </row>
    <row r="5352" spans="1:6" x14ac:dyDescent="0.25">
      <c r="A5352">
        <v>-0.178125003</v>
      </c>
      <c r="B5352">
        <v>-17.169399259999999</v>
      </c>
      <c r="C5352">
        <v>106.8799973</v>
      </c>
      <c r="D5352">
        <v>5.4584219000000003E-2</v>
      </c>
      <c r="E5352">
        <f t="shared" si="166"/>
        <v>0.178125003</v>
      </c>
      <c r="F5352">
        <f t="shared" si="167"/>
        <v>17.169399259999999</v>
      </c>
    </row>
    <row r="5353" spans="1:6" x14ac:dyDescent="0.25">
      <c r="A5353">
        <v>-0.17817382500000001</v>
      </c>
      <c r="B5353">
        <v>-17.159147260000001</v>
      </c>
      <c r="C5353">
        <v>106.9000015</v>
      </c>
      <c r="D5353">
        <v>5.4588378E-2</v>
      </c>
      <c r="E5353">
        <f t="shared" si="166"/>
        <v>0.17817382500000001</v>
      </c>
      <c r="F5353">
        <f t="shared" si="167"/>
        <v>17.159147260000001</v>
      </c>
    </row>
    <row r="5354" spans="1:6" x14ac:dyDescent="0.25">
      <c r="A5354">
        <v>-0.17817382500000001</v>
      </c>
      <c r="B5354">
        <v>-17.15030479</v>
      </c>
      <c r="C5354">
        <v>106.91999819999999</v>
      </c>
      <c r="D5354">
        <v>5.4594747999999999E-2</v>
      </c>
      <c r="E5354">
        <f t="shared" si="166"/>
        <v>0.17817382500000001</v>
      </c>
      <c r="F5354">
        <f t="shared" si="167"/>
        <v>17.15030479</v>
      </c>
    </row>
    <row r="5355" spans="1:6" x14ac:dyDescent="0.25">
      <c r="A5355">
        <v>-0.178222661</v>
      </c>
      <c r="B5355">
        <v>-17.192537309999999</v>
      </c>
      <c r="C5355">
        <v>106.9400024</v>
      </c>
      <c r="D5355">
        <v>5.4604079E-2</v>
      </c>
      <c r="E5355">
        <f t="shared" si="166"/>
        <v>0.178222661</v>
      </c>
      <c r="F5355">
        <f t="shared" si="167"/>
        <v>17.192537309999999</v>
      </c>
    </row>
    <row r="5356" spans="1:6" x14ac:dyDescent="0.25">
      <c r="A5356">
        <v>-0.17827148300000001</v>
      </c>
      <c r="B5356">
        <v>-17.291419980000001</v>
      </c>
      <c r="C5356">
        <v>106.9599991</v>
      </c>
      <c r="D5356">
        <v>5.4620707999999997E-2</v>
      </c>
      <c r="E5356">
        <f t="shared" si="166"/>
        <v>0.17827148300000001</v>
      </c>
      <c r="F5356">
        <f t="shared" si="167"/>
        <v>17.291419980000001</v>
      </c>
    </row>
    <row r="5357" spans="1:6" x14ac:dyDescent="0.25">
      <c r="A5357">
        <v>-0.17827148300000001</v>
      </c>
      <c r="B5357">
        <v>-17.217103959999999</v>
      </c>
      <c r="C5357">
        <v>106.9800034</v>
      </c>
      <c r="D5357">
        <v>5.4623571000000003E-2</v>
      </c>
      <c r="E5357">
        <f t="shared" si="166"/>
        <v>0.17827148300000001</v>
      </c>
      <c r="F5357">
        <f t="shared" si="167"/>
        <v>17.217103959999999</v>
      </c>
    </row>
    <row r="5358" spans="1:6" x14ac:dyDescent="0.25">
      <c r="A5358">
        <v>-0.178320319</v>
      </c>
      <c r="B5358">
        <v>-17.17206955</v>
      </c>
      <c r="C5358">
        <v>107</v>
      </c>
      <c r="D5358">
        <v>5.4621556000000002E-2</v>
      </c>
      <c r="E5358">
        <f t="shared" si="166"/>
        <v>0.178320319</v>
      </c>
      <c r="F5358">
        <f t="shared" si="167"/>
        <v>17.17206955</v>
      </c>
    </row>
    <row r="5359" spans="1:6" x14ac:dyDescent="0.25">
      <c r="A5359">
        <v>-0.17836914000000001</v>
      </c>
      <c r="B5359">
        <v>-17.117610930000001</v>
      </c>
      <c r="C5359">
        <v>107.0199966</v>
      </c>
      <c r="D5359">
        <v>5.4640796999999998E-2</v>
      </c>
      <c r="E5359">
        <f t="shared" si="166"/>
        <v>0.17836914000000001</v>
      </c>
      <c r="F5359">
        <f t="shared" si="167"/>
        <v>17.117610930000001</v>
      </c>
    </row>
    <row r="5360" spans="1:6" x14ac:dyDescent="0.25">
      <c r="A5360">
        <v>-0.17841796200000001</v>
      </c>
      <c r="B5360">
        <v>-17.236066820000001</v>
      </c>
      <c r="C5360">
        <v>107.0400009</v>
      </c>
      <c r="D5360">
        <v>5.4646720000000003E-2</v>
      </c>
      <c r="E5360">
        <f t="shared" si="166"/>
        <v>0.17841796200000001</v>
      </c>
      <c r="F5360">
        <f t="shared" si="167"/>
        <v>17.236066820000001</v>
      </c>
    </row>
    <row r="5361" spans="1:6" x14ac:dyDescent="0.25">
      <c r="A5361">
        <v>-0.17841796200000001</v>
      </c>
      <c r="B5361">
        <v>-17.275815959999999</v>
      </c>
      <c r="C5361">
        <v>107.0599976</v>
      </c>
      <c r="D5361">
        <v>5.4652780999999998E-2</v>
      </c>
      <c r="E5361">
        <f t="shared" si="166"/>
        <v>0.17841796200000001</v>
      </c>
      <c r="F5361">
        <f t="shared" si="167"/>
        <v>17.275815959999999</v>
      </c>
    </row>
    <row r="5362" spans="1:6" x14ac:dyDescent="0.25">
      <c r="A5362">
        <v>-0.17846679800000001</v>
      </c>
      <c r="B5362">
        <v>-17.195976259999998</v>
      </c>
      <c r="C5362">
        <v>107.08000180000001</v>
      </c>
      <c r="D5362">
        <v>5.4663633000000003E-2</v>
      </c>
      <c r="E5362">
        <f t="shared" si="166"/>
        <v>0.17846679800000001</v>
      </c>
      <c r="F5362">
        <f t="shared" si="167"/>
        <v>17.195976259999998</v>
      </c>
    </row>
    <row r="5363" spans="1:6" x14ac:dyDescent="0.25">
      <c r="A5363">
        <v>-0.17851562000000001</v>
      </c>
      <c r="B5363">
        <v>-17.138090129999998</v>
      </c>
      <c r="C5363">
        <v>107.0999985</v>
      </c>
      <c r="D5363">
        <v>5.4661934000000002E-2</v>
      </c>
      <c r="E5363">
        <f t="shared" si="166"/>
        <v>0.17851562000000001</v>
      </c>
      <c r="F5363">
        <f t="shared" si="167"/>
        <v>17.138090129999998</v>
      </c>
    </row>
    <row r="5364" spans="1:6" x14ac:dyDescent="0.25">
      <c r="A5364">
        <v>-0.17856445600000001</v>
      </c>
      <c r="B5364">
        <v>-17.175146099999999</v>
      </c>
      <c r="C5364">
        <v>107.1200027</v>
      </c>
      <c r="D5364">
        <v>5.4666211999999999E-2</v>
      </c>
      <c r="E5364">
        <f t="shared" si="166"/>
        <v>0.17856445600000001</v>
      </c>
      <c r="F5364">
        <f t="shared" si="167"/>
        <v>17.175146099999999</v>
      </c>
    </row>
    <row r="5365" spans="1:6" x14ac:dyDescent="0.25">
      <c r="A5365">
        <v>-0.17856445600000001</v>
      </c>
      <c r="B5365">
        <v>-17.239625929999999</v>
      </c>
      <c r="C5365">
        <v>107.13999939999999</v>
      </c>
      <c r="D5365">
        <v>5.4684223999999997E-2</v>
      </c>
      <c r="E5365">
        <f t="shared" si="166"/>
        <v>0.17856445600000001</v>
      </c>
      <c r="F5365">
        <f t="shared" si="167"/>
        <v>17.239625929999999</v>
      </c>
    </row>
    <row r="5366" spans="1:6" x14ac:dyDescent="0.25">
      <c r="A5366">
        <v>-0.17861327799999999</v>
      </c>
      <c r="B5366">
        <v>-17.293369290000001</v>
      </c>
      <c r="C5366">
        <v>107.1600037</v>
      </c>
      <c r="D5366">
        <v>5.4687171E-2</v>
      </c>
      <c r="E5366">
        <f t="shared" si="166"/>
        <v>0.17861327799999999</v>
      </c>
      <c r="F5366">
        <f t="shared" si="167"/>
        <v>17.293369290000001</v>
      </c>
    </row>
    <row r="5367" spans="1:6" x14ac:dyDescent="0.25">
      <c r="A5367">
        <v>-0.17866211400000001</v>
      </c>
      <c r="B5367">
        <v>-17.302545550000001</v>
      </c>
      <c r="C5367">
        <v>107.1800003</v>
      </c>
      <c r="D5367">
        <v>5.4702632000000001E-2</v>
      </c>
      <c r="E5367">
        <f t="shared" si="166"/>
        <v>0.17866211400000001</v>
      </c>
      <c r="F5367">
        <f t="shared" si="167"/>
        <v>17.302545550000001</v>
      </c>
    </row>
    <row r="5368" spans="1:6" x14ac:dyDescent="0.25">
      <c r="A5368">
        <v>-0.17871093599999999</v>
      </c>
      <c r="B5368">
        <v>-17.247955319999999</v>
      </c>
      <c r="C5368">
        <v>107.1999969</v>
      </c>
      <c r="D5368">
        <v>5.4702068E-2</v>
      </c>
      <c r="E5368">
        <f t="shared" si="166"/>
        <v>0.17871093599999999</v>
      </c>
      <c r="F5368">
        <f t="shared" si="167"/>
        <v>17.247955319999999</v>
      </c>
    </row>
    <row r="5369" spans="1:6" x14ac:dyDescent="0.25">
      <c r="A5369">
        <v>-0.17871093599999999</v>
      </c>
      <c r="B5369">
        <v>-17.167030329999999</v>
      </c>
      <c r="C5369">
        <v>107.2200012</v>
      </c>
      <c r="D5369">
        <v>5.4693263999999998E-2</v>
      </c>
      <c r="E5369">
        <f t="shared" si="166"/>
        <v>0.17871093599999999</v>
      </c>
      <c r="F5369">
        <f t="shared" si="167"/>
        <v>17.167030329999999</v>
      </c>
    </row>
    <row r="5370" spans="1:6" x14ac:dyDescent="0.25">
      <c r="A5370">
        <v>-0.17875977200000001</v>
      </c>
      <c r="B5370">
        <v>-17.312351230000001</v>
      </c>
      <c r="C5370">
        <v>107.23999790000001</v>
      </c>
      <c r="D5370">
        <v>5.4713557000000003E-2</v>
      </c>
      <c r="E5370">
        <f t="shared" si="166"/>
        <v>0.17875977200000001</v>
      </c>
      <c r="F5370">
        <f t="shared" si="167"/>
        <v>17.312351230000001</v>
      </c>
    </row>
    <row r="5371" spans="1:6" x14ac:dyDescent="0.25">
      <c r="A5371">
        <v>-0.17880859399999999</v>
      </c>
      <c r="B5371">
        <v>-17.337232589999999</v>
      </c>
      <c r="C5371">
        <v>107.26000209999999</v>
      </c>
      <c r="D5371">
        <v>5.4724038000000003E-2</v>
      </c>
      <c r="E5371">
        <f t="shared" si="166"/>
        <v>0.17880859399999999</v>
      </c>
      <c r="F5371">
        <f t="shared" si="167"/>
        <v>17.337232589999999</v>
      </c>
    </row>
    <row r="5372" spans="1:6" x14ac:dyDescent="0.25">
      <c r="A5372">
        <v>-0.17885741499999999</v>
      </c>
      <c r="B5372">
        <v>-17.35493851</v>
      </c>
      <c r="C5372">
        <v>107.2799988</v>
      </c>
      <c r="D5372">
        <v>5.4731474000000002E-2</v>
      </c>
      <c r="E5372">
        <f t="shared" si="166"/>
        <v>0.17885741499999999</v>
      </c>
      <c r="F5372">
        <f t="shared" si="167"/>
        <v>17.35493851</v>
      </c>
    </row>
    <row r="5373" spans="1:6" x14ac:dyDescent="0.25">
      <c r="A5373">
        <v>-0.17885741499999999</v>
      </c>
      <c r="B5373">
        <v>-17.294616699999999</v>
      </c>
      <c r="C5373">
        <v>107.3000031</v>
      </c>
      <c r="D5373">
        <v>5.4737287000000003E-2</v>
      </c>
      <c r="E5373">
        <f t="shared" si="166"/>
        <v>0.17885741499999999</v>
      </c>
      <c r="F5373">
        <f t="shared" si="167"/>
        <v>17.294616699999999</v>
      </c>
    </row>
    <row r="5374" spans="1:6" x14ac:dyDescent="0.25">
      <c r="A5374">
        <v>-0.17890625199999999</v>
      </c>
      <c r="B5374">
        <v>-17.152614589999999</v>
      </c>
      <c r="C5374">
        <v>107.3199997</v>
      </c>
      <c r="D5374">
        <v>5.4741267000000003E-2</v>
      </c>
      <c r="E5374">
        <f t="shared" si="166"/>
        <v>0.17890625199999999</v>
      </c>
      <c r="F5374">
        <f t="shared" si="167"/>
        <v>17.152614589999999</v>
      </c>
    </row>
    <row r="5375" spans="1:6" x14ac:dyDescent="0.25">
      <c r="A5375">
        <v>-0.17895507299999999</v>
      </c>
      <c r="B5375">
        <v>-17.325012210000001</v>
      </c>
      <c r="C5375">
        <v>107.3399963</v>
      </c>
      <c r="D5375">
        <v>5.4752698000000002E-2</v>
      </c>
      <c r="E5375">
        <f t="shared" si="166"/>
        <v>0.17895507299999999</v>
      </c>
      <c r="F5375">
        <f t="shared" si="167"/>
        <v>17.325012210000001</v>
      </c>
    </row>
    <row r="5376" spans="1:6" x14ac:dyDescent="0.25">
      <c r="A5376">
        <v>-0.17895507299999999</v>
      </c>
      <c r="B5376">
        <v>-17.346900940000001</v>
      </c>
      <c r="C5376">
        <v>107.36000060000001</v>
      </c>
      <c r="D5376">
        <v>5.4760391999999998E-2</v>
      </c>
      <c r="E5376">
        <f t="shared" si="166"/>
        <v>0.17895507299999999</v>
      </c>
      <c r="F5376">
        <f t="shared" si="167"/>
        <v>17.346900940000001</v>
      </c>
    </row>
    <row r="5377" spans="1:6" x14ac:dyDescent="0.25">
      <c r="A5377">
        <v>-0.17900390999999999</v>
      </c>
      <c r="B5377">
        <v>-17.44685745</v>
      </c>
      <c r="C5377">
        <v>107.3799973</v>
      </c>
      <c r="D5377">
        <v>5.4759769999999999E-2</v>
      </c>
      <c r="E5377">
        <f t="shared" si="166"/>
        <v>0.17900390999999999</v>
      </c>
      <c r="F5377">
        <f t="shared" si="167"/>
        <v>17.44685745</v>
      </c>
    </row>
    <row r="5378" spans="1:6" x14ac:dyDescent="0.25">
      <c r="A5378">
        <v>-0.17905273099999999</v>
      </c>
      <c r="B5378">
        <v>-17.321344379999999</v>
      </c>
      <c r="C5378">
        <v>107.4000015</v>
      </c>
      <c r="D5378">
        <v>5.4765300000000003E-2</v>
      </c>
      <c r="E5378">
        <f t="shared" si="166"/>
        <v>0.17905273099999999</v>
      </c>
      <c r="F5378">
        <f t="shared" si="167"/>
        <v>17.321344379999999</v>
      </c>
    </row>
    <row r="5379" spans="1:6" x14ac:dyDescent="0.25">
      <c r="A5379">
        <v>-0.17910156699999999</v>
      </c>
      <c r="B5379">
        <v>-17.199911119999999</v>
      </c>
      <c r="C5379">
        <v>107.41999819999999</v>
      </c>
      <c r="D5379">
        <v>5.4770881E-2</v>
      </c>
      <c r="E5379">
        <f t="shared" si="166"/>
        <v>0.17910156699999999</v>
      </c>
      <c r="F5379">
        <f t="shared" si="167"/>
        <v>17.199911119999999</v>
      </c>
    </row>
    <row r="5380" spans="1:6" x14ac:dyDescent="0.25">
      <c r="A5380">
        <v>-0.17910156699999999</v>
      </c>
      <c r="B5380">
        <v>-17.395494459999998</v>
      </c>
      <c r="C5380">
        <v>107.4400024</v>
      </c>
      <c r="D5380">
        <v>5.4791482000000002E-2</v>
      </c>
      <c r="E5380">
        <f t="shared" si="166"/>
        <v>0.17910156699999999</v>
      </c>
      <c r="F5380">
        <f t="shared" si="167"/>
        <v>17.395494459999998</v>
      </c>
    </row>
    <row r="5381" spans="1:6" x14ac:dyDescent="0.25">
      <c r="A5381">
        <v>-0.17915038899999999</v>
      </c>
      <c r="B5381">
        <v>-17.373390199999999</v>
      </c>
      <c r="C5381">
        <v>107.4599991</v>
      </c>
      <c r="D5381">
        <v>5.4792795999999998E-2</v>
      </c>
      <c r="E5381">
        <f t="shared" si="166"/>
        <v>0.17915038899999999</v>
      </c>
      <c r="F5381">
        <f t="shared" si="167"/>
        <v>17.373390199999999</v>
      </c>
    </row>
    <row r="5382" spans="1:6" x14ac:dyDescent="0.25">
      <c r="A5382">
        <v>-0.17919922499999999</v>
      </c>
      <c r="B5382">
        <v>-17.47877312</v>
      </c>
      <c r="C5382">
        <v>107.4800034</v>
      </c>
      <c r="D5382">
        <v>5.4804572000000003E-2</v>
      </c>
      <c r="E5382">
        <f t="shared" si="166"/>
        <v>0.17919922499999999</v>
      </c>
      <c r="F5382">
        <f t="shared" si="167"/>
        <v>17.47877312</v>
      </c>
    </row>
    <row r="5383" spans="1:6" x14ac:dyDescent="0.25">
      <c r="A5383">
        <v>-0.17919922499999999</v>
      </c>
      <c r="B5383">
        <v>-17.38492012</v>
      </c>
      <c r="C5383">
        <v>107.5</v>
      </c>
      <c r="D5383">
        <v>5.4808355000000003E-2</v>
      </c>
      <c r="E5383">
        <f t="shared" si="166"/>
        <v>0.17919922499999999</v>
      </c>
      <c r="F5383">
        <f t="shared" si="167"/>
        <v>17.38492012</v>
      </c>
    </row>
    <row r="5384" spans="1:6" x14ac:dyDescent="0.25">
      <c r="A5384">
        <v>-0.17924804699999999</v>
      </c>
      <c r="B5384">
        <v>-17.234064100000001</v>
      </c>
      <c r="C5384">
        <v>107.5199966</v>
      </c>
      <c r="D5384">
        <v>5.4805987E-2</v>
      </c>
      <c r="E5384">
        <f t="shared" si="166"/>
        <v>0.17924804699999999</v>
      </c>
      <c r="F5384">
        <f t="shared" si="167"/>
        <v>17.234064100000001</v>
      </c>
    </row>
    <row r="5385" spans="1:6" x14ac:dyDescent="0.25">
      <c r="A5385">
        <v>-0.179296869</v>
      </c>
      <c r="B5385">
        <v>-17.402065279999999</v>
      </c>
      <c r="C5385">
        <v>107.5400009</v>
      </c>
      <c r="D5385">
        <v>5.4815187000000001E-2</v>
      </c>
      <c r="E5385">
        <f t="shared" si="166"/>
        <v>0.179296869</v>
      </c>
      <c r="F5385">
        <f t="shared" si="167"/>
        <v>17.402065279999999</v>
      </c>
    </row>
    <row r="5386" spans="1:6" x14ac:dyDescent="0.25">
      <c r="A5386">
        <v>-0.179296869</v>
      </c>
      <c r="B5386">
        <v>-17.50177193</v>
      </c>
      <c r="C5386">
        <v>107.5599976</v>
      </c>
      <c r="D5386">
        <v>5.4832263999999999E-2</v>
      </c>
      <c r="E5386">
        <f t="shared" ref="E5386:E5449" si="168">ABS(A5386)</f>
        <v>0.179296869</v>
      </c>
      <c r="F5386">
        <f t="shared" ref="F5386:F5449" si="169">ABS(B5386)</f>
        <v>17.50177193</v>
      </c>
    </row>
    <row r="5387" spans="1:6" x14ac:dyDescent="0.25">
      <c r="A5387">
        <v>-0.17934570499999999</v>
      </c>
      <c r="B5387">
        <v>-17.392917629999999</v>
      </c>
      <c r="C5387">
        <v>107.58000180000001</v>
      </c>
      <c r="D5387">
        <v>5.4838659999999997E-2</v>
      </c>
      <c r="E5387">
        <f t="shared" si="168"/>
        <v>0.17934570499999999</v>
      </c>
      <c r="F5387">
        <f t="shared" si="169"/>
        <v>17.392917629999999</v>
      </c>
    </row>
    <row r="5388" spans="1:6" x14ac:dyDescent="0.25">
      <c r="A5388">
        <v>-0.179394527</v>
      </c>
      <c r="B5388">
        <v>-17.35201073</v>
      </c>
      <c r="C5388">
        <v>107.5999985</v>
      </c>
      <c r="D5388">
        <v>5.4839645999999999E-2</v>
      </c>
      <c r="E5388">
        <f t="shared" si="168"/>
        <v>0.179394527</v>
      </c>
      <c r="F5388">
        <f t="shared" si="169"/>
        <v>17.35201073</v>
      </c>
    </row>
    <row r="5389" spans="1:6" x14ac:dyDescent="0.25">
      <c r="A5389">
        <v>-0.17944336299999999</v>
      </c>
      <c r="B5389">
        <v>-17.255739210000002</v>
      </c>
      <c r="C5389">
        <v>107.6200027</v>
      </c>
      <c r="D5389">
        <v>5.4851592999999997E-2</v>
      </c>
      <c r="E5389">
        <f t="shared" si="168"/>
        <v>0.17944336299999999</v>
      </c>
      <c r="F5389">
        <f t="shared" si="169"/>
        <v>17.255739210000002</v>
      </c>
    </row>
    <row r="5390" spans="1:6" x14ac:dyDescent="0.25">
      <c r="A5390">
        <v>-0.17944336299999999</v>
      </c>
      <c r="B5390">
        <v>-17.371368409999999</v>
      </c>
      <c r="C5390">
        <v>107.63999939999999</v>
      </c>
      <c r="D5390">
        <v>5.4852531000000003E-2</v>
      </c>
      <c r="E5390">
        <f t="shared" si="168"/>
        <v>0.17944336299999999</v>
      </c>
      <c r="F5390">
        <f t="shared" si="169"/>
        <v>17.371368409999999</v>
      </c>
    </row>
    <row r="5391" spans="1:6" x14ac:dyDescent="0.25">
      <c r="A5391">
        <v>-0.179492185</v>
      </c>
      <c r="B5391">
        <v>-17.384338379999999</v>
      </c>
      <c r="C5391">
        <v>107.6600037</v>
      </c>
      <c r="D5391">
        <v>5.4868011000000001E-2</v>
      </c>
      <c r="E5391">
        <f t="shared" si="168"/>
        <v>0.179492185</v>
      </c>
      <c r="F5391">
        <f t="shared" si="169"/>
        <v>17.384338379999999</v>
      </c>
    </row>
    <row r="5392" spans="1:6" x14ac:dyDescent="0.25">
      <c r="A5392">
        <v>-0.179541021</v>
      </c>
      <c r="B5392">
        <v>-17.469902040000001</v>
      </c>
      <c r="C5392">
        <v>107.6800003</v>
      </c>
      <c r="D5392">
        <v>5.4872325999999999E-2</v>
      </c>
      <c r="E5392">
        <f t="shared" si="168"/>
        <v>0.179541021</v>
      </c>
      <c r="F5392">
        <f t="shared" si="169"/>
        <v>17.469902040000001</v>
      </c>
    </row>
    <row r="5393" spans="1:6" x14ac:dyDescent="0.25">
      <c r="A5393">
        <v>-0.179541021</v>
      </c>
      <c r="B5393">
        <v>-17.412256240000001</v>
      </c>
      <c r="C5393">
        <v>107.6999969</v>
      </c>
      <c r="D5393">
        <v>5.4870368000000003E-2</v>
      </c>
      <c r="E5393">
        <f t="shared" si="168"/>
        <v>0.179541021</v>
      </c>
      <c r="F5393">
        <f t="shared" si="169"/>
        <v>17.412256240000001</v>
      </c>
    </row>
    <row r="5394" spans="1:6" x14ac:dyDescent="0.25">
      <c r="A5394">
        <v>-0.179589842</v>
      </c>
      <c r="B5394">
        <v>-17.313816070000001</v>
      </c>
      <c r="C5394">
        <v>107.7200012</v>
      </c>
      <c r="D5394">
        <v>5.4868978999999998E-2</v>
      </c>
      <c r="E5394">
        <f t="shared" si="168"/>
        <v>0.179589842</v>
      </c>
      <c r="F5394">
        <f t="shared" si="169"/>
        <v>17.313816070000001</v>
      </c>
    </row>
    <row r="5395" spans="1:6" x14ac:dyDescent="0.25">
      <c r="A5395">
        <v>-0.179638679</v>
      </c>
      <c r="B5395">
        <v>-17.363395690000001</v>
      </c>
      <c r="C5395">
        <v>107.73999790000001</v>
      </c>
      <c r="D5395">
        <v>5.4886764999999997E-2</v>
      </c>
      <c r="E5395">
        <f t="shared" si="168"/>
        <v>0.179638679</v>
      </c>
      <c r="F5395">
        <f t="shared" si="169"/>
        <v>17.363395690000001</v>
      </c>
    </row>
    <row r="5396" spans="1:6" x14ac:dyDescent="0.25">
      <c r="A5396">
        <v>-0.179638679</v>
      </c>
      <c r="B5396">
        <v>-17.466146470000002</v>
      </c>
      <c r="C5396">
        <v>107.76000209999999</v>
      </c>
      <c r="D5396">
        <v>5.4902360999999997E-2</v>
      </c>
      <c r="E5396">
        <f t="shared" si="168"/>
        <v>0.179638679</v>
      </c>
      <c r="F5396">
        <f t="shared" si="169"/>
        <v>17.466146470000002</v>
      </c>
    </row>
    <row r="5397" spans="1:6" x14ac:dyDescent="0.25">
      <c r="A5397">
        <v>-0.1796875</v>
      </c>
      <c r="B5397">
        <v>-17.484218599999998</v>
      </c>
      <c r="C5397">
        <v>107.7799988</v>
      </c>
      <c r="D5397">
        <v>5.4901393E-2</v>
      </c>
      <c r="E5397">
        <f t="shared" si="168"/>
        <v>0.1796875</v>
      </c>
      <c r="F5397">
        <f t="shared" si="169"/>
        <v>17.484218599999998</v>
      </c>
    </row>
    <row r="5398" spans="1:6" x14ac:dyDescent="0.25">
      <c r="A5398">
        <v>-0.179736322</v>
      </c>
      <c r="B5398">
        <v>-17.415397639999998</v>
      </c>
      <c r="C5398">
        <v>107.8000031</v>
      </c>
      <c r="D5398">
        <v>5.4911426999999999E-2</v>
      </c>
      <c r="E5398">
        <f t="shared" si="168"/>
        <v>0.179736322</v>
      </c>
      <c r="F5398">
        <f t="shared" si="169"/>
        <v>17.415397639999998</v>
      </c>
    </row>
    <row r="5399" spans="1:6" x14ac:dyDescent="0.25">
      <c r="A5399">
        <v>-0.179736322</v>
      </c>
      <c r="B5399">
        <v>-17.34630203</v>
      </c>
      <c r="C5399">
        <v>107.8199997</v>
      </c>
      <c r="D5399">
        <v>5.4912322E-2</v>
      </c>
      <c r="E5399">
        <f t="shared" si="168"/>
        <v>0.179736322</v>
      </c>
      <c r="F5399">
        <f t="shared" si="169"/>
        <v>17.34630203</v>
      </c>
    </row>
    <row r="5400" spans="1:6" x14ac:dyDescent="0.25">
      <c r="A5400">
        <v>-0.179785158</v>
      </c>
      <c r="B5400">
        <v>-17.339069370000001</v>
      </c>
      <c r="C5400">
        <v>107.8399963</v>
      </c>
      <c r="D5400">
        <v>5.4925247000000003E-2</v>
      </c>
      <c r="E5400">
        <f t="shared" si="168"/>
        <v>0.179785158</v>
      </c>
      <c r="F5400">
        <f t="shared" si="169"/>
        <v>17.339069370000001</v>
      </c>
    </row>
    <row r="5401" spans="1:6" x14ac:dyDescent="0.25">
      <c r="A5401">
        <v>-0.17983398</v>
      </c>
      <c r="B5401">
        <v>-17.476198199999999</v>
      </c>
      <c r="C5401">
        <v>107.86000060000001</v>
      </c>
      <c r="D5401">
        <v>5.4928197999999998E-2</v>
      </c>
      <c r="E5401">
        <f t="shared" si="168"/>
        <v>0.17983398</v>
      </c>
      <c r="F5401">
        <f t="shared" si="169"/>
        <v>17.476198199999999</v>
      </c>
    </row>
    <row r="5402" spans="1:6" x14ac:dyDescent="0.25">
      <c r="A5402">
        <v>-0.17983398</v>
      </c>
      <c r="B5402">
        <v>-17.526023859999999</v>
      </c>
      <c r="C5402">
        <v>107.8799973</v>
      </c>
      <c r="D5402">
        <v>5.4947169999999997E-2</v>
      </c>
      <c r="E5402">
        <f t="shared" si="168"/>
        <v>0.17983398</v>
      </c>
      <c r="F5402">
        <f t="shared" si="169"/>
        <v>17.526023859999999</v>
      </c>
    </row>
    <row r="5403" spans="1:6" x14ac:dyDescent="0.25">
      <c r="A5403">
        <v>-0.179882816</v>
      </c>
      <c r="B5403">
        <v>-17.458189010000002</v>
      </c>
      <c r="C5403">
        <v>107.9000015</v>
      </c>
      <c r="D5403">
        <v>5.4947762999999997E-2</v>
      </c>
      <c r="E5403">
        <f t="shared" si="168"/>
        <v>0.179882816</v>
      </c>
      <c r="F5403">
        <f t="shared" si="169"/>
        <v>17.458189010000002</v>
      </c>
    </row>
    <row r="5404" spans="1:6" x14ac:dyDescent="0.25">
      <c r="A5404">
        <v>-0.179931638</v>
      </c>
      <c r="B5404">
        <v>-17.42517853</v>
      </c>
      <c r="C5404">
        <v>107.91999819999999</v>
      </c>
      <c r="D5404">
        <v>5.4946173000000001E-2</v>
      </c>
      <c r="E5404">
        <f t="shared" si="168"/>
        <v>0.179931638</v>
      </c>
      <c r="F5404">
        <f t="shared" si="169"/>
        <v>17.42517853</v>
      </c>
    </row>
    <row r="5405" spans="1:6" x14ac:dyDescent="0.25">
      <c r="A5405">
        <v>-0.179931638</v>
      </c>
      <c r="B5405">
        <v>-17.40625</v>
      </c>
      <c r="C5405">
        <v>107.9400024</v>
      </c>
      <c r="D5405">
        <v>5.4953103000000003E-2</v>
      </c>
      <c r="E5405">
        <f t="shared" si="168"/>
        <v>0.179931638</v>
      </c>
      <c r="F5405">
        <f t="shared" si="169"/>
        <v>17.40625</v>
      </c>
    </row>
    <row r="5406" spans="1:6" x14ac:dyDescent="0.25">
      <c r="A5406">
        <v>-0.179980474</v>
      </c>
      <c r="B5406">
        <v>-17.570961</v>
      </c>
      <c r="C5406">
        <v>107.9599991</v>
      </c>
      <c r="D5406">
        <v>5.4968047999999999E-2</v>
      </c>
      <c r="E5406">
        <f t="shared" si="168"/>
        <v>0.179980474</v>
      </c>
      <c r="F5406">
        <f t="shared" si="169"/>
        <v>17.570961</v>
      </c>
    </row>
    <row r="5407" spans="1:6" x14ac:dyDescent="0.25">
      <c r="A5407">
        <v>-0.18002929600000001</v>
      </c>
      <c r="B5407">
        <v>-17.515342709999999</v>
      </c>
      <c r="C5407">
        <v>107.9800034</v>
      </c>
      <c r="D5407">
        <v>5.4969256000000001E-2</v>
      </c>
      <c r="E5407">
        <f t="shared" si="168"/>
        <v>0.18002929600000001</v>
      </c>
      <c r="F5407">
        <f t="shared" si="169"/>
        <v>17.515342709999999</v>
      </c>
    </row>
    <row r="5408" spans="1:6" x14ac:dyDescent="0.25">
      <c r="A5408">
        <v>-0.18002929600000001</v>
      </c>
      <c r="B5408">
        <v>-17.47444153</v>
      </c>
      <c r="C5408">
        <v>108</v>
      </c>
      <c r="D5408">
        <v>5.4974083E-2</v>
      </c>
      <c r="E5408">
        <f t="shared" si="168"/>
        <v>0.18002929600000001</v>
      </c>
      <c r="F5408">
        <f t="shared" si="169"/>
        <v>17.47444153</v>
      </c>
    </row>
    <row r="5409" spans="1:6" x14ac:dyDescent="0.25">
      <c r="A5409">
        <v>-0.180078132</v>
      </c>
      <c r="B5409">
        <v>-17.476152419999998</v>
      </c>
      <c r="C5409">
        <v>108.0199966</v>
      </c>
      <c r="D5409">
        <v>5.4988090000000003E-2</v>
      </c>
      <c r="E5409">
        <f t="shared" si="168"/>
        <v>0.180078132</v>
      </c>
      <c r="F5409">
        <f t="shared" si="169"/>
        <v>17.476152419999998</v>
      </c>
    </row>
    <row r="5410" spans="1:6" x14ac:dyDescent="0.25">
      <c r="A5410">
        <v>-0.18012695400000001</v>
      </c>
      <c r="B5410">
        <v>-17.433954239999998</v>
      </c>
      <c r="C5410">
        <v>108.0400009</v>
      </c>
      <c r="D5410">
        <v>5.4986220000000002E-2</v>
      </c>
      <c r="E5410">
        <f t="shared" si="168"/>
        <v>0.18012695400000001</v>
      </c>
      <c r="F5410">
        <f t="shared" si="169"/>
        <v>17.433954239999998</v>
      </c>
    </row>
    <row r="5411" spans="1:6" x14ac:dyDescent="0.25">
      <c r="A5411">
        <v>-0.18017577500000001</v>
      </c>
      <c r="B5411">
        <v>-17.513959880000002</v>
      </c>
      <c r="C5411">
        <v>108.0599976</v>
      </c>
      <c r="D5411">
        <v>5.5003405999999998E-2</v>
      </c>
      <c r="E5411">
        <f t="shared" si="168"/>
        <v>0.18017577500000001</v>
      </c>
      <c r="F5411">
        <f t="shared" si="169"/>
        <v>17.513959880000002</v>
      </c>
    </row>
    <row r="5412" spans="1:6" x14ac:dyDescent="0.25">
      <c r="A5412">
        <v>-0.18017577500000001</v>
      </c>
      <c r="B5412">
        <v>-17.616842269999999</v>
      </c>
      <c r="C5412">
        <v>108.08000180000001</v>
      </c>
      <c r="D5412">
        <v>5.5005962999999998E-2</v>
      </c>
      <c r="E5412">
        <f t="shared" si="168"/>
        <v>0.18017577500000001</v>
      </c>
      <c r="F5412">
        <f t="shared" si="169"/>
        <v>17.616842269999999</v>
      </c>
    </row>
    <row r="5413" spans="1:6" x14ac:dyDescent="0.25">
      <c r="A5413">
        <v>-0.18022461200000001</v>
      </c>
      <c r="B5413">
        <v>-17.55554008</v>
      </c>
      <c r="C5413">
        <v>108.0999985</v>
      </c>
      <c r="D5413">
        <v>5.5019434999999998E-2</v>
      </c>
      <c r="E5413">
        <f t="shared" si="168"/>
        <v>0.18022461200000001</v>
      </c>
      <c r="F5413">
        <f t="shared" si="169"/>
        <v>17.55554008</v>
      </c>
    </row>
    <row r="5414" spans="1:6" x14ac:dyDescent="0.25">
      <c r="A5414">
        <v>-0.18027343300000001</v>
      </c>
      <c r="B5414">
        <v>-17.46490288</v>
      </c>
      <c r="C5414">
        <v>108.1200027</v>
      </c>
      <c r="D5414">
        <v>5.5022119000000001E-2</v>
      </c>
      <c r="E5414">
        <f t="shared" si="168"/>
        <v>0.18027343300000001</v>
      </c>
      <c r="F5414">
        <f t="shared" si="169"/>
        <v>17.46490288</v>
      </c>
    </row>
    <row r="5415" spans="1:6" x14ac:dyDescent="0.25">
      <c r="A5415">
        <v>-0.18027343300000001</v>
      </c>
      <c r="B5415">
        <v>-17.46489716</v>
      </c>
      <c r="C5415">
        <v>108.13999939999999</v>
      </c>
      <c r="D5415">
        <v>5.5022493999999998E-2</v>
      </c>
      <c r="E5415">
        <f t="shared" si="168"/>
        <v>0.18027343300000001</v>
      </c>
      <c r="F5415">
        <f t="shared" si="169"/>
        <v>17.46489716</v>
      </c>
    </row>
    <row r="5416" spans="1:6" x14ac:dyDescent="0.25">
      <c r="A5416">
        <v>-0.18032226900000001</v>
      </c>
      <c r="B5416">
        <v>-17.480197910000001</v>
      </c>
      <c r="C5416">
        <v>108.1600037</v>
      </c>
      <c r="D5416">
        <v>5.5042662999999999E-2</v>
      </c>
      <c r="E5416">
        <f t="shared" si="168"/>
        <v>0.18032226900000001</v>
      </c>
      <c r="F5416">
        <f t="shared" si="169"/>
        <v>17.480197910000001</v>
      </c>
    </row>
    <row r="5417" spans="1:6" x14ac:dyDescent="0.25">
      <c r="A5417">
        <v>-0.18037109100000001</v>
      </c>
      <c r="B5417">
        <v>-17.575336459999999</v>
      </c>
      <c r="C5417">
        <v>108.1800003</v>
      </c>
      <c r="D5417">
        <v>5.5051721999999997E-2</v>
      </c>
      <c r="E5417">
        <f t="shared" si="168"/>
        <v>0.18037109100000001</v>
      </c>
      <c r="F5417">
        <f t="shared" si="169"/>
        <v>17.575336459999999</v>
      </c>
    </row>
    <row r="5418" spans="1:6" x14ac:dyDescent="0.25">
      <c r="A5418">
        <v>-0.18037109100000001</v>
      </c>
      <c r="B5418">
        <v>-17.521043779999999</v>
      </c>
      <c r="C5418">
        <v>108.1999969</v>
      </c>
      <c r="D5418">
        <v>5.5049273000000003E-2</v>
      </c>
      <c r="E5418">
        <f t="shared" si="168"/>
        <v>0.18037109100000001</v>
      </c>
      <c r="F5418">
        <f t="shared" si="169"/>
        <v>17.521043779999999</v>
      </c>
    </row>
    <row r="5419" spans="1:6" x14ac:dyDescent="0.25">
      <c r="A5419">
        <v>-0.18041992700000001</v>
      </c>
      <c r="B5419">
        <v>-17.500938420000001</v>
      </c>
      <c r="C5419">
        <v>108.2200012</v>
      </c>
      <c r="D5419">
        <v>5.5055167000000002E-2</v>
      </c>
      <c r="E5419">
        <f t="shared" si="168"/>
        <v>0.18041992700000001</v>
      </c>
      <c r="F5419">
        <f t="shared" si="169"/>
        <v>17.500938420000001</v>
      </c>
    </row>
    <row r="5420" spans="1:6" x14ac:dyDescent="0.25">
      <c r="A5420">
        <v>-0.18046874900000001</v>
      </c>
      <c r="B5420">
        <v>-17.507408139999999</v>
      </c>
      <c r="C5420">
        <v>108.23999790000001</v>
      </c>
      <c r="D5420">
        <v>5.5067547000000001E-2</v>
      </c>
      <c r="E5420">
        <f t="shared" si="168"/>
        <v>0.18046874900000001</v>
      </c>
      <c r="F5420">
        <f t="shared" si="169"/>
        <v>17.507408139999999</v>
      </c>
    </row>
    <row r="5421" spans="1:6" x14ac:dyDescent="0.25">
      <c r="A5421">
        <v>-0.18046874900000001</v>
      </c>
      <c r="B5421">
        <v>-17.596923830000001</v>
      </c>
      <c r="C5421">
        <v>108.26000209999999</v>
      </c>
      <c r="D5421">
        <v>5.5074728000000003E-2</v>
      </c>
      <c r="E5421">
        <f t="shared" si="168"/>
        <v>0.18046874900000001</v>
      </c>
      <c r="F5421">
        <f t="shared" si="169"/>
        <v>17.596923830000001</v>
      </c>
    </row>
    <row r="5422" spans="1:6" x14ac:dyDescent="0.25">
      <c r="A5422">
        <v>-0.18051758500000001</v>
      </c>
      <c r="B5422">
        <v>-17.699443819999999</v>
      </c>
      <c r="C5422">
        <v>108.2799988</v>
      </c>
      <c r="D5422">
        <v>5.5079545000000001E-2</v>
      </c>
      <c r="E5422">
        <f t="shared" si="168"/>
        <v>0.18051758500000001</v>
      </c>
      <c r="F5422">
        <f t="shared" si="169"/>
        <v>17.699443819999999</v>
      </c>
    </row>
    <row r="5423" spans="1:6" x14ac:dyDescent="0.25">
      <c r="A5423">
        <v>-0.18056640700000001</v>
      </c>
      <c r="B5423">
        <v>-17.552356719999999</v>
      </c>
      <c r="C5423">
        <v>108.3000031</v>
      </c>
      <c r="D5423">
        <v>5.5076914999999997E-2</v>
      </c>
      <c r="E5423">
        <f t="shared" si="168"/>
        <v>0.18056640700000001</v>
      </c>
      <c r="F5423">
        <f t="shared" si="169"/>
        <v>17.552356719999999</v>
      </c>
    </row>
    <row r="5424" spans="1:6" x14ac:dyDescent="0.25">
      <c r="A5424">
        <v>-0.18056640700000001</v>
      </c>
      <c r="B5424">
        <v>-17.510828020000002</v>
      </c>
      <c r="C5424">
        <v>108.3199997</v>
      </c>
      <c r="D5424">
        <v>5.5088501999999998E-2</v>
      </c>
      <c r="E5424">
        <f t="shared" si="168"/>
        <v>0.18056640700000001</v>
      </c>
      <c r="F5424">
        <f t="shared" si="169"/>
        <v>17.510828020000002</v>
      </c>
    </row>
    <row r="5425" spans="1:6" x14ac:dyDescent="0.25">
      <c r="A5425">
        <v>-0.18061522899999999</v>
      </c>
      <c r="B5425">
        <v>-17.544435499999999</v>
      </c>
      <c r="C5425">
        <v>108.3399963</v>
      </c>
      <c r="D5425">
        <v>5.5097436E-2</v>
      </c>
      <c r="E5425">
        <f t="shared" si="168"/>
        <v>0.18061522899999999</v>
      </c>
      <c r="F5425">
        <f t="shared" si="169"/>
        <v>17.544435499999999</v>
      </c>
    </row>
    <row r="5426" spans="1:6" x14ac:dyDescent="0.25">
      <c r="A5426">
        <v>-0.18066406500000001</v>
      </c>
      <c r="B5426">
        <v>-17.695102689999999</v>
      </c>
      <c r="C5426">
        <v>108.36000060000001</v>
      </c>
      <c r="D5426">
        <v>5.5108946999999998E-2</v>
      </c>
      <c r="E5426">
        <f t="shared" si="168"/>
        <v>0.18066406500000001</v>
      </c>
      <c r="F5426">
        <f t="shared" si="169"/>
        <v>17.695102689999999</v>
      </c>
    </row>
    <row r="5427" spans="1:6" x14ac:dyDescent="0.25">
      <c r="A5427">
        <v>-0.18066406500000001</v>
      </c>
      <c r="B5427">
        <v>-17.653263089999999</v>
      </c>
      <c r="C5427">
        <v>108.3799973</v>
      </c>
      <c r="D5427">
        <v>5.5113644000000003E-2</v>
      </c>
      <c r="E5427">
        <f t="shared" si="168"/>
        <v>0.18066406500000001</v>
      </c>
      <c r="F5427">
        <f t="shared" si="169"/>
        <v>17.653263089999999</v>
      </c>
    </row>
    <row r="5428" spans="1:6" x14ac:dyDescent="0.25">
      <c r="A5428">
        <v>-0.18071288699999999</v>
      </c>
      <c r="B5428">
        <v>-17.608077999999999</v>
      </c>
      <c r="C5428">
        <v>108.4000015</v>
      </c>
      <c r="D5428">
        <v>5.5121607000000003E-2</v>
      </c>
      <c r="E5428">
        <f t="shared" si="168"/>
        <v>0.18071288699999999</v>
      </c>
      <c r="F5428">
        <f t="shared" si="169"/>
        <v>17.608077999999999</v>
      </c>
    </row>
    <row r="5429" spans="1:6" x14ac:dyDescent="0.25">
      <c r="A5429">
        <v>-0.18076172300000001</v>
      </c>
      <c r="B5429">
        <v>-17.584829330000002</v>
      </c>
      <c r="C5429">
        <v>108.41999819999999</v>
      </c>
      <c r="D5429">
        <v>5.5118435E-2</v>
      </c>
      <c r="E5429">
        <f t="shared" si="168"/>
        <v>0.18076172300000001</v>
      </c>
      <c r="F5429">
        <f t="shared" si="169"/>
        <v>17.584829330000002</v>
      </c>
    </row>
    <row r="5430" spans="1:6" x14ac:dyDescent="0.25">
      <c r="A5430">
        <v>-0.18076172300000001</v>
      </c>
      <c r="B5430">
        <v>-17.623044969999999</v>
      </c>
      <c r="C5430">
        <v>108.4400024</v>
      </c>
      <c r="D5430">
        <v>5.5129999999999998E-2</v>
      </c>
      <c r="E5430">
        <f t="shared" si="168"/>
        <v>0.18076172300000001</v>
      </c>
      <c r="F5430">
        <f t="shared" si="169"/>
        <v>17.623044969999999</v>
      </c>
    </row>
    <row r="5431" spans="1:6" x14ac:dyDescent="0.25">
      <c r="A5431">
        <v>-0.18081054399999999</v>
      </c>
      <c r="B5431">
        <v>-17.68555641</v>
      </c>
      <c r="C5431">
        <v>108.4599991</v>
      </c>
      <c r="D5431">
        <v>5.5145570999999997E-2</v>
      </c>
      <c r="E5431">
        <f t="shared" si="168"/>
        <v>0.18081054399999999</v>
      </c>
      <c r="F5431">
        <f t="shared" si="169"/>
        <v>17.68555641</v>
      </c>
    </row>
    <row r="5432" spans="1:6" x14ac:dyDescent="0.25">
      <c r="A5432">
        <v>-0.18081054399999999</v>
      </c>
      <c r="B5432">
        <v>-17.712213519999999</v>
      </c>
      <c r="C5432">
        <v>108.4800034</v>
      </c>
      <c r="D5432">
        <v>5.5146570999999998E-2</v>
      </c>
      <c r="E5432">
        <f t="shared" si="168"/>
        <v>0.18081054399999999</v>
      </c>
      <c r="F5432">
        <f t="shared" si="169"/>
        <v>17.712213519999999</v>
      </c>
    </row>
    <row r="5433" spans="1:6" x14ac:dyDescent="0.25">
      <c r="A5433">
        <v>-0.18085938100000001</v>
      </c>
      <c r="B5433">
        <v>-17.695808410000001</v>
      </c>
      <c r="C5433">
        <v>108.5</v>
      </c>
      <c r="D5433">
        <v>5.5159659999999999E-2</v>
      </c>
      <c r="E5433">
        <f t="shared" si="168"/>
        <v>0.18085938100000001</v>
      </c>
      <c r="F5433">
        <f t="shared" si="169"/>
        <v>17.695808410000001</v>
      </c>
    </row>
    <row r="5434" spans="1:6" x14ac:dyDescent="0.25">
      <c r="A5434">
        <v>-0.18090820199999999</v>
      </c>
      <c r="B5434">
        <v>-17.596693040000002</v>
      </c>
      <c r="C5434">
        <v>108.5199966</v>
      </c>
      <c r="D5434">
        <v>5.5160213E-2</v>
      </c>
      <c r="E5434">
        <f t="shared" si="168"/>
        <v>0.18090820199999999</v>
      </c>
      <c r="F5434">
        <f t="shared" si="169"/>
        <v>17.596693040000002</v>
      </c>
    </row>
    <row r="5435" spans="1:6" x14ac:dyDescent="0.25">
      <c r="A5435">
        <v>-0.18090820199999999</v>
      </c>
      <c r="B5435">
        <v>-17.595832819999998</v>
      </c>
      <c r="C5435">
        <v>108.5400009</v>
      </c>
      <c r="D5435">
        <v>5.5158405000000001E-2</v>
      </c>
      <c r="E5435">
        <f t="shared" si="168"/>
        <v>0.18090820199999999</v>
      </c>
      <c r="F5435">
        <f t="shared" si="169"/>
        <v>17.595832819999998</v>
      </c>
    </row>
    <row r="5436" spans="1:6" x14ac:dyDescent="0.25">
      <c r="A5436">
        <v>-0.18095702399999999</v>
      </c>
      <c r="B5436">
        <v>-17.698522570000002</v>
      </c>
      <c r="C5436">
        <v>108.5599976</v>
      </c>
      <c r="D5436">
        <v>5.5161632000000002E-2</v>
      </c>
      <c r="E5436">
        <f t="shared" si="168"/>
        <v>0.18095702399999999</v>
      </c>
      <c r="F5436">
        <f t="shared" si="169"/>
        <v>17.698522570000002</v>
      </c>
    </row>
    <row r="5437" spans="1:6" x14ac:dyDescent="0.25">
      <c r="A5437">
        <v>-0.18100585999999999</v>
      </c>
      <c r="B5437">
        <v>-17.724712369999999</v>
      </c>
      <c r="C5437">
        <v>108.58000180000001</v>
      </c>
      <c r="D5437">
        <v>5.5184496999999999E-2</v>
      </c>
      <c r="E5437">
        <f t="shared" si="168"/>
        <v>0.18100585999999999</v>
      </c>
      <c r="F5437">
        <f t="shared" si="169"/>
        <v>17.724712369999999</v>
      </c>
    </row>
    <row r="5438" spans="1:6" x14ac:dyDescent="0.25">
      <c r="A5438">
        <v>-0.18100585999999999</v>
      </c>
      <c r="B5438">
        <v>-17.679336549999999</v>
      </c>
      <c r="C5438">
        <v>108.5999985</v>
      </c>
      <c r="D5438">
        <v>5.5187490999999998E-2</v>
      </c>
      <c r="E5438">
        <f t="shared" si="168"/>
        <v>0.18100585999999999</v>
      </c>
      <c r="F5438">
        <f t="shared" si="169"/>
        <v>17.679336549999999</v>
      </c>
    </row>
    <row r="5439" spans="1:6" x14ac:dyDescent="0.25">
      <c r="A5439">
        <v>-0.18105468199999999</v>
      </c>
      <c r="B5439">
        <v>-17.603160859999999</v>
      </c>
      <c r="C5439">
        <v>108.6200027</v>
      </c>
      <c r="D5439">
        <v>5.5192453000000002E-2</v>
      </c>
      <c r="E5439">
        <f t="shared" si="168"/>
        <v>0.18105468199999999</v>
      </c>
      <c r="F5439">
        <f t="shared" si="169"/>
        <v>17.603160859999999</v>
      </c>
    </row>
    <row r="5440" spans="1:6" x14ac:dyDescent="0.25">
      <c r="A5440">
        <v>-0.18110351799999999</v>
      </c>
      <c r="B5440">
        <v>-17.582813260000002</v>
      </c>
      <c r="C5440">
        <v>108.63999939999999</v>
      </c>
      <c r="D5440">
        <v>5.5198547000000001E-2</v>
      </c>
      <c r="E5440">
        <f t="shared" si="168"/>
        <v>0.18110351799999999</v>
      </c>
      <c r="F5440">
        <f t="shared" si="169"/>
        <v>17.582813260000002</v>
      </c>
    </row>
    <row r="5441" spans="1:6" x14ac:dyDescent="0.25">
      <c r="A5441">
        <v>-0.18110351799999999</v>
      </c>
      <c r="B5441">
        <v>-17.711198809999999</v>
      </c>
      <c r="C5441">
        <v>108.6600037</v>
      </c>
      <c r="D5441">
        <v>5.5208849999999997E-2</v>
      </c>
      <c r="E5441">
        <f t="shared" si="168"/>
        <v>0.18110351799999999</v>
      </c>
      <c r="F5441">
        <f t="shared" si="169"/>
        <v>17.711198809999999</v>
      </c>
    </row>
    <row r="5442" spans="1:6" x14ac:dyDescent="0.25">
      <c r="A5442">
        <v>-0.18115234</v>
      </c>
      <c r="B5442">
        <v>-17.74498367</v>
      </c>
      <c r="C5442">
        <v>108.6800003</v>
      </c>
      <c r="D5442">
        <v>5.5220931000000001E-2</v>
      </c>
      <c r="E5442">
        <f t="shared" si="168"/>
        <v>0.18115234</v>
      </c>
      <c r="F5442">
        <f t="shared" si="169"/>
        <v>17.74498367</v>
      </c>
    </row>
    <row r="5443" spans="1:6" x14ac:dyDescent="0.25">
      <c r="A5443">
        <v>-0.18120117599999999</v>
      </c>
      <c r="B5443">
        <v>-17.70042801</v>
      </c>
      <c r="C5443">
        <v>108.6999969</v>
      </c>
      <c r="D5443">
        <v>5.5216722000000003E-2</v>
      </c>
      <c r="E5443">
        <f t="shared" si="168"/>
        <v>0.18120117599999999</v>
      </c>
      <c r="F5443">
        <f t="shared" si="169"/>
        <v>17.70042801</v>
      </c>
    </row>
    <row r="5444" spans="1:6" x14ac:dyDescent="0.25">
      <c r="A5444">
        <v>-0.18120117599999999</v>
      </c>
      <c r="B5444">
        <v>-17.656047820000001</v>
      </c>
      <c r="C5444">
        <v>108.7200012</v>
      </c>
      <c r="D5444">
        <v>5.5224173000000001E-2</v>
      </c>
      <c r="E5444">
        <f t="shared" si="168"/>
        <v>0.18120117599999999</v>
      </c>
      <c r="F5444">
        <f t="shared" si="169"/>
        <v>17.656047820000001</v>
      </c>
    </row>
    <row r="5445" spans="1:6" x14ac:dyDescent="0.25">
      <c r="A5445">
        <v>-0.181249998</v>
      </c>
      <c r="B5445">
        <v>-17.657354349999999</v>
      </c>
      <c r="C5445">
        <v>108.73999790000001</v>
      </c>
      <c r="D5445">
        <v>5.5233042000000003E-2</v>
      </c>
      <c r="E5445">
        <f t="shared" si="168"/>
        <v>0.181249998</v>
      </c>
      <c r="F5445">
        <f t="shared" si="169"/>
        <v>17.657354349999999</v>
      </c>
    </row>
    <row r="5446" spans="1:6" x14ac:dyDescent="0.25">
      <c r="A5446">
        <v>-0.18129883399999999</v>
      </c>
      <c r="B5446">
        <v>-17.712471010000002</v>
      </c>
      <c r="C5446">
        <v>108.76000209999999</v>
      </c>
      <c r="D5446">
        <v>5.5239706999999999E-2</v>
      </c>
      <c r="E5446">
        <f t="shared" si="168"/>
        <v>0.18129883399999999</v>
      </c>
      <c r="F5446">
        <f t="shared" si="169"/>
        <v>17.712471010000002</v>
      </c>
    </row>
    <row r="5447" spans="1:6" x14ac:dyDescent="0.25">
      <c r="A5447">
        <v>-0.18129883399999999</v>
      </c>
      <c r="B5447">
        <v>-17.784837719999999</v>
      </c>
      <c r="C5447">
        <v>108.7799988</v>
      </c>
      <c r="D5447">
        <v>5.5250783999999997E-2</v>
      </c>
      <c r="E5447">
        <f t="shared" si="168"/>
        <v>0.18129883399999999</v>
      </c>
      <c r="F5447">
        <f t="shared" si="169"/>
        <v>17.784837719999999</v>
      </c>
    </row>
    <row r="5448" spans="1:6" x14ac:dyDescent="0.25">
      <c r="A5448">
        <v>-0.181347656</v>
      </c>
      <c r="B5448">
        <v>-17.738796229999998</v>
      </c>
      <c r="C5448">
        <v>108.8000031</v>
      </c>
      <c r="D5448">
        <v>5.5259938000000002E-2</v>
      </c>
      <c r="E5448">
        <f t="shared" si="168"/>
        <v>0.181347656</v>
      </c>
      <c r="F5448">
        <f t="shared" si="169"/>
        <v>17.738796229999998</v>
      </c>
    </row>
    <row r="5449" spans="1:6" x14ac:dyDescent="0.25">
      <c r="A5449">
        <v>-0.181396477</v>
      </c>
      <c r="B5449">
        <v>-17.771236420000001</v>
      </c>
      <c r="C5449">
        <v>108.8199997</v>
      </c>
      <c r="D5449">
        <v>5.5257180000000003E-2</v>
      </c>
      <c r="E5449">
        <f t="shared" si="168"/>
        <v>0.181396477</v>
      </c>
      <c r="F5449">
        <f t="shared" si="169"/>
        <v>17.771236420000001</v>
      </c>
    </row>
    <row r="5450" spans="1:6" x14ac:dyDescent="0.25">
      <c r="A5450">
        <v>-0.181396477</v>
      </c>
      <c r="B5450">
        <v>-17.653497699999999</v>
      </c>
      <c r="C5450">
        <v>108.8399963</v>
      </c>
      <c r="D5450">
        <v>5.5268269000000002E-2</v>
      </c>
      <c r="E5450">
        <f t="shared" ref="E5450:E5513" si="170">ABS(A5450)</f>
        <v>0.181396477</v>
      </c>
      <c r="F5450">
        <f t="shared" ref="F5450:F5513" si="171">ABS(B5450)</f>
        <v>17.653497699999999</v>
      </c>
    </row>
    <row r="5451" spans="1:6" x14ac:dyDescent="0.25">
      <c r="A5451">
        <v>-0.181445314</v>
      </c>
      <c r="B5451">
        <v>-17.749731059999998</v>
      </c>
      <c r="C5451">
        <v>108.86000060000001</v>
      </c>
      <c r="D5451">
        <v>5.5277447E-2</v>
      </c>
      <c r="E5451">
        <f t="shared" si="170"/>
        <v>0.181445314</v>
      </c>
      <c r="F5451">
        <f t="shared" si="171"/>
        <v>17.749731059999998</v>
      </c>
    </row>
    <row r="5452" spans="1:6" x14ac:dyDescent="0.25">
      <c r="A5452">
        <v>-0.181494135</v>
      </c>
      <c r="B5452">
        <v>-17.762771610000001</v>
      </c>
      <c r="C5452">
        <v>108.8799973</v>
      </c>
      <c r="D5452">
        <v>5.5283945000000001E-2</v>
      </c>
      <c r="E5452">
        <f t="shared" si="170"/>
        <v>0.181494135</v>
      </c>
      <c r="F5452">
        <f t="shared" si="171"/>
        <v>17.762771610000001</v>
      </c>
    </row>
    <row r="5453" spans="1:6" x14ac:dyDescent="0.25">
      <c r="A5453">
        <v>-0.181494135</v>
      </c>
      <c r="B5453">
        <v>-17.733919140000001</v>
      </c>
      <c r="C5453">
        <v>108.9000015</v>
      </c>
      <c r="D5453">
        <v>5.5290100000000002E-2</v>
      </c>
      <c r="E5453">
        <f t="shared" si="170"/>
        <v>0.181494135</v>
      </c>
      <c r="F5453">
        <f t="shared" si="171"/>
        <v>17.733919140000001</v>
      </c>
    </row>
    <row r="5454" spans="1:6" x14ac:dyDescent="0.25">
      <c r="A5454">
        <v>-0.181542971</v>
      </c>
      <c r="B5454">
        <v>-17.77445221</v>
      </c>
      <c r="C5454">
        <v>108.91999819999999</v>
      </c>
      <c r="D5454">
        <v>5.5288498999999998E-2</v>
      </c>
      <c r="E5454">
        <f t="shared" si="170"/>
        <v>0.181542971</v>
      </c>
      <c r="F5454">
        <f t="shared" si="171"/>
        <v>17.77445221</v>
      </c>
    </row>
    <row r="5455" spans="1:6" x14ac:dyDescent="0.25">
      <c r="A5455">
        <v>-0.181591793</v>
      </c>
      <c r="B5455">
        <v>-17.67967033</v>
      </c>
      <c r="C5455">
        <v>108.9400024</v>
      </c>
      <c r="D5455">
        <v>5.5306420000000002E-2</v>
      </c>
      <c r="E5455">
        <f t="shared" si="170"/>
        <v>0.181591793</v>
      </c>
      <c r="F5455">
        <f t="shared" si="171"/>
        <v>17.67967033</v>
      </c>
    </row>
    <row r="5456" spans="1:6" x14ac:dyDescent="0.25">
      <c r="A5456">
        <v>-0.181591793</v>
      </c>
      <c r="B5456">
        <v>-17.739614490000001</v>
      </c>
      <c r="C5456">
        <v>108.9599991</v>
      </c>
      <c r="D5456">
        <v>5.5307758999999998E-2</v>
      </c>
      <c r="E5456">
        <f t="shared" si="170"/>
        <v>0.181591793</v>
      </c>
      <c r="F5456">
        <f t="shared" si="171"/>
        <v>17.739614490000001</v>
      </c>
    </row>
    <row r="5457" spans="1:6" x14ac:dyDescent="0.25">
      <c r="A5457">
        <v>-0.181640629</v>
      </c>
      <c r="B5457">
        <v>-17.801631929999999</v>
      </c>
      <c r="C5457">
        <v>108.9800034</v>
      </c>
      <c r="D5457">
        <v>5.5316878999999999E-2</v>
      </c>
      <c r="E5457">
        <f t="shared" si="170"/>
        <v>0.181640629</v>
      </c>
      <c r="F5457">
        <f t="shared" si="171"/>
        <v>17.801631929999999</v>
      </c>
    </row>
    <row r="5458" spans="1:6" x14ac:dyDescent="0.25">
      <c r="A5458">
        <v>-0.181689451</v>
      </c>
      <c r="B5458">
        <v>-17.878768919999999</v>
      </c>
      <c r="C5458">
        <v>109</v>
      </c>
      <c r="D5458">
        <v>5.5325635999999997E-2</v>
      </c>
      <c r="E5458">
        <f t="shared" si="170"/>
        <v>0.181689451</v>
      </c>
      <c r="F5458">
        <f t="shared" si="171"/>
        <v>17.878768919999999</v>
      </c>
    </row>
    <row r="5459" spans="1:6" x14ac:dyDescent="0.25">
      <c r="A5459">
        <v>-0.181689451</v>
      </c>
      <c r="B5459">
        <v>-17.712015149999999</v>
      </c>
      <c r="C5459">
        <v>109.0199966</v>
      </c>
      <c r="D5459">
        <v>5.5322635000000002E-2</v>
      </c>
      <c r="E5459">
        <f t="shared" si="170"/>
        <v>0.181689451</v>
      </c>
      <c r="F5459">
        <f t="shared" si="171"/>
        <v>17.712015149999999</v>
      </c>
    </row>
    <row r="5460" spans="1:6" x14ac:dyDescent="0.25">
      <c r="A5460">
        <v>-0.181738287</v>
      </c>
      <c r="B5460">
        <v>-17.68547058</v>
      </c>
      <c r="C5460">
        <v>109.0400009</v>
      </c>
      <c r="D5460">
        <v>5.5328625999999999E-2</v>
      </c>
      <c r="E5460">
        <f t="shared" si="170"/>
        <v>0.181738287</v>
      </c>
      <c r="F5460">
        <f t="shared" si="171"/>
        <v>17.68547058</v>
      </c>
    </row>
    <row r="5461" spans="1:6" x14ac:dyDescent="0.25">
      <c r="A5461">
        <v>-0.181787109</v>
      </c>
      <c r="B5461">
        <v>-17.746953959999999</v>
      </c>
      <c r="C5461">
        <v>109.0599976</v>
      </c>
      <c r="D5461">
        <v>5.5347001999999999E-2</v>
      </c>
      <c r="E5461">
        <f t="shared" si="170"/>
        <v>0.181787109</v>
      </c>
      <c r="F5461">
        <f t="shared" si="171"/>
        <v>17.746953959999999</v>
      </c>
    </row>
    <row r="5462" spans="1:6" x14ac:dyDescent="0.25">
      <c r="A5462">
        <v>-0.181787109</v>
      </c>
      <c r="B5462">
        <v>-17.872238159999998</v>
      </c>
      <c r="C5462">
        <v>109.08000180000001</v>
      </c>
      <c r="D5462">
        <v>5.5351589E-2</v>
      </c>
      <c r="E5462">
        <f t="shared" si="170"/>
        <v>0.181787109</v>
      </c>
      <c r="F5462">
        <f t="shared" si="171"/>
        <v>17.872238159999998</v>
      </c>
    </row>
    <row r="5463" spans="1:6" x14ac:dyDescent="0.25">
      <c r="A5463">
        <v>-0.18183593100000001</v>
      </c>
      <c r="B5463">
        <v>-17.854610439999998</v>
      </c>
      <c r="C5463">
        <v>109.0999985</v>
      </c>
      <c r="D5463">
        <v>5.5354329000000001E-2</v>
      </c>
      <c r="E5463">
        <f t="shared" si="170"/>
        <v>0.18183593100000001</v>
      </c>
      <c r="F5463">
        <f t="shared" si="171"/>
        <v>17.854610439999998</v>
      </c>
    </row>
    <row r="5464" spans="1:6" x14ac:dyDescent="0.25">
      <c r="A5464">
        <v>-0.181884767</v>
      </c>
      <c r="B5464">
        <v>-17.802713390000001</v>
      </c>
      <c r="C5464">
        <v>109.1200027</v>
      </c>
      <c r="D5464">
        <v>5.5359968000000002E-2</v>
      </c>
      <c r="E5464">
        <f t="shared" si="170"/>
        <v>0.181884767</v>
      </c>
      <c r="F5464">
        <f t="shared" si="171"/>
        <v>17.802713390000001</v>
      </c>
    </row>
    <row r="5465" spans="1:6" x14ac:dyDescent="0.25">
      <c r="A5465">
        <v>-0.181884767</v>
      </c>
      <c r="B5465">
        <v>-17.676794050000002</v>
      </c>
      <c r="C5465">
        <v>109.13999939999999</v>
      </c>
      <c r="D5465">
        <v>5.5370167999999997E-2</v>
      </c>
      <c r="E5465">
        <f t="shared" si="170"/>
        <v>0.181884767</v>
      </c>
      <c r="F5465">
        <f t="shared" si="171"/>
        <v>17.676794050000002</v>
      </c>
    </row>
    <row r="5466" spans="1:6" x14ac:dyDescent="0.25">
      <c r="A5466">
        <v>-0.18193358800000001</v>
      </c>
      <c r="B5466">
        <v>-17.744497299999999</v>
      </c>
      <c r="C5466">
        <v>109.1600037</v>
      </c>
      <c r="D5466">
        <v>5.5379906999999999E-2</v>
      </c>
      <c r="E5466">
        <f t="shared" si="170"/>
        <v>0.18193358800000001</v>
      </c>
      <c r="F5466">
        <f t="shared" si="171"/>
        <v>17.744497299999999</v>
      </c>
    </row>
    <row r="5467" spans="1:6" x14ac:dyDescent="0.25">
      <c r="A5467">
        <v>-0.181982425</v>
      </c>
      <c r="B5467">
        <v>-17.857219700000002</v>
      </c>
      <c r="C5467">
        <v>109.1800003</v>
      </c>
      <c r="D5467">
        <v>5.5381777E-2</v>
      </c>
      <c r="E5467">
        <f t="shared" si="170"/>
        <v>0.181982425</v>
      </c>
      <c r="F5467">
        <f t="shared" si="171"/>
        <v>17.857219700000002</v>
      </c>
    </row>
    <row r="5468" spans="1:6" x14ac:dyDescent="0.25">
      <c r="A5468">
        <v>-0.181982425</v>
      </c>
      <c r="B5468">
        <v>-17.94263458</v>
      </c>
      <c r="C5468">
        <v>109.1999969</v>
      </c>
      <c r="D5468">
        <v>5.5391286999999997E-2</v>
      </c>
      <c r="E5468">
        <f t="shared" si="170"/>
        <v>0.181982425</v>
      </c>
      <c r="F5468">
        <f t="shared" si="171"/>
        <v>17.94263458</v>
      </c>
    </row>
    <row r="5469" spans="1:6" x14ac:dyDescent="0.25">
      <c r="A5469">
        <v>-0.18203124600000001</v>
      </c>
      <c r="B5469">
        <v>-17.803951260000002</v>
      </c>
      <c r="C5469">
        <v>109.2200012</v>
      </c>
      <c r="D5469">
        <v>5.5398174000000001E-2</v>
      </c>
      <c r="E5469">
        <f t="shared" si="170"/>
        <v>0.18203124600000001</v>
      </c>
      <c r="F5469">
        <f t="shared" si="171"/>
        <v>17.803951260000002</v>
      </c>
    </row>
    <row r="5470" spans="1:6" x14ac:dyDescent="0.25">
      <c r="A5470">
        <v>-0.18203124600000001</v>
      </c>
      <c r="B5470">
        <v>-17.79136467</v>
      </c>
      <c r="C5470">
        <v>109.23999790000001</v>
      </c>
      <c r="D5470">
        <v>5.5400497999999999E-2</v>
      </c>
      <c r="E5470">
        <f t="shared" si="170"/>
        <v>0.18203124600000001</v>
      </c>
      <c r="F5470">
        <f t="shared" si="171"/>
        <v>17.79136467</v>
      </c>
    </row>
    <row r="5471" spans="1:6" x14ac:dyDescent="0.25">
      <c r="A5471">
        <v>-0.182080083</v>
      </c>
      <c r="B5471">
        <v>-17.83407021</v>
      </c>
      <c r="C5471">
        <v>109.26000209999999</v>
      </c>
      <c r="D5471">
        <v>5.5407007000000001E-2</v>
      </c>
      <c r="E5471">
        <f t="shared" si="170"/>
        <v>0.182080083</v>
      </c>
      <c r="F5471">
        <f t="shared" si="171"/>
        <v>17.83407021</v>
      </c>
    </row>
    <row r="5472" spans="1:6" x14ac:dyDescent="0.25">
      <c r="A5472">
        <v>-0.18212890400000001</v>
      </c>
      <c r="B5472">
        <v>-17.92522812</v>
      </c>
      <c r="C5472">
        <v>109.2799988</v>
      </c>
      <c r="D5472">
        <v>5.5420710999999998E-2</v>
      </c>
      <c r="E5472">
        <f t="shared" si="170"/>
        <v>0.18212890400000001</v>
      </c>
      <c r="F5472">
        <f t="shared" si="171"/>
        <v>17.92522812</v>
      </c>
    </row>
    <row r="5473" spans="1:6" x14ac:dyDescent="0.25">
      <c r="A5473">
        <v>-0.18212890400000001</v>
      </c>
      <c r="B5473">
        <v>-17.903783799999999</v>
      </c>
      <c r="C5473">
        <v>109.3000031</v>
      </c>
      <c r="D5473">
        <v>5.5428564999999999E-2</v>
      </c>
      <c r="E5473">
        <f t="shared" si="170"/>
        <v>0.18212890400000001</v>
      </c>
      <c r="F5473">
        <f t="shared" si="171"/>
        <v>17.903783799999999</v>
      </c>
    </row>
    <row r="5474" spans="1:6" x14ac:dyDescent="0.25">
      <c r="A5474">
        <v>-0.18217774</v>
      </c>
      <c r="B5474">
        <v>-17.791994089999999</v>
      </c>
      <c r="C5474">
        <v>109.3199997</v>
      </c>
      <c r="D5474">
        <v>5.5422631999999999E-2</v>
      </c>
      <c r="E5474">
        <f t="shared" si="170"/>
        <v>0.18217774</v>
      </c>
      <c r="F5474">
        <f t="shared" si="171"/>
        <v>17.791994089999999</v>
      </c>
    </row>
    <row r="5475" spans="1:6" x14ac:dyDescent="0.25">
      <c r="A5475">
        <v>-0.18217774</v>
      </c>
      <c r="B5475">
        <v>-17.767499919999999</v>
      </c>
      <c r="C5475">
        <v>109.3399963</v>
      </c>
      <c r="D5475">
        <v>5.5431959000000003E-2</v>
      </c>
      <c r="E5475">
        <f t="shared" si="170"/>
        <v>0.18217774</v>
      </c>
      <c r="F5475">
        <f t="shared" si="171"/>
        <v>17.767499919999999</v>
      </c>
    </row>
    <row r="5476" spans="1:6" x14ac:dyDescent="0.25">
      <c r="A5476">
        <v>-0.18222656200000001</v>
      </c>
      <c r="B5476">
        <v>-17.842401500000001</v>
      </c>
      <c r="C5476">
        <v>109.36000060000001</v>
      </c>
      <c r="D5476">
        <v>5.5434848000000002E-2</v>
      </c>
      <c r="E5476">
        <f t="shared" si="170"/>
        <v>0.18222656200000001</v>
      </c>
      <c r="F5476">
        <f t="shared" si="171"/>
        <v>17.842401500000001</v>
      </c>
    </row>
    <row r="5477" spans="1:6" x14ac:dyDescent="0.25">
      <c r="A5477">
        <v>-0.18227538400000001</v>
      </c>
      <c r="B5477">
        <v>-17.884231570000001</v>
      </c>
      <c r="C5477">
        <v>109.3799973</v>
      </c>
      <c r="D5477">
        <v>5.5440864999999999E-2</v>
      </c>
      <c r="E5477">
        <f t="shared" si="170"/>
        <v>0.18227538400000001</v>
      </c>
      <c r="F5477">
        <f t="shared" si="171"/>
        <v>17.884231570000001</v>
      </c>
    </row>
    <row r="5478" spans="1:6" x14ac:dyDescent="0.25">
      <c r="A5478">
        <v>-0.18227538400000001</v>
      </c>
      <c r="B5478">
        <v>-17.911165239999999</v>
      </c>
      <c r="C5478">
        <v>109.4000015</v>
      </c>
      <c r="D5478">
        <v>5.5459208000000003E-2</v>
      </c>
      <c r="E5478">
        <f t="shared" si="170"/>
        <v>0.18227538400000001</v>
      </c>
      <c r="F5478">
        <f t="shared" si="171"/>
        <v>17.911165239999999</v>
      </c>
    </row>
    <row r="5479" spans="1:6" x14ac:dyDescent="0.25">
      <c r="A5479">
        <v>-0.18232422000000001</v>
      </c>
      <c r="B5479">
        <v>-17.849443440000002</v>
      </c>
      <c r="C5479">
        <v>109.41999819999999</v>
      </c>
      <c r="D5479">
        <v>5.5456700999999997E-2</v>
      </c>
      <c r="E5479">
        <f t="shared" si="170"/>
        <v>0.18232422000000001</v>
      </c>
      <c r="F5479">
        <f t="shared" si="171"/>
        <v>17.849443440000002</v>
      </c>
    </row>
    <row r="5480" spans="1:6" x14ac:dyDescent="0.25">
      <c r="A5480">
        <v>-0.18237304200000001</v>
      </c>
      <c r="B5480">
        <v>-17.822031020000001</v>
      </c>
      <c r="C5480">
        <v>109.4400024</v>
      </c>
      <c r="D5480">
        <v>5.5463081999999997E-2</v>
      </c>
      <c r="E5480">
        <f t="shared" si="170"/>
        <v>0.18237304200000001</v>
      </c>
      <c r="F5480">
        <f t="shared" si="171"/>
        <v>17.822031020000001</v>
      </c>
    </row>
    <row r="5481" spans="1:6" x14ac:dyDescent="0.25">
      <c r="A5481">
        <v>-0.18237304200000001</v>
      </c>
      <c r="B5481">
        <v>-17.864952089999999</v>
      </c>
      <c r="C5481">
        <v>109.4599991</v>
      </c>
      <c r="D5481">
        <v>5.5469533000000001E-2</v>
      </c>
      <c r="E5481">
        <f t="shared" si="170"/>
        <v>0.18237304200000001</v>
      </c>
      <c r="F5481">
        <f t="shared" si="171"/>
        <v>17.864952089999999</v>
      </c>
    </row>
    <row r="5482" spans="1:6" x14ac:dyDescent="0.25">
      <c r="A5482">
        <v>-0.18242187800000001</v>
      </c>
      <c r="B5482">
        <v>-17.902753830000002</v>
      </c>
      <c r="C5482">
        <v>109.4800034</v>
      </c>
      <c r="D5482">
        <v>5.5482138E-2</v>
      </c>
      <c r="E5482">
        <f t="shared" si="170"/>
        <v>0.18242187800000001</v>
      </c>
      <c r="F5482">
        <f t="shared" si="171"/>
        <v>17.902753830000002</v>
      </c>
    </row>
    <row r="5483" spans="1:6" x14ac:dyDescent="0.25">
      <c r="A5483">
        <v>-0.18242187800000001</v>
      </c>
      <c r="B5483">
        <v>-18.021678919999999</v>
      </c>
      <c r="C5483">
        <v>109.5</v>
      </c>
      <c r="D5483">
        <v>5.5490617999999998E-2</v>
      </c>
      <c r="E5483">
        <f t="shared" si="170"/>
        <v>0.18242187800000001</v>
      </c>
      <c r="F5483">
        <f t="shared" si="171"/>
        <v>18.021678919999999</v>
      </c>
    </row>
    <row r="5484" spans="1:6" x14ac:dyDescent="0.25">
      <c r="A5484">
        <v>-0.18247070000000001</v>
      </c>
      <c r="B5484">
        <v>-17.899768829999999</v>
      </c>
      <c r="C5484">
        <v>109.5199966</v>
      </c>
      <c r="D5484">
        <v>5.5494329000000002E-2</v>
      </c>
      <c r="E5484">
        <f t="shared" si="170"/>
        <v>0.18247070000000001</v>
      </c>
      <c r="F5484">
        <f t="shared" si="171"/>
        <v>17.899768829999999</v>
      </c>
    </row>
    <row r="5485" spans="1:6" x14ac:dyDescent="0.25">
      <c r="A5485">
        <v>-0.18251953600000001</v>
      </c>
      <c r="B5485">
        <v>-17.881017679999999</v>
      </c>
      <c r="C5485">
        <v>109.5400009</v>
      </c>
      <c r="D5485">
        <v>5.5490906E-2</v>
      </c>
      <c r="E5485">
        <f t="shared" si="170"/>
        <v>0.18251953600000001</v>
      </c>
      <c r="F5485">
        <f t="shared" si="171"/>
        <v>17.881017679999999</v>
      </c>
    </row>
    <row r="5486" spans="1:6" x14ac:dyDescent="0.25">
      <c r="A5486">
        <v>-0.18256835799999999</v>
      </c>
      <c r="B5486">
        <v>-17.847713469999999</v>
      </c>
      <c r="C5486">
        <v>109.5599976</v>
      </c>
      <c r="D5486">
        <v>5.5499752999999999E-2</v>
      </c>
      <c r="E5486">
        <f t="shared" si="170"/>
        <v>0.18256835799999999</v>
      </c>
      <c r="F5486">
        <f t="shared" si="171"/>
        <v>17.847713469999999</v>
      </c>
    </row>
    <row r="5487" spans="1:6" x14ac:dyDescent="0.25">
      <c r="A5487">
        <v>-0.18256835799999999</v>
      </c>
      <c r="B5487">
        <v>-17.977413179999999</v>
      </c>
      <c r="C5487">
        <v>109.58000180000001</v>
      </c>
      <c r="D5487">
        <v>5.5507941999999998E-2</v>
      </c>
      <c r="E5487">
        <f t="shared" si="170"/>
        <v>0.18256835799999999</v>
      </c>
      <c r="F5487">
        <f t="shared" si="171"/>
        <v>17.977413179999999</v>
      </c>
    </row>
    <row r="5488" spans="1:6" x14ac:dyDescent="0.25">
      <c r="A5488">
        <v>-0.18261719400000001</v>
      </c>
      <c r="B5488">
        <v>-18.058712010000001</v>
      </c>
      <c r="C5488">
        <v>109.5999985</v>
      </c>
      <c r="D5488">
        <v>5.5515684000000003E-2</v>
      </c>
      <c r="E5488">
        <f t="shared" si="170"/>
        <v>0.18261719400000001</v>
      </c>
      <c r="F5488">
        <f t="shared" si="171"/>
        <v>18.058712010000001</v>
      </c>
    </row>
    <row r="5489" spans="1:6" x14ac:dyDescent="0.25">
      <c r="A5489">
        <v>-0.18266601499999999</v>
      </c>
      <c r="B5489">
        <v>-17.98630142</v>
      </c>
      <c r="C5489">
        <v>109.6200027</v>
      </c>
      <c r="D5489">
        <v>5.5521798999999997E-2</v>
      </c>
      <c r="E5489">
        <f t="shared" si="170"/>
        <v>0.18266601499999999</v>
      </c>
      <c r="F5489">
        <f t="shared" si="171"/>
        <v>17.98630142</v>
      </c>
    </row>
    <row r="5490" spans="1:6" x14ac:dyDescent="0.25">
      <c r="A5490">
        <v>-0.18266601499999999</v>
      </c>
      <c r="B5490">
        <v>-17.876806259999999</v>
      </c>
      <c r="C5490">
        <v>109.63999939999999</v>
      </c>
      <c r="D5490">
        <v>5.5527074000000003E-2</v>
      </c>
      <c r="E5490">
        <f t="shared" si="170"/>
        <v>0.18266601499999999</v>
      </c>
      <c r="F5490">
        <f t="shared" si="171"/>
        <v>17.876806259999999</v>
      </c>
    </row>
    <row r="5491" spans="1:6" x14ac:dyDescent="0.25">
      <c r="A5491">
        <v>-0.18271483699999999</v>
      </c>
      <c r="B5491">
        <v>-17.90935516</v>
      </c>
      <c r="C5491">
        <v>109.6600037</v>
      </c>
      <c r="D5491">
        <v>5.5538283000000001E-2</v>
      </c>
      <c r="E5491">
        <f t="shared" si="170"/>
        <v>0.18271483699999999</v>
      </c>
      <c r="F5491">
        <f t="shared" si="171"/>
        <v>17.90935516</v>
      </c>
    </row>
    <row r="5492" spans="1:6" x14ac:dyDescent="0.25">
      <c r="A5492">
        <v>-0.18276367299999999</v>
      </c>
      <c r="B5492">
        <v>-18.024332050000002</v>
      </c>
      <c r="C5492">
        <v>109.6800003</v>
      </c>
      <c r="D5492">
        <v>5.5543088999999997E-2</v>
      </c>
      <c r="E5492">
        <f t="shared" si="170"/>
        <v>0.18276367299999999</v>
      </c>
      <c r="F5492">
        <f t="shared" si="171"/>
        <v>18.024332050000002</v>
      </c>
    </row>
    <row r="5493" spans="1:6" x14ac:dyDescent="0.25">
      <c r="A5493">
        <v>-0.18276367299999999</v>
      </c>
      <c r="B5493">
        <v>-17.998552320000002</v>
      </c>
      <c r="C5493">
        <v>109.6999969</v>
      </c>
      <c r="D5493">
        <v>5.5543635000000001E-2</v>
      </c>
      <c r="E5493">
        <f t="shared" si="170"/>
        <v>0.18276367299999999</v>
      </c>
      <c r="F5493">
        <f t="shared" si="171"/>
        <v>17.998552320000002</v>
      </c>
    </row>
    <row r="5494" spans="1:6" x14ac:dyDescent="0.25">
      <c r="A5494">
        <v>-0.18281249499999999</v>
      </c>
      <c r="B5494">
        <v>-18.020397190000001</v>
      </c>
      <c r="C5494">
        <v>109.7200012</v>
      </c>
      <c r="D5494">
        <v>5.5552776999999998E-2</v>
      </c>
      <c r="E5494">
        <f t="shared" si="170"/>
        <v>0.18281249499999999</v>
      </c>
      <c r="F5494">
        <f t="shared" si="171"/>
        <v>18.020397190000001</v>
      </c>
    </row>
    <row r="5495" spans="1:6" x14ac:dyDescent="0.25">
      <c r="A5495">
        <v>-0.18286133099999999</v>
      </c>
      <c r="B5495">
        <v>-17.961061480000001</v>
      </c>
      <c r="C5495">
        <v>109.73999790000001</v>
      </c>
      <c r="D5495">
        <v>5.5556990000000001E-2</v>
      </c>
      <c r="E5495">
        <f t="shared" si="170"/>
        <v>0.18286133099999999</v>
      </c>
      <c r="F5495">
        <f t="shared" si="171"/>
        <v>17.961061480000001</v>
      </c>
    </row>
    <row r="5496" spans="1:6" x14ac:dyDescent="0.25">
      <c r="A5496">
        <v>-0.18286133099999999</v>
      </c>
      <c r="B5496">
        <v>-17.954214100000002</v>
      </c>
      <c r="C5496">
        <v>109.76000209999999</v>
      </c>
      <c r="D5496">
        <v>5.5564644000000003E-2</v>
      </c>
      <c r="E5496">
        <f t="shared" si="170"/>
        <v>0.18286133099999999</v>
      </c>
      <c r="F5496">
        <f t="shared" si="171"/>
        <v>17.954214100000002</v>
      </c>
    </row>
    <row r="5497" spans="1:6" x14ac:dyDescent="0.25">
      <c r="A5497">
        <v>-0.18291015299999999</v>
      </c>
      <c r="B5497">
        <v>-17.979755399999998</v>
      </c>
      <c r="C5497">
        <v>109.7799988</v>
      </c>
      <c r="D5497">
        <v>5.5574724999999998E-2</v>
      </c>
      <c r="E5497">
        <f t="shared" si="170"/>
        <v>0.18291015299999999</v>
      </c>
      <c r="F5497">
        <f t="shared" si="171"/>
        <v>17.979755399999998</v>
      </c>
    </row>
    <row r="5498" spans="1:6" x14ac:dyDescent="0.25">
      <c r="A5498">
        <v>-0.18295898899999999</v>
      </c>
      <c r="B5498">
        <v>-18.049449920000001</v>
      </c>
      <c r="C5498">
        <v>109.8000031</v>
      </c>
      <c r="D5498">
        <v>5.5578260999999997E-2</v>
      </c>
      <c r="E5498">
        <f t="shared" si="170"/>
        <v>0.18295898899999999</v>
      </c>
      <c r="F5498">
        <f t="shared" si="171"/>
        <v>18.049449920000001</v>
      </c>
    </row>
    <row r="5499" spans="1:6" x14ac:dyDescent="0.25">
      <c r="A5499">
        <v>-0.18295898899999999</v>
      </c>
      <c r="B5499">
        <v>-18.068084720000002</v>
      </c>
      <c r="C5499">
        <v>109.8199997</v>
      </c>
      <c r="D5499">
        <v>5.5586337E-2</v>
      </c>
      <c r="E5499">
        <f t="shared" si="170"/>
        <v>0.18295898899999999</v>
      </c>
      <c r="F5499">
        <f t="shared" si="171"/>
        <v>18.068084720000002</v>
      </c>
    </row>
    <row r="5500" spans="1:6" x14ac:dyDescent="0.25">
      <c r="A5500">
        <v>-0.18300781099999999</v>
      </c>
      <c r="B5500">
        <v>-17.994365689999999</v>
      </c>
      <c r="C5500">
        <v>109.8399963</v>
      </c>
      <c r="D5500">
        <v>5.5596891000000002E-2</v>
      </c>
      <c r="E5500">
        <f t="shared" si="170"/>
        <v>0.18300781099999999</v>
      </c>
      <c r="F5500">
        <f t="shared" si="171"/>
        <v>17.994365689999999</v>
      </c>
    </row>
    <row r="5501" spans="1:6" x14ac:dyDescent="0.25">
      <c r="A5501">
        <v>-0.18305664699999999</v>
      </c>
      <c r="B5501">
        <v>-17.960691449999999</v>
      </c>
      <c r="C5501">
        <v>109.86000060000001</v>
      </c>
      <c r="D5501">
        <v>5.5601263999999997E-2</v>
      </c>
      <c r="E5501">
        <f t="shared" si="170"/>
        <v>0.18305664699999999</v>
      </c>
      <c r="F5501">
        <f t="shared" si="171"/>
        <v>17.960691449999999</v>
      </c>
    </row>
    <row r="5502" spans="1:6" x14ac:dyDescent="0.25">
      <c r="A5502">
        <v>-0.18305664699999999</v>
      </c>
      <c r="B5502">
        <v>-18.101097110000001</v>
      </c>
      <c r="C5502">
        <v>109.8799973</v>
      </c>
      <c r="D5502">
        <v>5.5613164E-2</v>
      </c>
      <c r="E5502">
        <f t="shared" si="170"/>
        <v>0.18305664699999999</v>
      </c>
      <c r="F5502">
        <f t="shared" si="171"/>
        <v>18.101097110000001</v>
      </c>
    </row>
    <row r="5503" spans="1:6" x14ac:dyDescent="0.25">
      <c r="A5503">
        <v>-0.18310546899999999</v>
      </c>
      <c r="B5503">
        <v>-18.064157489999999</v>
      </c>
      <c r="C5503">
        <v>109.9000015</v>
      </c>
      <c r="D5503">
        <v>5.5619391999999997E-2</v>
      </c>
      <c r="E5503">
        <f t="shared" si="170"/>
        <v>0.18310546899999999</v>
      </c>
      <c r="F5503">
        <f t="shared" si="171"/>
        <v>18.064157489999999</v>
      </c>
    </row>
    <row r="5504" spans="1:6" x14ac:dyDescent="0.25">
      <c r="A5504">
        <v>-0.18315429</v>
      </c>
      <c r="B5504">
        <v>-18.055707930000001</v>
      </c>
      <c r="C5504">
        <v>109.91999819999999</v>
      </c>
      <c r="D5504">
        <v>5.5621210999999997E-2</v>
      </c>
      <c r="E5504">
        <f t="shared" si="170"/>
        <v>0.18315429</v>
      </c>
      <c r="F5504">
        <f t="shared" si="171"/>
        <v>18.055707930000001</v>
      </c>
    </row>
    <row r="5505" spans="1:6" x14ac:dyDescent="0.25">
      <c r="A5505">
        <v>-0.18315429</v>
      </c>
      <c r="B5505">
        <v>-18.018709179999998</v>
      </c>
      <c r="C5505">
        <v>109.9400024</v>
      </c>
      <c r="D5505">
        <v>5.5623394E-2</v>
      </c>
      <c r="E5505">
        <f t="shared" si="170"/>
        <v>0.18315429</v>
      </c>
      <c r="F5505">
        <f t="shared" si="171"/>
        <v>18.018709179999998</v>
      </c>
    </row>
    <row r="5506" spans="1:6" x14ac:dyDescent="0.25">
      <c r="A5506">
        <v>-0.18320312699999999</v>
      </c>
      <c r="B5506">
        <v>-18.031021119999998</v>
      </c>
      <c r="C5506">
        <v>109.9599991</v>
      </c>
      <c r="D5506">
        <v>5.5627796E-2</v>
      </c>
      <c r="E5506">
        <f t="shared" si="170"/>
        <v>0.18320312699999999</v>
      </c>
      <c r="F5506">
        <f t="shared" si="171"/>
        <v>18.031021119999998</v>
      </c>
    </row>
    <row r="5507" spans="1:6" x14ac:dyDescent="0.25">
      <c r="A5507">
        <v>-0.18320312699999999</v>
      </c>
      <c r="B5507">
        <v>-18.104713440000001</v>
      </c>
      <c r="C5507">
        <v>109.9800034</v>
      </c>
      <c r="D5507">
        <v>5.5641871000000002E-2</v>
      </c>
      <c r="E5507">
        <f t="shared" si="170"/>
        <v>0.18320312699999999</v>
      </c>
      <c r="F5507">
        <f t="shared" si="171"/>
        <v>18.104713440000001</v>
      </c>
    </row>
    <row r="5508" spans="1:6" x14ac:dyDescent="0.25">
      <c r="A5508">
        <v>-0.183251948</v>
      </c>
      <c r="B5508">
        <v>-18.18217087</v>
      </c>
      <c r="C5508">
        <v>110</v>
      </c>
      <c r="D5508">
        <v>5.5652304999999999E-2</v>
      </c>
      <c r="E5508">
        <f t="shared" si="170"/>
        <v>0.183251948</v>
      </c>
      <c r="F5508">
        <f t="shared" si="171"/>
        <v>18.18217087</v>
      </c>
    </row>
    <row r="5509" spans="1:6" x14ac:dyDescent="0.25">
      <c r="A5509">
        <v>-0.18330078499999999</v>
      </c>
      <c r="B5509">
        <v>-18.06810188</v>
      </c>
      <c r="C5509">
        <v>110.0199966</v>
      </c>
      <c r="D5509">
        <v>5.5658209E-2</v>
      </c>
      <c r="E5509">
        <f t="shared" si="170"/>
        <v>0.18330078499999999</v>
      </c>
      <c r="F5509">
        <f t="shared" si="171"/>
        <v>18.06810188</v>
      </c>
    </row>
    <row r="5510" spans="1:6" x14ac:dyDescent="0.25">
      <c r="A5510">
        <v>-0.18330078499999999</v>
      </c>
      <c r="B5510">
        <v>-18.039123539999999</v>
      </c>
      <c r="C5510">
        <v>110.0400009</v>
      </c>
      <c r="D5510">
        <v>5.5656105999999997E-2</v>
      </c>
      <c r="E5510">
        <f t="shared" si="170"/>
        <v>0.18330078499999999</v>
      </c>
      <c r="F5510">
        <f t="shared" si="171"/>
        <v>18.039123539999999</v>
      </c>
    </row>
    <row r="5511" spans="1:6" x14ac:dyDescent="0.25">
      <c r="A5511">
        <v>-0.183349606</v>
      </c>
      <c r="B5511">
        <v>-18.03911781</v>
      </c>
      <c r="C5511">
        <v>110.0599976</v>
      </c>
      <c r="D5511">
        <v>5.5665671E-2</v>
      </c>
      <c r="E5511">
        <f t="shared" si="170"/>
        <v>0.183349606</v>
      </c>
      <c r="F5511">
        <f t="shared" si="171"/>
        <v>18.03911781</v>
      </c>
    </row>
    <row r="5512" spans="1:6" x14ac:dyDescent="0.25">
      <c r="A5512">
        <v>-0.18339844199999999</v>
      </c>
      <c r="B5512">
        <v>-18.121849059999999</v>
      </c>
      <c r="C5512">
        <v>110.08000180000001</v>
      </c>
      <c r="D5512">
        <v>5.5675184000000003E-2</v>
      </c>
      <c r="E5512">
        <f t="shared" si="170"/>
        <v>0.18339844199999999</v>
      </c>
      <c r="F5512">
        <f t="shared" si="171"/>
        <v>18.121849059999999</v>
      </c>
    </row>
    <row r="5513" spans="1:6" x14ac:dyDescent="0.25">
      <c r="A5513">
        <v>-0.183447264</v>
      </c>
      <c r="B5513">
        <v>-18.2569561</v>
      </c>
      <c r="C5513">
        <v>110.0999985</v>
      </c>
      <c r="D5513">
        <v>5.5677203000000001E-2</v>
      </c>
      <c r="E5513">
        <f t="shared" si="170"/>
        <v>0.183447264</v>
      </c>
      <c r="F5513">
        <f t="shared" si="171"/>
        <v>18.2569561</v>
      </c>
    </row>
    <row r="5514" spans="1:6" x14ac:dyDescent="0.25">
      <c r="A5514">
        <v>-0.183447264</v>
      </c>
      <c r="B5514">
        <v>-18.108549119999999</v>
      </c>
      <c r="C5514">
        <v>110.1200027</v>
      </c>
      <c r="D5514">
        <v>5.5703854999999997E-2</v>
      </c>
      <c r="E5514">
        <f t="shared" ref="E5514:E5577" si="172">ABS(A5514)</f>
        <v>0.183447264</v>
      </c>
      <c r="F5514">
        <f t="shared" ref="F5514:F5577" si="173">ABS(B5514)</f>
        <v>18.108549119999999</v>
      </c>
    </row>
    <row r="5515" spans="1:6" x14ac:dyDescent="0.25">
      <c r="A5515">
        <v>-0.1834961</v>
      </c>
      <c r="B5515">
        <v>-18.0825119</v>
      </c>
      <c r="C5515">
        <v>110.13999939999999</v>
      </c>
      <c r="D5515">
        <v>5.5694025000000001E-2</v>
      </c>
      <c r="E5515">
        <f t="shared" si="172"/>
        <v>0.1834961</v>
      </c>
      <c r="F5515">
        <f t="shared" si="173"/>
        <v>18.0825119</v>
      </c>
    </row>
    <row r="5516" spans="1:6" x14ac:dyDescent="0.25">
      <c r="A5516">
        <v>-0.183544922</v>
      </c>
      <c r="B5516">
        <v>-18.091272350000001</v>
      </c>
      <c r="C5516">
        <v>110.1600037</v>
      </c>
      <c r="D5516">
        <v>5.5702584999999999E-2</v>
      </c>
      <c r="E5516">
        <f t="shared" si="172"/>
        <v>0.183544922</v>
      </c>
      <c r="F5516">
        <f t="shared" si="173"/>
        <v>18.091272350000001</v>
      </c>
    </row>
    <row r="5517" spans="1:6" x14ac:dyDescent="0.25">
      <c r="A5517">
        <v>-0.183544922</v>
      </c>
      <c r="B5517">
        <v>-18.05224419</v>
      </c>
      <c r="C5517">
        <v>110.1800003</v>
      </c>
      <c r="D5517">
        <v>5.5711731E-2</v>
      </c>
      <c r="E5517">
        <f t="shared" si="172"/>
        <v>0.183544922</v>
      </c>
      <c r="F5517">
        <f t="shared" si="173"/>
        <v>18.05224419</v>
      </c>
    </row>
    <row r="5518" spans="1:6" x14ac:dyDescent="0.25">
      <c r="A5518">
        <v>-0.183593744</v>
      </c>
      <c r="B5518">
        <v>-18.178766249999999</v>
      </c>
      <c r="C5518">
        <v>110.1999969</v>
      </c>
      <c r="D5518">
        <v>5.5722597999999998E-2</v>
      </c>
      <c r="E5518">
        <f t="shared" si="172"/>
        <v>0.183593744</v>
      </c>
      <c r="F5518">
        <f t="shared" si="173"/>
        <v>18.178766249999999</v>
      </c>
    </row>
    <row r="5519" spans="1:6" x14ac:dyDescent="0.25">
      <c r="A5519">
        <v>-0.18364258</v>
      </c>
      <c r="B5519">
        <v>-18.17918396</v>
      </c>
      <c r="C5519">
        <v>110.2200012</v>
      </c>
      <c r="D5519">
        <v>5.5724867999999997E-2</v>
      </c>
      <c r="E5519">
        <f t="shared" si="172"/>
        <v>0.18364258</v>
      </c>
      <c r="F5519">
        <f t="shared" si="173"/>
        <v>18.17918396</v>
      </c>
    </row>
    <row r="5520" spans="1:6" x14ac:dyDescent="0.25">
      <c r="A5520">
        <v>-0.18364258</v>
      </c>
      <c r="B5520">
        <v>-18.070066449999999</v>
      </c>
      <c r="C5520">
        <v>110.23999790000001</v>
      </c>
      <c r="D5520">
        <v>5.5719606999999997E-2</v>
      </c>
      <c r="E5520">
        <f t="shared" si="172"/>
        <v>0.18364258</v>
      </c>
      <c r="F5520">
        <f t="shared" si="173"/>
        <v>18.070066449999999</v>
      </c>
    </row>
    <row r="5521" spans="1:6" x14ac:dyDescent="0.25">
      <c r="A5521">
        <v>-0.183691402</v>
      </c>
      <c r="B5521">
        <v>-18.095098499999999</v>
      </c>
      <c r="C5521">
        <v>110.26000209999999</v>
      </c>
      <c r="D5521">
        <v>5.5732715000000002E-2</v>
      </c>
      <c r="E5521">
        <f t="shared" si="172"/>
        <v>0.183691402</v>
      </c>
      <c r="F5521">
        <f t="shared" si="173"/>
        <v>18.095098499999999</v>
      </c>
    </row>
    <row r="5522" spans="1:6" x14ac:dyDescent="0.25">
      <c r="A5522">
        <v>-0.183740238</v>
      </c>
      <c r="B5522">
        <v>-18.125453950000001</v>
      </c>
      <c r="C5522">
        <v>110.2799988</v>
      </c>
      <c r="D5522">
        <v>5.5743213999999999E-2</v>
      </c>
      <c r="E5522">
        <f t="shared" si="172"/>
        <v>0.183740238</v>
      </c>
      <c r="F5522">
        <f t="shared" si="173"/>
        <v>18.125453950000001</v>
      </c>
    </row>
    <row r="5523" spans="1:6" x14ac:dyDescent="0.25">
      <c r="A5523">
        <v>-0.18378906</v>
      </c>
      <c r="B5523">
        <v>-18.226751329999999</v>
      </c>
      <c r="C5523">
        <v>110.3000031</v>
      </c>
      <c r="D5523">
        <v>5.5750701E-2</v>
      </c>
      <c r="E5523">
        <f t="shared" si="172"/>
        <v>0.18378906</v>
      </c>
      <c r="F5523">
        <f t="shared" si="173"/>
        <v>18.226751329999999</v>
      </c>
    </row>
    <row r="5524" spans="1:6" x14ac:dyDescent="0.25">
      <c r="A5524">
        <v>-0.18378906</v>
      </c>
      <c r="B5524">
        <v>-18.161251069999999</v>
      </c>
      <c r="C5524">
        <v>110.3199997</v>
      </c>
      <c r="D5524">
        <v>5.5759756000000001E-2</v>
      </c>
      <c r="E5524">
        <f t="shared" si="172"/>
        <v>0.18378906</v>
      </c>
      <c r="F5524">
        <f t="shared" si="173"/>
        <v>18.161251069999999</v>
      </c>
    </row>
    <row r="5525" spans="1:6" x14ac:dyDescent="0.25">
      <c r="A5525">
        <v>-0.183837896</v>
      </c>
      <c r="B5525">
        <v>-18.098409650000001</v>
      </c>
      <c r="C5525">
        <v>110.3399963</v>
      </c>
      <c r="D5525">
        <v>5.5763768999999998E-2</v>
      </c>
      <c r="E5525">
        <f t="shared" si="172"/>
        <v>0.183837896</v>
      </c>
      <c r="F5525">
        <f t="shared" si="173"/>
        <v>18.098409650000001</v>
      </c>
    </row>
    <row r="5526" spans="1:6" x14ac:dyDescent="0.25">
      <c r="A5526">
        <v>-0.18388671700000001</v>
      </c>
      <c r="B5526">
        <v>-18.015804289999998</v>
      </c>
      <c r="C5526">
        <v>110.36000060000001</v>
      </c>
      <c r="D5526">
        <v>5.5775639000000002E-2</v>
      </c>
      <c r="E5526">
        <f t="shared" si="172"/>
        <v>0.18388671700000001</v>
      </c>
      <c r="F5526">
        <f t="shared" si="173"/>
        <v>18.015804289999998</v>
      </c>
    </row>
    <row r="5527" spans="1:6" x14ac:dyDescent="0.25">
      <c r="A5527">
        <v>-0.18388671700000001</v>
      </c>
      <c r="B5527">
        <v>-18.117231369999999</v>
      </c>
      <c r="C5527">
        <v>110.3799973</v>
      </c>
      <c r="D5527">
        <v>5.5774679000000001E-2</v>
      </c>
      <c r="E5527">
        <f t="shared" si="172"/>
        <v>0.18388671700000001</v>
      </c>
      <c r="F5527">
        <f t="shared" si="173"/>
        <v>18.117231369999999</v>
      </c>
    </row>
    <row r="5528" spans="1:6" x14ac:dyDescent="0.25">
      <c r="A5528">
        <v>-0.183935554</v>
      </c>
      <c r="B5528">
        <v>-18.290575029999999</v>
      </c>
      <c r="C5528">
        <v>110.4000015</v>
      </c>
      <c r="D5528">
        <v>5.5786531E-2</v>
      </c>
      <c r="E5528">
        <f t="shared" si="172"/>
        <v>0.183935554</v>
      </c>
      <c r="F5528">
        <f t="shared" si="173"/>
        <v>18.290575029999999</v>
      </c>
    </row>
    <row r="5529" spans="1:6" x14ac:dyDescent="0.25">
      <c r="A5529">
        <v>-0.18398437500000001</v>
      </c>
      <c r="B5529">
        <v>-18.258663179999999</v>
      </c>
      <c r="C5529">
        <v>110.41999819999999</v>
      </c>
      <c r="D5529">
        <v>5.5797830999999999E-2</v>
      </c>
      <c r="E5529">
        <f t="shared" si="172"/>
        <v>0.18398437500000001</v>
      </c>
      <c r="F5529">
        <f t="shared" si="173"/>
        <v>18.258663179999999</v>
      </c>
    </row>
    <row r="5530" spans="1:6" x14ac:dyDescent="0.25">
      <c r="A5530">
        <v>-0.18403319700000001</v>
      </c>
      <c r="B5530">
        <v>-18.117233280000001</v>
      </c>
      <c r="C5530">
        <v>110.4400024</v>
      </c>
      <c r="D5530">
        <v>5.5801836E-2</v>
      </c>
      <c r="E5530">
        <f t="shared" si="172"/>
        <v>0.18403319700000001</v>
      </c>
      <c r="F5530">
        <f t="shared" si="173"/>
        <v>18.117233280000001</v>
      </c>
    </row>
    <row r="5531" spans="1:6" x14ac:dyDescent="0.25">
      <c r="A5531">
        <v>-0.18403319700000001</v>
      </c>
      <c r="B5531">
        <v>-18.055334089999999</v>
      </c>
      <c r="C5531">
        <v>110.4599991</v>
      </c>
      <c r="D5531">
        <v>5.5801112E-2</v>
      </c>
      <c r="E5531">
        <f t="shared" si="172"/>
        <v>0.18403319700000001</v>
      </c>
      <c r="F5531">
        <f t="shared" si="173"/>
        <v>18.055334089999999</v>
      </c>
    </row>
    <row r="5532" spans="1:6" x14ac:dyDescent="0.25">
      <c r="A5532">
        <v>-0.18408203300000001</v>
      </c>
      <c r="B5532">
        <v>-18.183614729999999</v>
      </c>
      <c r="C5532">
        <v>110.4800034</v>
      </c>
      <c r="D5532">
        <v>5.5816741000000003E-2</v>
      </c>
      <c r="E5532">
        <f t="shared" si="172"/>
        <v>0.18408203300000001</v>
      </c>
      <c r="F5532">
        <f t="shared" si="173"/>
        <v>18.183614729999999</v>
      </c>
    </row>
    <row r="5533" spans="1:6" x14ac:dyDescent="0.25">
      <c r="A5533">
        <v>-0.18413085500000001</v>
      </c>
      <c r="B5533">
        <v>-18.311300280000001</v>
      </c>
      <c r="C5533">
        <v>110.5</v>
      </c>
      <c r="D5533">
        <v>5.5817578E-2</v>
      </c>
      <c r="E5533">
        <f t="shared" si="172"/>
        <v>0.18413085500000001</v>
      </c>
      <c r="F5533">
        <f t="shared" si="173"/>
        <v>18.311300280000001</v>
      </c>
    </row>
    <row r="5534" spans="1:6" x14ac:dyDescent="0.25">
      <c r="A5534">
        <v>-0.18413085500000001</v>
      </c>
      <c r="B5534">
        <v>-18.250238419999999</v>
      </c>
      <c r="C5534">
        <v>110.5199966</v>
      </c>
      <c r="D5534">
        <v>5.5829262999999997E-2</v>
      </c>
      <c r="E5534">
        <f t="shared" si="172"/>
        <v>0.18413085500000001</v>
      </c>
      <c r="F5534">
        <f t="shared" si="173"/>
        <v>18.250238419999999</v>
      </c>
    </row>
    <row r="5535" spans="1:6" x14ac:dyDescent="0.25">
      <c r="A5535">
        <v>-0.18417969100000001</v>
      </c>
      <c r="B5535">
        <v>-18.14281845</v>
      </c>
      <c r="C5535">
        <v>110.5400009</v>
      </c>
      <c r="D5535">
        <v>5.5834316000000002E-2</v>
      </c>
      <c r="E5535">
        <f t="shared" si="172"/>
        <v>0.18417969100000001</v>
      </c>
      <c r="F5535">
        <f t="shared" si="173"/>
        <v>18.14281845</v>
      </c>
    </row>
    <row r="5536" spans="1:6" x14ac:dyDescent="0.25">
      <c r="A5536">
        <v>-0.18422851300000001</v>
      </c>
      <c r="B5536">
        <v>-18.147583010000002</v>
      </c>
      <c r="C5536">
        <v>110.5599976</v>
      </c>
      <c r="D5536">
        <v>5.5842764000000003E-2</v>
      </c>
      <c r="E5536">
        <f t="shared" si="172"/>
        <v>0.18422851300000001</v>
      </c>
      <c r="F5536">
        <f t="shared" si="173"/>
        <v>18.147583010000002</v>
      </c>
    </row>
    <row r="5537" spans="1:6" x14ac:dyDescent="0.25">
      <c r="A5537">
        <v>-0.18427734900000001</v>
      </c>
      <c r="B5537">
        <v>-18.229103089999999</v>
      </c>
      <c r="C5537">
        <v>110.58000180000001</v>
      </c>
      <c r="D5537">
        <v>5.5850035999999999E-2</v>
      </c>
      <c r="E5537">
        <f t="shared" si="172"/>
        <v>0.18427734900000001</v>
      </c>
      <c r="F5537">
        <f t="shared" si="173"/>
        <v>18.229103089999999</v>
      </c>
    </row>
    <row r="5538" spans="1:6" x14ac:dyDescent="0.25">
      <c r="A5538">
        <v>-0.18427734900000001</v>
      </c>
      <c r="B5538">
        <v>-18.242475509999998</v>
      </c>
      <c r="C5538">
        <v>110.5999985</v>
      </c>
      <c r="D5538">
        <v>5.585594E-2</v>
      </c>
      <c r="E5538">
        <f t="shared" si="172"/>
        <v>0.18427734900000001</v>
      </c>
      <c r="F5538">
        <f t="shared" si="173"/>
        <v>18.242475509999998</v>
      </c>
    </row>
    <row r="5539" spans="1:6" x14ac:dyDescent="0.25">
      <c r="A5539">
        <v>-0.18432617100000001</v>
      </c>
      <c r="B5539">
        <v>-18.303815839999999</v>
      </c>
      <c r="C5539">
        <v>110.6200027</v>
      </c>
      <c r="D5539">
        <v>5.5863470999999998E-2</v>
      </c>
      <c r="E5539">
        <f t="shared" si="172"/>
        <v>0.18432617100000001</v>
      </c>
      <c r="F5539">
        <f t="shared" si="173"/>
        <v>18.303815839999999</v>
      </c>
    </row>
    <row r="5540" spans="1:6" x14ac:dyDescent="0.25">
      <c r="A5540">
        <v>-0.18437500700000001</v>
      </c>
      <c r="B5540">
        <v>-18.295459749999999</v>
      </c>
      <c r="C5540">
        <v>110.63999939999999</v>
      </c>
      <c r="D5540">
        <v>5.5877916999999999E-2</v>
      </c>
      <c r="E5540">
        <f t="shared" si="172"/>
        <v>0.18437500700000001</v>
      </c>
      <c r="F5540">
        <f t="shared" si="173"/>
        <v>18.295459749999999</v>
      </c>
    </row>
    <row r="5541" spans="1:6" x14ac:dyDescent="0.25">
      <c r="A5541">
        <v>-0.18442382900000001</v>
      </c>
      <c r="B5541">
        <v>-18.144741060000001</v>
      </c>
      <c r="C5541">
        <v>110.6600037</v>
      </c>
      <c r="D5541">
        <v>5.5877800999999998E-2</v>
      </c>
      <c r="E5541">
        <f t="shared" si="172"/>
        <v>0.18442382900000001</v>
      </c>
      <c r="F5541">
        <f t="shared" si="173"/>
        <v>18.144741060000001</v>
      </c>
    </row>
    <row r="5542" spans="1:6" x14ac:dyDescent="0.25">
      <c r="A5542">
        <v>-0.18442382900000001</v>
      </c>
      <c r="B5542">
        <v>-18.202507019999999</v>
      </c>
      <c r="C5542">
        <v>110.6800003</v>
      </c>
      <c r="D5542">
        <v>5.5887034000000002E-2</v>
      </c>
      <c r="E5542">
        <f t="shared" si="172"/>
        <v>0.18442382900000001</v>
      </c>
      <c r="F5542">
        <f t="shared" si="173"/>
        <v>18.202507019999999</v>
      </c>
    </row>
    <row r="5543" spans="1:6" x14ac:dyDescent="0.25">
      <c r="A5543">
        <v>-0.18447264999999999</v>
      </c>
      <c r="B5543">
        <v>-18.313983919999998</v>
      </c>
      <c r="C5543">
        <v>110.6999969</v>
      </c>
      <c r="D5543">
        <v>5.5895739999999999E-2</v>
      </c>
      <c r="E5543">
        <f t="shared" si="172"/>
        <v>0.18447264999999999</v>
      </c>
      <c r="F5543">
        <f t="shared" si="173"/>
        <v>18.313983919999998</v>
      </c>
    </row>
    <row r="5544" spans="1:6" x14ac:dyDescent="0.25">
      <c r="A5544">
        <v>-0.18452148700000001</v>
      </c>
      <c r="B5544">
        <v>-18.314760209999999</v>
      </c>
      <c r="C5544">
        <v>110.7200012</v>
      </c>
      <c r="D5544">
        <v>5.5905692999999999E-2</v>
      </c>
      <c r="E5544">
        <f t="shared" si="172"/>
        <v>0.18452148700000001</v>
      </c>
      <c r="F5544">
        <f t="shared" si="173"/>
        <v>18.314760209999999</v>
      </c>
    </row>
    <row r="5545" spans="1:6" x14ac:dyDescent="0.25">
      <c r="A5545">
        <v>-0.18457030799999999</v>
      </c>
      <c r="B5545">
        <v>-18.290191650000001</v>
      </c>
      <c r="C5545">
        <v>110.73999790000001</v>
      </c>
      <c r="D5545">
        <v>5.5909564000000002E-2</v>
      </c>
      <c r="E5545">
        <f t="shared" si="172"/>
        <v>0.18457030799999999</v>
      </c>
      <c r="F5545">
        <f t="shared" si="173"/>
        <v>18.290191650000001</v>
      </c>
    </row>
    <row r="5546" spans="1:6" x14ac:dyDescent="0.25">
      <c r="A5546">
        <v>-0.18457030799999999</v>
      </c>
      <c r="B5546">
        <v>-18.16892052</v>
      </c>
      <c r="C5546">
        <v>110.76000209999999</v>
      </c>
      <c r="D5546">
        <v>5.5907309000000002E-2</v>
      </c>
      <c r="E5546">
        <f t="shared" si="172"/>
        <v>0.18457030799999999</v>
      </c>
      <c r="F5546">
        <f t="shared" si="173"/>
        <v>18.16892052</v>
      </c>
    </row>
    <row r="5547" spans="1:6" x14ac:dyDescent="0.25">
      <c r="A5547">
        <v>-0.18461914400000001</v>
      </c>
      <c r="B5547">
        <v>-18.303144450000001</v>
      </c>
      <c r="C5547">
        <v>110.7799988</v>
      </c>
      <c r="D5547">
        <v>5.5922303999999999E-2</v>
      </c>
      <c r="E5547">
        <f t="shared" si="172"/>
        <v>0.18461914400000001</v>
      </c>
      <c r="F5547">
        <f t="shared" si="173"/>
        <v>18.303144450000001</v>
      </c>
    </row>
    <row r="5548" spans="1:6" x14ac:dyDescent="0.25">
      <c r="A5548">
        <v>-0.18466796599999999</v>
      </c>
      <c r="B5548">
        <v>-18.35587692</v>
      </c>
      <c r="C5548">
        <v>110.8000031</v>
      </c>
      <c r="D5548">
        <v>5.5931333999999999E-2</v>
      </c>
      <c r="E5548">
        <f t="shared" si="172"/>
        <v>0.18466796599999999</v>
      </c>
      <c r="F5548">
        <f t="shared" si="173"/>
        <v>18.35587692</v>
      </c>
    </row>
    <row r="5549" spans="1:6" x14ac:dyDescent="0.25">
      <c r="A5549">
        <v>-0.18471680200000001</v>
      </c>
      <c r="B5549">
        <v>-18.395826339999999</v>
      </c>
      <c r="C5549">
        <v>110.8199997</v>
      </c>
      <c r="D5549">
        <v>5.5936910999999999E-2</v>
      </c>
      <c r="E5549">
        <f t="shared" si="172"/>
        <v>0.18471680200000001</v>
      </c>
      <c r="F5549">
        <f t="shared" si="173"/>
        <v>18.395826339999999</v>
      </c>
    </row>
    <row r="5550" spans="1:6" x14ac:dyDescent="0.25">
      <c r="A5550">
        <v>-0.18471680200000001</v>
      </c>
      <c r="B5550">
        <v>-18.34882545</v>
      </c>
      <c r="C5550">
        <v>110.8399963</v>
      </c>
      <c r="D5550">
        <v>5.5948069000000003E-2</v>
      </c>
      <c r="E5550">
        <f t="shared" si="172"/>
        <v>0.18471680200000001</v>
      </c>
      <c r="F5550">
        <f t="shared" si="173"/>
        <v>18.34882545</v>
      </c>
    </row>
    <row r="5551" spans="1:6" x14ac:dyDescent="0.25">
      <c r="A5551">
        <v>-0.18476562399999999</v>
      </c>
      <c r="B5551">
        <v>-18.190618520000001</v>
      </c>
      <c r="C5551">
        <v>110.86000060000001</v>
      </c>
      <c r="D5551">
        <v>5.5946427999999999E-2</v>
      </c>
      <c r="E5551">
        <f t="shared" si="172"/>
        <v>0.18476562399999999</v>
      </c>
      <c r="F5551">
        <f t="shared" si="173"/>
        <v>18.190618520000001</v>
      </c>
    </row>
    <row r="5552" spans="1:6" x14ac:dyDescent="0.25">
      <c r="A5552">
        <v>-0.18481446000000001</v>
      </c>
      <c r="B5552">
        <v>-18.351270679999999</v>
      </c>
      <c r="C5552">
        <v>110.8799973</v>
      </c>
      <c r="D5552">
        <v>5.5954139999999999E-2</v>
      </c>
      <c r="E5552">
        <f t="shared" si="172"/>
        <v>0.18481446000000001</v>
      </c>
      <c r="F5552">
        <f t="shared" si="173"/>
        <v>18.351270679999999</v>
      </c>
    </row>
    <row r="5553" spans="1:6" x14ac:dyDescent="0.25">
      <c r="A5553">
        <v>-0.18481446000000001</v>
      </c>
      <c r="B5553">
        <v>-18.372632979999999</v>
      </c>
      <c r="C5553">
        <v>110.9000015</v>
      </c>
      <c r="D5553">
        <v>5.5967840999999997E-2</v>
      </c>
      <c r="E5553">
        <f t="shared" si="172"/>
        <v>0.18481446000000001</v>
      </c>
      <c r="F5553">
        <f t="shared" si="173"/>
        <v>18.372632979999999</v>
      </c>
    </row>
    <row r="5554" spans="1:6" x14ac:dyDescent="0.25">
      <c r="A5554">
        <v>-0.18486328199999999</v>
      </c>
      <c r="B5554">
        <v>-18.465782170000001</v>
      </c>
      <c r="C5554">
        <v>110.91999819999999</v>
      </c>
      <c r="D5554">
        <v>5.5974026000000003E-2</v>
      </c>
      <c r="E5554">
        <f t="shared" si="172"/>
        <v>0.18486328199999999</v>
      </c>
      <c r="F5554">
        <f t="shared" si="173"/>
        <v>18.465782170000001</v>
      </c>
    </row>
    <row r="5555" spans="1:6" x14ac:dyDescent="0.25">
      <c r="A5555">
        <v>-0.18491210399999999</v>
      </c>
      <c r="B5555">
        <v>-18.380910870000001</v>
      </c>
      <c r="C5555">
        <v>110.9400024</v>
      </c>
      <c r="D5555">
        <v>5.5980493999999999E-2</v>
      </c>
      <c r="E5555">
        <f t="shared" si="172"/>
        <v>0.18491210399999999</v>
      </c>
      <c r="F5555">
        <f t="shared" si="173"/>
        <v>18.380910870000001</v>
      </c>
    </row>
    <row r="5556" spans="1:6" x14ac:dyDescent="0.25">
      <c r="A5556">
        <v>-0.18496093999999999</v>
      </c>
      <c r="B5556">
        <v>-18.37840271</v>
      </c>
      <c r="C5556">
        <v>110.9599991</v>
      </c>
      <c r="D5556">
        <v>5.5983458999999999E-2</v>
      </c>
      <c r="E5556">
        <f t="shared" si="172"/>
        <v>0.18496093999999999</v>
      </c>
      <c r="F5556">
        <f t="shared" si="173"/>
        <v>18.37840271</v>
      </c>
    </row>
    <row r="5557" spans="1:6" x14ac:dyDescent="0.25">
      <c r="A5557">
        <v>-0.18496093999999999</v>
      </c>
      <c r="B5557">
        <v>-18.43865585</v>
      </c>
      <c r="C5557">
        <v>110.9800034</v>
      </c>
      <c r="D5557">
        <v>5.5993289000000002E-2</v>
      </c>
      <c r="E5557">
        <f t="shared" si="172"/>
        <v>0.18496093999999999</v>
      </c>
      <c r="F5557">
        <f t="shared" si="173"/>
        <v>18.43865585</v>
      </c>
    </row>
    <row r="5558" spans="1:6" x14ac:dyDescent="0.25">
      <c r="A5558">
        <v>-0.18500976099999999</v>
      </c>
      <c r="B5558">
        <v>-18.4342823</v>
      </c>
      <c r="C5558">
        <v>111</v>
      </c>
      <c r="D5558">
        <v>5.6004075E-2</v>
      </c>
      <c r="E5558">
        <f t="shared" si="172"/>
        <v>0.18500976099999999</v>
      </c>
      <c r="F5558">
        <f t="shared" si="173"/>
        <v>18.4342823</v>
      </c>
    </row>
    <row r="5559" spans="1:6" x14ac:dyDescent="0.25">
      <c r="A5559">
        <v>-0.18505859799999999</v>
      </c>
      <c r="B5559">
        <v>-18.50197601</v>
      </c>
      <c r="C5559">
        <v>111.0199966</v>
      </c>
      <c r="D5559">
        <v>5.6006792999999999E-2</v>
      </c>
      <c r="E5559">
        <f t="shared" si="172"/>
        <v>0.18505859799999999</v>
      </c>
      <c r="F5559">
        <f t="shared" si="173"/>
        <v>18.50197601</v>
      </c>
    </row>
    <row r="5560" spans="1:6" x14ac:dyDescent="0.25">
      <c r="A5560">
        <v>-0.18505859799999999</v>
      </c>
      <c r="B5560">
        <v>-18.389724730000001</v>
      </c>
      <c r="C5560">
        <v>111.0400009</v>
      </c>
      <c r="D5560">
        <v>5.6018194E-2</v>
      </c>
      <c r="E5560">
        <f t="shared" si="172"/>
        <v>0.18505859799999999</v>
      </c>
      <c r="F5560">
        <f t="shared" si="173"/>
        <v>18.389724730000001</v>
      </c>
    </row>
    <row r="5561" spans="1:6" x14ac:dyDescent="0.25">
      <c r="A5561">
        <v>-0.185107419</v>
      </c>
      <c r="B5561">
        <v>-18.286848070000001</v>
      </c>
      <c r="C5561">
        <v>111.0599976</v>
      </c>
      <c r="D5561">
        <v>5.6023480000000001E-2</v>
      </c>
      <c r="E5561">
        <f t="shared" si="172"/>
        <v>0.185107419</v>
      </c>
      <c r="F5561">
        <f t="shared" si="173"/>
        <v>18.286848070000001</v>
      </c>
    </row>
    <row r="5562" spans="1:6" x14ac:dyDescent="0.25">
      <c r="A5562">
        <v>-0.18515625599999999</v>
      </c>
      <c r="B5562">
        <v>-18.34011078</v>
      </c>
      <c r="C5562">
        <v>111.08000180000001</v>
      </c>
      <c r="D5562">
        <v>5.6020010000000002E-2</v>
      </c>
      <c r="E5562">
        <f t="shared" si="172"/>
        <v>0.18515625599999999</v>
      </c>
      <c r="F5562">
        <f t="shared" si="173"/>
        <v>18.34011078</v>
      </c>
    </row>
    <row r="5563" spans="1:6" x14ac:dyDescent="0.25">
      <c r="A5563">
        <v>-0.185205077</v>
      </c>
      <c r="B5563">
        <v>-18.512916560000001</v>
      </c>
      <c r="C5563">
        <v>111.0999985</v>
      </c>
      <c r="D5563">
        <v>5.6031768000000003E-2</v>
      </c>
      <c r="E5563">
        <f t="shared" si="172"/>
        <v>0.185205077</v>
      </c>
      <c r="F5563">
        <f t="shared" si="173"/>
        <v>18.512916560000001</v>
      </c>
    </row>
    <row r="5564" spans="1:6" x14ac:dyDescent="0.25">
      <c r="A5564">
        <v>-0.185205077</v>
      </c>
      <c r="B5564">
        <v>-18.463462830000001</v>
      </c>
      <c r="C5564">
        <v>111.1200027</v>
      </c>
      <c r="D5564">
        <v>5.6039004000000003E-2</v>
      </c>
      <c r="E5564">
        <f t="shared" si="172"/>
        <v>0.185205077</v>
      </c>
      <c r="F5564">
        <f t="shared" si="173"/>
        <v>18.463462830000001</v>
      </c>
    </row>
    <row r="5565" spans="1:6" x14ac:dyDescent="0.25">
      <c r="A5565">
        <v>-0.18525391399999999</v>
      </c>
      <c r="B5565">
        <v>-18.420536040000002</v>
      </c>
      <c r="C5565">
        <v>111.13999939999999</v>
      </c>
      <c r="D5565">
        <v>5.6042609E-2</v>
      </c>
      <c r="E5565">
        <f t="shared" si="172"/>
        <v>0.18525391399999999</v>
      </c>
      <c r="F5565">
        <f t="shared" si="173"/>
        <v>18.420536040000002</v>
      </c>
    </row>
    <row r="5566" spans="1:6" x14ac:dyDescent="0.25">
      <c r="A5566">
        <v>-0.185302735</v>
      </c>
      <c r="B5566">
        <v>-18.350749969999999</v>
      </c>
      <c r="C5566">
        <v>111.1600037</v>
      </c>
      <c r="D5566">
        <v>5.6048779E-2</v>
      </c>
      <c r="E5566">
        <f t="shared" si="172"/>
        <v>0.185302735</v>
      </c>
      <c r="F5566">
        <f t="shared" si="173"/>
        <v>18.350749969999999</v>
      </c>
    </row>
    <row r="5567" spans="1:6" x14ac:dyDescent="0.25">
      <c r="A5567">
        <v>-0.185302735</v>
      </c>
      <c r="B5567">
        <v>-18.31204224</v>
      </c>
      <c r="C5567">
        <v>111.1800003</v>
      </c>
      <c r="D5567">
        <v>5.6057437000000002E-2</v>
      </c>
      <c r="E5567">
        <f t="shared" si="172"/>
        <v>0.185302735</v>
      </c>
      <c r="F5567">
        <f t="shared" si="173"/>
        <v>18.31204224</v>
      </c>
    </row>
    <row r="5568" spans="1:6" x14ac:dyDescent="0.25">
      <c r="A5568">
        <v>-0.185351557</v>
      </c>
      <c r="B5568">
        <v>-18.489166260000001</v>
      </c>
      <c r="C5568">
        <v>111.1999969</v>
      </c>
      <c r="D5568">
        <v>5.6074245000000002E-2</v>
      </c>
      <c r="E5568">
        <f t="shared" si="172"/>
        <v>0.185351557</v>
      </c>
      <c r="F5568">
        <f t="shared" si="173"/>
        <v>18.489166260000001</v>
      </c>
    </row>
    <row r="5569" spans="1:6" x14ac:dyDescent="0.25">
      <c r="A5569">
        <v>-0.185400393</v>
      </c>
      <c r="B5569">
        <v>-18.601305010000001</v>
      </c>
      <c r="C5569">
        <v>111.2200012</v>
      </c>
      <c r="D5569">
        <v>5.6067553999999999E-2</v>
      </c>
      <c r="E5569">
        <f t="shared" si="172"/>
        <v>0.185400393</v>
      </c>
      <c r="F5569">
        <f t="shared" si="173"/>
        <v>18.601305010000001</v>
      </c>
    </row>
    <row r="5570" spans="1:6" x14ac:dyDescent="0.25">
      <c r="A5570">
        <v>-0.185449215</v>
      </c>
      <c r="B5570">
        <v>-18.392839429999999</v>
      </c>
      <c r="C5570">
        <v>111.23999790000001</v>
      </c>
      <c r="D5570">
        <v>5.6085952000000001E-2</v>
      </c>
      <c r="E5570">
        <f t="shared" si="172"/>
        <v>0.185449215</v>
      </c>
      <c r="F5570">
        <f t="shared" si="173"/>
        <v>18.392839429999999</v>
      </c>
    </row>
    <row r="5571" spans="1:6" x14ac:dyDescent="0.25">
      <c r="A5571">
        <v>-0.185449215</v>
      </c>
      <c r="B5571">
        <v>-18.384038929999999</v>
      </c>
      <c r="C5571">
        <v>111.26000209999999</v>
      </c>
      <c r="D5571">
        <v>5.6089761000000002E-2</v>
      </c>
      <c r="E5571">
        <f t="shared" si="172"/>
        <v>0.185449215</v>
      </c>
      <c r="F5571">
        <f t="shared" si="173"/>
        <v>18.384038929999999</v>
      </c>
    </row>
    <row r="5572" spans="1:6" x14ac:dyDescent="0.25">
      <c r="A5572">
        <v>-0.185498051</v>
      </c>
      <c r="B5572">
        <v>-18.39899445</v>
      </c>
      <c r="C5572">
        <v>111.2799988</v>
      </c>
      <c r="D5572">
        <v>5.6091540000000002E-2</v>
      </c>
      <c r="E5572">
        <f t="shared" si="172"/>
        <v>0.185498051</v>
      </c>
      <c r="F5572">
        <f t="shared" si="173"/>
        <v>18.39899445</v>
      </c>
    </row>
    <row r="5573" spans="1:6" x14ac:dyDescent="0.25">
      <c r="A5573">
        <v>-0.185546873</v>
      </c>
      <c r="B5573">
        <v>-18.517435070000001</v>
      </c>
      <c r="C5573">
        <v>111.3000031</v>
      </c>
      <c r="D5573">
        <v>5.6109397999999998E-2</v>
      </c>
      <c r="E5573">
        <f t="shared" si="172"/>
        <v>0.185546873</v>
      </c>
      <c r="F5573">
        <f t="shared" si="173"/>
        <v>18.517435070000001</v>
      </c>
    </row>
    <row r="5574" spans="1:6" x14ac:dyDescent="0.25">
      <c r="A5574">
        <v>-0.185546873</v>
      </c>
      <c r="B5574">
        <v>-18.528940200000001</v>
      </c>
      <c r="C5574">
        <v>111.3199997</v>
      </c>
      <c r="D5574">
        <v>5.6123103000000001E-2</v>
      </c>
      <c r="E5574">
        <f t="shared" si="172"/>
        <v>0.185546873</v>
      </c>
      <c r="F5574">
        <f t="shared" si="173"/>
        <v>18.528940200000001</v>
      </c>
    </row>
    <row r="5575" spans="1:6" x14ac:dyDescent="0.25">
      <c r="A5575">
        <v>-0.185595709</v>
      </c>
      <c r="B5575">
        <v>-18.49201965</v>
      </c>
      <c r="C5575">
        <v>111.3399963</v>
      </c>
      <c r="D5575">
        <v>5.6121877000000001E-2</v>
      </c>
      <c r="E5575">
        <f t="shared" si="172"/>
        <v>0.185595709</v>
      </c>
      <c r="F5575">
        <f t="shared" si="173"/>
        <v>18.49201965</v>
      </c>
    </row>
    <row r="5576" spans="1:6" x14ac:dyDescent="0.25">
      <c r="A5576">
        <v>-0.185644531</v>
      </c>
      <c r="B5576">
        <v>-18.43657494</v>
      </c>
      <c r="C5576">
        <v>111.36000060000001</v>
      </c>
      <c r="D5576">
        <v>5.6129571000000003E-2</v>
      </c>
      <c r="E5576">
        <f t="shared" si="172"/>
        <v>0.185644531</v>
      </c>
      <c r="F5576">
        <f t="shared" si="173"/>
        <v>18.43657494</v>
      </c>
    </row>
    <row r="5577" spans="1:6" x14ac:dyDescent="0.25">
      <c r="A5577">
        <v>-0.18569335200000001</v>
      </c>
      <c r="B5577">
        <v>-18.40516281</v>
      </c>
      <c r="C5577">
        <v>111.3799973</v>
      </c>
      <c r="D5577">
        <v>5.6135716000000002E-2</v>
      </c>
      <c r="E5577">
        <f t="shared" si="172"/>
        <v>0.18569335200000001</v>
      </c>
      <c r="F5577">
        <f t="shared" si="173"/>
        <v>18.40516281</v>
      </c>
    </row>
    <row r="5578" spans="1:6" x14ac:dyDescent="0.25">
      <c r="A5578">
        <v>-0.18569335200000001</v>
      </c>
      <c r="B5578">
        <v>-18.486541750000001</v>
      </c>
      <c r="C5578">
        <v>111.4000015</v>
      </c>
      <c r="D5578">
        <v>5.6144715999999997E-2</v>
      </c>
      <c r="E5578">
        <f t="shared" ref="E5578:E5641" si="174">ABS(A5578)</f>
        <v>0.18569335200000001</v>
      </c>
      <c r="F5578">
        <f t="shared" ref="F5578:F5641" si="175">ABS(B5578)</f>
        <v>18.486541750000001</v>
      </c>
    </row>
    <row r="5579" spans="1:6" x14ac:dyDescent="0.25">
      <c r="A5579">
        <v>-0.185742188</v>
      </c>
      <c r="B5579">
        <v>-18.58761024</v>
      </c>
      <c r="C5579">
        <v>111.41999819999999</v>
      </c>
      <c r="D5579">
        <v>5.6147939000000001E-2</v>
      </c>
      <c r="E5579">
        <f t="shared" si="174"/>
        <v>0.185742188</v>
      </c>
      <c r="F5579">
        <f t="shared" si="175"/>
        <v>18.58761024</v>
      </c>
    </row>
    <row r="5580" spans="1:6" x14ac:dyDescent="0.25">
      <c r="A5580">
        <v>-0.18579101000000001</v>
      </c>
      <c r="B5580">
        <v>-18.473958970000002</v>
      </c>
      <c r="C5580">
        <v>111.4400024</v>
      </c>
      <c r="D5580">
        <v>5.6156498999999999E-2</v>
      </c>
      <c r="E5580">
        <f t="shared" si="174"/>
        <v>0.18579101000000001</v>
      </c>
      <c r="F5580">
        <f t="shared" si="175"/>
        <v>18.473958970000002</v>
      </c>
    </row>
    <row r="5581" spans="1:6" x14ac:dyDescent="0.25">
      <c r="A5581">
        <v>-0.18579101000000001</v>
      </c>
      <c r="B5581">
        <v>-18.447610860000001</v>
      </c>
      <c r="C5581">
        <v>111.4599991</v>
      </c>
      <c r="D5581">
        <v>5.6151474999999999E-2</v>
      </c>
      <c r="E5581">
        <f t="shared" si="174"/>
        <v>0.18579101000000001</v>
      </c>
      <c r="F5581">
        <f t="shared" si="175"/>
        <v>18.447610860000001</v>
      </c>
    </row>
    <row r="5582" spans="1:6" x14ac:dyDescent="0.25">
      <c r="A5582">
        <v>-0.185839846</v>
      </c>
      <c r="B5582">
        <v>-18.480737690000002</v>
      </c>
      <c r="C5582">
        <v>111.4800034</v>
      </c>
      <c r="D5582">
        <v>5.6170115999999999E-2</v>
      </c>
      <c r="E5582">
        <f t="shared" si="174"/>
        <v>0.185839846</v>
      </c>
      <c r="F5582">
        <f t="shared" si="175"/>
        <v>18.480737690000002</v>
      </c>
    </row>
    <row r="5583" spans="1:6" x14ac:dyDescent="0.25">
      <c r="A5583">
        <v>-0.18588866800000001</v>
      </c>
      <c r="B5583">
        <v>-18.562738419999999</v>
      </c>
      <c r="C5583">
        <v>111.5</v>
      </c>
      <c r="D5583">
        <v>5.6179716999999997E-2</v>
      </c>
      <c r="E5583">
        <f t="shared" si="174"/>
        <v>0.18588866800000001</v>
      </c>
      <c r="F5583">
        <f t="shared" si="175"/>
        <v>18.562738419999999</v>
      </c>
    </row>
    <row r="5584" spans="1:6" x14ac:dyDescent="0.25">
      <c r="A5584">
        <v>-0.18588866800000001</v>
      </c>
      <c r="B5584">
        <v>-18.591150280000001</v>
      </c>
      <c r="C5584">
        <v>111.5199966</v>
      </c>
      <c r="D5584">
        <v>5.6186142000000001E-2</v>
      </c>
      <c r="E5584">
        <f t="shared" si="174"/>
        <v>0.18588866800000001</v>
      </c>
      <c r="F5584">
        <f t="shared" si="175"/>
        <v>18.591150280000001</v>
      </c>
    </row>
    <row r="5585" spans="1:6" x14ac:dyDescent="0.25">
      <c r="A5585">
        <v>-0.185937504</v>
      </c>
      <c r="B5585">
        <v>-18.52197838</v>
      </c>
      <c r="C5585">
        <v>111.5400009</v>
      </c>
      <c r="D5585">
        <v>5.6184839E-2</v>
      </c>
      <c r="E5585">
        <f t="shared" si="174"/>
        <v>0.185937504</v>
      </c>
      <c r="F5585">
        <f t="shared" si="175"/>
        <v>18.52197838</v>
      </c>
    </row>
    <row r="5586" spans="1:6" x14ac:dyDescent="0.25">
      <c r="A5586">
        <v>-0.18598632600000001</v>
      </c>
      <c r="B5586">
        <v>-18.469203950000001</v>
      </c>
      <c r="C5586">
        <v>111.5599976</v>
      </c>
      <c r="D5586">
        <v>5.6193130000000001E-2</v>
      </c>
      <c r="E5586">
        <f t="shared" si="174"/>
        <v>0.18598632600000001</v>
      </c>
      <c r="F5586">
        <f t="shared" si="175"/>
        <v>18.469203950000001</v>
      </c>
    </row>
    <row r="5587" spans="1:6" x14ac:dyDescent="0.25">
      <c r="A5587">
        <v>-0.18598632600000001</v>
      </c>
      <c r="B5587">
        <v>-18.47053146</v>
      </c>
      <c r="C5587">
        <v>111.58000180000001</v>
      </c>
      <c r="D5587">
        <v>5.6198855999999998E-2</v>
      </c>
      <c r="E5587">
        <f t="shared" si="174"/>
        <v>0.18598632600000001</v>
      </c>
      <c r="F5587">
        <f t="shared" si="175"/>
        <v>18.47053146</v>
      </c>
    </row>
    <row r="5588" spans="1:6" x14ac:dyDescent="0.25">
      <c r="A5588">
        <v>-0.186035162</v>
      </c>
      <c r="B5588">
        <v>-18.533473969999999</v>
      </c>
      <c r="C5588">
        <v>111.5999985</v>
      </c>
      <c r="D5588">
        <v>5.6205427000000002E-2</v>
      </c>
      <c r="E5588">
        <f t="shared" si="174"/>
        <v>0.186035162</v>
      </c>
      <c r="F5588">
        <f t="shared" si="175"/>
        <v>18.533473969999999</v>
      </c>
    </row>
    <row r="5589" spans="1:6" x14ac:dyDescent="0.25">
      <c r="A5589">
        <v>-0.18608398400000001</v>
      </c>
      <c r="B5589">
        <v>-18.646106719999999</v>
      </c>
      <c r="C5589">
        <v>111.6200027</v>
      </c>
      <c r="D5589">
        <v>5.622183E-2</v>
      </c>
      <c r="E5589">
        <f t="shared" si="174"/>
        <v>0.18608398400000001</v>
      </c>
      <c r="F5589">
        <f t="shared" si="175"/>
        <v>18.646106719999999</v>
      </c>
    </row>
    <row r="5590" spans="1:6" x14ac:dyDescent="0.25">
      <c r="A5590">
        <v>-0.18613280600000001</v>
      </c>
      <c r="B5590">
        <v>-18.565628050000001</v>
      </c>
      <c r="C5590">
        <v>111.63999939999999</v>
      </c>
      <c r="D5590">
        <v>5.6224624000000001E-2</v>
      </c>
      <c r="E5590">
        <f t="shared" si="174"/>
        <v>0.18613280600000001</v>
      </c>
      <c r="F5590">
        <f t="shared" si="175"/>
        <v>18.565628050000001</v>
      </c>
    </row>
    <row r="5591" spans="1:6" x14ac:dyDescent="0.25">
      <c r="A5591">
        <v>-0.18613280600000001</v>
      </c>
      <c r="B5591">
        <v>-18.455509190000001</v>
      </c>
      <c r="C5591">
        <v>111.6600037</v>
      </c>
      <c r="D5591">
        <v>5.6228699E-2</v>
      </c>
      <c r="E5591">
        <f t="shared" si="174"/>
        <v>0.18613280600000001</v>
      </c>
      <c r="F5591">
        <f t="shared" si="175"/>
        <v>18.455509190000001</v>
      </c>
    </row>
    <row r="5592" spans="1:6" x14ac:dyDescent="0.25">
      <c r="A5592">
        <v>-0.18618164200000001</v>
      </c>
      <c r="B5592">
        <v>-18.532032010000002</v>
      </c>
      <c r="C5592">
        <v>111.6800003</v>
      </c>
      <c r="D5592">
        <v>5.6236859E-2</v>
      </c>
      <c r="E5592">
        <f t="shared" si="174"/>
        <v>0.18618164200000001</v>
      </c>
      <c r="F5592">
        <f t="shared" si="175"/>
        <v>18.532032010000002</v>
      </c>
    </row>
    <row r="5593" spans="1:6" x14ac:dyDescent="0.25">
      <c r="A5593">
        <v>-0.18623046300000001</v>
      </c>
      <c r="B5593">
        <v>-18.59119797</v>
      </c>
      <c r="C5593">
        <v>111.6999969</v>
      </c>
      <c r="D5593">
        <v>5.6243799999999997E-2</v>
      </c>
      <c r="E5593">
        <f t="shared" si="174"/>
        <v>0.18623046300000001</v>
      </c>
      <c r="F5593">
        <f t="shared" si="175"/>
        <v>18.59119797</v>
      </c>
    </row>
    <row r="5594" spans="1:6" x14ac:dyDescent="0.25">
      <c r="A5594">
        <v>-0.18623046300000001</v>
      </c>
      <c r="B5594">
        <v>-18.729541780000002</v>
      </c>
      <c r="C5594">
        <v>111.7200012</v>
      </c>
      <c r="D5594">
        <v>5.6259537999999998E-2</v>
      </c>
      <c r="E5594">
        <f t="shared" si="174"/>
        <v>0.18623046300000001</v>
      </c>
      <c r="F5594">
        <f t="shared" si="175"/>
        <v>18.729541780000002</v>
      </c>
    </row>
    <row r="5595" spans="1:6" x14ac:dyDescent="0.25">
      <c r="A5595">
        <v>-0.18627930000000001</v>
      </c>
      <c r="B5595">
        <v>-18.61178589</v>
      </c>
      <c r="C5595">
        <v>111.73999790000001</v>
      </c>
      <c r="D5595">
        <v>5.6262375000000003E-2</v>
      </c>
      <c r="E5595">
        <f t="shared" si="174"/>
        <v>0.18627930000000001</v>
      </c>
      <c r="F5595">
        <f t="shared" si="175"/>
        <v>18.61178589</v>
      </c>
    </row>
    <row r="5596" spans="1:6" x14ac:dyDescent="0.25">
      <c r="A5596">
        <v>-0.18632812100000001</v>
      </c>
      <c r="B5596">
        <v>-18.55415344</v>
      </c>
      <c r="C5596">
        <v>111.76000209999999</v>
      </c>
      <c r="D5596">
        <v>5.6265048999999998E-2</v>
      </c>
      <c r="E5596">
        <f t="shared" si="174"/>
        <v>0.18632812100000001</v>
      </c>
      <c r="F5596">
        <f t="shared" si="175"/>
        <v>18.55415344</v>
      </c>
    </row>
    <row r="5597" spans="1:6" x14ac:dyDescent="0.25">
      <c r="A5597">
        <v>-0.18632812100000001</v>
      </c>
      <c r="B5597">
        <v>-18.565832140000001</v>
      </c>
      <c r="C5597">
        <v>111.7799988</v>
      </c>
      <c r="D5597">
        <v>5.6269815000000001E-2</v>
      </c>
      <c r="E5597">
        <f t="shared" si="174"/>
        <v>0.18632812100000001</v>
      </c>
      <c r="F5597">
        <f t="shared" si="175"/>
        <v>18.565832140000001</v>
      </c>
    </row>
    <row r="5598" spans="1:6" x14ac:dyDescent="0.25">
      <c r="A5598">
        <v>-0.18637695800000001</v>
      </c>
      <c r="B5598">
        <v>-18.594839100000002</v>
      </c>
      <c r="C5598">
        <v>111.8000031</v>
      </c>
      <c r="D5598">
        <v>5.6281474999999997E-2</v>
      </c>
      <c r="E5598">
        <f t="shared" si="174"/>
        <v>0.18637695800000001</v>
      </c>
      <c r="F5598">
        <f t="shared" si="175"/>
        <v>18.594839100000002</v>
      </c>
    </row>
    <row r="5599" spans="1:6" x14ac:dyDescent="0.25">
      <c r="A5599">
        <v>-0.18642577900000001</v>
      </c>
      <c r="B5599">
        <v>-18.732971190000001</v>
      </c>
      <c r="C5599">
        <v>111.8199997</v>
      </c>
      <c r="D5599">
        <v>5.6282810000000003E-2</v>
      </c>
      <c r="E5599">
        <f t="shared" si="174"/>
        <v>0.18642577900000001</v>
      </c>
      <c r="F5599">
        <f t="shared" si="175"/>
        <v>18.732971190000001</v>
      </c>
    </row>
    <row r="5600" spans="1:6" x14ac:dyDescent="0.25">
      <c r="A5600">
        <v>-0.18642577900000001</v>
      </c>
      <c r="B5600">
        <v>-18.571247100000001</v>
      </c>
      <c r="C5600">
        <v>111.8399963</v>
      </c>
      <c r="D5600">
        <v>5.6296456000000002E-2</v>
      </c>
      <c r="E5600">
        <f t="shared" si="174"/>
        <v>0.18642577900000001</v>
      </c>
      <c r="F5600">
        <f t="shared" si="175"/>
        <v>18.571247100000001</v>
      </c>
    </row>
    <row r="5601" spans="1:6" x14ac:dyDescent="0.25">
      <c r="A5601">
        <v>-0.18647461500000001</v>
      </c>
      <c r="B5601">
        <v>-18.52918434</v>
      </c>
      <c r="C5601">
        <v>111.86000060000001</v>
      </c>
      <c r="D5601">
        <v>5.6302181999999999E-2</v>
      </c>
      <c r="E5601">
        <f t="shared" si="174"/>
        <v>0.18647461500000001</v>
      </c>
      <c r="F5601">
        <f t="shared" si="175"/>
        <v>18.52918434</v>
      </c>
    </row>
    <row r="5602" spans="1:6" x14ac:dyDescent="0.25">
      <c r="A5602">
        <v>-0.18652343699999999</v>
      </c>
      <c r="B5602">
        <v>-18.53103256</v>
      </c>
      <c r="C5602">
        <v>111.8799973</v>
      </c>
      <c r="D5602">
        <v>5.6308687000000003E-2</v>
      </c>
      <c r="E5602">
        <f t="shared" si="174"/>
        <v>0.18652343699999999</v>
      </c>
      <c r="F5602">
        <f t="shared" si="175"/>
        <v>18.53103256</v>
      </c>
    </row>
    <row r="5603" spans="1:6" x14ac:dyDescent="0.25">
      <c r="A5603">
        <v>-0.18652343699999999</v>
      </c>
      <c r="B5603">
        <v>-18.617588040000001</v>
      </c>
      <c r="C5603">
        <v>111.9000015</v>
      </c>
      <c r="D5603">
        <v>5.6313696000000003E-2</v>
      </c>
      <c r="E5603">
        <f t="shared" si="174"/>
        <v>0.18652343699999999</v>
      </c>
      <c r="F5603">
        <f t="shared" si="175"/>
        <v>18.617588040000001</v>
      </c>
    </row>
    <row r="5604" spans="1:6" x14ac:dyDescent="0.25">
      <c r="A5604">
        <v>-0.18657225899999999</v>
      </c>
      <c r="B5604">
        <v>-18.715572359999999</v>
      </c>
      <c r="C5604">
        <v>111.91999819999999</v>
      </c>
      <c r="D5604">
        <v>5.6334377999999997E-2</v>
      </c>
      <c r="E5604">
        <f t="shared" si="174"/>
        <v>0.18657225899999999</v>
      </c>
      <c r="F5604">
        <f t="shared" si="175"/>
        <v>18.715572359999999</v>
      </c>
    </row>
    <row r="5605" spans="1:6" x14ac:dyDescent="0.25">
      <c r="A5605">
        <v>-0.18662109499999999</v>
      </c>
      <c r="B5605">
        <v>-18.63747025</v>
      </c>
      <c r="C5605">
        <v>111.9400024</v>
      </c>
      <c r="D5605">
        <v>5.6335232999999998E-2</v>
      </c>
      <c r="E5605">
        <f t="shared" si="174"/>
        <v>0.18662109499999999</v>
      </c>
      <c r="F5605">
        <f t="shared" si="175"/>
        <v>18.63747025</v>
      </c>
    </row>
    <row r="5606" spans="1:6" x14ac:dyDescent="0.25">
      <c r="A5606">
        <v>-0.18666991699999999</v>
      </c>
      <c r="B5606">
        <v>-18.590164179999999</v>
      </c>
      <c r="C5606">
        <v>111.9599991</v>
      </c>
      <c r="D5606">
        <v>5.6337924999999997E-2</v>
      </c>
      <c r="E5606">
        <f t="shared" si="174"/>
        <v>0.18666991699999999</v>
      </c>
      <c r="F5606">
        <f t="shared" si="175"/>
        <v>18.590164179999999</v>
      </c>
    </row>
    <row r="5607" spans="1:6" x14ac:dyDescent="0.25">
      <c r="A5607">
        <v>-0.18666991699999999</v>
      </c>
      <c r="B5607">
        <v>-18.607179639999998</v>
      </c>
      <c r="C5607">
        <v>111.9800034</v>
      </c>
      <c r="D5607">
        <v>5.6339963E-2</v>
      </c>
      <c r="E5607">
        <f t="shared" si="174"/>
        <v>0.18666991699999999</v>
      </c>
      <c r="F5607">
        <f t="shared" si="175"/>
        <v>18.607179639999998</v>
      </c>
    </row>
    <row r="5608" spans="1:6" x14ac:dyDescent="0.25">
      <c r="A5608">
        <v>-0.18671875299999999</v>
      </c>
      <c r="B5608">
        <v>-18.668062209999999</v>
      </c>
      <c r="C5608">
        <v>112</v>
      </c>
      <c r="D5608">
        <v>5.6353460000000001E-2</v>
      </c>
      <c r="E5608">
        <f t="shared" si="174"/>
        <v>0.18671875299999999</v>
      </c>
      <c r="F5608">
        <f t="shared" si="175"/>
        <v>18.668062209999999</v>
      </c>
    </row>
    <row r="5609" spans="1:6" x14ac:dyDescent="0.25">
      <c r="A5609">
        <v>-0.18676757499999999</v>
      </c>
      <c r="B5609">
        <v>-18.75496674</v>
      </c>
      <c r="C5609">
        <v>112.0199966</v>
      </c>
      <c r="D5609">
        <v>5.6363561999999999E-2</v>
      </c>
      <c r="E5609">
        <f t="shared" si="174"/>
        <v>0.18676757499999999</v>
      </c>
      <c r="F5609">
        <f t="shared" si="175"/>
        <v>18.75496674</v>
      </c>
    </row>
    <row r="5610" spans="1:6" x14ac:dyDescent="0.25">
      <c r="A5610">
        <v>-0.18676757499999999</v>
      </c>
      <c r="B5610">
        <v>-18.765399930000001</v>
      </c>
      <c r="C5610">
        <v>112.0400009</v>
      </c>
      <c r="D5610">
        <v>5.636505E-2</v>
      </c>
      <c r="E5610">
        <f t="shared" si="174"/>
        <v>0.18676757499999999</v>
      </c>
      <c r="F5610">
        <f t="shared" si="175"/>
        <v>18.765399930000001</v>
      </c>
    </row>
    <row r="5611" spans="1:6" x14ac:dyDescent="0.25">
      <c r="A5611">
        <v>-0.18681641099999999</v>
      </c>
      <c r="B5611">
        <v>-18.61754036</v>
      </c>
      <c r="C5611">
        <v>112.0599976</v>
      </c>
      <c r="D5611">
        <v>5.6377618999999997E-2</v>
      </c>
      <c r="E5611">
        <f t="shared" si="174"/>
        <v>0.18681641099999999</v>
      </c>
      <c r="F5611">
        <f t="shared" si="175"/>
        <v>18.61754036</v>
      </c>
    </row>
    <row r="5612" spans="1:6" x14ac:dyDescent="0.25">
      <c r="A5612">
        <v>-0.18686523299999999</v>
      </c>
      <c r="B5612">
        <v>-18.557264329999999</v>
      </c>
      <c r="C5612">
        <v>112.08000180000001</v>
      </c>
      <c r="D5612">
        <v>5.6380147999999998E-2</v>
      </c>
      <c r="E5612">
        <f t="shared" si="174"/>
        <v>0.18686523299999999</v>
      </c>
      <c r="F5612">
        <f t="shared" si="175"/>
        <v>18.557264329999999</v>
      </c>
    </row>
    <row r="5613" spans="1:6" x14ac:dyDescent="0.25">
      <c r="A5613">
        <v>-0.18686523299999999</v>
      </c>
      <c r="B5613">
        <v>-18.69950867</v>
      </c>
      <c r="C5613">
        <v>112.0999985</v>
      </c>
      <c r="D5613">
        <v>5.6391406999999998E-2</v>
      </c>
      <c r="E5613">
        <f t="shared" si="174"/>
        <v>0.18686523299999999</v>
      </c>
      <c r="F5613">
        <f t="shared" si="175"/>
        <v>18.69950867</v>
      </c>
    </row>
    <row r="5614" spans="1:6" x14ac:dyDescent="0.25">
      <c r="A5614">
        <v>-0.18691406899999999</v>
      </c>
      <c r="B5614">
        <v>-18.768966670000001</v>
      </c>
      <c r="C5614">
        <v>112.1200027</v>
      </c>
      <c r="D5614">
        <v>5.6402757999999997E-2</v>
      </c>
      <c r="E5614">
        <f t="shared" si="174"/>
        <v>0.18691406899999999</v>
      </c>
      <c r="F5614">
        <f t="shared" si="175"/>
        <v>18.768966670000001</v>
      </c>
    </row>
    <row r="5615" spans="1:6" x14ac:dyDescent="0.25">
      <c r="A5615">
        <v>-0.18696288999999999</v>
      </c>
      <c r="B5615">
        <v>-18.705833439999999</v>
      </c>
      <c r="C5615">
        <v>112.13999939999999</v>
      </c>
      <c r="D5615">
        <v>5.6412478000000002E-2</v>
      </c>
      <c r="E5615">
        <f t="shared" si="174"/>
        <v>0.18696288999999999</v>
      </c>
      <c r="F5615">
        <f t="shared" si="175"/>
        <v>18.705833439999999</v>
      </c>
    </row>
    <row r="5616" spans="1:6" x14ac:dyDescent="0.25">
      <c r="A5616">
        <v>-0.18696288999999999</v>
      </c>
      <c r="B5616">
        <v>-18.693553919999999</v>
      </c>
      <c r="C5616">
        <v>112.1600037</v>
      </c>
      <c r="D5616">
        <v>5.6417651999999999E-2</v>
      </c>
      <c r="E5616">
        <f t="shared" si="174"/>
        <v>0.18696288999999999</v>
      </c>
      <c r="F5616">
        <f t="shared" si="175"/>
        <v>18.693553919999999</v>
      </c>
    </row>
    <row r="5617" spans="1:6" x14ac:dyDescent="0.25">
      <c r="A5617">
        <v>-0.187011712</v>
      </c>
      <c r="B5617">
        <v>-18.60231018</v>
      </c>
      <c r="C5617">
        <v>112.1800003</v>
      </c>
      <c r="D5617">
        <v>5.6411031E-2</v>
      </c>
      <c r="E5617">
        <f t="shared" si="174"/>
        <v>0.187011712</v>
      </c>
      <c r="F5617">
        <f t="shared" si="175"/>
        <v>18.60231018</v>
      </c>
    </row>
    <row r="5618" spans="1:6" x14ac:dyDescent="0.25">
      <c r="A5618">
        <v>-0.18706054799999999</v>
      </c>
      <c r="B5618">
        <v>-18.730720519999998</v>
      </c>
      <c r="C5618">
        <v>112.1999969</v>
      </c>
      <c r="D5618">
        <v>5.6427747E-2</v>
      </c>
      <c r="E5618">
        <f t="shared" si="174"/>
        <v>0.18706054799999999</v>
      </c>
      <c r="F5618">
        <f t="shared" si="175"/>
        <v>18.730720519999998</v>
      </c>
    </row>
    <row r="5619" spans="1:6" x14ac:dyDescent="0.25">
      <c r="A5619">
        <v>-0.18706054799999999</v>
      </c>
      <c r="B5619">
        <v>-18.751194000000002</v>
      </c>
      <c r="C5619">
        <v>112.2200012</v>
      </c>
      <c r="D5619">
        <v>5.6434618999999998E-2</v>
      </c>
      <c r="E5619">
        <f t="shared" si="174"/>
        <v>0.18706054799999999</v>
      </c>
      <c r="F5619">
        <f t="shared" si="175"/>
        <v>18.751194000000002</v>
      </c>
    </row>
    <row r="5620" spans="1:6" x14ac:dyDescent="0.25">
      <c r="A5620">
        <v>-0.18710937</v>
      </c>
      <c r="B5620">
        <v>-18.70129395</v>
      </c>
      <c r="C5620">
        <v>112.23999790000001</v>
      </c>
      <c r="D5620">
        <v>5.6435531999999997E-2</v>
      </c>
      <c r="E5620">
        <f t="shared" si="174"/>
        <v>0.18710937</v>
      </c>
      <c r="F5620">
        <f t="shared" si="175"/>
        <v>18.70129395</v>
      </c>
    </row>
    <row r="5621" spans="1:6" x14ac:dyDescent="0.25">
      <c r="A5621">
        <v>-0.18715820599999999</v>
      </c>
      <c r="B5621">
        <v>-18.668823239999998</v>
      </c>
      <c r="C5621">
        <v>112.26000209999999</v>
      </c>
      <c r="D5621">
        <v>5.6437416999999997E-2</v>
      </c>
      <c r="E5621">
        <f t="shared" si="174"/>
        <v>0.18715820599999999</v>
      </c>
      <c r="F5621">
        <f t="shared" si="175"/>
        <v>18.668823239999998</v>
      </c>
    </row>
    <row r="5622" spans="1:6" x14ac:dyDescent="0.25">
      <c r="A5622">
        <v>-0.18715820599999999</v>
      </c>
      <c r="B5622">
        <v>-18.60322571</v>
      </c>
      <c r="C5622">
        <v>112.2799988</v>
      </c>
      <c r="D5622">
        <v>5.6440214000000002E-2</v>
      </c>
      <c r="E5622">
        <f t="shared" si="174"/>
        <v>0.18715820599999999</v>
      </c>
      <c r="F5622">
        <f t="shared" si="175"/>
        <v>18.60322571</v>
      </c>
    </row>
    <row r="5623" spans="1:6" x14ac:dyDescent="0.25">
      <c r="A5623">
        <v>-0.187207028</v>
      </c>
      <c r="B5623">
        <v>-18.709869380000001</v>
      </c>
      <c r="C5623">
        <v>112.3000031</v>
      </c>
      <c r="D5623">
        <v>5.6450684000000001E-2</v>
      </c>
      <c r="E5623">
        <f t="shared" si="174"/>
        <v>0.187207028</v>
      </c>
      <c r="F5623">
        <f t="shared" si="175"/>
        <v>18.709869380000001</v>
      </c>
    </row>
    <row r="5624" spans="1:6" x14ac:dyDescent="0.25">
      <c r="A5624">
        <v>-0.18725586399999999</v>
      </c>
      <c r="B5624">
        <v>-18.734432219999999</v>
      </c>
      <c r="C5624">
        <v>112.3199997</v>
      </c>
      <c r="D5624">
        <v>5.6459866999999997E-2</v>
      </c>
      <c r="E5624">
        <f t="shared" si="174"/>
        <v>0.18725586399999999</v>
      </c>
      <c r="F5624">
        <f t="shared" si="175"/>
        <v>18.734432219999999</v>
      </c>
    </row>
    <row r="5625" spans="1:6" x14ac:dyDescent="0.25">
      <c r="A5625">
        <v>-0.18725586399999999</v>
      </c>
      <c r="B5625">
        <v>-18.7589817</v>
      </c>
      <c r="C5625">
        <v>112.3399963</v>
      </c>
      <c r="D5625">
        <v>5.6476200999999997E-2</v>
      </c>
      <c r="E5625">
        <f t="shared" si="174"/>
        <v>0.18725586399999999</v>
      </c>
      <c r="F5625">
        <f t="shared" si="175"/>
        <v>18.7589817</v>
      </c>
    </row>
    <row r="5626" spans="1:6" x14ac:dyDescent="0.25">
      <c r="A5626">
        <v>-0.187304686</v>
      </c>
      <c r="B5626">
        <v>-18.757646560000001</v>
      </c>
      <c r="C5626">
        <v>112.36000060000001</v>
      </c>
      <c r="D5626">
        <v>5.6472687000000001E-2</v>
      </c>
      <c r="E5626">
        <f t="shared" si="174"/>
        <v>0.187304686</v>
      </c>
      <c r="F5626">
        <f t="shared" si="175"/>
        <v>18.757646560000001</v>
      </c>
    </row>
    <row r="5627" spans="1:6" x14ac:dyDescent="0.25">
      <c r="A5627">
        <v>-0.18735352199999999</v>
      </c>
      <c r="B5627">
        <v>-18.657915119999998</v>
      </c>
      <c r="C5627">
        <v>112.3799973</v>
      </c>
      <c r="D5627">
        <v>5.6476969000000002E-2</v>
      </c>
      <c r="E5627">
        <f t="shared" si="174"/>
        <v>0.18735352199999999</v>
      </c>
      <c r="F5627">
        <f t="shared" si="175"/>
        <v>18.657915119999998</v>
      </c>
    </row>
    <row r="5628" spans="1:6" x14ac:dyDescent="0.25">
      <c r="A5628">
        <v>-0.18735352199999999</v>
      </c>
      <c r="B5628">
        <v>-18.80025101</v>
      </c>
      <c r="C5628">
        <v>112.4000015</v>
      </c>
      <c r="D5628">
        <v>5.6479798999999997E-2</v>
      </c>
      <c r="E5628">
        <f t="shared" si="174"/>
        <v>0.18735352199999999</v>
      </c>
      <c r="F5628">
        <f t="shared" si="175"/>
        <v>18.80025101</v>
      </c>
    </row>
    <row r="5629" spans="1:6" x14ac:dyDescent="0.25">
      <c r="A5629">
        <v>-0.187402344</v>
      </c>
      <c r="B5629">
        <v>-18.857780460000001</v>
      </c>
      <c r="C5629">
        <v>112.41999819999999</v>
      </c>
      <c r="D5629">
        <v>5.6495926000000002E-2</v>
      </c>
      <c r="E5629">
        <f t="shared" si="174"/>
        <v>0.187402344</v>
      </c>
      <c r="F5629">
        <f t="shared" si="175"/>
        <v>18.857780460000001</v>
      </c>
    </row>
    <row r="5630" spans="1:6" x14ac:dyDescent="0.25">
      <c r="A5630">
        <v>-0.187451165</v>
      </c>
      <c r="B5630">
        <v>-18.826240540000001</v>
      </c>
      <c r="C5630">
        <v>112.4400024</v>
      </c>
      <c r="D5630">
        <v>5.6495944999999999E-2</v>
      </c>
      <c r="E5630">
        <f t="shared" si="174"/>
        <v>0.187451165</v>
      </c>
      <c r="F5630">
        <f t="shared" si="175"/>
        <v>18.826240540000001</v>
      </c>
    </row>
    <row r="5631" spans="1:6" x14ac:dyDescent="0.25">
      <c r="A5631">
        <v>-0.187451165</v>
      </c>
      <c r="B5631">
        <v>-18.772462839999999</v>
      </c>
      <c r="C5631">
        <v>112.4599991</v>
      </c>
      <c r="D5631">
        <v>5.6507825999999997E-2</v>
      </c>
      <c r="E5631">
        <f t="shared" si="174"/>
        <v>0.187451165</v>
      </c>
      <c r="F5631">
        <f t="shared" si="175"/>
        <v>18.772462839999999</v>
      </c>
    </row>
    <row r="5632" spans="1:6" x14ac:dyDescent="0.25">
      <c r="A5632">
        <v>-0.187500002</v>
      </c>
      <c r="B5632">
        <v>-18.702629089999999</v>
      </c>
      <c r="C5632">
        <v>112.4800034</v>
      </c>
      <c r="D5632">
        <v>5.6513031999999998E-2</v>
      </c>
      <c r="E5632">
        <f t="shared" si="174"/>
        <v>0.187500002</v>
      </c>
      <c r="F5632">
        <f t="shared" si="175"/>
        <v>18.702629089999999</v>
      </c>
    </row>
    <row r="5633" spans="1:6" x14ac:dyDescent="0.25">
      <c r="A5633">
        <v>-0.187548823</v>
      </c>
      <c r="B5633">
        <v>-18.661188129999999</v>
      </c>
      <c r="C5633">
        <v>112.5</v>
      </c>
      <c r="D5633">
        <v>5.6518631E-2</v>
      </c>
      <c r="E5633">
        <f t="shared" si="174"/>
        <v>0.187548823</v>
      </c>
      <c r="F5633">
        <f t="shared" si="175"/>
        <v>18.661188129999999</v>
      </c>
    </row>
    <row r="5634" spans="1:6" x14ac:dyDescent="0.25">
      <c r="A5634">
        <v>-0.187548823</v>
      </c>
      <c r="B5634">
        <v>-18.816978450000001</v>
      </c>
      <c r="C5634">
        <v>112.5199966</v>
      </c>
      <c r="D5634">
        <v>5.6534063000000002E-2</v>
      </c>
      <c r="E5634">
        <f t="shared" si="174"/>
        <v>0.187548823</v>
      </c>
      <c r="F5634">
        <f t="shared" si="175"/>
        <v>18.816978450000001</v>
      </c>
    </row>
    <row r="5635" spans="1:6" x14ac:dyDescent="0.25">
      <c r="A5635">
        <v>-0.18759766</v>
      </c>
      <c r="B5635">
        <v>-18.762056350000002</v>
      </c>
      <c r="C5635">
        <v>112.5400009</v>
      </c>
      <c r="D5635">
        <v>5.6527569999999999E-2</v>
      </c>
      <c r="E5635">
        <f t="shared" si="174"/>
        <v>0.18759766</v>
      </c>
      <c r="F5635">
        <f t="shared" si="175"/>
        <v>18.762056350000002</v>
      </c>
    </row>
    <row r="5636" spans="1:6" x14ac:dyDescent="0.25">
      <c r="A5636">
        <v>-0.187646481</v>
      </c>
      <c r="B5636">
        <v>-18.642259599999999</v>
      </c>
      <c r="C5636">
        <v>112.5599976</v>
      </c>
      <c r="D5636">
        <v>5.6538418E-2</v>
      </c>
      <c r="E5636">
        <f t="shared" si="174"/>
        <v>0.187646481</v>
      </c>
      <c r="F5636">
        <f t="shared" si="175"/>
        <v>18.642259599999999</v>
      </c>
    </row>
    <row r="5637" spans="1:6" x14ac:dyDescent="0.25">
      <c r="A5637">
        <v>-0.187646481</v>
      </c>
      <c r="B5637">
        <v>-18.576780320000001</v>
      </c>
      <c r="C5637">
        <v>112.58000180000001</v>
      </c>
      <c r="D5637">
        <v>5.6549480999999999E-2</v>
      </c>
      <c r="E5637">
        <f t="shared" si="174"/>
        <v>0.187646481</v>
      </c>
      <c r="F5637">
        <f t="shared" si="175"/>
        <v>18.576780320000001</v>
      </c>
    </row>
    <row r="5638" spans="1:6" x14ac:dyDescent="0.25">
      <c r="A5638">
        <v>-0.187695317</v>
      </c>
      <c r="B5638">
        <v>-18.643857959999998</v>
      </c>
      <c r="C5638">
        <v>112.5999985</v>
      </c>
      <c r="D5638">
        <v>5.6545580999999998E-2</v>
      </c>
      <c r="E5638">
        <f t="shared" si="174"/>
        <v>0.187695317</v>
      </c>
      <c r="F5638">
        <f t="shared" si="175"/>
        <v>18.643857959999998</v>
      </c>
    </row>
    <row r="5639" spans="1:6" x14ac:dyDescent="0.25">
      <c r="A5639">
        <v>-0.187744139</v>
      </c>
      <c r="B5639">
        <v>-18.774101259999998</v>
      </c>
      <c r="C5639">
        <v>112.6200027</v>
      </c>
      <c r="D5639">
        <v>5.6552423999999997E-2</v>
      </c>
      <c r="E5639">
        <f t="shared" si="174"/>
        <v>0.187744139</v>
      </c>
      <c r="F5639">
        <f t="shared" si="175"/>
        <v>18.774101259999998</v>
      </c>
    </row>
    <row r="5640" spans="1:6" x14ac:dyDescent="0.25">
      <c r="A5640">
        <v>-0.187744139</v>
      </c>
      <c r="B5640">
        <v>-18.761169429999999</v>
      </c>
      <c r="C5640">
        <v>112.63999939999999</v>
      </c>
      <c r="D5640">
        <v>5.6563137999999999E-2</v>
      </c>
      <c r="E5640">
        <f t="shared" si="174"/>
        <v>0.187744139</v>
      </c>
      <c r="F5640">
        <f t="shared" si="175"/>
        <v>18.761169429999999</v>
      </c>
    </row>
    <row r="5641" spans="1:6" x14ac:dyDescent="0.25">
      <c r="A5641">
        <v>-0.187792975</v>
      </c>
      <c r="B5641">
        <v>-18.64185715</v>
      </c>
      <c r="C5641">
        <v>112.6600037</v>
      </c>
      <c r="D5641">
        <v>5.6565754000000003E-2</v>
      </c>
      <c r="E5641">
        <f t="shared" si="174"/>
        <v>0.187792975</v>
      </c>
      <c r="F5641">
        <f t="shared" si="175"/>
        <v>18.64185715</v>
      </c>
    </row>
    <row r="5642" spans="1:6" x14ac:dyDescent="0.25">
      <c r="A5642">
        <v>-0.187841797</v>
      </c>
      <c r="B5642">
        <v>-18.58324051</v>
      </c>
      <c r="C5642">
        <v>112.6800003</v>
      </c>
      <c r="D5642">
        <v>5.6572149000000002E-2</v>
      </c>
      <c r="E5642">
        <f t="shared" ref="E5642:E5705" si="176">ABS(A5642)</f>
        <v>0.187841797</v>
      </c>
      <c r="F5642">
        <f t="shared" ref="F5642:F5705" si="177">ABS(B5642)</f>
        <v>18.58324051</v>
      </c>
    </row>
    <row r="5643" spans="1:6" x14ac:dyDescent="0.25">
      <c r="A5643">
        <v>-0.187841797</v>
      </c>
      <c r="B5643">
        <v>-18.63042068</v>
      </c>
      <c r="C5643">
        <v>112.6999969</v>
      </c>
      <c r="D5643">
        <v>5.6581113000000002E-2</v>
      </c>
      <c r="E5643">
        <f t="shared" si="176"/>
        <v>0.187841797</v>
      </c>
      <c r="F5643">
        <f t="shared" si="177"/>
        <v>18.63042068</v>
      </c>
    </row>
    <row r="5644" spans="1:6" x14ac:dyDescent="0.25">
      <c r="A5644">
        <v>-0.18789061900000001</v>
      </c>
      <c r="B5644">
        <v>-18.728826519999998</v>
      </c>
      <c r="C5644">
        <v>112.7200012</v>
      </c>
      <c r="D5644">
        <v>5.6583329000000002E-2</v>
      </c>
      <c r="E5644">
        <f t="shared" si="176"/>
        <v>0.18789061900000001</v>
      </c>
      <c r="F5644">
        <f t="shared" si="177"/>
        <v>18.728826519999998</v>
      </c>
    </row>
    <row r="5645" spans="1:6" x14ac:dyDescent="0.25">
      <c r="A5645">
        <v>-0.18789061900000001</v>
      </c>
      <c r="B5645">
        <v>-18.768093109999999</v>
      </c>
      <c r="C5645">
        <v>112.73999790000001</v>
      </c>
      <c r="D5645">
        <v>5.6590018999999998E-2</v>
      </c>
      <c r="E5645">
        <f t="shared" si="176"/>
        <v>0.18789061900000001</v>
      </c>
      <c r="F5645">
        <f t="shared" si="177"/>
        <v>18.768093109999999</v>
      </c>
    </row>
    <row r="5646" spans="1:6" x14ac:dyDescent="0.25">
      <c r="A5646">
        <v>-0.18793945500000001</v>
      </c>
      <c r="B5646">
        <v>-18.65928078</v>
      </c>
      <c r="C5646">
        <v>112.76000209999999</v>
      </c>
      <c r="D5646">
        <v>5.6589294999999998E-2</v>
      </c>
      <c r="E5646">
        <f t="shared" si="176"/>
        <v>0.18793945500000001</v>
      </c>
      <c r="F5646">
        <f t="shared" si="177"/>
        <v>18.65928078</v>
      </c>
    </row>
    <row r="5647" spans="1:6" x14ac:dyDescent="0.25">
      <c r="A5647">
        <v>-0.18798827700000001</v>
      </c>
      <c r="B5647">
        <v>-18.642982480000001</v>
      </c>
      <c r="C5647">
        <v>112.7799988</v>
      </c>
      <c r="D5647">
        <v>5.6588731000000003E-2</v>
      </c>
      <c r="E5647">
        <f t="shared" si="176"/>
        <v>0.18798827700000001</v>
      </c>
      <c r="F5647">
        <f t="shared" si="177"/>
        <v>18.642982480000001</v>
      </c>
    </row>
    <row r="5648" spans="1:6" x14ac:dyDescent="0.25">
      <c r="A5648">
        <v>-0.18803711300000001</v>
      </c>
      <c r="B5648">
        <v>-18.651926039999999</v>
      </c>
      <c r="C5648">
        <v>112.8000031</v>
      </c>
      <c r="D5648">
        <v>5.6589404000000003E-2</v>
      </c>
      <c r="E5648">
        <f t="shared" si="176"/>
        <v>0.18803711300000001</v>
      </c>
      <c r="F5648">
        <f t="shared" si="177"/>
        <v>18.651926039999999</v>
      </c>
    </row>
    <row r="5649" spans="1:6" x14ac:dyDescent="0.25">
      <c r="A5649">
        <v>-0.18803711300000001</v>
      </c>
      <c r="B5649">
        <v>-18.75425529</v>
      </c>
      <c r="C5649">
        <v>112.8199997</v>
      </c>
      <c r="D5649">
        <v>5.6608226999999997E-2</v>
      </c>
      <c r="E5649">
        <f t="shared" si="176"/>
        <v>0.18803711300000001</v>
      </c>
      <c r="F5649">
        <f t="shared" si="177"/>
        <v>18.75425529</v>
      </c>
    </row>
    <row r="5650" spans="1:6" x14ac:dyDescent="0.25">
      <c r="A5650">
        <v>-0.18808593400000001</v>
      </c>
      <c r="B5650">
        <v>-18.807643890000001</v>
      </c>
      <c r="C5650">
        <v>112.8399963</v>
      </c>
      <c r="D5650">
        <v>5.6616813000000002E-2</v>
      </c>
      <c r="E5650">
        <f t="shared" si="176"/>
        <v>0.18808593400000001</v>
      </c>
      <c r="F5650">
        <f t="shared" si="177"/>
        <v>18.807643890000001</v>
      </c>
    </row>
    <row r="5651" spans="1:6" x14ac:dyDescent="0.25">
      <c r="A5651">
        <v>-0.18808593400000001</v>
      </c>
      <c r="B5651">
        <v>-18.650266649999999</v>
      </c>
      <c r="C5651">
        <v>112.86000060000001</v>
      </c>
      <c r="D5651">
        <v>5.6619134000000002E-2</v>
      </c>
      <c r="E5651">
        <f t="shared" si="176"/>
        <v>0.18808593400000001</v>
      </c>
      <c r="F5651">
        <f t="shared" si="177"/>
        <v>18.650266649999999</v>
      </c>
    </row>
    <row r="5652" spans="1:6" x14ac:dyDescent="0.25">
      <c r="A5652">
        <v>-0.18813477100000001</v>
      </c>
      <c r="B5652">
        <v>-18.602081299999998</v>
      </c>
      <c r="C5652">
        <v>112.8799973</v>
      </c>
      <c r="D5652">
        <v>5.6618148E-2</v>
      </c>
      <c r="E5652">
        <f t="shared" si="176"/>
        <v>0.18813477100000001</v>
      </c>
      <c r="F5652">
        <f t="shared" si="177"/>
        <v>18.602081299999998</v>
      </c>
    </row>
    <row r="5653" spans="1:6" x14ac:dyDescent="0.25">
      <c r="A5653">
        <v>-0.18818359200000001</v>
      </c>
      <c r="B5653">
        <v>-18.688844679999999</v>
      </c>
      <c r="C5653">
        <v>112.9000015</v>
      </c>
      <c r="D5653">
        <v>5.6617562000000003E-2</v>
      </c>
      <c r="E5653">
        <f t="shared" si="176"/>
        <v>0.18818359200000001</v>
      </c>
      <c r="F5653">
        <f t="shared" si="177"/>
        <v>18.688844679999999</v>
      </c>
    </row>
    <row r="5654" spans="1:6" x14ac:dyDescent="0.25">
      <c r="A5654">
        <v>-0.18818359200000001</v>
      </c>
      <c r="B5654">
        <v>-18.725782389999999</v>
      </c>
      <c r="C5654">
        <v>112.91999819999999</v>
      </c>
      <c r="D5654">
        <v>5.6638870000000001E-2</v>
      </c>
      <c r="E5654">
        <f t="shared" si="176"/>
        <v>0.18818359200000001</v>
      </c>
      <c r="F5654">
        <f t="shared" si="177"/>
        <v>18.725782389999999</v>
      </c>
    </row>
    <row r="5655" spans="1:6" x14ac:dyDescent="0.25">
      <c r="A5655">
        <v>-0.18823242900000001</v>
      </c>
      <c r="B5655">
        <v>-18.81769753</v>
      </c>
      <c r="C5655">
        <v>112.9400024</v>
      </c>
      <c r="D5655">
        <v>5.6637920000000001E-2</v>
      </c>
      <c r="E5655">
        <f t="shared" si="176"/>
        <v>0.18823242900000001</v>
      </c>
      <c r="F5655">
        <f t="shared" si="177"/>
        <v>18.81769753</v>
      </c>
    </row>
    <row r="5656" spans="1:6" x14ac:dyDescent="0.25">
      <c r="A5656">
        <v>-0.18828125000000001</v>
      </c>
      <c r="B5656">
        <v>-18.709451680000001</v>
      </c>
      <c r="C5656">
        <v>112.9599991</v>
      </c>
      <c r="D5656">
        <v>5.6651849999999997E-2</v>
      </c>
      <c r="E5656">
        <f t="shared" si="176"/>
        <v>0.18828125000000001</v>
      </c>
      <c r="F5656">
        <f t="shared" si="177"/>
        <v>18.709451680000001</v>
      </c>
    </row>
    <row r="5657" spans="1:6" x14ac:dyDescent="0.25">
      <c r="A5657">
        <v>-0.18828125000000001</v>
      </c>
      <c r="B5657">
        <v>-18.672248840000002</v>
      </c>
      <c r="C5657">
        <v>112.9800034</v>
      </c>
      <c r="D5657">
        <v>5.6652584999999998E-2</v>
      </c>
      <c r="E5657">
        <f t="shared" si="176"/>
        <v>0.18828125000000001</v>
      </c>
      <c r="F5657">
        <f t="shared" si="177"/>
        <v>18.672248840000002</v>
      </c>
    </row>
    <row r="5658" spans="1:6" x14ac:dyDescent="0.25">
      <c r="A5658">
        <v>-0.18833007199999999</v>
      </c>
      <c r="B5658">
        <v>-18.677896499999999</v>
      </c>
      <c r="C5658">
        <v>113</v>
      </c>
      <c r="D5658">
        <v>5.6668672000000003E-2</v>
      </c>
      <c r="E5658">
        <f t="shared" si="176"/>
        <v>0.18833007199999999</v>
      </c>
      <c r="F5658">
        <f t="shared" si="177"/>
        <v>18.677896499999999</v>
      </c>
    </row>
    <row r="5659" spans="1:6" x14ac:dyDescent="0.25">
      <c r="A5659">
        <v>-0.18837890800000001</v>
      </c>
      <c r="B5659">
        <v>-18.73243141</v>
      </c>
      <c r="C5659">
        <v>113.0199966</v>
      </c>
      <c r="D5659">
        <v>5.6666104000000002E-2</v>
      </c>
      <c r="E5659">
        <f t="shared" si="176"/>
        <v>0.18837890800000001</v>
      </c>
      <c r="F5659">
        <f t="shared" si="177"/>
        <v>18.73243141</v>
      </c>
    </row>
    <row r="5660" spans="1:6" x14ac:dyDescent="0.25">
      <c r="A5660">
        <v>-0.18837890800000001</v>
      </c>
      <c r="B5660">
        <v>-18.803190229999998</v>
      </c>
      <c r="C5660">
        <v>113.0400009</v>
      </c>
      <c r="D5660">
        <v>5.6670702000000003E-2</v>
      </c>
      <c r="E5660">
        <f t="shared" si="176"/>
        <v>0.18837890800000001</v>
      </c>
      <c r="F5660">
        <f t="shared" si="177"/>
        <v>18.803190229999998</v>
      </c>
    </row>
    <row r="5661" spans="1:6" x14ac:dyDescent="0.25">
      <c r="A5661">
        <v>-0.18842772999999999</v>
      </c>
      <c r="B5661">
        <v>-18.65745544</v>
      </c>
      <c r="C5661">
        <v>113.0599976</v>
      </c>
      <c r="D5661">
        <v>5.6679858999999999E-2</v>
      </c>
      <c r="E5661">
        <f t="shared" si="176"/>
        <v>0.18842772999999999</v>
      </c>
      <c r="F5661">
        <f t="shared" si="177"/>
        <v>18.65745544</v>
      </c>
    </row>
    <row r="5662" spans="1:6" x14ac:dyDescent="0.25">
      <c r="A5662">
        <v>-0.18847656600000001</v>
      </c>
      <c r="B5662">
        <v>-18.62480545</v>
      </c>
      <c r="C5662">
        <v>113.08000180000001</v>
      </c>
      <c r="D5662">
        <v>5.6675475000000003E-2</v>
      </c>
      <c r="E5662">
        <f t="shared" si="176"/>
        <v>0.18847656600000001</v>
      </c>
      <c r="F5662">
        <f t="shared" si="177"/>
        <v>18.62480545</v>
      </c>
    </row>
    <row r="5663" spans="1:6" x14ac:dyDescent="0.25">
      <c r="A5663">
        <v>-0.18847656600000001</v>
      </c>
      <c r="B5663">
        <v>-18.637273789999998</v>
      </c>
      <c r="C5663">
        <v>113.0999985</v>
      </c>
      <c r="D5663">
        <v>5.6689321000000001E-2</v>
      </c>
      <c r="E5663">
        <f t="shared" si="176"/>
        <v>0.18847656600000001</v>
      </c>
      <c r="F5663">
        <f t="shared" si="177"/>
        <v>18.637273789999998</v>
      </c>
    </row>
    <row r="5664" spans="1:6" x14ac:dyDescent="0.25">
      <c r="A5664">
        <v>-0.18852538799999999</v>
      </c>
      <c r="B5664">
        <v>-18.683826450000002</v>
      </c>
      <c r="C5664">
        <v>113.1200027</v>
      </c>
      <c r="D5664">
        <v>5.6694142000000003E-2</v>
      </c>
      <c r="E5664">
        <f t="shared" si="176"/>
        <v>0.18852538799999999</v>
      </c>
      <c r="F5664">
        <f t="shared" si="177"/>
        <v>18.683826450000002</v>
      </c>
    </row>
    <row r="5665" spans="1:6" x14ac:dyDescent="0.25">
      <c r="A5665">
        <v>-0.18857422400000001</v>
      </c>
      <c r="B5665">
        <v>-18.747133259999998</v>
      </c>
      <c r="C5665">
        <v>113.13999939999999</v>
      </c>
      <c r="D5665">
        <v>5.6695640999999998E-2</v>
      </c>
      <c r="E5665">
        <f t="shared" si="176"/>
        <v>0.18857422400000001</v>
      </c>
      <c r="F5665">
        <f t="shared" si="177"/>
        <v>18.747133259999998</v>
      </c>
    </row>
    <row r="5666" spans="1:6" x14ac:dyDescent="0.25">
      <c r="A5666">
        <v>-0.18857422400000001</v>
      </c>
      <c r="B5666">
        <v>-18.634405139999998</v>
      </c>
      <c r="C5666">
        <v>113.1600037</v>
      </c>
      <c r="D5666">
        <v>5.6717319000000002E-2</v>
      </c>
      <c r="E5666">
        <f t="shared" si="176"/>
        <v>0.18857422400000001</v>
      </c>
      <c r="F5666">
        <f t="shared" si="177"/>
        <v>18.634405139999998</v>
      </c>
    </row>
    <row r="5667" spans="1:6" x14ac:dyDescent="0.25">
      <c r="A5667">
        <v>-0.18862304599999999</v>
      </c>
      <c r="B5667">
        <v>-18.634710309999999</v>
      </c>
      <c r="C5667">
        <v>113.1800003</v>
      </c>
      <c r="D5667">
        <v>5.6707595E-2</v>
      </c>
      <c r="E5667">
        <f t="shared" si="176"/>
        <v>0.18862304599999999</v>
      </c>
      <c r="F5667">
        <f t="shared" si="177"/>
        <v>18.634710309999999</v>
      </c>
    </row>
    <row r="5668" spans="1:6" x14ac:dyDescent="0.25">
      <c r="A5668">
        <v>-0.18867188200000001</v>
      </c>
      <c r="B5668">
        <v>-18.65762329</v>
      </c>
      <c r="C5668">
        <v>113.1999969</v>
      </c>
      <c r="D5668">
        <v>5.6711866E-2</v>
      </c>
      <c r="E5668">
        <f t="shared" si="176"/>
        <v>0.18867188200000001</v>
      </c>
      <c r="F5668">
        <f t="shared" si="177"/>
        <v>18.65762329</v>
      </c>
    </row>
    <row r="5669" spans="1:6" x14ac:dyDescent="0.25">
      <c r="A5669">
        <v>-0.18867188200000001</v>
      </c>
      <c r="B5669">
        <v>-18.707902910000001</v>
      </c>
      <c r="C5669">
        <v>113.2200012</v>
      </c>
      <c r="D5669">
        <v>5.6730096000000001E-2</v>
      </c>
      <c r="E5669">
        <f t="shared" si="176"/>
        <v>0.18867188200000001</v>
      </c>
      <c r="F5669">
        <f t="shared" si="177"/>
        <v>18.707902910000001</v>
      </c>
    </row>
    <row r="5670" spans="1:6" x14ac:dyDescent="0.25">
      <c r="A5670">
        <v>-0.18872070399999999</v>
      </c>
      <c r="B5670">
        <v>-18.81028748</v>
      </c>
      <c r="C5670">
        <v>113.23999790000001</v>
      </c>
      <c r="D5670">
        <v>5.6731630999999998E-2</v>
      </c>
      <c r="E5670">
        <f t="shared" si="176"/>
        <v>0.18872070399999999</v>
      </c>
      <c r="F5670">
        <f t="shared" si="177"/>
        <v>18.81028748</v>
      </c>
    </row>
    <row r="5671" spans="1:6" x14ac:dyDescent="0.25">
      <c r="A5671">
        <v>-0.18872070399999999</v>
      </c>
      <c r="B5671">
        <v>-18.715740199999999</v>
      </c>
      <c r="C5671">
        <v>113.26000209999999</v>
      </c>
      <c r="D5671">
        <v>5.6730444999999997E-2</v>
      </c>
      <c r="E5671">
        <f t="shared" si="176"/>
        <v>0.18872070399999999</v>
      </c>
      <c r="F5671">
        <f t="shared" si="177"/>
        <v>18.715740199999999</v>
      </c>
    </row>
    <row r="5672" spans="1:6" x14ac:dyDescent="0.25">
      <c r="A5672">
        <v>-0.18876952499999999</v>
      </c>
      <c r="B5672">
        <v>-18.594097139999999</v>
      </c>
      <c r="C5672">
        <v>113.2799988</v>
      </c>
      <c r="D5672">
        <v>5.6730641999999998E-2</v>
      </c>
      <c r="E5672">
        <f t="shared" si="176"/>
        <v>0.18876952499999999</v>
      </c>
      <c r="F5672">
        <f t="shared" si="177"/>
        <v>18.594097139999999</v>
      </c>
    </row>
    <row r="5673" spans="1:6" x14ac:dyDescent="0.25">
      <c r="A5673">
        <v>-0.18881836099999999</v>
      </c>
      <c r="B5673">
        <v>-18.63838196</v>
      </c>
      <c r="C5673">
        <v>113.3000031</v>
      </c>
      <c r="D5673">
        <v>5.6753524E-2</v>
      </c>
      <c r="E5673">
        <f t="shared" si="176"/>
        <v>0.18881836099999999</v>
      </c>
      <c r="F5673">
        <f t="shared" si="177"/>
        <v>18.63838196</v>
      </c>
    </row>
    <row r="5674" spans="1:6" x14ac:dyDescent="0.25">
      <c r="A5674">
        <v>-0.18881836099999999</v>
      </c>
      <c r="B5674">
        <v>-18.709316250000001</v>
      </c>
      <c r="C5674">
        <v>113.3199997</v>
      </c>
      <c r="D5674">
        <v>5.6745968000000001E-2</v>
      </c>
      <c r="E5674">
        <f t="shared" si="176"/>
        <v>0.18881836099999999</v>
      </c>
      <c r="F5674">
        <f t="shared" si="177"/>
        <v>18.709316250000001</v>
      </c>
    </row>
    <row r="5675" spans="1:6" x14ac:dyDescent="0.25">
      <c r="A5675">
        <v>-0.18886718299999999</v>
      </c>
      <c r="B5675">
        <v>-18.819440839999999</v>
      </c>
      <c r="C5675">
        <v>113.3399963</v>
      </c>
      <c r="D5675">
        <v>5.6757079000000002E-2</v>
      </c>
      <c r="E5675">
        <f t="shared" si="176"/>
        <v>0.18886718299999999</v>
      </c>
      <c r="F5675">
        <f t="shared" si="177"/>
        <v>18.819440839999999</v>
      </c>
    </row>
    <row r="5676" spans="1:6" x14ac:dyDescent="0.25">
      <c r="A5676">
        <v>-0.18891601899999999</v>
      </c>
      <c r="B5676">
        <v>-18.750488279999999</v>
      </c>
      <c r="C5676">
        <v>113.36000060000001</v>
      </c>
      <c r="D5676">
        <v>5.6767520000000002E-2</v>
      </c>
      <c r="E5676">
        <f t="shared" si="176"/>
        <v>0.18891601899999999</v>
      </c>
      <c r="F5676">
        <f t="shared" si="177"/>
        <v>18.750488279999999</v>
      </c>
    </row>
    <row r="5677" spans="1:6" x14ac:dyDescent="0.25">
      <c r="A5677">
        <v>-0.18891601899999999</v>
      </c>
      <c r="B5677">
        <v>-18.677021029999999</v>
      </c>
      <c r="C5677">
        <v>113.3799973</v>
      </c>
      <c r="D5677">
        <v>5.6767414000000002E-2</v>
      </c>
      <c r="E5677">
        <f t="shared" si="176"/>
        <v>0.18891601899999999</v>
      </c>
      <c r="F5677">
        <f t="shared" si="177"/>
        <v>18.677021029999999</v>
      </c>
    </row>
    <row r="5678" spans="1:6" x14ac:dyDescent="0.25">
      <c r="A5678">
        <v>-0.18896484099999999</v>
      </c>
      <c r="B5678">
        <v>-18.588573459999999</v>
      </c>
      <c r="C5678">
        <v>113.4000015</v>
      </c>
      <c r="D5678">
        <v>5.6774941000000002E-2</v>
      </c>
      <c r="E5678">
        <f t="shared" si="176"/>
        <v>0.18896484099999999</v>
      </c>
      <c r="F5678">
        <f t="shared" si="177"/>
        <v>18.588573459999999</v>
      </c>
    </row>
    <row r="5679" spans="1:6" x14ac:dyDescent="0.25">
      <c r="A5679">
        <v>-0.18901367699999999</v>
      </c>
      <c r="B5679">
        <v>-18.756635670000001</v>
      </c>
      <c r="C5679">
        <v>113.41999819999999</v>
      </c>
      <c r="D5679">
        <v>5.6777091000000002E-2</v>
      </c>
      <c r="E5679">
        <f t="shared" si="176"/>
        <v>0.18901367699999999</v>
      </c>
      <c r="F5679">
        <f t="shared" si="177"/>
        <v>18.756635670000001</v>
      </c>
    </row>
    <row r="5680" spans="1:6" x14ac:dyDescent="0.25">
      <c r="A5680">
        <v>-0.18901367699999999</v>
      </c>
      <c r="B5680">
        <v>-18.804866789999998</v>
      </c>
      <c r="C5680">
        <v>113.4400024</v>
      </c>
      <c r="D5680">
        <v>5.6784684000000002E-2</v>
      </c>
      <c r="E5680">
        <f t="shared" si="176"/>
        <v>0.18901367699999999</v>
      </c>
      <c r="F5680">
        <f t="shared" si="177"/>
        <v>18.804866789999998</v>
      </c>
    </row>
    <row r="5681" spans="1:6" x14ac:dyDescent="0.25">
      <c r="A5681">
        <v>-0.18906249899999999</v>
      </c>
      <c r="B5681">
        <v>-18.749814990000001</v>
      </c>
      <c r="C5681">
        <v>113.4599991</v>
      </c>
      <c r="D5681">
        <v>5.6797486000000001E-2</v>
      </c>
      <c r="E5681">
        <f t="shared" si="176"/>
        <v>0.18906249899999999</v>
      </c>
      <c r="F5681">
        <f t="shared" si="177"/>
        <v>18.749814990000001</v>
      </c>
    </row>
    <row r="5682" spans="1:6" x14ac:dyDescent="0.25">
      <c r="A5682">
        <v>-0.18911133499999999</v>
      </c>
      <c r="B5682">
        <v>-18.71917534</v>
      </c>
      <c r="C5682">
        <v>113.4800034</v>
      </c>
      <c r="D5682">
        <v>5.6797737000000001E-2</v>
      </c>
      <c r="E5682">
        <f t="shared" si="176"/>
        <v>0.18911133499999999</v>
      </c>
      <c r="F5682">
        <f t="shared" si="177"/>
        <v>18.71917534</v>
      </c>
    </row>
    <row r="5683" spans="1:6" x14ac:dyDescent="0.25">
      <c r="A5683">
        <v>-0.18911133499999999</v>
      </c>
      <c r="B5683">
        <v>-18.661439900000001</v>
      </c>
      <c r="C5683">
        <v>113.5</v>
      </c>
      <c r="D5683">
        <v>5.6801266000000003E-2</v>
      </c>
      <c r="E5683">
        <f t="shared" si="176"/>
        <v>0.18911133499999999</v>
      </c>
      <c r="F5683">
        <f t="shared" si="177"/>
        <v>18.661439900000001</v>
      </c>
    </row>
    <row r="5684" spans="1:6" x14ac:dyDescent="0.25">
      <c r="A5684">
        <v>-0.189160157</v>
      </c>
      <c r="B5684">
        <v>-18.803638459999998</v>
      </c>
      <c r="C5684">
        <v>113.5199966</v>
      </c>
      <c r="D5684">
        <v>5.6808366999999999E-2</v>
      </c>
      <c r="E5684">
        <f t="shared" si="176"/>
        <v>0.189160157</v>
      </c>
      <c r="F5684">
        <f t="shared" si="177"/>
        <v>18.803638459999998</v>
      </c>
    </row>
    <row r="5685" spans="1:6" x14ac:dyDescent="0.25">
      <c r="A5685">
        <v>-0.189208979</v>
      </c>
      <c r="B5685">
        <v>-18.846830369999999</v>
      </c>
      <c r="C5685">
        <v>113.5400009</v>
      </c>
      <c r="D5685">
        <v>5.6827888E-2</v>
      </c>
      <c r="E5685">
        <f t="shared" si="176"/>
        <v>0.189208979</v>
      </c>
      <c r="F5685">
        <f t="shared" si="177"/>
        <v>18.846830369999999</v>
      </c>
    </row>
    <row r="5686" spans="1:6" x14ac:dyDescent="0.25">
      <c r="A5686">
        <v>-0.189208979</v>
      </c>
      <c r="B5686">
        <v>-18.730819700000001</v>
      </c>
      <c r="C5686">
        <v>113.5599976</v>
      </c>
      <c r="D5686">
        <v>5.6820936000000002E-2</v>
      </c>
      <c r="E5686">
        <f t="shared" si="176"/>
        <v>0.189208979</v>
      </c>
      <c r="F5686">
        <f t="shared" si="177"/>
        <v>18.730819700000001</v>
      </c>
    </row>
    <row r="5687" spans="1:6" x14ac:dyDescent="0.25">
      <c r="A5687">
        <v>-0.189257815</v>
      </c>
      <c r="B5687">
        <v>-18.772029880000002</v>
      </c>
      <c r="C5687">
        <v>113.58000180000001</v>
      </c>
      <c r="D5687">
        <v>5.681899E-2</v>
      </c>
      <c r="E5687">
        <f t="shared" si="176"/>
        <v>0.189257815</v>
      </c>
      <c r="F5687">
        <f t="shared" si="177"/>
        <v>18.772029880000002</v>
      </c>
    </row>
    <row r="5688" spans="1:6" x14ac:dyDescent="0.25">
      <c r="A5688">
        <v>-0.189257815</v>
      </c>
      <c r="B5688">
        <v>-18.647144319999999</v>
      </c>
      <c r="C5688">
        <v>113.5999985</v>
      </c>
      <c r="D5688">
        <v>5.6832421000000001E-2</v>
      </c>
      <c r="E5688">
        <f t="shared" si="176"/>
        <v>0.189257815</v>
      </c>
      <c r="F5688">
        <f t="shared" si="177"/>
        <v>18.647144319999999</v>
      </c>
    </row>
    <row r="5689" spans="1:6" x14ac:dyDescent="0.25">
      <c r="A5689">
        <v>-0.189306636</v>
      </c>
      <c r="B5689">
        <v>-18.715850830000001</v>
      </c>
      <c r="C5689">
        <v>113.6200027</v>
      </c>
      <c r="D5689">
        <v>5.6831381E-2</v>
      </c>
      <c r="E5689">
        <f t="shared" si="176"/>
        <v>0.189306636</v>
      </c>
      <c r="F5689">
        <f t="shared" si="177"/>
        <v>18.715850830000001</v>
      </c>
    </row>
    <row r="5690" spans="1:6" x14ac:dyDescent="0.25">
      <c r="A5690">
        <v>-0.189355473</v>
      </c>
      <c r="B5690">
        <v>-18.835029599999999</v>
      </c>
      <c r="C5690">
        <v>113.63999939999999</v>
      </c>
      <c r="D5690">
        <v>5.6850451000000003E-2</v>
      </c>
      <c r="E5690">
        <f t="shared" si="176"/>
        <v>0.189355473</v>
      </c>
      <c r="F5690">
        <f t="shared" si="177"/>
        <v>18.835029599999999</v>
      </c>
    </row>
    <row r="5691" spans="1:6" x14ac:dyDescent="0.25">
      <c r="A5691">
        <v>-0.189355473</v>
      </c>
      <c r="B5691">
        <v>-18.785562519999999</v>
      </c>
      <c r="C5691">
        <v>113.6600037</v>
      </c>
      <c r="D5691">
        <v>5.6860292E-2</v>
      </c>
      <c r="E5691">
        <f t="shared" si="176"/>
        <v>0.189355473</v>
      </c>
      <c r="F5691">
        <f t="shared" si="177"/>
        <v>18.785562519999999</v>
      </c>
    </row>
    <row r="5692" spans="1:6" x14ac:dyDescent="0.25">
      <c r="A5692">
        <v>-0.189404294</v>
      </c>
      <c r="B5692">
        <v>-18.76908684</v>
      </c>
      <c r="C5692">
        <v>113.6800003</v>
      </c>
      <c r="D5692">
        <v>5.6870886000000002E-2</v>
      </c>
      <c r="E5692">
        <f t="shared" si="176"/>
        <v>0.189404294</v>
      </c>
      <c r="F5692">
        <f t="shared" si="177"/>
        <v>18.76908684</v>
      </c>
    </row>
    <row r="5693" spans="1:6" x14ac:dyDescent="0.25">
      <c r="A5693">
        <v>-0.189453131</v>
      </c>
      <c r="B5693">
        <v>-18.71839142</v>
      </c>
      <c r="C5693">
        <v>113.6999969</v>
      </c>
      <c r="D5693">
        <v>5.6870718000000001E-2</v>
      </c>
      <c r="E5693">
        <f t="shared" si="176"/>
        <v>0.189453131</v>
      </c>
      <c r="F5693">
        <f t="shared" si="177"/>
        <v>18.71839142</v>
      </c>
    </row>
    <row r="5694" spans="1:6" x14ac:dyDescent="0.25">
      <c r="A5694">
        <v>-0.189453131</v>
      </c>
      <c r="B5694">
        <v>-18.77989578</v>
      </c>
      <c r="C5694">
        <v>113.7200012</v>
      </c>
      <c r="D5694">
        <v>5.6875382000000002E-2</v>
      </c>
      <c r="E5694">
        <f t="shared" si="176"/>
        <v>0.189453131</v>
      </c>
      <c r="F5694">
        <f t="shared" si="177"/>
        <v>18.77989578</v>
      </c>
    </row>
    <row r="5695" spans="1:6" x14ac:dyDescent="0.25">
      <c r="A5695">
        <v>-0.189501952</v>
      </c>
      <c r="B5695">
        <v>-18.818944930000001</v>
      </c>
      <c r="C5695">
        <v>113.73999790000001</v>
      </c>
      <c r="D5695">
        <v>5.6888195000000003E-2</v>
      </c>
      <c r="E5695">
        <f t="shared" si="176"/>
        <v>0.189501952</v>
      </c>
      <c r="F5695">
        <f t="shared" si="177"/>
        <v>18.818944930000001</v>
      </c>
    </row>
    <row r="5696" spans="1:6" x14ac:dyDescent="0.25">
      <c r="A5696">
        <v>-0.189550788</v>
      </c>
      <c r="B5696">
        <v>-18.77969933</v>
      </c>
      <c r="C5696">
        <v>113.76000209999999</v>
      </c>
      <c r="D5696">
        <v>5.6894249000000001E-2</v>
      </c>
      <c r="E5696">
        <f t="shared" si="176"/>
        <v>0.189550788</v>
      </c>
      <c r="F5696">
        <f t="shared" si="177"/>
        <v>18.77969933</v>
      </c>
    </row>
    <row r="5697" spans="1:6" x14ac:dyDescent="0.25">
      <c r="A5697">
        <v>-0.189550788</v>
      </c>
      <c r="B5697">
        <v>-18.769437790000001</v>
      </c>
      <c r="C5697">
        <v>113.7799988</v>
      </c>
      <c r="D5697">
        <v>5.6899803999999998E-2</v>
      </c>
      <c r="E5697">
        <f t="shared" si="176"/>
        <v>0.189550788</v>
      </c>
      <c r="F5697">
        <f t="shared" si="177"/>
        <v>18.769437790000001</v>
      </c>
    </row>
    <row r="5698" spans="1:6" x14ac:dyDescent="0.25">
      <c r="A5698">
        <v>-0.18959961</v>
      </c>
      <c r="B5698">
        <v>-18.663253780000002</v>
      </c>
      <c r="C5698">
        <v>113.8000031</v>
      </c>
      <c r="D5698">
        <v>5.6901440999999997E-2</v>
      </c>
      <c r="E5698">
        <f t="shared" si="176"/>
        <v>0.18959961</v>
      </c>
      <c r="F5698">
        <f t="shared" si="177"/>
        <v>18.663253780000002</v>
      </c>
    </row>
    <row r="5699" spans="1:6" x14ac:dyDescent="0.25">
      <c r="A5699">
        <v>-0.18964843200000001</v>
      </c>
      <c r="B5699">
        <v>-18.802928919999999</v>
      </c>
      <c r="C5699">
        <v>113.8199997</v>
      </c>
      <c r="D5699">
        <v>5.6916779000000001E-2</v>
      </c>
      <c r="E5699">
        <f t="shared" si="176"/>
        <v>0.18964843200000001</v>
      </c>
      <c r="F5699">
        <f t="shared" si="177"/>
        <v>18.802928919999999</v>
      </c>
    </row>
    <row r="5700" spans="1:6" x14ac:dyDescent="0.25">
      <c r="A5700">
        <v>-0.18964843200000001</v>
      </c>
      <c r="B5700">
        <v>-18.883504869999999</v>
      </c>
      <c r="C5700">
        <v>113.8399963</v>
      </c>
      <c r="D5700">
        <v>5.6925517000000002E-2</v>
      </c>
      <c r="E5700">
        <f t="shared" si="176"/>
        <v>0.18964843200000001</v>
      </c>
      <c r="F5700">
        <f t="shared" si="177"/>
        <v>18.883504869999999</v>
      </c>
    </row>
    <row r="5701" spans="1:6" x14ac:dyDescent="0.25">
      <c r="A5701">
        <v>-0.189697268</v>
      </c>
      <c r="B5701">
        <v>-18.80136108</v>
      </c>
      <c r="C5701">
        <v>113.86000060000001</v>
      </c>
      <c r="D5701">
        <v>5.6930028000000001E-2</v>
      </c>
      <c r="E5701">
        <f t="shared" si="176"/>
        <v>0.189697268</v>
      </c>
      <c r="F5701">
        <f t="shared" si="177"/>
        <v>18.80136108</v>
      </c>
    </row>
    <row r="5702" spans="1:6" x14ac:dyDescent="0.25">
      <c r="A5702">
        <v>-0.18974609000000001</v>
      </c>
      <c r="B5702">
        <v>-19.070936199999998</v>
      </c>
      <c r="C5702">
        <v>113.8799973</v>
      </c>
      <c r="D5702">
        <v>5.6925618999999997E-2</v>
      </c>
      <c r="E5702">
        <f t="shared" si="176"/>
        <v>0.18974609000000001</v>
      </c>
      <c r="F5702">
        <f t="shared" si="177"/>
        <v>19.070936199999998</v>
      </c>
    </row>
    <row r="5703" spans="1:6" x14ac:dyDescent="0.25">
      <c r="A5703">
        <v>-0.18974609000000001</v>
      </c>
      <c r="B5703">
        <v>-18.723073960000001</v>
      </c>
      <c r="C5703">
        <v>113.9000015</v>
      </c>
      <c r="D5703">
        <v>5.6926743000000002E-2</v>
      </c>
      <c r="E5703">
        <f t="shared" si="176"/>
        <v>0.18974609000000001</v>
      </c>
      <c r="F5703">
        <f t="shared" si="177"/>
        <v>18.723073960000001</v>
      </c>
    </row>
    <row r="5704" spans="1:6" x14ac:dyDescent="0.25">
      <c r="A5704">
        <v>-0.189794926</v>
      </c>
      <c r="B5704">
        <v>-18.828296659999999</v>
      </c>
      <c r="C5704">
        <v>113.91999819999999</v>
      </c>
      <c r="D5704">
        <v>5.6948047000000002E-2</v>
      </c>
      <c r="E5704">
        <f t="shared" si="176"/>
        <v>0.189794926</v>
      </c>
      <c r="F5704">
        <f t="shared" si="177"/>
        <v>18.828296659999999</v>
      </c>
    </row>
    <row r="5705" spans="1:6" x14ac:dyDescent="0.25">
      <c r="A5705">
        <v>-0.18984374800000001</v>
      </c>
      <c r="B5705">
        <v>-18.871368409999999</v>
      </c>
      <c r="C5705">
        <v>113.9400024</v>
      </c>
      <c r="D5705">
        <v>5.6956926999999997E-2</v>
      </c>
      <c r="E5705">
        <f t="shared" si="176"/>
        <v>0.18984374800000001</v>
      </c>
      <c r="F5705">
        <f t="shared" si="177"/>
        <v>18.871368409999999</v>
      </c>
    </row>
    <row r="5706" spans="1:6" x14ac:dyDescent="0.25">
      <c r="A5706">
        <v>-0.18984374800000001</v>
      </c>
      <c r="B5706">
        <v>-18.863451000000001</v>
      </c>
      <c r="C5706">
        <v>113.9599991</v>
      </c>
      <c r="D5706">
        <v>5.6965086999999998E-2</v>
      </c>
      <c r="E5706">
        <f t="shared" ref="E5706:E5769" si="178">ABS(A5706)</f>
        <v>0.18984374800000001</v>
      </c>
      <c r="F5706">
        <f t="shared" ref="F5706:F5769" si="179">ABS(B5706)</f>
        <v>18.863451000000001</v>
      </c>
    </row>
    <row r="5707" spans="1:6" x14ac:dyDescent="0.25">
      <c r="A5707">
        <v>-0.189892584</v>
      </c>
      <c r="B5707">
        <v>-18.752380370000001</v>
      </c>
      <c r="C5707">
        <v>113.9800034</v>
      </c>
      <c r="D5707">
        <v>5.6961930000000001E-2</v>
      </c>
      <c r="E5707">
        <f t="shared" si="178"/>
        <v>0.189892584</v>
      </c>
      <c r="F5707">
        <f t="shared" si="179"/>
        <v>18.752380370000001</v>
      </c>
    </row>
    <row r="5708" spans="1:6" x14ac:dyDescent="0.25">
      <c r="A5708">
        <v>-0.18994140600000001</v>
      </c>
      <c r="B5708">
        <v>-18.708375929999999</v>
      </c>
      <c r="C5708">
        <v>114</v>
      </c>
      <c r="D5708">
        <v>5.6962580999999998E-2</v>
      </c>
      <c r="E5708">
        <f t="shared" si="178"/>
        <v>0.18994140600000001</v>
      </c>
      <c r="F5708">
        <f t="shared" si="179"/>
        <v>18.708375929999999</v>
      </c>
    </row>
    <row r="5709" spans="1:6" x14ac:dyDescent="0.25">
      <c r="A5709">
        <v>-0.18994140600000001</v>
      </c>
      <c r="B5709">
        <v>-18.772012709999998</v>
      </c>
      <c r="C5709">
        <v>114.0199966</v>
      </c>
      <c r="D5709">
        <v>5.6972548999999997E-2</v>
      </c>
      <c r="E5709">
        <f t="shared" si="178"/>
        <v>0.18994140600000001</v>
      </c>
      <c r="F5709">
        <f t="shared" si="179"/>
        <v>18.772012709999998</v>
      </c>
    </row>
    <row r="5710" spans="1:6" x14ac:dyDescent="0.25">
      <c r="A5710">
        <v>-0.18999022700000001</v>
      </c>
      <c r="B5710">
        <v>-18.902807240000001</v>
      </c>
      <c r="C5710">
        <v>114.0400009</v>
      </c>
      <c r="D5710">
        <v>5.6973639999999999E-2</v>
      </c>
      <c r="E5710">
        <f t="shared" si="178"/>
        <v>0.18999022700000001</v>
      </c>
      <c r="F5710">
        <f t="shared" si="179"/>
        <v>18.902807240000001</v>
      </c>
    </row>
    <row r="5711" spans="1:6" x14ac:dyDescent="0.25">
      <c r="A5711">
        <v>-0.19003906300000001</v>
      </c>
      <c r="B5711">
        <v>-18.88521385</v>
      </c>
      <c r="C5711">
        <v>114.0599976</v>
      </c>
      <c r="D5711">
        <v>5.6985372999999999E-2</v>
      </c>
      <c r="E5711">
        <f t="shared" si="178"/>
        <v>0.19003906300000001</v>
      </c>
      <c r="F5711">
        <f t="shared" si="179"/>
        <v>18.88521385</v>
      </c>
    </row>
    <row r="5712" spans="1:6" x14ac:dyDescent="0.25">
      <c r="A5712">
        <v>-0.19008788500000001</v>
      </c>
      <c r="B5712">
        <v>-18.787626270000001</v>
      </c>
      <c r="C5712">
        <v>114.08000180000001</v>
      </c>
      <c r="D5712">
        <v>5.6982789999999998E-2</v>
      </c>
      <c r="E5712">
        <f t="shared" si="178"/>
        <v>0.19008788500000001</v>
      </c>
      <c r="F5712">
        <f t="shared" si="179"/>
        <v>18.787626270000001</v>
      </c>
    </row>
    <row r="5713" spans="1:6" x14ac:dyDescent="0.25">
      <c r="A5713">
        <v>-0.19008788500000001</v>
      </c>
      <c r="B5713">
        <v>-18.774831769999999</v>
      </c>
      <c r="C5713">
        <v>114.0999985</v>
      </c>
      <c r="D5713">
        <v>5.6993631000000003E-2</v>
      </c>
      <c r="E5713">
        <f t="shared" si="178"/>
        <v>0.19008788500000001</v>
      </c>
      <c r="F5713">
        <f t="shared" si="179"/>
        <v>18.774831769999999</v>
      </c>
    </row>
    <row r="5714" spans="1:6" x14ac:dyDescent="0.25">
      <c r="A5714">
        <v>-0.19013672100000001</v>
      </c>
      <c r="B5714">
        <v>-18.79794502</v>
      </c>
      <c r="C5714">
        <v>114.1200027</v>
      </c>
      <c r="D5714">
        <v>5.6995555000000003E-2</v>
      </c>
      <c r="E5714">
        <f t="shared" si="178"/>
        <v>0.19013672100000001</v>
      </c>
      <c r="F5714">
        <f t="shared" si="179"/>
        <v>18.79794502</v>
      </c>
    </row>
    <row r="5715" spans="1:6" x14ac:dyDescent="0.25">
      <c r="A5715">
        <v>-0.19018554300000001</v>
      </c>
      <c r="B5715">
        <v>-18.933368680000001</v>
      </c>
      <c r="C5715">
        <v>114.13999939999999</v>
      </c>
      <c r="D5715">
        <v>5.7007255E-2</v>
      </c>
      <c r="E5715">
        <f t="shared" si="178"/>
        <v>0.19018554300000001</v>
      </c>
      <c r="F5715">
        <f t="shared" si="179"/>
        <v>18.933368680000001</v>
      </c>
    </row>
    <row r="5716" spans="1:6" x14ac:dyDescent="0.25">
      <c r="A5716">
        <v>-0.19018554300000001</v>
      </c>
      <c r="B5716">
        <v>-18.961158749999999</v>
      </c>
      <c r="C5716">
        <v>114.1600037</v>
      </c>
      <c r="D5716">
        <v>5.7016507000000001E-2</v>
      </c>
      <c r="E5716">
        <f t="shared" si="178"/>
        <v>0.19018554300000001</v>
      </c>
      <c r="F5716">
        <f t="shared" si="179"/>
        <v>18.961158749999999</v>
      </c>
    </row>
    <row r="5717" spans="1:6" x14ac:dyDescent="0.25">
      <c r="A5717">
        <v>-0.19023437900000001</v>
      </c>
      <c r="B5717">
        <v>-18.849235530000001</v>
      </c>
      <c r="C5717">
        <v>114.1800003</v>
      </c>
      <c r="D5717">
        <v>5.7012843000000001E-2</v>
      </c>
      <c r="E5717">
        <f t="shared" si="178"/>
        <v>0.19023437900000001</v>
      </c>
      <c r="F5717">
        <f t="shared" si="179"/>
        <v>18.849235530000001</v>
      </c>
    </row>
    <row r="5718" spans="1:6" x14ac:dyDescent="0.25">
      <c r="A5718">
        <v>-0.19028320100000001</v>
      </c>
      <c r="B5718">
        <v>-18.79715538</v>
      </c>
      <c r="C5718">
        <v>114.1999969</v>
      </c>
      <c r="D5718">
        <v>5.7024296000000002E-2</v>
      </c>
      <c r="E5718">
        <f t="shared" si="178"/>
        <v>0.19028320100000001</v>
      </c>
      <c r="F5718">
        <f t="shared" si="179"/>
        <v>18.79715538</v>
      </c>
    </row>
    <row r="5719" spans="1:6" x14ac:dyDescent="0.25">
      <c r="A5719">
        <v>-0.19028320100000001</v>
      </c>
      <c r="B5719">
        <v>-18.768898010000001</v>
      </c>
      <c r="C5719">
        <v>114.2200012</v>
      </c>
      <c r="D5719">
        <v>5.7027718999999998E-2</v>
      </c>
      <c r="E5719">
        <f t="shared" si="178"/>
        <v>0.19028320100000001</v>
      </c>
      <c r="F5719">
        <f t="shared" si="179"/>
        <v>18.768898010000001</v>
      </c>
    </row>
    <row r="5720" spans="1:6" x14ac:dyDescent="0.25">
      <c r="A5720">
        <v>-0.19033203700000001</v>
      </c>
      <c r="B5720">
        <v>-18.914876939999999</v>
      </c>
      <c r="C5720">
        <v>114.23999790000001</v>
      </c>
      <c r="D5720">
        <v>5.7038977999999997E-2</v>
      </c>
      <c r="E5720">
        <f t="shared" si="178"/>
        <v>0.19033203700000001</v>
      </c>
      <c r="F5720">
        <f t="shared" si="179"/>
        <v>18.914876939999999</v>
      </c>
    </row>
    <row r="5721" spans="1:6" x14ac:dyDescent="0.25">
      <c r="A5721">
        <v>-0.19038085900000001</v>
      </c>
      <c r="B5721">
        <v>-18.974176409999998</v>
      </c>
      <c r="C5721">
        <v>114.26000209999999</v>
      </c>
      <c r="D5721">
        <v>5.7048007999999997E-2</v>
      </c>
      <c r="E5721">
        <f t="shared" si="178"/>
        <v>0.19038085900000001</v>
      </c>
      <c r="F5721">
        <f t="shared" si="179"/>
        <v>18.974176409999998</v>
      </c>
    </row>
    <row r="5722" spans="1:6" x14ac:dyDescent="0.25">
      <c r="A5722">
        <v>-0.19038085900000001</v>
      </c>
      <c r="B5722">
        <v>-18.894727710000002</v>
      </c>
      <c r="C5722">
        <v>114.2799988</v>
      </c>
      <c r="D5722">
        <v>5.7062385E-2</v>
      </c>
      <c r="E5722">
        <f t="shared" si="178"/>
        <v>0.19038085900000001</v>
      </c>
      <c r="F5722">
        <f t="shared" si="179"/>
        <v>18.894727710000002</v>
      </c>
    </row>
    <row r="5723" spans="1:6" x14ac:dyDescent="0.25">
      <c r="A5723">
        <v>-0.19042968099999999</v>
      </c>
      <c r="B5723">
        <v>-18.729196550000001</v>
      </c>
      <c r="C5723">
        <v>114.3000031</v>
      </c>
      <c r="D5723">
        <v>5.7056429999999998E-2</v>
      </c>
      <c r="E5723">
        <f t="shared" si="178"/>
        <v>0.19042968099999999</v>
      </c>
      <c r="F5723">
        <f t="shared" si="179"/>
        <v>18.729196550000001</v>
      </c>
    </row>
    <row r="5724" spans="1:6" x14ac:dyDescent="0.25">
      <c r="A5724">
        <v>-0.19047851700000001</v>
      </c>
      <c r="B5724">
        <v>-18.84727097</v>
      </c>
      <c r="C5724">
        <v>114.3199997</v>
      </c>
      <c r="D5724">
        <v>5.7065906999999999E-2</v>
      </c>
      <c r="E5724">
        <f t="shared" si="178"/>
        <v>0.19047851700000001</v>
      </c>
      <c r="F5724">
        <f t="shared" si="179"/>
        <v>18.84727097</v>
      </c>
    </row>
    <row r="5725" spans="1:6" x14ac:dyDescent="0.25">
      <c r="A5725">
        <v>-0.19052733799999999</v>
      </c>
      <c r="B5725">
        <v>-18.91558075</v>
      </c>
      <c r="C5725">
        <v>114.3399963</v>
      </c>
      <c r="D5725">
        <v>5.7083506999999999E-2</v>
      </c>
      <c r="E5725">
        <f t="shared" si="178"/>
        <v>0.19052733799999999</v>
      </c>
      <c r="F5725">
        <f t="shared" si="179"/>
        <v>18.91558075</v>
      </c>
    </row>
    <row r="5726" spans="1:6" x14ac:dyDescent="0.25">
      <c r="A5726">
        <v>-0.19052733799999999</v>
      </c>
      <c r="B5726">
        <v>-19.032411580000002</v>
      </c>
      <c r="C5726">
        <v>114.36000060000001</v>
      </c>
      <c r="D5726">
        <v>5.7083386999999999E-2</v>
      </c>
      <c r="E5726">
        <f t="shared" si="178"/>
        <v>0.19052733799999999</v>
      </c>
      <c r="F5726">
        <f t="shared" si="179"/>
        <v>19.032411580000002</v>
      </c>
    </row>
    <row r="5727" spans="1:6" x14ac:dyDescent="0.25">
      <c r="A5727">
        <v>-0.19057617499999999</v>
      </c>
      <c r="B5727">
        <v>-18.844493870000001</v>
      </c>
      <c r="C5727">
        <v>114.3799973</v>
      </c>
      <c r="D5727">
        <v>5.7085308000000001E-2</v>
      </c>
      <c r="E5727">
        <f t="shared" si="178"/>
        <v>0.19057617499999999</v>
      </c>
      <c r="F5727">
        <f t="shared" si="179"/>
        <v>18.844493870000001</v>
      </c>
    </row>
    <row r="5728" spans="1:6" x14ac:dyDescent="0.25">
      <c r="A5728">
        <v>-0.19062499599999999</v>
      </c>
      <c r="B5728">
        <v>-18.824750900000002</v>
      </c>
      <c r="C5728">
        <v>114.4000015</v>
      </c>
      <c r="D5728">
        <v>5.7095224999999999E-2</v>
      </c>
      <c r="E5728">
        <f t="shared" si="178"/>
        <v>0.19062499599999999</v>
      </c>
      <c r="F5728">
        <f t="shared" si="179"/>
        <v>18.824750900000002</v>
      </c>
    </row>
    <row r="5729" spans="1:6" x14ac:dyDescent="0.25">
      <c r="A5729">
        <v>-0.19067383299999999</v>
      </c>
      <c r="B5729">
        <v>-18.981767649999998</v>
      </c>
      <c r="C5729">
        <v>114.41999819999999</v>
      </c>
      <c r="D5729">
        <v>5.7108052999999999E-2</v>
      </c>
      <c r="E5729">
        <f t="shared" si="178"/>
        <v>0.19067383299999999</v>
      </c>
      <c r="F5729">
        <f t="shared" si="179"/>
        <v>18.981767649999998</v>
      </c>
    </row>
    <row r="5730" spans="1:6" x14ac:dyDescent="0.25">
      <c r="A5730">
        <v>-0.19067383299999999</v>
      </c>
      <c r="B5730">
        <v>-18.969387050000002</v>
      </c>
      <c r="C5730">
        <v>114.4400024</v>
      </c>
      <c r="D5730">
        <v>5.7104146000000001E-2</v>
      </c>
      <c r="E5730">
        <f t="shared" si="178"/>
        <v>0.19067383299999999</v>
      </c>
      <c r="F5730">
        <f t="shared" si="179"/>
        <v>18.969387050000002</v>
      </c>
    </row>
    <row r="5731" spans="1:6" x14ac:dyDescent="0.25">
      <c r="A5731">
        <v>-0.19072265399999999</v>
      </c>
      <c r="B5731">
        <v>-19.087398530000002</v>
      </c>
      <c r="C5731">
        <v>114.4599991</v>
      </c>
      <c r="D5731">
        <v>5.7117868000000002E-2</v>
      </c>
      <c r="E5731">
        <f t="shared" si="178"/>
        <v>0.19072265399999999</v>
      </c>
      <c r="F5731">
        <f t="shared" si="179"/>
        <v>19.087398530000002</v>
      </c>
    </row>
    <row r="5732" spans="1:6" x14ac:dyDescent="0.25">
      <c r="A5732">
        <v>-0.19077148999999999</v>
      </c>
      <c r="B5732">
        <v>-18.94891548</v>
      </c>
      <c r="C5732">
        <v>114.4800034</v>
      </c>
      <c r="D5732">
        <v>5.7121632999999998E-2</v>
      </c>
      <c r="E5732">
        <f t="shared" si="178"/>
        <v>0.19077148999999999</v>
      </c>
      <c r="F5732">
        <f t="shared" si="179"/>
        <v>18.94891548</v>
      </c>
    </row>
    <row r="5733" spans="1:6" x14ac:dyDescent="0.25">
      <c r="A5733">
        <v>-0.19082031199999999</v>
      </c>
      <c r="B5733">
        <v>-18.958856579999999</v>
      </c>
      <c r="C5733">
        <v>114.5</v>
      </c>
      <c r="D5733">
        <v>5.7134941000000002E-2</v>
      </c>
      <c r="E5733">
        <f t="shared" si="178"/>
        <v>0.19082031199999999</v>
      </c>
      <c r="F5733">
        <f t="shared" si="179"/>
        <v>18.958856579999999</v>
      </c>
    </row>
    <row r="5734" spans="1:6" x14ac:dyDescent="0.25">
      <c r="A5734">
        <v>-0.19082031199999999</v>
      </c>
      <c r="B5734">
        <v>-18.97173119</v>
      </c>
      <c r="C5734">
        <v>114.5199966</v>
      </c>
      <c r="D5734">
        <v>5.7127919999999999E-2</v>
      </c>
      <c r="E5734">
        <f t="shared" si="178"/>
        <v>0.19082031199999999</v>
      </c>
      <c r="F5734">
        <f t="shared" si="179"/>
        <v>18.97173119</v>
      </c>
    </row>
    <row r="5735" spans="1:6" x14ac:dyDescent="0.25">
      <c r="A5735">
        <v>-0.190869134</v>
      </c>
      <c r="B5735">
        <v>-18.95763779</v>
      </c>
      <c r="C5735">
        <v>114.5400009</v>
      </c>
      <c r="D5735">
        <v>5.7139820000000001E-2</v>
      </c>
      <c r="E5735">
        <f t="shared" si="178"/>
        <v>0.190869134</v>
      </c>
      <c r="F5735">
        <f t="shared" si="179"/>
        <v>18.95763779</v>
      </c>
    </row>
    <row r="5736" spans="1:6" x14ac:dyDescent="0.25">
      <c r="A5736">
        <v>-0.19091796999999999</v>
      </c>
      <c r="B5736">
        <v>-18.997962950000002</v>
      </c>
      <c r="C5736">
        <v>114.5599976</v>
      </c>
      <c r="D5736">
        <v>5.7147604999999997E-2</v>
      </c>
      <c r="E5736">
        <f t="shared" si="178"/>
        <v>0.19091796999999999</v>
      </c>
      <c r="F5736">
        <f t="shared" si="179"/>
        <v>18.997962950000002</v>
      </c>
    </row>
    <row r="5737" spans="1:6" x14ac:dyDescent="0.25">
      <c r="A5737">
        <v>-0.19091796999999999</v>
      </c>
      <c r="B5737">
        <v>-18.945369719999999</v>
      </c>
      <c r="C5737">
        <v>114.58000180000001</v>
      </c>
      <c r="D5737">
        <v>5.7153585999999999E-2</v>
      </c>
      <c r="E5737">
        <f t="shared" si="178"/>
        <v>0.19091796999999999</v>
      </c>
      <c r="F5737">
        <f t="shared" si="179"/>
        <v>18.945369719999999</v>
      </c>
    </row>
    <row r="5738" spans="1:6" x14ac:dyDescent="0.25">
      <c r="A5738">
        <v>-0.190966792</v>
      </c>
      <c r="B5738">
        <v>-18.910915370000001</v>
      </c>
      <c r="C5738">
        <v>114.5999985</v>
      </c>
      <c r="D5738">
        <v>5.7163968000000003E-2</v>
      </c>
      <c r="E5738">
        <f t="shared" si="178"/>
        <v>0.190966792</v>
      </c>
      <c r="F5738">
        <f t="shared" si="179"/>
        <v>18.910915370000001</v>
      </c>
    </row>
    <row r="5739" spans="1:6" x14ac:dyDescent="0.25">
      <c r="A5739">
        <v>-0.19101562799999999</v>
      </c>
      <c r="B5739">
        <v>-18.92503357</v>
      </c>
      <c r="C5739">
        <v>114.6200027</v>
      </c>
      <c r="D5739">
        <v>5.7170666000000002E-2</v>
      </c>
      <c r="E5739">
        <f t="shared" si="178"/>
        <v>0.19101562799999999</v>
      </c>
      <c r="F5739">
        <f t="shared" si="179"/>
        <v>18.92503357</v>
      </c>
    </row>
    <row r="5740" spans="1:6" x14ac:dyDescent="0.25">
      <c r="A5740">
        <v>-0.19106445</v>
      </c>
      <c r="B5740">
        <v>-18.993940349999999</v>
      </c>
      <c r="C5740">
        <v>114.63999939999999</v>
      </c>
      <c r="D5740">
        <v>5.7189598000000001E-2</v>
      </c>
      <c r="E5740">
        <f t="shared" si="178"/>
        <v>0.19106445</v>
      </c>
      <c r="F5740">
        <f t="shared" si="179"/>
        <v>18.993940349999999</v>
      </c>
    </row>
    <row r="5741" spans="1:6" x14ac:dyDescent="0.25">
      <c r="A5741">
        <v>-0.19106445</v>
      </c>
      <c r="B5741">
        <v>-18.98179245</v>
      </c>
      <c r="C5741">
        <v>114.6600037</v>
      </c>
      <c r="D5741">
        <v>5.7185825000000003E-2</v>
      </c>
      <c r="E5741">
        <f t="shared" si="178"/>
        <v>0.19106445</v>
      </c>
      <c r="F5741">
        <f t="shared" si="179"/>
        <v>18.98179245</v>
      </c>
    </row>
    <row r="5742" spans="1:6" x14ac:dyDescent="0.25">
      <c r="A5742">
        <v>-0.19111328599999999</v>
      </c>
      <c r="B5742">
        <v>-18.959384920000002</v>
      </c>
      <c r="C5742">
        <v>114.6800003</v>
      </c>
      <c r="D5742">
        <v>5.7190464000000003E-2</v>
      </c>
      <c r="E5742">
        <f t="shared" si="178"/>
        <v>0.19111328599999999</v>
      </c>
      <c r="F5742">
        <f t="shared" si="179"/>
        <v>18.959384920000002</v>
      </c>
    </row>
    <row r="5743" spans="1:6" x14ac:dyDescent="0.25">
      <c r="A5743">
        <v>-0.191162108</v>
      </c>
      <c r="B5743">
        <v>-18.875205990000001</v>
      </c>
      <c r="C5743">
        <v>114.6999969</v>
      </c>
      <c r="D5743">
        <v>5.7202171000000003E-2</v>
      </c>
      <c r="E5743">
        <f t="shared" si="178"/>
        <v>0.191162108</v>
      </c>
      <c r="F5743">
        <f t="shared" si="179"/>
        <v>18.875205990000001</v>
      </c>
    </row>
    <row r="5744" spans="1:6" x14ac:dyDescent="0.25">
      <c r="A5744">
        <v>-0.19121094399999999</v>
      </c>
      <c r="B5744">
        <v>-18.895811080000001</v>
      </c>
      <c r="C5744">
        <v>114.7200012</v>
      </c>
      <c r="D5744">
        <v>5.7197878000000001E-2</v>
      </c>
      <c r="E5744">
        <f t="shared" si="178"/>
        <v>0.19121094399999999</v>
      </c>
      <c r="F5744">
        <f t="shared" si="179"/>
        <v>18.895811080000001</v>
      </c>
    </row>
    <row r="5745" spans="1:6" x14ac:dyDescent="0.25">
      <c r="A5745">
        <v>-0.19121094399999999</v>
      </c>
      <c r="B5745">
        <v>-19.013008119999999</v>
      </c>
      <c r="C5745">
        <v>114.73999790000001</v>
      </c>
      <c r="D5745">
        <v>5.7211923999999997E-2</v>
      </c>
      <c r="E5745">
        <f t="shared" si="178"/>
        <v>0.19121094399999999</v>
      </c>
      <c r="F5745">
        <f t="shared" si="179"/>
        <v>19.013008119999999</v>
      </c>
    </row>
    <row r="5746" spans="1:6" x14ac:dyDescent="0.25">
      <c r="A5746">
        <v>-0.191259765</v>
      </c>
      <c r="B5746">
        <v>-19.061075209999998</v>
      </c>
      <c r="C5746">
        <v>114.76000209999999</v>
      </c>
      <c r="D5746">
        <v>5.7220174999999998E-2</v>
      </c>
      <c r="E5746">
        <f t="shared" si="178"/>
        <v>0.191259765</v>
      </c>
      <c r="F5746">
        <f t="shared" si="179"/>
        <v>19.061075209999998</v>
      </c>
    </row>
    <row r="5747" spans="1:6" x14ac:dyDescent="0.25">
      <c r="A5747">
        <v>-0.191308587</v>
      </c>
      <c r="B5747">
        <v>-19.084575650000001</v>
      </c>
      <c r="C5747">
        <v>114.7799988</v>
      </c>
      <c r="D5747">
        <v>5.7223704E-2</v>
      </c>
      <c r="E5747">
        <f t="shared" si="178"/>
        <v>0.191308587</v>
      </c>
      <c r="F5747">
        <f t="shared" si="179"/>
        <v>19.084575650000001</v>
      </c>
    </row>
    <row r="5748" spans="1:6" x14ac:dyDescent="0.25">
      <c r="A5748">
        <v>-0.191357423</v>
      </c>
      <c r="B5748">
        <v>-18.934696200000001</v>
      </c>
      <c r="C5748">
        <v>114.8000031</v>
      </c>
      <c r="D5748">
        <v>5.7227291E-2</v>
      </c>
      <c r="E5748">
        <f t="shared" si="178"/>
        <v>0.191357423</v>
      </c>
      <c r="F5748">
        <f t="shared" si="179"/>
        <v>18.934696200000001</v>
      </c>
    </row>
    <row r="5749" spans="1:6" x14ac:dyDescent="0.25">
      <c r="A5749">
        <v>-0.191357423</v>
      </c>
      <c r="B5749">
        <v>-18.983921049999999</v>
      </c>
      <c r="C5749">
        <v>114.8199997</v>
      </c>
      <c r="D5749">
        <v>5.7232373000000003E-2</v>
      </c>
      <c r="E5749">
        <f t="shared" si="178"/>
        <v>0.191357423</v>
      </c>
      <c r="F5749">
        <f t="shared" si="179"/>
        <v>18.983921049999999</v>
      </c>
    </row>
    <row r="5750" spans="1:6" x14ac:dyDescent="0.25">
      <c r="A5750">
        <v>-0.191406245</v>
      </c>
      <c r="B5750">
        <v>-19.06749344</v>
      </c>
      <c r="C5750">
        <v>114.8399963</v>
      </c>
      <c r="D5750">
        <v>5.7242636E-2</v>
      </c>
      <c r="E5750">
        <f t="shared" si="178"/>
        <v>0.191406245</v>
      </c>
      <c r="F5750">
        <f t="shared" si="179"/>
        <v>19.06749344</v>
      </c>
    </row>
    <row r="5751" spans="1:6" x14ac:dyDescent="0.25">
      <c r="A5751">
        <v>-0.191455081</v>
      </c>
      <c r="B5751">
        <v>-19.11583328</v>
      </c>
      <c r="C5751">
        <v>114.86000060000001</v>
      </c>
      <c r="D5751">
        <v>5.7255874999999998E-2</v>
      </c>
      <c r="E5751">
        <f t="shared" si="178"/>
        <v>0.191455081</v>
      </c>
      <c r="F5751">
        <f t="shared" si="179"/>
        <v>19.11583328</v>
      </c>
    </row>
    <row r="5752" spans="1:6" x14ac:dyDescent="0.25">
      <c r="A5752">
        <v>-0.191503903</v>
      </c>
      <c r="B5752">
        <v>-19.046628949999999</v>
      </c>
      <c r="C5752">
        <v>114.8799973</v>
      </c>
      <c r="D5752">
        <v>5.7246983000000001E-2</v>
      </c>
      <c r="E5752">
        <f t="shared" si="178"/>
        <v>0.191503903</v>
      </c>
      <c r="F5752">
        <f t="shared" si="179"/>
        <v>19.046628949999999</v>
      </c>
    </row>
    <row r="5753" spans="1:6" x14ac:dyDescent="0.25">
      <c r="A5753">
        <v>-0.191503903</v>
      </c>
      <c r="B5753">
        <v>-18.986331939999999</v>
      </c>
      <c r="C5753">
        <v>114.9000015</v>
      </c>
      <c r="D5753">
        <v>5.7271871000000002E-2</v>
      </c>
      <c r="E5753">
        <f t="shared" si="178"/>
        <v>0.191503903</v>
      </c>
      <c r="F5753">
        <f t="shared" si="179"/>
        <v>18.986331939999999</v>
      </c>
    </row>
    <row r="5754" spans="1:6" x14ac:dyDescent="0.25">
      <c r="A5754">
        <v>-0.191552739</v>
      </c>
      <c r="B5754">
        <v>-18.977111820000001</v>
      </c>
      <c r="C5754">
        <v>114.91999819999999</v>
      </c>
      <c r="D5754">
        <v>5.7271372000000001E-2</v>
      </c>
      <c r="E5754">
        <f t="shared" si="178"/>
        <v>0.191552739</v>
      </c>
      <c r="F5754">
        <f t="shared" si="179"/>
        <v>18.977111820000001</v>
      </c>
    </row>
    <row r="5755" spans="1:6" x14ac:dyDescent="0.25">
      <c r="A5755">
        <v>-0.191601561</v>
      </c>
      <c r="B5755">
        <v>-19.144460680000002</v>
      </c>
      <c r="C5755">
        <v>114.9400024</v>
      </c>
      <c r="D5755">
        <v>5.7284570999999999E-2</v>
      </c>
      <c r="E5755">
        <f t="shared" si="178"/>
        <v>0.191601561</v>
      </c>
      <c r="F5755">
        <f t="shared" si="179"/>
        <v>19.144460680000002</v>
      </c>
    </row>
    <row r="5756" spans="1:6" x14ac:dyDescent="0.25">
      <c r="A5756">
        <v>-0.191650397</v>
      </c>
      <c r="B5756">
        <v>-19.15215302</v>
      </c>
      <c r="C5756">
        <v>114.9599991</v>
      </c>
      <c r="D5756">
        <v>5.7285557000000001E-2</v>
      </c>
      <c r="E5756">
        <f t="shared" si="178"/>
        <v>0.191650397</v>
      </c>
      <c r="F5756">
        <f t="shared" si="179"/>
        <v>19.15215302</v>
      </c>
    </row>
    <row r="5757" spans="1:6" x14ac:dyDescent="0.25">
      <c r="A5757">
        <v>-0.191650397</v>
      </c>
      <c r="B5757">
        <v>-19.09448051</v>
      </c>
      <c r="C5757">
        <v>114.9800034</v>
      </c>
      <c r="D5757">
        <v>5.7294386000000003E-2</v>
      </c>
      <c r="E5757">
        <f t="shared" si="178"/>
        <v>0.191650397</v>
      </c>
      <c r="F5757">
        <f t="shared" si="179"/>
        <v>19.09448051</v>
      </c>
    </row>
    <row r="5758" spans="1:6" x14ac:dyDescent="0.25">
      <c r="A5758">
        <v>-0.191699219</v>
      </c>
      <c r="B5758">
        <v>-19.085338589999999</v>
      </c>
      <c r="C5758">
        <v>115</v>
      </c>
      <c r="D5758">
        <v>5.7292003000000001E-2</v>
      </c>
      <c r="E5758">
        <f t="shared" si="178"/>
        <v>0.191699219</v>
      </c>
      <c r="F5758">
        <f t="shared" si="179"/>
        <v>19.085338589999999</v>
      </c>
    </row>
    <row r="5759" spans="1:6" x14ac:dyDescent="0.25">
      <c r="A5759">
        <v>-0.19174804000000001</v>
      </c>
      <c r="B5759">
        <v>-19.009918209999999</v>
      </c>
      <c r="C5759">
        <v>115.0199966</v>
      </c>
      <c r="D5759">
        <v>5.7294724999999998E-2</v>
      </c>
      <c r="E5759">
        <f t="shared" si="178"/>
        <v>0.19174804000000001</v>
      </c>
      <c r="F5759">
        <f t="shared" si="179"/>
        <v>19.009918209999999</v>
      </c>
    </row>
    <row r="5760" spans="1:6" x14ac:dyDescent="0.25">
      <c r="A5760">
        <v>-0.19174804000000001</v>
      </c>
      <c r="B5760">
        <v>-19.123374940000001</v>
      </c>
      <c r="C5760">
        <v>115.0400009</v>
      </c>
      <c r="D5760">
        <v>5.7308887000000003E-2</v>
      </c>
      <c r="E5760">
        <f t="shared" si="178"/>
        <v>0.19174804000000001</v>
      </c>
      <c r="F5760">
        <f t="shared" si="179"/>
        <v>19.123374940000001</v>
      </c>
    </row>
    <row r="5761" spans="1:6" x14ac:dyDescent="0.25">
      <c r="A5761">
        <v>-0.191796877</v>
      </c>
      <c r="B5761">
        <v>-19.236030580000001</v>
      </c>
      <c r="C5761">
        <v>115.0599976</v>
      </c>
      <c r="D5761">
        <v>5.7314654E-2</v>
      </c>
      <c r="E5761">
        <f t="shared" si="178"/>
        <v>0.191796877</v>
      </c>
      <c r="F5761">
        <f t="shared" si="179"/>
        <v>19.236030580000001</v>
      </c>
    </row>
    <row r="5762" spans="1:6" x14ac:dyDescent="0.25">
      <c r="A5762">
        <v>-0.19184569800000001</v>
      </c>
      <c r="B5762">
        <v>-19.178825379999999</v>
      </c>
      <c r="C5762">
        <v>115.08000180000001</v>
      </c>
      <c r="D5762">
        <v>5.7329132999999997E-2</v>
      </c>
      <c r="E5762">
        <f t="shared" si="178"/>
        <v>0.19184569800000001</v>
      </c>
      <c r="F5762">
        <f t="shared" si="179"/>
        <v>19.178825379999999</v>
      </c>
    </row>
    <row r="5763" spans="1:6" x14ac:dyDescent="0.25">
      <c r="A5763">
        <v>-0.191894535</v>
      </c>
      <c r="B5763">
        <v>-19.05113029</v>
      </c>
      <c r="C5763">
        <v>115.0999985</v>
      </c>
      <c r="D5763">
        <v>5.7324781999999998E-2</v>
      </c>
      <c r="E5763">
        <f t="shared" si="178"/>
        <v>0.191894535</v>
      </c>
      <c r="F5763">
        <f t="shared" si="179"/>
        <v>19.05113029</v>
      </c>
    </row>
    <row r="5764" spans="1:6" x14ac:dyDescent="0.25">
      <c r="A5764">
        <v>-0.191894535</v>
      </c>
      <c r="B5764">
        <v>-19.123044969999999</v>
      </c>
      <c r="C5764">
        <v>115.1200027</v>
      </c>
      <c r="D5764">
        <v>5.7333061999999997E-2</v>
      </c>
      <c r="E5764">
        <f t="shared" si="178"/>
        <v>0.191894535</v>
      </c>
      <c r="F5764">
        <f t="shared" si="179"/>
        <v>19.123044969999999</v>
      </c>
    </row>
    <row r="5765" spans="1:6" x14ac:dyDescent="0.25">
      <c r="A5765">
        <v>-0.19194335600000001</v>
      </c>
      <c r="B5765">
        <v>-19.160552979999999</v>
      </c>
      <c r="C5765">
        <v>115.13999939999999</v>
      </c>
      <c r="D5765">
        <v>5.7342250999999997E-2</v>
      </c>
      <c r="E5765">
        <f t="shared" si="178"/>
        <v>0.19194335600000001</v>
      </c>
      <c r="F5765">
        <f t="shared" si="179"/>
        <v>19.160552979999999</v>
      </c>
    </row>
    <row r="5766" spans="1:6" x14ac:dyDescent="0.25">
      <c r="A5766">
        <v>-0.19199219200000001</v>
      </c>
      <c r="B5766">
        <v>-19.224906919999999</v>
      </c>
      <c r="C5766">
        <v>115.1600037</v>
      </c>
      <c r="D5766">
        <v>5.7349275999999998E-2</v>
      </c>
      <c r="E5766">
        <f t="shared" si="178"/>
        <v>0.19199219200000001</v>
      </c>
      <c r="F5766">
        <f t="shared" si="179"/>
        <v>19.224906919999999</v>
      </c>
    </row>
    <row r="5767" spans="1:6" x14ac:dyDescent="0.25">
      <c r="A5767">
        <v>-0.19199219200000001</v>
      </c>
      <c r="B5767">
        <v>-19.199628830000002</v>
      </c>
      <c r="C5767">
        <v>115.1800003</v>
      </c>
      <c r="D5767">
        <v>5.7359334999999997E-2</v>
      </c>
      <c r="E5767">
        <f t="shared" si="178"/>
        <v>0.19199219200000001</v>
      </c>
      <c r="F5767">
        <f t="shared" si="179"/>
        <v>19.199628830000002</v>
      </c>
    </row>
    <row r="5768" spans="1:6" x14ac:dyDescent="0.25">
      <c r="A5768">
        <v>-0.19204101400000001</v>
      </c>
      <c r="B5768">
        <v>-19.088024140000002</v>
      </c>
      <c r="C5768">
        <v>115.1999969</v>
      </c>
      <c r="D5768">
        <v>5.7363562999999999E-2</v>
      </c>
      <c r="E5768">
        <f t="shared" si="178"/>
        <v>0.19204101400000001</v>
      </c>
      <c r="F5768">
        <f t="shared" si="179"/>
        <v>19.088024140000002</v>
      </c>
    </row>
    <row r="5769" spans="1:6" x14ac:dyDescent="0.25">
      <c r="A5769">
        <v>-0.19208985000000001</v>
      </c>
      <c r="B5769">
        <v>-19.012241360000001</v>
      </c>
      <c r="C5769">
        <v>115.2200012</v>
      </c>
      <c r="D5769">
        <v>5.7366236000000001E-2</v>
      </c>
      <c r="E5769">
        <f t="shared" si="178"/>
        <v>0.19208985000000001</v>
      </c>
      <c r="F5769">
        <f t="shared" si="179"/>
        <v>19.012241360000001</v>
      </c>
    </row>
    <row r="5770" spans="1:6" x14ac:dyDescent="0.25">
      <c r="A5770">
        <v>-0.19213867200000001</v>
      </c>
      <c r="B5770">
        <v>-19.199947359999999</v>
      </c>
      <c r="C5770">
        <v>115.23999790000001</v>
      </c>
      <c r="D5770">
        <v>5.7377022999999999E-2</v>
      </c>
      <c r="E5770">
        <f t="shared" ref="E5770:E5833" si="180">ABS(A5770)</f>
        <v>0.19213867200000001</v>
      </c>
      <c r="F5770">
        <f t="shared" ref="F5770:F5833" si="181">ABS(B5770)</f>
        <v>19.199947359999999</v>
      </c>
    </row>
    <row r="5771" spans="1:6" x14ac:dyDescent="0.25">
      <c r="A5771">
        <v>-0.19213867200000001</v>
      </c>
      <c r="B5771">
        <v>-19.22834396</v>
      </c>
      <c r="C5771">
        <v>115.26000209999999</v>
      </c>
      <c r="D5771">
        <v>5.7387743999999997E-2</v>
      </c>
      <c r="E5771">
        <f t="shared" si="180"/>
        <v>0.19213867200000001</v>
      </c>
      <c r="F5771">
        <f t="shared" si="181"/>
        <v>19.22834396</v>
      </c>
    </row>
    <row r="5772" spans="1:6" x14ac:dyDescent="0.25">
      <c r="A5772">
        <v>-0.19218749399999999</v>
      </c>
      <c r="B5772">
        <v>-19.224542620000001</v>
      </c>
      <c r="C5772">
        <v>115.2799988</v>
      </c>
      <c r="D5772">
        <v>5.7400382999999999E-2</v>
      </c>
      <c r="E5772">
        <f t="shared" si="180"/>
        <v>0.19218749399999999</v>
      </c>
      <c r="F5772">
        <f t="shared" si="181"/>
        <v>19.224542620000001</v>
      </c>
    </row>
    <row r="5773" spans="1:6" x14ac:dyDescent="0.25">
      <c r="A5773">
        <v>-0.19223633000000001</v>
      </c>
      <c r="B5773">
        <v>-19.1167984</v>
      </c>
      <c r="C5773">
        <v>115.3000031</v>
      </c>
      <c r="D5773">
        <v>5.7390657999999997E-2</v>
      </c>
      <c r="E5773">
        <f t="shared" si="180"/>
        <v>0.19223633000000001</v>
      </c>
      <c r="F5773">
        <f t="shared" si="181"/>
        <v>19.1167984</v>
      </c>
    </row>
    <row r="5774" spans="1:6" x14ac:dyDescent="0.25">
      <c r="A5774">
        <v>-0.19223633000000001</v>
      </c>
      <c r="B5774">
        <v>-19.103431700000002</v>
      </c>
      <c r="C5774">
        <v>115.3199997</v>
      </c>
      <c r="D5774">
        <v>5.7404570000000002E-2</v>
      </c>
      <c r="E5774">
        <f t="shared" si="180"/>
        <v>0.19223633000000001</v>
      </c>
      <c r="F5774">
        <f t="shared" si="181"/>
        <v>19.103431700000002</v>
      </c>
    </row>
    <row r="5775" spans="1:6" x14ac:dyDescent="0.25">
      <c r="A5775">
        <v>-0.19228515199999999</v>
      </c>
      <c r="B5775">
        <v>-19.15828514</v>
      </c>
      <c r="C5775">
        <v>115.3399963</v>
      </c>
      <c r="D5775">
        <v>5.7416360999999999E-2</v>
      </c>
      <c r="E5775">
        <f t="shared" si="180"/>
        <v>0.19228515199999999</v>
      </c>
      <c r="F5775">
        <f t="shared" si="181"/>
        <v>19.15828514</v>
      </c>
    </row>
    <row r="5776" spans="1:6" x14ac:dyDescent="0.25">
      <c r="A5776">
        <v>-0.19233398800000001</v>
      </c>
      <c r="B5776">
        <v>-19.177581790000001</v>
      </c>
      <c r="C5776">
        <v>115.36000060000001</v>
      </c>
      <c r="D5776">
        <v>5.7422108999999999E-2</v>
      </c>
      <c r="E5776">
        <f t="shared" si="180"/>
        <v>0.19233398800000001</v>
      </c>
      <c r="F5776">
        <f t="shared" si="181"/>
        <v>19.177581790000001</v>
      </c>
    </row>
    <row r="5777" spans="1:6" x14ac:dyDescent="0.25">
      <c r="A5777">
        <v>-0.19233398800000001</v>
      </c>
      <c r="B5777">
        <v>-19.24158478</v>
      </c>
      <c r="C5777">
        <v>115.3799973</v>
      </c>
      <c r="D5777">
        <v>5.7429013000000001E-2</v>
      </c>
      <c r="E5777">
        <f t="shared" si="180"/>
        <v>0.19233398800000001</v>
      </c>
      <c r="F5777">
        <f t="shared" si="181"/>
        <v>19.24158478</v>
      </c>
    </row>
    <row r="5778" spans="1:6" x14ac:dyDescent="0.25">
      <c r="A5778">
        <v>-0.19238280899999999</v>
      </c>
      <c r="B5778">
        <v>-19.11220741</v>
      </c>
      <c r="C5778">
        <v>115.4000015</v>
      </c>
      <c r="D5778">
        <v>5.7432261999999998E-2</v>
      </c>
      <c r="E5778">
        <f t="shared" si="180"/>
        <v>0.19238280899999999</v>
      </c>
      <c r="F5778">
        <f t="shared" si="181"/>
        <v>19.11220741</v>
      </c>
    </row>
    <row r="5779" spans="1:6" x14ac:dyDescent="0.25">
      <c r="A5779">
        <v>-0.19243164600000001</v>
      </c>
      <c r="B5779">
        <v>-19.068578720000001</v>
      </c>
      <c r="C5779">
        <v>115.41999819999999</v>
      </c>
      <c r="D5779">
        <v>5.7434884999999998E-2</v>
      </c>
      <c r="E5779">
        <f t="shared" si="180"/>
        <v>0.19243164600000001</v>
      </c>
      <c r="F5779">
        <f t="shared" si="181"/>
        <v>19.068578720000001</v>
      </c>
    </row>
    <row r="5780" spans="1:6" x14ac:dyDescent="0.25">
      <c r="A5780">
        <v>-0.19248046699999999</v>
      </c>
      <c r="B5780">
        <v>-19.222251889999999</v>
      </c>
      <c r="C5780">
        <v>115.4400024</v>
      </c>
      <c r="D5780">
        <v>5.7442753999999999E-2</v>
      </c>
      <c r="E5780">
        <f t="shared" si="180"/>
        <v>0.19248046699999999</v>
      </c>
      <c r="F5780">
        <f t="shared" si="181"/>
        <v>19.222251889999999</v>
      </c>
    </row>
    <row r="5781" spans="1:6" x14ac:dyDescent="0.25">
      <c r="A5781">
        <v>-0.19248046699999999</v>
      </c>
      <c r="B5781">
        <v>-19.29036713</v>
      </c>
      <c r="C5781">
        <v>115.4599991</v>
      </c>
      <c r="D5781">
        <v>5.7455752999999998E-2</v>
      </c>
      <c r="E5781">
        <f t="shared" si="180"/>
        <v>0.19248046699999999</v>
      </c>
      <c r="F5781">
        <f t="shared" si="181"/>
        <v>19.29036713</v>
      </c>
    </row>
    <row r="5782" spans="1:6" x14ac:dyDescent="0.25">
      <c r="A5782">
        <v>-0.19252930400000001</v>
      </c>
      <c r="B5782">
        <v>-19.272199629999999</v>
      </c>
      <c r="C5782">
        <v>115.4800034</v>
      </c>
      <c r="D5782">
        <v>5.7464097999999998E-2</v>
      </c>
      <c r="E5782">
        <f t="shared" si="180"/>
        <v>0.19252930400000001</v>
      </c>
      <c r="F5782">
        <f t="shared" si="181"/>
        <v>19.272199629999999</v>
      </c>
    </row>
    <row r="5783" spans="1:6" x14ac:dyDescent="0.25">
      <c r="A5783">
        <v>-0.19252930400000001</v>
      </c>
      <c r="B5783">
        <v>-19.109689710000001</v>
      </c>
      <c r="C5783">
        <v>115.5</v>
      </c>
      <c r="D5783">
        <v>5.7463512000000001E-2</v>
      </c>
      <c r="E5783">
        <f t="shared" si="180"/>
        <v>0.19252930400000001</v>
      </c>
      <c r="F5783">
        <f t="shared" si="181"/>
        <v>19.109689710000001</v>
      </c>
    </row>
    <row r="5784" spans="1:6" x14ac:dyDescent="0.25">
      <c r="A5784">
        <v>-0.19257812499999999</v>
      </c>
      <c r="B5784">
        <v>-19.15470505</v>
      </c>
      <c r="C5784">
        <v>115.5199966</v>
      </c>
      <c r="D5784">
        <v>5.7473462000000003E-2</v>
      </c>
      <c r="E5784">
        <f t="shared" si="180"/>
        <v>0.19257812499999999</v>
      </c>
      <c r="F5784">
        <f t="shared" si="181"/>
        <v>19.15470505</v>
      </c>
    </row>
    <row r="5785" spans="1:6" x14ac:dyDescent="0.25">
      <c r="A5785">
        <v>-0.19262694699999999</v>
      </c>
      <c r="B5785">
        <v>-19.225875850000001</v>
      </c>
      <c r="C5785">
        <v>115.5400009</v>
      </c>
      <c r="D5785">
        <v>5.7474681E-2</v>
      </c>
      <c r="E5785">
        <f t="shared" si="180"/>
        <v>0.19262694699999999</v>
      </c>
      <c r="F5785">
        <f t="shared" si="181"/>
        <v>19.225875850000001</v>
      </c>
    </row>
    <row r="5786" spans="1:6" x14ac:dyDescent="0.25">
      <c r="A5786">
        <v>-0.19267578299999999</v>
      </c>
      <c r="B5786">
        <v>-19.292156219999999</v>
      </c>
      <c r="C5786">
        <v>115.5599976</v>
      </c>
      <c r="D5786">
        <v>5.7481141999999999E-2</v>
      </c>
      <c r="E5786">
        <f t="shared" si="180"/>
        <v>0.19267578299999999</v>
      </c>
      <c r="F5786">
        <f t="shared" si="181"/>
        <v>19.292156219999999</v>
      </c>
    </row>
    <row r="5787" spans="1:6" x14ac:dyDescent="0.25">
      <c r="A5787">
        <v>-0.19267578299999999</v>
      </c>
      <c r="B5787">
        <v>-19.296945569999998</v>
      </c>
      <c r="C5787">
        <v>115.58000180000001</v>
      </c>
      <c r="D5787">
        <v>5.7488232E-2</v>
      </c>
      <c r="E5787">
        <f t="shared" si="180"/>
        <v>0.19267578299999999</v>
      </c>
      <c r="F5787">
        <f t="shared" si="181"/>
        <v>19.296945569999998</v>
      </c>
    </row>
    <row r="5788" spans="1:6" x14ac:dyDescent="0.25">
      <c r="A5788">
        <v>-0.19272460499999999</v>
      </c>
      <c r="B5788">
        <v>-19.196319580000001</v>
      </c>
      <c r="C5788">
        <v>115.5999985</v>
      </c>
      <c r="D5788">
        <v>5.7497811000000003E-2</v>
      </c>
      <c r="E5788">
        <f t="shared" si="180"/>
        <v>0.19272460499999999</v>
      </c>
      <c r="F5788">
        <f t="shared" si="181"/>
        <v>19.196319580000001</v>
      </c>
    </row>
    <row r="5789" spans="1:6" x14ac:dyDescent="0.25">
      <c r="A5789">
        <v>-0.19277344099999999</v>
      </c>
      <c r="B5789">
        <v>-19.18366241</v>
      </c>
      <c r="C5789">
        <v>115.6200027</v>
      </c>
      <c r="D5789">
        <v>5.7511890000000003E-2</v>
      </c>
      <c r="E5789">
        <f t="shared" si="180"/>
        <v>0.19277344099999999</v>
      </c>
      <c r="F5789">
        <f t="shared" si="181"/>
        <v>19.18366241</v>
      </c>
    </row>
    <row r="5790" spans="1:6" x14ac:dyDescent="0.25">
      <c r="A5790">
        <v>-0.19277344099999999</v>
      </c>
      <c r="B5790">
        <v>-19.274427410000001</v>
      </c>
      <c r="C5790">
        <v>115.63999939999999</v>
      </c>
      <c r="D5790">
        <v>5.750719E-2</v>
      </c>
      <c r="E5790">
        <f t="shared" si="180"/>
        <v>0.19277344099999999</v>
      </c>
      <c r="F5790">
        <f t="shared" si="181"/>
        <v>19.274427410000001</v>
      </c>
    </row>
    <row r="5791" spans="1:6" x14ac:dyDescent="0.25">
      <c r="A5791">
        <v>-0.19282226299999999</v>
      </c>
      <c r="B5791">
        <v>-19.30697632</v>
      </c>
      <c r="C5791">
        <v>115.6600037</v>
      </c>
      <c r="D5791">
        <v>5.7525975999999999E-2</v>
      </c>
      <c r="E5791">
        <f t="shared" si="180"/>
        <v>0.19282226299999999</v>
      </c>
      <c r="F5791">
        <f t="shared" si="181"/>
        <v>19.30697632</v>
      </c>
    </row>
    <row r="5792" spans="1:6" x14ac:dyDescent="0.25">
      <c r="A5792">
        <v>-0.19287109899999999</v>
      </c>
      <c r="B5792">
        <v>-19.411983490000001</v>
      </c>
      <c r="C5792">
        <v>115.6800003</v>
      </c>
      <c r="D5792">
        <v>5.7531655000000001E-2</v>
      </c>
      <c r="E5792">
        <f t="shared" si="180"/>
        <v>0.19287109899999999</v>
      </c>
      <c r="F5792">
        <f t="shared" si="181"/>
        <v>19.411983490000001</v>
      </c>
    </row>
    <row r="5793" spans="1:6" x14ac:dyDescent="0.25">
      <c r="A5793">
        <v>-0.19287109899999999</v>
      </c>
      <c r="B5793">
        <v>-19.316108700000001</v>
      </c>
      <c r="C5793">
        <v>115.6999969</v>
      </c>
      <c r="D5793">
        <v>5.7529261999999998E-2</v>
      </c>
      <c r="E5793">
        <f t="shared" si="180"/>
        <v>0.19287109899999999</v>
      </c>
      <c r="F5793">
        <f t="shared" si="181"/>
        <v>19.316108700000001</v>
      </c>
    </row>
    <row r="5794" spans="1:6" x14ac:dyDescent="0.25">
      <c r="A5794">
        <v>-0.19291992099999999</v>
      </c>
      <c r="B5794">
        <v>-19.225290300000001</v>
      </c>
      <c r="C5794">
        <v>115.7200012</v>
      </c>
      <c r="D5794">
        <v>5.7543259999999999E-2</v>
      </c>
      <c r="E5794">
        <f t="shared" si="180"/>
        <v>0.19291992099999999</v>
      </c>
      <c r="F5794">
        <f t="shared" si="181"/>
        <v>19.225290300000001</v>
      </c>
    </row>
    <row r="5795" spans="1:6" x14ac:dyDescent="0.25">
      <c r="A5795">
        <v>-0.19296875699999999</v>
      </c>
      <c r="B5795">
        <v>-19.32842827</v>
      </c>
      <c r="C5795">
        <v>115.73999790000001</v>
      </c>
      <c r="D5795">
        <v>5.7541299999999997E-2</v>
      </c>
      <c r="E5795">
        <f t="shared" si="180"/>
        <v>0.19296875699999999</v>
      </c>
      <c r="F5795">
        <f t="shared" si="181"/>
        <v>19.32842827</v>
      </c>
    </row>
    <row r="5796" spans="1:6" x14ac:dyDescent="0.25">
      <c r="A5796">
        <v>-0.19301757899999999</v>
      </c>
      <c r="B5796">
        <v>-19.310068130000001</v>
      </c>
      <c r="C5796">
        <v>115.76000209999999</v>
      </c>
      <c r="D5796">
        <v>5.7555232999999997E-2</v>
      </c>
      <c r="E5796">
        <f t="shared" si="180"/>
        <v>0.19301757899999999</v>
      </c>
      <c r="F5796">
        <f t="shared" si="181"/>
        <v>19.310068130000001</v>
      </c>
    </row>
    <row r="5797" spans="1:6" x14ac:dyDescent="0.25">
      <c r="A5797">
        <v>-0.19301757899999999</v>
      </c>
      <c r="B5797">
        <v>-19.363351819999998</v>
      </c>
      <c r="C5797">
        <v>115.7799988</v>
      </c>
      <c r="D5797">
        <v>5.7556255000000001E-2</v>
      </c>
      <c r="E5797">
        <f t="shared" si="180"/>
        <v>0.19301757899999999</v>
      </c>
      <c r="F5797">
        <f t="shared" si="181"/>
        <v>19.363351819999998</v>
      </c>
    </row>
    <row r="5798" spans="1:6" x14ac:dyDescent="0.25">
      <c r="A5798">
        <v>-0.1930664</v>
      </c>
      <c r="B5798">
        <v>-19.39686966</v>
      </c>
      <c r="C5798">
        <v>115.8000031</v>
      </c>
      <c r="D5798">
        <v>5.7558587000000001E-2</v>
      </c>
      <c r="E5798">
        <f t="shared" si="180"/>
        <v>0.1930664</v>
      </c>
      <c r="F5798">
        <f t="shared" si="181"/>
        <v>19.39686966</v>
      </c>
    </row>
    <row r="5799" spans="1:6" x14ac:dyDescent="0.25">
      <c r="A5799">
        <v>-0.193115236</v>
      </c>
      <c r="B5799">
        <v>-19.17891693</v>
      </c>
      <c r="C5799">
        <v>115.8199997</v>
      </c>
      <c r="D5799">
        <v>5.7566536000000001E-2</v>
      </c>
      <c r="E5799">
        <f t="shared" si="180"/>
        <v>0.193115236</v>
      </c>
      <c r="F5799">
        <f t="shared" si="181"/>
        <v>19.17891693</v>
      </c>
    </row>
    <row r="5800" spans="1:6" x14ac:dyDescent="0.25">
      <c r="A5800">
        <v>-0.193115236</v>
      </c>
      <c r="B5800">
        <v>-19.26842499</v>
      </c>
      <c r="C5800">
        <v>115.8399963</v>
      </c>
      <c r="D5800">
        <v>5.7568191999999997E-2</v>
      </c>
      <c r="E5800">
        <f t="shared" si="180"/>
        <v>0.193115236</v>
      </c>
      <c r="F5800">
        <f t="shared" si="181"/>
        <v>19.26842499</v>
      </c>
    </row>
    <row r="5801" spans="1:6" x14ac:dyDescent="0.25">
      <c r="A5801">
        <v>-0.193164058</v>
      </c>
      <c r="B5801">
        <v>-19.352705</v>
      </c>
      <c r="C5801">
        <v>115.86000060000001</v>
      </c>
      <c r="D5801">
        <v>5.7583420000000003E-2</v>
      </c>
      <c r="E5801">
        <f t="shared" si="180"/>
        <v>0.193164058</v>
      </c>
      <c r="F5801">
        <f t="shared" si="181"/>
        <v>19.352705</v>
      </c>
    </row>
    <row r="5802" spans="1:6" x14ac:dyDescent="0.25">
      <c r="A5802">
        <v>-0.193212894</v>
      </c>
      <c r="B5802">
        <v>-19.426187519999999</v>
      </c>
      <c r="C5802">
        <v>115.8799973</v>
      </c>
      <c r="D5802">
        <v>5.7595265E-2</v>
      </c>
      <c r="E5802">
        <f t="shared" si="180"/>
        <v>0.193212894</v>
      </c>
      <c r="F5802">
        <f t="shared" si="181"/>
        <v>19.426187519999999</v>
      </c>
    </row>
    <row r="5803" spans="1:6" x14ac:dyDescent="0.25">
      <c r="A5803">
        <v>-0.193261716</v>
      </c>
      <c r="B5803">
        <v>-19.331562040000001</v>
      </c>
      <c r="C5803">
        <v>115.9000015</v>
      </c>
      <c r="D5803">
        <v>5.7601122999999997E-2</v>
      </c>
      <c r="E5803">
        <f t="shared" si="180"/>
        <v>0.193261716</v>
      </c>
      <c r="F5803">
        <f t="shared" si="181"/>
        <v>19.331562040000001</v>
      </c>
    </row>
    <row r="5804" spans="1:6" x14ac:dyDescent="0.25">
      <c r="A5804">
        <v>-0.193261716</v>
      </c>
      <c r="B5804">
        <v>-19.211448669999999</v>
      </c>
      <c r="C5804">
        <v>115.91999819999999</v>
      </c>
      <c r="D5804">
        <v>5.7598976000000003E-2</v>
      </c>
      <c r="E5804">
        <f t="shared" si="180"/>
        <v>0.193261716</v>
      </c>
      <c r="F5804">
        <f t="shared" si="181"/>
        <v>19.211448669999999</v>
      </c>
    </row>
    <row r="5805" spans="1:6" x14ac:dyDescent="0.25">
      <c r="A5805">
        <v>-0.193310552</v>
      </c>
      <c r="B5805">
        <v>-19.292703629999998</v>
      </c>
      <c r="C5805">
        <v>115.9400024</v>
      </c>
      <c r="D5805">
        <v>5.7606376000000001E-2</v>
      </c>
      <c r="E5805">
        <f t="shared" si="180"/>
        <v>0.193310552</v>
      </c>
      <c r="F5805">
        <f t="shared" si="181"/>
        <v>19.292703629999998</v>
      </c>
    </row>
    <row r="5806" spans="1:6" x14ac:dyDescent="0.25">
      <c r="A5806">
        <v>-0.193359374</v>
      </c>
      <c r="B5806">
        <v>-19.45577621</v>
      </c>
      <c r="C5806">
        <v>115.9599991</v>
      </c>
      <c r="D5806">
        <v>5.7613899000000003E-2</v>
      </c>
      <c r="E5806">
        <f t="shared" si="180"/>
        <v>0.193359374</v>
      </c>
      <c r="F5806">
        <f t="shared" si="181"/>
        <v>19.45577621</v>
      </c>
    </row>
    <row r="5807" spans="1:6" x14ac:dyDescent="0.25">
      <c r="A5807">
        <v>-0.193359374</v>
      </c>
      <c r="B5807">
        <v>-19.419059749999999</v>
      </c>
      <c r="C5807">
        <v>115.9800034</v>
      </c>
      <c r="D5807">
        <v>5.7627657999999998E-2</v>
      </c>
      <c r="E5807">
        <f t="shared" si="180"/>
        <v>0.193359374</v>
      </c>
      <c r="F5807">
        <f t="shared" si="181"/>
        <v>19.419059749999999</v>
      </c>
    </row>
    <row r="5808" spans="1:6" x14ac:dyDescent="0.25">
      <c r="A5808">
        <v>-0.19340821</v>
      </c>
      <c r="B5808">
        <v>-19.35889435</v>
      </c>
      <c r="C5808">
        <v>116</v>
      </c>
      <c r="D5808">
        <v>5.7635232000000002E-2</v>
      </c>
      <c r="E5808">
        <f t="shared" si="180"/>
        <v>0.19340821</v>
      </c>
      <c r="F5808">
        <f t="shared" si="181"/>
        <v>19.35889435</v>
      </c>
    </row>
    <row r="5809" spans="1:6" x14ac:dyDescent="0.25">
      <c r="A5809">
        <v>-0.193457032</v>
      </c>
      <c r="B5809">
        <v>-19.251577380000001</v>
      </c>
      <c r="C5809">
        <v>116.0199966</v>
      </c>
      <c r="D5809">
        <v>5.7634075E-2</v>
      </c>
      <c r="E5809">
        <f t="shared" si="180"/>
        <v>0.193457032</v>
      </c>
      <c r="F5809">
        <f t="shared" si="181"/>
        <v>19.251577380000001</v>
      </c>
    </row>
    <row r="5810" spans="1:6" x14ac:dyDescent="0.25">
      <c r="A5810">
        <v>-0.193505854</v>
      </c>
      <c r="B5810">
        <v>-19.30642319</v>
      </c>
      <c r="C5810">
        <v>116.0400009</v>
      </c>
      <c r="D5810">
        <v>5.7644669000000003E-2</v>
      </c>
      <c r="E5810">
        <f t="shared" si="180"/>
        <v>0.193505854</v>
      </c>
      <c r="F5810">
        <f t="shared" si="181"/>
        <v>19.30642319</v>
      </c>
    </row>
    <row r="5811" spans="1:6" x14ac:dyDescent="0.25">
      <c r="A5811">
        <v>-0.193505854</v>
      </c>
      <c r="B5811">
        <v>-19.37878036</v>
      </c>
      <c r="C5811">
        <v>116.0599976</v>
      </c>
      <c r="D5811">
        <v>5.7646735999999997E-2</v>
      </c>
      <c r="E5811">
        <f t="shared" si="180"/>
        <v>0.193505854</v>
      </c>
      <c r="F5811">
        <f t="shared" si="181"/>
        <v>19.37878036</v>
      </c>
    </row>
    <row r="5812" spans="1:6" x14ac:dyDescent="0.25">
      <c r="A5812">
        <v>-0.19355469</v>
      </c>
      <c r="B5812">
        <v>-19.43706512</v>
      </c>
      <c r="C5812">
        <v>116.08000180000001</v>
      </c>
      <c r="D5812">
        <v>5.7666712000000002E-2</v>
      </c>
      <c r="E5812">
        <f t="shared" si="180"/>
        <v>0.19355469</v>
      </c>
      <c r="F5812">
        <f t="shared" si="181"/>
        <v>19.43706512</v>
      </c>
    </row>
    <row r="5813" spans="1:6" x14ac:dyDescent="0.25">
      <c r="A5813">
        <v>-0.19360351100000001</v>
      </c>
      <c r="B5813">
        <v>-19.344341279999998</v>
      </c>
      <c r="C5813">
        <v>116.0999985</v>
      </c>
      <c r="D5813">
        <v>5.7669512999999999E-2</v>
      </c>
      <c r="E5813">
        <f t="shared" si="180"/>
        <v>0.19360351100000001</v>
      </c>
      <c r="F5813">
        <f t="shared" si="181"/>
        <v>19.344341279999998</v>
      </c>
    </row>
    <row r="5814" spans="1:6" x14ac:dyDescent="0.25">
      <c r="A5814">
        <v>-0.19360351100000001</v>
      </c>
      <c r="B5814">
        <v>-19.340064999999999</v>
      </c>
      <c r="C5814">
        <v>116.1200027</v>
      </c>
      <c r="D5814">
        <v>5.7674008999999998E-2</v>
      </c>
      <c r="E5814">
        <f t="shared" si="180"/>
        <v>0.19360351100000001</v>
      </c>
      <c r="F5814">
        <f t="shared" si="181"/>
        <v>19.340064999999999</v>
      </c>
    </row>
    <row r="5815" spans="1:6" x14ac:dyDescent="0.25">
      <c r="A5815">
        <v>-0.193652348</v>
      </c>
      <c r="B5815">
        <v>-19.35395432</v>
      </c>
      <c r="C5815">
        <v>116.13999939999999</v>
      </c>
      <c r="D5815">
        <v>5.7673518E-2</v>
      </c>
      <c r="E5815">
        <f t="shared" si="180"/>
        <v>0.193652348</v>
      </c>
      <c r="F5815">
        <f t="shared" si="181"/>
        <v>19.35395432</v>
      </c>
    </row>
    <row r="5816" spans="1:6" x14ac:dyDescent="0.25">
      <c r="A5816">
        <v>-0.19370116900000001</v>
      </c>
      <c r="B5816">
        <v>-19.473142620000001</v>
      </c>
      <c r="C5816">
        <v>116.1600037</v>
      </c>
      <c r="D5816">
        <v>5.7688587E-2</v>
      </c>
      <c r="E5816">
        <f t="shared" si="180"/>
        <v>0.19370116900000001</v>
      </c>
      <c r="F5816">
        <f t="shared" si="181"/>
        <v>19.473142620000001</v>
      </c>
    </row>
    <row r="5817" spans="1:6" x14ac:dyDescent="0.25">
      <c r="A5817">
        <v>-0.19370116900000001</v>
      </c>
      <c r="B5817">
        <v>-19.493398670000001</v>
      </c>
      <c r="C5817">
        <v>116.1800003</v>
      </c>
      <c r="D5817">
        <v>5.7695694999999998E-2</v>
      </c>
      <c r="E5817">
        <f t="shared" si="180"/>
        <v>0.19370116900000001</v>
      </c>
      <c r="F5817">
        <f t="shared" si="181"/>
        <v>19.493398670000001</v>
      </c>
    </row>
    <row r="5818" spans="1:6" x14ac:dyDescent="0.25">
      <c r="A5818">
        <v>-0.193750006</v>
      </c>
      <c r="B5818">
        <v>-19.47895432</v>
      </c>
      <c r="C5818">
        <v>116.1999969</v>
      </c>
      <c r="D5818">
        <v>5.7693425E-2</v>
      </c>
      <c r="E5818">
        <f t="shared" si="180"/>
        <v>0.193750006</v>
      </c>
      <c r="F5818">
        <f t="shared" si="181"/>
        <v>19.47895432</v>
      </c>
    </row>
    <row r="5819" spans="1:6" x14ac:dyDescent="0.25">
      <c r="A5819">
        <v>-0.19379882700000001</v>
      </c>
      <c r="B5819">
        <v>-19.363405230000001</v>
      </c>
      <c r="C5819">
        <v>116.2200012</v>
      </c>
      <c r="D5819">
        <v>5.7690999E-2</v>
      </c>
      <c r="E5819">
        <f t="shared" si="180"/>
        <v>0.19379882700000001</v>
      </c>
      <c r="F5819">
        <f t="shared" si="181"/>
        <v>19.363405230000001</v>
      </c>
    </row>
    <row r="5820" spans="1:6" x14ac:dyDescent="0.25">
      <c r="A5820">
        <v>-0.19379882700000001</v>
      </c>
      <c r="B5820">
        <v>-19.361267089999998</v>
      </c>
      <c r="C5820">
        <v>116.23999790000001</v>
      </c>
      <c r="D5820">
        <v>5.7706532999999997E-2</v>
      </c>
      <c r="E5820">
        <f t="shared" si="180"/>
        <v>0.19379882700000001</v>
      </c>
      <c r="F5820">
        <f t="shared" si="181"/>
        <v>19.361267089999998</v>
      </c>
    </row>
    <row r="5821" spans="1:6" x14ac:dyDescent="0.25">
      <c r="A5821">
        <v>-0.193847663</v>
      </c>
      <c r="B5821">
        <v>-19.492801669999999</v>
      </c>
      <c r="C5821">
        <v>116.26000209999999</v>
      </c>
      <c r="D5821">
        <v>5.7711932000000001E-2</v>
      </c>
      <c r="E5821">
        <f t="shared" si="180"/>
        <v>0.193847663</v>
      </c>
      <c r="F5821">
        <f t="shared" si="181"/>
        <v>19.492801669999999</v>
      </c>
    </row>
    <row r="5822" spans="1:6" x14ac:dyDescent="0.25">
      <c r="A5822">
        <v>-0.193847663</v>
      </c>
      <c r="B5822">
        <v>-19.49509239</v>
      </c>
      <c r="C5822">
        <v>116.2799988</v>
      </c>
      <c r="D5822">
        <v>5.7717360000000002E-2</v>
      </c>
      <c r="E5822">
        <f t="shared" si="180"/>
        <v>0.193847663</v>
      </c>
      <c r="F5822">
        <f t="shared" si="181"/>
        <v>19.49509239</v>
      </c>
    </row>
    <row r="5823" spans="1:6" x14ac:dyDescent="0.25">
      <c r="A5823">
        <v>-0.19389648500000001</v>
      </c>
      <c r="B5823">
        <v>-19.444458010000002</v>
      </c>
      <c r="C5823">
        <v>116.3000031</v>
      </c>
      <c r="D5823">
        <v>5.7727243999999997E-2</v>
      </c>
      <c r="E5823">
        <f t="shared" si="180"/>
        <v>0.19389648500000001</v>
      </c>
      <c r="F5823">
        <f t="shared" si="181"/>
        <v>19.444458010000002</v>
      </c>
    </row>
    <row r="5824" spans="1:6" x14ac:dyDescent="0.25">
      <c r="A5824">
        <v>-0.19394530700000001</v>
      </c>
      <c r="B5824">
        <v>-19.41040039</v>
      </c>
      <c r="C5824">
        <v>116.3199997</v>
      </c>
      <c r="D5824">
        <v>5.7728015000000001E-2</v>
      </c>
      <c r="E5824">
        <f t="shared" si="180"/>
        <v>0.19394530700000001</v>
      </c>
      <c r="F5824">
        <f t="shared" si="181"/>
        <v>19.41040039</v>
      </c>
    </row>
    <row r="5825" spans="1:6" x14ac:dyDescent="0.25">
      <c r="A5825">
        <v>-0.19394530700000001</v>
      </c>
      <c r="B5825">
        <v>-19.452121730000002</v>
      </c>
      <c r="C5825">
        <v>116.3399963</v>
      </c>
      <c r="D5825">
        <v>5.7743935000000003E-2</v>
      </c>
      <c r="E5825">
        <f t="shared" si="180"/>
        <v>0.19394530700000001</v>
      </c>
      <c r="F5825">
        <f t="shared" si="181"/>
        <v>19.452121730000002</v>
      </c>
    </row>
    <row r="5826" spans="1:6" x14ac:dyDescent="0.25">
      <c r="A5826">
        <v>-0.19399414300000001</v>
      </c>
      <c r="B5826">
        <v>-19.472572329999998</v>
      </c>
      <c r="C5826">
        <v>116.36000060000001</v>
      </c>
      <c r="D5826">
        <v>5.7753105999999998E-2</v>
      </c>
      <c r="E5826">
        <f t="shared" si="180"/>
        <v>0.19399414300000001</v>
      </c>
      <c r="F5826">
        <f t="shared" si="181"/>
        <v>19.472572329999998</v>
      </c>
    </row>
    <row r="5827" spans="1:6" x14ac:dyDescent="0.25">
      <c r="A5827">
        <v>-0.19404296500000001</v>
      </c>
      <c r="B5827">
        <v>-19.60762596</v>
      </c>
      <c r="C5827">
        <v>116.3799973</v>
      </c>
      <c r="D5827">
        <v>5.7745418999999999E-2</v>
      </c>
      <c r="E5827">
        <f t="shared" si="180"/>
        <v>0.19404296500000001</v>
      </c>
      <c r="F5827">
        <f t="shared" si="181"/>
        <v>19.60762596</v>
      </c>
    </row>
    <row r="5828" spans="1:6" x14ac:dyDescent="0.25">
      <c r="A5828">
        <v>-0.19404296500000001</v>
      </c>
      <c r="B5828">
        <v>-19.41209984</v>
      </c>
      <c r="C5828">
        <v>116.4000015</v>
      </c>
      <c r="D5828">
        <v>5.7761978999999998E-2</v>
      </c>
      <c r="E5828">
        <f t="shared" si="180"/>
        <v>0.19404296500000001</v>
      </c>
      <c r="F5828">
        <f t="shared" si="181"/>
        <v>19.41209984</v>
      </c>
    </row>
    <row r="5829" spans="1:6" x14ac:dyDescent="0.25">
      <c r="A5829">
        <v>-0.19409180100000001</v>
      </c>
      <c r="B5829">
        <v>-19.396232600000001</v>
      </c>
      <c r="C5829">
        <v>116.41999819999999</v>
      </c>
      <c r="D5829">
        <v>5.7770383000000002E-2</v>
      </c>
      <c r="E5829">
        <f t="shared" si="180"/>
        <v>0.19409180100000001</v>
      </c>
      <c r="F5829">
        <f t="shared" si="181"/>
        <v>19.396232600000001</v>
      </c>
    </row>
    <row r="5830" spans="1:6" x14ac:dyDescent="0.25">
      <c r="A5830">
        <v>-0.19414062300000001</v>
      </c>
      <c r="B5830">
        <v>-19.47470856</v>
      </c>
      <c r="C5830">
        <v>116.4400024</v>
      </c>
      <c r="D5830">
        <v>5.7767931000000002E-2</v>
      </c>
      <c r="E5830">
        <f t="shared" si="180"/>
        <v>0.19414062300000001</v>
      </c>
      <c r="F5830">
        <f t="shared" si="181"/>
        <v>19.47470856</v>
      </c>
    </row>
    <row r="5831" spans="1:6" x14ac:dyDescent="0.25">
      <c r="A5831">
        <v>-0.19414062300000001</v>
      </c>
      <c r="B5831">
        <v>-19.547060009999999</v>
      </c>
      <c r="C5831">
        <v>116.4599991</v>
      </c>
      <c r="D5831">
        <v>5.7779467000000001E-2</v>
      </c>
      <c r="E5831">
        <f t="shared" si="180"/>
        <v>0.19414062300000001</v>
      </c>
      <c r="F5831">
        <f t="shared" si="181"/>
        <v>19.547060009999999</v>
      </c>
    </row>
    <row r="5832" spans="1:6" x14ac:dyDescent="0.25">
      <c r="A5832">
        <v>-0.19418945900000001</v>
      </c>
      <c r="B5832">
        <v>-19.59970474</v>
      </c>
      <c r="C5832">
        <v>116.4800034</v>
      </c>
      <c r="D5832">
        <v>5.7784901999999999E-2</v>
      </c>
      <c r="E5832">
        <f t="shared" si="180"/>
        <v>0.19418945900000001</v>
      </c>
      <c r="F5832">
        <f t="shared" si="181"/>
        <v>19.59970474</v>
      </c>
    </row>
    <row r="5833" spans="1:6" x14ac:dyDescent="0.25">
      <c r="A5833">
        <v>-0.19423828100000001</v>
      </c>
      <c r="B5833">
        <v>-19.498773570000001</v>
      </c>
      <c r="C5833">
        <v>116.5</v>
      </c>
      <c r="D5833">
        <v>5.7790824999999997E-2</v>
      </c>
      <c r="E5833">
        <f t="shared" si="180"/>
        <v>0.19423828100000001</v>
      </c>
      <c r="F5833">
        <f t="shared" si="181"/>
        <v>19.498773570000001</v>
      </c>
    </row>
    <row r="5834" spans="1:6" x14ac:dyDescent="0.25">
      <c r="A5834">
        <v>-0.19423828100000001</v>
      </c>
      <c r="B5834">
        <v>-19.442930220000001</v>
      </c>
      <c r="C5834">
        <v>116.5199966</v>
      </c>
      <c r="D5834">
        <v>5.7802012E-2</v>
      </c>
      <c r="E5834">
        <f t="shared" ref="E5834:E5897" si="182">ABS(A5834)</f>
        <v>0.19423828100000001</v>
      </c>
      <c r="F5834">
        <f t="shared" ref="F5834:F5897" si="183">ABS(B5834)</f>
        <v>19.442930220000001</v>
      </c>
    </row>
    <row r="5835" spans="1:6" x14ac:dyDescent="0.25">
      <c r="A5835">
        <v>-0.19428710199999999</v>
      </c>
      <c r="B5835">
        <v>-19.511154170000001</v>
      </c>
      <c r="C5835">
        <v>116.5400009</v>
      </c>
      <c r="D5835">
        <v>5.7800486999999998E-2</v>
      </c>
      <c r="E5835">
        <f t="shared" si="182"/>
        <v>0.19428710199999999</v>
      </c>
      <c r="F5835">
        <f t="shared" si="183"/>
        <v>19.511154170000001</v>
      </c>
    </row>
    <row r="5836" spans="1:6" x14ac:dyDescent="0.25">
      <c r="A5836">
        <v>-0.19433593800000001</v>
      </c>
      <c r="B5836">
        <v>-19.450977330000001</v>
      </c>
      <c r="C5836">
        <v>116.5599976</v>
      </c>
      <c r="D5836">
        <v>5.7810607999999999E-2</v>
      </c>
      <c r="E5836">
        <f t="shared" si="182"/>
        <v>0.19433593800000001</v>
      </c>
      <c r="F5836">
        <f t="shared" si="183"/>
        <v>19.450977330000001</v>
      </c>
    </row>
    <row r="5837" spans="1:6" x14ac:dyDescent="0.25">
      <c r="A5837">
        <v>-0.19433593800000001</v>
      </c>
      <c r="B5837">
        <v>-19.585111619999999</v>
      </c>
      <c r="C5837">
        <v>116.58000180000001</v>
      </c>
      <c r="D5837">
        <v>5.7822046000000002E-2</v>
      </c>
      <c r="E5837">
        <f t="shared" si="182"/>
        <v>0.19433593800000001</v>
      </c>
      <c r="F5837">
        <f t="shared" si="183"/>
        <v>19.585111619999999</v>
      </c>
    </row>
    <row r="5838" spans="1:6" x14ac:dyDescent="0.25">
      <c r="A5838">
        <v>-0.19438475999999999</v>
      </c>
      <c r="B5838">
        <v>-19.557037350000002</v>
      </c>
      <c r="C5838">
        <v>116.5999985</v>
      </c>
      <c r="D5838">
        <v>5.7832422000000001E-2</v>
      </c>
      <c r="E5838">
        <f t="shared" si="182"/>
        <v>0.19438475999999999</v>
      </c>
      <c r="F5838">
        <f t="shared" si="183"/>
        <v>19.557037350000002</v>
      </c>
    </row>
    <row r="5839" spans="1:6" x14ac:dyDescent="0.25">
      <c r="A5839">
        <v>-0.19438475999999999</v>
      </c>
      <c r="B5839">
        <v>-19.436573030000002</v>
      </c>
      <c r="C5839">
        <v>116.6200027</v>
      </c>
      <c r="D5839">
        <v>5.7834703000000001E-2</v>
      </c>
      <c r="E5839">
        <f t="shared" si="182"/>
        <v>0.19438475999999999</v>
      </c>
      <c r="F5839">
        <f t="shared" si="183"/>
        <v>19.436573030000002</v>
      </c>
    </row>
    <row r="5840" spans="1:6" x14ac:dyDescent="0.25">
      <c r="A5840">
        <v>-0.19443359599999999</v>
      </c>
      <c r="B5840">
        <v>-19.50474548</v>
      </c>
      <c r="C5840">
        <v>116.63999939999999</v>
      </c>
      <c r="D5840">
        <v>5.7837075000000002E-2</v>
      </c>
      <c r="E5840">
        <f t="shared" si="182"/>
        <v>0.19443359599999999</v>
      </c>
      <c r="F5840">
        <f t="shared" si="183"/>
        <v>19.50474548</v>
      </c>
    </row>
    <row r="5841" spans="1:6" x14ac:dyDescent="0.25">
      <c r="A5841">
        <v>-0.19448241799999999</v>
      </c>
      <c r="B5841">
        <v>-19.519367219999999</v>
      </c>
      <c r="C5841">
        <v>116.6600037</v>
      </c>
      <c r="D5841">
        <v>5.7834277000000003E-2</v>
      </c>
      <c r="E5841">
        <f t="shared" si="182"/>
        <v>0.19448241799999999</v>
      </c>
      <c r="F5841">
        <f t="shared" si="183"/>
        <v>19.519367219999999</v>
      </c>
    </row>
    <row r="5842" spans="1:6" x14ac:dyDescent="0.25">
      <c r="A5842">
        <v>-0.19448241799999999</v>
      </c>
      <c r="B5842">
        <v>-19.666481019999999</v>
      </c>
      <c r="C5842">
        <v>116.6800003</v>
      </c>
      <c r="D5842">
        <v>5.7848953000000002E-2</v>
      </c>
      <c r="E5842">
        <f t="shared" si="182"/>
        <v>0.19448241799999999</v>
      </c>
      <c r="F5842">
        <f t="shared" si="183"/>
        <v>19.666481019999999</v>
      </c>
    </row>
    <row r="5843" spans="1:6" x14ac:dyDescent="0.25">
      <c r="A5843">
        <v>-0.19453125399999999</v>
      </c>
      <c r="B5843">
        <v>-19.6958828</v>
      </c>
      <c r="C5843">
        <v>116.6999969</v>
      </c>
      <c r="D5843">
        <v>5.7857726999999998E-2</v>
      </c>
      <c r="E5843">
        <f t="shared" si="182"/>
        <v>0.19453125399999999</v>
      </c>
      <c r="F5843">
        <f t="shared" si="183"/>
        <v>19.6958828</v>
      </c>
    </row>
    <row r="5844" spans="1:6" x14ac:dyDescent="0.25">
      <c r="A5844">
        <v>-0.19458007599999999</v>
      </c>
      <c r="B5844">
        <v>-19.481975559999999</v>
      </c>
      <c r="C5844">
        <v>116.7200012</v>
      </c>
      <c r="D5844">
        <v>5.7857997000000001E-2</v>
      </c>
      <c r="E5844">
        <f t="shared" si="182"/>
        <v>0.19458007599999999</v>
      </c>
      <c r="F5844">
        <f t="shared" si="183"/>
        <v>19.481975559999999</v>
      </c>
    </row>
    <row r="5845" spans="1:6" x14ac:dyDescent="0.25">
      <c r="A5845">
        <v>-0.19458007599999999</v>
      </c>
      <c r="B5845">
        <v>-19.521444320000001</v>
      </c>
      <c r="C5845">
        <v>116.73999790000001</v>
      </c>
      <c r="D5845">
        <v>5.7859226E-2</v>
      </c>
      <c r="E5845">
        <f t="shared" si="182"/>
        <v>0.19458007599999999</v>
      </c>
      <c r="F5845">
        <f t="shared" si="183"/>
        <v>19.521444320000001</v>
      </c>
    </row>
    <row r="5846" spans="1:6" x14ac:dyDescent="0.25">
      <c r="A5846">
        <v>-0.19462891199999999</v>
      </c>
      <c r="B5846">
        <v>-19.607791899999999</v>
      </c>
      <c r="C5846">
        <v>116.76000209999999</v>
      </c>
      <c r="D5846">
        <v>5.7879053E-2</v>
      </c>
      <c r="E5846">
        <f t="shared" si="182"/>
        <v>0.19462891199999999</v>
      </c>
      <c r="F5846">
        <f t="shared" si="183"/>
        <v>19.607791899999999</v>
      </c>
    </row>
    <row r="5847" spans="1:6" x14ac:dyDescent="0.25">
      <c r="A5847">
        <v>-0.19467773399999999</v>
      </c>
      <c r="B5847">
        <v>-19.629316330000002</v>
      </c>
      <c r="C5847">
        <v>116.7799988</v>
      </c>
      <c r="D5847">
        <v>5.7880661E-2</v>
      </c>
      <c r="E5847">
        <f t="shared" si="182"/>
        <v>0.19467773399999999</v>
      </c>
      <c r="F5847">
        <f t="shared" si="183"/>
        <v>19.629316330000002</v>
      </c>
    </row>
    <row r="5848" spans="1:6" x14ac:dyDescent="0.25">
      <c r="A5848">
        <v>-0.19467773399999999</v>
      </c>
      <c r="B5848">
        <v>-19.624195100000001</v>
      </c>
      <c r="C5848">
        <v>116.8000031</v>
      </c>
      <c r="D5848">
        <v>5.7892633999999998E-2</v>
      </c>
      <c r="E5848">
        <f t="shared" si="182"/>
        <v>0.19467773399999999</v>
      </c>
      <c r="F5848">
        <f t="shared" si="183"/>
        <v>19.624195100000001</v>
      </c>
    </row>
    <row r="5849" spans="1:6" x14ac:dyDescent="0.25">
      <c r="A5849">
        <v>-0.194726555</v>
      </c>
      <c r="B5849">
        <v>-19.495651250000002</v>
      </c>
      <c r="C5849">
        <v>116.8199997</v>
      </c>
      <c r="D5849">
        <v>5.7884247999999999E-2</v>
      </c>
      <c r="E5849">
        <f t="shared" si="182"/>
        <v>0.194726555</v>
      </c>
      <c r="F5849">
        <f t="shared" si="183"/>
        <v>19.495651250000002</v>
      </c>
    </row>
    <row r="5850" spans="1:6" x14ac:dyDescent="0.25">
      <c r="A5850">
        <v>-0.19477539199999999</v>
      </c>
      <c r="B5850">
        <v>-19.546384809999999</v>
      </c>
      <c r="C5850">
        <v>116.8399963</v>
      </c>
      <c r="D5850">
        <v>5.7896209999999997E-2</v>
      </c>
      <c r="E5850">
        <f t="shared" si="182"/>
        <v>0.19477539199999999</v>
      </c>
      <c r="F5850">
        <f t="shared" si="183"/>
        <v>19.546384809999999</v>
      </c>
    </row>
    <row r="5851" spans="1:6" x14ac:dyDescent="0.25">
      <c r="A5851">
        <v>-0.19477539199999999</v>
      </c>
      <c r="B5851">
        <v>-19.633186340000002</v>
      </c>
      <c r="C5851">
        <v>116.86000060000001</v>
      </c>
      <c r="D5851">
        <v>5.7908240999999999E-2</v>
      </c>
      <c r="E5851">
        <f t="shared" si="182"/>
        <v>0.19477539199999999</v>
      </c>
      <c r="F5851">
        <f t="shared" si="183"/>
        <v>19.633186340000002</v>
      </c>
    </row>
    <row r="5852" spans="1:6" x14ac:dyDescent="0.25">
      <c r="A5852">
        <v>-0.194824213</v>
      </c>
      <c r="B5852">
        <v>-19.708271029999999</v>
      </c>
      <c r="C5852">
        <v>116.8799973</v>
      </c>
      <c r="D5852">
        <v>5.7920388000000003E-2</v>
      </c>
      <c r="E5852">
        <f t="shared" si="182"/>
        <v>0.194824213</v>
      </c>
      <c r="F5852">
        <f t="shared" si="183"/>
        <v>19.708271029999999</v>
      </c>
    </row>
    <row r="5853" spans="1:6" x14ac:dyDescent="0.25">
      <c r="A5853">
        <v>-0.19487304999999999</v>
      </c>
      <c r="B5853">
        <v>-19.613954540000002</v>
      </c>
      <c r="C5853">
        <v>116.9000015</v>
      </c>
      <c r="D5853">
        <v>5.7928507999999997E-2</v>
      </c>
      <c r="E5853">
        <f t="shared" si="182"/>
        <v>0.19487304999999999</v>
      </c>
      <c r="F5853">
        <f t="shared" si="183"/>
        <v>19.613954540000002</v>
      </c>
    </row>
    <row r="5854" spans="1:6" x14ac:dyDescent="0.25">
      <c r="A5854">
        <v>-0.19487304999999999</v>
      </c>
      <c r="B5854">
        <v>-19.564550400000002</v>
      </c>
      <c r="C5854">
        <v>116.91999819999999</v>
      </c>
      <c r="D5854">
        <v>5.7928144000000001E-2</v>
      </c>
      <c r="E5854">
        <f t="shared" si="182"/>
        <v>0.19487304999999999</v>
      </c>
      <c r="F5854">
        <f t="shared" si="183"/>
        <v>19.564550400000002</v>
      </c>
    </row>
    <row r="5855" spans="1:6" x14ac:dyDescent="0.25">
      <c r="A5855">
        <v>-0.194921871</v>
      </c>
      <c r="B5855">
        <v>-19.57944298</v>
      </c>
      <c r="C5855">
        <v>116.9400024</v>
      </c>
      <c r="D5855">
        <v>5.7929636E-2</v>
      </c>
      <c r="E5855">
        <f t="shared" si="182"/>
        <v>0.194921871</v>
      </c>
      <c r="F5855">
        <f t="shared" si="183"/>
        <v>19.57944298</v>
      </c>
    </row>
    <row r="5856" spans="1:6" x14ac:dyDescent="0.25">
      <c r="A5856">
        <v>-0.19497070799999999</v>
      </c>
      <c r="B5856">
        <v>-19.633832930000001</v>
      </c>
      <c r="C5856">
        <v>116.9599991</v>
      </c>
      <c r="D5856">
        <v>5.7928341000000001E-2</v>
      </c>
      <c r="E5856">
        <f t="shared" si="182"/>
        <v>0.19497070799999999</v>
      </c>
      <c r="F5856">
        <f t="shared" si="183"/>
        <v>19.633832930000001</v>
      </c>
    </row>
    <row r="5857" spans="1:6" x14ac:dyDescent="0.25">
      <c r="A5857">
        <v>-0.19497070799999999</v>
      </c>
      <c r="B5857">
        <v>-19.68258286</v>
      </c>
      <c r="C5857">
        <v>116.9800034</v>
      </c>
      <c r="D5857">
        <v>5.7951244999999998E-2</v>
      </c>
      <c r="E5857">
        <f t="shared" si="182"/>
        <v>0.19497070799999999</v>
      </c>
      <c r="F5857">
        <f t="shared" si="183"/>
        <v>19.68258286</v>
      </c>
    </row>
    <row r="5858" spans="1:6" x14ac:dyDescent="0.25">
      <c r="A5858">
        <v>-0.195019529</v>
      </c>
      <c r="B5858">
        <v>-19.729314800000001</v>
      </c>
      <c r="C5858">
        <v>117</v>
      </c>
      <c r="D5858">
        <v>5.7956203999999997E-2</v>
      </c>
      <c r="E5858">
        <f t="shared" si="182"/>
        <v>0.195019529</v>
      </c>
      <c r="F5858">
        <f t="shared" si="183"/>
        <v>19.729314800000001</v>
      </c>
    </row>
    <row r="5859" spans="1:6" x14ac:dyDescent="0.25">
      <c r="A5859">
        <v>-0.19506836499999999</v>
      </c>
      <c r="B5859">
        <v>-19.659021379999999</v>
      </c>
      <c r="C5859">
        <v>117.0199966</v>
      </c>
      <c r="D5859">
        <v>5.7957288000000003E-2</v>
      </c>
      <c r="E5859">
        <f t="shared" si="182"/>
        <v>0.19506836499999999</v>
      </c>
      <c r="F5859">
        <f t="shared" si="183"/>
        <v>19.659021379999999</v>
      </c>
    </row>
    <row r="5860" spans="1:6" x14ac:dyDescent="0.25">
      <c r="A5860">
        <v>-0.19506836499999999</v>
      </c>
      <c r="B5860">
        <v>-19.583942409999999</v>
      </c>
      <c r="C5860">
        <v>117.0400009</v>
      </c>
      <c r="D5860">
        <v>5.7965186000000002E-2</v>
      </c>
      <c r="E5860">
        <f t="shared" si="182"/>
        <v>0.19506836499999999</v>
      </c>
      <c r="F5860">
        <f t="shared" si="183"/>
        <v>19.583942409999999</v>
      </c>
    </row>
    <row r="5861" spans="1:6" x14ac:dyDescent="0.25">
      <c r="A5861">
        <v>-0.195117187</v>
      </c>
      <c r="B5861">
        <v>-19.6912117</v>
      </c>
      <c r="C5861">
        <v>117.0599976</v>
      </c>
      <c r="D5861">
        <v>5.7977318999999999E-2</v>
      </c>
      <c r="E5861">
        <f t="shared" si="182"/>
        <v>0.195117187</v>
      </c>
      <c r="F5861">
        <f t="shared" si="183"/>
        <v>19.6912117</v>
      </c>
    </row>
    <row r="5862" spans="1:6" x14ac:dyDescent="0.25">
      <c r="A5862">
        <v>-0.195166009</v>
      </c>
      <c r="B5862">
        <v>-19.71017075</v>
      </c>
      <c r="C5862">
        <v>117.08000180000001</v>
      </c>
      <c r="D5862">
        <v>5.7983521000000003E-2</v>
      </c>
      <c r="E5862">
        <f t="shared" si="182"/>
        <v>0.195166009</v>
      </c>
      <c r="F5862">
        <f t="shared" si="183"/>
        <v>19.71017075</v>
      </c>
    </row>
    <row r="5863" spans="1:6" x14ac:dyDescent="0.25">
      <c r="A5863">
        <v>-0.195166009</v>
      </c>
      <c r="B5863">
        <v>-19.760755540000002</v>
      </c>
      <c r="C5863">
        <v>117.0999985</v>
      </c>
      <c r="D5863">
        <v>5.7993823999999999E-2</v>
      </c>
      <c r="E5863">
        <f t="shared" si="182"/>
        <v>0.195166009</v>
      </c>
      <c r="F5863">
        <f t="shared" si="183"/>
        <v>19.760755540000002</v>
      </c>
    </row>
    <row r="5864" spans="1:6" x14ac:dyDescent="0.25">
      <c r="A5864">
        <v>-0.195214845</v>
      </c>
      <c r="B5864">
        <v>-19.68662453</v>
      </c>
      <c r="C5864">
        <v>117.1200027</v>
      </c>
      <c r="D5864">
        <v>5.7990505999999997E-2</v>
      </c>
      <c r="E5864">
        <f t="shared" si="182"/>
        <v>0.195214845</v>
      </c>
      <c r="F5864">
        <f t="shared" si="183"/>
        <v>19.68662453</v>
      </c>
    </row>
    <row r="5865" spans="1:6" x14ac:dyDescent="0.25">
      <c r="A5865">
        <v>-0.195263667</v>
      </c>
      <c r="B5865">
        <v>-19.519395830000001</v>
      </c>
      <c r="C5865">
        <v>117.13999939999999</v>
      </c>
      <c r="D5865">
        <v>5.7988807000000003E-2</v>
      </c>
      <c r="E5865">
        <f t="shared" si="182"/>
        <v>0.195263667</v>
      </c>
      <c r="F5865">
        <f t="shared" si="183"/>
        <v>19.519395830000001</v>
      </c>
    </row>
    <row r="5866" spans="1:6" x14ac:dyDescent="0.25">
      <c r="A5866">
        <v>-0.195263667</v>
      </c>
      <c r="B5866">
        <v>-19.657894129999999</v>
      </c>
      <c r="C5866">
        <v>117.1600037</v>
      </c>
      <c r="D5866">
        <v>5.8019345E-2</v>
      </c>
      <c r="E5866">
        <f t="shared" si="182"/>
        <v>0.195263667</v>
      </c>
      <c r="F5866">
        <f t="shared" si="183"/>
        <v>19.657894129999999</v>
      </c>
    </row>
    <row r="5867" spans="1:6" x14ac:dyDescent="0.25">
      <c r="A5867">
        <v>-0.195312503</v>
      </c>
      <c r="B5867">
        <v>-19.770584110000001</v>
      </c>
      <c r="C5867">
        <v>117.1800003</v>
      </c>
      <c r="D5867">
        <v>5.8027220999999997E-2</v>
      </c>
      <c r="E5867">
        <f t="shared" si="182"/>
        <v>0.195312503</v>
      </c>
      <c r="F5867">
        <f t="shared" si="183"/>
        <v>19.770584110000001</v>
      </c>
    </row>
    <row r="5868" spans="1:6" x14ac:dyDescent="0.25">
      <c r="A5868">
        <v>-0.195361325</v>
      </c>
      <c r="B5868">
        <v>-19.709739689999999</v>
      </c>
      <c r="C5868">
        <v>117.1999969</v>
      </c>
      <c r="D5868">
        <v>5.8019748000000003E-2</v>
      </c>
      <c r="E5868">
        <f t="shared" si="182"/>
        <v>0.195361325</v>
      </c>
      <c r="F5868">
        <f t="shared" si="183"/>
        <v>19.709739689999999</v>
      </c>
    </row>
    <row r="5869" spans="1:6" x14ac:dyDescent="0.25">
      <c r="A5869">
        <v>-0.195361325</v>
      </c>
      <c r="B5869">
        <v>-19.705667500000001</v>
      </c>
      <c r="C5869">
        <v>117.2200012</v>
      </c>
      <c r="D5869">
        <v>5.8024673999999998E-2</v>
      </c>
      <c r="E5869">
        <f t="shared" si="182"/>
        <v>0.195361325</v>
      </c>
      <c r="F5869">
        <f t="shared" si="183"/>
        <v>19.705667500000001</v>
      </c>
    </row>
    <row r="5870" spans="1:6" x14ac:dyDescent="0.25">
      <c r="A5870">
        <v>-0.195410161</v>
      </c>
      <c r="B5870">
        <v>-19.575817109999999</v>
      </c>
      <c r="C5870">
        <v>117.23999790000001</v>
      </c>
      <c r="D5870">
        <v>5.8040746999999997E-2</v>
      </c>
      <c r="E5870">
        <f t="shared" si="182"/>
        <v>0.195410161</v>
      </c>
      <c r="F5870">
        <f t="shared" si="183"/>
        <v>19.575817109999999</v>
      </c>
    </row>
    <row r="5871" spans="1:6" x14ac:dyDescent="0.25">
      <c r="A5871">
        <v>-0.195458982</v>
      </c>
      <c r="B5871">
        <v>-19.778228760000001</v>
      </c>
      <c r="C5871">
        <v>117.26000209999999</v>
      </c>
      <c r="D5871">
        <v>5.8037224999999998E-2</v>
      </c>
      <c r="E5871">
        <f t="shared" si="182"/>
        <v>0.195458982</v>
      </c>
      <c r="F5871">
        <f t="shared" si="183"/>
        <v>19.778228760000001</v>
      </c>
    </row>
    <row r="5872" spans="1:6" x14ac:dyDescent="0.25">
      <c r="A5872">
        <v>-0.195458982</v>
      </c>
      <c r="B5872">
        <v>-19.741481780000001</v>
      </c>
      <c r="C5872">
        <v>117.2799988</v>
      </c>
      <c r="D5872">
        <v>5.8048506999999999E-2</v>
      </c>
      <c r="E5872">
        <f t="shared" si="182"/>
        <v>0.195458982</v>
      </c>
      <c r="F5872">
        <f t="shared" si="183"/>
        <v>19.741481780000001</v>
      </c>
    </row>
    <row r="5873" spans="1:6" x14ac:dyDescent="0.25">
      <c r="A5873">
        <v>-0.195507819</v>
      </c>
      <c r="B5873">
        <v>-19.74919891</v>
      </c>
      <c r="C5873">
        <v>117.3000031</v>
      </c>
      <c r="D5873">
        <v>5.8056153999999999E-2</v>
      </c>
      <c r="E5873">
        <f t="shared" si="182"/>
        <v>0.195507819</v>
      </c>
      <c r="F5873">
        <f t="shared" si="183"/>
        <v>19.74919891</v>
      </c>
    </row>
    <row r="5874" spans="1:6" x14ac:dyDescent="0.25">
      <c r="A5874">
        <v>-0.195507819</v>
      </c>
      <c r="B5874">
        <v>-19.763479230000002</v>
      </c>
      <c r="C5874">
        <v>117.3199997</v>
      </c>
      <c r="D5874">
        <v>5.8057572000000002E-2</v>
      </c>
      <c r="E5874">
        <f t="shared" si="182"/>
        <v>0.195507819</v>
      </c>
      <c r="F5874">
        <f t="shared" si="183"/>
        <v>19.763479230000002</v>
      </c>
    </row>
    <row r="5875" spans="1:6" x14ac:dyDescent="0.25">
      <c r="A5875">
        <v>-0.19555664</v>
      </c>
      <c r="B5875">
        <v>-19.693742749999998</v>
      </c>
      <c r="C5875">
        <v>117.3399963</v>
      </c>
      <c r="D5875">
        <v>5.8059759000000002E-2</v>
      </c>
      <c r="E5875">
        <f t="shared" si="182"/>
        <v>0.19555664</v>
      </c>
      <c r="F5875">
        <f t="shared" si="183"/>
        <v>19.693742749999998</v>
      </c>
    </row>
    <row r="5876" spans="1:6" x14ac:dyDescent="0.25">
      <c r="A5876">
        <v>-0.19560546200000001</v>
      </c>
      <c r="B5876">
        <v>-19.781410220000001</v>
      </c>
      <c r="C5876">
        <v>117.36000060000001</v>
      </c>
      <c r="D5876">
        <v>5.8059366000000001E-2</v>
      </c>
      <c r="E5876">
        <f t="shared" si="182"/>
        <v>0.19560546200000001</v>
      </c>
      <c r="F5876">
        <f t="shared" si="183"/>
        <v>19.781410220000001</v>
      </c>
    </row>
    <row r="5877" spans="1:6" x14ac:dyDescent="0.25">
      <c r="A5877">
        <v>-0.19560546200000001</v>
      </c>
      <c r="B5877">
        <v>-19.79675293</v>
      </c>
      <c r="C5877">
        <v>117.3799973</v>
      </c>
      <c r="D5877">
        <v>5.8077410000000003E-2</v>
      </c>
      <c r="E5877">
        <f t="shared" si="182"/>
        <v>0.19560546200000001</v>
      </c>
      <c r="F5877">
        <f t="shared" si="183"/>
        <v>19.79675293</v>
      </c>
    </row>
    <row r="5878" spans="1:6" x14ac:dyDescent="0.25">
      <c r="A5878">
        <v>-0.195654298</v>
      </c>
      <c r="B5878">
        <v>-19.813287729999999</v>
      </c>
      <c r="C5878">
        <v>117.4000015</v>
      </c>
      <c r="D5878">
        <v>5.8082823999999998E-2</v>
      </c>
      <c r="E5878">
        <f t="shared" si="182"/>
        <v>0.195654298</v>
      </c>
      <c r="F5878">
        <f t="shared" si="183"/>
        <v>19.813287729999999</v>
      </c>
    </row>
    <row r="5879" spans="1:6" x14ac:dyDescent="0.25">
      <c r="A5879">
        <v>-0.195654298</v>
      </c>
      <c r="B5879">
        <v>-19.710685730000002</v>
      </c>
      <c r="C5879">
        <v>117.41999819999999</v>
      </c>
      <c r="D5879">
        <v>5.8092369999999997E-2</v>
      </c>
      <c r="E5879">
        <f t="shared" si="182"/>
        <v>0.195654298</v>
      </c>
      <c r="F5879">
        <f t="shared" si="183"/>
        <v>19.710685730000002</v>
      </c>
    </row>
    <row r="5880" spans="1:6" x14ac:dyDescent="0.25">
      <c r="A5880">
        <v>-0.19570312000000001</v>
      </c>
      <c r="B5880">
        <v>-19.666868210000001</v>
      </c>
      <c r="C5880">
        <v>117.4400024</v>
      </c>
      <c r="D5880">
        <v>5.8097579000000003E-2</v>
      </c>
      <c r="E5880">
        <f t="shared" si="182"/>
        <v>0.19570312000000001</v>
      </c>
      <c r="F5880">
        <f t="shared" si="183"/>
        <v>19.666868210000001</v>
      </c>
    </row>
    <row r="5881" spans="1:6" x14ac:dyDescent="0.25">
      <c r="A5881">
        <v>-0.195751956</v>
      </c>
      <c r="B5881">
        <v>-19.732610699999999</v>
      </c>
      <c r="C5881">
        <v>117.4599991</v>
      </c>
      <c r="D5881">
        <v>5.8097070000000001E-2</v>
      </c>
      <c r="E5881">
        <f t="shared" si="182"/>
        <v>0.195751956</v>
      </c>
      <c r="F5881">
        <f t="shared" si="183"/>
        <v>19.732610699999999</v>
      </c>
    </row>
    <row r="5882" spans="1:6" x14ac:dyDescent="0.25">
      <c r="A5882">
        <v>-0.195751956</v>
      </c>
      <c r="B5882">
        <v>-19.798362730000001</v>
      </c>
      <c r="C5882">
        <v>117.4800034</v>
      </c>
      <c r="D5882">
        <v>5.8110522999999997E-2</v>
      </c>
      <c r="E5882">
        <f t="shared" si="182"/>
        <v>0.195751956</v>
      </c>
      <c r="F5882">
        <f t="shared" si="183"/>
        <v>19.798362730000001</v>
      </c>
    </row>
    <row r="5883" spans="1:6" x14ac:dyDescent="0.25">
      <c r="A5883">
        <v>-0.19580077800000001</v>
      </c>
      <c r="B5883">
        <v>-19.830240249999999</v>
      </c>
      <c r="C5883">
        <v>117.5</v>
      </c>
      <c r="D5883">
        <v>5.8115212999999999E-2</v>
      </c>
      <c r="E5883">
        <f t="shared" si="182"/>
        <v>0.19580077800000001</v>
      </c>
      <c r="F5883">
        <f t="shared" si="183"/>
        <v>19.830240249999999</v>
      </c>
    </row>
    <row r="5884" spans="1:6" x14ac:dyDescent="0.25">
      <c r="A5884">
        <v>-0.19584961400000001</v>
      </c>
      <c r="B5884">
        <v>-19.784984590000001</v>
      </c>
      <c r="C5884">
        <v>117.5199966</v>
      </c>
      <c r="D5884">
        <v>5.8121299000000001E-2</v>
      </c>
      <c r="E5884">
        <f t="shared" si="182"/>
        <v>0.19584961400000001</v>
      </c>
      <c r="F5884">
        <f t="shared" si="183"/>
        <v>19.784984590000001</v>
      </c>
    </row>
    <row r="5885" spans="1:6" x14ac:dyDescent="0.25">
      <c r="A5885">
        <v>-0.19584961400000001</v>
      </c>
      <c r="B5885">
        <v>-19.672624590000002</v>
      </c>
      <c r="C5885">
        <v>117.5400009</v>
      </c>
      <c r="D5885">
        <v>5.8121382999999999E-2</v>
      </c>
      <c r="E5885">
        <f t="shared" si="182"/>
        <v>0.19584961400000001</v>
      </c>
      <c r="F5885">
        <f t="shared" si="183"/>
        <v>19.672624590000002</v>
      </c>
    </row>
    <row r="5886" spans="1:6" x14ac:dyDescent="0.25">
      <c r="A5886">
        <v>-0.19589843600000001</v>
      </c>
      <c r="B5886">
        <v>-19.75048065</v>
      </c>
      <c r="C5886">
        <v>117.5599976</v>
      </c>
      <c r="D5886">
        <v>5.8126355999999997E-2</v>
      </c>
      <c r="E5886">
        <f t="shared" si="182"/>
        <v>0.19589843600000001</v>
      </c>
      <c r="F5886">
        <f t="shared" si="183"/>
        <v>19.75048065</v>
      </c>
    </row>
    <row r="5887" spans="1:6" x14ac:dyDescent="0.25">
      <c r="A5887">
        <v>-0.19594727200000001</v>
      </c>
      <c r="B5887">
        <v>-19.817510599999999</v>
      </c>
      <c r="C5887">
        <v>117.58000180000001</v>
      </c>
      <c r="D5887">
        <v>5.8146150000000001E-2</v>
      </c>
      <c r="E5887">
        <f t="shared" si="182"/>
        <v>0.19594727200000001</v>
      </c>
      <c r="F5887">
        <f t="shared" si="183"/>
        <v>19.817510599999999</v>
      </c>
    </row>
    <row r="5888" spans="1:6" x14ac:dyDescent="0.25">
      <c r="A5888">
        <v>-0.19594727200000001</v>
      </c>
      <c r="B5888">
        <v>-19.9642868</v>
      </c>
      <c r="C5888">
        <v>117.5999985</v>
      </c>
      <c r="D5888">
        <v>5.8153768000000002E-2</v>
      </c>
      <c r="E5888">
        <f t="shared" si="182"/>
        <v>0.19594727200000001</v>
      </c>
      <c r="F5888">
        <f t="shared" si="183"/>
        <v>19.9642868</v>
      </c>
    </row>
    <row r="5889" spans="1:6" x14ac:dyDescent="0.25">
      <c r="A5889">
        <v>-0.19599609400000001</v>
      </c>
      <c r="B5889">
        <v>-19.817777629999998</v>
      </c>
      <c r="C5889">
        <v>117.6200027</v>
      </c>
      <c r="D5889">
        <v>5.8156383999999998E-2</v>
      </c>
      <c r="E5889">
        <f t="shared" si="182"/>
        <v>0.19599609400000001</v>
      </c>
      <c r="F5889">
        <f t="shared" si="183"/>
        <v>19.817777629999998</v>
      </c>
    </row>
    <row r="5890" spans="1:6" x14ac:dyDescent="0.25">
      <c r="A5890">
        <v>-0.19604491499999999</v>
      </c>
      <c r="B5890">
        <v>-19.76271629</v>
      </c>
      <c r="C5890">
        <v>117.63999939999999</v>
      </c>
      <c r="D5890">
        <v>5.8152644000000003E-2</v>
      </c>
      <c r="E5890">
        <f t="shared" si="182"/>
        <v>0.19604491499999999</v>
      </c>
      <c r="F5890">
        <f t="shared" si="183"/>
        <v>19.76271629</v>
      </c>
    </row>
    <row r="5891" spans="1:6" x14ac:dyDescent="0.25">
      <c r="A5891">
        <v>-0.19604491499999999</v>
      </c>
      <c r="B5891">
        <v>-19.835309980000002</v>
      </c>
      <c r="C5891">
        <v>117.6600037</v>
      </c>
      <c r="D5891">
        <v>5.8159196000000003E-2</v>
      </c>
      <c r="E5891">
        <f t="shared" si="182"/>
        <v>0.19604491499999999</v>
      </c>
      <c r="F5891">
        <f t="shared" si="183"/>
        <v>19.835309980000002</v>
      </c>
    </row>
    <row r="5892" spans="1:6" x14ac:dyDescent="0.25">
      <c r="A5892">
        <v>-0.19609375200000001</v>
      </c>
      <c r="B5892">
        <v>-19.850542069999999</v>
      </c>
      <c r="C5892">
        <v>117.6800003</v>
      </c>
      <c r="D5892">
        <v>5.8176093999999998E-2</v>
      </c>
      <c r="E5892">
        <f t="shared" si="182"/>
        <v>0.19609375200000001</v>
      </c>
      <c r="F5892">
        <f t="shared" si="183"/>
        <v>19.850542069999999</v>
      </c>
    </row>
    <row r="5893" spans="1:6" x14ac:dyDescent="0.25">
      <c r="A5893">
        <v>-0.19614257299999999</v>
      </c>
      <c r="B5893">
        <v>-19.924568180000001</v>
      </c>
      <c r="C5893">
        <v>117.6999969</v>
      </c>
      <c r="D5893">
        <v>5.8182802999999998E-2</v>
      </c>
      <c r="E5893">
        <f t="shared" si="182"/>
        <v>0.19614257299999999</v>
      </c>
      <c r="F5893">
        <f t="shared" si="183"/>
        <v>19.924568180000001</v>
      </c>
    </row>
    <row r="5894" spans="1:6" x14ac:dyDescent="0.25">
      <c r="A5894">
        <v>-0.19614257299999999</v>
      </c>
      <c r="B5894">
        <v>-19.83301544</v>
      </c>
      <c r="C5894">
        <v>117.7200012</v>
      </c>
      <c r="D5894">
        <v>5.8184552E-2</v>
      </c>
      <c r="E5894">
        <f t="shared" si="182"/>
        <v>0.19614257299999999</v>
      </c>
      <c r="F5894">
        <f t="shared" si="183"/>
        <v>19.83301544</v>
      </c>
    </row>
    <row r="5895" spans="1:6" x14ac:dyDescent="0.25">
      <c r="A5895">
        <v>-0.19619140900000001</v>
      </c>
      <c r="B5895">
        <v>-19.842332840000001</v>
      </c>
      <c r="C5895">
        <v>117.73999790000001</v>
      </c>
      <c r="D5895">
        <v>5.8186946000000003E-2</v>
      </c>
      <c r="E5895">
        <f t="shared" si="182"/>
        <v>0.19619140900000001</v>
      </c>
      <c r="F5895">
        <f t="shared" si="183"/>
        <v>19.842332840000001</v>
      </c>
    </row>
    <row r="5896" spans="1:6" x14ac:dyDescent="0.25">
      <c r="A5896">
        <v>-0.19624023099999999</v>
      </c>
      <c r="B5896">
        <v>-19.840728760000001</v>
      </c>
      <c r="C5896">
        <v>117.76000209999999</v>
      </c>
      <c r="D5896">
        <v>5.8194261999999997E-2</v>
      </c>
      <c r="E5896">
        <f t="shared" si="182"/>
        <v>0.19624023099999999</v>
      </c>
      <c r="F5896">
        <f t="shared" si="183"/>
        <v>19.840728760000001</v>
      </c>
    </row>
    <row r="5897" spans="1:6" x14ac:dyDescent="0.25">
      <c r="A5897">
        <v>-0.19624023099999999</v>
      </c>
      <c r="B5897">
        <v>-19.913593290000001</v>
      </c>
      <c r="C5897">
        <v>117.7799988</v>
      </c>
      <c r="D5897">
        <v>5.8202618999999997E-2</v>
      </c>
      <c r="E5897">
        <f t="shared" si="182"/>
        <v>0.19624023099999999</v>
      </c>
      <c r="F5897">
        <f t="shared" si="183"/>
        <v>19.913593290000001</v>
      </c>
    </row>
    <row r="5898" spans="1:6" x14ac:dyDescent="0.25">
      <c r="A5898">
        <v>-0.19628906700000001</v>
      </c>
      <c r="B5898">
        <v>-19.95397758</v>
      </c>
      <c r="C5898">
        <v>117.8000031</v>
      </c>
      <c r="D5898">
        <v>5.8220204999999997E-2</v>
      </c>
      <c r="E5898">
        <f t="shared" ref="E5898:E5961" si="184">ABS(A5898)</f>
        <v>0.19628906700000001</v>
      </c>
      <c r="F5898">
        <f t="shared" ref="F5898:F5961" si="185">ABS(B5898)</f>
        <v>19.95397758</v>
      </c>
    </row>
    <row r="5899" spans="1:6" x14ac:dyDescent="0.25">
      <c r="A5899">
        <v>-0.19628906700000001</v>
      </c>
      <c r="B5899">
        <v>-19.895425800000002</v>
      </c>
      <c r="C5899">
        <v>117.8199997</v>
      </c>
      <c r="D5899">
        <v>5.8218560000000003E-2</v>
      </c>
      <c r="E5899">
        <f t="shared" si="184"/>
        <v>0.19628906700000001</v>
      </c>
      <c r="F5899">
        <f t="shared" si="185"/>
        <v>19.895425800000002</v>
      </c>
    </row>
    <row r="5900" spans="1:6" x14ac:dyDescent="0.25">
      <c r="A5900">
        <v>-0.19633788899999999</v>
      </c>
      <c r="B5900">
        <v>-19.87020493</v>
      </c>
      <c r="C5900">
        <v>117.8399963</v>
      </c>
      <c r="D5900">
        <v>5.8217155999999999E-2</v>
      </c>
      <c r="E5900">
        <f t="shared" si="184"/>
        <v>0.19633788899999999</v>
      </c>
      <c r="F5900">
        <f t="shared" si="185"/>
        <v>19.87020493</v>
      </c>
    </row>
    <row r="5901" spans="1:6" x14ac:dyDescent="0.25">
      <c r="A5901">
        <v>-0.19638672500000001</v>
      </c>
      <c r="B5901">
        <v>-19.819934839999998</v>
      </c>
      <c r="C5901">
        <v>117.86000060000001</v>
      </c>
      <c r="D5901">
        <v>5.8228455999999998E-2</v>
      </c>
      <c r="E5901">
        <f t="shared" si="184"/>
        <v>0.19638672500000001</v>
      </c>
      <c r="F5901">
        <f t="shared" si="185"/>
        <v>19.819934839999998</v>
      </c>
    </row>
    <row r="5902" spans="1:6" x14ac:dyDescent="0.25">
      <c r="A5902">
        <v>-0.19638672500000001</v>
      </c>
      <c r="B5902">
        <v>-19.914297099999999</v>
      </c>
      <c r="C5902">
        <v>117.8799973</v>
      </c>
      <c r="D5902">
        <v>5.8246496000000002E-2</v>
      </c>
      <c r="E5902">
        <f t="shared" si="184"/>
        <v>0.19638672500000001</v>
      </c>
      <c r="F5902">
        <f t="shared" si="185"/>
        <v>19.914297099999999</v>
      </c>
    </row>
    <row r="5903" spans="1:6" x14ac:dyDescent="0.25">
      <c r="A5903">
        <v>-0.19643554699999999</v>
      </c>
      <c r="B5903">
        <v>-20.022802349999999</v>
      </c>
      <c r="C5903">
        <v>117.9000015</v>
      </c>
      <c r="D5903">
        <v>5.8243010999999997E-2</v>
      </c>
      <c r="E5903">
        <f t="shared" si="184"/>
        <v>0.19643554699999999</v>
      </c>
      <c r="F5903">
        <f t="shared" si="185"/>
        <v>20.022802349999999</v>
      </c>
    </row>
    <row r="5904" spans="1:6" x14ac:dyDescent="0.25">
      <c r="A5904">
        <v>-0.19648436899999999</v>
      </c>
      <c r="B5904">
        <v>-19.900339129999999</v>
      </c>
      <c r="C5904">
        <v>117.91999819999999</v>
      </c>
      <c r="D5904">
        <v>5.8250862E-2</v>
      </c>
      <c r="E5904">
        <f t="shared" si="184"/>
        <v>0.19648436899999999</v>
      </c>
      <c r="F5904">
        <f t="shared" si="185"/>
        <v>19.900339129999999</v>
      </c>
    </row>
    <row r="5905" spans="1:6" x14ac:dyDescent="0.25">
      <c r="A5905">
        <v>-0.19653320499999999</v>
      </c>
      <c r="B5905">
        <v>-19.808670039999999</v>
      </c>
      <c r="C5905">
        <v>117.9400024</v>
      </c>
      <c r="D5905">
        <v>5.8254987000000001E-2</v>
      </c>
      <c r="E5905">
        <f t="shared" si="184"/>
        <v>0.19653320499999999</v>
      </c>
      <c r="F5905">
        <f t="shared" si="185"/>
        <v>19.808670039999999</v>
      </c>
    </row>
    <row r="5906" spans="1:6" x14ac:dyDescent="0.25">
      <c r="A5906">
        <v>-0.19653320499999999</v>
      </c>
      <c r="B5906">
        <v>-19.879911419999999</v>
      </c>
      <c r="C5906">
        <v>117.9599991</v>
      </c>
      <c r="D5906">
        <v>5.8258349000000001E-2</v>
      </c>
      <c r="E5906">
        <f t="shared" si="184"/>
        <v>0.19653320499999999</v>
      </c>
      <c r="F5906">
        <f t="shared" si="185"/>
        <v>19.879911419999999</v>
      </c>
    </row>
    <row r="5907" spans="1:6" x14ac:dyDescent="0.25">
      <c r="A5907">
        <v>-0.19658202699999999</v>
      </c>
      <c r="B5907">
        <v>-19.921957020000001</v>
      </c>
      <c r="C5907">
        <v>117.9800034</v>
      </c>
      <c r="D5907">
        <v>5.8269488000000001E-2</v>
      </c>
      <c r="E5907">
        <f t="shared" si="184"/>
        <v>0.19658202699999999</v>
      </c>
      <c r="F5907">
        <f t="shared" si="185"/>
        <v>19.921957020000001</v>
      </c>
    </row>
    <row r="5908" spans="1:6" x14ac:dyDescent="0.25">
      <c r="A5908">
        <v>-0.19663086299999999</v>
      </c>
      <c r="B5908">
        <v>-19.96040726</v>
      </c>
      <c r="C5908">
        <v>118</v>
      </c>
      <c r="D5908">
        <v>5.8277233999999997E-2</v>
      </c>
      <c r="E5908">
        <f t="shared" si="184"/>
        <v>0.19663086299999999</v>
      </c>
      <c r="F5908">
        <f t="shared" si="185"/>
        <v>19.96040726</v>
      </c>
    </row>
    <row r="5909" spans="1:6" x14ac:dyDescent="0.25">
      <c r="A5909">
        <v>-0.19663086299999999</v>
      </c>
      <c r="B5909">
        <v>-19.910161970000001</v>
      </c>
      <c r="C5909">
        <v>118.0199966</v>
      </c>
      <c r="D5909">
        <v>5.8288351000000002E-2</v>
      </c>
      <c r="E5909">
        <f t="shared" si="184"/>
        <v>0.19663086299999999</v>
      </c>
      <c r="F5909">
        <f t="shared" si="185"/>
        <v>19.910161970000001</v>
      </c>
    </row>
    <row r="5910" spans="1:6" x14ac:dyDescent="0.25">
      <c r="A5910">
        <v>-0.19667968399999999</v>
      </c>
      <c r="B5910">
        <v>-19.851871490000001</v>
      </c>
      <c r="C5910">
        <v>118.0400009</v>
      </c>
      <c r="D5910">
        <v>5.8288201999999997E-2</v>
      </c>
      <c r="E5910">
        <f t="shared" si="184"/>
        <v>0.19667968399999999</v>
      </c>
      <c r="F5910">
        <f t="shared" si="185"/>
        <v>19.851871490000001</v>
      </c>
    </row>
    <row r="5911" spans="1:6" x14ac:dyDescent="0.25">
      <c r="A5911">
        <v>-0.19672852099999999</v>
      </c>
      <c r="B5911">
        <v>-19.832845689999999</v>
      </c>
      <c r="C5911">
        <v>118.0599976</v>
      </c>
      <c r="D5911">
        <v>5.8288423999999998E-2</v>
      </c>
      <c r="E5911">
        <f t="shared" si="184"/>
        <v>0.19672852099999999</v>
      </c>
      <c r="F5911">
        <f t="shared" si="185"/>
        <v>19.832845689999999</v>
      </c>
    </row>
    <row r="5912" spans="1:6" x14ac:dyDescent="0.25">
      <c r="A5912">
        <v>-0.19677734199999999</v>
      </c>
      <c r="B5912">
        <v>-19.956676479999999</v>
      </c>
      <c r="C5912">
        <v>118.08000180000001</v>
      </c>
      <c r="D5912">
        <v>5.8300888000000002E-2</v>
      </c>
      <c r="E5912">
        <f t="shared" si="184"/>
        <v>0.19677734199999999</v>
      </c>
      <c r="F5912">
        <f t="shared" si="185"/>
        <v>19.956676479999999</v>
      </c>
    </row>
    <row r="5913" spans="1:6" x14ac:dyDescent="0.25">
      <c r="A5913">
        <v>-0.19677734199999999</v>
      </c>
      <c r="B5913">
        <v>-19.995330809999999</v>
      </c>
      <c r="C5913">
        <v>118.0999985</v>
      </c>
      <c r="D5913">
        <v>5.8304646000000002E-2</v>
      </c>
      <c r="E5913">
        <f t="shared" si="184"/>
        <v>0.19677734199999999</v>
      </c>
      <c r="F5913">
        <f t="shared" si="185"/>
        <v>19.995330809999999</v>
      </c>
    </row>
    <row r="5914" spans="1:6" x14ac:dyDescent="0.25">
      <c r="A5914">
        <v>-0.19682617899999999</v>
      </c>
      <c r="B5914">
        <v>-19.913085939999998</v>
      </c>
      <c r="C5914">
        <v>118.1200027</v>
      </c>
      <c r="D5914">
        <v>5.8310727999999999E-2</v>
      </c>
      <c r="E5914">
        <f t="shared" si="184"/>
        <v>0.19682617899999999</v>
      </c>
      <c r="F5914">
        <f t="shared" si="185"/>
        <v>19.913085939999998</v>
      </c>
    </row>
    <row r="5915" spans="1:6" x14ac:dyDescent="0.25">
      <c r="A5915">
        <v>-0.19687499999999999</v>
      </c>
      <c r="B5915">
        <v>-19.87467766</v>
      </c>
      <c r="C5915">
        <v>118.13999939999999</v>
      </c>
      <c r="D5915">
        <v>5.8314257000000001E-2</v>
      </c>
      <c r="E5915">
        <f t="shared" si="184"/>
        <v>0.19687499999999999</v>
      </c>
      <c r="F5915">
        <f t="shared" si="185"/>
        <v>19.87467766</v>
      </c>
    </row>
    <row r="5916" spans="1:6" x14ac:dyDescent="0.25">
      <c r="A5916">
        <v>-0.19687499999999999</v>
      </c>
      <c r="B5916">
        <v>-19.890609739999999</v>
      </c>
      <c r="C5916">
        <v>118.1600037</v>
      </c>
      <c r="D5916">
        <v>5.8322381E-2</v>
      </c>
      <c r="E5916">
        <f t="shared" si="184"/>
        <v>0.19687499999999999</v>
      </c>
      <c r="F5916">
        <f t="shared" si="185"/>
        <v>19.890609739999999</v>
      </c>
    </row>
    <row r="5917" spans="1:6" x14ac:dyDescent="0.25">
      <c r="A5917">
        <v>-0.196923822</v>
      </c>
      <c r="B5917">
        <v>-20.062702179999999</v>
      </c>
      <c r="C5917">
        <v>118.1800003</v>
      </c>
      <c r="D5917">
        <v>5.8335372000000003E-2</v>
      </c>
      <c r="E5917">
        <f t="shared" si="184"/>
        <v>0.196923822</v>
      </c>
      <c r="F5917">
        <f t="shared" si="185"/>
        <v>20.062702179999999</v>
      </c>
    </row>
    <row r="5918" spans="1:6" x14ac:dyDescent="0.25">
      <c r="A5918">
        <v>-0.19697265799999999</v>
      </c>
      <c r="B5918">
        <v>-20.045326230000001</v>
      </c>
      <c r="C5918">
        <v>118.1999969</v>
      </c>
      <c r="D5918">
        <v>5.8337132999999999E-2</v>
      </c>
      <c r="E5918">
        <f t="shared" si="184"/>
        <v>0.19697265799999999</v>
      </c>
      <c r="F5918">
        <f t="shared" si="185"/>
        <v>20.045326230000001</v>
      </c>
    </row>
    <row r="5919" spans="1:6" x14ac:dyDescent="0.25">
      <c r="A5919">
        <v>-0.19697265799999999</v>
      </c>
      <c r="B5919">
        <v>-20.029747010000001</v>
      </c>
      <c r="C5919">
        <v>118.2200012</v>
      </c>
      <c r="D5919">
        <v>5.8340822000000001E-2</v>
      </c>
      <c r="E5919">
        <f t="shared" si="184"/>
        <v>0.19697265799999999</v>
      </c>
      <c r="F5919">
        <f t="shared" si="185"/>
        <v>20.029747010000001</v>
      </c>
    </row>
    <row r="5920" spans="1:6" x14ac:dyDescent="0.25">
      <c r="A5920">
        <v>-0.19702148</v>
      </c>
      <c r="B5920">
        <v>-19.973558430000001</v>
      </c>
      <c r="C5920">
        <v>118.23999790000001</v>
      </c>
      <c r="D5920">
        <v>5.8346632000000002E-2</v>
      </c>
      <c r="E5920">
        <f t="shared" si="184"/>
        <v>0.19702148</v>
      </c>
      <c r="F5920">
        <f t="shared" si="185"/>
        <v>19.973558430000001</v>
      </c>
    </row>
    <row r="5921" spans="1:6" x14ac:dyDescent="0.25">
      <c r="A5921">
        <v>-0.197070316</v>
      </c>
      <c r="B5921">
        <v>-19.989461899999998</v>
      </c>
      <c r="C5921">
        <v>118.26000209999999</v>
      </c>
      <c r="D5921">
        <v>5.8354242000000001E-2</v>
      </c>
      <c r="E5921">
        <f t="shared" si="184"/>
        <v>0.197070316</v>
      </c>
      <c r="F5921">
        <f t="shared" si="185"/>
        <v>19.989461899999998</v>
      </c>
    </row>
    <row r="5922" spans="1:6" x14ac:dyDescent="0.25">
      <c r="A5922">
        <v>-0.197119138</v>
      </c>
      <c r="B5922">
        <v>-20.005308150000001</v>
      </c>
      <c r="C5922">
        <v>118.2799988</v>
      </c>
      <c r="D5922">
        <v>5.8368481E-2</v>
      </c>
      <c r="E5922">
        <f t="shared" si="184"/>
        <v>0.197119138</v>
      </c>
      <c r="F5922">
        <f t="shared" si="185"/>
        <v>20.005308150000001</v>
      </c>
    </row>
    <row r="5923" spans="1:6" x14ac:dyDescent="0.25">
      <c r="A5923">
        <v>-0.197119138</v>
      </c>
      <c r="B5923">
        <v>-20.131505969999999</v>
      </c>
      <c r="C5923">
        <v>118.3000031</v>
      </c>
      <c r="D5923">
        <v>5.8374611E-2</v>
      </c>
      <c r="E5923">
        <f t="shared" si="184"/>
        <v>0.197119138</v>
      </c>
      <c r="F5923">
        <f t="shared" si="185"/>
        <v>20.131505969999999</v>
      </c>
    </row>
    <row r="5924" spans="1:6" x14ac:dyDescent="0.25">
      <c r="A5924">
        <v>-0.197167974</v>
      </c>
      <c r="B5924">
        <v>-20.058227540000001</v>
      </c>
      <c r="C5924">
        <v>118.3199997</v>
      </c>
      <c r="D5924">
        <v>5.8380563000000003E-2</v>
      </c>
      <c r="E5924">
        <f t="shared" si="184"/>
        <v>0.197167974</v>
      </c>
      <c r="F5924">
        <f t="shared" si="185"/>
        <v>20.058227540000001</v>
      </c>
    </row>
    <row r="5925" spans="1:6" x14ac:dyDescent="0.25">
      <c r="A5925">
        <v>-0.197216796</v>
      </c>
      <c r="B5925">
        <v>-20.025461199999999</v>
      </c>
      <c r="C5925">
        <v>118.3399963</v>
      </c>
      <c r="D5925">
        <v>5.8376358000000003E-2</v>
      </c>
      <c r="E5925">
        <f t="shared" si="184"/>
        <v>0.197216796</v>
      </c>
      <c r="F5925">
        <f t="shared" si="185"/>
        <v>20.025461199999999</v>
      </c>
    </row>
    <row r="5926" spans="1:6" x14ac:dyDescent="0.25">
      <c r="A5926">
        <v>-0.197265632</v>
      </c>
      <c r="B5926">
        <v>-19.930164340000001</v>
      </c>
      <c r="C5926">
        <v>118.36000060000001</v>
      </c>
      <c r="D5926">
        <v>5.8385183E-2</v>
      </c>
      <c r="E5926">
        <f t="shared" si="184"/>
        <v>0.197265632</v>
      </c>
      <c r="F5926">
        <f t="shared" si="185"/>
        <v>19.930164340000001</v>
      </c>
    </row>
    <row r="5927" spans="1:6" x14ac:dyDescent="0.25">
      <c r="A5927">
        <v>-0.197265632</v>
      </c>
      <c r="B5927">
        <v>-20.060522079999998</v>
      </c>
      <c r="C5927">
        <v>118.3799973</v>
      </c>
      <c r="D5927">
        <v>5.8404431999999999E-2</v>
      </c>
      <c r="E5927">
        <f t="shared" si="184"/>
        <v>0.197265632</v>
      </c>
      <c r="F5927">
        <f t="shared" si="185"/>
        <v>20.060522079999998</v>
      </c>
    </row>
    <row r="5928" spans="1:6" x14ac:dyDescent="0.25">
      <c r="A5928">
        <v>-0.197314454</v>
      </c>
      <c r="B5928">
        <v>-20.210216519999999</v>
      </c>
      <c r="C5928">
        <v>118.4000015</v>
      </c>
      <c r="D5928">
        <v>5.8406334999999997E-2</v>
      </c>
      <c r="E5928">
        <f t="shared" si="184"/>
        <v>0.197314454</v>
      </c>
      <c r="F5928">
        <f t="shared" si="185"/>
        <v>20.210216519999999</v>
      </c>
    </row>
    <row r="5929" spans="1:6" x14ac:dyDescent="0.25">
      <c r="A5929">
        <v>-0.197363275</v>
      </c>
      <c r="B5929">
        <v>-20.182563779999999</v>
      </c>
      <c r="C5929">
        <v>118.41999819999999</v>
      </c>
      <c r="D5929">
        <v>5.8412734000000001E-2</v>
      </c>
      <c r="E5929">
        <f t="shared" si="184"/>
        <v>0.197363275</v>
      </c>
      <c r="F5929">
        <f t="shared" si="185"/>
        <v>20.182563779999999</v>
      </c>
    </row>
    <row r="5930" spans="1:6" x14ac:dyDescent="0.25">
      <c r="A5930">
        <v>-0.197412111</v>
      </c>
      <c r="B5930">
        <v>-20.070472720000001</v>
      </c>
      <c r="C5930">
        <v>118.4400024</v>
      </c>
      <c r="D5930">
        <v>5.8426875000000003E-2</v>
      </c>
      <c r="E5930">
        <f t="shared" si="184"/>
        <v>0.197412111</v>
      </c>
      <c r="F5930">
        <f t="shared" si="185"/>
        <v>20.070472720000001</v>
      </c>
    </row>
    <row r="5931" spans="1:6" x14ac:dyDescent="0.25">
      <c r="A5931">
        <v>-0.197412111</v>
      </c>
      <c r="B5931">
        <v>-20.026653289999999</v>
      </c>
      <c r="C5931">
        <v>118.4599991</v>
      </c>
      <c r="D5931">
        <v>5.8431574999999999E-2</v>
      </c>
      <c r="E5931">
        <f t="shared" si="184"/>
        <v>0.197412111</v>
      </c>
      <c r="F5931">
        <f t="shared" si="185"/>
        <v>20.026653289999999</v>
      </c>
    </row>
    <row r="5932" spans="1:6" x14ac:dyDescent="0.25">
      <c r="A5932">
        <v>-0.19746093300000001</v>
      </c>
      <c r="B5932">
        <v>-20.141742709999999</v>
      </c>
      <c r="C5932">
        <v>118.4800034</v>
      </c>
      <c r="D5932">
        <v>5.8434154000000002E-2</v>
      </c>
      <c r="E5932">
        <f t="shared" si="184"/>
        <v>0.19746093300000001</v>
      </c>
      <c r="F5932">
        <f t="shared" si="185"/>
        <v>20.141742709999999</v>
      </c>
    </row>
    <row r="5933" spans="1:6" x14ac:dyDescent="0.25">
      <c r="A5933">
        <v>-0.197509769</v>
      </c>
      <c r="B5933">
        <v>-20.105556490000001</v>
      </c>
      <c r="C5933">
        <v>118.5</v>
      </c>
      <c r="D5933">
        <v>5.8445745E-2</v>
      </c>
      <c r="E5933">
        <f t="shared" si="184"/>
        <v>0.197509769</v>
      </c>
      <c r="F5933">
        <f t="shared" si="185"/>
        <v>20.105556490000001</v>
      </c>
    </row>
    <row r="5934" spans="1:6" x14ac:dyDescent="0.25">
      <c r="A5934">
        <v>-0.19755859100000001</v>
      </c>
      <c r="B5934">
        <v>-20.174760819999999</v>
      </c>
      <c r="C5934">
        <v>118.5199966</v>
      </c>
      <c r="D5934">
        <v>5.8455028999999999E-2</v>
      </c>
      <c r="E5934">
        <f t="shared" si="184"/>
        <v>0.19755859100000001</v>
      </c>
      <c r="F5934">
        <f t="shared" si="185"/>
        <v>20.174760819999999</v>
      </c>
    </row>
    <row r="5935" spans="1:6" x14ac:dyDescent="0.25">
      <c r="A5935">
        <v>-0.19755859100000001</v>
      </c>
      <c r="B5935">
        <v>-20.11130142</v>
      </c>
      <c r="C5935">
        <v>118.5400009</v>
      </c>
      <c r="D5935">
        <v>5.8455439999999997E-2</v>
      </c>
      <c r="E5935">
        <f t="shared" si="184"/>
        <v>0.19755859100000001</v>
      </c>
      <c r="F5935">
        <f t="shared" si="185"/>
        <v>20.11130142</v>
      </c>
    </row>
    <row r="5936" spans="1:6" x14ac:dyDescent="0.25">
      <c r="A5936">
        <v>-0.197607427</v>
      </c>
      <c r="B5936">
        <v>-20.07407379</v>
      </c>
      <c r="C5936">
        <v>118.5599976</v>
      </c>
      <c r="D5936">
        <v>5.8465138999999999E-2</v>
      </c>
      <c r="E5936">
        <f t="shared" si="184"/>
        <v>0.197607427</v>
      </c>
      <c r="F5936">
        <f t="shared" si="185"/>
        <v>20.07407379</v>
      </c>
    </row>
    <row r="5937" spans="1:6" x14ac:dyDescent="0.25">
      <c r="A5937">
        <v>-0.19765624900000001</v>
      </c>
      <c r="B5937">
        <v>-20.14408684</v>
      </c>
      <c r="C5937">
        <v>118.58000180000001</v>
      </c>
      <c r="D5937">
        <v>5.8464338999999997E-2</v>
      </c>
      <c r="E5937">
        <f t="shared" si="184"/>
        <v>0.19765624900000001</v>
      </c>
      <c r="F5937">
        <f t="shared" si="185"/>
        <v>20.14408684</v>
      </c>
    </row>
    <row r="5938" spans="1:6" x14ac:dyDescent="0.25">
      <c r="A5938">
        <v>-0.19765624900000001</v>
      </c>
      <c r="B5938">
        <v>-20.268667220000001</v>
      </c>
      <c r="C5938">
        <v>118.5999985</v>
      </c>
      <c r="D5938">
        <v>5.8471724000000003E-2</v>
      </c>
      <c r="E5938">
        <f t="shared" si="184"/>
        <v>0.19765624900000001</v>
      </c>
      <c r="F5938">
        <f t="shared" si="185"/>
        <v>20.268667220000001</v>
      </c>
    </row>
    <row r="5939" spans="1:6" x14ac:dyDescent="0.25">
      <c r="A5939">
        <v>-0.197705085</v>
      </c>
      <c r="B5939">
        <v>-20.27266693</v>
      </c>
      <c r="C5939">
        <v>118.6200027</v>
      </c>
      <c r="D5939">
        <v>5.8484235000000002E-2</v>
      </c>
      <c r="E5939">
        <f t="shared" si="184"/>
        <v>0.197705085</v>
      </c>
      <c r="F5939">
        <f t="shared" si="185"/>
        <v>20.27266693</v>
      </c>
    </row>
    <row r="5940" spans="1:6" x14ac:dyDescent="0.25">
      <c r="A5940">
        <v>-0.19775390700000001</v>
      </c>
      <c r="B5940">
        <v>-20.1844635</v>
      </c>
      <c r="C5940">
        <v>118.63999939999999</v>
      </c>
      <c r="D5940">
        <v>5.8489190000000003E-2</v>
      </c>
      <c r="E5940">
        <f t="shared" si="184"/>
        <v>0.19775390700000001</v>
      </c>
      <c r="F5940">
        <f t="shared" si="185"/>
        <v>20.1844635</v>
      </c>
    </row>
    <row r="5941" spans="1:6" x14ac:dyDescent="0.25">
      <c r="A5941">
        <v>-0.19775390700000001</v>
      </c>
      <c r="B5941">
        <v>-20.139249800000002</v>
      </c>
      <c r="C5941">
        <v>118.6600037</v>
      </c>
      <c r="D5941">
        <v>5.8494475999999997E-2</v>
      </c>
      <c r="E5941">
        <f t="shared" si="184"/>
        <v>0.19775390700000001</v>
      </c>
      <c r="F5941">
        <f t="shared" si="185"/>
        <v>20.139249800000002</v>
      </c>
    </row>
    <row r="5942" spans="1:6" x14ac:dyDescent="0.25">
      <c r="A5942">
        <v>-0.19780272900000001</v>
      </c>
      <c r="B5942">
        <v>-20.173809049999999</v>
      </c>
      <c r="C5942">
        <v>118.6800003</v>
      </c>
      <c r="D5942">
        <v>5.8507914000000001E-2</v>
      </c>
      <c r="E5942">
        <f t="shared" si="184"/>
        <v>0.19780272900000001</v>
      </c>
      <c r="F5942">
        <f t="shared" si="185"/>
        <v>20.173809049999999</v>
      </c>
    </row>
    <row r="5943" spans="1:6" x14ac:dyDescent="0.25">
      <c r="A5943">
        <v>-0.19785156500000001</v>
      </c>
      <c r="B5943">
        <v>-20.272270200000001</v>
      </c>
      <c r="C5943">
        <v>118.6999969</v>
      </c>
      <c r="D5943">
        <v>5.8510435E-2</v>
      </c>
      <c r="E5943">
        <f t="shared" si="184"/>
        <v>0.19785156500000001</v>
      </c>
      <c r="F5943">
        <f t="shared" si="185"/>
        <v>20.272270200000001</v>
      </c>
    </row>
    <row r="5944" spans="1:6" x14ac:dyDescent="0.25">
      <c r="A5944">
        <v>-0.19790038600000001</v>
      </c>
      <c r="B5944">
        <v>-20.224838259999999</v>
      </c>
      <c r="C5944">
        <v>118.7200012</v>
      </c>
      <c r="D5944">
        <v>5.8524514E-2</v>
      </c>
      <c r="E5944">
        <f t="shared" si="184"/>
        <v>0.19790038600000001</v>
      </c>
      <c r="F5944">
        <f t="shared" si="185"/>
        <v>20.224838259999999</v>
      </c>
    </row>
    <row r="5945" spans="1:6" x14ac:dyDescent="0.25">
      <c r="A5945">
        <v>-0.19790038600000001</v>
      </c>
      <c r="B5945">
        <v>-20.227512359999999</v>
      </c>
      <c r="C5945">
        <v>118.73999790000001</v>
      </c>
      <c r="D5945">
        <v>5.8510714999999998E-2</v>
      </c>
      <c r="E5945">
        <f t="shared" si="184"/>
        <v>0.19790038600000001</v>
      </c>
      <c r="F5945">
        <f t="shared" si="185"/>
        <v>20.227512359999999</v>
      </c>
    </row>
    <row r="5946" spans="1:6" x14ac:dyDescent="0.25">
      <c r="A5946">
        <v>-0.19794922300000001</v>
      </c>
      <c r="B5946">
        <v>-20.08837509</v>
      </c>
      <c r="C5946">
        <v>118.76000209999999</v>
      </c>
      <c r="D5946">
        <v>5.8524873999999998E-2</v>
      </c>
      <c r="E5946">
        <f t="shared" si="184"/>
        <v>0.19794922300000001</v>
      </c>
      <c r="F5946">
        <f t="shared" si="185"/>
        <v>20.08837509</v>
      </c>
    </row>
    <row r="5947" spans="1:6" x14ac:dyDescent="0.25">
      <c r="A5947">
        <v>-0.19799804400000001</v>
      </c>
      <c r="B5947">
        <v>-20.22625923</v>
      </c>
      <c r="C5947">
        <v>118.7799988</v>
      </c>
      <c r="D5947">
        <v>5.8539474000000001E-2</v>
      </c>
      <c r="E5947">
        <f t="shared" si="184"/>
        <v>0.19799804400000001</v>
      </c>
      <c r="F5947">
        <f t="shared" si="185"/>
        <v>20.22625923</v>
      </c>
    </row>
    <row r="5948" spans="1:6" x14ac:dyDescent="0.25">
      <c r="A5948">
        <v>-0.19804688100000001</v>
      </c>
      <c r="B5948">
        <v>-20.282032010000002</v>
      </c>
      <c r="C5948">
        <v>118.8000031</v>
      </c>
      <c r="D5948">
        <v>5.8549162000000002E-2</v>
      </c>
      <c r="E5948">
        <f t="shared" si="184"/>
        <v>0.19804688100000001</v>
      </c>
      <c r="F5948">
        <f t="shared" si="185"/>
        <v>20.282032010000002</v>
      </c>
    </row>
    <row r="5949" spans="1:6" x14ac:dyDescent="0.25">
      <c r="A5949">
        <v>-0.19804688100000001</v>
      </c>
      <c r="B5949">
        <v>-20.30129814</v>
      </c>
      <c r="C5949">
        <v>118.8199997</v>
      </c>
      <c r="D5949">
        <v>5.8565026999999999E-2</v>
      </c>
      <c r="E5949">
        <f t="shared" si="184"/>
        <v>0.19804688100000001</v>
      </c>
      <c r="F5949">
        <f t="shared" si="185"/>
        <v>20.30129814</v>
      </c>
    </row>
    <row r="5950" spans="1:6" x14ac:dyDescent="0.25">
      <c r="A5950">
        <v>-0.19809570200000001</v>
      </c>
      <c r="B5950">
        <v>-20.252988819999999</v>
      </c>
      <c r="C5950">
        <v>118.8399963</v>
      </c>
      <c r="D5950">
        <v>5.8553647E-2</v>
      </c>
      <c r="E5950">
        <f t="shared" si="184"/>
        <v>0.19809570200000001</v>
      </c>
      <c r="F5950">
        <f t="shared" si="185"/>
        <v>20.252988819999999</v>
      </c>
    </row>
    <row r="5951" spans="1:6" x14ac:dyDescent="0.25">
      <c r="A5951">
        <v>-0.19814453800000001</v>
      </c>
      <c r="B5951">
        <v>-20.144691470000001</v>
      </c>
      <c r="C5951">
        <v>118.86000060000001</v>
      </c>
      <c r="D5951">
        <v>5.8565140000000002E-2</v>
      </c>
      <c r="E5951">
        <f t="shared" si="184"/>
        <v>0.19814453800000001</v>
      </c>
      <c r="F5951">
        <f t="shared" si="185"/>
        <v>20.144691470000001</v>
      </c>
    </row>
    <row r="5952" spans="1:6" x14ac:dyDescent="0.25">
      <c r="A5952">
        <v>-0.19814453800000001</v>
      </c>
      <c r="B5952">
        <v>-20.2302742</v>
      </c>
      <c r="C5952">
        <v>118.8799973</v>
      </c>
      <c r="D5952">
        <v>5.8573100000000003E-2</v>
      </c>
      <c r="E5952">
        <f t="shared" si="184"/>
        <v>0.19814453800000001</v>
      </c>
      <c r="F5952">
        <f t="shared" si="185"/>
        <v>20.2302742</v>
      </c>
    </row>
    <row r="5953" spans="1:6" x14ac:dyDescent="0.25">
      <c r="A5953">
        <v>-0.19819336000000001</v>
      </c>
      <c r="B5953">
        <v>-20.229673389999999</v>
      </c>
      <c r="C5953">
        <v>118.9000015</v>
      </c>
      <c r="D5953">
        <v>5.8580408E-2</v>
      </c>
      <c r="E5953">
        <f t="shared" si="184"/>
        <v>0.19819336000000001</v>
      </c>
      <c r="F5953">
        <f t="shared" si="185"/>
        <v>20.229673389999999</v>
      </c>
    </row>
    <row r="5954" spans="1:6" x14ac:dyDescent="0.25">
      <c r="A5954">
        <v>-0.19824218199999999</v>
      </c>
      <c r="B5954">
        <v>-20.288742070000001</v>
      </c>
      <c r="C5954">
        <v>118.91999819999999</v>
      </c>
      <c r="D5954">
        <v>5.8591508E-2</v>
      </c>
      <c r="E5954">
        <f t="shared" si="184"/>
        <v>0.19824218199999999</v>
      </c>
      <c r="F5954">
        <f t="shared" si="185"/>
        <v>20.288742070000001</v>
      </c>
    </row>
    <row r="5955" spans="1:6" x14ac:dyDescent="0.25">
      <c r="A5955">
        <v>-0.19824218199999999</v>
      </c>
      <c r="B5955">
        <v>-20.16733932</v>
      </c>
      <c r="C5955">
        <v>118.9400024</v>
      </c>
      <c r="D5955">
        <v>5.8598342999999997E-2</v>
      </c>
      <c r="E5955">
        <f t="shared" si="184"/>
        <v>0.19824218199999999</v>
      </c>
      <c r="F5955">
        <f t="shared" si="185"/>
        <v>20.16733932</v>
      </c>
    </row>
    <row r="5956" spans="1:6" x14ac:dyDescent="0.25">
      <c r="A5956">
        <v>-0.19829101800000001</v>
      </c>
      <c r="B5956">
        <v>-20.141611099999999</v>
      </c>
      <c r="C5956">
        <v>118.9599991</v>
      </c>
      <c r="D5956">
        <v>5.8596614999999998E-2</v>
      </c>
      <c r="E5956">
        <f t="shared" si="184"/>
        <v>0.19829101800000001</v>
      </c>
      <c r="F5956">
        <f t="shared" si="185"/>
        <v>20.141611099999999</v>
      </c>
    </row>
    <row r="5957" spans="1:6" x14ac:dyDescent="0.25">
      <c r="A5957">
        <v>-0.19833983999999999</v>
      </c>
      <c r="B5957">
        <v>-20.21942902</v>
      </c>
      <c r="C5957">
        <v>118.9800034</v>
      </c>
      <c r="D5957">
        <v>5.8602487000000002E-2</v>
      </c>
      <c r="E5957">
        <f t="shared" si="184"/>
        <v>0.19833983999999999</v>
      </c>
      <c r="F5957">
        <f t="shared" si="185"/>
        <v>20.21942902</v>
      </c>
    </row>
    <row r="5958" spans="1:6" x14ac:dyDescent="0.25">
      <c r="A5958">
        <v>-0.19833983999999999</v>
      </c>
      <c r="B5958">
        <v>-20.27856255</v>
      </c>
      <c r="C5958">
        <v>119</v>
      </c>
      <c r="D5958">
        <v>5.8615446000000002E-2</v>
      </c>
      <c r="E5958">
        <f t="shared" si="184"/>
        <v>0.19833983999999999</v>
      </c>
      <c r="F5958">
        <f t="shared" si="185"/>
        <v>20.27856255</v>
      </c>
    </row>
    <row r="5959" spans="1:6" x14ac:dyDescent="0.25">
      <c r="A5959">
        <v>-0.19838867600000001</v>
      </c>
      <c r="B5959">
        <v>-20.382057190000001</v>
      </c>
      <c r="C5959">
        <v>119.0199966</v>
      </c>
      <c r="D5959">
        <v>5.8624099999999998E-2</v>
      </c>
      <c r="E5959">
        <f t="shared" si="184"/>
        <v>0.19838867600000001</v>
      </c>
      <c r="F5959">
        <f t="shared" si="185"/>
        <v>20.382057190000001</v>
      </c>
    </row>
    <row r="5960" spans="1:6" x14ac:dyDescent="0.25">
      <c r="A5960">
        <v>-0.19843749799999999</v>
      </c>
      <c r="B5960">
        <v>-20.287977219999998</v>
      </c>
      <c r="C5960">
        <v>119.0400009</v>
      </c>
      <c r="D5960">
        <v>5.8630372E-2</v>
      </c>
      <c r="E5960">
        <f t="shared" si="184"/>
        <v>0.19843749799999999</v>
      </c>
      <c r="F5960">
        <f t="shared" si="185"/>
        <v>20.287977219999998</v>
      </c>
    </row>
    <row r="5961" spans="1:6" x14ac:dyDescent="0.25">
      <c r="A5961">
        <v>-0.19848633399999999</v>
      </c>
      <c r="B5961">
        <v>-20.213378909999999</v>
      </c>
      <c r="C5961">
        <v>119.0599976</v>
      </c>
      <c r="D5961">
        <v>5.8625028000000003E-2</v>
      </c>
      <c r="E5961">
        <f t="shared" si="184"/>
        <v>0.19848633399999999</v>
      </c>
      <c r="F5961">
        <f t="shared" si="185"/>
        <v>20.213378909999999</v>
      </c>
    </row>
    <row r="5962" spans="1:6" x14ac:dyDescent="0.25">
      <c r="A5962">
        <v>-0.19848633399999999</v>
      </c>
      <c r="B5962">
        <v>-20.241533279999999</v>
      </c>
      <c r="C5962">
        <v>119.08000180000001</v>
      </c>
      <c r="D5962">
        <v>5.8626777999999997E-2</v>
      </c>
      <c r="E5962">
        <f t="shared" ref="E5962:E6025" si="186">ABS(A5962)</f>
        <v>0.19848633399999999</v>
      </c>
      <c r="F5962">
        <f t="shared" ref="F5962:F6025" si="187">ABS(B5962)</f>
        <v>20.241533279999999</v>
      </c>
    </row>
    <row r="5963" spans="1:6" x14ac:dyDescent="0.25">
      <c r="A5963">
        <v>-0.19853515599999999</v>
      </c>
      <c r="B5963">
        <v>-20.302673339999998</v>
      </c>
      <c r="C5963">
        <v>119.0999985</v>
      </c>
      <c r="D5963">
        <v>5.8653121000000003E-2</v>
      </c>
      <c r="E5963">
        <f t="shared" si="186"/>
        <v>0.19853515599999999</v>
      </c>
      <c r="F5963">
        <f t="shared" si="187"/>
        <v>20.302673339999998</v>
      </c>
    </row>
    <row r="5964" spans="1:6" x14ac:dyDescent="0.25">
      <c r="A5964">
        <v>-0.19858397699999999</v>
      </c>
      <c r="B5964">
        <v>-20.445041660000001</v>
      </c>
      <c r="C5964">
        <v>119.1200027</v>
      </c>
      <c r="D5964">
        <v>5.8654484999999999E-2</v>
      </c>
      <c r="E5964">
        <f t="shared" si="186"/>
        <v>0.19858397699999999</v>
      </c>
      <c r="F5964">
        <f t="shared" si="187"/>
        <v>20.445041660000001</v>
      </c>
    </row>
    <row r="5965" spans="1:6" x14ac:dyDescent="0.25">
      <c r="A5965">
        <v>-0.19858397699999999</v>
      </c>
      <c r="B5965">
        <v>-20.331657409999998</v>
      </c>
      <c r="C5965">
        <v>119.13999939999999</v>
      </c>
      <c r="D5965">
        <v>5.8667959999999998E-2</v>
      </c>
      <c r="E5965">
        <f t="shared" si="186"/>
        <v>0.19858397699999999</v>
      </c>
      <c r="F5965">
        <f t="shared" si="187"/>
        <v>20.331657409999998</v>
      </c>
    </row>
    <row r="5966" spans="1:6" x14ac:dyDescent="0.25">
      <c r="A5966">
        <v>-0.19863281299999999</v>
      </c>
      <c r="B5966">
        <v>-20.227392200000001</v>
      </c>
      <c r="C5966">
        <v>119.1600037</v>
      </c>
      <c r="D5966">
        <v>5.8660095000000002E-2</v>
      </c>
      <c r="E5966">
        <f t="shared" si="186"/>
        <v>0.19863281299999999</v>
      </c>
      <c r="F5966">
        <f t="shared" si="187"/>
        <v>20.227392200000001</v>
      </c>
    </row>
    <row r="5967" spans="1:6" x14ac:dyDescent="0.25">
      <c r="A5967">
        <v>-0.198681635</v>
      </c>
      <c r="B5967">
        <v>-20.33563805</v>
      </c>
      <c r="C5967">
        <v>119.1800003</v>
      </c>
      <c r="D5967">
        <v>5.8674977000000003E-2</v>
      </c>
      <c r="E5967">
        <f t="shared" si="186"/>
        <v>0.198681635</v>
      </c>
      <c r="F5967">
        <f t="shared" si="187"/>
        <v>20.33563805</v>
      </c>
    </row>
    <row r="5968" spans="1:6" x14ac:dyDescent="0.25">
      <c r="A5968">
        <v>-0.19873047099999999</v>
      </c>
      <c r="B5968">
        <v>-20.295984270000002</v>
      </c>
      <c r="C5968">
        <v>119.1999969</v>
      </c>
      <c r="D5968">
        <v>5.8686990000000001E-2</v>
      </c>
      <c r="E5968">
        <f t="shared" si="186"/>
        <v>0.19873047099999999</v>
      </c>
      <c r="F5968">
        <f t="shared" si="187"/>
        <v>20.295984270000002</v>
      </c>
    </row>
    <row r="5969" spans="1:6" x14ac:dyDescent="0.25">
      <c r="A5969">
        <v>-0.19873047099999999</v>
      </c>
      <c r="B5969">
        <v>-20.486633300000001</v>
      </c>
      <c r="C5969">
        <v>119.2200012</v>
      </c>
      <c r="D5969">
        <v>5.8692789000000002E-2</v>
      </c>
      <c r="E5969">
        <f t="shared" si="186"/>
        <v>0.19873047099999999</v>
      </c>
      <c r="F5969">
        <f t="shared" si="187"/>
        <v>20.486633300000001</v>
      </c>
    </row>
    <row r="5970" spans="1:6" x14ac:dyDescent="0.25">
      <c r="A5970">
        <v>-0.198779293</v>
      </c>
      <c r="B5970">
        <v>-20.355463029999999</v>
      </c>
      <c r="C5970">
        <v>119.23999790000001</v>
      </c>
      <c r="D5970">
        <v>5.8696114000000001E-2</v>
      </c>
      <c r="E5970">
        <f t="shared" si="186"/>
        <v>0.198779293</v>
      </c>
      <c r="F5970">
        <f t="shared" si="187"/>
        <v>20.355463029999999</v>
      </c>
    </row>
    <row r="5971" spans="1:6" x14ac:dyDescent="0.25">
      <c r="A5971">
        <v>-0.19882812899999999</v>
      </c>
      <c r="B5971">
        <v>-20.27671432</v>
      </c>
      <c r="C5971">
        <v>119.26000209999999</v>
      </c>
      <c r="D5971">
        <v>5.8696376000000001E-2</v>
      </c>
      <c r="E5971">
        <f t="shared" si="186"/>
        <v>0.19882812899999999</v>
      </c>
      <c r="F5971">
        <f t="shared" si="187"/>
        <v>20.27671432</v>
      </c>
    </row>
    <row r="5972" spans="1:6" x14ac:dyDescent="0.25">
      <c r="A5972">
        <v>-0.19882812899999999</v>
      </c>
      <c r="B5972">
        <v>-20.322114939999999</v>
      </c>
      <c r="C5972">
        <v>119.2799988</v>
      </c>
      <c r="D5972">
        <v>5.8706210000000002E-2</v>
      </c>
      <c r="E5972">
        <f t="shared" si="186"/>
        <v>0.19882812899999999</v>
      </c>
      <c r="F5972">
        <f t="shared" si="187"/>
        <v>20.322114939999999</v>
      </c>
    </row>
    <row r="5973" spans="1:6" x14ac:dyDescent="0.25">
      <c r="A5973">
        <v>-0.198876951</v>
      </c>
      <c r="B5973">
        <v>-20.462108610000001</v>
      </c>
      <c r="C5973">
        <v>119.3000031</v>
      </c>
      <c r="D5973">
        <v>5.8714681999999997E-2</v>
      </c>
      <c r="E5973">
        <f t="shared" si="186"/>
        <v>0.198876951</v>
      </c>
      <c r="F5973">
        <f t="shared" si="187"/>
        <v>20.462108610000001</v>
      </c>
    </row>
    <row r="5974" spans="1:6" x14ac:dyDescent="0.25">
      <c r="A5974">
        <v>-0.19892578699999999</v>
      </c>
      <c r="B5974">
        <v>-20.500139239999999</v>
      </c>
      <c r="C5974">
        <v>119.3199997</v>
      </c>
      <c r="D5974">
        <v>5.8716115999999999E-2</v>
      </c>
      <c r="E5974">
        <f t="shared" si="186"/>
        <v>0.19892578699999999</v>
      </c>
      <c r="F5974">
        <f t="shared" si="187"/>
        <v>20.500139239999999</v>
      </c>
    </row>
    <row r="5975" spans="1:6" x14ac:dyDescent="0.25">
      <c r="A5975">
        <v>-0.19892578699999999</v>
      </c>
      <c r="B5975">
        <v>-20.377523419999999</v>
      </c>
      <c r="C5975">
        <v>119.3399963</v>
      </c>
      <c r="D5975">
        <v>5.8721162E-2</v>
      </c>
      <c r="E5975">
        <f t="shared" si="186"/>
        <v>0.19892578699999999</v>
      </c>
      <c r="F5975">
        <f t="shared" si="187"/>
        <v>20.377523419999999</v>
      </c>
    </row>
    <row r="5976" spans="1:6" x14ac:dyDescent="0.25">
      <c r="A5976">
        <v>-0.198974609</v>
      </c>
      <c r="B5976">
        <v>-20.295852660000001</v>
      </c>
      <c r="C5976">
        <v>119.36000060000001</v>
      </c>
      <c r="D5976">
        <v>5.8726211E-2</v>
      </c>
      <c r="E5976">
        <f t="shared" si="186"/>
        <v>0.198974609</v>
      </c>
      <c r="F5976">
        <f t="shared" si="187"/>
        <v>20.295852660000001</v>
      </c>
    </row>
    <row r="5977" spans="1:6" x14ac:dyDescent="0.25">
      <c r="A5977">
        <v>-0.19902343</v>
      </c>
      <c r="B5977">
        <v>-20.401893619999999</v>
      </c>
      <c r="C5977">
        <v>119.3799973</v>
      </c>
      <c r="D5977">
        <v>5.8732177000000003E-2</v>
      </c>
      <c r="E5977">
        <f t="shared" si="186"/>
        <v>0.19902343</v>
      </c>
      <c r="F5977">
        <f t="shared" si="187"/>
        <v>20.401893619999999</v>
      </c>
    </row>
    <row r="5978" spans="1:6" x14ac:dyDescent="0.25">
      <c r="A5978">
        <v>-0.199072267</v>
      </c>
      <c r="B5978">
        <v>-20.43201256</v>
      </c>
      <c r="C5978">
        <v>119.4000015</v>
      </c>
      <c r="D5978">
        <v>5.8750982E-2</v>
      </c>
      <c r="E5978">
        <f t="shared" si="186"/>
        <v>0.199072267</v>
      </c>
      <c r="F5978">
        <f t="shared" si="187"/>
        <v>20.43201256</v>
      </c>
    </row>
    <row r="5979" spans="1:6" x14ac:dyDescent="0.25">
      <c r="A5979">
        <v>-0.199072267</v>
      </c>
      <c r="B5979">
        <v>-20.555067059999999</v>
      </c>
      <c r="C5979">
        <v>119.41999819999999</v>
      </c>
      <c r="D5979">
        <v>5.8755110999999999E-2</v>
      </c>
      <c r="E5979">
        <f t="shared" si="186"/>
        <v>0.199072267</v>
      </c>
      <c r="F5979">
        <f t="shared" si="187"/>
        <v>20.555067059999999</v>
      </c>
    </row>
    <row r="5980" spans="1:6" x14ac:dyDescent="0.25">
      <c r="A5980">
        <v>-0.199121088</v>
      </c>
      <c r="B5980">
        <v>-20.384923929999999</v>
      </c>
      <c r="C5980">
        <v>119.4400024</v>
      </c>
      <c r="D5980">
        <v>5.8761335999999997E-2</v>
      </c>
      <c r="E5980">
        <f t="shared" si="186"/>
        <v>0.199121088</v>
      </c>
      <c r="F5980">
        <f t="shared" si="187"/>
        <v>20.384923929999999</v>
      </c>
    </row>
    <row r="5981" spans="1:6" x14ac:dyDescent="0.25">
      <c r="A5981">
        <v>-0.199169925</v>
      </c>
      <c r="B5981">
        <v>-20.378059390000001</v>
      </c>
      <c r="C5981">
        <v>119.4599991</v>
      </c>
      <c r="D5981">
        <v>5.8761215999999998E-2</v>
      </c>
      <c r="E5981">
        <f t="shared" si="186"/>
        <v>0.199169925</v>
      </c>
      <c r="F5981">
        <f t="shared" si="187"/>
        <v>20.378059390000001</v>
      </c>
    </row>
    <row r="5982" spans="1:6" x14ac:dyDescent="0.25">
      <c r="A5982">
        <v>-0.199169925</v>
      </c>
      <c r="B5982">
        <v>-20.39280128</v>
      </c>
      <c r="C5982">
        <v>119.4800034</v>
      </c>
      <c r="D5982">
        <v>5.8759204000000002E-2</v>
      </c>
      <c r="E5982">
        <f t="shared" si="186"/>
        <v>0.199169925</v>
      </c>
      <c r="F5982">
        <f t="shared" si="187"/>
        <v>20.39280128</v>
      </c>
    </row>
    <row r="5983" spans="1:6" x14ac:dyDescent="0.25">
      <c r="A5983">
        <v>-0.199218746</v>
      </c>
      <c r="B5983">
        <v>-20.536205290000002</v>
      </c>
      <c r="C5983">
        <v>119.5</v>
      </c>
      <c r="D5983">
        <v>5.8783517E-2</v>
      </c>
      <c r="E5983">
        <f t="shared" si="186"/>
        <v>0.199218746</v>
      </c>
      <c r="F5983">
        <f t="shared" si="187"/>
        <v>20.536205290000002</v>
      </c>
    </row>
    <row r="5984" spans="1:6" x14ac:dyDescent="0.25">
      <c r="A5984">
        <v>-0.199267583</v>
      </c>
      <c r="B5984">
        <v>-20.5619297</v>
      </c>
      <c r="C5984">
        <v>119.5199966</v>
      </c>
      <c r="D5984">
        <v>5.8782331E-2</v>
      </c>
      <c r="E5984">
        <f t="shared" si="186"/>
        <v>0.199267583</v>
      </c>
      <c r="F5984">
        <f t="shared" si="187"/>
        <v>20.5619297</v>
      </c>
    </row>
    <row r="5985" spans="1:6" x14ac:dyDescent="0.25">
      <c r="A5985">
        <v>-0.199267583</v>
      </c>
      <c r="B5985">
        <v>-20.470764160000002</v>
      </c>
      <c r="C5985">
        <v>119.5400009</v>
      </c>
      <c r="D5985">
        <v>5.8792720999999999E-2</v>
      </c>
      <c r="E5985">
        <f t="shared" si="186"/>
        <v>0.199267583</v>
      </c>
      <c r="F5985">
        <f t="shared" si="187"/>
        <v>20.470764160000002</v>
      </c>
    </row>
    <row r="5986" spans="1:6" x14ac:dyDescent="0.25">
      <c r="A5986">
        <v>-0.199316404</v>
      </c>
      <c r="B5986">
        <v>-20.428644179999999</v>
      </c>
      <c r="C5986">
        <v>119.5599976</v>
      </c>
      <c r="D5986">
        <v>5.8803030999999999E-2</v>
      </c>
      <c r="E5986">
        <f t="shared" si="186"/>
        <v>0.199316404</v>
      </c>
      <c r="F5986">
        <f t="shared" si="187"/>
        <v>20.428644179999999</v>
      </c>
    </row>
    <row r="5987" spans="1:6" x14ac:dyDescent="0.25">
      <c r="A5987">
        <v>-0.19936524</v>
      </c>
      <c r="B5987">
        <v>-20.448585510000001</v>
      </c>
      <c r="C5987">
        <v>119.58000180000001</v>
      </c>
      <c r="D5987">
        <v>5.8798668999999998E-2</v>
      </c>
      <c r="E5987">
        <f t="shared" si="186"/>
        <v>0.19936524</v>
      </c>
      <c r="F5987">
        <f t="shared" si="187"/>
        <v>20.448585510000001</v>
      </c>
    </row>
    <row r="5988" spans="1:6" x14ac:dyDescent="0.25">
      <c r="A5988">
        <v>-0.19936524</v>
      </c>
      <c r="B5988">
        <v>-20.54855156</v>
      </c>
      <c r="C5988">
        <v>119.5999985</v>
      </c>
      <c r="D5988">
        <v>5.8815857999999999E-2</v>
      </c>
      <c r="E5988">
        <f t="shared" si="186"/>
        <v>0.19936524</v>
      </c>
      <c r="F5988">
        <f t="shared" si="187"/>
        <v>20.54855156</v>
      </c>
    </row>
    <row r="5989" spans="1:6" x14ac:dyDescent="0.25">
      <c r="A5989">
        <v>-0.199414062</v>
      </c>
      <c r="B5989">
        <v>-20.58313751</v>
      </c>
      <c r="C5989">
        <v>119.6200027</v>
      </c>
      <c r="D5989">
        <v>5.8815224999999999E-2</v>
      </c>
      <c r="E5989">
        <f t="shared" si="186"/>
        <v>0.199414062</v>
      </c>
      <c r="F5989">
        <f t="shared" si="187"/>
        <v>20.58313751</v>
      </c>
    </row>
    <row r="5990" spans="1:6" x14ac:dyDescent="0.25">
      <c r="A5990">
        <v>-0.19946288400000001</v>
      </c>
      <c r="B5990">
        <v>-20.547557829999999</v>
      </c>
      <c r="C5990">
        <v>119.63999939999999</v>
      </c>
      <c r="D5990">
        <v>5.8824534999999997E-2</v>
      </c>
      <c r="E5990">
        <f t="shared" si="186"/>
        <v>0.19946288400000001</v>
      </c>
      <c r="F5990">
        <f t="shared" si="187"/>
        <v>20.547557829999999</v>
      </c>
    </row>
    <row r="5991" spans="1:6" x14ac:dyDescent="0.25">
      <c r="A5991">
        <v>-0.19946288400000001</v>
      </c>
      <c r="B5991">
        <v>-20.470773699999999</v>
      </c>
      <c r="C5991">
        <v>119.6600037</v>
      </c>
      <c r="D5991">
        <v>5.8821354999999999E-2</v>
      </c>
      <c r="E5991">
        <f t="shared" si="186"/>
        <v>0.19946288400000001</v>
      </c>
      <c r="F5991">
        <f t="shared" si="187"/>
        <v>20.470773699999999</v>
      </c>
    </row>
    <row r="5992" spans="1:6" x14ac:dyDescent="0.25">
      <c r="A5992">
        <v>-0.19951172</v>
      </c>
      <c r="B5992">
        <v>-20.461605070000001</v>
      </c>
      <c r="C5992">
        <v>119.6800003</v>
      </c>
      <c r="D5992">
        <v>5.8833141999999998E-2</v>
      </c>
      <c r="E5992">
        <f t="shared" si="186"/>
        <v>0.19951172</v>
      </c>
      <c r="F5992">
        <f t="shared" si="187"/>
        <v>20.461605070000001</v>
      </c>
    </row>
    <row r="5993" spans="1:6" x14ac:dyDescent="0.25">
      <c r="A5993">
        <v>-0.19956054200000001</v>
      </c>
      <c r="B5993">
        <v>-20.545577999999999</v>
      </c>
      <c r="C5993">
        <v>119.6999969</v>
      </c>
      <c r="D5993">
        <v>5.8839089999999997E-2</v>
      </c>
      <c r="E5993">
        <f t="shared" si="186"/>
        <v>0.19956054200000001</v>
      </c>
      <c r="F5993">
        <f t="shared" si="187"/>
        <v>20.545577999999999</v>
      </c>
    </row>
    <row r="5994" spans="1:6" x14ac:dyDescent="0.25">
      <c r="A5994">
        <v>-0.19956054200000001</v>
      </c>
      <c r="B5994">
        <v>-20.626436229999999</v>
      </c>
      <c r="C5994">
        <v>119.7200012</v>
      </c>
      <c r="D5994">
        <v>5.8849687999999997E-2</v>
      </c>
      <c r="E5994">
        <f t="shared" si="186"/>
        <v>0.19956054200000001</v>
      </c>
      <c r="F5994">
        <f t="shared" si="187"/>
        <v>20.626436229999999</v>
      </c>
    </row>
    <row r="5995" spans="1:6" x14ac:dyDescent="0.25">
      <c r="A5995">
        <v>-0.199609378</v>
      </c>
      <c r="B5995">
        <v>-20.582700729999999</v>
      </c>
      <c r="C5995">
        <v>119.73999790000001</v>
      </c>
      <c r="D5995">
        <v>5.8852183000000002E-2</v>
      </c>
      <c r="E5995">
        <f t="shared" si="186"/>
        <v>0.199609378</v>
      </c>
      <c r="F5995">
        <f t="shared" si="187"/>
        <v>20.582700729999999</v>
      </c>
    </row>
    <row r="5996" spans="1:6" x14ac:dyDescent="0.25">
      <c r="A5996">
        <v>-0.19965820000000001</v>
      </c>
      <c r="B5996">
        <v>-20.514457700000001</v>
      </c>
      <c r="C5996">
        <v>119.76000209999999</v>
      </c>
      <c r="D5996">
        <v>5.8860489000000002E-2</v>
      </c>
      <c r="E5996">
        <f t="shared" si="186"/>
        <v>0.19965820000000001</v>
      </c>
      <c r="F5996">
        <f t="shared" si="187"/>
        <v>20.514457700000001</v>
      </c>
    </row>
    <row r="5997" spans="1:6" x14ac:dyDescent="0.25">
      <c r="A5997">
        <v>-0.19965820000000001</v>
      </c>
      <c r="B5997">
        <v>-20.5290699</v>
      </c>
      <c r="C5997">
        <v>119.7799988</v>
      </c>
      <c r="D5997">
        <v>5.8869045000000002E-2</v>
      </c>
      <c r="E5997">
        <f t="shared" si="186"/>
        <v>0.19965820000000001</v>
      </c>
      <c r="F5997">
        <f t="shared" si="187"/>
        <v>20.5290699</v>
      </c>
    </row>
    <row r="5998" spans="1:6" x14ac:dyDescent="0.25">
      <c r="A5998">
        <v>-0.199707036</v>
      </c>
      <c r="B5998">
        <v>-20.542943950000002</v>
      </c>
      <c r="C5998">
        <v>119.8000031</v>
      </c>
      <c r="D5998">
        <v>5.8879476E-2</v>
      </c>
      <c r="E5998">
        <f t="shared" si="186"/>
        <v>0.199707036</v>
      </c>
      <c r="F5998">
        <f t="shared" si="187"/>
        <v>20.542943950000002</v>
      </c>
    </row>
    <row r="5999" spans="1:6" x14ac:dyDescent="0.25">
      <c r="A5999">
        <v>-0.19975585700000001</v>
      </c>
      <c r="B5999">
        <v>-20.64347076</v>
      </c>
      <c r="C5999">
        <v>119.8199997</v>
      </c>
      <c r="D5999">
        <v>5.8885659999999999E-2</v>
      </c>
      <c r="E5999">
        <f t="shared" si="186"/>
        <v>0.19975585700000001</v>
      </c>
      <c r="F5999">
        <f t="shared" si="187"/>
        <v>20.64347076</v>
      </c>
    </row>
    <row r="6000" spans="1:6" x14ac:dyDescent="0.25">
      <c r="A6000">
        <v>-0.19975585700000001</v>
      </c>
      <c r="B6000">
        <v>-20.593820569999998</v>
      </c>
      <c r="C6000">
        <v>119.8399963</v>
      </c>
      <c r="D6000">
        <v>5.8889657999999998E-2</v>
      </c>
      <c r="E6000">
        <f t="shared" si="186"/>
        <v>0.19975585700000001</v>
      </c>
      <c r="F6000">
        <f t="shared" si="187"/>
        <v>20.593820569999998</v>
      </c>
    </row>
    <row r="6001" spans="1:6" x14ac:dyDescent="0.25">
      <c r="A6001">
        <v>-0.199804694</v>
      </c>
      <c r="B6001">
        <v>-20.557064059999998</v>
      </c>
      <c r="C6001">
        <v>119.86000060000001</v>
      </c>
      <c r="D6001">
        <v>5.8895013000000003E-2</v>
      </c>
      <c r="E6001">
        <f t="shared" si="186"/>
        <v>0.199804694</v>
      </c>
      <c r="F6001">
        <f t="shared" si="187"/>
        <v>20.557064059999998</v>
      </c>
    </row>
    <row r="6002" spans="1:6" x14ac:dyDescent="0.25">
      <c r="A6002">
        <v>-0.19985351500000001</v>
      </c>
      <c r="B6002">
        <v>-20.49547768</v>
      </c>
      <c r="C6002">
        <v>119.8799973</v>
      </c>
      <c r="D6002">
        <v>5.8900263000000001E-2</v>
      </c>
      <c r="E6002">
        <f t="shared" si="186"/>
        <v>0.19985351500000001</v>
      </c>
      <c r="F6002">
        <f t="shared" si="187"/>
        <v>20.49547768</v>
      </c>
    </row>
    <row r="6003" spans="1:6" x14ac:dyDescent="0.25">
      <c r="A6003">
        <v>-0.19990233700000001</v>
      </c>
      <c r="B6003">
        <v>-20.5933609</v>
      </c>
      <c r="C6003">
        <v>119.9000015</v>
      </c>
      <c r="D6003">
        <v>5.8909102999999997E-2</v>
      </c>
      <c r="E6003">
        <f t="shared" si="186"/>
        <v>0.19990233700000001</v>
      </c>
      <c r="F6003">
        <f t="shared" si="187"/>
        <v>20.5933609</v>
      </c>
    </row>
    <row r="6004" spans="1:6" x14ac:dyDescent="0.25">
      <c r="A6004">
        <v>-0.19990233700000001</v>
      </c>
      <c r="B6004">
        <v>-20.695352549999999</v>
      </c>
      <c r="C6004">
        <v>119.91999819999999</v>
      </c>
      <c r="D6004">
        <v>5.8913680000000003E-2</v>
      </c>
      <c r="E6004">
        <f t="shared" si="186"/>
        <v>0.19990233700000001</v>
      </c>
      <c r="F6004">
        <f t="shared" si="187"/>
        <v>20.695352549999999</v>
      </c>
    </row>
    <row r="6005" spans="1:6" x14ac:dyDescent="0.25">
      <c r="A6005">
        <v>-0.19995117300000001</v>
      </c>
      <c r="B6005">
        <v>-20.645511630000001</v>
      </c>
      <c r="C6005">
        <v>119.9400024</v>
      </c>
      <c r="D6005">
        <v>5.8929519999999999E-2</v>
      </c>
      <c r="E6005">
        <f t="shared" si="186"/>
        <v>0.19995117300000001</v>
      </c>
      <c r="F6005">
        <f t="shared" si="187"/>
        <v>20.645511630000001</v>
      </c>
    </row>
    <row r="6006" spans="1:6" x14ac:dyDescent="0.25">
      <c r="A6006">
        <v>-0.19999999500000001</v>
      </c>
      <c r="B6006">
        <v>-20.593639369999998</v>
      </c>
      <c r="C6006">
        <v>119.9599991</v>
      </c>
      <c r="D6006">
        <v>5.8925703000000003E-2</v>
      </c>
      <c r="E6006">
        <f t="shared" si="186"/>
        <v>0.19999999500000001</v>
      </c>
      <c r="F6006">
        <f t="shared" si="187"/>
        <v>20.593639369999998</v>
      </c>
    </row>
    <row r="6007" spans="1:6" x14ac:dyDescent="0.25">
      <c r="A6007">
        <v>-0.19999999500000001</v>
      </c>
      <c r="B6007">
        <v>-20.501098630000001</v>
      </c>
      <c r="C6007">
        <v>119.9800034</v>
      </c>
      <c r="D6007">
        <v>5.8931352999999999E-2</v>
      </c>
      <c r="E6007">
        <f t="shared" si="186"/>
        <v>0.19999999500000001</v>
      </c>
      <c r="F6007">
        <f t="shared" si="187"/>
        <v>20.501098630000001</v>
      </c>
    </row>
    <row r="6008" spans="1:6" x14ac:dyDescent="0.25">
      <c r="A6008">
        <v>-0.20004883100000001</v>
      </c>
      <c r="B6008">
        <v>-20.572319029999999</v>
      </c>
      <c r="C6008">
        <v>120</v>
      </c>
      <c r="D6008">
        <v>5.8941309999999997E-2</v>
      </c>
      <c r="E6008">
        <f t="shared" si="186"/>
        <v>0.20004883100000001</v>
      </c>
      <c r="F6008">
        <f t="shared" si="187"/>
        <v>20.572319029999999</v>
      </c>
    </row>
    <row r="6009" spans="1:6" x14ac:dyDescent="0.25">
      <c r="A6009">
        <v>-0.20009765299999999</v>
      </c>
      <c r="B6009">
        <v>-20.656686780000001</v>
      </c>
      <c r="C6009">
        <v>120.0199966</v>
      </c>
      <c r="D6009">
        <v>5.8949750000000002E-2</v>
      </c>
      <c r="E6009">
        <f t="shared" si="186"/>
        <v>0.20009765299999999</v>
      </c>
      <c r="F6009">
        <f t="shared" si="187"/>
        <v>20.656686780000001</v>
      </c>
    </row>
    <row r="6010" spans="1:6" x14ac:dyDescent="0.25">
      <c r="A6010">
        <v>-0.20009765299999999</v>
      </c>
      <c r="B6010">
        <v>-20.651966089999998</v>
      </c>
      <c r="C6010">
        <v>120.0400009</v>
      </c>
      <c r="D6010">
        <v>5.8956146000000001E-2</v>
      </c>
      <c r="E6010">
        <f t="shared" si="186"/>
        <v>0.20009765299999999</v>
      </c>
      <c r="F6010">
        <f t="shared" si="187"/>
        <v>20.651966089999998</v>
      </c>
    </row>
    <row r="6011" spans="1:6" x14ac:dyDescent="0.25">
      <c r="A6011">
        <v>-0.20014648900000001</v>
      </c>
      <c r="B6011">
        <v>-20.58846664</v>
      </c>
      <c r="C6011">
        <v>120.0599976</v>
      </c>
      <c r="D6011">
        <v>5.8947626000000003E-2</v>
      </c>
      <c r="E6011">
        <f t="shared" si="186"/>
        <v>0.20014648900000001</v>
      </c>
      <c r="F6011">
        <f t="shared" si="187"/>
        <v>20.58846664</v>
      </c>
    </row>
    <row r="6012" spans="1:6" x14ac:dyDescent="0.25">
      <c r="A6012">
        <v>-0.20019531099999999</v>
      </c>
      <c r="B6012">
        <v>-20.598966600000001</v>
      </c>
      <c r="C6012">
        <v>120.08000180000001</v>
      </c>
      <c r="D6012">
        <v>5.8959071000000002E-2</v>
      </c>
      <c r="E6012">
        <f t="shared" si="186"/>
        <v>0.20019531099999999</v>
      </c>
      <c r="F6012">
        <f t="shared" si="187"/>
        <v>20.598966600000001</v>
      </c>
    </row>
    <row r="6013" spans="1:6" x14ac:dyDescent="0.25">
      <c r="A6013">
        <v>-0.20019531099999999</v>
      </c>
      <c r="B6013">
        <v>-20.670230870000001</v>
      </c>
      <c r="C6013">
        <v>120.0999985</v>
      </c>
      <c r="D6013">
        <v>5.8969664999999998E-2</v>
      </c>
      <c r="E6013">
        <f t="shared" si="186"/>
        <v>0.20019531099999999</v>
      </c>
      <c r="F6013">
        <f t="shared" si="187"/>
        <v>20.670230870000001</v>
      </c>
    </row>
    <row r="6014" spans="1:6" x14ac:dyDescent="0.25">
      <c r="A6014">
        <v>-0.20024414700000001</v>
      </c>
      <c r="B6014">
        <v>-20.824728010000001</v>
      </c>
      <c r="C6014">
        <v>120.1200027</v>
      </c>
      <c r="D6014">
        <v>5.8975888999999997E-2</v>
      </c>
      <c r="E6014">
        <f t="shared" si="186"/>
        <v>0.20024414700000001</v>
      </c>
      <c r="F6014">
        <f t="shared" si="187"/>
        <v>20.824728010000001</v>
      </c>
    </row>
    <row r="6015" spans="1:6" x14ac:dyDescent="0.25">
      <c r="A6015">
        <v>-0.20029296899999999</v>
      </c>
      <c r="B6015">
        <v>-20.720767970000001</v>
      </c>
      <c r="C6015">
        <v>120.13999939999999</v>
      </c>
      <c r="D6015">
        <v>5.8985336999999999E-2</v>
      </c>
      <c r="E6015">
        <f t="shared" si="186"/>
        <v>0.20029296899999999</v>
      </c>
      <c r="F6015">
        <f t="shared" si="187"/>
        <v>20.720767970000001</v>
      </c>
    </row>
    <row r="6016" spans="1:6" x14ac:dyDescent="0.25">
      <c r="A6016">
        <v>-0.20029296899999999</v>
      </c>
      <c r="B6016">
        <v>-20.658046720000002</v>
      </c>
      <c r="C6016">
        <v>120.1600037</v>
      </c>
      <c r="D6016">
        <v>5.8992274999999997E-2</v>
      </c>
      <c r="E6016">
        <f t="shared" si="186"/>
        <v>0.20029296899999999</v>
      </c>
      <c r="F6016">
        <f t="shared" si="187"/>
        <v>20.658046720000002</v>
      </c>
    </row>
    <row r="6017" spans="1:6" x14ac:dyDescent="0.25">
      <c r="A6017">
        <v>-0.20034178999999999</v>
      </c>
      <c r="B6017">
        <v>-20.687675479999999</v>
      </c>
      <c r="C6017">
        <v>120.1800003</v>
      </c>
      <c r="D6017">
        <v>5.899385E-2</v>
      </c>
      <c r="E6017">
        <f t="shared" si="186"/>
        <v>0.20034178999999999</v>
      </c>
      <c r="F6017">
        <f t="shared" si="187"/>
        <v>20.687675479999999</v>
      </c>
    </row>
    <row r="6018" spans="1:6" x14ac:dyDescent="0.25">
      <c r="A6018">
        <v>-0.20039062699999999</v>
      </c>
      <c r="B6018">
        <v>-20.674251559999998</v>
      </c>
      <c r="C6018">
        <v>120.1999969</v>
      </c>
      <c r="D6018">
        <v>5.9001907999999999E-2</v>
      </c>
      <c r="E6018">
        <f t="shared" si="186"/>
        <v>0.20039062699999999</v>
      </c>
      <c r="F6018">
        <f t="shared" si="187"/>
        <v>20.674251559999998</v>
      </c>
    </row>
    <row r="6019" spans="1:6" x14ac:dyDescent="0.25">
      <c r="A6019">
        <v>-0.20039062699999999</v>
      </c>
      <c r="B6019">
        <v>-20.716428759999999</v>
      </c>
      <c r="C6019">
        <v>120.2200012</v>
      </c>
      <c r="D6019">
        <v>5.901025E-2</v>
      </c>
      <c r="E6019">
        <f t="shared" si="186"/>
        <v>0.20039062699999999</v>
      </c>
      <c r="F6019">
        <f t="shared" si="187"/>
        <v>20.716428759999999</v>
      </c>
    </row>
    <row r="6020" spans="1:6" x14ac:dyDescent="0.25">
      <c r="A6020">
        <v>-0.20043944799999999</v>
      </c>
      <c r="B6020">
        <v>-20.75906754</v>
      </c>
      <c r="C6020">
        <v>120.23999790000001</v>
      </c>
      <c r="D6020">
        <v>5.9014222999999998E-2</v>
      </c>
      <c r="E6020">
        <f t="shared" si="186"/>
        <v>0.20043944799999999</v>
      </c>
      <c r="F6020">
        <f t="shared" si="187"/>
        <v>20.75906754</v>
      </c>
    </row>
    <row r="6021" spans="1:6" x14ac:dyDescent="0.25">
      <c r="A6021">
        <v>-0.20043944799999999</v>
      </c>
      <c r="B6021">
        <v>-20.670297619999999</v>
      </c>
      <c r="C6021">
        <v>120.26000209999999</v>
      </c>
      <c r="D6021">
        <v>5.9019941999999999E-2</v>
      </c>
      <c r="E6021">
        <f t="shared" si="186"/>
        <v>0.20043944799999999</v>
      </c>
      <c r="F6021">
        <f t="shared" si="187"/>
        <v>20.670297619999999</v>
      </c>
    </row>
    <row r="6022" spans="1:6" x14ac:dyDescent="0.25">
      <c r="A6022">
        <v>-0.20048828399999999</v>
      </c>
      <c r="B6022">
        <v>-20.64967918</v>
      </c>
      <c r="C6022">
        <v>120.2799988</v>
      </c>
      <c r="D6022">
        <v>5.9030502999999998E-2</v>
      </c>
      <c r="E6022">
        <f t="shared" si="186"/>
        <v>0.20048828399999999</v>
      </c>
      <c r="F6022">
        <f t="shared" si="187"/>
        <v>20.64967918</v>
      </c>
    </row>
    <row r="6023" spans="1:6" x14ac:dyDescent="0.25">
      <c r="A6023">
        <v>-0.20053710599999999</v>
      </c>
      <c r="B6023">
        <v>-20.70627975</v>
      </c>
      <c r="C6023">
        <v>120.3000031</v>
      </c>
      <c r="D6023">
        <v>5.9032620000000001E-2</v>
      </c>
      <c r="E6023">
        <f t="shared" si="186"/>
        <v>0.20053710599999999</v>
      </c>
      <c r="F6023">
        <f t="shared" si="187"/>
        <v>20.70627975</v>
      </c>
    </row>
    <row r="6024" spans="1:6" x14ac:dyDescent="0.25">
      <c r="A6024">
        <v>-0.20058594199999999</v>
      </c>
      <c r="B6024">
        <v>-20.769084929999998</v>
      </c>
      <c r="C6024">
        <v>120.3199997</v>
      </c>
      <c r="D6024">
        <v>5.9041027000000003E-2</v>
      </c>
      <c r="E6024">
        <f t="shared" si="186"/>
        <v>0.20058594199999999</v>
      </c>
      <c r="F6024">
        <f t="shared" si="187"/>
        <v>20.769084929999998</v>
      </c>
    </row>
    <row r="6025" spans="1:6" x14ac:dyDescent="0.25">
      <c r="A6025">
        <v>-0.20058594199999999</v>
      </c>
      <c r="B6025">
        <v>-20.83444214</v>
      </c>
      <c r="C6025">
        <v>120.3399963</v>
      </c>
      <c r="D6025">
        <v>5.9047899000000001E-2</v>
      </c>
      <c r="E6025">
        <f t="shared" si="186"/>
        <v>0.20058594199999999</v>
      </c>
      <c r="F6025">
        <f t="shared" si="187"/>
        <v>20.83444214</v>
      </c>
    </row>
    <row r="6026" spans="1:6" x14ac:dyDescent="0.25">
      <c r="A6026">
        <v>-0.20063476399999999</v>
      </c>
      <c r="B6026">
        <v>-20.699951169999999</v>
      </c>
      <c r="C6026">
        <v>120.36000060000001</v>
      </c>
      <c r="D6026">
        <v>5.9050650000000003E-2</v>
      </c>
      <c r="E6026">
        <f t="shared" ref="E6026:E6089" si="188">ABS(A6026)</f>
        <v>0.20063476399999999</v>
      </c>
      <c r="F6026">
        <f t="shared" ref="F6026:F6089" si="189">ABS(B6026)</f>
        <v>20.699951169999999</v>
      </c>
    </row>
    <row r="6027" spans="1:6" x14ac:dyDescent="0.25">
      <c r="A6027">
        <v>-0.20068359999999999</v>
      </c>
      <c r="B6027">
        <v>-20.676647190000001</v>
      </c>
      <c r="C6027">
        <v>120.3799973</v>
      </c>
      <c r="D6027">
        <v>5.9054542000000002E-2</v>
      </c>
      <c r="E6027">
        <f t="shared" si="188"/>
        <v>0.20068359999999999</v>
      </c>
      <c r="F6027">
        <f t="shared" si="189"/>
        <v>20.676647190000001</v>
      </c>
    </row>
    <row r="6028" spans="1:6" x14ac:dyDescent="0.25">
      <c r="A6028">
        <v>-0.20068359999999999</v>
      </c>
      <c r="B6028">
        <v>-20.718408579999998</v>
      </c>
      <c r="C6028">
        <v>120.4000015</v>
      </c>
      <c r="D6028">
        <v>5.9074355000000002E-2</v>
      </c>
      <c r="E6028">
        <f t="shared" si="188"/>
        <v>0.20068359999999999</v>
      </c>
      <c r="F6028">
        <f t="shared" si="189"/>
        <v>20.718408579999998</v>
      </c>
    </row>
    <row r="6029" spans="1:6" x14ac:dyDescent="0.25">
      <c r="A6029">
        <v>-0.20073242199999999</v>
      </c>
      <c r="B6029">
        <v>-20.775415420000002</v>
      </c>
      <c r="C6029">
        <v>120.41999819999999</v>
      </c>
      <c r="D6029">
        <v>5.9088047999999997E-2</v>
      </c>
      <c r="E6029">
        <f t="shared" si="188"/>
        <v>0.20073242199999999</v>
      </c>
      <c r="F6029">
        <f t="shared" si="189"/>
        <v>20.775415420000002</v>
      </c>
    </row>
    <row r="6030" spans="1:6" x14ac:dyDescent="0.25">
      <c r="A6030">
        <v>-0.200781244</v>
      </c>
      <c r="B6030">
        <v>-20.784269330000001</v>
      </c>
      <c r="C6030">
        <v>120.4400024</v>
      </c>
      <c r="D6030">
        <v>5.9084813999999999E-2</v>
      </c>
      <c r="E6030">
        <f t="shared" si="188"/>
        <v>0.200781244</v>
      </c>
      <c r="F6030">
        <f t="shared" si="189"/>
        <v>20.784269330000001</v>
      </c>
    </row>
    <row r="6031" spans="1:6" x14ac:dyDescent="0.25">
      <c r="A6031">
        <v>-0.200781244</v>
      </c>
      <c r="B6031">
        <v>-20.691661830000001</v>
      </c>
      <c r="C6031">
        <v>120.4599991</v>
      </c>
      <c r="D6031">
        <v>5.9082806000000002E-2</v>
      </c>
      <c r="E6031">
        <f t="shared" si="188"/>
        <v>0.200781244</v>
      </c>
      <c r="F6031">
        <f t="shared" si="189"/>
        <v>20.691661830000001</v>
      </c>
    </row>
    <row r="6032" spans="1:6" x14ac:dyDescent="0.25">
      <c r="A6032">
        <v>-0.20083007999999999</v>
      </c>
      <c r="B6032">
        <v>-20.684720989999999</v>
      </c>
      <c r="C6032">
        <v>120.4800034</v>
      </c>
      <c r="D6032">
        <v>5.9094986000000002E-2</v>
      </c>
      <c r="E6032">
        <f t="shared" si="188"/>
        <v>0.20083007999999999</v>
      </c>
      <c r="F6032">
        <f t="shared" si="189"/>
        <v>20.684720989999999</v>
      </c>
    </row>
    <row r="6033" spans="1:6" x14ac:dyDescent="0.25">
      <c r="A6033">
        <v>-0.200878902</v>
      </c>
      <c r="B6033">
        <v>-20.666112900000002</v>
      </c>
      <c r="C6033">
        <v>120.5</v>
      </c>
      <c r="D6033">
        <v>5.9090478000000002E-2</v>
      </c>
      <c r="E6033">
        <f t="shared" si="188"/>
        <v>0.200878902</v>
      </c>
      <c r="F6033">
        <f t="shared" si="189"/>
        <v>20.666112900000002</v>
      </c>
    </row>
    <row r="6034" spans="1:6" x14ac:dyDescent="0.25">
      <c r="A6034">
        <v>-0.200878902</v>
      </c>
      <c r="B6034">
        <v>-20.857664110000002</v>
      </c>
      <c r="C6034">
        <v>120.5199966</v>
      </c>
      <c r="D6034">
        <v>5.9108050000000002E-2</v>
      </c>
      <c r="E6034">
        <f t="shared" si="188"/>
        <v>0.200878902</v>
      </c>
      <c r="F6034">
        <f t="shared" si="189"/>
        <v>20.857664110000002</v>
      </c>
    </row>
    <row r="6035" spans="1:6" x14ac:dyDescent="0.25">
      <c r="A6035">
        <v>-0.20092773799999999</v>
      </c>
      <c r="B6035">
        <v>-20.816524510000001</v>
      </c>
      <c r="C6035">
        <v>120.5400009</v>
      </c>
      <c r="D6035">
        <v>5.9113980000000003E-2</v>
      </c>
      <c r="E6035">
        <f t="shared" si="188"/>
        <v>0.20092773799999999</v>
      </c>
      <c r="F6035">
        <f t="shared" si="189"/>
        <v>20.816524510000001</v>
      </c>
    </row>
    <row r="6036" spans="1:6" x14ac:dyDescent="0.25">
      <c r="A6036">
        <v>-0.20092773799999999</v>
      </c>
      <c r="B6036">
        <v>-20.784357069999999</v>
      </c>
      <c r="C6036">
        <v>120.5599976</v>
      </c>
      <c r="D6036">
        <v>5.9107668000000002E-2</v>
      </c>
      <c r="E6036">
        <f t="shared" si="188"/>
        <v>0.20092773799999999</v>
      </c>
      <c r="F6036">
        <f t="shared" si="189"/>
        <v>20.784357069999999</v>
      </c>
    </row>
    <row r="6037" spans="1:6" x14ac:dyDescent="0.25">
      <c r="A6037">
        <v>-0.200976559</v>
      </c>
      <c r="B6037">
        <v>-20.633697510000001</v>
      </c>
      <c r="C6037">
        <v>120.58000180000001</v>
      </c>
      <c r="D6037">
        <v>5.9126341999999998E-2</v>
      </c>
      <c r="E6037">
        <f t="shared" si="188"/>
        <v>0.200976559</v>
      </c>
      <c r="F6037">
        <f t="shared" si="189"/>
        <v>20.633697510000001</v>
      </c>
    </row>
    <row r="6038" spans="1:6" x14ac:dyDescent="0.25">
      <c r="A6038">
        <v>-0.201025396</v>
      </c>
      <c r="B6038">
        <v>-20.804605479999999</v>
      </c>
      <c r="C6038">
        <v>120.5999985</v>
      </c>
      <c r="D6038">
        <v>5.9126555999999997E-2</v>
      </c>
      <c r="E6038">
        <f t="shared" si="188"/>
        <v>0.201025396</v>
      </c>
      <c r="F6038">
        <f t="shared" si="189"/>
        <v>20.804605479999999</v>
      </c>
    </row>
    <row r="6039" spans="1:6" x14ac:dyDescent="0.25">
      <c r="A6039">
        <v>-0.201025396</v>
      </c>
      <c r="B6039">
        <v>-20.894641880000002</v>
      </c>
      <c r="C6039">
        <v>120.6200027</v>
      </c>
      <c r="D6039">
        <v>5.9133861000000003E-2</v>
      </c>
      <c r="E6039">
        <f t="shared" si="188"/>
        <v>0.201025396</v>
      </c>
      <c r="F6039">
        <f t="shared" si="189"/>
        <v>20.894641880000002</v>
      </c>
    </row>
    <row r="6040" spans="1:6" x14ac:dyDescent="0.25">
      <c r="A6040">
        <v>-0.201074217</v>
      </c>
      <c r="B6040">
        <v>-20.855203629999998</v>
      </c>
      <c r="C6040">
        <v>120.63999939999999</v>
      </c>
      <c r="D6040">
        <v>5.914527E-2</v>
      </c>
      <c r="E6040">
        <f t="shared" si="188"/>
        <v>0.201074217</v>
      </c>
      <c r="F6040">
        <f t="shared" si="189"/>
        <v>20.855203629999998</v>
      </c>
    </row>
    <row r="6041" spans="1:6" x14ac:dyDescent="0.25">
      <c r="A6041">
        <v>-0.201123054</v>
      </c>
      <c r="B6041">
        <v>-20.797887800000002</v>
      </c>
      <c r="C6041">
        <v>120.6600037</v>
      </c>
      <c r="D6041">
        <v>5.9152934999999997E-2</v>
      </c>
      <c r="E6041">
        <f t="shared" si="188"/>
        <v>0.201123054</v>
      </c>
      <c r="F6041">
        <f t="shared" si="189"/>
        <v>20.797887800000002</v>
      </c>
    </row>
    <row r="6042" spans="1:6" x14ac:dyDescent="0.25">
      <c r="A6042">
        <v>-0.201123054</v>
      </c>
      <c r="B6042">
        <v>-20.700851440000001</v>
      </c>
      <c r="C6042">
        <v>120.6800003</v>
      </c>
      <c r="D6042">
        <v>5.914925E-2</v>
      </c>
      <c r="E6042">
        <f t="shared" si="188"/>
        <v>0.201123054</v>
      </c>
      <c r="F6042">
        <f t="shared" si="189"/>
        <v>20.700851440000001</v>
      </c>
    </row>
    <row r="6043" spans="1:6" x14ac:dyDescent="0.25">
      <c r="A6043">
        <v>-0.201171875</v>
      </c>
      <c r="B6043">
        <v>-20.836656569999999</v>
      </c>
      <c r="C6043">
        <v>120.6999969</v>
      </c>
      <c r="D6043">
        <v>5.9157311999999997E-2</v>
      </c>
      <c r="E6043">
        <f t="shared" si="188"/>
        <v>0.201171875</v>
      </c>
      <c r="F6043">
        <f t="shared" si="189"/>
        <v>20.836656569999999</v>
      </c>
    </row>
    <row r="6044" spans="1:6" x14ac:dyDescent="0.25">
      <c r="A6044">
        <v>-0.201220697</v>
      </c>
      <c r="B6044">
        <v>-20.897592540000002</v>
      </c>
      <c r="C6044">
        <v>120.7200012</v>
      </c>
      <c r="D6044">
        <v>5.9166617999999997E-2</v>
      </c>
      <c r="E6044">
        <f t="shared" si="188"/>
        <v>0.201220697</v>
      </c>
      <c r="F6044">
        <f t="shared" si="189"/>
        <v>20.897592540000002</v>
      </c>
    </row>
    <row r="6045" spans="1:6" x14ac:dyDescent="0.25">
      <c r="A6045">
        <v>-0.201220697</v>
      </c>
      <c r="B6045">
        <v>-20.875429149999999</v>
      </c>
      <c r="C6045">
        <v>120.73999790000001</v>
      </c>
      <c r="D6045">
        <v>5.9178586999999998E-2</v>
      </c>
      <c r="E6045">
        <f t="shared" si="188"/>
        <v>0.201220697</v>
      </c>
      <c r="F6045">
        <f t="shared" si="189"/>
        <v>20.875429149999999</v>
      </c>
    </row>
    <row r="6046" spans="1:6" x14ac:dyDescent="0.25">
      <c r="A6046">
        <v>-0.201269533</v>
      </c>
      <c r="B6046">
        <v>-20.807144170000001</v>
      </c>
      <c r="C6046">
        <v>120.76000209999999</v>
      </c>
      <c r="D6046">
        <v>5.9182660999999998E-2</v>
      </c>
      <c r="E6046">
        <f t="shared" si="188"/>
        <v>0.201269533</v>
      </c>
      <c r="F6046">
        <f t="shared" si="189"/>
        <v>20.807144170000001</v>
      </c>
    </row>
    <row r="6047" spans="1:6" x14ac:dyDescent="0.25">
      <c r="A6047">
        <v>-0.201318355</v>
      </c>
      <c r="B6047">
        <v>-20.79874229</v>
      </c>
      <c r="C6047">
        <v>120.7799988</v>
      </c>
      <c r="D6047">
        <v>5.9185371000000001E-2</v>
      </c>
      <c r="E6047">
        <f t="shared" si="188"/>
        <v>0.201318355</v>
      </c>
      <c r="F6047">
        <f t="shared" si="189"/>
        <v>20.79874229</v>
      </c>
    </row>
    <row r="6048" spans="1:6" x14ac:dyDescent="0.25">
      <c r="A6048">
        <v>-0.201318355</v>
      </c>
      <c r="B6048">
        <v>-20.807205199999999</v>
      </c>
      <c r="C6048">
        <v>120.8000031</v>
      </c>
      <c r="D6048">
        <v>5.9191712E-2</v>
      </c>
      <c r="E6048">
        <f t="shared" si="188"/>
        <v>0.201318355</v>
      </c>
      <c r="F6048">
        <f t="shared" si="189"/>
        <v>20.807205199999999</v>
      </c>
    </row>
    <row r="6049" spans="1:6" x14ac:dyDescent="0.25">
      <c r="A6049">
        <v>-0.201367191</v>
      </c>
      <c r="B6049">
        <v>-20.88743401</v>
      </c>
      <c r="C6049">
        <v>120.8199997</v>
      </c>
      <c r="D6049">
        <v>5.9190272000000002E-2</v>
      </c>
      <c r="E6049">
        <f t="shared" si="188"/>
        <v>0.201367191</v>
      </c>
      <c r="F6049">
        <f t="shared" si="189"/>
        <v>20.88743401</v>
      </c>
    </row>
    <row r="6050" spans="1:6" x14ac:dyDescent="0.25">
      <c r="A6050">
        <v>-0.201416013</v>
      </c>
      <c r="B6050">
        <v>-20.979980470000001</v>
      </c>
      <c r="C6050">
        <v>120.8399963</v>
      </c>
      <c r="D6050">
        <v>5.9207545E-2</v>
      </c>
      <c r="E6050">
        <f t="shared" si="188"/>
        <v>0.201416013</v>
      </c>
      <c r="F6050">
        <f t="shared" si="189"/>
        <v>20.979980470000001</v>
      </c>
    </row>
    <row r="6051" spans="1:6" x14ac:dyDescent="0.25">
      <c r="A6051">
        <v>-0.201416013</v>
      </c>
      <c r="B6051">
        <v>-20.915481570000001</v>
      </c>
      <c r="C6051">
        <v>120.86000060000001</v>
      </c>
      <c r="D6051">
        <v>5.9210989999999998E-2</v>
      </c>
      <c r="E6051">
        <f t="shared" si="188"/>
        <v>0.201416013</v>
      </c>
      <c r="F6051">
        <f t="shared" si="189"/>
        <v>20.915481570000001</v>
      </c>
    </row>
    <row r="6052" spans="1:6" x14ac:dyDescent="0.25">
      <c r="A6052">
        <v>-0.201464849</v>
      </c>
      <c r="B6052">
        <v>-20.796600340000001</v>
      </c>
      <c r="C6052">
        <v>120.8799973</v>
      </c>
      <c r="D6052">
        <v>5.9213195000000003E-2</v>
      </c>
      <c r="E6052">
        <f t="shared" si="188"/>
        <v>0.201464849</v>
      </c>
      <c r="F6052">
        <f t="shared" si="189"/>
        <v>20.796600340000001</v>
      </c>
    </row>
    <row r="6053" spans="1:6" x14ac:dyDescent="0.25">
      <c r="A6053">
        <v>-0.20151367100000001</v>
      </c>
      <c r="B6053">
        <v>-21.053323750000001</v>
      </c>
      <c r="C6053">
        <v>120.9000015</v>
      </c>
      <c r="D6053">
        <v>5.9224600000000002E-2</v>
      </c>
      <c r="E6053">
        <f t="shared" si="188"/>
        <v>0.20151367100000001</v>
      </c>
      <c r="F6053">
        <f t="shared" si="189"/>
        <v>21.053323750000001</v>
      </c>
    </row>
    <row r="6054" spans="1:6" x14ac:dyDescent="0.25">
      <c r="A6054">
        <v>-0.20151367100000001</v>
      </c>
      <c r="B6054">
        <v>-20.93231583</v>
      </c>
      <c r="C6054">
        <v>120.91999819999999</v>
      </c>
      <c r="D6054">
        <v>5.9233276000000001E-2</v>
      </c>
      <c r="E6054">
        <f t="shared" si="188"/>
        <v>0.20151367100000001</v>
      </c>
      <c r="F6054">
        <f t="shared" si="189"/>
        <v>20.93231583</v>
      </c>
    </row>
    <row r="6055" spans="1:6" x14ac:dyDescent="0.25">
      <c r="A6055">
        <v>-0.201562507</v>
      </c>
      <c r="B6055">
        <v>-21.036060330000002</v>
      </c>
      <c r="C6055">
        <v>120.9400024</v>
      </c>
      <c r="D6055">
        <v>5.9228815999999997E-2</v>
      </c>
      <c r="E6055">
        <f t="shared" si="188"/>
        <v>0.201562507</v>
      </c>
      <c r="F6055">
        <f t="shared" si="189"/>
        <v>21.036060330000002</v>
      </c>
    </row>
    <row r="6056" spans="1:6" x14ac:dyDescent="0.25">
      <c r="A6056">
        <v>-0.20161132900000001</v>
      </c>
      <c r="B6056">
        <v>-20.893011090000002</v>
      </c>
      <c r="C6056">
        <v>120.9599991</v>
      </c>
      <c r="D6056">
        <v>5.9238870999999999E-2</v>
      </c>
      <c r="E6056">
        <f t="shared" si="188"/>
        <v>0.20161132900000001</v>
      </c>
      <c r="F6056">
        <f t="shared" si="189"/>
        <v>20.893011090000002</v>
      </c>
    </row>
    <row r="6057" spans="1:6" x14ac:dyDescent="0.25">
      <c r="A6057">
        <v>-0.20161132900000001</v>
      </c>
      <c r="B6057">
        <v>-20.889604569999999</v>
      </c>
      <c r="C6057">
        <v>120.9800034</v>
      </c>
      <c r="D6057">
        <v>5.9243509999999999E-2</v>
      </c>
      <c r="E6057">
        <f t="shared" si="188"/>
        <v>0.20161132900000001</v>
      </c>
      <c r="F6057">
        <f t="shared" si="189"/>
        <v>20.889604569999999</v>
      </c>
    </row>
    <row r="6058" spans="1:6" x14ac:dyDescent="0.25">
      <c r="A6058">
        <v>-0.20166015000000001</v>
      </c>
      <c r="B6058">
        <v>-20.87264442</v>
      </c>
      <c r="C6058">
        <v>121</v>
      </c>
      <c r="D6058">
        <v>5.9247988000000001E-2</v>
      </c>
      <c r="E6058">
        <f t="shared" si="188"/>
        <v>0.20166015000000001</v>
      </c>
      <c r="F6058">
        <f t="shared" si="189"/>
        <v>20.87264442</v>
      </c>
    </row>
    <row r="6059" spans="1:6" x14ac:dyDescent="0.25">
      <c r="A6059">
        <v>-0.20166015000000001</v>
      </c>
      <c r="B6059">
        <v>-20.97370338</v>
      </c>
      <c r="C6059">
        <v>121.0199966</v>
      </c>
      <c r="D6059">
        <v>5.9257144999999997E-2</v>
      </c>
      <c r="E6059">
        <f t="shared" si="188"/>
        <v>0.20166015000000001</v>
      </c>
      <c r="F6059">
        <f t="shared" si="189"/>
        <v>20.97370338</v>
      </c>
    </row>
    <row r="6060" spans="1:6" x14ac:dyDescent="0.25">
      <c r="A6060">
        <v>-0.20170898600000001</v>
      </c>
      <c r="B6060">
        <v>-21.013488769999999</v>
      </c>
      <c r="C6060">
        <v>121.0400009</v>
      </c>
      <c r="D6060">
        <v>5.9266604000000001E-2</v>
      </c>
      <c r="E6060">
        <f t="shared" si="188"/>
        <v>0.20170898600000001</v>
      </c>
      <c r="F6060">
        <f t="shared" si="189"/>
        <v>21.013488769999999</v>
      </c>
    </row>
    <row r="6061" spans="1:6" x14ac:dyDescent="0.25">
      <c r="A6061">
        <v>-0.20175780800000001</v>
      </c>
      <c r="B6061">
        <v>-20.944322589999999</v>
      </c>
      <c r="C6061">
        <v>121.0599976</v>
      </c>
      <c r="D6061">
        <v>5.9272261E-2</v>
      </c>
      <c r="E6061">
        <f t="shared" si="188"/>
        <v>0.20175780800000001</v>
      </c>
      <c r="F6061">
        <f t="shared" si="189"/>
        <v>20.944322589999999</v>
      </c>
    </row>
    <row r="6062" spans="1:6" x14ac:dyDescent="0.25">
      <c r="A6062">
        <v>-0.20175780800000001</v>
      </c>
      <c r="B6062">
        <v>-20.908029559999999</v>
      </c>
      <c r="C6062">
        <v>121.08000180000001</v>
      </c>
      <c r="D6062">
        <v>5.9273027999999998E-2</v>
      </c>
      <c r="E6062">
        <f t="shared" si="188"/>
        <v>0.20175780800000001</v>
      </c>
      <c r="F6062">
        <f t="shared" si="189"/>
        <v>20.908029559999999</v>
      </c>
    </row>
    <row r="6063" spans="1:6" x14ac:dyDescent="0.25">
      <c r="A6063">
        <v>-0.20180664400000001</v>
      </c>
      <c r="B6063">
        <v>-20.83211708</v>
      </c>
      <c r="C6063">
        <v>121.0999985</v>
      </c>
      <c r="D6063">
        <v>5.9273540999999999E-2</v>
      </c>
      <c r="E6063">
        <f t="shared" si="188"/>
        <v>0.20180664400000001</v>
      </c>
      <c r="F6063">
        <f t="shared" si="189"/>
        <v>20.83211708</v>
      </c>
    </row>
    <row r="6064" spans="1:6" x14ac:dyDescent="0.25">
      <c r="A6064">
        <v>-0.20185546600000001</v>
      </c>
      <c r="B6064">
        <v>-20.98578835</v>
      </c>
      <c r="C6064">
        <v>121.1200027</v>
      </c>
      <c r="D6064">
        <v>5.9286714999999997E-2</v>
      </c>
      <c r="E6064">
        <f t="shared" si="188"/>
        <v>0.20185546600000001</v>
      </c>
      <c r="F6064">
        <f t="shared" si="189"/>
        <v>20.98578835</v>
      </c>
    </row>
    <row r="6065" spans="1:6" x14ac:dyDescent="0.25">
      <c r="A6065">
        <v>-0.20185546600000001</v>
      </c>
      <c r="B6065">
        <v>-20.9614048</v>
      </c>
      <c r="C6065">
        <v>121.13999939999999</v>
      </c>
      <c r="D6065">
        <v>5.9297111999999999E-2</v>
      </c>
      <c r="E6065">
        <f t="shared" si="188"/>
        <v>0.20185546600000001</v>
      </c>
      <c r="F6065">
        <f t="shared" si="189"/>
        <v>20.9614048</v>
      </c>
    </row>
    <row r="6066" spans="1:6" x14ac:dyDescent="0.25">
      <c r="A6066">
        <v>-0.20190430200000001</v>
      </c>
      <c r="B6066">
        <v>-20.98239899</v>
      </c>
      <c r="C6066">
        <v>121.1600037</v>
      </c>
      <c r="D6066">
        <v>5.9306018000000002E-2</v>
      </c>
      <c r="E6066">
        <f t="shared" si="188"/>
        <v>0.20190430200000001</v>
      </c>
      <c r="F6066">
        <f t="shared" si="189"/>
        <v>20.98239899</v>
      </c>
    </row>
    <row r="6067" spans="1:6" x14ac:dyDescent="0.25">
      <c r="A6067">
        <v>-0.20190430200000001</v>
      </c>
      <c r="B6067">
        <v>-20.920906070000001</v>
      </c>
      <c r="C6067">
        <v>121.1800003</v>
      </c>
      <c r="D6067">
        <v>5.9294103000000001E-2</v>
      </c>
      <c r="E6067">
        <f t="shared" si="188"/>
        <v>0.20190430200000001</v>
      </c>
      <c r="F6067">
        <f t="shared" si="189"/>
        <v>20.920906070000001</v>
      </c>
    </row>
    <row r="6068" spans="1:6" x14ac:dyDescent="0.25">
      <c r="A6068">
        <v>-0.20195312400000001</v>
      </c>
      <c r="B6068">
        <v>-20.922325130000001</v>
      </c>
      <c r="C6068">
        <v>121.1999969</v>
      </c>
      <c r="D6068">
        <v>5.9307466000000003E-2</v>
      </c>
      <c r="E6068">
        <f t="shared" si="188"/>
        <v>0.20195312400000001</v>
      </c>
      <c r="F6068">
        <f t="shared" si="189"/>
        <v>20.922325130000001</v>
      </c>
    </row>
    <row r="6069" spans="1:6" x14ac:dyDescent="0.25">
      <c r="A6069">
        <v>-0.20200196000000001</v>
      </c>
      <c r="B6069">
        <v>-20.945508960000002</v>
      </c>
      <c r="C6069">
        <v>121.2200012</v>
      </c>
      <c r="D6069">
        <v>5.9313323000000001E-2</v>
      </c>
      <c r="E6069">
        <f t="shared" si="188"/>
        <v>0.20200196000000001</v>
      </c>
      <c r="F6069">
        <f t="shared" si="189"/>
        <v>20.945508960000002</v>
      </c>
    </row>
    <row r="6070" spans="1:6" x14ac:dyDescent="0.25">
      <c r="A6070">
        <v>-0.20200196000000001</v>
      </c>
      <c r="B6070">
        <v>-21.092889790000001</v>
      </c>
      <c r="C6070">
        <v>121.23999790000001</v>
      </c>
      <c r="D6070">
        <v>5.9335511000000001E-2</v>
      </c>
      <c r="E6070">
        <f t="shared" si="188"/>
        <v>0.20200196000000001</v>
      </c>
      <c r="F6070">
        <f t="shared" si="189"/>
        <v>21.092889790000001</v>
      </c>
    </row>
    <row r="6071" spans="1:6" x14ac:dyDescent="0.25">
      <c r="A6071">
        <v>-0.20205078200000001</v>
      </c>
      <c r="B6071">
        <v>-21.01410675</v>
      </c>
      <c r="C6071">
        <v>121.26000209999999</v>
      </c>
      <c r="D6071">
        <v>5.9339140999999998E-2</v>
      </c>
      <c r="E6071">
        <f t="shared" si="188"/>
        <v>0.20205078200000001</v>
      </c>
      <c r="F6071">
        <f t="shared" si="189"/>
        <v>21.01410675</v>
      </c>
    </row>
    <row r="6072" spans="1:6" x14ac:dyDescent="0.25">
      <c r="A6072">
        <v>-0.20209960299999999</v>
      </c>
      <c r="B6072">
        <v>-21.021804809999999</v>
      </c>
      <c r="C6072">
        <v>121.2799988</v>
      </c>
      <c r="D6072">
        <v>5.9334302999999998E-2</v>
      </c>
      <c r="E6072">
        <f t="shared" si="188"/>
        <v>0.20209960299999999</v>
      </c>
      <c r="F6072">
        <f t="shared" si="189"/>
        <v>21.021804809999999</v>
      </c>
    </row>
    <row r="6073" spans="1:6" x14ac:dyDescent="0.25">
      <c r="A6073">
        <v>-0.20209960299999999</v>
      </c>
      <c r="B6073">
        <v>-20.992340089999999</v>
      </c>
      <c r="C6073">
        <v>121.3000031</v>
      </c>
      <c r="D6073">
        <v>5.9340833000000003E-2</v>
      </c>
      <c r="E6073">
        <f t="shared" si="188"/>
        <v>0.20209960299999999</v>
      </c>
      <c r="F6073">
        <f t="shared" si="189"/>
        <v>20.992340089999999</v>
      </c>
    </row>
    <row r="6074" spans="1:6" x14ac:dyDescent="0.25">
      <c r="A6074">
        <v>-0.20214844000000001</v>
      </c>
      <c r="B6074">
        <v>-21.11083794</v>
      </c>
      <c r="C6074">
        <v>121.3199997</v>
      </c>
      <c r="D6074">
        <v>5.9352067000000001E-2</v>
      </c>
      <c r="E6074">
        <f t="shared" si="188"/>
        <v>0.20214844000000001</v>
      </c>
      <c r="F6074">
        <f t="shared" si="189"/>
        <v>21.11083794</v>
      </c>
    </row>
    <row r="6075" spans="1:6" x14ac:dyDescent="0.25">
      <c r="A6075">
        <v>-0.20219726099999999</v>
      </c>
      <c r="B6075">
        <v>-21.160345079999999</v>
      </c>
      <c r="C6075">
        <v>121.3399963</v>
      </c>
      <c r="D6075">
        <v>5.9362163000000003E-2</v>
      </c>
      <c r="E6075">
        <f t="shared" si="188"/>
        <v>0.20219726099999999</v>
      </c>
      <c r="F6075">
        <f t="shared" si="189"/>
        <v>21.160345079999999</v>
      </c>
    </row>
    <row r="6076" spans="1:6" x14ac:dyDescent="0.25">
      <c r="A6076">
        <v>-0.20219726099999999</v>
      </c>
      <c r="B6076">
        <v>-21.046573639999998</v>
      </c>
      <c r="C6076">
        <v>121.36000060000001</v>
      </c>
      <c r="D6076">
        <v>5.9361536999999999E-2</v>
      </c>
      <c r="E6076">
        <f t="shared" si="188"/>
        <v>0.20219726099999999</v>
      </c>
      <c r="F6076">
        <f t="shared" si="189"/>
        <v>21.046573639999998</v>
      </c>
    </row>
    <row r="6077" spans="1:6" x14ac:dyDescent="0.25">
      <c r="A6077">
        <v>-0.20224609800000001</v>
      </c>
      <c r="B6077">
        <v>-20.985851289999999</v>
      </c>
      <c r="C6077">
        <v>121.3799973</v>
      </c>
      <c r="D6077">
        <v>5.9360310999999999E-2</v>
      </c>
      <c r="E6077">
        <f t="shared" si="188"/>
        <v>0.20224609800000001</v>
      </c>
      <c r="F6077">
        <f t="shared" si="189"/>
        <v>20.985851289999999</v>
      </c>
    </row>
    <row r="6078" spans="1:6" x14ac:dyDescent="0.25">
      <c r="A6078">
        <v>-0.20224609800000001</v>
      </c>
      <c r="B6078">
        <v>-20.951377870000002</v>
      </c>
      <c r="C6078">
        <v>121.4000015</v>
      </c>
      <c r="D6078">
        <v>5.9368193999999999E-2</v>
      </c>
      <c r="E6078">
        <f t="shared" si="188"/>
        <v>0.20224609800000001</v>
      </c>
      <c r="F6078">
        <f t="shared" si="189"/>
        <v>20.951377870000002</v>
      </c>
    </row>
    <row r="6079" spans="1:6" x14ac:dyDescent="0.25">
      <c r="A6079">
        <v>-0.20229491899999999</v>
      </c>
      <c r="B6079">
        <v>-21.030055999999998</v>
      </c>
      <c r="C6079">
        <v>121.41999819999999</v>
      </c>
      <c r="D6079">
        <v>5.9393110999999998E-2</v>
      </c>
      <c r="E6079">
        <f t="shared" si="188"/>
        <v>0.20229491899999999</v>
      </c>
      <c r="F6079">
        <f t="shared" si="189"/>
        <v>21.030055999999998</v>
      </c>
    </row>
    <row r="6080" spans="1:6" x14ac:dyDescent="0.25">
      <c r="A6080">
        <v>-0.20234375600000001</v>
      </c>
      <c r="B6080">
        <v>-21.157199859999999</v>
      </c>
      <c r="C6080">
        <v>121.4400024</v>
      </c>
      <c r="D6080">
        <v>5.9387864999999998E-2</v>
      </c>
      <c r="E6080">
        <f t="shared" si="188"/>
        <v>0.20234375600000001</v>
      </c>
      <c r="F6080">
        <f t="shared" si="189"/>
        <v>21.157199859999999</v>
      </c>
    </row>
    <row r="6081" spans="1:6" x14ac:dyDescent="0.25">
      <c r="A6081">
        <v>-0.20234375600000001</v>
      </c>
      <c r="B6081">
        <v>-21.118549349999999</v>
      </c>
      <c r="C6081">
        <v>121.4599991</v>
      </c>
      <c r="D6081">
        <v>5.9400451999999999E-2</v>
      </c>
      <c r="E6081">
        <f t="shared" si="188"/>
        <v>0.20234375600000001</v>
      </c>
      <c r="F6081">
        <f t="shared" si="189"/>
        <v>21.118549349999999</v>
      </c>
    </row>
    <row r="6082" spans="1:6" x14ac:dyDescent="0.25">
      <c r="A6082">
        <v>-0.20239257699999999</v>
      </c>
      <c r="B6082">
        <v>-21.055477140000001</v>
      </c>
      <c r="C6082">
        <v>121.4800034</v>
      </c>
      <c r="D6082">
        <v>5.9398288E-2</v>
      </c>
      <c r="E6082">
        <f t="shared" si="188"/>
        <v>0.20239257699999999</v>
      </c>
      <c r="F6082">
        <f t="shared" si="189"/>
        <v>21.055477140000001</v>
      </c>
    </row>
    <row r="6083" spans="1:6" x14ac:dyDescent="0.25">
      <c r="A6083">
        <v>-0.20244141299999999</v>
      </c>
      <c r="B6083">
        <v>-20.992399219999999</v>
      </c>
      <c r="C6083">
        <v>121.5</v>
      </c>
      <c r="D6083">
        <v>5.9398738999999999E-2</v>
      </c>
      <c r="E6083">
        <f t="shared" si="188"/>
        <v>0.20244141299999999</v>
      </c>
      <c r="F6083">
        <f t="shared" si="189"/>
        <v>20.992399219999999</v>
      </c>
    </row>
    <row r="6084" spans="1:6" x14ac:dyDescent="0.25">
      <c r="A6084">
        <v>-0.20244141299999999</v>
      </c>
      <c r="B6084">
        <v>-21.056781770000001</v>
      </c>
      <c r="C6084">
        <v>121.5199966</v>
      </c>
      <c r="D6084">
        <v>5.9403300999999999E-2</v>
      </c>
      <c r="E6084">
        <f t="shared" si="188"/>
        <v>0.20244141299999999</v>
      </c>
      <c r="F6084">
        <f t="shared" si="189"/>
        <v>21.056781770000001</v>
      </c>
    </row>
    <row r="6085" spans="1:6" x14ac:dyDescent="0.25">
      <c r="A6085">
        <v>-0.20249023499999999</v>
      </c>
      <c r="B6085">
        <v>-21.209829330000002</v>
      </c>
      <c r="C6085">
        <v>121.5400009</v>
      </c>
      <c r="D6085">
        <v>5.9416674000000003E-2</v>
      </c>
      <c r="E6085">
        <f t="shared" si="188"/>
        <v>0.20249023499999999</v>
      </c>
      <c r="F6085">
        <f t="shared" si="189"/>
        <v>21.209829330000002</v>
      </c>
    </row>
    <row r="6086" spans="1:6" x14ac:dyDescent="0.25">
      <c r="A6086">
        <v>-0.20253905699999999</v>
      </c>
      <c r="B6086">
        <v>-21.242145539999999</v>
      </c>
      <c r="C6086">
        <v>121.5599976</v>
      </c>
      <c r="D6086">
        <v>5.9432567999999998E-2</v>
      </c>
      <c r="E6086">
        <f t="shared" si="188"/>
        <v>0.20253905699999999</v>
      </c>
      <c r="F6086">
        <f t="shared" si="189"/>
        <v>21.242145539999999</v>
      </c>
    </row>
    <row r="6087" spans="1:6" x14ac:dyDescent="0.25">
      <c r="A6087">
        <v>-0.20253905699999999</v>
      </c>
      <c r="B6087">
        <v>-21.08049011</v>
      </c>
      <c r="C6087">
        <v>121.58000180000001</v>
      </c>
      <c r="D6087">
        <v>5.9424225999999997E-2</v>
      </c>
      <c r="E6087">
        <f t="shared" si="188"/>
        <v>0.20253905699999999</v>
      </c>
      <c r="F6087">
        <f t="shared" si="189"/>
        <v>21.08049011</v>
      </c>
    </row>
    <row r="6088" spans="1:6" x14ac:dyDescent="0.25">
      <c r="A6088">
        <v>-0.20258789299999999</v>
      </c>
      <c r="B6088">
        <v>-21.040094379999999</v>
      </c>
      <c r="C6088">
        <v>121.5999985</v>
      </c>
      <c r="D6088">
        <v>5.9428929999999998E-2</v>
      </c>
      <c r="E6088">
        <f t="shared" si="188"/>
        <v>0.20258789299999999</v>
      </c>
      <c r="F6088">
        <f t="shared" si="189"/>
        <v>21.040094379999999</v>
      </c>
    </row>
    <row r="6089" spans="1:6" x14ac:dyDescent="0.25">
      <c r="A6089">
        <v>-0.202636715</v>
      </c>
      <c r="B6089">
        <v>-21.123151780000001</v>
      </c>
      <c r="C6089">
        <v>121.6200027</v>
      </c>
      <c r="D6089">
        <v>5.9442777000000002E-2</v>
      </c>
      <c r="E6089">
        <f t="shared" si="188"/>
        <v>0.202636715</v>
      </c>
      <c r="F6089">
        <f t="shared" si="189"/>
        <v>21.123151780000001</v>
      </c>
    </row>
    <row r="6090" spans="1:6" x14ac:dyDescent="0.25">
      <c r="A6090">
        <v>-0.202636715</v>
      </c>
      <c r="B6090">
        <v>-21.152177810000001</v>
      </c>
      <c r="C6090">
        <v>121.63999939999999</v>
      </c>
      <c r="D6090">
        <v>5.9459001999999997E-2</v>
      </c>
      <c r="E6090">
        <f t="shared" ref="E6090:E6153" si="190">ABS(A6090)</f>
        <v>0.202636715</v>
      </c>
      <c r="F6090">
        <f t="shared" ref="F6090:F6153" si="191">ABS(B6090)</f>
        <v>21.152177810000001</v>
      </c>
    </row>
    <row r="6091" spans="1:6" x14ac:dyDescent="0.25">
      <c r="A6091">
        <v>-0.20268555099999999</v>
      </c>
      <c r="B6091">
        <v>-21.212257390000001</v>
      </c>
      <c r="C6091">
        <v>121.6600037</v>
      </c>
      <c r="D6091">
        <v>5.9462042999999999E-2</v>
      </c>
      <c r="E6091">
        <f t="shared" si="190"/>
        <v>0.20268555099999999</v>
      </c>
      <c r="F6091">
        <f t="shared" si="191"/>
        <v>21.212257390000001</v>
      </c>
    </row>
    <row r="6092" spans="1:6" x14ac:dyDescent="0.25">
      <c r="A6092">
        <v>-0.20268555099999999</v>
      </c>
      <c r="B6092">
        <v>-21.10869598</v>
      </c>
      <c r="C6092">
        <v>121.6800003</v>
      </c>
      <c r="D6092">
        <v>5.9461712E-2</v>
      </c>
      <c r="E6092">
        <f t="shared" si="190"/>
        <v>0.20268555099999999</v>
      </c>
      <c r="F6092">
        <f t="shared" si="191"/>
        <v>21.10869598</v>
      </c>
    </row>
    <row r="6093" spans="1:6" x14ac:dyDescent="0.25">
      <c r="A6093">
        <v>-0.202734373</v>
      </c>
      <c r="B6093">
        <v>-21.041870119999999</v>
      </c>
      <c r="C6093">
        <v>121.6999969</v>
      </c>
      <c r="D6093">
        <v>5.9462905000000003E-2</v>
      </c>
      <c r="E6093">
        <f t="shared" si="190"/>
        <v>0.202734373</v>
      </c>
      <c r="F6093">
        <f t="shared" si="191"/>
        <v>21.041870119999999</v>
      </c>
    </row>
    <row r="6094" spans="1:6" x14ac:dyDescent="0.25">
      <c r="A6094">
        <v>-0.20278320899999999</v>
      </c>
      <c r="B6094">
        <v>-21.136117939999998</v>
      </c>
      <c r="C6094">
        <v>121.7200012</v>
      </c>
      <c r="D6094">
        <v>5.9478562999999998E-2</v>
      </c>
      <c r="E6094">
        <f t="shared" si="190"/>
        <v>0.20278320899999999</v>
      </c>
      <c r="F6094">
        <f t="shared" si="191"/>
        <v>21.136117939999998</v>
      </c>
    </row>
    <row r="6095" spans="1:6" x14ac:dyDescent="0.25">
      <c r="A6095">
        <v>-0.20278320899999999</v>
      </c>
      <c r="B6095">
        <v>-21.191905980000001</v>
      </c>
      <c r="C6095">
        <v>121.73999790000001</v>
      </c>
      <c r="D6095">
        <v>5.9484969999999998E-2</v>
      </c>
      <c r="E6095">
        <f t="shared" si="190"/>
        <v>0.20278320899999999</v>
      </c>
      <c r="F6095">
        <f t="shared" si="191"/>
        <v>21.191905980000001</v>
      </c>
    </row>
    <row r="6096" spans="1:6" x14ac:dyDescent="0.25">
      <c r="A6096">
        <v>-0.20283203</v>
      </c>
      <c r="B6096">
        <v>-21.21052551</v>
      </c>
      <c r="C6096">
        <v>121.76000209999999</v>
      </c>
      <c r="D6096">
        <v>5.9497229999999998E-2</v>
      </c>
      <c r="E6096">
        <f t="shared" si="190"/>
        <v>0.20283203</v>
      </c>
      <c r="F6096">
        <f t="shared" si="191"/>
        <v>21.21052551</v>
      </c>
    </row>
    <row r="6097" spans="1:6" x14ac:dyDescent="0.25">
      <c r="A6097">
        <v>-0.202880852</v>
      </c>
      <c r="B6097">
        <v>-21.086456299999998</v>
      </c>
      <c r="C6097">
        <v>121.7799988</v>
      </c>
      <c r="D6097">
        <v>5.9488712999999999E-2</v>
      </c>
      <c r="E6097">
        <f t="shared" si="190"/>
        <v>0.202880852</v>
      </c>
      <c r="F6097">
        <f t="shared" si="191"/>
        <v>21.086456299999998</v>
      </c>
    </row>
    <row r="6098" spans="1:6" x14ac:dyDescent="0.25">
      <c r="A6098">
        <v>-0.202880852</v>
      </c>
      <c r="B6098">
        <v>-21.035535809999999</v>
      </c>
      <c r="C6098">
        <v>121.8000031</v>
      </c>
      <c r="D6098">
        <v>5.9499936000000003E-2</v>
      </c>
      <c r="E6098">
        <f t="shared" si="190"/>
        <v>0.202880852</v>
      </c>
      <c r="F6098">
        <f t="shared" si="191"/>
        <v>21.035535809999999</v>
      </c>
    </row>
    <row r="6099" spans="1:6" x14ac:dyDescent="0.25">
      <c r="A6099">
        <v>-0.202929688</v>
      </c>
      <c r="B6099">
        <v>-21.20641899</v>
      </c>
      <c r="C6099">
        <v>121.8199997</v>
      </c>
      <c r="D6099">
        <v>5.9508976999999998E-2</v>
      </c>
      <c r="E6099">
        <f t="shared" si="190"/>
        <v>0.202929688</v>
      </c>
      <c r="F6099">
        <f t="shared" si="191"/>
        <v>21.20641899</v>
      </c>
    </row>
    <row r="6100" spans="1:6" x14ac:dyDescent="0.25">
      <c r="A6100">
        <v>-0.20297851</v>
      </c>
      <c r="B6100">
        <v>-21.266994480000001</v>
      </c>
      <c r="C6100">
        <v>121.8399963</v>
      </c>
      <c r="D6100">
        <v>5.9513167999999998E-2</v>
      </c>
      <c r="E6100">
        <f t="shared" si="190"/>
        <v>0.20297851</v>
      </c>
      <c r="F6100">
        <f t="shared" si="191"/>
        <v>21.266994480000001</v>
      </c>
    </row>
    <row r="6101" spans="1:6" x14ac:dyDescent="0.25">
      <c r="A6101">
        <v>-0.203027346</v>
      </c>
      <c r="B6101">
        <v>-21.23965836</v>
      </c>
      <c r="C6101">
        <v>121.86000060000001</v>
      </c>
      <c r="D6101">
        <v>5.9513688000000002E-2</v>
      </c>
      <c r="E6101">
        <f t="shared" si="190"/>
        <v>0.203027346</v>
      </c>
      <c r="F6101">
        <f t="shared" si="191"/>
        <v>21.23965836</v>
      </c>
    </row>
    <row r="6102" spans="1:6" x14ac:dyDescent="0.25">
      <c r="A6102">
        <v>-0.203027346</v>
      </c>
      <c r="B6102">
        <v>-21.17121315</v>
      </c>
      <c r="C6102">
        <v>121.8799973</v>
      </c>
      <c r="D6102">
        <v>5.9520702000000002E-2</v>
      </c>
      <c r="E6102">
        <f t="shared" si="190"/>
        <v>0.203027346</v>
      </c>
      <c r="F6102">
        <f t="shared" si="191"/>
        <v>21.17121315</v>
      </c>
    </row>
    <row r="6103" spans="1:6" x14ac:dyDescent="0.25">
      <c r="A6103">
        <v>-0.203076168</v>
      </c>
      <c r="B6103">
        <v>-21.158327100000001</v>
      </c>
      <c r="C6103">
        <v>121.9000015</v>
      </c>
      <c r="D6103">
        <v>5.9527752000000003E-2</v>
      </c>
      <c r="E6103">
        <f t="shared" si="190"/>
        <v>0.203076168</v>
      </c>
      <c r="F6103">
        <f t="shared" si="191"/>
        <v>21.158327100000001</v>
      </c>
    </row>
    <row r="6104" spans="1:6" x14ac:dyDescent="0.25">
      <c r="A6104">
        <v>-0.203076168</v>
      </c>
      <c r="B6104">
        <v>-21.289449690000001</v>
      </c>
      <c r="C6104">
        <v>121.91999819999999</v>
      </c>
      <c r="D6104">
        <v>5.9526981E-2</v>
      </c>
      <c r="E6104">
        <f t="shared" si="190"/>
        <v>0.203076168</v>
      </c>
      <c r="F6104">
        <f t="shared" si="191"/>
        <v>21.289449690000001</v>
      </c>
    </row>
    <row r="6105" spans="1:6" x14ac:dyDescent="0.25">
      <c r="A6105">
        <v>-0.203125004</v>
      </c>
      <c r="B6105">
        <v>-21.337415700000001</v>
      </c>
      <c r="C6105">
        <v>121.9400024</v>
      </c>
      <c r="D6105">
        <v>5.9552091000000001E-2</v>
      </c>
      <c r="E6105">
        <f t="shared" si="190"/>
        <v>0.203125004</v>
      </c>
      <c r="F6105">
        <f t="shared" si="191"/>
        <v>21.337415700000001</v>
      </c>
    </row>
    <row r="6106" spans="1:6" x14ac:dyDescent="0.25">
      <c r="A6106">
        <v>-0.203173826</v>
      </c>
      <c r="B6106">
        <v>-21.292514799999999</v>
      </c>
      <c r="C6106">
        <v>121.9599991</v>
      </c>
      <c r="D6106">
        <v>5.9551534000000003E-2</v>
      </c>
      <c r="E6106">
        <f t="shared" si="190"/>
        <v>0.203173826</v>
      </c>
      <c r="F6106">
        <f t="shared" si="191"/>
        <v>21.292514799999999</v>
      </c>
    </row>
    <row r="6107" spans="1:6" x14ac:dyDescent="0.25">
      <c r="A6107">
        <v>-0.203222662</v>
      </c>
      <c r="B6107">
        <v>-21.255676269999999</v>
      </c>
      <c r="C6107">
        <v>121.9800034</v>
      </c>
      <c r="D6107">
        <v>5.9556165000000001E-2</v>
      </c>
      <c r="E6107">
        <f t="shared" si="190"/>
        <v>0.203222662</v>
      </c>
      <c r="F6107">
        <f t="shared" si="191"/>
        <v>21.255676269999999</v>
      </c>
    </row>
    <row r="6108" spans="1:6" x14ac:dyDescent="0.25">
      <c r="A6108">
        <v>-0.203222662</v>
      </c>
      <c r="B6108">
        <v>-21.158786769999999</v>
      </c>
      <c r="C6108">
        <v>122</v>
      </c>
      <c r="D6108">
        <v>5.9564853000000001E-2</v>
      </c>
      <c r="E6108">
        <f t="shared" si="190"/>
        <v>0.203222662</v>
      </c>
      <c r="F6108">
        <f t="shared" si="191"/>
        <v>21.158786769999999</v>
      </c>
    </row>
    <row r="6109" spans="1:6" x14ac:dyDescent="0.25">
      <c r="A6109">
        <v>-0.203271484</v>
      </c>
      <c r="B6109">
        <v>-21.168039319999998</v>
      </c>
      <c r="C6109">
        <v>122.0199966</v>
      </c>
      <c r="D6109">
        <v>5.9564522000000002E-2</v>
      </c>
      <c r="E6109">
        <f t="shared" si="190"/>
        <v>0.203271484</v>
      </c>
      <c r="F6109">
        <f t="shared" si="191"/>
        <v>21.168039319999998</v>
      </c>
    </row>
    <row r="6110" spans="1:6" x14ac:dyDescent="0.25">
      <c r="A6110">
        <v>-0.20332030500000001</v>
      </c>
      <c r="B6110">
        <v>-21.3034687</v>
      </c>
      <c r="C6110">
        <v>122.0400009</v>
      </c>
      <c r="D6110">
        <v>5.9580047999999997E-2</v>
      </c>
      <c r="E6110">
        <f t="shared" si="190"/>
        <v>0.20332030500000001</v>
      </c>
      <c r="F6110">
        <f t="shared" si="191"/>
        <v>21.3034687</v>
      </c>
    </row>
    <row r="6111" spans="1:6" x14ac:dyDescent="0.25">
      <c r="A6111">
        <v>-0.20332030500000001</v>
      </c>
      <c r="B6111">
        <v>-21.184181209999998</v>
      </c>
      <c r="C6111">
        <v>122.0599976</v>
      </c>
      <c r="D6111">
        <v>5.9586382E-2</v>
      </c>
      <c r="E6111">
        <f t="shared" si="190"/>
        <v>0.20332030500000001</v>
      </c>
      <c r="F6111">
        <f t="shared" si="191"/>
        <v>21.184181209999998</v>
      </c>
    </row>
    <row r="6112" spans="1:6" x14ac:dyDescent="0.25">
      <c r="A6112">
        <v>-0.203369142</v>
      </c>
      <c r="B6112">
        <v>-21.292552950000001</v>
      </c>
      <c r="C6112">
        <v>122.08000180000001</v>
      </c>
      <c r="D6112">
        <v>5.9586294999999997E-2</v>
      </c>
      <c r="E6112">
        <f t="shared" si="190"/>
        <v>0.203369142</v>
      </c>
      <c r="F6112">
        <f t="shared" si="191"/>
        <v>21.292552950000001</v>
      </c>
    </row>
    <row r="6113" spans="1:6" x14ac:dyDescent="0.25">
      <c r="A6113">
        <v>-0.20341796300000001</v>
      </c>
      <c r="B6113">
        <v>-21.210645679999999</v>
      </c>
      <c r="C6113">
        <v>122.0999985</v>
      </c>
      <c r="D6113">
        <v>5.9583431999999999E-2</v>
      </c>
      <c r="E6113">
        <f t="shared" si="190"/>
        <v>0.20341796300000001</v>
      </c>
      <c r="F6113">
        <f t="shared" si="191"/>
        <v>21.210645679999999</v>
      </c>
    </row>
    <row r="6114" spans="1:6" x14ac:dyDescent="0.25">
      <c r="A6114">
        <v>-0.20341796300000001</v>
      </c>
      <c r="B6114">
        <v>-21.20314217</v>
      </c>
      <c r="C6114">
        <v>122.1200027</v>
      </c>
      <c r="D6114">
        <v>5.9595876999999998E-2</v>
      </c>
      <c r="E6114">
        <f t="shared" si="190"/>
        <v>0.20341796300000001</v>
      </c>
      <c r="F6114">
        <f t="shared" si="191"/>
        <v>21.20314217</v>
      </c>
    </row>
    <row r="6115" spans="1:6" x14ac:dyDescent="0.25">
      <c r="A6115">
        <v>-0.2034668</v>
      </c>
      <c r="B6115">
        <v>-21.290079120000001</v>
      </c>
      <c r="C6115">
        <v>122.13999939999999</v>
      </c>
      <c r="D6115">
        <v>5.9606870999999999E-2</v>
      </c>
      <c r="E6115">
        <f t="shared" si="190"/>
        <v>0.2034668</v>
      </c>
      <c r="F6115">
        <f t="shared" si="191"/>
        <v>21.290079120000001</v>
      </c>
    </row>
    <row r="6116" spans="1:6" x14ac:dyDescent="0.25">
      <c r="A6116">
        <v>-0.20351562100000001</v>
      </c>
      <c r="B6116">
        <v>-21.30770111</v>
      </c>
      <c r="C6116">
        <v>122.1600037</v>
      </c>
      <c r="D6116">
        <v>5.9605030000000003E-2</v>
      </c>
      <c r="E6116">
        <f t="shared" si="190"/>
        <v>0.20351562100000001</v>
      </c>
      <c r="F6116">
        <f t="shared" si="191"/>
        <v>21.30770111</v>
      </c>
    </row>
    <row r="6117" spans="1:6" x14ac:dyDescent="0.25">
      <c r="A6117">
        <v>-0.20351562100000001</v>
      </c>
      <c r="B6117">
        <v>-21.265296939999999</v>
      </c>
      <c r="C6117">
        <v>122.1800003</v>
      </c>
      <c r="D6117">
        <v>5.9609345000000001E-2</v>
      </c>
      <c r="E6117">
        <f t="shared" si="190"/>
        <v>0.20351562100000001</v>
      </c>
      <c r="F6117">
        <f t="shared" si="191"/>
        <v>21.265296939999999</v>
      </c>
    </row>
    <row r="6118" spans="1:6" x14ac:dyDescent="0.25">
      <c r="A6118">
        <v>-0.203564457</v>
      </c>
      <c r="B6118">
        <v>-21.23108101</v>
      </c>
      <c r="C6118">
        <v>122.1999969</v>
      </c>
      <c r="D6118">
        <v>5.9629201E-2</v>
      </c>
      <c r="E6118">
        <f t="shared" si="190"/>
        <v>0.203564457</v>
      </c>
      <c r="F6118">
        <f t="shared" si="191"/>
        <v>21.23108101</v>
      </c>
    </row>
    <row r="6119" spans="1:6" x14ac:dyDescent="0.25">
      <c r="A6119">
        <v>-0.20361327900000001</v>
      </c>
      <c r="B6119">
        <v>-21.299701689999999</v>
      </c>
      <c r="C6119">
        <v>122.2200012</v>
      </c>
      <c r="D6119">
        <v>5.9628790000000001E-2</v>
      </c>
      <c r="E6119">
        <f t="shared" si="190"/>
        <v>0.20361327900000001</v>
      </c>
      <c r="F6119">
        <f t="shared" si="191"/>
        <v>21.299701689999999</v>
      </c>
    </row>
    <row r="6120" spans="1:6" x14ac:dyDescent="0.25">
      <c r="A6120">
        <v>-0.203662115</v>
      </c>
      <c r="B6120">
        <v>-21.364866259999999</v>
      </c>
      <c r="C6120">
        <v>122.23999790000001</v>
      </c>
      <c r="D6120">
        <v>5.9631675000000002E-2</v>
      </c>
      <c r="E6120">
        <f t="shared" si="190"/>
        <v>0.203662115</v>
      </c>
      <c r="F6120">
        <f t="shared" si="191"/>
        <v>21.364866259999999</v>
      </c>
    </row>
    <row r="6121" spans="1:6" x14ac:dyDescent="0.25">
      <c r="A6121">
        <v>-0.203662115</v>
      </c>
      <c r="B6121">
        <v>-21.28585052</v>
      </c>
      <c r="C6121">
        <v>122.26000209999999</v>
      </c>
      <c r="D6121">
        <v>5.9650713000000001E-2</v>
      </c>
      <c r="E6121">
        <f t="shared" si="190"/>
        <v>0.203662115</v>
      </c>
      <c r="F6121">
        <f t="shared" si="191"/>
        <v>21.28585052</v>
      </c>
    </row>
    <row r="6122" spans="1:6" x14ac:dyDescent="0.25">
      <c r="A6122">
        <v>-0.20371093700000001</v>
      </c>
      <c r="B6122">
        <v>-21.23610687</v>
      </c>
      <c r="C6122">
        <v>122.2799988</v>
      </c>
      <c r="D6122">
        <v>5.9645899000000002E-2</v>
      </c>
      <c r="E6122">
        <f t="shared" si="190"/>
        <v>0.20371093700000001</v>
      </c>
      <c r="F6122">
        <f t="shared" si="191"/>
        <v>21.23610687</v>
      </c>
    </row>
    <row r="6123" spans="1:6" x14ac:dyDescent="0.25">
      <c r="A6123">
        <v>-0.20375975900000001</v>
      </c>
      <c r="B6123">
        <v>-21.175918580000001</v>
      </c>
      <c r="C6123">
        <v>122.3000031</v>
      </c>
      <c r="D6123">
        <v>5.9642265E-2</v>
      </c>
      <c r="E6123">
        <f t="shared" si="190"/>
        <v>0.20375975900000001</v>
      </c>
      <c r="F6123">
        <f t="shared" si="191"/>
        <v>21.175918580000001</v>
      </c>
    </row>
    <row r="6124" spans="1:6" x14ac:dyDescent="0.25">
      <c r="A6124">
        <v>-0.20375975900000001</v>
      </c>
      <c r="B6124">
        <v>-21.35037994</v>
      </c>
      <c r="C6124">
        <v>122.3199997</v>
      </c>
      <c r="D6124">
        <v>5.9661616000000001E-2</v>
      </c>
      <c r="E6124">
        <f t="shared" si="190"/>
        <v>0.20375975900000001</v>
      </c>
      <c r="F6124">
        <f t="shared" si="191"/>
        <v>21.35037994</v>
      </c>
    </row>
    <row r="6125" spans="1:6" x14ac:dyDescent="0.25">
      <c r="A6125">
        <v>-0.20380859500000001</v>
      </c>
      <c r="B6125">
        <v>-21.398397450000001</v>
      </c>
      <c r="C6125">
        <v>122.3399963</v>
      </c>
      <c r="D6125">
        <v>5.9661837000000002E-2</v>
      </c>
      <c r="E6125">
        <f t="shared" si="190"/>
        <v>0.20380859500000001</v>
      </c>
      <c r="F6125">
        <f t="shared" si="191"/>
        <v>21.398397450000001</v>
      </c>
    </row>
    <row r="6126" spans="1:6" x14ac:dyDescent="0.25">
      <c r="A6126">
        <v>-0.20385741700000001</v>
      </c>
      <c r="B6126">
        <v>-21.37493134</v>
      </c>
      <c r="C6126">
        <v>122.36000060000001</v>
      </c>
      <c r="D6126">
        <v>5.9676370999999999E-2</v>
      </c>
      <c r="E6126">
        <f t="shared" si="190"/>
        <v>0.20385741700000001</v>
      </c>
      <c r="F6126">
        <f t="shared" si="191"/>
        <v>21.37493134</v>
      </c>
    </row>
    <row r="6127" spans="1:6" x14ac:dyDescent="0.25">
      <c r="A6127">
        <v>-0.20385741700000001</v>
      </c>
      <c r="B6127">
        <v>-21.262655259999999</v>
      </c>
      <c r="C6127">
        <v>122.3799973</v>
      </c>
      <c r="D6127">
        <v>5.9678710000000003E-2</v>
      </c>
      <c r="E6127">
        <f t="shared" si="190"/>
        <v>0.20385741700000001</v>
      </c>
      <c r="F6127">
        <f t="shared" si="191"/>
        <v>21.262655259999999</v>
      </c>
    </row>
    <row r="6128" spans="1:6" x14ac:dyDescent="0.25">
      <c r="A6128">
        <v>-0.20390625300000001</v>
      </c>
      <c r="B6128">
        <v>-21.233198170000001</v>
      </c>
      <c r="C6128">
        <v>122.4000015</v>
      </c>
      <c r="D6128">
        <v>5.9680715000000002E-2</v>
      </c>
      <c r="E6128">
        <f t="shared" si="190"/>
        <v>0.20390625300000001</v>
      </c>
      <c r="F6128">
        <f t="shared" si="191"/>
        <v>21.233198170000001</v>
      </c>
    </row>
    <row r="6129" spans="1:6" x14ac:dyDescent="0.25">
      <c r="A6129">
        <v>-0.20395507500000001</v>
      </c>
      <c r="B6129">
        <v>-21.274011609999999</v>
      </c>
      <c r="C6129">
        <v>122.41999819999999</v>
      </c>
      <c r="D6129">
        <v>5.9694404999999999E-2</v>
      </c>
      <c r="E6129">
        <f t="shared" si="190"/>
        <v>0.20395507500000001</v>
      </c>
      <c r="F6129">
        <f t="shared" si="191"/>
        <v>21.274011609999999</v>
      </c>
    </row>
    <row r="6130" spans="1:6" x14ac:dyDescent="0.25">
      <c r="A6130">
        <v>-0.20400391100000001</v>
      </c>
      <c r="B6130">
        <v>-21.3715744</v>
      </c>
      <c r="C6130">
        <v>122.4400024</v>
      </c>
      <c r="D6130">
        <v>5.9699984999999997E-2</v>
      </c>
      <c r="E6130">
        <f t="shared" si="190"/>
        <v>0.20400391100000001</v>
      </c>
      <c r="F6130">
        <f t="shared" si="191"/>
        <v>21.3715744</v>
      </c>
    </row>
    <row r="6131" spans="1:6" x14ac:dyDescent="0.25">
      <c r="A6131">
        <v>-0.20400391100000001</v>
      </c>
      <c r="B6131">
        <v>-21.377092359999999</v>
      </c>
      <c r="C6131">
        <v>122.4599991</v>
      </c>
      <c r="D6131">
        <v>5.9717883999999999E-2</v>
      </c>
      <c r="E6131">
        <f t="shared" si="190"/>
        <v>0.20400391100000001</v>
      </c>
      <c r="F6131">
        <f t="shared" si="191"/>
        <v>21.377092359999999</v>
      </c>
    </row>
    <row r="6132" spans="1:6" x14ac:dyDescent="0.25">
      <c r="A6132">
        <v>-0.20405273199999999</v>
      </c>
      <c r="B6132">
        <v>-21.363790510000001</v>
      </c>
      <c r="C6132">
        <v>122.4800034</v>
      </c>
      <c r="D6132">
        <v>5.9716039999999998E-2</v>
      </c>
      <c r="E6132">
        <f t="shared" si="190"/>
        <v>0.20405273199999999</v>
      </c>
      <c r="F6132">
        <f t="shared" si="191"/>
        <v>21.363790510000001</v>
      </c>
    </row>
    <row r="6133" spans="1:6" x14ac:dyDescent="0.25">
      <c r="A6133">
        <v>-0.20410156900000001</v>
      </c>
      <c r="B6133">
        <v>-21.32409286</v>
      </c>
      <c r="C6133">
        <v>122.5</v>
      </c>
      <c r="D6133">
        <v>5.9715355999999997E-2</v>
      </c>
      <c r="E6133">
        <f t="shared" si="190"/>
        <v>0.20410156900000001</v>
      </c>
      <c r="F6133">
        <f t="shared" si="191"/>
        <v>21.32409286</v>
      </c>
    </row>
    <row r="6134" spans="1:6" x14ac:dyDescent="0.25">
      <c r="A6134">
        <v>-0.20410156900000001</v>
      </c>
      <c r="B6134">
        <v>-21.31067848</v>
      </c>
      <c r="C6134">
        <v>122.5199966</v>
      </c>
      <c r="D6134">
        <v>5.9722765999999997E-2</v>
      </c>
      <c r="E6134">
        <f t="shared" si="190"/>
        <v>0.20410156900000001</v>
      </c>
      <c r="F6134">
        <f t="shared" si="191"/>
        <v>21.31067848</v>
      </c>
    </row>
    <row r="6135" spans="1:6" x14ac:dyDescent="0.25">
      <c r="A6135">
        <v>-0.20415038999999999</v>
      </c>
      <c r="B6135">
        <v>-21.435243610000001</v>
      </c>
      <c r="C6135">
        <v>122.5400009</v>
      </c>
      <c r="D6135">
        <v>5.9737845999999997E-2</v>
      </c>
      <c r="E6135">
        <f t="shared" si="190"/>
        <v>0.20415038999999999</v>
      </c>
      <c r="F6135">
        <f t="shared" si="191"/>
        <v>21.435243610000001</v>
      </c>
    </row>
    <row r="6136" spans="1:6" x14ac:dyDescent="0.25">
      <c r="A6136">
        <v>-0.20419921199999999</v>
      </c>
      <c r="B6136">
        <v>-21.48917389</v>
      </c>
      <c r="C6136">
        <v>122.5599976</v>
      </c>
      <c r="D6136">
        <v>5.9739835999999998E-2</v>
      </c>
      <c r="E6136">
        <f t="shared" si="190"/>
        <v>0.20419921199999999</v>
      </c>
      <c r="F6136">
        <f t="shared" si="191"/>
        <v>21.48917389</v>
      </c>
    </row>
    <row r="6137" spans="1:6" x14ac:dyDescent="0.25">
      <c r="A6137">
        <v>-0.20424804799999999</v>
      </c>
      <c r="B6137">
        <v>-21.4035759</v>
      </c>
      <c r="C6137">
        <v>122.58000180000001</v>
      </c>
      <c r="D6137">
        <v>5.9752245000000002E-2</v>
      </c>
      <c r="E6137">
        <f t="shared" si="190"/>
        <v>0.20424804799999999</v>
      </c>
      <c r="F6137">
        <f t="shared" si="191"/>
        <v>21.4035759</v>
      </c>
    </row>
    <row r="6138" spans="1:6" x14ac:dyDescent="0.25">
      <c r="A6138">
        <v>-0.20424804799999999</v>
      </c>
      <c r="B6138">
        <v>-21.347749709999999</v>
      </c>
      <c r="C6138">
        <v>122.5999985</v>
      </c>
      <c r="D6138">
        <v>5.9747267999999999E-2</v>
      </c>
      <c r="E6138">
        <f t="shared" si="190"/>
        <v>0.20424804799999999</v>
      </c>
      <c r="F6138">
        <f t="shared" si="191"/>
        <v>21.347749709999999</v>
      </c>
    </row>
    <row r="6139" spans="1:6" x14ac:dyDescent="0.25">
      <c r="A6139">
        <v>-0.20429686999999999</v>
      </c>
      <c r="B6139">
        <v>-21.41103172</v>
      </c>
      <c r="C6139">
        <v>122.6200027</v>
      </c>
      <c r="D6139">
        <v>5.9759441000000003E-2</v>
      </c>
      <c r="E6139">
        <f t="shared" si="190"/>
        <v>0.20429686999999999</v>
      </c>
      <c r="F6139">
        <f t="shared" si="191"/>
        <v>21.41103172</v>
      </c>
    </row>
    <row r="6140" spans="1:6" x14ac:dyDescent="0.25">
      <c r="A6140">
        <v>-0.20434570599999999</v>
      </c>
      <c r="B6140">
        <v>-21.404970169999999</v>
      </c>
      <c r="C6140">
        <v>122.63999939999999</v>
      </c>
      <c r="D6140">
        <v>5.9771774E-2</v>
      </c>
      <c r="E6140">
        <f t="shared" si="190"/>
        <v>0.20434570599999999</v>
      </c>
      <c r="F6140">
        <f t="shared" si="191"/>
        <v>21.404970169999999</v>
      </c>
    </row>
    <row r="6141" spans="1:6" x14ac:dyDescent="0.25">
      <c r="A6141">
        <v>-0.20439452799999999</v>
      </c>
      <c r="B6141">
        <v>-21.557369229999999</v>
      </c>
      <c r="C6141">
        <v>122.6600037</v>
      </c>
      <c r="D6141">
        <v>5.977213E-2</v>
      </c>
      <c r="E6141">
        <f t="shared" si="190"/>
        <v>0.20439452799999999</v>
      </c>
      <c r="F6141">
        <f t="shared" si="191"/>
        <v>21.557369229999999</v>
      </c>
    </row>
    <row r="6142" spans="1:6" x14ac:dyDescent="0.25">
      <c r="A6142">
        <v>-0.20439452799999999</v>
      </c>
      <c r="B6142">
        <v>-21.389837270000001</v>
      </c>
      <c r="C6142">
        <v>122.6800003</v>
      </c>
      <c r="D6142">
        <v>5.9777878E-2</v>
      </c>
      <c r="E6142">
        <f t="shared" si="190"/>
        <v>0.20439452799999999</v>
      </c>
      <c r="F6142">
        <f t="shared" si="191"/>
        <v>21.389837270000001</v>
      </c>
    </row>
    <row r="6143" spans="1:6" x14ac:dyDescent="0.25">
      <c r="A6143">
        <v>-0.20444336399999999</v>
      </c>
      <c r="B6143">
        <v>-21.332965850000001</v>
      </c>
      <c r="C6143">
        <v>122.6999969</v>
      </c>
      <c r="D6143">
        <v>5.9783240000000001E-2</v>
      </c>
      <c r="E6143">
        <f t="shared" si="190"/>
        <v>0.20444336399999999</v>
      </c>
      <c r="F6143">
        <f t="shared" si="191"/>
        <v>21.332965850000001</v>
      </c>
    </row>
    <row r="6144" spans="1:6" x14ac:dyDescent="0.25">
      <c r="A6144">
        <v>-0.20449218599999999</v>
      </c>
      <c r="B6144">
        <v>-21.382783889999999</v>
      </c>
      <c r="C6144">
        <v>122.7200012</v>
      </c>
      <c r="D6144">
        <v>5.9784019000000001E-2</v>
      </c>
      <c r="E6144">
        <f t="shared" si="190"/>
        <v>0.20449218599999999</v>
      </c>
      <c r="F6144">
        <f t="shared" si="191"/>
        <v>21.382783889999999</v>
      </c>
    </row>
    <row r="6145" spans="1:6" x14ac:dyDescent="0.25">
      <c r="A6145">
        <v>-0.20449218599999999</v>
      </c>
      <c r="B6145">
        <v>-21.49604416</v>
      </c>
      <c r="C6145">
        <v>122.73999790000001</v>
      </c>
      <c r="D6145">
        <v>5.9794528999999999E-2</v>
      </c>
      <c r="E6145">
        <f t="shared" si="190"/>
        <v>0.20449218599999999</v>
      </c>
      <c r="F6145">
        <f t="shared" si="191"/>
        <v>21.49604416</v>
      </c>
    </row>
    <row r="6146" spans="1:6" x14ac:dyDescent="0.25">
      <c r="A6146">
        <v>-0.20454102199999999</v>
      </c>
      <c r="B6146">
        <v>-21.648448940000002</v>
      </c>
      <c r="C6146">
        <v>122.76000209999999</v>
      </c>
      <c r="D6146">
        <v>5.9813468000000002E-2</v>
      </c>
      <c r="E6146">
        <f t="shared" si="190"/>
        <v>0.20454102199999999</v>
      </c>
      <c r="F6146">
        <f t="shared" si="191"/>
        <v>21.648448940000002</v>
      </c>
    </row>
    <row r="6147" spans="1:6" x14ac:dyDescent="0.25">
      <c r="A6147">
        <v>-0.20458984399999999</v>
      </c>
      <c r="B6147">
        <v>-21.493751530000001</v>
      </c>
      <c r="C6147">
        <v>122.7799988</v>
      </c>
      <c r="D6147">
        <v>5.9817007999999998E-2</v>
      </c>
      <c r="E6147">
        <f t="shared" si="190"/>
        <v>0.20458984399999999</v>
      </c>
      <c r="F6147">
        <f t="shared" si="191"/>
        <v>21.493751530000001</v>
      </c>
    </row>
    <row r="6148" spans="1:6" x14ac:dyDescent="0.25">
      <c r="A6148">
        <v>-0.204638665</v>
      </c>
      <c r="B6148">
        <v>-21.477582930000001</v>
      </c>
      <c r="C6148">
        <v>122.8000031</v>
      </c>
      <c r="D6148">
        <v>5.9804599E-2</v>
      </c>
      <c r="E6148">
        <f t="shared" si="190"/>
        <v>0.204638665</v>
      </c>
      <c r="F6148">
        <f t="shared" si="191"/>
        <v>21.477582930000001</v>
      </c>
    </row>
    <row r="6149" spans="1:6" x14ac:dyDescent="0.25">
      <c r="A6149">
        <v>-0.204638665</v>
      </c>
      <c r="B6149">
        <v>-21.5051384</v>
      </c>
      <c r="C6149">
        <v>122.8199997</v>
      </c>
      <c r="D6149">
        <v>5.9829515999999999E-2</v>
      </c>
      <c r="E6149">
        <f t="shared" si="190"/>
        <v>0.204638665</v>
      </c>
      <c r="F6149">
        <f t="shared" si="191"/>
        <v>21.5051384</v>
      </c>
    </row>
    <row r="6150" spans="1:6" x14ac:dyDescent="0.25">
      <c r="A6150">
        <v>-0.20468750199999999</v>
      </c>
      <c r="B6150">
        <v>-21.48572922</v>
      </c>
      <c r="C6150">
        <v>122.8399963</v>
      </c>
      <c r="D6150">
        <v>5.9828067999999998E-2</v>
      </c>
      <c r="E6150">
        <f t="shared" si="190"/>
        <v>0.20468750199999999</v>
      </c>
      <c r="F6150">
        <f t="shared" si="191"/>
        <v>21.48572922</v>
      </c>
    </row>
    <row r="6151" spans="1:6" x14ac:dyDescent="0.25">
      <c r="A6151">
        <v>-0.204736323</v>
      </c>
      <c r="B6151">
        <v>-21.643875120000001</v>
      </c>
      <c r="C6151">
        <v>122.86000060000001</v>
      </c>
      <c r="D6151">
        <v>5.9847312999999999E-2</v>
      </c>
      <c r="E6151">
        <f t="shared" si="190"/>
        <v>0.204736323</v>
      </c>
      <c r="F6151">
        <f t="shared" si="191"/>
        <v>21.643875120000001</v>
      </c>
    </row>
    <row r="6152" spans="1:6" x14ac:dyDescent="0.25">
      <c r="A6152">
        <v>-0.20478515899999999</v>
      </c>
      <c r="B6152">
        <v>-21.500078200000001</v>
      </c>
      <c r="C6152">
        <v>122.8799973</v>
      </c>
      <c r="D6152">
        <v>5.9847200000000003E-2</v>
      </c>
      <c r="E6152">
        <f t="shared" si="190"/>
        <v>0.20478515899999999</v>
      </c>
      <c r="F6152">
        <f t="shared" si="191"/>
        <v>21.500078200000001</v>
      </c>
    </row>
    <row r="6153" spans="1:6" x14ac:dyDescent="0.25">
      <c r="A6153">
        <v>-0.20478515899999999</v>
      </c>
      <c r="B6153">
        <v>-21.47756386</v>
      </c>
      <c r="C6153">
        <v>122.9000015</v>
      </c>
      <c r="D6153">
        <v>5.9849193000000002E-2</v>
      </c>
      <c r="E6153">
        <f t="shared" si="190"/>
        <v>0.20478515899999999</v>
      </c>
      <c r="F6153">
        <f t="shared" si="191"/>
        <v>21.47756386</v>
      </c>
    </row>
    <row r="6154" spans="1:6" x14ac:dyDescent="0.25">
      <c r="A6154">
        <v>-0.204833981</v>
      </c>
      <c r="B6154">
        <v>-21.509834290000001</v>
      </c>
      <c r="C6154">
        <v>122.91999819999999</v>
      </c>
      <c r="D6154">
        <v>5.9858255999999999E-2</v>
      </c>
      <c r="E6154">
        <f t="shared" ref="E6154:E6217" si="192">ABS(A6154)</f>
        <v>0.204833981</v>
      </c>
      <c r="F6154">
        <f t="shared" ref="F6154:F6217" si="193">ABS(B6154)</f>
        <v>21.509834290000001</v>
      </c>
    </row>
    <row r="6155" spans="1:6" x14ac:dyDescent="0.25">
      <c r="A6155">
        <v>-0.20488281699999999</v>
      </c>
      <c r="B6155">
        <v>-21.52345467</v>
      </c>
      <c r="C6155">
        <v>122.9400024</v>
      </c>
      <c r="D6155">
        <v>5.9861762999999998E-2</v>
      </c>
      <c r="E6155">
        <f t="shared" si="192"/>
        <v>0.20488281699999999</v>
      </c>
      <c r="F6155">
        <f t="shared" si="193"/>
        <v>21.52345467</v>
      </c>
    </row>
    <row r="6156" spans="1:6" x14ac:dyDescent="0.25">
      <c r="A6156">
        <v>-0.204931639</v>
      </c>
      <c r="B6156">
        <v>-21.608978270000001</v>
      </c>
      <c r="C6156">
        <v>122.9599991</v>
      </c>
      <c r="D6156">
        <v>5.9868122000000003E-2</v>
      </c>
      <c r="E6156">
        <f t="shared" si="192"/>
        <v>0.204931639</v>
      </c>
      <c r="F6156">
        <f t="shared" si="193"/>
        <v>21.608978270000001</v>
      </c>
    </row>
    <row r="6157" spans="1:6" x14ac:dyDescent="0.25">
      <c r="A6157">
        <v>-0.204931639</v>
      </c>
      <c r="B6157">
        <v>-21.599117280000002</v>
      </c>
      <c r="C6157">
        <v>122.9800034</v>
      </c>
      <c r="D6157">
        <v>5.9866709999999997E-2</v>
      </c>
      <c r="E6157">
        <f t="shared" si="192"/>
        <v>0.204931639</v>
      </c>
      <c r="F6157">
        <f t="shared" si="193"/>
        <v>21.599117280000002</v>
      </c>
    </row>
    <row r="6158" spans="1:6" x14ac:dyDescent="0.25">
      <c r="A6158">
        <v>-0.204980475</v>
      </c>
      <c r="B6158">
        <v>-21.436153409999999</v>
      </c>
      <c r="C6158">
        <v>123</v>
      </c>
      <c r="D6158">
        <v>5.9880839999999998E-2</v>
      </c>
      <c r="E6158">
        <f t="shared" si="192"/>
        <v>0.204980475</v>
      </c>
      <c r="F6158">
        <f t="shared" si="193"/>
        <v>21.436153409999999</v>
      </c>
    </row>
    <row r="6159" spans="1:6" x14ac:dyDescent="0.25">
      <c r="A6159">
        <v>-0.205029297</v>
      </c>
      <c r="B6159">
        <v>-21.471395489999999</v>
      </c>
      <c r="C6159">
        <v>123.0199966</v>
      </c>
      <c r="D6159">
        <v>5.9890142E-2</v>
      </c>
      <c r="E6159">
        <f t="shared" si="192"/>
        <v>0.205029297</v>
      </c>
      <c r="F6159">
        <f t="shared" si="193"/>
        <v>21.471395489999999</v>
      </c>
    </row>
    <row r="6160" spans="1:6" x14ac:dyDescent="0.25">
      <c r="A6160">
        <v>-0.205029297</v>
      </c>
      <c r="B6160">
        <v>-21.596843719999999</v>
      </c>
      <c r="C6160">
        <v>123.0400009</v>
      </c>
      <c r="D6160">
        <v>5.9888691000000001E-2</v>
      </c>
      <c r="E6160">
        <f t="shared" si="192"/>
        <v>0.205029297</v>
      </c>
      <c r="F6160">
        <f t="shared" si="193"/>
        <v>21.596843719999999</v>
      </c>
    </row>
    <row r="6161" spans="1:6" x14ac:dyDescent="0.25">
      <c r="A6161">
        <v>-0.205078119</v>
      </c>
      <c r="B6161">
        <v>-21.676929470000001</v>
      </c>
      <c r="C6161">
        <v>123.0599976</v>
      </c>
      <c r="D6161">
        <v>5.9901892999999998E-2</v>
      </c>
      <c r="E6161">
        <f t="shared" si="192"/>
        <v>0.205078119</v>
      </c>
      <c r="F6161">
        <f t="shared" si="193"/>
        <v>21.676929470000001</v>
      </c>
    </row>
    <row r="6162" spans="1:6" x14ac:dyDescent="0.25">
      <c r="A6162">
        <v>-0.205126955</v>
      </c>
      <c r="B6162">
        <v>-21.582550049999998</v>
      </c>
      <c r="C6162">
        <v>123.08000180000001</v>
      </c>
      <c r="D6162">
        <v>5.9908227000000001E-2</v>
      </c>
      <c r="E6162">
        <f t="shared" si="192"/>
        <v>0.205126955</v>
      </c>
      <c r="F6162">
        <f t="shared" si="193"/>
        <v>21.582550049999998</v>
      </c>
    </row>
    <row r="6163" spans="1:6" x14ac:dyDescent="0.25">
      <c r="A6163">
        <v>-0.205175777</v>
      </c>
      <c r="B6163">
        <v>-21.581443790000002</v>
      </c>
      <c r="C6163">
        <v>123.0999985</v>
      </c>
      <c r="D6163">
        <v>5.9908740000000002E-2</v>
      </c>
      <c r="E6163">
        <f t="shared" si="192"/>
        <v>0.205175777</v>
      </c>
      <c r="F6163">
        <f t="shared" si="193"/>
        <v>21.581443790000002</v>
      </c>
    </row>
    <row r="6164" spans="1:6" x14ac:dyDescent="0.25">
      <c r="A6164">
        <v>-0.205175777</v>
      </c>
      <c r="B6164">
        <v>-21.578670500000001</v>
      </c>
      <c r="C6164">
        <v>123.1200027</v>
      </c>
      <c r="D6164">
        <v>5.9922087999999998E-2</v>
      </c>
      <c r="E6164">
        <f t="shared" si="192"/>
        <v>0.205175777</v>
      </c>
      <c r="F6164">
        <f t="shared" si="193"/>
        <v>21.578670500000001</v>
      </c>
    </row>
    <row r="6165" spans="1:6" x14ac:dyDescent="0.25">
      <c r="A6165">
        <v>-0.205224613</v>
      </c>
      <c r="B6165">
        <v>-21.646694180000001</v>
      </c>
      <c r="C6165">
        <v>123.13999939999999</v>
      </c>
      <c r="D6165">
        <v>5.9928558999999999E-2</v>
      </c>
      <c r="E6165">
        <f t="shared" si="192"/>
        <v>0.205224613</v>
      </c>
      <c r="F6165">
        <f t="shared" si="193"/>
        <v>21.646694180000001</v>
      </c>
    </row>
    <row r="6166" spans="1:6" x14ac:dyDescent="0.25">
      <c r="A6166">
        <v>-0.205273434</v>
      </c>
      <c r="B6166">
        <v>-21.65314102</v>
      </c>
      <c r="C6166">
        <v>123.1600037</v>
      </c>
      <c r="D6166">
        <v>5.9933234000000002E-2</v>
      </c>
      <c r="E6166">
        <f t="shared" si="192"/>
        <v>0.205273434</v>
      </c>
      <c r="F6166">
        <f t="shared" si="193"/>
        <v>21.65314102</v>
      </c>
    </row>
    <row r="6167" spans="1:6" x14ac:dyDescent="0.25">
      <c r="A6167">
        <v>-0.205273434</v>
      </c>
      <c r="B6167">
        <v>-21.665275569999999</v>
      </c>
      <c r="C6167">
        <v>123.1800003</v>
      </c>
      <c r="D6167">
        <v>5.9933757999999997E-2</v>
      </c>
      <c r="E6167">
        <f t="shared" si="192"/>
        <v>0.205273434</v>
      </c>
      <c r="F6167">
        <f t="shared" si="193"/>
        <v>21.665275569999999</v>
      </c>
    </row>
    <row r="6168" spans="1:6" x14ac:dyDescent="0.25">
      <c r="A6168">
        <v>-0.205322271</v>
      </c>
      <c r="B6168">
        <v>-21.653909680000002</v>
      </c>
      <c r="C6168">
        <v>123.1999969</v>
      </c>
      <c r="D6168">
        <v>5.9948001000000001E-2</v>
      </c>
      <c r="E6168">
        <f t="shared" si="192"/>
        <v>0.205322271</v>
      </c>
      <c r="F6168">
        <f t="shared" si="193"/>
        <v>21.653909680000002</v>
      </c>
    </row>
    <row r="6169" spans="1:6" x14ac:dyDescent="0.25">
      <c r="A6169">
        <v>-0.20537109200000001</v>
      </c>
      <c r="B6169">
        <v>-21.58369064</v>
      </c>
      <c r="C6169">
        <v>123.2200012</v>
      </c>
      <c r="D6169">
        <v>5.9953709000000001E-2</v>
      </c>
      <c r="E6169">
        <f t="shared" si="192"/>
        <v>0.20537109200000001</v>
      </c>
      <c r="F6169">
        <f t="shared" si="193"/>
        <v>21.58369064</v>
      </c>
    </row>
    <row r="6170" spans="1:6" x14ac:dyDescent="0.25">
      <c r="A6170">
        <v>-0.205419929</v>
      </c>
      <c r="B6170">
        <v>-21.74038887</v>
      </c>
      <c r="C6170">
        <v>123.23999790000001</v>
      </c>
      <c r="D6170">
        <v>5.9963262000000003E-2</v>
      </c>
      <c r="E6170">
        <f t="shared" si="192"/>
        <v>0.205419929</v>
      </c>
      <c r="F6170">
        <f t="shared" si="193"/>
        <v>21.74038887</v>
      </c>
    </row>
    <row r="6171" spans="1:6" x14ac:dyDescent="0.25">
      <c r="A6171">
        <v>-0.205419929</v>
      </c>
      <c r="B6171">
        <v>-21.7351265</v>
      </c>
      <c r="C6171">
        <v>123.26000209999999</v>
      </c>
      <c r="D6171">
        <v>5.9972714000000003E-2</v>
      </c>
      <c r="E6171">
        <f t="shared" si="192"/>
        <v>0.205419929</v>
      </c>
      <c r="F6171">
        <f t="shared" si="193"/>
        <v>21.7351265</v>
      </c>
    </row>
    <row r="6172" spans="1:6" x14ac:dyDescent="0.25">
      <c r="A6172">
        <v>-0.20546875000000001</v>
      </c>
      <c r="B6172">
        <v>-21.70316124</v>
      </c>
      <c r="C6172">
        <v>123.2799988</v>
      </c>
      <c r="D6172">
        <v>5.9976794999999999E-2</v>
      </c>
      <c r="E6172">
        <f t="shared" si="192"/>
        <v>0.20546875000000001</v>
      </c>
      <c r="F6172">
        <f t="shared" si="193"/>
        <v>21.70316124</v>
      </c>
    </row>
    <row r="6173" spans="1:6" x14ac:dyDescent="0.25">
      <c r="A6173">
        <v>-0.20551757200000001</v>
      </c>
      <c r="B6173">
        <v>-21.69221306</v>
      </c>
      <c r="C6173">
        <v>123.3000031</v>
      </c>
      <c r="D6173">
        <v>5.9976293E-2</v>
      </c>
      <c r="E6173">
        <f t="shared" si="192"/>
        <v>0.20551757200000001</v>
      </c>
      <c r="F6173">
        <f t="shared" si="193"/>
        <v>21.69221306</v>
      </c>
    </row>
    <row r="6174" spans="1:6" x14ac:dyDescent="0.25">
      <c r="A6174">
        <v>-0.20551757200000001</v>
      </c>
      <c r="B6174">
        <v>-21.618585589999999</v>
      </c>
      <c r="C6174">
        <v>123.3199997</v>
      </c>
      <c r="D6174">
        <v>5.9980713999999997E-2</v>
      </c>
      <c r="E6174">
        <f t="shared" si="192"/>
        <v>0.20551757200000001</v>
      </c>
      <c r="F6174">
        <f t="shared" si="193"/>
        <v>21.618585589999999</v>
      </c>
    </row>
    <row r="6175" spans="1:6" x14ac:dyDescent="0.25">
      <c r="A6175">
        <v>-0.20556640800000001</v>
      </c>
      <c r="B6175">
        <v>-21.79770851</v>
      </c>
      <c r="C6175">
        <v>123.3399963</v>
      </c>
      <c r="D6175">
        <v>5.9993359000000003E-2</v>
      </c>
      <c r="E6175">
        <f t="shared" si="192"/>
        <v>0.20556640800000001</v>
      </c>
      <c r="F6175">
        <f t="shared" si="193"/>
        <v>21.79770851</v>
      </c>
    </row>
    <row r="6176" spans="1:6" x14ac:dyDescent="0.25">
      <c r="A6176">
        <v>-0.20561523000000001</v>
      </c>
      <c r="B6176">
        <v>-21.801412580000001</v>
      </c>
      <c r="C6176">
        <v>123.36000060000001</v>
      </c>
      <c r="D6176">
        <v>6.0004534999999998E-2</v>
      </c>
      <c r="E6176">
        <f t="shared" si="192"/>
        <v>0.20561523000000001</v>
      </c>
      <c r="F6176">
        <f t="shared" si="193"/>
        <v>21.801412580000001</v>
      </c>
    </row>
    <row r="6177" spans="1:6" x14ac:dyDescent="0.25">
      <c r="A6177">
        <v>-0.20561523000000001</v>
      </c>
      <c r="B6177">
        <v>-21.78547287</v>
      </c>
      <c r="C6177">
        <v>123.3799973</v>
      </c>
      <c r="D6177">
        <v>6.0002308999999997E-2</v>
      </c>
      <c r="E6177">
        <f t="shared" si="192"/>
        <v>0.20561523000000001</v>
      </c>
      <c r="F6177">
        <f t="shared" si="193"/>
        <v>21.78547287</v>
      </c>
    </row>
    <row r="6178" spans="1:6" x14ac:dyDescent="0.25">
      <c r="A6178">
        <v>-0.20566406600000001</v>
      </c>
      <c r="B6178">
        <v>-21.739072799999999</v>
      </c>
      <c r="C6178">
        <v>123.4000015</v>
      </c>
      <c r="D6178">
        <v>6.0005848000000001E-2</v>
      </c>
      <c r="E6178">
        <f t="shared" si="192"/>
        <v>0.20566406600000001</v>
      </c>
      <c r="F6178">
        <f t="shared" si="193"/>
        <v>21.739072799999999</v>
      </c>
    </row>
    <row r="6179" spans="1:6" x14ac:dyDescent="0.25">
      <c r="A6179">
        <v>-0.20571288800000001</v>
      </c>
      <c r="B6179">
        <v>-21.599163059999999</v>
      </c>
      <c r="C6179">
        <v>123.41999819999999</v>
      </c>
      <c r="D6179">
        <v>6.0006549999999999E-2</v>
      </c>
      <c r="E6179">
        <f t="shared" si="192"/>
        <v>0.20571288800000001</v>
      </c>
      <c r="F6179">
        <f t="shared" si="193"/>
        <v>21.599163059999999</v>
      </c>
    </row>
    <row r="6180" spans="1:6" x14ac:dyDescent="0.25">
      <c r="A6180">
        <v>-0.20576172400000001</v>
      </c>
      <c r="B6180">
        <v>-21.70053291</v>
      </c>
      <c r="C6180">
        <v>123.4400024</v>
      </c>
      <c r="D6180">
        <v>6.0022698999999999E-2</v>
      </c>
      <c r="E6180">
        <f t="shared" si="192"/>
        <v>0.20576172400000001</v>
      </c>
      <c r="F6180">
        <f t="shared" si="193"/>
        <v>21.70053291</v>
      </c>
    </row>
    <row r="6181" spans="1:6" x14ac:dyDescent="0.25">
      <c r="A6181">
        <v>-0.20576172400000001</v>
      </c>
      <c r="B6181">
        <v>-21.841632839999999</v>
      </c>
      <c r="C6181">
        <v>123.4599991</v>
      </c>
      <c r="D6181">
        <v>6.0023285000000003E-2</v>
      </c>
      <c r="E6181">
        <f t="shared" si="192"/>
        <v>0.20576172400000001</v>
      </c>
      <c r="F6181">
        <f t="shared" si="193"/>
        <v>21.841632839999999</v>
      </c>
    </row>
    <row r="6182" spans="1:6" x14ac:dyDescent="0.25">
      <c r="A6182">
        <v>-0.20581054600000001</v>
      </c>
      <c r="B6182">
        <v>-21.789443970000001</v>
      </c>
      <c r="C6182">
        <v>123.4800034</v>
      </c>
      <c r="D6182">
        <v>6.0046976000000002E-2</v>
      </c>
      <c r="E6182">
        <f t="shared" si="192"/>
        <v>0.20581054600000001</v>
      </c>
      <c r="F6182">
        <f t="shared" si="193"/>
        <v>21.789443970000001</v>
      </c>
    </row>
    <row r="6183" spans="1:6" x14ac:dyDescent="0.25">
      <c r="A6183">
        <v>-0.20585938200000001</v>
      </c>
      <c r="B6183">
        <v>-21.771341320000001</v>
      </c>
      <c r="C6183">
        <v>123.5</v>
      </c>
      <c r="D6183">
        <v>6.0046084E-2</v>
      </c>
      <c r="E6183">
        <f t="shared" si="192"/>
        <v>0.20585938200000001</v>
      </c>
      <c r="F6183">
        <f t="shared" si="193"/>
        <v>21.771341320000001</v>
      </c>
    </row>
    <row r="6184" spans="1:6" x14ac:dyDescent="0.25">
      <c r="A6184">
        <v>-0.20585938200000001</v>
      </c>
      <c r="B6184">
        <v>-21.608137129999999</v>
      </c>
      <c r="C6184">
        <v>123.5199966</v>
      </c>
      <c r="D6184">
        <v>6.0047412000000001E-2</v>
      </c>
      <c r="E6184">
        <f t="shared" si="192"/>
        <v>0.20585938200000001</v>
      </c>
      <c r="F6184">
        <f t="shared" si="193"/>
        <v>21.608137129999999</v>
      </c>
    </row>
    <row r="6185" spans="1:6" x14ac:dyDescent="0.25">
      <c r="A6185">
        <v>-0.20590820300000001</v>
      </c>
      <c r="B6185">
        <v>-21.785112380000001</v>
      </c>
      <c r="C6185">
        <v>123.5400009</v>
      </c>
      <c r="D6185">
        <v>6.0058683000000002E-2</v>
      </c>
      <c r="E6185">
        <f t="shared" si="192"/>
        <v>0.20590820300000001</v>
      </c>
      <c r="F6185">
        <f t="shared" si="193"/>
        <v>21.785112380000001</v>
      </c>
    </row>
    <row r="6186" spans="1:6" x14ac:dyDescent="0.25">
      <c r="A6186">
        <v>-0.20595702499999999</v>
      </c>
      <c r="B6186">
        <v>-21.937808990000001</v>
      </c>
      <c r="C6186">
        <v>123.5599976</v>
      </c>
      <c r="D6186">
        <v>6.0062266000000003E-2</v>
      </c>
      <c r="E6186">
        <f t="shared" si="192"/>
        <v>0.20595702499999999</v>
      </c>
      <c r="F6186">
        <f t="shared" si="193"/>
        <v>21.937808990000001</v>
      </c>
    </row>
    <row r="6187" spans="1:6" x14ac:dyDescent="0.25">
      <c r="A6187">
        <v>-0.20600586100000001</v>
      </c>
      <c r="B6187">
        <v>-21.8813076</v>
      </c>
      <c r="C6187">
        <v>123.58000180000001</v>
      </c>
      <c r="D6187">
        <v>6.0065406000000002E-2</v>
      </c>
      <c r="E6187">
        <f t="shared" si="192"/>
        <v>0.20600586100000001</v>
      </c>
      <c r="F6187">
        <f t="shared" si="193"/>
        <v>21.8813076</v>
      </c>
    </row>
    <row r="6188" spans="1:6" x14ac:dyDescent="0.25">
      <c r="A6188">
        <v>-0.20600586100000001</v>
      </c>
      <c r="B6188">
        <v>-21.817964549999999</v>
      </c>
      <c r="C6188">
        <v>123.5999985</v>
      </c>
      <c r="D6188">
        <v>6.0070894999999999E-2</v>
      </c>
      <c r="E6188">
        <f t="shared" si="192"/>
        <v>0.20600586100000001</v>
      </c>
      <c r="F6188">
        <f t="shared" si="193"/>
        <v>21.817964549999999</v>
      </c>
    </row>
    <row r="6189" spans="1:6" x14ac:dyDescent="0.25">
      <c r="A6189">
        <v>-0.20605468299999999</v>
      </c>
      <c r="B6189">
        <v>-21.713863369999999</v>
      </c>
      <c r="C6189">
        <v>123.6200027</v>
      </c>
      <c r="D6189">
        <v>6.0078273000000001E-2</v>
      </c>
      <c r="E6189">
        <f t="shared" si="192"/>
        <v>0.20605468299999999</v>
      </c>
      <c r="F6189">
        <f t="shared" si="193"/>
        <v>21.713863369999999</v>
      </c>
    </row>
    <row r="6190" spans="1:6" x14ac:dyDescent="0.25">
      <c r="A6190">
        <v>-0.20610351900000001</v>
      </c>
      <c r="B6190">
        <v>-21.77694893</v>
      </c>
      <c r="C6190">
        <v>123.63999939999999</v>
      </c>
      <c r="D6190">
        <v>6.0092435999999999E-2</v>
      </c>
      <c r="E6190">
        <f t="shared" si="192"/>
        <v>0.20610351900000001</v>
      </c>
      <c r="F6190">
        <f t="shared" si="193"/>
        <v>21.77694893</v>
      </c>
    </row>
    <row r="6191" spans="1:6" x14ac:dyDescent="0.25">
      <c r="A6191">
        <v>-0.20610351900000001</v>
      </c>
      <c r="B6191">
        <v>-21.911184309999999</v>
      </c>
      <c r="C6191">
        <v>123.6600037</v>
      </c>
      <c r="D6191">
        <v>6.0093032999999997E-2</v>
      </c>
      <c r="E6191">
        <f t="shared" si="192"/>
        <v>0.20610351900000001</v>
      </c>
      <c r="F6191">
        <f t="shared" si="193"/>
        <v>21.911184309999999</v>
      </c>
    </row>
    <row r="6192" spans="1:6" x14ac:dyDescent="0.25">
      <c r="A6192">
        <v>-0.20615234099999999</v>
      </c>
      <c r="B6192">
        <v>-21.873003010000001</v>
      </c>
      <c r="C6192">
        <v>123.6800003</v>
      </c>
      <c r="D6192">
        <v>6.0107412999999998E-2</v>
      </c>
      <c r="E6192">
        <f t="shared" si="192"/>
        <v>0.20615234099999999</v>
      </c>
      <c r="F6192">
        <f t="shared" si="193"/>
        <v>21.873003010000001</v>
      </c>
    </row>
    <row r="6193" spans="1:6" x14ac:dyDescent="0.25">
      <c r="A6193">
        <v>-0.20620117700000001</v>
      </c>
      <c r="B6193">
        <v>-21.807821270000002</v>
      </c>
      <c r="C6193">
        <v>123.6999969</v>
      </c>
      <c r="D6193">
        <v>6.0106940999999997E-2</v>
      </c>
      <c r="E6193">
        <f t="shared" si="192"/>
        <v>0.20620117700000001</v>
      </c>
      <c r="F6193">
        <f t="shared" si="193"/>
        <v>21.807821270000002</v>
      </c>
    </row>
    <row r="6194" spans="1:6" x14ac:dyDescent="0.25">
      <c r="A6194">
        <v>-0.20620117700000001</v>
      </c>
      <c r="B6194">
        <v>-21.74398613</v>
      </c>
      <c r="C6194">
        <v>123.7200012</v>
      </c>
      <c r="D6194">
        <v>6.0110557000000002E-2</v>
      </c>
      <c r="E6194">
        <f t="shared" si="192"/>
        <v>0.20620117700000001</v>
      </c>
      <c r="F6194">
        <f t="shared" si="193"/>
        <v>21.74398613</v>
      </c>
    </row>
    <row r="6195" spans="1:6" x14ac:dyDescent="0.25">
      <c r="A6195">
        <v>-0.20624999899999999</v>
      </c>
      <c r="B6195">
        <v>-21.829500199999998</v>
      </c>
      <c r="C6195">
        <v>123.73999790000001</v>
      </c>
      <c r="D6195">
        <v>6.0114346999999999E-2</v>
      </c>
      <c r="E6195">
        <f t="shared" si="192"/>
        <v>0.20624999899999999</v>
      </c>
      <c r="F6195">
        <f t="shared" si="193"/>
        <v>21.829500199999998</v>
      </c>
    </row>
    <row r="6196" spans="1:6" x14ac:dyDescent="0.25">
      <c r="A6196">
        <v>-0.20629883500000001</v>
      </c>
      <c r="B6196">
        <v>-21.865758899999999</v>
      </c>
      <c r="C6196">
        <v>123.76000209999999</v>
      </c>
      <c r="D6196">
        <v>6.0127590000000002E-2</v>
      </c>
      <c r="E6196">
        <f t="shared" si="192"/>
        <v>0.20629883500000001</v>
      </c>
      <c r="F6196">
        <f t="shared" si="193"/>
        <v>21.865758899999999</v>
      </c>
    </row>
    <row r="6197" spans="1:6" x14ac:dyDescent="0.25">
      <c r="A6197">
        <v>-0.20629883500000001</v>
      </c>
      <c r="B6197">
        <v>-21.944969180000001</v>
      </c>
      <c r="C6197">
        <v>123.7799988</v>
      </c>
      <c r="D6197">
        <v>6.0132865000000001E-2</v>
      </c>
      <c r="E6197">
        <f t="shared" si="192"/>
        <v>0.20629883500000001</v>
      </c>
      <c r="F6197">
        <f t="shared" si="193"/>
        <v>21.944969180000001</v>
      </c>
    </row>
    <row r="6198" spans="1:6" x14ac:dyDescent="0.25">
      <c r="A6198">
        <v>-0.20634765699999999</v>
      </c>
      <c r="B6198">
        <v>-21.878120419999998</v>
      </c>
      <c r="C6198">
        <v>123.8000031</v>
      </c>
      <c r="D6198">
        <v>6.0138202000000002E-2</v>
      </c>
      <c r="E6198">
        <f t="shared" si="192"/>
        <v>0.20634765699999999</v>
      </c>
      <c r="F6198">
        <f t="shared" si="193"/>
        <v>21.878120419999998</v>
      </c>
    </row>
    <row r="6199" spans="1:6" x14ac:dyDescent="0.25">
      <c r="A6199">
        <v>-0.20639647799999999</v>
      </c>
      <c r="B6199">
        <v>-21.81032562</v>
      </c>
      <c r="C6199">
        <v>123.8199997</v>
      </c>
      <c r="D6199">
        <v>6.0137572E-2</v>
      </c>
      <c r="E6199">
        <f t="shared" si="192"/>
        <v>0.20639647799999999</v>
      </c>
      <c r="F6199">
        <f t="shared" si="193"/>
        <v>21.81032562</v>
      </c>
    </row>
    <row r="6200" spans="1:6" x14ac:dyDescent="0.25">
      <c r="A6200">
        <v>-0.20639647799999999</v>
      </c>
      <c r="B6200">
        <v>-21.787509920000002</v>
      </c>
      <c r="C6200">
        <v>123.8399963</v>
      </c>
      <c r="D6200">
        <v>6.0155714999999998E-2</v>
      </c>
      <c r="E6200">
        <f t="shared" si="192"/>
        <v>0.20639647799999999</v>
      </c>
      <c r="F6200">
        <f t="shared" si="193"/>
        <v>21.787509920000002</v>
      </c>
    </row>
    <row r="6201" spans="1:6" x14ac:dyDescent="0.25">
      <c r="A6201">
        <v>-0.20644531499999999</v>
      </c>
      <c r="B6201">
        <v>-21.951150890000001</v>
      </c>
      <c r="C6201">
        <v>123.86000060000001</v>
      </c>
      <c r="D6201">
        <v>6.0158916E-2</v>
      </c>
      <c r="E6201">
        <f t="shared" si="192"/>
        <v>0.20644531499999999</v>
      </c>
      <c r="F6201">
        <f t="shared" si="193"/>
        <v>21.951150890000001</v>
      </c>
    </row>
    <row r="6202" spans="1:6" x14ac:dyDescent="0.25">
      <c r="A6202">
        <v>-0.20649413599999999</v>
      </c>
      <c r="B6202">
        <v>-22.00094223</v>
      </c>
      <c r="C6202">
        <v>123.8799973</v>
      </c>
      <c r="D6202">
        <v>6.0165057000000001E-2</v>
      </c>
      <c r="E6202">
        <f t="shared" si="192"/>
        <v>0.20649413599999999</v>
      </c>
      <c r="F6202">
        <f t="shared" si="193"/>
        <v>22.00094223</v>
      </c>
    </row>
    <row r="6203" spans="1:6" x14ac:dyDescent="0.25">
      <c r="A6203">
        <v>-0.20654297299999999</v>
      </c>
      <c r="B6203">
        <v>-21.889011379999999</v>
      </c>
      <c r="C6203">
        <v>123.9000015</v>
      </c>
      <c r="D6203">
        <v>6.0167541999999997E-2</v>
      </c>
      <c r="E6203">
        <f t="shared" si="192"/>
        <v>0.20654297299999999</v>
      </c>
      <c r="F6203">
        <f t="shared" si="193"/>
        <v>21.889011379999999</v>
      </c>
    </row>
    <row r="6204" spans="1:6" x14ac:dyDescent="0.25">
      <c r="A6204">
        <v>-0.20654297299999999</v>
      </c>
      <c r="B6204">
        <v>-21.845125199999998</v>
      </c>
      <c r="C6204">
        <v>123.91999819999999</v>
      </c>
      <c r="D6204">
        <v>6.0171966E-2</v>
      </c>
      <c r="E6204">
        <f t="shared" si="192"/>
        <v>0.20654297299999999</v>
      </c>
      <c r="F6204">
        <f t="shared" si="193"/>
        <v>21.845125199999998</v>
      </c>
    </row>
    <row r="6205" spans="1:6" x14ac:dyDescent="0.25">
      <c r="A6205">
        <v>-0.206591794</v>
      </c>
      <c r="B6205">
        <v>-21.83716583</v>
      </c>
      <c r="C6205">
        <v>123.9400024</v>
      </c>
      <c r="D6205">
        <v>6.0180231000000001E-2</v>
      </c>
      <c r="E6205">
        <f t="shared" si="192"/>
        <v>0.206591794</v>
      </c>
      <c r="F6205">
        <f t="shared" si="193"/>
        <v>21.83716583</v>
      </c>
    </row>
    <row r="6206" spans="1:6" x14ac:dyDescent="0.25">
      <c r="A6206">
        <v>-0.206591794</v>
      </c>
      <c r="B6206">
        <v>-21.890462880000001</v>
      </c>
      <c r="C6206">
        <v>123.9599991</v>
      </c>
      <c r="D6206">
        <v>6.0197344E-2</v>
      </c>
      <c r="E6206">
        <f t="shared" si="192"/>
        <v>0.206591794</v>
      </c>
      <c r="F6206">
        <f t="shared" si="193"/>
        <v>21.890462880000001</v>
      </c>
    </row>
    <row r="6207" spans="1:6" x14ac:dyDescent="0.25">
      <c r="A6207">
        <v>-0.20664062999999999</v>
      </c>
      <c r="B6207">
        <v>-21.974620819999998</v>
      </c>
      <c r="C6207">
        <v>123.9800034</v>
      </c>
      <c r="D6207">
        <v>6.0190789000000001E-2</v>
      </c>
      <c r="E6207">
        <f t="shared" si="192"/>
        <v>0.20664062999999999</v>
      </c>
      <c r="F6207">
        <f t="shared" si="193"/>
        <v>21.974620819999998</v>
      </c>
    </row>
    <row r="6208" spans="1:6" x14ac:dyDescent="0.25">
      <c r="A6208">
        <v>-0.206689452</v>
      </c>
      <c r="B6208">
        <v>-21.886445999999999</v>
      </c>
      <c r="C6208">
        <v>124</v>
      </c>
      <c r="D6208">
        <v>6.0200146000000003E-2</v>
      </c>
      <c r="E6208">
        <f t="shared" si="192"/>
        <v>0.206689452</v>
      </c>
      <c r="F6208">
        <f t="shared" si="193"/>
        <v>21.886445999999999</v>
      </c>
    </row>
    <row r="6209" spans="1:6" x14ac:dyDescent="0.25">
      <c r="A6209">
        <v>-0.206689452</v>
      </c>
      <c r="B6209">
        <v>-21.79251099</v>
      </c>
      <c r="C6209">
        <v>124.0199966</v>
      </c>
      <c r="D6209">
        <v>6.0202849000000003E-2</v>
      </c>
      <c r="E6209">
        <f t="shared" si="192"/>
        <v>0.206689452</v>
      </c>
      <c r="F6209">
        <f t="shared" si="193"/>
        <v>21.79251099</v>
      </c>
    </row>
    <row r="6210" spans="1:6" x14ac:dyDescent="0.25">
      <c r="A6210">
        <v>-0.20673828799999999</v>
      </c>
      <c r="B6210">
        <v>-21.912334439999999</v>
      </c>
      <c r="C6210">
        <v>124.0400009</v>
      </c>
      <c r="D6210">
        <v>6.0213079000000003E-2</v>
      </c>
      <c r="E6210">
        <f t="shared" si="192"/>
        <v>0.20673828799999999</v>
      </c>
      <c r="F6210">
        <f t="shared" si="193"/>
        <v>21.912334439999999</v>
      </c>
    </row>
    <row r="6211" spans="1:6" x14ac:dyDescent="0.25">
      <c r="A6211">
        <v>-0.20678711</v>
      </c>
      <c r="B6211">
        <v>-21.950462340000001</v>
      </c>
      <c r="C6211">
        <v>124.0599976</v>
      </c>
      <c r="D6211">
        <v>6.0220626999999999E-2</v>
      </c>
      <c r="E6211">
        <f t="shared" si="192"/>
        <v>0.20678711</v>
      </c>
      <c r="F6211">
        <f t="shared" si="193"/>
        <v>21.950462340000001</v>
      </c>
    </row>
    <row r="6212" spans="1:6" x14ac:dyDescent="0.25">
      <c r="A6212">
        <v>-0.206835932</v>
      </c>
      <c r="B6212">
        <v>-22.000392909999999</v>
      </c>
      <c r="C6212">
        <v>124.08000180000001</v>
      </c>
      <c r="D6212">
        <v>6.0228504000000002E-2</v>
      </c>
      <c r="E6212">
        <f t="shared" si="192"/>
        <v>0.206835932</v>
      </c>
      <c r="F6212">
        <f t="shared" si="193"/>
        <v>22.000392909999999</v>
      </c>
    </row>
    <row r="6213" spans="1:6" x14ac:dyDescent="0.25">
      <c r="A6213">
        <v>-0.206835932</v>
      </c>
      <c r="B6213">
        <v>-21.931682590000001</v>
      </c>
      <c r="C6213">
        <v>124.0999985</v>
      </c>
      <c r="D6213">
        <v>6.0231145E-2</v>
      </c>
      <c r="E6213">
        <f t="shared" si="192"/>
        <v>0.206835932</v>
      </c>
      <c r="F6213">
        <f t="shared" si="193"/>
        <v>21.931682590000001</v>
      </c>
    </row>
    <row r="6214" spans="1:6" x14ac:dyDescent="0.25">
      <c r="A6214">
        <v>-0.206884768</v>
      </c>
      <c r="B6214">
        <v>-21.847227100000001</v>
      </c>
      <c r="C6214">
        <v>124.1200027</v>
      </c>
      <c r="D6214">
        <v>6.0228442E-2</v>
      </c>
      <c r="E6214">
        <f t="shared" si="192"/>
        <v>0.206884768</v>
      </c>
      <c r="F6214">
        <f t="shared" si="193"/>
        <v>21.847227100000001</v>
      </c>
    </row>
    <row r="6215" spans="1:6" x14ac:dyDescent="0.25">
      <c r="A6215">
        <v>-0.20693359</v>
      </c>
      <c r="B6215">
        <v>-21.978857040000001</v>
      </c>
      <c r="C6215">
        <v>124.13999939999999</v>
      </c>
      <c r="D6215">
        <v>6.0243256000000002E-2</v>
      </c>
      <c r="E6215">
        <f t="shared" si="192"/>
        <v>0.20693359</v>
      </c>
      <c r="F6215">
        <f t="shared" si="193"/>
        <v>21.978857040000001</v>
      </c>
    </row>
    <row r="6216" spans="1:6" x14ac:dyDescent="0.25">
      <c r="A6216">
        <v>-0.20693359</v>
      </c>
      <c r="B6216">
        <v>-21.987962719999999</v>
      </c>
      <c r="C6216">
        <v>124.1600037</v>
      </c>
      <c r="D6216">
        <v>6.0249375000000001E-2</v>
      </c>
      <c r="E6216">
        <f t="shared" si="192"/>
        <v>0.20693359</v>
      </c>
      <c r="F6216">
        <f t="shared" si="193"/>
        <v>21.987962719999999</v>
      </c>
    </row>
    <row r="6217" spans="1:6" x14ac:dyDescent="0.25">
      <c r="A6217">
        <v>-0.206982426</v>
      </c>
      <c r="B6217">
        <v>-22.111431119999999</v>
      </c>
      <c r="C6217">
        <v>124.1800003</v>
      </c>
      <c r="D6217">
        <v>6.0250683999999999E-2</v>
      </c>
      <c r="E6217">
        <f t="shared" si="192"/>
        <v>0.206982426</v>
      </c>
      <c r="F6217">
        <f t="shared" si="193"/>
        <v>22.111431119999999</v>
      </c>
    </row>
    <row r="6218" spans="1:6" x14ac:dyDescent="0.25">
      <c r="A6218">
        <v>-0.207031248</v>
      </c>
      <c r="B6218">
        <v>-22.01914215</v>
      </c>
      <c r="C6218">
        <v>124.1999969</v>
      </c>
      <c r="D6218">
        <v>6.0263562999999999E-2</v>
      </c>
      <c r="E6218">
        <f t="shared" ref="E6218:E6281" si="194">ABS(A6218)</f>
        <v>0.207031248</v>
      </c>
      <c r="F6218">
        <f t="shared" ref="F6218:F6281" si="195">ABS(B6218)</f>
        <v>22.01914215</v>
      </c>
    </row>
    <row r="6219" spans="1:6" x14ac:dyDescent="0.25">
      <c r="A6219">
        <v>-0.207031248</v>
      </c>
      <c r="B6219">
        <v>-21.975385670000001</v>
      </c>
      <c r="C6219">
        <v>124.2200012</v>
      </c>
      <c r="D6219">
        <v>6.0265792999999998E-2</v>
      </c>
      <c r="E6219">
        <f t="shared" si="194"/>
        <v>0.207031248</v>
      </c>
      <c r="F6219">
        <f t="shared" si="195"/>
        <v>21.975385670000001</v>
      </c>
    </row>
    <row r="6220" spans="1:6" x14ac:dyDescent="0.25">
      <c r="A6220">
        <v>-0.207080084</v>
      </c>
      <c r="B6220">
        <v>-22.010665889999999</v>
      </c>
      <c r="C6220">
        <v>124.23999790000001</v>
      </c>
      <c r="D6220">
        <v>6.0271901000000003E-2</v>
      </c>
      <c r="E6220">
        <f t="shared" si="194"/>
        <v>0.207080084</v>
      </c>
      <c r="F6220">
        <f t="shared" si="195"/>
        <v>22.010665889999999</v>
      </c>
    </row>
    <row r="6221" spans="1:6" x14ac:dyDescent="0.25">
      <c r="A6221">
        <v>-0.207128905</v>
      </c>
      <c r="B6221">
        <v>-22.024890899999999</v>
      </c>
      <c r="C6221">
        <v>124.26000209999999</v>
      </c>
      <c r="D6221">
        <v>6.0275808E-2</v>
      </c>
      <c r="E6221">
        <f t="shared" si="194"/>
        <v>0.207128905</v>
      </c>
      <c r="F6221">
        <f t="shared" si="195"/>
        <v>22.024890899999999</v>
      </c>
    </row>
    <row r="6222" spans="1:6" x14ac:dyDescent="0.25">
      <c r="A6222">
        <v>-0.207128905</v>
      </c>
      <c r="B6222">
        <v>-22.104957580000001</v>
      </c>
      <c r="C6222">
        <v>124.2799988</v>
      </c>
      <c r="D6222">
        <v>6.0289633000000002E-2</v>
      </c>
      <c r="E6222">
        <f t="shared" si="194"/>
        <v>0.207128905</v>
      </c>
      <c r="F6222">
        <f t="shared" si="195"/>
        <v>22.104957580000001</v>
      </c>
    </row>
    <row r="6223" spans="1:6" x14ac:dyDescent="0.25">
      <c r="A6223">
        <v>-0.20717772700000001</v>
      </c>
      <c r="B6223">
        <v>-22.023447040000001</v>
      </c>
      <c r="C6223">
        <v>124.3000031</v>
      </c>
      <c r="D6223">
        <v>6.0295689999999999E-2</v>
      </c>
      <c r="E6223">
        <f t="shared" si="194"/>
        <v>0.20717772700000001</v>
      </c>
      <c r="F6223">
        <f t="shared" si="195"/>
        <v>22.023447040000001</v>
      </c>
    </row>
    <row r="6224" spans="1:6" x14ac:dyDescent="0.25">
      <c r="A6224">
        <v>-0.207226563</v>
      </c>
      <c r="B6224">
        <v>-22.009532929999999</v>
      </c>
      <c r="C6224">
        <v>124.3199997</v>
      </c>
      <c r="D6224">
        <v>6.0299393E-2</v>
      </c>
      <c r="E6224">
        <f t="shared" si="194"/>
        <v>0.207226563</v>
      </c>
      <c r="F6224">
        <f t="shared" si="195"/>
        <v>22.009532929999999</v>
      </c>
    </row>
    <row r="6225" spans="1:6" x14ac:dyDescent="0.25">
      <c r="A6225">
        <v>-0.207226563</v>
      </c>
      <c r="B6225">
        <v>-22.029569630000001</v>
      </c>
      <c r="C6225">
        <v>124.3399963</v>
      </c>
      <c r="D6225">
        <v>6.0300696000000001E-2</v>
      </c>
      <c r="E6225">
        <f t="shared" si="194"/>
        <v>0.207226563</v>
      </c>
      <c r="F6225">
        <f t="shared" si="195"/>
        <v>22.029569630000001</v>
      </c>
    </row>
    <row r="6226" spans="1:6" x14ac:dyDescent="0.25">
      <c r="A6226">
        <v>-0.20727538500000001</v>
      </c>
      <c r="B6226">
        <v>-22.113344189999999</v>
      </c>
      <c r="C6226">
        <v>124.36000060000001</v>
      </c>
      <c r="D6226">
        <v>6.0309412E-2</v>
      </c>
      <c r="E6226">
        <f t="shared" si="194"/>
        <v>0.20727538500000001</v>
      </c>
      <c r="F6226">
        <f t="shared" si="195"/>
        <v>22.113344189999999</v>
      </c>
    </row>
    <row r="6227" spans="1:6" x14ac:dyDescent="0.25">
      <c r="A6227">
        <v>-0.207324221</v>
      </c>
      <c r="B6227">
        <v>-22.15494919</v>
      </c>
      <c r="C6227">
        <v>124.3799973</v>
      </c>
      <c r="D6227">
        <v>6.0317161000000001E-2</v>
      </c>
      <c r="E6227">
        <f t="shared" si="194"/>
        <v>0.207324221</v>
      </c>
      <c r="F6227">
        <f t="shared" si="195"/>
        <v>22.15494919</v>
      </c>
    </row>
    <row r="6228" spans="1:6" x14ac:dyDescent="0.25">
      <c r="A6228">
        <v>-0.20737304300000001</v>
      </c>
      <c r="B6228">
        <v>-22.138116839999999</v>
      </c>
      <c r="C6228">
        <v>124.4000015</v>
      </c>
      <c r="D6228">
        <v>6.0327704000000003E-2</v>
      </c>
      <c r="E6228">
        <f t="shared" si="194"/>
        <v>0.20737304300000001</v>
      </c>
      <c r="F6228">
        <f t="shared" si="195"/>
        <v>22.138116839999999</v>
      </c>
    </row>
    <row r="6229" spans="1:6" x14ac:dyDescent="0.25">
      <c r="A6229">
        <v>-0.20737304300000001</v>
      </c>
      <c r="B6229">
        <v>-21.99819565</v>
      </c>
      <c r="C6229">
        <v>124.41999819999999</v>
      </c>
      <c r="D6229">
        <v>6.0326835000000002E-2</v>
      </c>
      <c r="E6229">
        <f t="shared" si="194"/>
        <v>0.20737304300000001</v>
      </c>
      <c r="F6229">
        <f t="shared" si="195"/>
        <v>21.99819565</v>
      </c>
    </row>
    <row r="6230" spans="1:6" x14ac:dyDescent="0.25">
      <c r="A6230">
        <v>-0.207421879</v>
      </c>
      <c r="B6230">
        <v>-22.074863430000001</v>
      </c>
      <c r="C6230">
        <v>124.4400024</v>
      </c>
      <c r="D6230">
        <v>6.0334055999999997E-2</v>
      </c>
      <c r="E6230">
        <f t="shared" si="194"/>
        <v>0.207421879</v>
      </c>
      <c r="F6230">
        <f t="shared" si="195"/>
        <v>22.074863430000001</v>
      </c>
    </row>
    <row r="6231" spans="1:6" x14ac:dyDescent="0.25">
      <c r="A6231">
        <v>-0.20747070100000001</v>
      </c>
      <c r="B6231">
        <v>-22.100675580000001</v>
      </c>
      <c r="C6231">
        <v>124.4599991</v>
      </c>
      <c r="D6231">
        <v>6.0351455999999998E-2</v>
      </c>
      <c r="E6231">
        <f t="shared" si="194"/>
        <v>0.20747070100000001</v>
      </c>
      <c r="F6231">
        <f t="shared" si="195"/>
        <v>22.100675580000001</v>
      </c>
    </row>
    <row r="6232" spans="1:6" x14ac:dyDescent="0.25">
      <c r="A6232">
        <v>-0.20747070100000001</v>
      </c>
      <c r="B6232">
        <v>-22.155889510000002</v>
      </c>
      <c r="C6232">
        <v>124.4800034</v>
      </c>
      <c r="D6232">
        <v>6.0359514000000003E-2</v>
      </c>
      <c r="E6232">
        <f t="shared" si="194"/>
        <v>0.20747070100000001</v>
      </c>
      <c r="F6232">
        <f t="shared" si="195"/>
        <v>22.155889510000002</v>
      </c>
    </row>
    <row r="6233" spans="1:6" x14ac:dyDescent="0.25">
      <c r="A6233">
        <v>-0.207519537</v>
      </c>
      <c r="B6233">
        <v>-22.09876633</v>
      </c>
      <c r="C6233">
        <v>124.5</v>
      </c>
      <c r="D6233">
        <v>6.0355440000000003E-2</v>
      </c>
      <c r="E6233">
        <f t="shared" si="194"/>
        <v>0.207519537</v>
      </c>
      <c r="F6233">
        <f t="shared" si="195"/>
        <v>22.09876633</v>
      </c>
    </row>
    <row r="6234" spans="1:6" x14ac:dyDescent="0.25">
      <c r="A6234">
        <v>-0.20756835900000001</v>
      </c>
      <c r="B6234">
        <v>-22.058055880000001</v>
      </c>
      <c r="C6234">
        <v>124.5199966</v>
      </c>
      <c r="D6234">
        <v>6.0361383999999997E-2</v>
      </c>
      <c r="E6234">
        <f t="shared" si="194"/>
        <v>0.20756835900000001</v>
      </c>
      <c r="F6234">
        <f t="shared" si="195"/>
        <v>22.058055880000001</v>
      </c>
    </row>
    <row r="6235" spans="1:6" x14ac:dyDescent="0.25">
      <c r="A6235">
        <v>-0.20756835900000001</v>
      </c>
      <c r="B6235">
        <v>-22.06973267</v>
      </c>
      <c r="C6235">
        <v>124.5400009</v>
      </c>
      <c r="D6235">
        <v>6.0370002999999998E-2</v>
      </c>
      <c r="E6235">
        <f t="shared" si="194"/>
        <v>0.20756835900000001</v>
      </c>
      <c r="F6235">
        <f t="shared" si="195"/>
        <v>22.06973267</v>
      </c>
    </row>
    <row r="6236" spans="1:6" x14ac:dyDescent="0.25">
      <c r="A6236">
        <v>-0.20761718000000001</v>
      </c>
      <c r="B6236">
        <v>-22.21537399</v>
      </c>
      <c r="C6236">
        <v>124.5599976</v>
      </c>
      <c r="D6236">
        <v>6.0383551000000001E-2</v>
      </c>
      <c r="E6236">
        <f t="shared" si="194"/>
        <v>0.20761718000000001</v>
      </c>
      <c r="F6236">
        <f t="shared" si="195"/>
        <v>22.21537399</v>
      </c>
    </row>
    <row r="6237" spans="1:6" x14ac:dyDescent="0.25">
      <c r="A6237">
        <v>-0.20766601700000001</v>
      </c>
      <c r="B6237">
        <v>-22.24744415</v>
      </c>
      <c r="C6237">
        <v>124.58000180000001</v>
      </c>
      <c r="D6237">
        <v>6.0382717000000002E-2</v>
      </c>
      <c r="E6237">
        <f t="shared" si="194"/>
        <v>0.20766601700000001</v>
      </c>
      <c r="F6237">
        <f t="shared" si="195"/>
        <v>22.24744415</v>
      </c>
    </row>
    <row r="6238" spans="1:6" x14ac:dyDescent="0.25">
      <c r="A6238">
        <v>-0.20766601700000001</v>
      </c>
      <c r="B6238">
        <v>-22.196762079999999</v>
      </c>
      <c r="C6238">
        <v>124.5999985</v>
      </c>
      <c r="D6238">
        <v>6.0391485000000002E-2</v>
      </c>
      <c r="E6238">
        <f t="shared" si="194"/>
        <v>0.20766601700000001</v>
      </c>
      <c r="F6238">
        <f t="shared" si="195"/>
        <v>22.196762079999999</v>
      </c>
    </row>
    <row r="6239" spans="1:6" x14ac:dyDescent="0.25">
      <c r="A6239">
        <v>-0.20771483800000001</v>
      </c>
      <c r="B6239">
        <v>-22.13024712</v>
      </c>
      <c r="C6239">
        <v>124.6200027</v>
      </c>
      <c r="D6239">
        <v>6.0394916E-2</v>
      </c>
      <c r="E6239">
        <f t="shared" si="194"/>
        <v>0.20771483800000001</v>
      </c>
      <c r="F6239">
        <f t="shared" si="195"/>
        <v>22.13024712</v>
      </c>
    </row>
    <row r="6240" spans="1:6" x14ac:dyDescent="0.25">
      <c r="A6240">
        <v>-0.20776367500000001</v>
      </c>
      <c r="B6240">
        <v>-22.06288528</v>
      </c>
      <c r="C6240">
        <v>124.63999939999999</v>
      </c>
      <c r="D6240">
        <v>6.0400413E-2</v>
      </c>
      <c r="E6240">
        <f t="shared" si="194"/>
        <v>0.20776367500000001</v>
      </c>
      <c r="F6240">
        <f t="shared" si="195"/>
        <v>22.06288528</v>
      </c>
    </row>
    <row r="6241" spans="1:6" x14ac:dyDescent="0.25">
      <c r="A6241">
        <v>-0.20776367500000001</v>
      </c>
      <c r="B6241">
        <v>-22.114650730000001</v>
      </c>
      <c r="C6241">
        <v>124.6600037</v>
      </c>
      <c r="D6241">
        <v>6.0404735000000001E-2</v>
      </c>
      <c r="E6241">
        <f t="shared" si="194"/>
        <v>0.20776367500000001</v>
      </c>
      <c r="F6241">
        <f t="shared" si="195"/>
        <v>22.114650730000001</v>
      </c>
    </row>
    <row r="6242" spans="1:6" x14ac:dyDescent="0.25">
      <c r="A6242">
        <v>-0.20781249600000001</v>
      </c>
      <c r="B6242">
        <v>-22.238769529999999</v>
      </c>
      <c r="C6242">
        <v>124.6800003</v>
      </c>
      <c r="D6242">
        <v>6.0422928000000001E-2</v>
      </c>
      <c r="E6242">
        <f t="shared" si="194"/>
        <v>0.20781249600000001</v>
      </c>
      <c r="F6242">
        <f t="shared" si="195"/>
        <v>22.238769529999999</v>
      </c>
    </row>
    <row r="6243" spans="1:6" x14ac:dyDescent="0.25">
      <c r="A6243">
        <v>-0.20781249600000001</v>
      </c>
      <c r="B6243">
        <v>-22.181816099999999</v>
      </c>
      <c r="C6243">
        <v>124.6999969</v>
      </c>
      <c r="D6243">
        <v>6.0426588000000003E-2</v>
      </c>
      <c r="E6243">
        <f t="shared" si="194"/>
        <v>0.20781249600000001</v>
      </c>
      <c r="F6243">
        <f t="shared" si="195"/>
        <v>22.181816099999999</v>
      </c>
    </row>
    <row r="6244" spans="1:6" x14ac:dyDescent="0.25">
      <c r="A6244">
        <v>-0.20786133200000001</v>
      </c>
      <c r="B6244">
        <v>-22.23106194</v>
      </c>
      <c r="C6244">
        <v>124.7200012</v>
      </c>
      <c r="D6244">
        <v>6.0427256999999998E-2</v>
      </c>
      <c r="E6244">
        <f t="shared" si="194"/>
        <v>0.20786133200000001</v>
      </c>
      <c r="F6244">
        <f t="shared" si="195"/>
        <v>22.23106194</v>
      </c>
    </row>
    <row r="6245" spans="1:6" x14ac:dyDescent="0.25">
      <c r="A6245">
        <v>-0.20791015400000001</v>
      </c>
      <c r="B6245">
        <v>-22.088455199999999</v>
      </c>
      <c r="C6245">
        <v>124.73999790000001</v>
      </c>
      <c r="D6245">
        <v>6.0433124999999997E-2</v>
      </c>
      <c r="E6245">
        <f t="shared" si="194"/>
        <v>0.20791015400000001</v>
      </c>
      <c r="F6245">
        <f t="shared" si="195"/>
        <v>22.088455199999999</v>
      </c>
    </row>
    <row r="6246" spans="1:6" x14ac:dyDescent="0.25">
      <c r="A6246">
        <v>-0.20791015400000001</v>
      </c>
      <c r="B6246">
        <v>-22.193189619999998</v>
      </c>
      <c r="C6246">
        <v>124.76000209999999</v>
      </c>
      <c r="D6246">
        <v>6.0436767000000002E-2</v>
      </c>
      <c r="E6246">
        <f t="shared" si="194"/>
        <v>0.20791015400000001</v>
      </c>
      <c r="F6246">
        <f t="shared" si="195"/>
        <v>22.193189619999998</v>
      </c>
    </row>
    <row r="6247" spans="1:6" x14ac:dyDescent="0.25">
      <c r="A6247">
        <v>-0.20795899000000001</v>
      </c>
      <c r="B6247">
        <v>-22.310539250000001</v>
      </c>
      <c r="C6247">
        <v>124.7799988</v>
      </c>
      <c r="D6247">
        <v>6.0441394000000002E-2</v>
      </c>
      <c r="E6247">
        <f t="shared" si="194"/>
        <v>0.20795899000000001</v>
      </c>
      <c r="F6247">
        <f t="shared" si="195"/>
        <v>22.310539250000001</v>
      </c>
    </row>
    <row r="6248" spans="1:6" x14ac:dyDescent="0.25">
      <c r="A6248">
        <v>-0.20800781199999999</v>
      </c>
      <c r="B6248">
        <v>-22.238368990000001</v>
      </c>
      <c r="C6248">
        <v>124.8000031</v>
      </c>
      <c r="D6248">
        <v>6.0458759000000001E-2</v>
      </c>
      <c r="E6248">
        <f t="shared" si="194"/>
        <v>0.20800781199999999</v>
      </c>
      <c r="F6248">
        <f t="shared" si="195"/>
        <v>22.238368990000001</v>
      </c>
    </row>
    <row r="6249" spans="1:6" x14ac:dyDescent="0.25">
      <c r="A6249">
        <v>-0.20800781199999999</v>
      </c>
      <c r="B6249">
        <v>-22.159084320000002</v>
      </c>
      <c r="C6249">
        <v>124.8199997</v>
      </c>
      <c r="D6249">
        <v>6.0464714000000003E-2</v>
      </c>
      <c r="E6249">
        <f t="shared" si="194"/>
        <v>0.20800781199999999</v>
      </c>
      <c r="F6249">
        <f t="shared" si="195"/>
        <v>22.159084320000002</v>
      </c>
    </row>
    <row r="6250" spans="1:6" x14ac:dyDescent="0.25">
      <c r="A6250">
        <v>-0.20805663399999999</v>
      </c>
      <c r="B6250">
        <v>-22.087749479999999</v>
      </c>
      <c r="C6250">
        <v>124.8399963</v>
      </c>
      <c r="D6250">
        <v>6.0458824000000001E-2</v>
      </c>
      <c r="E6250">
        <f t="shared" si="194"/>
        <v>0.20805663399999999</v>
      </c>
      <c r="F6250">
        <f t="shared" si="195"/>
        <v>22.087749479999999</v>
      </c>
    </row>
    <row r="6251" spans="1:6" x14ac:dyDescent="0.25">
      <c r="A6251">
        <v>-0.20810546999999999</v>
      </c>
      <c r="B6251">
        <v>-22.218004229999998</v>
      </c>
      <c r="C6251">
        <v>124.86000060000001</v>
      </c>
      <c r="D6251">
        <v>6.0464618999999997E-2</v>
      </c>
      <c r="E6251">
        <f t="shared" si="194"/>
        <v>0.20810546999999999</v>
      </c>
      <c r="F6251">
        <f t="shared" si="195"/>
        <v>22.218004229999998</v>
      </c>
    </row>
    <row r="6252" spans="1:6" x14ac:dyDescent="0.25">
      <c r="A6252">
        <v>-0.20810546999999999</v>
      </c>
      <c r="B6252">
        <v>-22.26159668</v>
      </c>
      <c r="C6252">
        <v>124.8799973</v>
      </c>
      <c r="D6252">
        <v>6.0475572999999998E-2</v>
      </c>
      <c r="E6252">
        <f t="shared" si="194"/>
        <v>0.20810546999999999</v>
      </c>
      <c r="F6252">
        <f t="shared" si="195"/>
        <v>22.26159668</v>
      </c>
    </row>
    <row r="6253" spans="1:6" x14ac:dyDescent="0.25">
      <c r="A6253">
        <v>-0.20815429199999999</v>
      </c>
      <c r="B6253">
        <v>-22.237251279999999</v>
      </c>
      <c r="C6253">
        <v>124.9000015</v>
      </c>
      <c r="D6253">
        <v>6.0479444E-2</v>
      </c>
      <c r="E6253">
        <f t="shared" si="194"/>
        <v>0.20815429199999999</v>
      </c>
      <c r="F6253">
        <f t="shared" si="195"/>
        <v>22.237251279999999</v>
      </c>
    </row>
    <row r="6254" spans="1:6" x14ac:dyDescent="0.25">
      <c r="A6254">
        <v>-0.20820312799999999</v>
      </c>
      <c r="B6254">
        <v>-22.191118240000002</v>
      </c>
      <c r="C6254">
        <v>124.91999819999999</v>
      </c>
      <c r="D6254">
        <v>6.0486716000000003E-2</v>
      </c>
      <c r="E6254">
        <f t="shared" si="194"/>
        <v>0.20820312799999999</v>
      </c>
      <c r="F6254">
        <f t="shared" si="195"/>
        <v>22.191118240000002</v>
      </c>
    </row>
    <row r="6255" spans="1:6" x14ac:dyDescent="0.25">
      <c r="A6255">
        <v>-0.20820312799999999</v>
      </c>
      <c r="B6255">
        <v>-22.213460919999999</v>
      </c>
      <c r="C6255">
        <v>124.9400024</v>
      </c>
      <c r="D6255">
        <v>6.0492759E-2</v>
      </c>
      <c r="E6255">
        <f t="shared" si="194"/>
        <v>0.20820312799999999</v>
      </c>
      <c r="F6255">
        <f t="shared" si="195"/>
        <v>22.213460919999999</v>
      </c>
    </row>
    <row r="6256" spans="1:6" x14ac:dyDescent="0.25">
      <c r="A6256">
        <v>-0.20825194999999999</v>
      </c>
      <c r="B6256">
        <v>-22.267347340000001</v>
      </c>
      <c r="C6256">
        <v>124.9599991</v>
      </c>
      <c r="D6256">
        <v>6.049802E-2</v>
      </c>
      <c r="E6256">
        <f t="shared" si="194"/>
        <v>0.20825194999999999</v>
      </c>
      <c r="F6256">
        <f t="shared" si="195"/>
        <v>22.267347340000001</v>
      </c>
    </row>
    <row r="6257" spans="1:6" x14ac:dyDescent="0.25">
      <c r="A6257">
        <v>-0.20825194999999999</v>
      </c>
      <c r="B6257">
        <v>-22.27728462</v>
      </c>
      <c r="C6257">
        <v>124.9800034</v>
      </c>
      <c r="D6257">
        <v>6.0507915000000002E-2</v>
      </c>
      <c r="E6257">
        <f t="shared" si="194"/>
        <v>0.20825194999999999</v>
      </c>
      <c r="F6257">
        <f t="shared" si="195"/>
        <v>22.27728462</v>
      </c>
    </row>
    <row r="6258" spans="1:6" x14ac:dyDescent="0.25">
      <c r="A6258">
        <v>-0.20830078599999999</v>
      </c>
      <c r="B6258">
        <v>-22.309152600000001</v>
      </c>
      <c r="C6258">
        <v>125</v>
      </c>
      <c r="D6258">
        <v>6.0520124000000002E-2</v>
      </c>
      <c r="E6258">
        <f t="shared" si="194"/>
        <v>0.20830078599999999</v>
      </c>
      <c r="F6258">
        <f t="shared" si="195"/>
        <v>22.309152600000001</v>
      </c>
    </row>
    <row r="6259" spans="1:6" x14ac:dyDescent="0.25">
      <c r="A6259">
        <v>-0.20834960699999999</v>
      </c>
      <c r="B6259">
        <v>-22.25715065</v>
      </c>
      <c r="C6259">
        <v>125.0199966</v>
      </c>
      <c r="D6259">
        <v>6.0516591000000002E-2</v>
      </c>
      <c r="E6259">
        <f t="shared" si="194"/>
        <v>0.20834960699999999</v>
      </c>
      <c r="F6259">
        <f t="shared" si="195"/>
        <v>22.25715065</v>
      </c>
    </row>
    <row r="6260" spans="1:6" x14ac:dyDescent="0.25">
      <c r="A6260">
        <v>-0.20834960699999999</v>
      </c>
      <c r="B6260">
        <v>-22.169946670000002</v>
      </c>
      <c r="C6260">
        <v>125.0400009</v>
      </c>
      <c r="D6260">
        <v>6.0526123000000001E-2</v>
      </c>
      <c r="E6260">
        <f t="shared" si="194"/>
        <v>0.20834960699999999</v>
      </c>
      <c r="F6260">
        <f t="shared" si="195"/>
        <v>22.169946670000002</v>
      </c>
    </row>
    <row r="6261" spans="1:6" x14ac:dyDescent="0.25">
      <c r="A6261">
        <v>-0.20839844399999999</v>
      </c>
      <c r="B6261">
        <v>-22.262384409999999</v>
      </c>
      <c r="C6261">
        <v>125.0599976</v>
      </c>
      <c r="D6261">
        <v>6.0524988000000002E-2</v>
      </c>
      <c r="E6261">
        <f t="shared" si="194"/>
        <v>0.20839844399999999</v>
      </c>
      <c r="F6261">
        <f t="shared" si="195"/>
        <v>22.262384409999999</v>
      </c>
    </row>
    <row r="6262" spans="1:6" x14ac:dyDescent="0.25">
      <c r="A6262">
        <v>-0.20844726499999999</v>
      </c>
      <c r="B6262">
        <v>-22.324855800000002</v>
      </c>
      <c r="C6262">
        <v>125.08000180000001</v>
      </c>
      <c r="D6262">
        <v>6.0545349999999998E-2</v>
      </c>
      <c r="E6262">
        <f t="shared" si="194"/>
        <v>0.20844726499999999</v>
      </c>
      <c r="F6262">
        <f t="shared" si="195"/>
        <v>22.324855800000002</v>
      </c>
    </row>
    <row r="6263" spans="1:6" x14ac:dyDescent="0.25">
      <c r="A6263">
        <v>-0.20844726499999999</v>
      </c>
      <c r="B6263">
        <v>-22.372564319999999</v>
      </c>
      <c r="C6263">
        <v>125.0999985</v>
      </c>
      <c r="D6263">
        <v>6.0541551999999998E-2</v>
      </c>
      <c r="E6263">
        <f t="shared" si="194"/>
        <v>0.20844726499999999</v>
      </c>
      <c r="F6263">
        <f t="shared" si="195"/>
        <v>22.372564319999999</v>
      </c>
    </row>
    <row r="6264" spans="1:6" x14ac:dyDescent="0.25">
      <c r="A6264">
        <v>-0.208496087</v>
      </c>
      <c r="B6264">
        <v>-22.188652040000001</v>
      </c>
      <c r="C6264">
        <v>125.1200027</v>
      </c>
      <c r="D6264">
        <v>6.0547353999999998E-2</v>
      </c>
      <c r="E6264">
        <f t="shared" si="194"/>
        <v>0.208496087</v>
      </c>
      <c r="F6264">
        <f t="shared" si="195"/>
        <v>22.188652040000001</v>
      </c>
    </row>
    <row r="6265" spans="1:6" x14ac:dyDescent="0.25">
      <c r="A6265">
        <v>-0.20854492299999999</v>
      </c>
      <c r="B6265">
        <v>-22.249114989999999</v>
      </c>
      <c r="C6265">
        <v>125.13999939999999</v>
      </c>
      <c r="D6265">
        <v>6.0548761999999999E-2</v>
      </c>
      <c r="E6265">
        <f t="shared" si="194"/>
        <v>0.20854492299999999</v>
      </c>
      <c r="F6265">
        <f t="shared" si="195"/>
        <v>22.249114989999999</v>
      </c>
    </row>
    <row r="6266" spans="1:6" x14ac:dyDescent="0.25">
      <c r="A6266">
        <v>-0.20854492299999999</v>
      </c>
      <c r="B6266">
        <v>-22.30549049</v>
      </c>
      <c r="C6266">
        <v>125.1600037</v>
      </c>
      <c r="D6266">
        <v>6.0554233999999998E-2</v>
      </c>
      <c r="E6266">
        <f t="shared" si="194"/>
        <v>0.20854492299999999</v>
      </c>
      <c r="F6266">
        <f t="shared" si="195"/>
        <v>22.30549049</v>
      </c>
    </row>
    <row r="6267" spans="1:6" x14ac:dyDescent="0.25">
      <c r="A6267">
        <v>-0.208593745</v>
      </c>
      <c r="B6267">
        <v>-22.38297081</v>
      </c>
      <c r="C6267">
        <v>125.1800003</v>
      </c>
      <c r="D6267">
        <v>6.0572063000000002E-2</v>
      </c>
      <c r="E6267">
        <f t="shared" si="194"/>
        <v>0.208593745</v>
      </c>
      <c r="F6267">
        <f t="shared" si="195"/>
        <v>22.38297081</v>
      </c>
    </row>
    <row r="6268" spans="1:6" x14ac:dyDescent="0.25">
      <c r="A6268">
        <v>-0.20864258099999999</v>
      </c>
      <c r="B6268">
        <v>-22.41054535</v>
      </c>
      <c r="C6268">
        <v>125.1999969</v>
      </c>
      <c r="D6268">
        <v>6.0572682000000003E-2</v>
      </c>
      <c r="E6268">
        <f t="shared" si="194"/>
        <v>0.20864258099999999</v>
      </c>
      <c r="F6268">
        <f t="shared" si="195"/>
        <v>22.41054535</v>
      </c>
    </row>
    <row r="6269" spans="1:6" x14ac:dyDescent="0.25">
      <c r="A6269">
        <v>-0.20864258099999999</v>
      </c>
      <c r="B6269">
        <v>-22.321805950000002</v>
      </c>
      <c r="C6269">
        <v>125.2200012</v>
      </c>
      <c r="D6269">
        <v>6.0584606999999999E-2</v>
      </c>
      <c r="E6269">
        <f t="shared" si="194"/>
        <v>0.20864258099999999</v>
      </c>
      <c r="F6269">
        <f t="shared" si="195"/>
        <v>22.321805950000002</v>
      </c>
    </row>
    <row r="6270" spans="1:6" x14ac:dyDescent="0.25">
      <c r="A6270">
        <v>-0.208691403</v>
      </c>
      <c r="B6270">
        <v>-22.24827385</v>
      </c>
      <c r="C6270">
        <v>125.23999790000001</v>
      </c>
      <c r="D6270">
        <v>6.0595426000000001E-2</v>
      </c>
      <c r="E6270">
        <f t="shared" si="194"/>
        <v>0.208691403</v>
      </c>
      <c r="F6270">
        <f t="shared" si="195"/>
        <v>22.24827385</v>
      </c>
    </row>
    <row r="6271" spans="1:6" x14ac:dyDescent="0.25">
      <c r="A6271">
        <v>-0.20874023899999999</v>
      </c>
      <c r="B6271">
        <v>-22.387105940000001</v>
      </c>
      <c r="C6271">
        <v>125.26000209999999</v>
      </c>
      <c r="D6271">
        <v>6.0585538000000001E-2</v>
      </c>
      <c r="E6271">
        <f t="shared" si="194"/>
        <v>0.20874023899999999</v>
      </c>
      <c r="F6271">
        <f t="shared" si="195"/>
        <v>22.387105940000001</v>
      </c>
    </row>
    <row r="6272" spans="1:6" x14ac:dyDescent="0.25">
      <c r="A6272">
        <v>-0.20874023899999999</v>
      </c>
      <c r="B6272">
        <v>-22.362018590000002</v>
      </c>
      <c r="C6272">
        <v>125.2799988</v>
      </c>
      <c r="D6272">
        <v>6.0596878E-2</v>
      </c>
      <c r="E6272">
        <f t="shared" si="194"/>
        <v>0.20874023899999999</v>
      </c>
      <c r="F6272">
        <f t="shared" si="195"/>
        <v>22.362018590000002</v>
      </c>
    </row>
    <row r="6273" spans="1:6" x14ac:dyDescent="0.25">
      <c r="A6273">
        <v>-0.208789061</v>
      </c>
      <c r="B6273">
        <v>-22.452611919999999</v>
      </c>
      <c r="C6273">
        <v>125.3000031</v>
      </c>
      <c r="D6273">
        <v>6.0605638000000003E-2</v>
      </c>
      <c r="E6273">
        <f t="shared" si="194"/>
        <v>0.208789061</v>
      </c>
      <c r="F6273">
        <f t="shared" si="195"/>
        <v>22.452611919999999</v>
      </c>
    </row>
    <row r="6274" spans="1:6" x14ac:dyDescent="0.25">
      <c r="A6274">
        <v>-0.20883789699999999</v>
      </c>
      <c r="B6274">
        <v>-22.303863530000001</v>
      </c>
      <c r="C6274">
        <v>125.3199997</v>
      </c>
      <c r="D6274">
        <v>6.0615009999999997E-2</v>
      </c>
      <c r="E6274">
        <f t="shared" si="194"/>
        <v>0.20883789699999999</v>
      </c>
      <c r="F6274">
        <f t="shared" si="195"/>
        <v>22.303863530000001</v>
      </c>
    </row>
    <row r="6275" spans="1:6" x14ac:dyDescent="0.25">
      <c r="A6275">
        <v>-0.20883789699999999</v>
      </c>
      <c r="B6275">
        <v>-22.29730034</v>
      </c>
      <c r="C6275">
        <v>125.3399963</v>
      </c>
      <c r="D6275">
        <v>6.0604350000000001E-2</v>
      </c>
      <c r="E6275">
        <f t="shared" si="194"/>
        <v>0.20883789699999999</v>
      </c>
      <c r="F6275">
        <f t="shared" si="195"/>
        <v>22.29730034</v>
      </c>
    </row>
    <row r="6276" spans="1:6" x14ac:dyDescent="0.25">
      <c r="A6276">
        <v>-0.208886719</v>
      </c>
      <c r="B6276">
        <v>-22.34576225</v>
      </c>
      <c r="C6276">
        <v>125.36000060000001</v>
      </c>
      <c r="D6276">
        <v>6.0622184000000003E-2</v>
      </c>
      <c r="E6276">
        <f t="shared" si="194"/>
        <v>0.208886719</v>
      </c>
      <c r="F6276">
        <f t="shared" si="195"/>
        <v>22.34576225</v>
      </c>
    </row>
    <row r="6277" spans="1:6" x14ac:dyDescent="0.25">
      <c r="A6277">
        <v>-0.20893554</v>
      </c>
      <c r="B6277">
        <v>-22.390052799999999</v>
      </c>
      <c r="C6277">
        <v>125.3799973</v>
      </c>
      <c r="D6277">
        <v>6.0631052999999997E-2</v>
      </c>
      <c r="E6277">
        <f t="shared" si="194"/>
        <v>0.20893554</v>
      </c>
      <c r="F6277">
        <f t="shared" si="195"/>
        <v>22.390052799999999</v>
      </c>
    </row>
    <row r="6278" spans="1:6" x14ac:dyDescent="0.25">
      <c r="A6278">
        <v>-0.20893554</v>
      </c>
      <c r="B6278">
        <v>-22.428464890000001</v>
      </c>
      <c r="C6278">
        <v>125.4000015</v>
      </c>
      <c r="D6278">
        <v>6.0639842999999999E-2</v>
      </c>
      <c r="E6278">
        <f t="shared" si="194"/>
        <v>0.20893554</v>
      </c>
      <c r="F6278">
        <f t="shared" si="195"/>
        <v>22.428464890000001</v>
      </c>
    </row>
    <row r="6279" spans="1:6" x14ac:dyDescent="0.25">
      <c r="A6279">
        <v>-0.208984377</v>
      </c>
      <c r="B6279">
        <v>-22.401828770000002</v>
      </c>
      <c r="C6279">
        <v>125.41999819999999</v>
      </c>
      <c r="D6279">
        <v>6.0640937999999998E-2</v>
      </c>
      <c r="E6279">
        <f t="shared" si="194"/>
        <v>0.208984377</v>
      </c>
      <c r="F6279">
        <f t="shared" si="195"/>
        <v>22.401828770000002</v>
      </c>
    </row>
    <row r="6280" spans="1:6" x14ac:dyDescent="0.25">
      <c r="A6280">
        <v>-0.208984377</v>
      </c>
      <c r="B6280">
        <v>-22.32723618</v>
      </c>
      <c r="C6280">
        <v>125.4400024</v>
      </c>
      <c r="D6280">
        <v>6.0645459999999998E-2</v>
      </c>
      <c r="E6280">
        <f t="shared" si="194"/>
        <v>0.208984377</v>
      </c>
      <c r="F6280">
        <f t="shared" si="195"/>
        <v>22.32723618</v>
      </c>
    </row>
    <row r="6281" spans="1:6" x14ac:dyDescent="0.25">
      <c r="A6281">
        <v>-0.209033198</v>
      </c>
      <c r="B6281">
        <v>-22.32382965</v>
      </c>
      <c r="C6281">
        <v>125.4599991</v>
      </c>
      <c r="D6281">
        <v>6.0655260000000003E-2</v>
      </c>
      <c r="E6281">
        <f t="shared" si="194"/>
        <v>0.209033198</v>
      </c>
      <c r="F6281">
        <f t="shared" si="195"/>
        <v>22.32382965</v>
      </c>
    </row>
    <row r="6282" spans="1:6" x14ac:dyDescent="0.25">
      <c r="A6282">
        <v>-0.209082034</v>
      </c>
      <c r="B6282">
        <v>-22.45859909</v>
      </c>
      <c r="C6282">
        <v>125.4800034</v>
      </c>
      <c r="D6282">
        <v>6.0668579E-2</v>
      </c>
      <c r="E6282">
        <f t="shared" ref="E6282:E6345" si="196">ABS(A6282)</f>
        <v>0.209082034</v>
      </c>
      <c r="F6282">
        <f t="shared" ref="F6282:F6345" si="197">ABS(B6282)</f>
        <v>22.45859909</v>
      </c>
    </row>
    <row r="6283" spans="1:6" x14ac:dyDescent="0.25">
      <c r="A6283">
        <v>-0.209082034</v>
      </c>
      <c r="B6283">
        <v>-22.46207428</v>
      </c>
      <c r="C6283">
        <v>125.5</v>
      </c>
      <c r="D6283">
        <v>6.0673839E-2</v>
      </c>
      <c r="E6283">
        <f t="shared" si="196"/>
        <v>0.209082034</v>
      </c>
      <c r="F6283">
        <f t="shared" si="197"/>
        <v>22.46207428</v>
      </c>
    </row>
    <row r="6284" spans="1:6" x14ac:dyDescent="0.25">
      <c r="A6284">
        <v>-0.209130856</v>
      </c>
      <c r="B6284">
        <v>-22.389003750000001</v>
      </c>
      <c r="C6284">
        <v>125.5199966</v>
      </c>
      <c r="D6284">
        <v>6.0671493E-2</v>
      </c>
      <c r="E6284">
        <f t="shared" si="196"/>
        <v>0.209130856</v>
      </c>
      <c r="F6284">
        <f t="shared" si="197"/>
        <v>22.389003750000001</v>
      </c>
    </row>
    <row r="6285" spans="1:6" x14ac:dyDescent="0.25">
      <c r="A6285">
        <v>-0.209179692</v>
      </c>
      <c r="B6285">
        <v>-22.30181503</v>
      </c>
      <c r="C6285">
        <v>125.5400009</v>
      </c>
      <c r="D6285">
        <v>6.0672416999999999E-2</v>
      </c>
      <c r="E6285">
        <f t="shared" si="196"/>
        <v>0.209179692</v>
      </c>
      <c r="F6285">
        <f t="shared" si="197"/>
        <v>22.30181503</v>
      </c>
    </row>
    <row r="6286" spans="1:6" x14ac:dyDescent="0.25">
      <c r="A6286">
        <v>-0.209179692</v>
      </c>
      <c r="B6286">
        <v>-22.421291350000001</v>
      </c>
      <c r="C6286">
        <v>125.5599976</v>
      </c>
      <c r="D6286">
        <v>6.0677288000000003E-2</v>
      </c>
      <c r="E6286">
        <f t="shared" si="196"/>
        <v>0.209179692</v>
      </c>
      <c r="F6286">
        <f t="shared" si="197"/>
        <v>22.421291350000001</v>
      </c>
    </row>
    <row r="6287" spans="1:6" x14ac:dyDescent="0.25">
      <c r="A6287">
        <v>-0.209228514</v>
      </c>
      <c r="B6287">
        <v>-22.463788990000001</v>
      </c>
      <c r="C6287">
        <v>125.58000180000001</v>
      </c>
      <c r="D6287">
        <v>6.0693273999999998E-2</v>
      </c>
      <c r="E6287">
        <f t="shared" si="196"/>
        <v>0.209228514</v>
      </c>
      <c r="F6287">
        <f t="shared" si="197"/>
        <v>22.463788990000001</v>
      </c>
    </row>
    <row r="6288" spans="1:6" x14ac:dyDescent="0.25">
      <c r="A6288">
        <v>-0.20927735</v>
      </c>
      <c r="B6288">
        <v>-22.508562090000002</v>
      </c>
      <c r="C6288">
        <v>125.5999985</v>
      </c>
      <c r="D6288">
        <v>6.0697261000000002E-2</v>
      </c>
      <c r="E6288">
        <f t="shared" si="196"/>
        <v>0.20927735</v>
      </c>
      <c r="F6288">
        <f t="shared" si="197"/>
        <v>22.508562090000002</v>
      </c>
    </row>
    <row r="6289" spans="1:6" x14ac:dyDescent="0.25">
      <c r="A6289">
        <v>-0.20927735</v>
      </c>
      <c r="B6289">
        <v>-22.441606520000001</v>
      </c>
      <c r="C6289">
        <v>125.6200027</v>
      </c>
      <c r="D6289">
        <v>6.0697253999999999E-2</v>
      </c>
      <c r="E6289">
        <f t="shared" si="196"/>
        <v>0.20927735</v>
      </c>
      <c r="F6289">
        <f t="shared" si="197"/>
        <v>22.441606520000001</v>
      </c>
    </row>
    <row r="6290" spans="1:6" x14ac:dyDescent="0.25">
      <c r="A6290">
        <v>-0.209326172</v>
      </c>
      <c r="B6290">
        <v>-22.396383289999999</v>
      </c>
      <c r="C6290">
        <v>125.63999939999999</v>
      </c>
      <c r="D6290">
        <v>6.0703038000000001E-2</v>
      </c>
      <c r="E6290">
        <f t="shared" si="196"/>
        <v>0.209326172</v>
      </c>
      <c r="F6290">
        <f t="shared" si="197"/>
        <v>22.396383289999999</v>
      </c>
    </row>
    <row r="6291" spans="1:6" x14ac:dyDescent="0.25">
      <c r="A6291">
        <v>-0.20937499400000001</v>
      </c>
      <c r="B6291">
        <v>-22.464084629999999</v>
      </c>
      <c r="C6291">
        <v>125.6600037</v>
      </c>
      <c r="D6291">
        <v>6.0707098000000001E-2</v>
      </c>
      <c r="E6291">
        <f t="shared" si="196"/>
        <v>0.20937499400000001</v>
      </c>
      <c r="F6291">
        <f t="shared" si="197"/>
        <v>22.464084629999999</v>
      </c>
    </row>
    <row r="6292" spans="1:6" x14ac:dyDescent="0.25">
      <c r="A6292">
        <v>-0.20937499400000001</v>
      </c>
      <c r="B6292">
        <v>-22.594200130000001</v>
      </c>
      <c r="C6292">
        <v>125.6800003</v>
      </c>
      <c r="D6292">
        <v>6.0722828E-2</v>
      </c>
      <c r="E6292">
        <f t="shared" si="196"/>
        <v>0.20937499400000001</v>
      </c>
      <c r="F6292">
        <f t="shared" si="197"/>
        <v>22.594200130000001</v>
      </c>
    </row>
    <row r="6293" spans="1:6" x14ac:dyDescent="0.25">
      <c r="A6293">
        <v>-0.20942383000000001</v>
      </c>
      <c r="B6293">
        <v>-22.554445269999999</v>
      </c>
      <c r="C6293">
        <v>125.6999969</v>
      </c>
      <c r="D6293">
        <v>6.0730494000000003E-2</v>
      </c>
      <c r="E6293">
        <f t="shared" si="196"/>
        <v>0.20942383000000001</v>
      </c>
      <c r="F6293">
        <f t="shared" si="197"/>
        <v>22.554445269999999</v>
      </c>
    </row>
    <row r="6294" spans="1:6" x14ac:dyDescent="0.25">
      <c r="A6294">
        <v>-0.20942383000000001</v>
      </c>
      <c r="B6294">
        <v>-22.430406569999999</v>
      </c>
      <c r="C6294">
        <v>125.7200012</v>
      </c>
      <c r="D6294">
        <v>6.0732829000000002E-2</v>
      </c>
      <c r="E6294">
        <f t="shared" si="196"/>
        <v>0.20942383000000001</v>
      </c>
      <c r="F6294">
        <f t="shared" si="197"/>
        <v>22.430406569999999</v>
      </c>
    </row>
    <row r="6295" spans="1:6" x14ac:dyDescent="0.25">
      <c r="A6295">
        <v>-0.20947265100000001</v>
      </c>
      <c r="B6295">
        <v>-22.380392069999999</v>
      </c>
      <c r="C6295">
        <v>125.73999790000001</v>
      </c>
      <c r="D6295">
        <v>6.0747832000000002E-2</v>
      </c>
      <c r="E6295">
        <f t="shared" si="196"/>
        <v>0.20947265100000001</v>
      </c>
      <c r="F6295">
        <f t="shared" si="197"/>
        <v>22.380392069999999</v>
      </c>
    </row>
    <row r="6296" spans="1:6" x14ac:dyDescent="0.25">
      <c r="A6296">
        <v>-0.20952148800000001</v>
      </c>
      <c r="B6296">
        <v>-22.461271289999999</v>
      </c>
      <c r="C6296">
        <v>125.76000209999999</v>
      </c>
      <c r="D6296">
        <v>6.0748020999999999E-2</v>
      </c>
      <c r="E6296">
        <f t="shared" si="196"/>
        <v>0.20952148800000001</v>
      </c>
      <c r="F6296">
        <f t="shared" si="197"/>
        <v>22.461271289999999</v>
      </c>
    </row>
    <row r="6297" spans="1:6" x14ac:dyDescent="0.25">
      <c r="A6297">
        <v>-0.20952148800000001</v>
      </c>
      <c r="B6297">
        <v>-22.531702039999999</v>
      </c>
      <c r="C6297">
        <v>125.7799988</v>
      </c>
      <c r="D6297">
        <v>6.0749261999999998E-2</v>
      </c>
      <c r="E6297">
        <f t="shared" si="196"/>
        <v>0.20952148800000001</v>
      </c>
      <c r="F6297">
        <f t="shared" si="197"/>
        <v>22.531702039999999</v>
      </c>
    </row>
    <row r="6298" spans="1:6" x14ac:dyDescent="0.25">
      <c r="A6298">
        <v>-0.20957030900000001</v>
      </c>
      <c r="B6298">
        <v>-22.552247999999999</v>
      </c>
      <c r="C6298">
        <v>125.8000031</v>
      </c>
      <c r="D6298">
        <v>6.0759761000000002E-2</v>
      </c>
      <c r="E6298">
        <f t="shared" si="196"/>
        <v>0.20957030900000001</v>
      </c>
      <c r="F6298">
        <f t="shared" si="197"/>
        <v>22.552247999999999</v>
      </c>
    </row>
    <row r="6299" spans="1:6" x14ac:dyDescent="0.25">
      <c r="A6299">
        <v>-0.20961914600000001</v>
      </c>
      <c r="B6299">
        <v>-22.513216020000002</v>
      </c>
      <c r="C6299">
        <v>125.8199997</v>
      </c>
      <c r="D6299">
        <v>6.0759928999999997E-2</v>
      </c>
      <c r="E6299">
        <f t="shared" si="196"/>
        <v>0.20961914600000001</v>
      </c>
      <c r="F6299">
        <f t="shared" si="197"/>
        <v>22.513216020000002</v>
      </c>
    </row>
    <row r="6300" spans="1:6" x14ac:dyDescent="0.25">
      <c r="A6300">
        <v>-0.20961914600000001</v>
      </c>
      <c r="B6300">
        <v>-22.466474529999999</v>
      </c>
      <c r="C6300">
        <v>125.8399963</v>
      </c>
      <c r="D6300">
        <v>6.0774309999999998E-2</v>
      </c>
      <c r="E6300">
        <f t="shared" si="196"/>
        <v>0.20961914600000001</v>
      </c>
      <c r="F6300">
        <f t="shared" si="197"/>
        <v>22.466474529999999</v>
      </c>
    </row>
    <row r="6301" spans="1:6" x14ac:dyDescent="0.25">
      <c r="A6301">
        <v>-0.20966796700000001</v>
      </c>
      <c r="B6301">
        <v>-22.392223359999999</v>
      </c>
      <c r="C6301">
        <v>125.86000060000001</v>
      </c>
      <c r="D6301">
        <v>6.0767554000000001E-2</v>
      </c>
      <c r="E6301">
        <f t="shared" si="196"/>
        <v>0.20966796700000001</v>
      </c>
      <c r="F6301">
        <f t="shared" si="197"/>
        <v>22.392223359999999</v>
      </c>
    </row>
    <row r="6302" spans="1:6" x14ac:dyDescent="0.25">
      <c r="A6302">
        <v>-0.20971680400000001</v>
      </c>
      <c r="B6302">
        <v>-22.564451219999999</v>
      </c>
      <c r="C6302">
        <v>125.8799973</v>
      </c>
      <c r="D6302">
        <v>6.0784769000000002E-2</v>
      </c>
      <c r="E6302">
        <f t="shared" si="196"/>
        <v>0.20971680400000001</v>
      </c>
      <c r="F6302">
        <f t="shared" si="197"/>
        <v>22.564451219999999</v>
      </c>
    </row>
    <row r="6303" spans="1:6" x14ac:dyDescent="0.25">
      <c r="A6303">
        <v>-0.20976562500000001</v>
      </c>
      <c r="B6303">
        <v>-22.564823149999999</v>
      </c>
      <c r="C6303">
        <v>125.9000015</v>
      </c>
      <c r="D6303">
        <v>6.0790312999999999E-2</v>
      </c>
      <c r="E6303">
        <f t="shared" si="196"/>
        <v>0.20976562500000001</v>
      </c>
      <c r="F6303">
        <f t="shared" si="197"/>
        <v>22.564823149999999</v>
      </c>
    </row>
    <row r="6304" spans="1:6" x14ac:dyDescent="0.25">
      <c r="A6304">
        <v>-0.20976562500000001</v>
      </c>
      <c r="B6304">
        <v>-22.520589829999999</v>
      </c>
      <c r="C6304">
        <v>125.91999819999999</v>
      </c>
      <c r="D6304">
        <v>6.0797024999999998E-2</v>
      </c>
      <c r="E6304">
        <f t="shared" si="196"/>
        <v>0.20976562500000001</v>
      </c>
      <c r="F6304">
        <f t="shared" si="197"/>
        <v>22.520589829999999</v>
      </c>
    </row>
    <row r="6305" spans="1:6" x14ac:dyDescent="0.25">
      <c r="A6305">
        <v>-0.20981444699999999</v>
      </c>
      <c r="B6305">
        <v>-22.507926940000001</v>
      </c>
      <c r="C6305">
        <v>125.9400024</v>
      </c>
      <c r="D6305">
        <v>6.0793431000000002E-2</v>
      </c>
      <c r="E6305">
        <f t="shared" si="196"/>
        <v>0.20981444699999999</v>
      </c>
      <c r="F6305">
        <f t="shared" si="197"/>
        <v>22.507926940000001</v>
      </c>
    </row>
    <row r="6306" spans="1:6" x14ac:dyDescent="0.25">
      <c r="A6306">
        <v>-0.20986328300000001</v>
      </c>
      <c r="B6306">
        <v>-22.467523570000001</v>
      </c>
      <c r="C6306">
        <v>125.9599991</v>
      </c>
      <c r="D6306">
        <v>6.0805646999999997E-2</v>
      </c>
      <c r="E6306">
        <f t="shared" si="196"/>
        <v>0.20986328300000001</v>
      </c>
      <c r="F6306">
        <f t="shared" si="197"/>
        <v>22.467523570000001</v>
      </c>
    </row>
    <row r="6307" spans="1:6" x14ac:dyDescent="0.25">
      <c r="A6307">
        <v>-0.20986328300000001</v>
      </c>
      <c r="B6307">
        <v>-22.556118009999999</v>
      </c>
      <c r="C6307">
        <v>125.9800034</v>
      </c>
      <c r="D6307">
        <v>6.0822011000000002E-2</v>
      </c>
      <c r="E6307">
        <f t="shared" si="196"/>
        <v>0.20986328300000001</v>
      </c>
      <c r="F6307">
        <f t="shared" si="197"/>
        <v>22.556118009999999</v>
      </c>
    </row>
    <row r="6308" spans="1:6" x14ac:dyDescent="0.25">
      <c r="A6308">
        <v>-0.20991210499999999</v>
      </c>
      <c r="B6308">
        <v>-22.678312300000002</v>
      </c>
      <c r="C6308">
        <v>126</v>
      </c>
      <c r="D6308">
        <v>6.0820595999999998E-2</v>
      </c>
      <c r="E6308">
        <f t="shared" si="196"/>
        <v>0.20991210499999999</v>
      </c>
      <c r="F6308">
        <f t="shared" si="197"/>
        <v>22.678312300000002</v>
      </c>
    </row>
    <row r="6309" spans="1:6" x14ac:dyDescent="0.25">
      <c r="A6309">
        <v>-0.20996094100000001</v>
      </c>
      <c r="B6309">
        <v>-22.562004089999999</v>
      </c>
      <c r="C6309">
        <v>126.0199966</v>
      </c>
      <c r="D6309">
        <v>6.0821111999999997E-2</v>
      </c>
      <c r="E6309">
        <f t="shared" si="196"/>
        <v>0.20996094100000001</v>
      </c>
      <c r="F6309">
        <f t="shared" si="197"/>
        <v>22.562004089999999</v>
      </c>
    </row>
    <row r="6310" spans="1:6" x14ac:dyDescent="0.25">
      <c r="A6310">
        <v>-0.20996094100000001</v>
      </c>
      <c r="B6310">
        <v>-22.489297870000001</v>
      </c>
      <c r="C6310">
        <v>126.0400009</v>
      </c>
      <c r="D6310">
        <v>6.0825081000000003E-2</v>
      </c>
      <c r="E6310">
        <f t="shared" si="196"/>
        <v>0.20996094100000001</v>
      </c>
      <c r="F6310">
        <f t="shared" si="197"/>
        <v>22.489297870000001</v>
      </c>
    </row>
    <row r="6311" spans="1:6" x14ac:dyDescent="0.25">
      <c r="A6311">
        <v>-0.21000976299999999</v>
      </c>
      <c r="B6311">
        <v>-22.439100270000001</v>
      </c>
      <c r="C6311">
        <v>126.0599976</v>
      </c>
      <c r="D6311">
        <v>6.0834448999999999E-2</v>
      </c>
      <c r="E6311">
        <f t="shared" si="196"/>
        <v>0.21000976299999999</v>
      </c>
      <c r="F6311">
        <f t="shared" si="197"/>
        <v>22.439100270000001</v>
      </c>
    </row>
    <row r="6312" spans="1:6" x14ac:dyDescent="0.25">
      <c r="A6312">
        <v>-0.21005859900000001</v>
      </c>
      <c r="B6312">
        <v>-22.552278520000002</v>
      </c>
      <c r="C6312">
        <v>126.08000180000001</v>
      </c>
      <c r="D6312">
        <v>6.0851204999999998E-2</v>
      </c>
      <c r="E6312">
        <f t="shared" si="196"/>
        <v>0.21005859900000001</v>
      </c>
      <c r="F6312">
        <f t="shared" si="197"/>
        <v>22.552278520000002</v>
      </c>
    </row>
    <row r="6313" spans="1:6" x14ac:dyDescent="0.25">
      <c r="A6313">
        <v>-0.21005859900000001</v>
      </c>
      <c r="B6313">
        <v>-22.606153490000001</v>
      </c>
      <c r="C6313">
        <v>126.0999985</v>
      </c>
      <c r="D6313">
        <v>6.0859824E-2</v>
      </c>
      <c r="E6313">
        <f t="shared" si="196"/>
        <v>0.21005859900000001</v>
      </c>
      <c r="F6313">
        <f t="shared" si="197"/>
        <v>22.606153490000001</v>
      </c>
    </row>
    <row r="6314" spans="1:6" x14ac:dyDescent="0.25">
      <c r="A6314">
        <v>-0.21010742099999999</v>
      </c>
      <c r="B6314">
        <v>-22.56361008</v>
      </c>
      <c r="C6314">
        <v>126.1200027</v>
      </c>
      <c r="D6314">
        <v>6.0867787E-2</v>
      </c>
      <c r="E6314">
        <f t="shared" si="196"/>
        <v>0.21010742099999999</v>
      </c>
      <c r="F6314">
        <f t="shared" si="197"/>
        <v>22.56361008</v>
      </c>
    </row>
    <row r="6315" spans="1:6" x14ac:dyDescent="0.25">
      <c r="A6315">
        <v>-0.21015625700000001</v>
      </c>
      <c r="B6315">
        <v>-22.495103839999999</v>
      </c>
      <c r="C6315">
        <v>126.13999939999999</v>
      </c>
      <c r="D6315">
        <v>6.0863404000000003E-2</v>
      </c>
      <c r="E6315">
        <f t="shared" si="196"/>
        <v>0.21015625700000001</v>
      </c>
      <c r="F6315">
        <f t="shared" si="197"/>
        <v>22.495103839999999</v>
      </c>
    </row>
    <row r="6316" spans="1:6" x14ac:dyDescent="0.25">
      <c r="A6316">
        <v>-0.21020507799999999</v>
      </c>
      <c r="B6316">
        <v>-22.508989329999999</v>
      </c>
      <c r="C6316">
        <v>126.1600037</v>
      </c>
      <c r="D6316">
        <v>6.0870905000000003E-2</v>
      </c>
      <c r="E6316">
        <f t="shared" si="196"/>
        <v>0.21020507799999999</v>
      </c>
      <c r="F6316">
        <f t="shared" si="197"/>
        <v>22.508989329999999</v>
      </c>
    </row>
    <row r="6317" spans="1:6" x14ac:dyDescent="0.25">
      <c r="A6317">
        <v>-0.21020507799999999</v>
      </c>
      <c r="B6317">
        <v>-22.586587909999999</v>
      </c>
      <c r="C6317">
        <v>126.1800003</v>
      </c>
      <c r="D6317">
        <v>6.0881553999999997E-2</v>
      </c>
      <c r="E6317">
        <f t="shared" si="196"/>
        <v>0.21020507799999999</v>
      </c>
      <c r="F6317">
        <f t="shared" si="197"/>
        <v>22.586587909999999</v>
      </c>
    </row>
    <row r="6318" spans="1:6" x14ac:dyDescent="0.25">
      <c r="A6318">
        <v>-0.21025389999999999</v>
      </c>
      <c r="B6318">
        <v>-22.614356990000001</v>
      </c>
      <c r="C6318">
        <v>126.1999969</v>
      </c>
      <c r="D6318">
        <v>6.0893315000000003E-2</v>
      </c>
      <c r="E6318">
        <f t="shared" si="196"/>
        <v>0.21025389999999999</v>
      </c>
      <c r="F6318">
        <f t="shared" si="197"/>
        <v>22.614356990000001</v>
      </c>
    </row>
    <row r="6319" spans="1:6" x14ac:dyDescent="0.25">
      <c r="A6319">
        <v>-0.21030273599999999</v>
      </c>
      <c r="B6319">
        <v>-22.599494929999999</v>
      </c>
      <c r="C6319">
        <v>126.2200012</v>
      </c>
      <c r="D6319">
        <v>6.0900932999999997E-2</v>
      </c>
      <c r="E6319">
        <f t="shared" si="196"/>
        <v>0.21030273599999999</v>
      </c>
      <c r="F6319">
        <f t="shared" si="197"/>
        <v>22.599494929999999</v>
      </c>
    </row>
    <row r="6320" spans="1:6" x14ac:dyDescent="0.25">
      <c r="A6320">
        <v>-0.21030273599999999</v>
      </c>
      <c r="B6320">
        <v>-22.545621870000002</v>
      </c>
      <c r="C6320">
        <v>126.23999790000001</v>
      </c>
      <c r="D6320">
        <v>6.0901653E-2</v>
      </c>
      <c r="E6320">
        <f t="shared" si="196"/>
        <v>0.21030273599999999</v>
      </c>
      <c r="F6320">
        <f t="shared" si="197"/>
        <v>22.545621870000002</v>
      </c>
    </row>
    <row r="6321" spans="1:6" x14ac:dyDescent="0.25">
      <c r="A6321">
        <v>-0.21035155799999999</v>
      </c>
      <c r="B6321">
        <v>-22.492374420000001</v>
      </c>
      <c r="C6321">
        <v>126.26000209999999</v>
      </c>
      <c r="D6321">
        <v>6.0911278999999999E-2</v>
      </c>
      <c r="E6321">
        <f t="shared" si="196"/>
        <v>0.21035155799999999</v>
      </c>
      <c r="F6321">
        <f t="shared" si="197"/>
        <v>22.492374420000001</v>
      </c>
    </row>
    <row r="6322" spans="1:6" x14ac:dyDescent="0.25">
      <c r="A6322">
        <v>-0.21040039399999999</v>
      </c>
      <c r="B6322">
        <v>-22.581811900000002</v>
      </c>
      <c r="C6322">
        <v>126.2799988</v>
      </c>
      <c r="D6322">
        <v>6.0920593000000002E-2</v>
      </c>
      <c r="E6322">
        <f t="shared" si="196"/>
        <v>0.21040039399999999</v>
      </c>
      <c r="F6322">
        <f t="shared" si="197"/>
        <v>22.581811900000002</v>
      </c>
    </row>
    <row r="6323" spans="1:6" x14ac:dyDescent="0.25">
      <c r="A6323">
        <v>-0.21044921599999999</v>
      </c>
      <c r="B6323">
        <v>-22.705207819999998</v>
      </c>
      <c r="C6323">
        <v>126.3000031</v>
      </c>
      <c r="D6323">
        <v>6.0925719000000003E-2</v>
      </c>
      <c r="E6323">
        <f t="shared" si="196"/>
        <v>0.21044921599999999</v>
      </c>
      <c r="F6323">
        <f t="shared" si="197"/>
        <v>22.705207819999998</v>
      </c>
    </row>
    <row r="6324" spans="1:6" x14ac:dyDescent="0.25">
      <c r="A6324">
        <v>-0.21044921599999999</v>
      </c>
      <c r="B6324">
        <v>-22.62764168</v>
      </c>
      <c r="C6324">
        <v>126.3199997</v>
      </c>
      <c r="D6324">
        <v>6.0934606000000002E-2</v>
      </c>
      <c r="E6324">
        <f t="shared" si="196"/>
        <v>0.21044921599999999</v>
      </c>
      <c r="F6324">
        <f t="shared" si="197"/>
        <v>22.62764168</v>
      </c>
    </row>
    <row r="6325" spans="1:6" x14ac:dyDescent="0.25">
      <c r="A6325">
        <v>-0.21049805199999999</v>
      </c>
      <c r="B6325">
        <v>-22.532398220000001</v>
      </c>
      <c r="C6325">
        <v>126.3399963</v>
      </c>
      <c r="D6325">
        <v>6.0933798999999997E-2</v>
      </c>
      <c r="E6325">
        <f t="shared" si="196"/>
        <v>0.21049805199999999</v>
      </c>
      <c r="F6325">
        <f t="shared" si="197"/>
        <v>22.532398220000001</v>
      </c>
    </row>
    <row r="6326" spans="1:6" x14ac:dyDescent="0.25">
      <c r="A6326">
        <v>-0.21054687399999999</v>
      </c>
      <c r="B6326">
        <v>-22.568330759999998</v>
      </c>
      <c r="C6326">
        <v>126.36000060000001</v>
      </c>
      <c r="D6326">
        <v>6.0934496999999997E-2</v>
      </c>
      <c r="E6326">
        <f t="shared" si="196"/>
        <v>0.21054687399999999</v>
      </c>
      <c r="F6326">
        <f t="shared" si="197"/>
        <v>22.568330759999998</v>
      </c>
    </row>
    <row r="6327" spans="1:6" x14ac:dyDescent="0.25">
      <c r="A6327">
        <v>-0.21059570999999999</v>
      </c>
      <c r="B6327">
        <v>-22.652980800000002</v>
      </c>
      <c r="C6327">
        <v>126.3799973</v>
      </c>
      <c r="D6327">
        <v>6.0942704E-2</v>
      </c>
      <c r="E6327">
        <f t="shared" si="196"/>
        <v>0.21059570999999999</v>
      </c>
      <c r="F6327">
        <f t="shared" si="197"/>
        <v>22.652980800000002</v>
      </c>
    </row>
    <row r="6328" spans="1:6" x14ac:dyDescent="0.25">
      <c r="A6328">
        <v>-0.21059570999999999</v>
      </c>
      <c r="B6328">
        <v>-22.757125850000001</v>
      </c>
      <c r="C6328">
        <v>126.4000015</v>
      </c>
      <c r="D6328">
        <v>6.0947836999999998E-2</v>
      </c>
      <c r="E6328">
        <f t="shared" si="196"/>
        <v>0.21059570999999999</v>
      </c>
      <c r="F6328">
        <f t="shared" si="197"/>
        <v>22.757125850000001</v>
      </c>
    </row>
    <row r="6329" spans="1:6" x14ac:dyDescent="0.25">
      <c r="A6329">
        <v>-0.210644532</v>
      </c>
      <c r="B6329">
        <v>-22.675947189999999</v>
      </c>
      <c r="C6329">
        <v>126.41999819999999</v>
      </c>
      <c r="D6329">
        <v>6.0964641E-2</v>
      </c>
      <c r="E6329">
        <f t="shared" si="196"/>
        <v>0.210644532</v>
      </c>
      <c r="F6329">
        <f t="shared" si="197"/>
        <v>22.675947189999999</v>
      </c>
    </row>
    <row r="6330" spans="1:6" x14ac:dyDescent="0.25">
      <c r="A6330">
        <v>-0.210693353</v>
      </c>
      <c r="B6330">
        <v>-22.566713329999999</v>
      </c>
      <c r="C6330">
        <v>126.4400024</v>
      </c>
      <c r="D6330">
        <v>6.0963204E-2</v>
      </c>
      <c r="E6330">
        <f t="shared" si="196"/>
        <v>0.210693353</v>
      </c>
      <c r="F6330">
        <f t="shared" si="197"/>
        <v>22.566713329999999</v>
      </c>
    </row>
    <row r="6331" spans="1:6" x14ac:dyDescent="0.25">
      <c r="A6331">
        <v>-0.210693353</v>
      </c>
      <c r="B6331">
        <v>-22.595928189999999</v>
      </c>
      <c r="C6331">
        <v>126.4599991</v>
      </c>
      <c r="D6331">
        <v>6.0971852E-2</v>
      </c>
      <c r="E6331">
        <f t="shared" si="196"/>
        <v>0.210693353</v>
      </c>
      <c r="F6331">
        <f t="shared" si="197"/>
        <v>22.595928189999999</v>
      </c>
    </row>
    <row r="6332" spans="1:6" x14ac:dyDescent="0.25">
      <c r="A6332">
        <v>-0.21074219</v>
      </c>
      <c r="B6332">
        <v>-22.70101738</v>
      </c>
      <c r="C6332">
        <v>126.4800034</v>
      </c>
      <c r="D6332">
        <v>6.0983536999999997E-2</v>
      </c>
      <c r="E6332">
        <f t="shared" si="196"/>
        <v>0.21074219</v>
      </c>
      <c r="F6332">
        <f t="shared" si="197"/>
        <v>22.70101738</v>
      </c>
    </row>
    <row r="6333" spans="1:6" x14ac:dyDescent="0.25">
      <c r="A6333">
        <v>-0.210791011</v>
      </c>
      <c r="B6333">
        <v>-22.711170200000002</v>
      </c>
      <c r="C6333">
        <v>126.5</v>
      </c>
      <c r="D6333">
        <v>6.0992152000000001E-2</v>
      </c>
      <c r="E6333">
        <f t="shared" si="196"/>
        <v>0.210791011</v>
      </c>
      <c r="F6333">
        <f t="shared" si="197"/>
        <v>22.711170200000002</v>
      </c>
    </row>
    <row r="6334" spans="1:6" x14ac:dyDescent="0.25">
      <c r="A6334">
        <v>-0.210839848</v>
      </c>
      <c r="B6334">
        <v>-22.7335186</v>
      </c>
      <c r="C6334">
        <v>126.5199966</v>
      </c>
      <c r="D6334">
        <v>6.0995641000000003E-2</v>
      </c>
      <c r="E6334">
        <f t="shared" si="196"/>
        <v>0.210839848</v>
      </c>
      <c r="F6334">
        <f t="shared" si="197"/>
        <v>22.7335186</v>
      </c>
    </row>
    <row r="6335" spans="1:6" x14ac:dyDescent="0.25">
      <c r="A6335">
        <v>-0.210839848</v>
      </c>
      <c r="B6335">
        <v>-22.67427254</v>
      </c>
      <c r="C6335">
        <v>126.5400009</v>
      </c>
      <c r="D6335">
        <v>6.1000443000000001E-2</v>
      </c>
      <c r="E6335">
        <f t="shared" si="196"/>
        <v>0.210839848</v>
      </c>
      <c r="F6335">
        <f t="shared" si="197"/>
        <v>22.67427254</v>
      </c>
    </row>
    <row r="6336" spans="1:6" x14ac:dyDescent="0.25">
      <c r="A6336">
        <v>-0.210888669</v>
      </c>
      <c r="B6336">
        <v>-22.585891719999999</v>
      </c>
      <c r="C6336">
        <v>126.5599976</v>
      </c>
      <c r="D6336">
        <v>6.1002399999999998E-2</v>
      </c>
      <c r="E6336">
        <f t="shared" si="196"/>
        <v>0.210888669</v>
      </c>
      <c r="F6336">
        <f t="shared" si="197"/>
        <v>22.585891719999999</v>
      </c>
    </row>
    <row r="6337" spans="1:6" x14ac:dyDescent="0.25">
      <c r="A6337">
        <v>-0.210937505</v>
      </c>
      <c r="B6337">
        <v>-22.73699379</v>
      </c>
      <c r="C6337">
        <v>126.58000180000001</v>
      </c>
      <c r="D6337">
        <v>6.1014433999999999E-2</v>
      </c>
      <c r="E6337">
        <f t="shared" si="196"/>
        <v>0.210937505</v>
      </c>
      <c r="F6337">
        <f t="shared" si="197"/>
        <v>22.73699379</v>
      </c>
    </row>
    <row r="6338" spans="1:6" x14ac:dyDescent="0.25">
      <c r="A6338">
        <v>-0.210986327</v>
      </c>
      <c r="B6338">
        <v>-22.789136890000002</v>
      </c>
      <c r="C6338">
        <v>126.5999985</v>
      </c>
      <c r="D6338">
        <v>6.1023543999999999E-2</v>
      </c>
      <c r="E6338">
        <f t="shared" si="196"/>
        <v>0.210986327</v>
      </c>
      <c r="F6338">
        <f t="shared" si="197"/>
        <v>22.789136890000002</v>
      </c>
    </row>
    <row r="6339" spans="1:6" x14ac:dyDescent="0.25">
      <c r="A6339">
        <v>-0.210986327</v>
      </c>
      <c r="B6339">
        <v>-22.791830059999999</v>
      </c>
      <c r="C6339">
        <v>126.6200027</v>
      </c>
      <c r="D6339">
        <v>6.1035869E-2</v>
      </c>
      <c r="E6339">
        <f t="shared" si="196"/>
        <v>0.210986327</v>
      </c>
      <c r="F6339">
        <f t="shared" si="197"/>
        <v>22.791830059999999</v>
      </c>
    </row>
    <row r="6340" spans="1:6" x14ac:dyDescent="0.25">
      <c r="A6340">
        <v>-0.211035163</v>
      </c>
      <c r="B6340">
        <v>-22.754095079999999</v>
      </c>
      <c r="C6340">
        <v>126.63999939999999</v>
      </c>
      <c r="D6340">
        <v>6.1037674E-2</v>
      </c>
      <c r="E6340">
        <f t="shared" si="196"/>
        <v>0.211035163</v>
      </c>
      <c r="F6340">
        <f t="shared" si="197"/>
        <v>22.754095079999999</v>
      </c>
    </row>
    <row r="6341" spans="1:6" x14ac:dyDescent="0.25">
      <c r="A6341">
        <v>-0.211083985</v>
      </c>
      <c r="B6341">
        <v>-22.625772479999998</v>
      </c>
      <c r="C6341">
        <v>126.6600037</v>
      </c>
      <c r="D6341">
        <v>6.1043524000000002E-2</v>
      </c>
      <c r="E6341">
        <f t="shared" si="196"/>
        <v>0.211083985</v>
      </c>
      <c r="F6341">
        <f t="shared" si="197"/>
        <v>22.625772479999998</v>
      </c>
    </row>
    <row r="6342" spans="1:6" x14ac:dyDescent="0.25">
      <c r="A6342">
        <v>-0.21113280700000001</v>
      </c>
      <c r="B6342">
        <v>-22.734886169999999</v>
      </c>
      <c r="C6342">
        <v>126.6800003</v>
      </c>
      <c r="D6342">
        <v>6.1055413000000003E-2</v>
      </c>
      <c r="E6342">
        <f t="shared" si="196"/>
        <v>0.21113280700000001</v>
      </c>
      <c r="F6342">
        <f t="shared" si="197"/>
        <v>22.734886169999999</v>
      </c>
    </row>
    <row r="6343" spans="1:6" x14ac:dyDescent="0.25">
      <c r="A6343">
        <v>-0.21113280700000001</v>
      </c>
      <c r="B6343">
        <v>-22.78229713</v>
      </c>
      <c r="C6343">
        <v>126.6999969</v>
      </c>
      <c r="D6343">
        <v>6.1065729999999999E-2</v>
      </c>
      <c r="E6343">
        <f t="shared" si="196"/>
        <v>0.21113280700000001</v>
      </c>
      <c r="F6343">
        <f t="shared" si="197"/>
        <v>22.78229713</v>
      </c>
    </row>
    <row r="6344" spans="1:6" x14ac:dyDescent="0.25">
      <c r="A6344">
        <v>-0.211181643</v>
      </c>
      <c r="B6344">
        <v>-22.831956859999998</v>
      </c>
      <c r="C6344">
        <v>126.7200012</v>
      </c>
      <c r="D6344">
        <v>6.1073470999999997E-2</v>
      </c>
      <c r="E6344">
        <f t="shared" si="196"/>
        <v>0.211181643</v>
      </c>
      <c r="F6344">
        <f t="shared" si="197"/>
        <v>22.831956859999998</v>
      </c>
    </row>
    <row r="6345" spans="1:6" x14ac:dyDescent="0.25">
      <c r="A6345">
        <v>-0.21123046500000001</v>
      </c>
      <c r="B6345">
        <v>-22.70370483</v>
      </c>
      <c r="C6345">
        <v>126.73999790000001</v>
      </c>
      <c r="D6345">
        <v>6.1077379000000001E-2</v>
      </c>
      <c r="E6345">
        <f t="shared" si="196"/>
        <v>0.21123046500000001</v>
      </c>
      <c r="F6345">
        <f t="shared" si="197"/>
        <v>22.70370483</v>
      </c>
    </row>
    <row r="6346" spans="1:6" x14ac:dyDescent="0.25">
      <c r="A6346">
        <v>-0.211279301</v>
      </c>
      <c r="B6346">
        <v>-22.658535000000001</v>
      </c>
      <c r="C6346">
        <v>126.76000209999999</v>
      </c>
      <c r="D6346">
        <v>6.1075945E-2</v>
      </c>
      <c r="E6346">
        <f t="shared" ref="E6346:E6409" si="198">ABS(A6346)</f>
        <v>0.211279301</v>
      </c>
      <c r="F6346">
        <f t="shared" ref="F6346:F6409" si="199">ABS(B6346)</f>
        <v>22.658535000000001</v>
      </c>
    </row>
    <row r="6347" spans="1:6" x14ac:dyDescent="0.25">
      <c r="A6347">
        <v>-0.211279301</v>
      </c>
      <c r="B6347">
        <v>-22.711555480000001</v>
      </c>
      <c r="C6347">
        <v>126.7799988</v>
      </c>
      <c r="D6347">
        <v>6.1086822999999998E-2</v>
      </c>
      <c r="E6347">
        <f t="shared" si="198"/>
        <v>0.211279301</v>
      </c>
      <c r="F6347">
        <f t="shared" si="199"/>
        <v>22.711555480000001</v>
      </c>
    </row>
    <row r="6348" spans="1:6" x14ac:dyDescent="0.25">
      <c r="A6348">
        <v>-0.21132812300000001</v>
      </c>
      <c r="B6348">
        <v>-22.794778820000001</v>
      </c>
      <c r="C6348">
        <v>126.8000031</v>
      </c>
      <c r="D6348">
        <v>6.1102124000000001E-2</v>
      </c>
      <c r="E6348">
        <f t="shared" si="198"/>
        <v>0.21132812300000001</v>
      </c>
      <c r="F6348">
        <f t="shared" si="199"/>
        <v>22.794778820000001</v>
      </c>
    </row>
    <row r="6349" spans="1:6" x14ac:dyDescent="0.25">
      <c r="A6349">
        <v>-0.211376959</v>
      </c>
      <c r="B6349">
        <v>-22.83047676</v>
      </c>
      <c r="C6349">
        <v>126.8199997</v>
      </c>
      <c r="D6349">
        <v>6.1105588000000002E-2</v>
      </c>
      <c r="E6349">
        <f t="shared" si="198"/>
        <v>0.211376959</v>
      </c>
      <c r="F6349">
        <f t="shared" si="199"/>
        <v>22.83047676</v>
      </c>
    </row>
    <row r="6350" spans="1:6" x14ac:dyDescent="0.25">
      <c r="A6350">
        <v>-0.211376959</v>
      </c>
      <c r="B6350">
        <v>-22.733539579999999</v>
      </c>
      <c r="C6350">
        <v>126.8399963</v>
      </c>
      <c r="D6350">
        <v>6.1110535000000001E-2</v>
      </c>
      <c r="E6350">
        <f t="shared" si="198"/>
        <v>0.211376959</v>
      </c>
      <c r="F6350">
        <f t="shared" si="199"/>
        <v>22.733539579999999</v>
      </c>
    </row>
    <row r="6351" spans="1:6" x14ac:dyDescent="0.25">
      <c r="A6351">
        <v>-0.21142578000000001</v>
      </c>
      <c r="B6351">
        <v>-22.69036865</v>
      </c>
      <c r="C6351">
        <v>126.86000060000001</v>
      </c>
      <c r="D6351">
        <v>6.1119856E-2</v>
      </c>
      <c r="E6351">
        <f t="shared" si="198"/>
        <v>0.21142578000000001</v>
      </c>
      <c r="F6351">
        <f t="shared" si="199"/>
        <v>22.69036865</v>
      </c>
    </row>
    <row r="6352" spans="1:6" x14ac:dyDescent="0.25">
      <c r="A6352">
        <v>-0.21147460200000001</v>
      </c>
      <c r="B6352">
        <v>-22.720909120000002</v>
      </c>
      <c r="C6352">
        <v>126.8799973</v>
      </c>
      <c r="D6352">
        <v>6.1125741999999997E-2</v>
      </c>
      <c r="E6352">
        <f t="shared" si="198"/>
        <v>0.21147460200000001</v>
      </c>
      <c r="F6352">
        <f t="shared" si="199"/>
        <v>22.720909120000002</v>
      </c>
    </row>
    <row r="6353" spans="1:6" x14ac:dyDescent="0.25">
      <c r="A6353">
        <v>-0.21152343800000001</v>
      </c>
      <c r="B6353">
        <v>-22.840763089999999</v>
      </c>
      <c r="C6353">
        <v>126.9000015</v>
      </c>
      <c r="D6353">
        <v>6.1135098999999998E-2</v>
      </c>
      <c r="E6353">
        <f t="shared" si="198"/>
        <v>0.21152343800000001</v>
      </c>
      <c r="F6353">
        <f t="shared" si="199"/>
        <v>22.840763089999999</v>
      </c>
    </row>
    <row r="6354" spans="1:6" x14ac:dyDescent="0.25">
      <c r="A6354">
        <v>-0.21152343800000001</v>
      </c>
      <c r="B6354">
        <v>-22.91409874</v>
      </c>
      <c r="C6354">
        <v>126.91999819999999</v>
      </c>
      <c r="D6354">
        <v>6.1139951999999997E-2</v>
      </c>
      <c r="E6354">
        <f t="shared" si="198"/>
        <v>0.21152343800000001</v>
      </c>
      <c r="F6354">
        <f t="shared" si="199"/>
        <v>22.91409874</v>
      </c>
    </row>
    <row r="6355" spans="1:6" x14ac:dyDescent="0.25">
      <c r="A6355">
        <v>-0.21157226000000001</v>
      </c>
      <c r="B6355">
        <v>-22.719770430000001</v>
      </c>
      <c r="C6355">
        <v>126.9400024</v>
      </c>
      <c r="D6355">
        <v>6.1150975000000003E-2</v>
      </c>
      <c r="E6355">
        <f t="shared" si="198"/>
        <v>0.21157226000000001</v>
      </c>
      <c r="F6355">
        <f t="shared" si="199"/>
        <v>22.719770430000001</v>
      </c>
    </row>
    <row r="6356" spans="1:6" x14ac:dyDescent="0.25">
      <c r="A6356">
        <v>-0.21162109600000001</v>
      </c>
      <c r="B6356">
        <v>-22.71303558</v>
      </c>
      <c r="C6356">
        <v>126.9599991</v>
      </c>
      <c r="D6356">
        <v>6.1155150999999998E-2</v>
      </c>
      <c r="E6356">
        <f t="shared" si="198"/>
        <v>0.21162109600000001</v>
      </c>
      <c r="F6356">
        <f t="shared" si="199"/>
        <v>22.71303558</v>
      </c>
    </row>
    <row r="6357" spans="1:6" x14ac:dyDescent="0.25">
      <c r="A6357">
        <v>-0.21166991800000001</v>
      </c>
      <c r="B6357">
        <v>-22.768203740000001</v>
      </c>
      <c r="C6357">
        <v>126.9800034</v>
      </c>
      <c r="D6357">
        <v>6.115868E-2</v>
      </c>
      <c r="E6357">
        <f t="shared" si="198"/>
        <v>0.21166991800000001</v>
      </c>
      <c r="F6357">
        <f t="shared" si="199"/>
        <v>22.768203740000001</v>
      </c>
    </row>
    <row r="6358" spans="1:6" x14ac:dyDescent="0.25">
      <c r="A6358">
        <v>-0.21166991800000001</v>
      </c>
      <c r="B6358">
        <v>-22.94490051</v>
      </c>
      <c r="C6358">
        <v>127</v>
      </c>
      <c r="D6358">
        <v>6.1170133000000002E-2</v>
      </c>
      <c r="E6358">
        <f t="shared" si="198"/>
        <v>0.21166991800000001</v>
      </c>
      <c r="F6358">
        <f t="shared" si="199"/>
        <v>22.94490051</v>
      </c>
    </row>
    <row r="6359" spans="1:6" x14ac:dyDescent="0.25">
      <c r="A6359">
        <v>-0.21171875400000001</v>
      </c>
      <c r="B6359">
        <v>-22.934999470000001</v>
      </c>
      <c r="C6359">
        <v>127.0199966</v>
      </c>
      <c r="D6359">
        <v>6.1179670999999998E-2</v>
      </c>
      <c r="E6359">
        <f t="shared" si="198"/>
        <v>0.21171875400000001</v>
      </c>
      <c r="F6359">
        <f t="shared" si="199"/>
        <v>22.934999470000001</v>
      </c>
    </row>
    <row r="6360" spans="1:6" x14ac:dyDescent="0.25">
      <c r="A6360">
        <v>-0.21176757600000001</v>
      </c>
      <c r="B6360">
        <v>-22.811565399999999</v>
      </c>
      <c r="C6360">
        <v>127.0400009</v>
      </c>
      <c r="D6360">
        <v>6.1185659000000003E-2</v>
      </c>
      <c r="E6360">
        <f t="shared" si="198"/>
        <v>0.21176757600000001</v>
      </c>
      <c r="F6360">
        <f t="shared" si="199"/>
        <v>22.811565399999999</v>
      </c>
    </row>
    <row r="6361" spans="1:6" x14ac:dyDescent="0.25">
      <c r="A6361">
        <v>-0.21181641200000001</v>
      </c>
      <c r="B6361">
        <v>-22.757316589999999</v>
      </c>
      <c r="C6361">
        <v>127.0599976</v>
      </c>
      <c r="D6361">
        <v>6.1186322000000001E-2</v>
      </c>
      <c r="E6361">
        <f t="shared" si="198"/>
        <v>0.21181641200000001</v>
      </c>
      <c r="F6361">
        <f t="shared" si="199"/>
        <v>22.757316589999999</v>
      </c>
    </row>
    <row r="6362" spans="1:6" x14ac:dyDescent="0.25">
      <c r="A6362">
        <v>-0.21181641200000001</v>
      </c>
      <c r="B6362">
        <v>-22.890712740000001</v>
      </c>
      <c r="C6362">
        <v>127.08000180000001</v>
      </c>
      <c r="D6362">
        <v>6.1199098E-2</v>
      </c>
      <c r="E6362">
        <f t="shared" si="198"/>
        <v>0.21181641200000001</v>
      </c>
      <c r="F6362">
        <f t="shared" si="199"/>
        <v>22.890712740000001</v>
      </c>
    </row>
    <row r="6363" spans="1:6" x14ac:dyDescent="0.25">
      <c r="A6363">
        <v>-0.21186523400000001</v>
      </c>
      <c r="B6363">
        <v>-22.91613388</v>
      </c>
      <c r="C6363">
        <v>127.0999985</v>
      </c>
      <c r="D6363">
        <v>6.1208025999999999E-2</v>
      </c>
      <c r="E6363">
        <f t="shared" si="198"/>
        <v>0.21186523400000001</v>
      </c>
      <c r="F6363">
        <f t="shared" si="199"/>
        <v>22.91613388</v>
      </c>
    </row>
    <row r="6364" spans="1:6" x14ac:dyDescent="0.25">
      <c r="A6364">
        <v>-0.21191405499999999</v>
      </c>
      <c r="B6364">
        <v>-22.983028409999999</v>
      </c>
      <c r="C6364">
        <v>127.1200027</v>
      </c>
      <c r="D6364">
        <v>6.1215454000000002E-2</v>
      </c>
      <c r="E6364">
        <f t="shared" si="198"/>
        <v>0.21191405499999999</v>
      </c>
      <c r="F6364">
        <f t="shared" si="199"/>
        <v>22.983028409999999</v>
      </c>
    </row>
    <row r="6365" spans="1:6" x14ac:dyDescent="0.25">
      <c r="A6365">
        <v>-0.21191405499999999</v>
      </c>
      <c r="B6365">
        <v>-22.957813260000002</v>
      </c>
      <c r="C6365">
        <v>127.13999939999999</v>
      </c>
      <c r="D6365">
        <v>6.1223443000000002E-2</v>
      </c>
      <c r="E6365">
        <f t="shared" si="198"/>
        <v>0.21191405499999999</v>
      </c>
      <c r="F6365">
        <f t="shared" si="199"/>
        <v>22.957813260000002</v>
      </c>
    </row>
    <row r="6366" spans="1:6" x14ac:dyDescent="0.25">
      <c r="A6366">
        <v>-0.21196289200000001</v>
      </c>
      <c r="B6366">
        <v>-22.756767270000001</v>
      </c>
      <c r="C6366">
        <v>127.1600037</v>
      </c>
      <c r="D6366">
        <v>6.1227780000000002E-2</v>
      </c>
      <c r="E6366">
        <f t="shared" si="198"/>
        <v>0.21196289200000001</v>
      </c>
      <c r="F6366">
        <f t="shared" si="199"/>
        <v>22.756767270000001</v>
      </c>
    </row>
    <row r="6367" spans="1:6" x14ac:dyDescent="0.25">
      <c r="A6367">
        <v>-0.21201171299999999</v>
      </c>
      <c r="B6367">
        <v>-22.756010060000001</v>
      </c>
      <c r="C6367">
        <v>127.1800003</v>
      </c>
      <c r="D6367">
        <v>6.1228813E-2</v>
      </c>
      <c r="E6367">
        <f t="shared" si="198"/>
        <v>0.21201171299999999</v>
      </c>
      <c r="F6367">
        <f t="shared" si="199"/>
        <v>22.756010060000001</v>
      </c>
    </row>
    <row r="6368" spans="1:6" x14ac:dyDescent="0.25">
      <c r="A6368">
        <v>-0.21201171299999999</v>
      </c>
      <c r="B6368">
        <v>-22.929029459999999</v>
      </c>
      <c r="C6368">
        <v>127.1999969</v>
      </c>
      <c r="D6368">
        <v>6.1245315000000002E-2</v>
      </c>
      <c r="E6368">
        <f t="shared" si="198"/>
        <v>0.21201171299999999</v>
      </c>
      <c r="F6368">
        <f t="shared" si="199"/>
        <v>22.929029459999999</v>
      </c>
    </row>
    <row r="6369" spans="1:6" x14ac:dyDescent="0.25">
      <c r="A6369">
        <v>-0.21206054999999999</v>
      </c>
      <c r="B6369">
        <v>-23.01348686</v>
      </c>
      <c r="C6369">
        <v>127.2200012</v>
      </c>
      <c r="D6369">
        <v>6.1254656999999997E-2</v>
      </c>
      <c r="E6369">
        <f t="shared" si="198"/>
        <v>0.21206054999999999</v>
      </c>
      <c r="F6369">
        <f t="shared" si="199"/>
        <v>23.01348686</v>
      </c>
    </row>
    <row r="6370" spans="1:6" x14ac:dyDescent="0.25">
      <c r="A6370">
        <v>-0.21210937099999999</v>
      </c>
      <c r="B6370">
        <v>-22.84971809</v>
      </c>
      <c r="C6370">
        <v>127.23999790000001</v>
      </c>
      <c r="D6370">
        <v>6.1254365999999998E-2</v>
      </c>
      <c r="E6370">
        <f t="shared" si="198"/>
        <v>0.21210937099999999</v>
      </c>
      <c r="F6370">
        <f t="shared" si="199"/>
        <v>22.84971809</v>
      </c>
    </row>
    <row r="6371" spans="1:6" x14ac:dyDescent="0.25">
      <c r="A6371">
        <v>-0.21215820699999999</v>
      </c>
      <c r="B6371">
        <v>-22.795404430000001</v>
      </c>
      <c r="C6371">
        <v>127.26000209999999</v>
      </c>
      <c r="D6371">
        <v>6.1248763999999997E-2</v>
      </c>
      <c r="E6371">
        <f t="shared" si="198"/>
        <v>0.21215820699999999</v>
      </c>
      <c r="F6371">
        <f t="shared" si="199"/>
        <v>22.795404430000001</v>
      </c>
    </row>
    <row r="6372" spans="1:6" x14ac:dyDescent="0.25">
      <c r="A6372">
        <v>-0.21215820699999999</v>
      </c>
      <c r="B6372">
        <v>-22.861370090000001</v>
      </c>
      <c r="C6372">
        <v>127.2799988</v>
      </c>
      <c r="D6372">
        <v>6.1269878999999999E-2</v>
      </c>
      <c r="E6372">
        <f t="shared" si="198"/>
        <v>0.21215820699999999</v>
      </c>
      <c r="F6372">
        <f t="shared" si="199"/>
        <v>22.861370090000001</v>
      </c>
    </row>
    <row r="6373" spans="1:6" x14ac:dyDescent="0.25">
      <c r="A6373">
        <v>-0.21220702899999999</v>
      </c>
      <c r="B6373">
        <v>-22.946022030000002</v>
      </c>
      <c r="C6373">
        <v>127.3000031</v>
      </c>
      <c r="D6373">
        <v>6.1280770999999998E-2</v>
      </c>
      <c r="E6373">
        <f t="shared" si="198"/>
        <v>0.21220702899999999</v>
      </c>
      <c r="F6373">
        <f t="shared" si="199"/>
        <v>22.946022030000002</v>
      </c>
    </row>
    <row r="6374" spans="1:6" x14ac:dyDescent="0.25">
      <c r="A6374">
        <v>-0.21225586499999999</v>
      </c>
      <c r="B6374">
        <v>-22.960752490000001</v>
      </c>
      <c r="C6374">
        <v>127.3199997</v>
      </c>
      <c r="D6374">
        <v>6.1279504999999998E-2</v>
      </c>
      <c r="E6374">
        <f t="shared" si="198"/>
        <v>0.21225586499999999</v>
      </c>
      <c r="F6374">
        <f t="shared" si="199"/>
        <v>22.960752490000001</v>
      </c>
    </row>
    <row r="6375" spans="1:6" x14ac:dyDescent="0.25">
      <c r="A6375">
        <v>-0.21225586499999999</v>
      </c>
      <c r="B6375">
        <v>-22.861873630000002</v>
      </c>
      <c r="C6375">
        <v>127.3399963</v>
      </c>
      <c r="D6375">
        <v>6.1294281999999999E-2</v>
      </c>
      <c r="E6375">
        <f t="shared" si="198"/>
        <v>0.21225586499999999</v>
      </c>
      <c r="F6375">
        <f t="shared" si="199"/>
        <v>22.861873630000002</v>
      </c>
    </row>
    <row r="6376" spans="1:6" x14ac:dyDescent="0.25">
      <c r="A6376">
        <v>-0.21230468699999999</v>
      </c>
      <c r="B6376">
        <v>-22.8877697</v>
      </c>
      <c r="C6376">
        <v>127.36000060000001</v>
      </c>
      <c r="D6376">
        <v>6.1290440000000002E-2</v>
      </c>
      <c r="E6376">
        <f t="shared" si="198"/>
        <v>0.21230468699999999</v>
      </c>
      <c r="F6376">
        <f t="shared" si="199"/>
        <v>22.8877697</v>
      </c>
    </row>
    <row r="6377" spans="1:6" x14ac:dyDescent="0.25">
      <c r="A6377">
        <v>-0.212353509</v>
      </c>
      <c r="B6377">
        <v>-22.892131809999999</v>
      </c>
      <c r="C6377">
        <v>127.3799973</v>
      </c>
      <c r="D6377">
        <v>6.1297294000000002E-2</v>
      </c>
      <c r="E6377">
        <f t="shared" si="198"/>
        <v>0.212353509</v>
      </c>
      <c r="F6377">
        <f t="shared" si="199"/>
        <v>22.892131809999999</v>
      </c>
    </row>
    <row r="6378" spans="1:6" x14ac:dyDescent="0.25">
      <c r="A6378">
        <v>-0.212353509</v>
      </c>
      <c r="B6378">
        <v>-22.982215879999998</v>
      </c>
      <c r="C6378">
        <v>127.4000015</v>
      </c>
      <c r="D6378">
        <v>6.1315710000000002E-2</v>
      </c>
      <c r="E6378">
        <f t="shared" si="198"/>
        <v>0.212353509</v>
      </c>
      <c r="F6378">
        <f t="shared" si="199"/>
        <v>22.982215879999998</v>
      </c>
    </row>
    <row r="6379" spans="1:6" x14ac:dyDescent="0.25">
      <c r="A6379">
        <v>-0.21240234499999999</v>
      </c>
      <c r="B6379">
        <v>-23.054021840000001</v>
      </c>
      <c r="C6379">
        <v>127.41999819999999</v>
      </c>
      <c r="D6379">
        <v>6.1318664000000002E-2</v>
      </c>
      <c r="E6379">
        <f t="shared" si="198"/>
        <v>0.21240234499999999</v>
      </c>
      <c r="F6379">
        <f t="shared" si="199"/>
        <v>23.054021840000001</v>
      </c>
    </row>
    <row r="6380" spans="1:6" x14ac:dyDescent="0.25">
      <c r="A6380">
        <v>-0.212451167</v>
      </c>
      <c r="B6380">
        <v>-22.969612120000001</v>
      </c>
      <c r="C6380">
        <v>127.4400024</v>
      </c>
      <c r="D6380">
        <v>6.1326362000000002E-2</v>
      </c>
      <c r="E6380">
        <f t="shared" si="198"/>
        <v>0.212451167</v>
      </c>
      <c r="F6380">
        <f t="shared" si="199"/>
        <v>22.969612120000001</v>
      </c>
    </row>
    <row r="6381" spans="1:6" x14ac:dyDescent="0.25">
      <c r="A6381">
        <v>-0.21250000299999999</v>
      </c>
      <c r="B6381">
        <v>-22.887050630000001</v>
      </c>
      <c r="C6381">
        <v>127.4599991</v>
      </c>
      <c r="D6381">
        <v>6.1322986000000003E-2</v>
      </c>
      <c r="E6381">
        <f t="shared" si="198"/>
        <v>0.21250000299999999</v>
      </c>
      <c r="F6381">
        <f t="shared" si="199"/>
        <v>22.887050630000001</v>
      </c>
    </row>
    <row r="6382" spans="1:6" x14ac:dyDescent="0.25">
      <c r="A6382">
        <v>-0.21250000299999999</v>
      </c>
      <c r="B6382">
        <v>-22.959571839999999</v>
      </c>
      <c r="C6382">
        <v>127.4800034</v>
      </c>
      <c r="D6382">
        <v>6.1327765999999999E-2</v>
      </c>
      <c r="E6382">
        <f t="shared" si="198"/>
        <v>0.21250000299999999</v>
      </c>
      <c r="F6382">
        <f t="shared" si="199"/>
        <v>22.959571839999999</v>
      </c>
    </row>
    <row r="6383" spans="1:6" x14ac:dyDescent="0.25">
      <c r="A6383">
        <v>-0.212548824</v>
      </c>
      <c r="B6383">
        <v>-22.964931490000001</v>
      </c>
      <c r="C6383">
        <v>127.5</v>
      </c>
      <c r="D6383">
        <v>6.1350016E-2</v>
      </c>
      <c r="E6383">
        <f t="shared" si="198"/>
        <v>0.212548824</v>
      </c>
      <c r="F6383">
        <f t="shared" si="199"/>
        <v>22.964931490000001</v>
      </c>
    </row>
    <row r="6384" spans="1:6" x14ac:dyDescent="0.25">
      <c r="A6384">
        <v>-0.21259766099999999</v>
      </c>
      <c r="B6384">
        <v>-23.064378739999999</v>
      </c>
      <c r="C6384">
        <v>127.5199966</v>
      </c>
      <c r="D6384">
        <v>6.1364306E-2</v>
      </c>
      <c r="E6384">
        <f t="shared" si="198"/>
        <v>0.21259766099999999</v>
      </c>
      <c r="F6384">
        <f t="shared" si="199"/>
        <v>23.064378739999999</v>
      </c>
    </row>
    <row r="6385" spans="1:6" x14ac:dyDescent="0.25">
      <c r="A6385">
        <v>-0.21259766099999999</v>
      </c>
      <c r="B6385">
        <v>-22.990962979999999</v>
      </c>
      <c r="C6385">
        <v>127.5400009</v>
      </c>
      <c r="D6385">
        <v>6.1365615999999998E-2</v>
      </c>
      <c r="E6385">
        <f t="shared" si="198"/>
        <v>0.21259766099999999</v>
      </c>
      <c r="F6385">
        <f t="shared" si="199"/>
        <v>22.990962979999999</v>
      </c>
    </row>
    <row r="6386" spans="1:6" x14ac:dyDescent="0.25">
      <c r="A6386">
        <v>-0.212646482</v>
      </c>
      <c r="B6386">
        <v>-23.00515175</v>
      </c>
      <c r="C6386">
        <v>127.5599976</v>
      </c>
      <c r="D6386">
        <v>6.1354243000000003E-2</v>
      </c>
      <c r="E6386">
        <f t="shared" si="198"/>
        <v>0.212646482</v>
      </c>
      <c r="F6386">
        <f t="shared" si="199"/>
        <v>23.00515175</v>
      </c>
    </row>
    <row r="6387" spans="1:6" x14ac:dyDescent="0.25">
      <c r="A6387">
        <v>-0.21269531899999999</v>
      </c>
      <c r="B6387">
        <v>-22.960138319999999</v>
      </c>
      <c r="C6387">
        <v>127.58000180000001</v>
      </c>
      <c r="D6387">
        <v>6.1361388000000003E-2</v>
      </c>
      <c r="E6387">
        <f t="shared" si="198"/>
        <v>0.21269531899999999</v>
      </c>
      <c r="F6387">
        <f t="shared" si="199"/>
        <v>22.960138319999999</v>
      </c>
    </row>
    <row r="6388" spans="1:6" x14ac:dyDescent="0.25">
      <c r="A6388">
        <v>-0.21269531899999999</v>
      </c>
      <c r="B6388">
        <v>-22.943819049999998</v>
      </c>
      <c r="C6388">
        <v>127.5999985</v>
      </c>
      <c r="D6388">
        <v>6.1381869999999998E-2</v>
      </c>
      <c r="E6388">
        <f t="shared" si="198"/>
        <v>0.21269531899999999</v>
      </c>
      <c r="F6388">
        <f t="shared" si="199"/>
        <v>22.943819049999998</v>
      </c>
    </row>
    <row r="6389" spans="1:6" x14ac:dyDescent="0.25">
      <c r="A6389">
        <v>-0.21274414</v>
      </c>
      <c r="B6389">
        <v>-23.11880493</v>
      </c>
      <c r="C6389">
        <v>127.6200027</v>
      </c>
      <c r="D6389">
        <v>6.1395657999999999E-2</v>
      </c>
      <c r="E6389">
        <f t="shared" si="198"/>
        <v>0.21274414</v>
      </c>
      <c r="F6389">
        <f t="shared" si="199"/>
        <v>23.11880493</v>
      </c>
    </row>
    <row r="6390" spans="1:6" x14ac:dyDescent="0.25">
      <c r="A6390">
        <v>-0.212792962</v>
      </c>
      <c r="B6390">
        <v>-23.036581040000002</v>
      </c>
      <c r="C6390">
        <v>127.63999939999999</v>
      </c>
      <c r="D6390">
        <v>6.1389727999999998E-2</v>
      </c>
      <c r="E6390">
        <f t="shared" si="198"/>
        <v>0.212792962</v>
      </c>
      <c r="F6390">
        <f t="shared" si="199"/>
        <v>23.036581040000002</v>
      </c>
    </row>
    <row r="6391" spans="1:6" x14ac:dyDescent="0.25">
      <c r="A6391">
        <v>-0.212792962</v>
      </c>
      <c r="B6391">
        <v>-22.972892760000001</v>
      </c>
      <c r="C6391">
        <v>127.6600037</v>
      </c>
      <c r="D6391">
        <v>6.1399027000000002E-2</v>
      </c>
      <c r="E6391">
        <f t="shared" si="198"/>
        <v>0.212792962</v>
      </c>
      <c r="F6391">
        <f t="shared" si="199"/>
        <v>22.972892760000001</v>
      </c>
    </row>
    <row r="6392" spans="1:6" x14ac:dyDescent="0.25">
      <c r="A6392">
        <v>-0.212841798</v>
      </c>
      <c r="B6392">
        <v>-22.953775409999999</v>
      </c>
      <c r="C6392">
        <v>127.6800003</v>
      </c>
      <c r="D6392">
        <v>6.1407102999999998E-2</v>
      </c>
      <c r="E6392">
        <f t="shared" si="198"/>
        <v>0.212841798</v>
      </c>
      <c r="F6392">
        <f t="shared" si="199"/>
        <v>22.953775409999999</v>
      </c>
    </row>
    <row r="6393" spans="1:6" x14ac:dyDescent="0.25">
      <c r="A6393">
        <v>-0.21289062</v>
      </c>
      <c r="B6393">
        <v>-23.05203247</v>
      </c>
      <c r="C6393">
        <v>127.6999969</v>
      </c>
      <c r="D6393">
        <v>6.1414837999999999E-2</v>
      </c>
      <c r="E6393">
        <f t="shared" si="198"/>
        <v>0.21289062</v>
      </c>
      <c r="F6393">
        <f t="shared" si="199"/>
        <v>23.05203247</v>
      </c>
    </row>
    <row r="6394" spans="1:6" x14ac:dyDescent="0.25">
      <c r="A6394">
        <v>-0.21289062</v>
      </c>
      <c r="B6394">
        <v>-23.097826000000001</v>
      </c>
      <c r="C6394">
        <v>127.7200012</v>
      </c>
      <c r="D6394">
        <v>6.1431470000000002E-2</v>
      </c>
      <c r="E6394">
        <f t="shared" si="198"/>
        <v>0.21289062</v>
      </c>
      <c r="F6394">
        <f t="shared" si="199"/>
        <v>23.097826000000001</v>
      </c>
    </row>
    <row r="6395" spans="1:6" x14ac:dyDescent="0.25">
      <c r="A6395">
        <v>-0.212939456</v>
      </c>
      <c r="B6395">
        <v>-22.987697600000001</v>
      </c>
      <c r="C6395">
        <v>127.73999790000001</v>
      </c>
      <c r="D6395">
        <v>6.1436469E-2</v>
      </c>
      <c r="E6395">
        <f t="shared" si="198"/>
        <v>0.212939456</v>
      </c>
      <c r="F6395">
        <f t="shared" si="199"/>
        <v>22.987697600000001</v>
      </c>
    </row>
    <row r="6396" spans="1:6" x14ac:dyDescent="0.25">
      <c r="A6396">
        <v>-0.212988278</v>
      </c>
      <c r="B6396">
        <v>-22.93359375</v>
      </c>
      <c r="C6396">
        <v>127.76000209999999</v>
      </c>
      <c r="D6396">
        <v>6.1438382999999999E-2</v>
      </c>
      <c r="E6396">
        <f t="shared" si="198"/>
        <v>0.212988278</v>
      </c>
      <c r="F6396">
        <f t="shared" si="199"/>
        <v>22.93359375</v>
      </c>
    </row>
    <row r="6397" spans="1:6" x14ac:dyDescent="0.25">
      <c r="A6397">
        <v>-0.212988278</v>
      </c>
      <c r="B6397">
        <v>-22.91712952</v>
      </c>
      <c r="C6397">
        <v>127.7799988</v>
      </c>
      <c r="D6397">
        <v>6.1442872000000003E-2</v>
      </c>
      <c r="E6397">
        <f t="shared" si="198"/>
        <v>0.212988278</v>
      </c>
      <c r="F6397">
        <f t="shared" si="199"/>
        <v>22.91712952</v>
      </c>
    </row>
    <row r="6398" spans="1:6" x14ac:dyDescent="0.25">
      <c r="A6398">
        <v>-0.213037114</v>
      </c>
      <c r="B6398">
        <v>-23.07234192</v>
      </c>
      <c r="C6398">
        <v>127.8000031</v>
      </c>
      <c r="D6398">
        <v>6.1446539000000001E-2</v>
      </c>
      <c r="E6398">
        <f t="shared" si="198"/>
        <v>0.213037114</v>
      </c>
      <c r="F6398">
        <f t="shared" si="199"/>
        <v>23.07234192</v>
      </c>
    </row>
    <row r="6399" spans="1:6" x14ac:dyDescent="0.25">
      <c r="A6399">
        <v>-0.213085936</v>
      </c>
      <c r="B6399">
        <v>-23.132606509999999</v>
      </c>
      <c r="C6399">
        <v>127.8199997</v>
      </c>
      <c r="D6399">
        <v>6.1463644999999997E-2</v>
      </c>
      <c r="E6399">
        <f t="shared" si="198"/>
        <v>0.213085936</v>
      </c>
      <c r="F6399">
        <f t="shared" si="199"/>
        <v>23.132606509999999</v>
      </c>
    </row>
    <row r="6400" spans="1:6" x14ac:dyDescent="0.25">
      <c r="A6400">
        <v>-0.213134772</v>
      </c>
      <c r="B6400">
        <v>-23.01928139</v>
      </c>
      <c r="C6400">
        <v>127.8399963</v>
      </c>
      <c r="D6400">
        <v>6.1471487999999998E-2</v>
      </c>
      <c r="E6400">
        <f t="shared" si="198"/>
        <v>0.213134772</v>
      </c>
      <c r="F6400">
        <f t="shared" si="199"/>
        <v>23.01928139</v>
      </c>
    </row>
    <row r="6401" spans="1:6" x14ac:dyDescent="0.25">
      <c r="A6401">
        <v>-0.213134772</v>
      </c>
      <c r="B6401">
        <v>-22.95314407</v>
      </c>
      <c r="C6401">
        <v>127.86000060000001</v>
      </c>
      <c r="D6401">
        <v>6.1473191000000003E-2</v>
      </c>
      <c r="E6401">
        <f t="shared" si="198"/>
        <v>0.213134772</v>
      </c>
      <c r="F6401">
        <f t="shared" si="199"/>
        <v>22.95314407</v>
      </c>
    </row>
    <row r="6402" spans="1:6" x14ac:dyDescent="0.25">
      <c r="A6402">
        <v>-0.213183594</v>
      </c>
      <c r="B6402">
        <v>-22.978195190000001</v>
      </c>
      <c r="C6402">
        <v>127.8799973</v>
      </c>
      <c r="D6402">
        <v>6.1471983000000001E-2</v>
      </c>
      <c r="E6402">
        <f t="shared" si="198"/>
        <v>0.213183594</v>
      </c>
      <c r="F6402">
        <f t="shared" si="199"/>
        <v>22.978195190000001</v>
      </c>
    </row>
    <row r="6403" spans="1:6" x14ac:dyDescent="0.25">
      <c r="A6403">
        <v>-0.21323241500000001</v>
      </c>
      <c r="B6403">
        <v>-23.046381</v>
      </c>
      <c r="C6403">
        <v>127.9000015</v>
      </c>
      <c r="D6403">
        <v>6.1480939999999998E-2</v>
      </c>
      <c r="E6403">
        <f t="shared" si="198"/>
        <v>0.21323241500000001</v>
      </c>
      <c r="F6403">
        <f t="shared" si="199"/>
        <v>23.046381</v>
      </c>
    </row>
    <row r="6404" spans="1:6" x14ac:dyDescent="0.25">
      <c r="A6404">
        <v>-0.21323241500000001</v>
      </c>
      <c r="B6404">
        <v>-23.16453362</v>
      </c>
      <c r="C6404">
        <v>127.91999819999999</v>
      </c>
      <c r="D6404">
        <v>6.1492035E-2</v>
      </c>
      <c r="E6404">
        <f t="shared" si="198"/>
        <v>0.21323241500000001</v>
      </c>
      <c r="F6404">
        <f t="shared" si="199"/>
        <v>23.16453362</v>
      </c>
    </row>
    <row r="6405" spans="1:6" x14ac:dyDescent="0.25">
      <c r="A6405">
        <v>-0.21328125100000001</v>
      </c>
      <c r="B6405">
        <v>-23.138544079999999</v>
      </c>
      <c r="C6405">
        <v>127.9400024</v>
      </c>
      <c r="D6405">
        <v>6.1506936999999998E-2</v>
      </c>
      <c r="E6405">
        <f t="shared" si="198"/>
        <v>0.21328125100000001</v>
      </c>
      <c r="F6405">
        <f t="shared" si="199"/>
        <v>23.138544079999999</v>
      </c>
    </row>
    <row r="6406" spans="1:6" x14ac:dyDescent="0.25">
      <c r="A6406">
        <v>-0.21333007300000001</v>
      </c>
      <c r="B6406">
        <v>-23.148996350000001</v>
      </c>
      <c r="C6406">
        <v>127.9599991</v>
      </c>
      <c r="D6406">
        <v>6.1507423999999998E-2</v>
      </c>
      <c r="E6406">
        <f t="shared" si="198"/>
        <v>0.21333007300000001</v>
      </c>
      <c r="F6406">
        <f t="shared" si="199"/>
        <v>23.148996350000001</v>
      </c>
    </row>
    <row r="6407" spans="1:6" x14ac:dyDescent="0.25">
      <c r="A6407">
        <v>-0.21333007300000001</v>
      </c>
      <c r="B6407">
        <v>-23.019042970000001</v>
      </c>
      <c r="C6407">
        <v>127.9800034</v>
      </c>
      <c r="D6407">
        <v>6.1507482000000002E-2</v>
      </c>
      <c r="E6407">
        <f t="shared" si="198"/>
        <v>0.21333007300000001</v>
      </c>
      <c r="F6407">
        <f t="shared" si="199"/>
        <v>23.019042970000001</v>
      </c>
    </row>
    <row r="6408" spans="1:6" x14ac:dyDescent="0.25">
      <c r="A6408">
        <v>-0.21337890900000001</v>
      </c>
      <c r="B6408">
        <v>-23.107341770000001</v>
      </c>
      <c r="C6408">
        <v>128</v>
      </c>
      <c r="D6408">
        <v>6.1530118000000002E-2</v>
      </c>
      <c r="E6408">
        <f t="shared" si="198"/>
        <v>0.21337890900000001</v>
      </c>
      <c r="F6408">
        <f t="shared" si="199"/>
        <v>23.107341770000001</v>
      </c>
    </row>
    <row r="6409" spans="1:6" x14ac:dyDescent="0.25">
      <c r="A6409">
        <v>-0.21342773100000001</v>
      </c>
      <c r="B6409">
        <v>-23.132951739999999</v>
      </c>
      <c r="C6409">
        <v>128.02000430000001</v>
      </c>
      <c r="D6409">
        <v>6.1528073000000003E-2</v>
      </c>
      <c r="E6409">
        <f t="shared" si="198"/>
        <v>0.21342773100000001</v>
      </c>
      <c r="F6409">
        <f t="shared" si="199"/>
        <v>23.132951739999999</v>
      </c>
    </row>
    <row r="6410" spans="1:6" x14ac:dyDescent="0.25">
      <c r="A6410">
        <v>-0.21342773100000001</v>
      </c>
      <c r="B6410">
        <v>-23.201038359999998</v>
      </c>
      <c r="C6410">
        <v>128.03999329999999</v>
      </c>
      <c r="D6410">
        <v>6.1540508000000001E-2</v>
      </c>
      <c r="E6410">
        <f t="shared" ref="E6410:E6473" si="200">ABS(A6410)</f>
        <v>0.21342773100000001</v>
      </c>
      <c r="F6410">
        <f t="shared" ref="F6410:F6473" si="201">ABS(B6410)</f>
        <v>23.201038359999998</v>
      </c>
    </row>
    <row r="6411" spans="1:6" x14ac:dyDescent="0.25">
      <c r="A6411">
        <v>-0.21347656700000001</v>
      </c>
      <c r="B6411">
        <v>-23.119449620000001</v>
      </c>
      <c r="C6411">
        <v>128.0599976</v>
      </c>
      <c r="D6411">
        <v>6.1542500999999999E-2</v>
      </c>
      <c r="E6411">
        <f t="shared" si="200"/>
        <v>0.21347656700000001</v>
      </c>
      <c r="F6411">
        <f t="shared" si="201"/>
        <v>23.119449620000001</v>
      </c>
    </row>
    <row r="6412" spans="1:6" x14ac:dyDescent="0.25">
      <c r="A6412">
        <v>-0.21352538900000001</v>
      </c>
      <c r="B6412">
        <v>-23.032726289999999</v>
      </c>
      <c r="C6412">
        <v>128.08000179999999</v>
      </c>
      <c r="D6412">
        <v>6.1548795000000003E-2</v>
      </c>
      <c r="E6412">
        <f t="shared" si="200"/>
        <v>0.21352538900000001</v>
      </c>
      <c r="F6412">
        <f t="shared" si="201"/>
        <v>23.032726289999999</v>
      </c>
    </row>
    <row r="6413" spans="1:6" x14ac:dyDescent="0.25">
      <c r="A6413">
        <v>-0.21357422500000001</v>
      </c>
      <c r="B6413">
        <v>-23.162933349999999</v>
      </c>
      <c r="C6413">
        <v>128.1000061</v>
      </c>
      <c r="D6413">
        <v>6.1550424999999999E-2</v>
      </c>
      <c r="E6413">
        <f t="shared" si="200"/>
        <v>0.21357422500000001</v>
      </c>
      <c r="F6413">
        <f t="shared" si="201"/>
        <v>23.162933349999999</v>
      </c>
    </row>
    <row r="6414" spans="1:6" x14ac:dyDescent="0.25">
      <c r="A6414">
        <v>-0.21357422500000001</v>
      </c>
      <c r="B6414">
        <v>-23.254167559999999</v>
      </c>
      <c r="C6414">
        <v>128.11999510000001</v>
      </c>
      <c r="D6414">
        <v>6.1561207999999999E-2</v>
      </c>
      <c r="E6414">
        <f t="shared" si="200"/>
        <v>0.21357422500000001</v>
      </c>
      <c r="F6414">
        <f t="shared" si="201"/>
        <v>23.254167559999999</v>
      </c>
    </row>
    <row r="6415" spans="1:6" x14ac:dyDescent="0.25">
      <c r="A6415">
        <v>-0.21362304700000001</v>
      </c>
      <c r="B6415">
        <v>-23.156677250000001</v>
      </c>
      <c r="C6415">
        <v>128.13999939999999</v>
      </c>
      <c r="D6415">
        <v>6.1574006000000001E-2</v>
      </c>
      <c r="E6415">
        <f t="shared" si="200"/>
        <v>0.21362304700000001</v>
      </c>
      <c r="F6415">
        <f t="shared" si="201"/>
        <v>23.156677250000001</v>
      </c>
    </row>
    <row r="6416" spans="1:6" x14ac:dyDescent="0.25">
      <c r="A6416">
        <v>-0.21367186899999999</v>
      </c>
      <c r="B6416">
        <v>-23.169763570000001</v>
      </c>
      <c r="C6416">
        <v>128.1600037</v>
      </c>
      <c r="D6416">
        <v>6.1582620999999997E-2</v>
      </c>
      <c r="E6416">
        <f t="shared" si="200"/>
        <v>0.21367186899999999</v>
      </c>
      <c r="F6416">
        <f t="shared" si="201"/>
        <v>23.169763570000001</v>
      </c>
    </row>
    <row r="6417" spans="1:6" x14ac:dyDescent="0.25">
      <c r="A6417">
        <v>-0.21367186899999999</v>
      </c>
      <c r="B6417">
        <v>-22.971326829999999</v>
      </c>
      <c r="C6417">
        <v>128.17999270000001</v>
      </c>
      <c r="D6417">
        <v>6.1582192000000001E-2</v>
      </c>
      <c r="E6417">
        <f t="shared" si="200"/>
        <v>0.21367186899999999</v>
      </c>
      <c r="F6417">
        <f t="shared" si="201"/>
        <v>22.971326829999999</v>
      </c>
    </row>
    <row r="6418" spans="1:6" x14ac:dyDescent="0.25">
      <c r="A6418">
        <v>-0.21372070500000001</v>
      </c>
      <c r="B6418">
        <v>-23.24089622</v>
      </c>
      <c r="C6418">
        <v>128.1999969</v>
      </c>
      <c r="D6418">
        <v>6.159734E-2</v>
      </c>
      <c r="E6418">
        <f t="shared" si="200"/>
        <v>0.21372070500000001</v>
      </c>
      <c r="F6418">
        <f t="shared" si="201"/>
        <v>23.24089622</v>
      </c>
    </row>
    <row r="6419" spans="1:6" x14ac:dyDescent="0.25">
      <c r="A6419">
        <v>-0.21376952599999999</v>
      </c>
      <c r="B6419">
        <v>-23.191390989999999</v>
      </c>
      <c r="C6419">
        <v>128.22000120000001</v>
      </c>
      <c r="D6419">
        <v>6.1601654999999998E-2</v>
      </c>
      <c r="E6419">
        <f t="shared" si="200"/>
        <v>0.21376952599999999</v>
      </c>
      <c r="F6419">
        <f t="shared" si="201"/>
        <v>23.191390989999999</v>
      </c>
    </row>
    <row r="6420" spans="1:6" x14ac:dyDescent="0.25">
      <c r="A6420">
        <v>-0.21381836300000001</v>
      </c>
      <c r="B6420">
        <v>-23.19262505</v>
      </c>
      <c r="C6420">
        <v>128.2400055</v>
      </c>
      <c r="D6420">
        <v>6.1598512000000001E-2</v>
      </c>
      <c r="E6420">
        <f t="shared" si="200"/>
        <v>0.21381836300000001</v>
      </c>
      <c r="F6420">
        <f t="shared" si="201"/>
        <v>23.19262505</v>
      </c>
    </row>
    <row r="6421" spans="1:6" x14ac:dyDescent="0.25">
      <c r="A6421">
        <v>-0.21381836300000001</v>
      </c>
      <c r="B6421">
        <v>-23.076959609999999</v>
      </c>
      <c r="C6421">
        <v>128.2599945</v>
      </c>
      <c r="D6421">
        <v>6.1611935999999999E-2</v>
      </c>
      <c r="E6421">
        <f t="shared" si="200"/>
        <v>0.21381836300000001</v>
      </c>
      <c r="F6421">
        <f t="shared" si="201"/>
        <v>23.076959609999999</v>
      </c>
    </row>
    <row r="6422" spans="1:6" x14ac:dyDescent="0.25">
      <c r="A6422">
        <v>-0.21386718399999999</v>
      </c>
      <c r="B6422">
        <v>-23.093561170000001</v>
      </c>
      <c r="C6422">
        <v>128.27999879999999</v>
      </c>
      <c r="D6422">
        <v>6.1618120999999998E-2</v>
      </c>
      <c r="E6422">
        <f t="shared" si="200"/>
        <v>0.21386718399999999</v>
      </c>
      <c r="F6422">
        <f t="shared" si="201"/>
        <v>23.093561170000001</v>
      </c>
    </row>
    <row r="6423" spans="1:6" x14ac:dyDescent="0.25">
      <c r="A6423">
        <v>-0.21386718399999999</v>
      </c>
      <c r="B6423">
        <v>-23.14788437</v>
      </c>
      <c r="C6423">
        <v>128.3000031</v>
      </c>
      <c r="D6423">
        <v>6.1622253000000002E-2</v>
      </c>
      <c r="E6423">
        <f t="shared" si="200"/>
        <v>0.21386718399999999</v>
      </c>
      <c r="F6423">
        <f t="shared" si="201"/>
        <v>23.14788437</v>
      </c>
    </row>
    <row r="6424" spans="1:6" x14ac:dyDescent="0.25">
      <c r="A6424">
        <v>-0.21391602100000001</v>
      </c>
      <c r="B6424">
        <v>-23.280387879999999</v>
      </c>
      <c r="C6424">
        <v>128.32000729999999</v>
      </c>
      <c r="D6424">
        <v>6.1634665999999998E-2</v>
      </c>
      <c r="E6424">
        <f t="shared" si="200"/>
        <v>0.21391602100000001</v>
      </c>
      <c r="F6424">
        <f t="shared" si="201"/>
        <v>23.280387879999999</v>
      </c>
    </row>
    <row r="6425" spans="1:6" x14ac:dyDescent="0.25">
      <c r="A6425">
        <v>-0.21396484199999999</v>
      </c>
      <c r="B6425">
        <v>-23.19391632</v>
      </c>
      <c r="C6425">
        <v>128.3399963</v>
      </c>
      <c r="D6425">
        <v>6.1641484000000003E-2</v>
      </c>
      <c r="E6425">
        <f t="shared" si="200"/>
        <v>0.21396484199999999</v>
      </c>
      <c r="F6425">
        <f t="shared" si="201"/>
        <v>23.19391632</v>
      </c>
    </row>
    <row r="6426" spans="1:6" x14ac:dyDescent="0.25">
      <c r="A6426">
        <v>-0.21396484199999999</v>
      </c>
      <c r="B6426">
        <v>-23.156623840000002</v>
      </c>
      <c r="C6426">
        <v>128.36000060000001</v>
      </c>
      <c r="D6426">
        <v>6.1643397000000003E-2</v>
      </c>
      <c r="E6426">
        <f t="shared" si="200"/>
        <v>0.21396484199999999</v>
      </c>
      <c r="F6426">
        <f t="shared" si="201"/>
        <v>23.156623840000002</v>
      </c>
    </row>
    <row r="6427" spans="1:6" x14ac:dyDescent="0.25">
      <c r="A6427">
        <v>-0.21401367800000001</v>
      </c>
      <c r="B6427">
        <v>-23.1479702</v>
      </c>
      <c r="C6427">
        <v>128.38000489999999</v>
      </c>
      <c r="D6427">
        <v>6.1642414999999999E-2</v>
      </c>
      <c r="E6427">
        <f t="shared" si="200"/>
        <v>0.21401367800000001</v>
      </c>
      <c r="F6427">
        <f t="shared" si="201"/>
        <v>23.1479702</v>
      </c>
    </row>
    <row r="6428" spans="1:6" x14ac:dyDescent="0.25">
      <c r="A6428">
        <v>-0.21406249999999999</v>
      </c>
      <c r="B6428">
        <v>-23.25784492</v>
      </c>
      <c r="C6428">
        <v>128.3999939</v>
      </c>
      <c r="D6428">
        <v>6.1649778000000002E-2</v>
      </c>
      <c r="E6428">
        <f t="shared" si="200"/>
        <v>0.21406249999999999</v>
      </c>
      <c r="F6428">
        <f t="shared" si="201"/>
        <v>23.25784492</v>
      </c>
    </row>
    <row r="6429" spans="1:6" x14ac:dyDescent="0.25">
      <c r="A6429">
        <v>-0.21406249999999999</v>
      </c>
      <c r="B6429">
        <v>-23.24768448</v>
      </c>
      <c r="C6429">
        <v>128.41999820000001</v>
      </c>
      <c r="D6429">
        <v>6.1669575999999997E-2</v>
      </c>
      <c r="E6429">
        <f t="shared" si="200"/>
        <v>0.21406249999999999</v>
      </c>
      <c r="F6429">
        <f t="shared" si="201"/>
        <v>23.24768448</v>
      </c>
    </row>
    <row r="6430" spans="1:6" x14ac:dyDescent="0.25">
      <c r="A6430">
        <v>-0.21411132199999999</v>
      </c>
      <c r="B6430">
        <v>-23.282321929999998</v>
      </c>
      <c r="C6430">
        <v>128.4400024</v>
      </c>
      <c r="D6430">
        <v>6.1677638E-2</v>
      </c>
      <c r="E6430">
        <f t="shared" si="200"/>
        <v>0.21411132199999999</v>
      </c>
      <c r="F6430">
        <f t="shared" si="201"/>
        <v>23.282321929999998</v>
      </c>
    </row>
    <row r="6431" spans="1:6" x14ac:dyDescent="0.25">
      <c r="A6431">
        <v>-0.21416015799999999</v>
      </c>
      <c r="B6431">
        <v>-23.211439129999999</v>
      </c>
      <c r="C6431">
        <v>128.46000670000001</v>
      </c>
      <c r="D6431">
        <v>6.1671867999999998E-2</v>
      </c>
      <c r="E6431">
        <f t="shared" si="200"/>
        <v>0.21416015799999999</v>
      </c>
      <c r="F6431">
        <f t="shared" si="201"/>
        <v>23.211439129999999</v>
      </c>
    </row>
    <row r="6432" spans="1:6" x14ac:dyDescent="0.25">
      <c r="A6432">
        <v>-0.21416015799999999</v>
      </c>
      <c r="B6432">
        <v>-23.205757139999999</v>
      </c>
      <c r="C6432">
        <v>128.47999569999999</v>
      </c>
      <c r="D6432">
        <v>6.1677252000000002E-2</v>
      </c>
      <c r="E6432">
        <f t="shared" si="200"/>
        <v>0.21416015799999999</v>
      </c>
      <c r="F6432">
        <f t="shared" si="201"/>
        <v>23.205757139999999</v>
      </c>
    </row>
    <row r="6433" spans="1:6" x14ac:dyDescent="0.25">
      <c r="A6433">
        <v>-0.21420897999999999</v>
      </c>
      <c r="B6433">
        <v>-23.158786769999999</v>
      </c>
      <c r="C6433">
        <v>128.5</v>
      </c>
      <c r="D6433">
        <v>6.1688916000000003E-2</v>
      </c>
      <c r="E6433">
        <f t="shared" si="200"/>
        <v>0.21420897999999999</v>
      </c>
      <c r="F6433">
        <f t="shared" si="201"/>
        <v>23.158786769999999</v>
      </c>
    </row>
    <row r="6434" spans="1:6" x14ac:dyDescent="0.25">
      <c r="A6434">
        <v>-0.21425781599999999</v>
      </c>
      <c r="B6434">
        <v>-23.334825519999999</v>
      </c>
      <c r="C6434">
        <v>128.52000430000001</v>
      </c>
      <c r="D6434">
        <v>6.1693273999999999E-2</v>
      </c>
      <c r="E6434">
        <f t="shared" si="200"/>
        <v>0.21425781599999999</v>
      </c>
      <c r="F6434">
        <f t="shared" si="201"/>
        <v>23.334825519999999</v>
      </c>
    </row>
    <row r="6435" spans="1:6" x14ac:dyDescent="0.25">
      <c r="A6435">
        <v>-0.21425781599999999</v>
      </c>
      <c r="B6435">
        <v>-23.36207581</v>
      </c>
      <c r="C6435">
        <v>128.53999329999999</v>
      </c>
      <c r="D6435">
        <v>6.1705607000000003E-2</v>
      </c>
      <c r="E6435">
        <f t="shared" si="200"/>
        <v>0.21425781599999999</v>
      </c>
      <c r="F6435">
        <f t="shared" si="201"/>
        <v>23.36207581</v>
      </c>
    </row>
    <row r="6436" spans="1:6" x14ac:dyDescent="0.25">
      <c r="A6436">
        <v>-0.21430663799999999</v>
      </c>
      <c r="B6436">
        <v>-23.235258099999999</v>
      </c>
      <c r="C6436">
        <v>128.5599976</v>
      </c>
      <c r="D6436">
        <v>6.1703446000000002E-2</v>
      </c>
      <c r="E6436">
        <f t="shared" si="200"/>
        <v>0.21430663799999999</v>
      </c>
      <c r="F6436">
        <f t="shared" si="201"/>
        <v>23.235258099999999</v>
      </c>
    </row>
    <row r="6437" spans="1:6" x14ac:dyDescent="0.25">
      <c r="A6437">
        <v>-0.21435547399999999</v>
      </c>
      <c r="B6437">
        <v>-23.181682590000001</v>
      </c>
      <c r="C6437">
        <v>128.58000179999999</v>
      </c>
      <c r="D6437">
        <v>6.1710648999999999E-2</v>
      </c>
      <c r="E6437">
        <f t="shared" si="200"/>
        <v>0.21435547399999999</v>
      </c>
      <c r="F6437">
        <f t="shared" si="201"/>
        <v>23.181682590000001</v>
      </c>
    </row>
    <row r="6438" spans="1:6" x14ac:dyDescent="0.25">
      <c r="A6438">
        <v>-0.21435547399999999</v>
      </c>
      <c r="B6438">
        <v>-23.28259087</v>
      </c>
      <c r="C6438">
        <v>128.6000061</v>
      </c>
      <c r="D6438">
        <v>6.1716455000000003E-2</v>
      </c>
      <c r="E6438">
        <f t="shared" si="200"/>
        <v>0.21435547399999999</v>
      </c>
      <c r="F6438">
        <f t="shared" si="201"/>
        <v>23.28259087</v>
      </c>
    </row>
    <row r="6439" spans="1:6" x14ac:dyDescent="0.25">
      <c r="A6439">
        <v>-0.21440429599999999</v>
      </c>
      <c r="B6439">
        <v>-23.378683089999999</v>
      </c>
      <c r="C6439">
        <v>128.61999510000001</v>
      </c>
      <c r="D6439">
        <v>6.1728788E-2</v>
      </c>
      <c r="E6439">
        <f t="shared" si="200"/>
        <v>0.21440429599999999</v>
      </c>
      <c r="F6439">
        <f t="shared" si="201"/>
        <v>23.378683089999999</v>
      </c>
    </row>
    <row r="6440" spans="1:6" x14ac:dyDescent="0.25">
      <c r="A6440">
        <v>-0.21445313199999999</v>
      </c>
      <c r="B6440">
        <v>-23.376558299999999</v>
      </c>
      <c r="C6440">
        <v>128.63999939999999</v>
      </c>
      <c r="D6440">
        <v>6.1730053999999999E-2</v>
      </c>
      <c r="E6440">
        <f t="shared" si="200"/>
        <v>0.21445313199999999</v>
      </c>
      <c r="F6440">
        <f t="shared" si="201"/>
        <v>23.376558299999999</v>
      </c>
    </row>
    <row r="6441" spans="1:6" x14ac:dyDescent="0.25">
      <c r="A6441">
        <v>-0.21445313199999999</v>
      </c>
      <c r="B6441">
        <v>-23.24267197</v>
      </c>
      <c r="C6441">
        <v>128.6600037</v>
      </c>
      <c r="D6441">
        <v>6.1736777E-2</v>
      </c>
      <c r="E6441">
        <f t="shared" si="200"/>
        <v>0.21445313199999999</v>
      </c>
      <c r="F6441">
        <f t="shared" si="201"/>
        <v>23.24267197</v>
      </c>
    </row>
    <row r="6442" spans="1:6" x14ac:dyDescent="0.25">
      <c r="A6442">
        <v>-0.214501953</v>
      </c>
      <c r="B6442">
        <v>-23.257467269999999</v>
      </c>
      <c r="C6442">
        <v>128.67999270000001</v>
      </c>
      <c r="D6442">
        <v>6.1746621000000002E-2</v>
      </c>
      <c r="E6442">
        <f t="shared" si="200"/>
        <v>0.214501953</v>
      </c>
      <c r="F6442">
        <f t="shared" si="201"/>
        <v>23.257467269999999</v>
      </c>
    </row>
    <row r="6443" spans="1:6" x14ac:dyDescent="0.25">
      <c r="A6443">
        <v>-0.214550775</v>
      </c>
      <c r="B6443">
        <v>-23.33196259</v>
      </c>
      <c r="C6443">
        <v>128.6999969</v>
      </c>
      <c r="D6443">
        <v>6.1746228E-2</v>
      </c>
      <c r="E6443">
        <f t="shared" si="200"/>
        <v>0.214550775</v>
      </c>
      <c r="F6443">
        <f t="shared" si="201"/>
        <v>23.33196259</v>
      </c>
    </row>
    <row r="6444" spans="1:6" x14ac:dyDescent="0.25">
      <c r="A6444">
        <v>-0.214550775</v>
      </c>
      <c r="B6444">
        <v>-23.345727920000002</v>
      </c>
      <c r="C6444">
        <v>128.72000120000001</v>
      </c>
      <c r="D6444">
        <v>6.1768886000000002E-2</v>
      </c>
      <c r="E6444">
        <f t="shared" si="200"/>
        <v>0.214550775</v>
      </c>
      <c r="F6444">
        <f t="shared" si="201"/>
        <v>23.345727920000002</v>
      </c>
    </row>
    <row r="6445" spans="1:6" x14ac:dyDescent="0.25">
      <c r="A6445">
        <v>-0.214599611</v>
      </c>
      <c r="B6445">
        <v>-23.375703810000001</v>
      </c>
      <c r="C6445">
        <v>128.7400055</v>
      </c>
      <c r="D6445">
        <v>6.1761159000000003E-2</v>
      </c>
      <c r="E6445">
        <f t="shared" si="200"/>
        <v>0.214599611</v>
      </c>
      <c r="F6445">
        <f t="shared" si="201"/>
        <v>23.375703810000001</v>
      </c>
    </row>
    <row r="6446" spans="1:6" x14ac:dyDescent="0.25">
      <c r="A6446">
        <v>-0.214648433</v>
      </c>
      <c r="B6446">
        <v>-23.349966049999999</v>
      </c>
      <c r="C6446">
        <v>128.7599945</v>
      </c>
      <c r="D6446">
        <v>6.1771905000000002E-2</v>
      </c>
      <c r="E6446">
        <f t="shared" si="200"/>
        <v>0.214648433</v>
      </c>
      <c r="F6446">
        <f t="shared" si="201"/>
        <v>23.349966049999999</v>
      </c>
    </row>
    <row r="6447" spans="1:6" x14ac:dyDescent="0.25">
      <c r="A6447">
        <v>-0.214648433</v>
      </c>
      <c r="B6447">
        <v>-23.20841789</v>
      </c>
      <c r="C6447">
        <v>128.77999879999999</v>
      </c>
      <c r="D6447">
        <v>6.1773192999999997E-2</v>
      </c>
      <c r="E6447">
        <f t="shared" si="200"/>
        <v>0.214648433</v>
      </c>
      <c r="F6447">
        <f t="shared" si="201"/>
        <v>23.20841789</v>
      </c>
    </row>
    <row r="6448" spans="1:6" x14ac:dyDescent="0.25">
      <c r="A6448">
        <v>-0.214697269</v>
      </c>
      <c r="B6448">
        <v>-23.347494130000001</v>
      </c>
      <c r="C6448">
        <v>128.8000031</v>
      </c>
      <c r="D6448">
        <v>6.1770981000000003E-2</v>
      </c>
      <c r="E6448">
        <f t="shared" si="200"/>
        <v>0.214697269</v>
      </c>
      <c r="F6448">
        <f t="shared" si="201"/>
        <v>23.347494130000001</v>
      </c>
    </row>
    <row r="6449" spans="1:6" x14ac:dyDescent="0.25">
      <c r="A6449">
        <v>-0.214697269</v>
      </c>
      <c r="B6449">
        <v>-23.358116150000001</v>
      </c>
      <c r="C6449">
        <v>128.82000729999999</v>
      </c>
      <c r="D6449">
        <v>6.1791747000000001E-2</v>
      </c>
      <c r="E6449">
        <f t="shared" si="200"/>
        <v>0.214697269</v>
      </c>
      <c r="F6449">
        <f t="shared" si="201"/>
        <v>23.358116150000001</v>
      </c>
    </row>
    <row r="6450" spans="1:6" x14ac:dyDescent="0.25">
      <c r="A6450">
        <v>-0.214746091</v>
      </c>
      <c r="B6450">
        <v>-23.399396899999999</v>
      </c>
      <c r="C6450">
        <v>128.8399963</v>
      </c>
      <c r="D6450">
        <v>6.1804021000000001E-2</v>
      </c>
      <c r="E6450">
        <f t="shared" si="200"/>
        <v>0.214746091</v>
      </c>
      <c r="F6450">
        <f t="shared" si="201"/>
        <v>23.399396899999999</v>
      </c>
    </row>
    <row r="6451" spans="1:6" x14ac:dyDescent="0.25">
      <c r="A6451">
        <v>-0.214794927</v>
      </c>
      <c r="B6451">
        <v>-23.359386440000002</v>
      </c>
      <c r="C6451">
        <v>128.86000060000001</v>
      </c>
      <c r="D6451">
        <v>6.1802849999999999E-2</v>
      </c>
      <c r="E6451">
        <f t="shared" si="200"/>
        <v>0.214794927</v>
      </c>
      <c r="F6451">
        <f t="shared" si="201"/>
        <v>23.359386440000002</v>
      </c>
    </row>
    <row r="6452" spans="1:6" x14ac:dyDescent="0.25">
      <c r="A6452">
        <v>-0.214794927</v>
      </c>
      <c r="B6452">
        <v>-23.293424609999999</v>
      </c>
      <c r="C6452">
        <v>128.88000489999999</v>
      </c>
      <c r="D6452">
        <v>6.1803074999999999E-2</v>
      </c>
      <c r="E6452">
        <f t="shared" si="200"/>
        <v>0.214794927</v>
      </c>
      <c r="F6452">
        <f t="shared" si="201"/>
        <v>23.293424609999999</v>
      </c>
    </row>
    <row r="6453" spans="1:6" x14ac:dyDescent="0.25">
      <c r="A6453">
        <v>-0.214843749</v>
      </c>
      <c r="B6453">
        <v>-23.322290420000002</v>
      </c>
      <c r="C6453">
        <v>128.8999939</v>
      </c>
      <c r="D6453">
        <v>6.1806334999999997E-2</v>
      </c>
      <c r="E6453">
        <f t="shared" si="200"/>
        <v>0.214843749</v>
      </c>
      <c r="F6453">
        <f t="shared" si="201"/>
        <v>23.322290420000002</v>
      </c>
    </row>
    <row r="6454" spans="1:6" x14ac:dyDescent="0.25">
      <c r="A6454">
        <v>-0.214892585</v>
      </c>
      <c r="B6454">
        <v>-23.35065651</v>
      </c>
      <c r="C6454">
        <v>128.91999820000001</v>
      </c>
      <c r="D6454">
        <v>6.1823594000000003E-2</v>
      </c>
      <c r="E6454">
        <f t="shared" si="200"/>
        <v>0.214892585</v>
      </c>
      <c r="F6454">
        <f t="shared" si="201"/>
        <v>23.35065651</v>
      </c>
    </row>
    <row r="6455" spans="1:6" x14ac:dyDescent="0.25">
      <c r="A6455">
        <v>-0.214892585</v>
      </c>
      <c r="B6455">
        <v>-23.39127731</v>
      </c>
      <c r="C6455">
        <v>128.9400024</v>
      </c>
      <c r="D6455">
        <v>6.1828082999999999E-2</v>
      </c>
      <c r="E6455">
        <f t="shared" si="200"/>
        <v>0.214892585</v>
      </c>
      <c r="F6455">
        <f t="shared" si="201"/>
        <v>23.39127731</v>
      </c>
    </row>
    <row r="6456" spans="1:6" x14ac:dyDescent="0.25">
      <c r="A6456">
        <v>-0.214941407</v>
      </c>
      <c r="B6456">
        <v>-23.328453060000001</v>
      </c>
      <c r="C6456">
        <v>128.96000670000001</v>
      </c>
      <c r="D6456">
        <v>6.1836049999999997E-2</v>
      </c>
      <c r="E6456">
        <f t="shared" si="200"/>
        <v>0.214941407</v>
      </c>
      <c r="F6456">
        <f t="shared" si="201"/>
        <v>23.328453060000001</v>
      </c>
    </row>
    <row r="6457" spans="1:6" x14ac:dyDescent="0.25">
      <c r="A6457">
        <v>-0.214941407</v>
      </c>
      <c r="B6457">
        <v>-23.24029732</v>
      </c>
      <c r="C6457">
        <v>128.97999569999999</v>
      </c>
      <c r="D6457">
        <v>6.1839461999999998E-2</v>
      </c>
      <c r="E6457">
        <f t="shared" si="200"/>
        <v>0.214941407</v>
      </c>
      <c r="F6457">
        <f t="shared" si="201"/>
        <v>23.24029732</v>
      </c>
    </row>
    <row r="6458" spans="1:6" x14ac:dyDescent="0.25">
      <c r="A6458">
        <v>-0.21499022800000001</v>
      </c>
      <c r="B6458">
        <v>-23.345529559999999</v>
      </c>
      <c r="C6458">
        <v>129</v>
      </c>
      <c r="D6458">
        <v>6.1851781000000002E-2</v>
      </c>
      <c r="E6458">
        <f t="shared" si="200"/>
        <v>0.21499022800000001</v>
      </c>
      <c r="F6458">
        <f t="shared" si="201"/>
        <v>23.345529559999999</v>
      </c>
    </row>
    <row r="6459" spans="1:6" x14ac:dyDescent="0.25">
      <c r="A6459">
        <v>-0.215039065</v>
      </c>
      <c r="B6459">
        <v>-23.40138245</v>
      </c>
      <c r="C6459">
        <v>129.02000430000001</v>
      </c>
      <c r="D6459">
        <v>6.1859188000000002E-2</v>
      </c>
      <c r="E6459">
        <f t="shared" si="200"/>
        <v>0.215039065</v>
      </c>
      <c r="F6459">
        <f t="shared" si="201"/>
        <v>23.40138245</v>
      </c>
    </row>
    <row r="6460" spans="1:6" x14ac:dyDescent="0.25">
      <c r="A6460">
        <v>-0.215039065</v>
      </c>
      <c r="B6460">
        <v>-23.454957960000002</v>
      </c>
      <c r="C6460">
        <v>129.03999329999999</v>
      </c>
      <c r="D6460">
        <v>6.1861276E-2</v>
      </c>
      <c r="E6460">
        <f t="shared" si="200"/>
        <v>0.215039065</v>
      </c>
      <c r="F6460">
        <f t="shared" si="201"/>
        <v>23.454957960000002</v>
      </c>
    </row>
    <row r="6461" spans="1:6" x14ac:dyDescent="0.25">
      <c r="A6461">
        <v>-0.21508788600000001</v>
      </c>
      <c r="B6461">
        <v>-23.32957077</v>
      </c>
      <c r="C6461">
        <v>129.0599976</v>
      </c>
      <c r="D6461">
        <v>6.1869832E-2</v>
      </c>
      <c r="E6461">
        <f t="shared" si="200"/>
        <v>0.21508788600000001</v>
      </c>
      <c r="F6461">
        <f t="shared" si="201"/>
        <v>23.32957077</v>
      </c>
    </row>
    <row r="6462" spans="1:6" x14ac:dyDescent="0.25">
      <c r="A6462">
        <v>-0.215136723</v>
      </c>
      <c r="B6462">
        <v>-23.289598460000001</v>
      </c>
      <c r="C6462">
        <v>129.08000179999999</v>
      </c>
      <c r="D6462">
        <v>6.1867816999999999E-2</v>
      </c>
      <c r="E6462">
        <f t="shared" si="200"/>
        <v>0.215136723</v>
      </c>
      <c r="F6462">
        <f t="shared" si="201"/>
        <v>23.289598460000001</v>
      </c>
    </row>
    <row r="6463" spans="1:6" x14ac:dyDescent="0.25">
      <c r="A6463">
        <v>-0.215136723</v>
      </c>
      <c r="B6463">
        <v>-23.339477540000001</v>
      </c>
      <c r="C6463">
        <v>129.1000061</v>
      </c>
      <c r="D6463">
        <v>6.1877362999999998E-2</v>
      </c>
      <c r="E6463">
        <f t="shared" si="200"/>
        <v>0.215136723</v>
      </c>
      <c r="F6463">
        <f t="shared" si="201"/>
        <v>23.339477540000001</v>
      </c>
    </row>
    <row r="6464" spans="1:6" x14ac:dyDescent="0.25">
      <c r="A6464">
        <v>-0.21518554400000001</v>
      </c>
      <c r="B6464">
        <v>-23.49423981</v>
      </c>
      <c r="C6464">
        <v>129.11999510000001</v>
      </c>
      <c r="D6464">
        <v>6.1891164999999998E-2</v>
      </c>
      <c r="E6464">
        <f t="shared" si="200"/>
        <v>0.21518554400000001</v>
      </c>
      <c r="F6464">
        <f t="shared" si="201"/>
        <v>23.49423981</v>
      </c>
    </row>
    <row r="6465" spans="1:6" x14ac:dyDescent="0.25">
      <c r="A6465">
        <v>-0.21523438</v>
      </c>
      <c r="B6465">
        <v>-23.48401642</v>
      </c>
      <c r="C6465">
        <v>129.13999939999999</v>
      </c>
      <c r="D6465">
        <v>6.1896724E-2</v>
      </c>
      <c r="E6465">
        <f t="shared" si="200"/>
        <v>0.21523438</v>
      </c>
      <c r="F6465">
        <f t="shared" si="201"/>
        <v>23.48401642</v>
      </c>
    </row>
    <row r="6466" spans="1:6" x14ac:dyDescent="0.25">
      <c r="A6466">
        <v>-0.21523438</v>
      </c>
      <c r="B6466">
        <v>-23.41854477</v>
      </c>
      <c r="C6466">
        <v>129.1600037</v>
      </c>
      <c r="D6466">
        <v>6.1894882999999998E-2</v>
      </c>
      <c r="E6466">
        <f t="shared" si="200"/>
        <v>0.21523438</v>
      </c>
      <c r="F6466">
        <f t="shared" si="201"/>
        <v>23.41854477</v>
      </c>
    </row>
    <row r="6467" spans="1:6" x14ac:dyDescent="0.25">
      <c r="A6467">
        <v>-0.21528320200000001</v>
      </c>
      <c r="B6467">
        <v>-23.40532112</v>
      </c>
      <c r="C6467">
        <v>129.17999270000001</v>
      </c>
      <c r="D6467">
        <v>6.1909006000000003E-2</v>
      </c>
      <c r="E6467">
        <f t="shared" si="200"/>
        <v>0.21528320200000001</v>
      </c>
      <c r="F6467">
        <f t="shared" si="201"/>
        <v>23.40532112</v>
      </c>
    </row>
    <row r="6468" spans="1:6" x14ac:dyDescent="0.25">
      <c r="A6468">
        <v>-0.215332038</v>
      </c>
      <c r="B6468">
        <v>-23.39049339</v>
      </c>
      <c r="C6468">
        <v>129.1999969</v>
      </c>
      <c r="D6468">
        <v>6.1910469000000003E-2</v>
      </c>
      <c r="E6468">
        <f t="shared" si="200"/>
        <v>0.215332038</v>
      </c>
      <c r="F6468">
        <f t="shared" si="201"/>
        <v>23.39049339</v>
      </c>
    </row>
    <row r="6469" spans="1:6" x14ac:dyDescent="0.25">
      <c r="A6469">
        <v>-0.215332038</v>
      </c>
      <c r="B6469">
        <v>-23.409011840000002</v>
      </c>
      <c r="C6469">
        <v>129.22000120000001</v>
      </c>
      <c r="D6469">
        <v>6.1918929999999997E-2</v>
      </c>
      <c r="E6469">
        <f t="shared" si="200"/>
        <v>0.215332038</v>
      </c>
      <c r="F6469">
        <f t="shared" si="201"/>
        <v>23.409011840000002</v>
      </c>
    </row>
    <row r="6470" spans="1:6" x14ac:dyDescent="0.25">
      <c r="A6470">
        <v>-0.21538086000000001</v>
      </c>
      <c r="B6470">
        <v>-23.43896866</v>
      </c>
      <c r="C6470">
        <v>129.2400055</v>
      </c>
      <c r="D6470">
        <v>6.1932215999999998E-2</v>
      </c>
      <c r="E6470">
        <f t="shared" si="200"/>
        <v>0.21538086000000001</v>
      </c>
      <c r="F6470">
        <f t="shared" si="201"/>
        <v>23.43896866</v>
      </c>
    </row>
    <row r="6471" spans="1:6" x14ac:dyDescent="0.25">
      <c r="A6471">
        <v>-0.21542968200000001</v>
      </c>
      <c r="B6471">
        <v>-23.432571410000001</v>
      </c>
      <c r="C6471">
        <v>129.2599945</v>
      </c>
      <c r="D6471">
        <v>6.1936341999999998E-2</v>
      </c>
      <c r="E6471">
        <f t="shared" si="200"/>
        <v>0.21542968200000001</v>
      </c>
      <c r="F6471">
        <f t="shared" si="201"/>
        <v>23.432571410000001</v>
      </c>
    </row>
    <row r="6472" spans="1:6" x14ac:dyDescent="0.25">
      <c r="A6472">
        <v>-0.21542968200000001</v>
      </c>
      <c r="B6472">
        <v>-23.358497620000001</v>
      </c>
      <c r="C6472">
        <v>129.27999879999999</v>
      </c>
      <c r="D6472">
        <v>6.1936050999999999E-2</v>
      </c>
      <c r="E6472">
        <f t="shared" si="200"/>
        <v>0.21542968200000001</v>
      </c>
      <c r="F6472">
        <f t="shared" si="201"/>
        <v>23.358497620000001</v>
      </c>
    </row>
    <row r="6473" spans="1:6" x14ac:dyDescent="0.25">
      <c r="A6473">
        <v>-0.21547851800000001</v>
      </c>
      <c r="B6473">
        <v>-23.36117935</v>
      </c>
      <c r="C6473">
        <v>129.3000031</v>
      </c>
      <c r="D6473">
        <v>6.1937928000000003E-2</v>
      </c>
      <c r="E6473">
        <f t="shared" si="200"/>
        <v>0.21547851800000001</v>
      </c>
      <c r="F6473">
        <f t="shared" si="201"/>
        <v>23.36117935</v>
      </c>
    </row>
    <row r="6474" spans="1:6" x14ac:dyDescent="0.25">
      <c r="A6474">
        <v>-0.21552734000000001</v>
      </c>
      <c r="B6474">
        <v>-23.45053673</v>
      </c>
      <c r="C6474">
        <v>129.32000729999999</v>
      </c>
      <c r="D6474">
        <v>6.1947022999999997E-2</v>
      </c>
      <c r="E6474">
        <f t="shared" ref="E6474:E6537" si="202">ABS(A6474)</f>
        <v>0.21552734000000001</v>
      </c>
      <c r="F6474">
        <f t="shared" ref="F6474:F6537" si="203">ABS(B6474)</f>
        <v>23.45053673</v>
      </c>
    </row>
    <row r="6475" spans="1:6" x14ac:dyDescent="0.25">
      <c r="A6475">
        <v>-0.21552734000000001</v>
      </c>
      <c r="B6475">
        <v>-23.455392839999998</v>
      </c>
      <c r="C6475">
        <v>129.3399963</v>
      </c>
      <c r="D6475">
        <v>6.1962934999999997E-2</v>
      </c>
      <c r="E6475">
        <f t="shared" si="202"/>
        <v>0.21552734000000001</v>
      </c>
      <c r="F6475">
        <f t="shared" si="203"/>
        <v>23.455392839999998</v>
      </c>
    </row>
    <row r="6476" spans="1:6" x14ac:dyDescent="0.25">
      <c r="A6476">
        <v>-0.21557617600000001</v>
      </c>
      <c r="B6476">
        <v>-23.48239899</v>
      </c>
      <c r="C6476">
        <v>129.36000060000001</v>
      </c>
      <c r="D6476">
        <v>6.1972380000000001E-2</v>
      </c>
      <c r="E6476">
        <f t="shared" si="202"/>
        <v>0.21557617600000001</v>
      </c>
      <c r="F6476">
        <f t="shared" si="203"/>
        <v>23.48239899</v>
      </c>
    </row>
    <row r="6477" spans="1:6" x14ac:dyDescent="0.25">
      <c r="A6477">
        <v>-0.21562499800000001</v>
      </c>
      <c r="B6477">
        <v>-23.392719270000001</v>
      </c>
      <c r="C6477">
        <v>129.38000489999999</v>
      </c>
      <c r="D6477">
        <v>6.1970190000000001E-2</v>
      </c>
      <c r="E6477">
        <f t="shared" si="202"/>
        <v>0.21562499800000001</v>
      </c>
      <c r="F6477">
        <f t="shared" si="203"/>
        <v>23.392719270000001</v>
      </c>
    </row>
    <row r="6478" spans="1:6" x14ac:dyDescent="0.25">
      <c r="A6478">
        <v>-0.21562499800000001</v>
      </c>
      <c r="B6478">
        <v>-23.326808929999999</v>
      </c>
      <c r="C6478">
        <v>129.3999939</v>
      </c>
      <c r="D6478">
        <v>6.1979190000000003E-2</v>
      </c>
      <c r="E6478">
        <f t="shared" si="202"/>
        <v>0.21562499800000001</v>
      </c>
      <c r="F6478">
        <f t="shared" si="203"/>
        <v>23.326808929999999</v>
      </c>
    </row>
    <row r="6479" spans="1:6" x14ac:dyDescent="0.25">
      <c r="A6479">
        <v>-0.21567383400000001</v>
      </c>
      <c r="B6479">
        <v>-23.480087279999999</v>
      </c>
      <c r="C6479">
        <v>129.41999820000001</v>
      </c>
      <c r="D6479">
        <v>6.1983285999999999E-2</v>
      </c>
      <c r="E6479">
        <f t="shared" si="202"/>
        <v>0.21567383400000001</v>
      </c>
      <c r="F6479">
        <f t="shared" si="203"/>
        <v>23.480087279999999</v>
      </c>
    </row>
    <row r="6480" spans="1:6" x14ac:dyDescent="0.25">
      <c r="A6480">
        <v>-0.21567383400000001</v>
      </c>
      <c r="B6480">
        <v>-23.571285249999999</v>
      </c>
      <c r="C6480">
        <v>129.4400024</v>
      </c>
      <c r="D6480">
        <v>6.1991428000000001E-2</v>
      </c>
      <c r="E6480">
        <f t="shared" si="202"/>
        <v>0.21567383400000001</v>
      </c>
      <c r="F6480">
        <f t="shared" si="203"/>
        <v>23.571285249999999</v>
      </c>
    </row>
    <row r="6481" spans="1:6" x14ac:dyDescent="0.25">
      <c r="A6481">
        <v>-0.21572265500000001</v>
      </c>
      <c r="B6481">
        <v>-23.506395340000001</v>
      </c>
      <c r="C6481">
        <v>129.46000670000001</v>
      </c>
      <c r="D6481">
        <v>6.1988925E-2</v>
      </c>
      <c r="E6481">
        <f t="shared" si="202"/>
        <v>0.21572265500000001</v>
      </c>
      <c r="F6481">
        <f t="shared" si="203"/>
        <v>23.506395340000001</v>
      </c>
    </row>
    <row r="6482" spans="1:6" x14ac:dyDescent="0.25">
      <c r="A6482">
        <v>-0.21577149200000001</v>
      </c>
      <c r="B6482">
        <v>-23.556375500000001</v>
      </c>
      <c r="C6482">
        <v>129.47999569999999</v>
      </c>
      <c r="D6482">
        <v>6.2006482000000002E-2</v>
      </c>
      <c r="E6482">
        <f t="shared" si="202"/>
        <v>0.21577149200000001</v>
      </c>
      <c r="F6482">
        <f t="shared" si="203"/>
        <v>23.556375500000001</v>
      </c>
    </row>
    <row r="6483" spans="1:6" x14ac:dyDescent="0.25">
      <c r="A6483">
        <v>-0.21577149200000001</v>
      </c>
      <c r="B6483">
        <v>-23.445545200000002</v>
      </c>
      <c r="C6483">
        <v>129.5</v>
      </c>
      <c r="D6483">
        <v>6.2006372999999997E-2</v>
      </c>
      <c r="E6483">
        <f t="shared" si="202"/>
        <v>0.21577149200000001</v>
      </c>
      <c r="F6483">
        <f t="shared" si="203"/>
        <v>23.445545200000002</v>
      </c>
    </row>
    <row r="6484" spans="1:6" x14ac:dyDescent="0.25">
      <c r="A6484">
        <v>-0.21582031300000001</v>
      </c>
      <c r="B6484">
        <v>-23.501417159999999</v>
      </c>
      <c r="C6484">
        <v>129.52000430000001</v>
      </c>
      <c r="D6484">
        <v>6.2008045999999997E-2</v>
      </c>
      <c r="E6484">
        <f t="shared" si="202"/>
        <v>0.21582031300000001</v>
      </c>
      <c r="F6484">
        <f t="shared" si="203"/>
        <v>23.501417159999999</v>
      </c>
    </row>
    <row r="6485" spans="1:6" x14ac:dyDescent="0.25">
      <c r="A6485">
        <v>-0.21586913499999999</v>
      </c>
      <c r="B6485">
        <v>-23.605958940000001</v>
      </c>
      <c r="C6485">
        <v>129.53999329999999</v>
      </c>
      <c r="D6485">
        <v>6.2023842000000003E-2</v>
      </c>
      <c r="E6485">
        <f t="shared" si="202"/>
        <v>0.21586913499999999</v>
      </c>
      <c r="F6485">
        <f t="shared" si="203"/>
        <v>23.605958940000001</v>
      </c>
    </row>
    <row r="6486" spans="1:6" x14ac:dyDescent="0.25">
      <c r="A6486">
        <v>-0.21586913499999999</v>
      </c>
      <c r="B6486">
        <v>-23.523746490000001</v>
      </c>
      <c r="C6486">
        <v>129.5599976</v>
      </c>
      <c r="D6486">
        <v>6.2028505999999997E-2</v>
      </c>
      <c r="E6486">
        <f t="shared" si="202"/>
        <v>0.21586913499999999</v>
      </c>
      <c r="F6486">
        <f t="shared" si="203"/>
        <v>23.523746490000001</v>
      </c>
    </row>
    <row r="6487" spans="1:6" x14ac:dyDescent="0.25">
      <c r="A6487">
        <v>-0.21591797099999999</v>
      </c>
      <c r="B6487">
        <v>-23.53995514</v>
      </c>
      <c r="C6487">
        <v>129.58000179999999</v>
      </c>
      <c r="D6487">
        <v>6.2033606999999998E-2</v>
      </c>
      <c r="E6487">
        <f t="shared" si="202"/>
        <v>0.21591797099999999</v>
      </c>
      <c r="F6487">
        <f t="shared" si="203"/>
        <v>23.53995514</v>
      </c>
    </row>
    <row r="6488" spans="1:6" x14ac:dyDescent="0.25">
      <c r="A6488">
        <v>-0.21596679299999999</v>
      </c>
      <c r="B6488">
        <v>-23.48500443</v>
      </c>
      <c r="C6488">
        <v>129.6000061</v>
      </c>
      <c r="D6488">
        <v>6.2038772999999998E-2</v>
      </c>
      <c r="E6488">
        <f t="shared" si="202"/>
        <v>0.21596679299999999</v>
      </c>
      <c r="F6488">
        <f t="shared" si="203"/>
        <v>23.48500443</v>
      </c>
    </row>
    <row r="6489" spans="1:6" x14ac:dyDescent="0.25">
      <c r="A6489">
        <v>-0.21596679299999999</v>
      </c>
      <c r="B6489">
        <v>-23.531455990000001</v>
      </c>
      <c r="C6489">
        <v>129.61999510000001</v>
      </c>
      <c r="D6489">
        <v>6.2044047999999997E-2</v>
      </c>
      <c r="E6489">
        <f t="shared" si="202"/>
        <v>0.21596679299999999</v>
      </c>
      <c r="F6489">
        <f t="shared" si="203"/>
        <v>23.531455990000001</v>
      </c>
    </row>
    <row r="6490" spans="1:6" x14ac:dyDescent="0.25">
      <c r="A6490">
        <v>-0.21601562899999999</v>
      </c>
      <c r="B6490">
        <v>-23.607616419999999</v>
      </c>
      <c r="C6490">
        <v>129.63999939999999</v>
      </c>
      <c r="D6490">
        <v>6.2051964000000001E-2</v>
      </c>
      <c r="E6490">
        <f t="shared" si="202"/>
        <v>0.21601562899999999</v>
      </c>
      <c r="F6490">
        <f t="shared" si="203"/>
        <v>23.607616419999999</v>
      </c>
    </row>
    <row r="6491" spans="1:6" x14ac:dyDescent="0.25">
      <c r="A6491">
        <v>-0.21606445099999999</v>
      </c>
      <c r="B6491">
        <v>-23.503427510000002</v>
      </c>
      <c r="C6491">
        <v>129.6600037</v>
      </c>
      <c r="D6491">
        <v>6.2057042999999999E-2</v>
      </c>
      <c r="E6491">
        <f t="shared" si="202"/>
        <v>0.21606445099999999</v>
      </c>
      <c r="F6491">
        <f t="shared" si="203"/>
        <v>23.503427510000002</v>
      </c>
    </row>
    <row r="6492" spans="1:6" x14ac:dyDescent="0.25">
      <c r="A6492">
        <v>-0.21606445099999999</v>
      </c>
      <c r="B6492">
        <v>-23.568143840000001</v>
      </c>
      <c r="C6492">
        <v>129.67999270000001</v>
      </c>
      <c r="D6492">
        <v>6.2064886E-2</v>
      </c>
      <c r="E6492">
        <f t="shared" si="202"/>
        <v>0.21606445099999999</v>
      </c>
      <c r="F6492">
        <f t="shared" si="203"/>
        <v>23.568143840000001</v>
      </c>
    </row>
    <row r="6493" spans="1:6" x14ac:dyDescent="0.25">
      <c r="A6493">
        <v>-0.21611328699999999</v>
      </c>
      <c r="B6493">
        <v>-23.369993210000001</v>
      </c>
      <c r="C6493">
        <v>129.6999969</v>
      </c>
      <c r="D6493">
        <v>6.2064332999999999E-2</v>
      </c>
      <c r="E6493">
        <f t="shared" si="202"/>
        <v>0.21611328699999999</v>
      </c>
      <c r="F6493">
        <f t="shared" si="203"/>
        <v>23.369993210000001</v>
      </c>
    </row>
    <row r="6494" spans="1:6" x14ac:dyDescent="0.25">
      <c r="A6494">
        <v>-0.21616210899999999</v>
      </c>
      <c r="B6494">
        <v>-23.527915950000001</v>
      </c>
      <c r="C6494">
        <v>129.72000120000001</v>
      </c>
      <c r="D6494">
        <v>6.2074112000000001E-2</v>
      </c>
      <c r="E6494">
        <f t="shared" si="202"/>
        <v>0.21616210899999999</v>
      </c>
      <c r="F6494">
        <f t="shared" si="203"/>
        <v>23.527915950000001</v>
      </c>
    </row>
    <row r="6495" spans="1:6" x14ac:dyDescent="0.25">
      <c r="A6495">
        <v>-0.21616210899999999</v>
      </c>
      <c r="B6495">
        <v>-23.571737290000002</v>
      </c>
      <c r="C6495">
        <v>129.7400055</v>
      </c>
      <c r="D6495">
        <v>6.2092308999999998E-2</v>
      </c>
      <c r="E6495">
        <f t="shared" si="202"/>
        <v>0.21616210899999999</v>
      </c>
      <c r="F6495">
        <f t="shared" si="203"/>
        <v>23.571737290000002</v>
      </c>
    </row>
    <row r="6496" spans="1:6" x14ac:dyDescent="0.25">
      <c r="A6496">
        <v>-0.21621093</v>
      </c>
      <c r="B6496">
        <v>-23.662042620000001</v>
      </c>
      <c r="C6496">
        <v>129.7599945</v>
      </c>
      <c r="D6496">
        <v>6.2093480999999999E-2</v>
      </c>
      <c r="E6496">
        <f t="shared" si="202"/>
        <v>0.21621093</v>
      </c>
      <c r="F6496">
        <f t="shared" si="203"/>
        <v>23.662042620000001</v>
      </c>
    </row>
    <row r="6497" spans="1:6" x14ac:dyDescent="0.25">
      <c r="A6497">
        <v>-0.21625976699999999</v>
      </c>
      <c r="B6497">
        <v>-23.516099929999999</v>
      </c>
      <c r="C6497">
        <v>129.77999879999999</v>
      </c>
      <c r="D6497">
        <v>6.21004E-2</v>
      </c>
      <c r="E6497">
        <f t="shared" si="202"/>
        <v>0.21625976699999999</v>
      </c>
      <c r="F6497">
        <f t="shared" si="203"/>
        <v>23.516099929999999</v>
      </c>
    </row>
    <row r="6498" spans="1:6" x14ac:dyDescent="0.25">
      <c r="A6498">
        <v>-0.21625976699999999</v>
      </c>
      <c r="B6498">
        <v>-23.468856809999998</v>
      </c>
      <c r="C6498">
        <v>129.8000031</v>
      </c>
      <c r="D6498">
        <v>6.2099636E-2</v>
      </c>
      <c r="E6498">
        <f t="shared" si="202"/>
        <v>0.21625976699999999</v>
      </c>
      <c r="F6498">
        <f t="shared" si="203"/>
        <v>23.468856809999998</v>
      </c>
    </row>
    <row r="6499" spans="1:6" x14ac:dyDescent="0.25">
      <c r="A6499">
        <v>-0.216308588</v>
      </c>
      <c r="B6499">
        <v>-23.598951339999999</v>
      </c>
      <c r="C6499">
        <v>129.82000729999999</v>
      </c>
      <c r="D6499">
        <v>6.2117906000000001E-2</v>
      </c>
      <c r="E6499">
        <f t="shared" si="202"/>
        <v>0.216308588</v>
      </c>
      <c r="F6499">
        <f t="shared" si="203"/>
        <v>23.598951339999999</v>
      </c>
    </row>
    <row r="6500" spans="1:6" x14ac:dyDescent="0.25">
      <c r="A6500">
        <v>-0.21635742499999999</v>
      </c>
      <c r="B6500">
        <v>-23.67658806</v>
      </c>
      <c r="C6500">
        <v>129.8399963</v>
      </c>
      <c r="D6500">
        <v>6.2112230999999997E-2</v>
      </c>
      <c r="E6500">
        <f t="shared" si="202"/>
        <v>0.21635742499999999</v>
      </c>
      <c r="F6500">
        <f t="shared" si="203"/>
        <v>23.67658806</v>
      </c>
    </row>
    <row r="6501" spans="1:6" x14ac:dyDescent="0.25">
      <c r="A6501">
        <v>-0.21635742499999999</v>
      </c>
      <c r="B6501">
        <v>-23.659143449999998</v>
      </c>
      <c r="C6501">
        <v>129.86000060000001</v>
      </c>
      <c r="D6501">
        <v>6.2127474000000002E-2</v>
      </c>
      <c r="E6501">
        <f t="shared" si="202"/>
        <v>0.21635742499999999</v>
      </c>
      <c r="F6501">
        <f t="shared" si="203"/>
        <v>23.659143449999998</v>
      </c>
    </row>
    <row r="6502" spans="1:6" x14ac:dyDescent="0.25">
      <c r="A6502">
        <v>-0.216406246</v>
      </c>
      <c r="B6502">
        <v>-23.527690889999999</v>
      </c>
      <c r="C6502">
        <v>129.88000489999999</v>
      </c>
      <c r="D6502">
        <v>6.2123027999999997E-2</v>
      </c>
      <c r="E6502">
        <f t="shared" si="202"/>
        <v>0.216406246</v>
      </c>
      <c r="F6502">
        <f t="shared" si="203"/>
        <v>23.527690889999999</v>
      </c>
    </row>
    <row r="6503" spans="1:6" x14ac:dyDescent="0.25">
      <c r="A6503">
        <v>-0.21645508199999999</v>
      </c>
      <c r="B6503">
        <v>-23.543085099999999</v>
      </c>
      <c r="C6503">
        <v>129.8999939</v>
      </c>
      <c r="D6503">
        <v>6.2136684999999997E-2</v>
      </c>
      <c r="E6503">
        <f t="shared" si="202"/>
        <v>0.21645508199999999</v>
      </c>
      <c r="F6503">
        <f t="shared" si="203"/>
        <v>23.543085099999999</v>
      </c>
    </row>
    <row r="6504" spans="1:6" x14ac:dyDescent="0.25">
      <c r="A6504">
        <v>-0.21645508199999999</v>
      </c>
      <c r="B6504">
        <v>-23.632062909999998</v>
      </c>
      <c r="C6504">
        <v>129.91999820000001</v>
      </c>
      <c r="D6504">
        <v>6.2146849999999997E-2</v>
      </c>
      <c r="E6504">
        <f t="shared" si="202"/>
        <v>0.21645508199999999</v>
      </c>
      <c r="F6504">
        <f t="shared" si="203"/>
        <v>23.632062909999998</v>
      </c>
    </row>
    <row r="6505" spans="1:6" x14ac:dyDescent="0.25">
      <c r="A6505">
        <v>-0.216503904</v>
      </c>
      <c r="B6505">
        <v>-23.665163039999999</v>
      </c>
      <c r="C6505">
        <v>129.9400024</v>
      </c>
      <c r="D6505">
        <v>6.2157275999999997E-2</v>
      </c>
      <c r="E6505">
        <f t="shared" si="202"/>
        <v>0.216503904</v>
      </c>
      <c r="F6505">
        <f t="shared" si="203"/>
        <v>23.665163039999999</v>
      </c>
    </row>
    <row r="6506" spans="1:6" x14ac:dyDescent="0.25">
      <c r="A6506">
        <v>-0.21655273999999999</v>
      </c>
      <c r="B6506">
        <v>-23.650428770000001</v>
      </c>
      <c r="C6506">
        <v>129.96000670000001</v>
      </c>
      <c r="D6506">
        <v>6.2149919999999997E-2</v>
      </c>
      <c r="E6506">
        <f t="shared" si="202"/>
        <v>0.21655273999999999</v>
      </c>
      <c r="F6506">
        <f t="shared" si="203"/>
        <v>23.650428770000001</v>
      </c>
    </row>
    <row r="6507" spans="1:6" x14ac:dyDescent="0.25">
      <c r="A6507">
        <v>-0.21655273999999999</v>
      </c>
      <c r="B6507">
        <v>-23.575719830000001</v>
      </c>
      <c r="C6507">
        <v>129.97999569999999</v>
      </c>
      <c r="D6507">
        <v>6.2161532999999998E-2</v>
      </c>
      <c r="E6507">
        <f t="shared" si="202"/>
        <v>0.21655273999999999</v>
      </c>
      <c r="F6507">
        <f t="shared" si="203"/>
        <v>23.575719830000001</v>
      </c>
    </row>
    <row r="6508" spans="1:6" x14ac:dyDescent="0.25">
      <c r="A6508">
        <v>-0.216601562</v>
      </c>
      <c r="B6508">
        <v>-23.559350970000001</v>
      </c>
      <c r="C6508">
        <v>130</v>
      </c>
      <c r="D6508">
        <v>6.2173705000000003E-2</v>
      </c>
      <c r="E6508">
        <f t="shared" si="202"/>
        <v>0.216601562</v>
      </c>
      <c r="F6508">
        <f t="shared" si="203"/>
        <v>23.559350970000001</v>
      </c>
    </row>
    <row r="6509" spans="1:6" x14ac:dyDescent="0.25">
      <c r="A6509">
        <v>-0.216650384</v>
      </c>
      <c r="B6509">
        <v>-23.57780838</v>
      </c>
      <c r="C6509">
        <v>130.02000430000001</v>
      </c>
      <c r="D6509">
        <v>6.2177874000000001E-2</v>
      </c>
      <c r="E6509">
        <f t="shared" si="202"/>
        <v>0.216650384</v>
      </c>
      <c r="F6509">
        <f t="shared" si="203"/>
        <v>23.57780838</v>
      </c>
    </row>
    <row r="6510" spans="1:6" x14ac:dyDescent="0.25">
      <c r="A6510">
        <v>-0.21669922</v>
      </c>
      <c r="B6510">
        <v>-23.742074970000001</v>
      </c>
      <c r="C6510">
        <v>130.03999329999999</v>
      </c>
      <c r="D6510">
        <v>6.2191779000000003E-2</v>
      </c>
      <c r="E6510">
        <f t="shared" si="202"/>
        <v>0.21669922</v>
      </c>
      <c r="F6510">
        <f t="shared" si="203"/>
        <v>23.742074970000001</v>
      </c>
    </row>
    <row r="6511" spans="1:6" x14ac:dyDescent="0.25">
      <c r="A6511">
        <v>-0.21669922</v>
      </c>
      <c r="B6511">
        <v>-23.75854301</v>
      </c>
      <c r="C6511">
        <v>130.0599976</v>
      </c>
      <c r="D6511">
        <v>6.2196603000000003E-2</v>
      </c>
      <c r="E6511">
        <f t="shared" si="202"/>
        <v>0.21669922</v>
      </c>
      <c r="F6511">
        <f t="shared" si="203"/>
        <v>23.75854301</v>
      </c>
    </row>
    <row r="6512" spans="1:6" x14ac:dyDescent="0.25">
      <c r="A6512">
        <v>-0.216748042</v>
      </c>
      <c r="B6512">
        <v>-23.563316350000001</v>
      </c>
      <c r="C6512">
        <v>130.08000179999999</v>
      </c>
      <c r="D6512">
        <v>6.2201382999999999E-2</v>
      </c>
      <c r="E6512">
        <f t="shared" si="202"/>
        <v>0.216748042</v>
      </c>
      <c r="F6512">
        <f t="shared" si="203"/>
        <v>23.563316350000001</v>
      </c>
    </row>
    <row r="6513" spans="1:6" x14ac:dyDescent="0.25">
      <c r="A6513">
        <v>-0.216796878</v>
      </c>
      <c r="B6513">
        <v>-23.555536270000001</v>
      </c>
      <c r="C6513">
        <v>130.1000061</v>
      </c>
      <c r="D6513">
        <v>6.2203558999999999E-2</v>
      </c>
      <c r="E6513">
        <f t="shared" si="202"/>
        <v>0.216796878</v>
      </c>
      <c r="F6513">
        <f t="shared" si="203"/>
        <v>23.555536270000001</v>
      </c>
    </row>
    <row r="6514" spans="1:6" x14ac:dyDescent="0.25">
      <c r="A6514">
        <v>-0.216796878</v>
      </c>
      <c r="B6514">
        <v>-23.57542419</v>
      </c>
      <c r="C6514">
        <v>130.11999510000001</v>
      </c>
      <c r="D6514">
        <v>6.2211926000000001E-2</v>
      </c>
      <c r="E6514">
        <f t="shared" si="202"/>
        <v>0.216796878</v>
      </c>
      <c r="F6514">
        <f t="shared" si="203"/>
        <v>23.57542419</v>
      </c>
    </row>
    <row r="6515" spans="1:6" x14ac:dyDescent="0.25">
      <c r="A6515">
        <v>-0.216845699</v>
      </c>
      <c r="B6515">
        <v>-23.662813190000001</v>
      </c>
      <c r="C6515">
        <v>130.13999939999999</v>
      </c>
      <c r="D6515">
        <v>6.2228543999999997E-2</v>
      </c>
      <c r="E6515">
        <f t="shared" si="202"/>
        <v>0.216845699</v>
      </c>
      <c r="F6515">
        <f t="shared" si="203"/>
        <v>23.662813190000001</v>
      </c>
    </row>
    <row r="6516" spans="1:6" x14ac:dyDescent="0.25">
      <c r="A6516">
        <v>-0.216894536</v>
      </c>
      <c r="B6516">
        <v>-23.802297589999998</v>
      </c>
      <c r="C6516">
        <v>130.1600037</v>
      </c>
      <c r="D6516">
        <v>6.2223756999999998E-2</v>
      </c>
      <c r="E6516">
        <f t="shared" si="202"/>
        <v>0.216894536</v>
      </c>
      <c r="F6516">
        <f t="shared" si="203"/>
        <v>23.802297589999998</v>
      </c>
    </row>
    <row r="6517" spans="1:6" x14ac:dyDescent="0.25">
      <c r="A6517">
        <v>-0.216894536</v>
      </c>
      <c r="B6517">
        <v>-23.728919980000001</v>
      </c>
      <c r="C6517">
        <v>130.17999270000001</v>
      </c>
      <c r="D6517">
        <v>6.2227387000000002E-2</v>
      </c>
      <c r="E6517">
        <f t="shared" si="202"/>
        <v>0.216894536</v>
      </c>
      <c r="F6517">
        <f t="shared" si="203"/>
        <v>23.728919980000001</v>
      </c>
    </row>
    <row r="6518" spans="1:6" x14ac:dyDescent="0.25">
      <c r="A6518">
        <v>-0.216943357</v>
      </c>
      <c r="B6518">
        <v>-23.659149169999999</v>
      </c>
      <c r="C6518">
        <v>130.1999969</v>
      </c>
      <c r="D6518">
        <v>6.2230894000000002E-2</v>
      </c>
      <c r="E6518">
        <f t="shared" si="202"/>
        <v>0.216943357</v>
      </c>
      <c r="F6518">
        <f t="shared" si="203"/>
        <v>23.659149169999999</v>
      </c>
    </row>
    <row r="6519" spans="1:6" x14ac:dyDescent="0.25">
      <c r="A6519">
        <v>-0.216992194</v>
      </c>
      <c r="B6519">
        <v>-23.693990710000001</v>
      </c>
      <c r="C6519">
        <v>130.22000120000001</v>
      </c>
      <c r="D6519">
        <v>6.2241954000000002E-2</v>
      </c>
      <c r="E6519">
        <f t="shared" si="202"/>
        <v>0.216992194</v>
      </c>
      <c r="F6519">
        <f t="shared" si="203"/>
        <v>23.693990710000001</v>
      </c>
    </row>
    <row r="6520" spans="1:6" x14ac:dyDescent="0.25">
      <c r="A6520">
        <v>-0.216992194</v>
      </c>
      <c r="B6520">
        <v>-23.747743610000001</v>
      </c>
      <c r="C6520">
        <v>130.2400055</v>
      </c>
      <c r="D6520">
        <v>6.2252758999999998E-2</v>
      </c>
      <c r="E6520">
        <f t="shared" si="202"/>
        <v>0.216992194</v>
      </c>
      <c r="F6520">
        <f t="shared" si="203"/>
        <v>23.747743610000001</v>
      </c>
    </row>
    <row r="6521" spans="1:6" x14ac:dyDescent="0.25">
      <c r="A6521">
        <v>-0.217041015</v>
      </c>
      <c r="B6521">
        <v>-23.787561419999999</v>
      </c>
      <c r="C6521">
        <v>130.2599945</v>
      </c>
      <c r="D6521">
        <v>6.2261635000000003E-2</v>
      </c>
      <c r="E6521">
        <f t="shared" si="202"/>
        <v>0.217041015</v>
      </c>
      <c r="F6521">
        <f t="shared" si="203"/>
        <v>23.787561419999999</v>
      </c>
    </row>
    <row r="6522" spans="1:6" x14ac:dyDescent="0.25">
      <c r="A6522">
        <v>-0.21708983700000001</v>
      </c>
      <c r="B6522">
        <v>-23.70516014</v>
      </c>
      <c r="C6522">
        <v>130.27999879999999</v>
      </c>
      <c r="D6522">
        <v>6.2263068999999997E-2</v>
      </c>
      <c r="E6522">
        <f t="shared" si="202"/>
        <v>0.21708983700000001</v>
      </c>
      <c r="F6522">
        <f t="shared" si="203"/>
        <v>23.70516014</v>
      </c>
    </row>
    <row r="6523" spans="1:6" x14ac:dyDescent="0.25">
      <c r="A6523">
        <v>-0.21708983700000001</v>
      </c>
      <c r="B6523">
        <v>-23.588632579999999</v>
      </c>
      <c r="C6523">
        <v>130.3000031</v>
      </c>
      <c r="D6523">
        <v>6.2267980000000001E-2</v>
      </c>
      <c r="E6523">
        <f t="shared" si="202"/>
        <v>0.21708983700000001</v>
      </c>
      <c r="F6523">
        <f t="shared" si="203"/>
        <v>23.588632579999999</v>
      </c>
    </row>
    <row r="6524" spans="1:6" x14ac:dyDescent="0.25">
      <c r="A6524">
        <v>-0.217138673</v>
      </c>
      <c r="B6524">
        <v>-23.62393951</v>
      </c>
      <c r="C6524">
        <v>130.32000729999999</v>
      </c>
      <c r="D6524">
        <v>6.2267113999999998E-2</v>
      </c>
      <c r="E6524">
        <f t="shared" si="202"/>
        <v>0.217138673</v>
      </c>
      <c r="F6524">
        <f t="shared" si="203"/>
        <v>23.62393951</v>
      </c>
    </row>
    <row r="6525" spans="1:6" x14ac:dyDescent="0.25">
      <c r="A6525">
        <v>-0.21718749500000001</v>
      </c>
      <c r="B6525">
        <v>-23.735046390000001</v>
      </c>
      <c r="C6525">
        <v>130.3399963</v>
      </c>
      <c r="D6525">
        <v>6.2280174000000001E-2</v>
      </c>
      <c r="E6525">
        <f t="shared" si="202"/>
        <v>0.21718749500000001</v>
      </c>
      <c r="F6525">
        <f t="shared" si="203"/>
        <v>23.735046390000001</v>
      </c>
    </row>
    <row r="6526" spans="1:6" x14ac:dyDescent="0.25">
      <c r="A6526">
        <v>-0.217236331</v>
      </c>
      <c r="B6526">
        <v>-23.811471940000001</v>
      </c>
      <c r="C6526">
        <v>130.36000060000001</v>
      </c>
      <c r="D6526">
        <v>6.2282276999999997E-2</v>
      </c>
      <c r="E6526">
        <f t="shared" si="202"/>
        <v>0.217236331</v>
      </c>
      <c r="F6526">
        <f t="shared" si="203"/>
        <v>23.811471940000001</v>
      </c>
    </row>
    <row r="6527" spans="1:6" x14ac:dyDescent="0.25">
      <c r="A6527">
        <v>-0.217236331</v>
      </c>
      <c r="B6527">
        <v>-23.714414600000001</v>
      </c>
      <c r="C6527">
        <v>130.38000489999999</v>
      </c>
      <c r="D6527">
        <v>6.2301114999999997E-2</v>
      </c>
      <c r="E6527">
        <f t="shared" si="202"/>
        <v>0.217236331</v>
      </c>
      <c r="F6527">
        <f t="shared" si="203"/>
        <v>23.714414600000001</v>
      </c>
    </row>
    <row r="6528" spans="1:6" x14ac:dyDescent="0.25">
      <c r="A6528">
        <v>-0.21728515300000001</v>
      </c>
      <c r="B6528">
        <v>-23.67335701</v>
      </c>
      <c r="C6528">
        <v>130.3999939</v>
      </c>
      <c r="D6528">
        <v>6.2303385000000003E-2</v>
      </c>
      <c r="E6528">
        <f t="shared" si="202"/>
        <v>0.21728515300000001</v>
      </c>
      <c r="F6528">
        <f t="shared" si="203"/>
        <v>23.67335701</v>
      </c>
    </row>
    <row r="6529" spans="1:6" x14ac:dyDescent="0.25">
      <c r="A6529">
        <v>-0.21733398900000001</v>
      </c>
      <c r="B6529">
        <v>-23.75258827</v>
      </c>
      <c r="C6529">
        <v>130.41999820000001</v>
      </c>
      <c r="D6529">
        <v>6.2304614000000001E-2</v>
      </c>
      <c r="E6529">
        <f t="shared" si="202"/>
        <v>0.21733398900000001</v>
      </c>
      <c r="F6529">
        <f t="shared" si="203"/>
        <v>23.75258827</v>
      </c>
    </row>
    <row r="6530" spans="1:6" x14ac:dyDescent="0.25">
      <c r="A6530">
        <v>-0.21738281100000001</v>
      </c>
      <c r="B6530">
        <v>-23.77345657</v>
      </c>
      <c r="C6530">
        <v>130.4400024</v>
      </c>
      <c r="D6530">
        <v>6.2315463000000001E-2</v>
      </c>
      <c r="E6530">
        <f t="shared" si="202"/>
        <v>0.21738281100000001</v>
      </c>
      <c r="F6530">
        <f t="shared" si="203"/>
        <v>23.77345657</v>
      </c>
    </row>
    <row r="6531" spans="1:6" x14ac:dyDescent="0.25">
      <c r="A6531">
        <v>-0.21738281100000001</v>
      </c>
      <c r="B6531">
        <v>-23.810504909999999</v>
      </c>
      <c r="C6531">
        <v>130.46000670000001</v>
      </c>
      <c r="D6531">
        <v>6.2328006999999998E-2</v>
      </c>
      <c r="E6531">
        <f t="shared" si="202"/>
        <v>0.21738281100000001</v>
      </c>
      <c r="F6531">
        <f t="shared" si="203"/>
        <v>23.810504909999999</v>
      </c>
    </row>
    <row r="6532" spans="1:6" x14ac:dyDescent="0.25">
      <c r="A6532">
        <v>-0.21743164700000001</v>
      </c>
      <c r="B6532">
        <v>-23.749040600000001</v>
      </c>
      <c r="C6532">
        <v>130.47999569999999</v>
      </c>
      <c r="D6532">
        <v>6.2330771E-2</v>
      </c>
      <c r="E6532">
        <f t="shared" si="202"/>
        <v>0.21743164700000001</v>
      </c>
      <c r="F6532">
        <f t="shared" si="203"/>
        <v>23.749040600000001</v>
      </c>
    </row>
    <row r="6533" spans="1:6" x14ac:dyDescent="0.25">
      <c r="A6533">
        <v>-0.21748046900000001</v>
      </c>
      <c r="B6533">
        <v>-23.733421329999999</v>
      </c>
      <c r="C6533">
        <v>130.5</v>
      </c>
      <c r="D6533">
        <v>6.2328079000000002E-2</v>
      </c>
      <c r="E6533">
        <f t="shared" si="202"/>
        <v>0.21748046900000001</v>
      </c>
      <c r="F6533">
        <f t="shared" si="203"/>
        <v>23.733421329999999</v>
      </c>
    </row>
    <row r="6534" spans="1:6" x14ac:dyDescent="0.25">
      <c r="A6534">
        <v>-0.21748046900000001</v>
      </c>
      <c r="B6534">
        <v>-23.712217330000001</v>
      </c>
      <c r="C6534">
        <v>130.52000430000001</v>
      </c>
      <c r="D6534">
        <v>6.2342580000000002E-2</v>
      </c>
      <c r="E6534">
        <f t="shared" si="202"/>
        <v>0.21748046900000001</v>
      </c>
      <c r="F6534">
        <f t="shared" si="203"/>
        <v>23.712217330000001</v>
      </c>
    </row>
    <row r="6535" spans="1:6" x14ac:dyDescent="0.25">
      <c r="A6535">
        <v>-0.21752928999999999</v>
      </c>
      <c r="B6535">
        <v>-23.73423386</v>
      </c>
      <c r="C6535">
        <v>130.53999329999999</v>
      </c>
      <c r="D6535">
        <v>6.2358478000000002E-2</v>
      </c>
      <c r="E6535">
        <f t="shared" si="202"/>
        <v>0.21752928999999999</v>
      </c>
      <c r="F6535">
        <f t="shared" si="203"/>
        <v>23.73423386</v>
      </c>
    </row>
    <row r="6536" spans="1:6" x14ac:dyDescent="0.25">
      <c r="A6536">
        <v>-0.21757812600000001</v>
      </c>
      <c r="B6536">
        <v>-23.806871409999999</v>
      </c>
      <c r="C6536">
        <v>130.5599976</v>
      </c>
      <c r="D6536">
        <v>6.2355662999999999E-2</v>
      </c>
      <c r="E6536">
        <f t="shared" si="202"/>
        <v>0.21757812600000001</v>
      </c>
      <c r="F6536">
        <f t="shared" si="203"/>
        <v>23.806871409999999</v>
      </c>
    </row>
    <row r="6537" spans="1:6" x14ac:dyDescent="0.25">
      <c r="A6537">
        <v>-0.21762694799999999</v>
      </c>
      <c r="B6537">
        <v>-23.761884689999999</v>
      </c>
      <c r="C6537">
        <v>130.58000179999999</v>
      </c>
      <c r="D6537">
        <v>6.2366779999999997E-2</v>
      </c>
      <c r="E6537">
        <f t="shared" si="202"/>
        <v>0.21762694799999999</v>
      </c>
      <c r="F6537">
        <f t="shared" si="203"/>
        <v>23.761884689999999</v>
      </c>
    </row>
    <row r="6538" spans="1:6" x14ac:dyDescent="0.25">
      <c r="A6538">
        <v>-0.21762694799999999</v>
      </c>
      <c r="B6538">
        <v>-23.7757206</v>
      </c>
      <c r="C6538">
        <v>130.6000061</v>
      </c>
      <c r="D6538">
        <v>6.2360951999999997E-2</v>
      </c>
      <c r="E6538">
        <f t="shared" ref="E6538:E6601" si="204">ABS(A6538)</f>
        <v>0.21762694799999999</v>
      </c>
      <c r="F6538">
        <f t="shared" ref="F6538:F6601" si="205">ABS(B6538)</f>
        <v>23.7757206</v>
      </c>
    </row>
    <row r="6539" spans="1:6" x14ac:dyDescent="0.25">
      <c r="A6539">
        <v>-0.21767578400000001</v>
      </c>
      <c r="B6539">
        <v>-23.751111980000001</v>
      </c>
      <c r="C6539">
        <v>130.61999510000001</v>
      </c>
      <c r="D6539">
        <v>6.2372863000000001E-2</v>
      </c>
      <c r="E6539">
        <f t="shared" si="204"/>
        <v>0.21767578400000001</v>
      </c>
      <c r="F6539">
        <f t="shared" si="205"/>
        <v>23.751111980000001</v>
      </c>
    </row>
    <row r="6540" spans="1:6" x14ac:dyDescent="0.25">
      <c r="A6540">
        <v>-0.21772460599999999</v>
      </c>
      <c r="B6540">
        <v>-23.841970440000001</v>
      </c>
      <c r="C6540">
        <v>130.63999939999999</v>
      </c>
      <c r="D6540">
        <v>6.2384846000000001E-2</v>
      </c>
      <c r="E6540">
        <f t="shared" si="204"/>
        <v>0.21772460599999999</v>
      </c>
      <c r="F6540">
        <f t="shared" si="205"/>
        <v>23.841970440000001</v>
      </c>
    </row>
    <row r="6541" spans="1:6" x14ac:dyDescent="0.25">
      <c r="A6541">
        <v>-0.21772460599999999</v>
      </c>
      <c r="B6541">
        <v>-23.894710539999998</v>
      </c>
      <c r="C6541">
        <v>130.6600037</v>
      </c>
      <c r="D6541">
        <v>6.2386200000000003E-2</v>
      </c>
      <c r="E6541">
        <f t="shared" si="204"/>
        <v>0.21772460599999999</v>
      </c>
      <c r="F6541">
        <f t="shared" si="205"/>
        <v>23.894710539999998</v>
      </c>
    </row>
    <row r="6542" spans="1:6" x14ac:dyDescent="0.25">
      <c r="A6542">
        <v>-0.21777344200000001</v>
      </c>
      <c r="B6542">
        <v>-23.873842239999998</v>
      </c>
      <c r="C6542">
        <v>130.67999270000001</v>
      </c>
      <c r="D6542">
        <v>6.2403669000000002E-2</v>
      </c>
      <c r="E6542">
        <f t="shared" si="204"/>
        <v>0.21777344200000001</v>
      </c>
      <c r="F6542">
        <f t="shared" si="205"/>
        <v>23.873842239999998</v>
      </c>
    </row>
    <row r="6543" spans="1:6" x14ac:dyDescent="0.25">
      <c r="A6543">
        <v>-0.21782226399999999</v>
      </c>
      <c r="B6543">
        <v>-23.789083479999999</v>
      </c>
      <c r="C6543">
        <v>130.6999969</v>
      </c>
      <c r="D6543">
        <v>6.2395578E-2</v>
      </c>
      <c r="E6543">
        <f t="shared" si="204"/>
        <v>0.21782226399999999</v>
      </c>
      <c r="F6543">
        <f t="shared" si="205"/>
        <v>23.789083479999999</v>
      </c>
    </row>
    <row r="6544" spans="1:6" x14ac:dyDescent="0.25">
      <c r="A6544">
        <v>-0.21787110000000001</v>
      </c>
      <c r="B6544">
        <v>-23.850002289999999</v>
      </c>
      <c r="C6544">
        <v>130.72000120000001</v>
      </c>
      <c r="D6544">
        <v>6.2406353999999997E-2</v>
      </c>
      <c r="E6544">
        <f t="shared" si="204"/>
        <v>0.21787110000000001</v>
      </c>
      <c r="F6544">
        <f t="shared" si="205"/>
        <v>23.850002289999999</v>
      </c>
    </row>
    <row r="6545" spans="1:6" x14ac:dyDescent="0.25">
      <c r="A6545">
        <v>-0.21787110000000001</v>
      </c>
      <c r="B6545">
        <v>-23.938676829999999</v>
      </c>
      <c r="C6545">
        <v>130.7400055</v>
      </c>
      <c r="D6545">
        <v>6.2416554999999999E-2</v>
      </c>
      <c r="E6545">
        <f t="shared" si="204"/>
        <v>0.21787110000000001</v>
      </c>
      <c r="F6545">
        <f t="shared" si="205"/>
        <v>23.938676829999999</v>
      </c>
    </row>
    <row r="6546" spans="1:6" x14ac:dyDescent="0.25">
      <c r="A6546">
        <v>-0.21791992199999999</v>
      </c>
      <c r="B6546">
        <v>-23.963247299999999</v>
      </c>
      <c r="C6546">
        <v>130.7599945</v>
      </c>
      <c r="D6546">
        <v>6.2427206999999998E-2</v>
      </c>
      <c r="E6546">
        <f t="shared" si="204"/>
        <v>0.21791992199999999</v>
      </c>
      <c r="F6546">
        <f t="shared" si="205"/>
        <v>23.963247299999999</v>
      </c>
    </row>
    <row r="6547" spans="1:6" x14ac:dyDescent="0.25">
      <c r="A6547">
        <v>-0.21796874399999999</v>
      </c>
      <c r="B6547">
        <v>-23.800737380000001</v>
      </c>
      <c r="C6547">
        <v>130.77999879999999</v>
      </c>
      <c r="D6547">
        <v>6.2443076E-2</v>
      </c>
      <c r="E6547">
        <f t="shared" si="204"/>
        <v>0.21796874399999999</v>
      </c>
      <c r="F6547">
        <f t="shared" si="205"/>
        <v>23.800737380000001</v>
      </c>
    </row>
    <row r="6548" spans="1:6" x14ac:dyDescent="0.25">
      <c r="A6548">
        <v>-0.21801757999999999</v>
      </c>
      <c r="B6548">
        <v>-23.848892209999999</v>
      </c>
      <c r="C6548">
        <v>130.8000031</v>
      </c>
      <c r="D6548">
        <v>6.2432169000000003E-2</v>
      </c>
      <c r="E6548">
        <f t="shared" si="204"/>
        <v>0.21801757999999999</v>
      </c>
      <c r="F6548">
        <f t="shared" si="205"/>
        <v>23.848892209999999</v>
      </c>
    </row>
    <row r="6549" spans="1:6" x14ac:dyDescent="0.25">
      <c r="A6549">
        <v>-0.21801757999999999</v>
      </c>
      <c r="B6549">
        <v>-23.798418049999999</v>
      </c>
      <c r="C6549">
        <v>130.82000729999999</v>
      </c>
      <c r="D6549">
        <v>6.2448271E-2</v>
      </c>
      <c r="E6549">
        <f t="shared" si="204"/>
        <v>0.21801757999999999</v>
      </c>
      <c r="F6549">
        <f t="shared" si="205"/>
        <v>23.798418049999999</v>
      </c>
    </row>
    <row r="6550" spans="1:6" x14ac:dyDescent="0.25">
      <c r="A6550">
        <v>-0.21806640099999999</v>
      </c>
      <c r="B6550">
        <v>-23.898067470000001</v>
      </c>
      <c r="C6550">
        <v>130.8399963</v>
      </c>
      <c r="D6550">
        <v>6.245626E-2</v>
      </c>
      <c r="E6550">
        <f t="shared" si="204"/>
        <v>0.21806640099999999</v>
      </c>
      <c r="F6550">
        <f t="shared" si="205"/>
        <v>23.898067470000001</v>
      </c>
    </row>
    <row r="6551" spans="1:6" x14ac:dyDescent="0.25">
      <c r="A6551">
        <v>-0.21811523799999999</v>
      </c>
      <c r="B6551">
        <v>-23.994110110000001</v>
      </c>
      <c r="C6551">
        <v>130.86000060000001</v>
      </c>
      <c r="D6551">
        <v>6.2470432999999999E-2</v>
      </c>
      <c r="E6551">
        <f t="shared" si="204"/>
        <v>0.21811523799999999</v>
      </c>
      <c r="F6551">
        <f t="shared" si="205"/>
        <v>23.994110110000001</v>
      </c>
    </row>
    <row r="6552" spans="1:6" x14ac:dyDescent="0.25">
      <c r="A6552">
        <v>-0.21816405899999999</v>
      </c>
      <c r="B6552">
        <v>-23.95544052</v>
      </c>
      <c r="C6552">
        <v>130.88000489999999</v>
      </c>
      <c r="D6552">
        <v>6.2462589999999998E-2</v>
      </c>
      <c r="E6552">
        <f t="shared" si="204"/>
        <v>0.21816405899999999</v>
      </c>
      <c r="F6552">
        <f t="shared" si="205"/>
        <v>23.95544052</v>
      </c>
    </row>
    <row r="6553" spans="1:6" x14ac:dyDescent="0.25">
      <c r="A6553">
        <v>-0.21816405899999999</v>
      </c>
      <c r="B6553">
        <v>-23.8770752</v>
      </c>
      <c r="C6553">
        <v>130.8999939</v>
      </c>
      <c r="D6553">
        <v>6.2466919000000003E-2</v>
      </c>
      <c r="E6553">
        <f t="shared" si="204"/>
        <v>0.21816405899999999</v>
      </c>
      <c r="F6553">
        <f t="shared" si="205"/>
        <v>23.8770752</v>
      </c>
    </row>
    <row r="6554" spans="1:6" x14ac:dyDescent="0.25">
      <c r="A6554">
        <v>-0.21821289599999999</v>
      </c>
      <c r="B6554">
        <v>-23.8228817</v>
      </c>
      <c r="C6554">
        <v>130.91999820000001</v>
      </c>
      <c r="D6554">
        <v>6.2474406000000003E-2</v>
      </c>
      <c r="E6554">
        <f t="shared" si="204"/>
        <v>0.21821289599999999</v>
      </c>
      <c r="F6554">
        <f t="shared" si="205"/>
        <v>23.8228817</v>
      </c>
    </row>
    <row r="6555" spans="1:6" x14ac:dyDescent="0.25">
      <c r="A6555">
        <v>-0.21826171699999999</v>
      </c>
      <c r="B6555">
        <v>-23.86213493</v>
      </c>
      <c r="C6555">
        <v>130.9400024</v>
      </c>
      <c r="D6555">
        <v>6.2485224999999998E-2</v>
      </c>
      <c r="E6555">
        <f t="shared" si="204"/>
        <v>0.21826171699999999</v>
      </c>
      <c r="F6555">
        <f t="shared" si="205"/>
        <v>23.86213493</v>
      </c>
    </row>
    <row r="6556" spans="1:6" x14ac:dyDescent="0.25">
      <c r="A6556">
        <v>-0.21826171699999999</v>
      </c>
      <c r="B6556">
        <v>-24.021512990000002</v>
      </c>
      <c r="C6556">
        <v>130.96000670000001</v>
      </c>
      <c r="D6556">
        <v>6.2483319000000002E-2</v>
      </c>
      <c r="E6556">
        <f t="shared" si="204"/>
        <v>0.21826171699999999</v>
      </c>
      <c r="F6556">
        <f t="shared" si="205"/>
        <v>24.021512990000002</v>
      </c>
    </row>
    <row r="6557" spans="1:6" x14ac:dyDescent="0.25">
      <c r="A6557">
        <v>-0.21831055299999999</v>
      </c>
      <c r="B6557">
        <v>-23.909065250000001</v>
      </c>
      <c r="C6557">
        <v>130.97999569999999</v>
      </c>
      <c r="D6557">
        <v>6.2494102000000003E-2</v>
      </c>
      <c r="E6557">
        <f t="shared" si="204"/>
        <v>0.21831055299999999</v>
      </c>
      <c r="F6557">
        <f t="shared" si="205"/>
        <v>23.909065250000001</v>
      </c>
    </row>
    <row r="6558" spans="1:6" x14ac:dyDescent="0.25">
      <c r="A6558">
        <v>-0.21835937499999999</v>
      </c>
      <c r="B6558">
        <v>-23.87822723</v>
      </c>
      <c r="C6558">
        <v>131</v>
      </c>
      <c r="D6558">
        <v>6.2492669000000001E-2</v>
      </c>
      <c r="E6558">
        <f t="shared" si="204"/>
        <v>0.21835937499999999</v>
      </c>
      <c r="F6558">
        <f t="shared" si="205"/>
        <v>23.87822723</v>
      </c>
    </row>
    <row r="6559" spans="1:6" x14ac:dyDescent="0.25">
      <c r="A6559">
        <v>-0.218408197</v>
      </c>
      <c r="B6559">
        <v>-23.833702089999999</v>
      </c>
      <c r="C6559">
        <v>131.02000430000001</v>
      </c>
      <c r="D6559">
        <v>6.2509462000000002E-2</v>
      </c>
      <c r="E6559">
        <f t="shared" si="204"/>
        <v>0.218408197</v>
      </c>
      <c r="F6559">
        <f t="shared" si="205"/>
        <v>23.833702089999999</v>
      </c>
    </row>
    <row r="6560" spans="1:6" x14ac:dyDescent="0.25">
      <c r="A6560">
        <v>-0.218408197</v>
      </c>
      <c r="B6560">
        <v>-23.966995239999999</v>
      </c>
      <c r="C6560">
        <v>131.03999329999999</v>
      </c>
      <c r="D6560">
        <v>6.2510349000000007E-2</v>
      </c>
      <c r="E6560">
        <f t="shared" si="204"/>
        <v>0.218408197</v>
      </c>
      <c r="F6560">
        <f t="shared" si="205"/>
        <v>23.966995239999999</v>
      </c>
    </row>
    <row r="6561" spans="1:6" x14ac:dyDescent="0.25">
      <c r="A6561">
        <v>-0.21845703299999999</v>
      </c>
      <c r="B6561">
        <v>-24.052150730000001</v>
      </c>
      <c r="C6561">
        <v>131.0599976</v>
      </c>
      <c r="D6561">
        <v>6.2516802999999996E-2</v>
      </c>
      <c r="E6561">
        <f t="shared" si="204"/>
        <v>0.21845703299999999</v>
      </c>
      <c r="F6561">
        <f t="shared" si="205"/>
        <v>24.052150730000001</v>
      </c>
    </row>
    <row r="6562" spans="1:6" x14ac:dyDescent="0.25">
      <c r="A6562">
        <v>-0.218505855</v>
      </c>
      <c r="B6562">
        <v>-23.975276950000001</v>
      </c>
      <c r="C6562">
        <v>131.08000179999999</v>
      </c>
      <c r="D6562">
        <v>6.2531754999999994E-2</v>
      </c>
      <c r="E6562">
        <f t="shared" si="204"/>
        <v>0.218505855</v>
      </c>
      <c r="F6562">
        <f t="shared" si="205"/>
        <v>23.975276950000001</v>
      </c>
    </row>
    <row r="6563" spans="1:6" x14ac:dyDescent="0.25">
      <c r="A6563">
        <v>-0.218554691</v>
      </c>
      <c r="B6563">
        <v>-23.92510605</v>
      </c>
      <c r="C6563">
        <v>131.1000061</v>
      </c>
      <c r="D6563">
        <v>6.2530226999999994E-2</v>
      </c>
      <c r="E6563">
        <f t="shared" si="204"/>
        <v>0.218554691</v>
      </c>
      <c r="F6563">
        <f t="shared" si="205"/>
        <v>23.92510605</v>
      </c>
    </row>
    <row r="6564" spans="1:6" x14ac:dyDescent="0.25">
      <c r="A6564">
        <v>-0.218554691</v>
      </c>
      <c r="B6564">
        <v>-23.999883650000001</v>
      </c>
      <c r="C6564">
        <v>131.11999510000001</v>
      </c>
      <c r="D6564">
        <v>6.2536265999999993E-2</v>
      </c>
      <c r="E6564">
        <f t="shared" si="204"/>
        <v>0.218554691</v>
      </c>
      <c r="F6564">
        <f t="shared" si="205"/>
        <v>23.999883650000001</v>
      </c>
    </row>
    <row r="6565" spans="1:6" x14ac:dyDescent="0.25">
      <c r="A6565">
        <v>-0.218603513</v>
      </c>
      <c r="B6565">
        <v>-24.0010376</v>
      </c>
      <c r="C6565">
        <v>131.13999939999999</v>
      </c>
      <c r="D6565">
        <v>6.2545251999999996E-2</v>
      </c>
      <c r="E6565">
        <f t="shared" si="204"/>
        <v>0.218603513</v>
      </c>
      <c r="F6565">
        <f t="shared" si="205"/>
        <v>24.0010376</v>
      </c>
    </row>
    <row r="6566" spans="1:6" x14ac:dyDescent="0.25">
      <c r="A6566">
        <v>-0.218652349</v>
      </c>
      <c r="B6566">
        <v>-24.118160249999999</v>
      </c>
      <c r="C6566">
        <v>131.1600037</v>
      </c>
      <c r="D6566">
        <v>6.2554346999999996E-2</v>
      </c>
      <c r="E6566">
        <f t="shared" si="204"/>
        <v>0.218652349</v>
      </c>
      <c r="F6566">
        <f t="shared" si="205"/>
        <v>24.118160249999999</v>
      </c>
    </row>
    <row r="6567" spans="1:6" x14ac:dyDescent="0.25">
      <c r="A6567">
        <v>-0.218652349</v>
      </c>
      <c r="B6567">
        <v>-24.12068558</v>
      </c>
      <c r="C6567">
        <v>131.17999270000001</v>
      </c>
      <c r="D6567">
        <v>6.2567661999999996E-2</v>
      </c>
      <c r="E6567">
        <f t="shared" si="204"/>
        <v>0.218652349</v>
      </c>
      <c r="F6567">
        <f t="shared" si="205"/>
        <v>24.12068558</v>
      </c>
    </row>
    <row r="6568" spans="1:6" x14ac:dyDescent="0.25">
      <c r="A6568">
        <v>-0.218701171</v>
      </c>
      <c r="B6568">
        <v>-24.000614169999999</v>
      </c>
      <c r="C6568">
        <v>131.1999969</v>
      </c>
      <c r="D6568">
        <v>6.2560698999999997E-2</v>
      </c>
      <c r="E6568">
        <f t="shared" si="204"/>
        <v>0.218701171</v>
      </c>
      <c r="F6568">
        <f t="shared" si="205"/>
        <v>24.000614169999999</v>
      </c>
    </row>
    <row r="6569" spans="1:6" x14ac:dyDescent="0.25">
      <c r="A6569">
        <v>-0.218750007</v>
      </c>
      <c r="B6569">
        <v>-23.90483665</v>
      </c>
      <c r="C6569">
        <v>131.22000120000001</v>
      </c>
      <c r="D6569">
        <v>6.2560225999999997E-2</v>
      </c>
      <c r="E6569">
        <f t="shared" si="204"/>
        <v>0.218750007</v>
      </c>
      <c r="F6569">
        <f t="shared" si="205"/>
        <v>23.90483665</v>
      </c>
    </row>
    <row r="6570" spans="1:6" x14ac:dyDescent="0.25">
      <c r="A6570">
        <v>-0.218750007</v>
      </c>
      <c r="B6570">
        <v>-23.987146379999999</v>
      </c>
      <c r="C6570">
        <v>131.2400055</v>
      </c>
      <c r="D6570">
        <v>6.2577506000000005E-2</v>
      </c>
      <c r="E6570">
        <f t="shared" si="204"/>
        <v>0.218750007</v>
      </c>
      <c r="F6570">
        <f t="shared" si="205"/>
        <v>23.987146379999999</v>
      </c>
    </row>
    <row r="6571" spans="1:6" x14ac:dyDescent="0.25">
      <c r="A6571">
        <v>-0.218798828</v>
      </c>
      <c r="B6571">
        <v>-24.080156330000001</v>
      </c>
      <c r="C6571">
        <v>131.2599945</v>
      </c>
      <c r="D6571">
        <v>6.2589489999999998E-2</v>
      </c>
      <c r="E6571">
        <f t="shared" si="204"/>
        <v>0.218798828</v>
      </c>
      <c r="F6571">
        <f t="shared" si="205"/>
        <v>24.080156330000001</v>
      </c>
    </row>
    <row r="6572" spans="1:6" x14ac:dyDescent="0.25">
      <c r="A6572">
        <v>-0.21884765</v>
      </c>
      <c r="B6572">
        <v>-24.088848110000001</v>
      </c>
      <c r="C6572">
        <v>131.27999879999999</v>
      </c>
      <c r="D6572">
        <v>6.2600811000000006E-2</v>
      </c>
      <c r="E6572">
        <f t="shared" si="204"/>
        <v>0.21884765</v>
      </c>
      <c r="F6572">
        <f t="shared" si="205"/>
        <v>24.088848110000001</v>
      </c>
    </row>
    <row r="6573" spans="1:6" x14ac:dyDescent="0.25">
      <c r="A6573">
        <v>-0.218896486</v>
      </c>
      <c r="B6573">
        <v>-23.94631386</v>
      </c>
      <c r="C6573">
        <v>131.3000031</v>
      </c>
      <c r="D6573">
        <v>6.2605199E-2</v>
      </c>
      <c r="E6573">
        <f t="shared" si="204"/>
        <v>0.218896486</v>
      </c>
      <c r="F6573">
        <f t="shared" si="205"/>
        <v>23.94631386</v>
      </c>
    </row>
    <row r="6574" spans="1:6" x14ac:dyDescent="0.25">
      <c r="A6574">
        <v>-0.218896486</v>
      </c>
      <c r="B6574">
        <v>-24.012739180000001</v>
      </c>
      <c r="C6574">
        <v>131.32000729999999</v>
      </c>
      <c r="D6574">
        <v>6.2609011000000006E-2</v>
      </c>
      <c r="E6574">
        <f t="shared" si="204"/>
        <v>0.218896486</v>
      </c>
      <c r="F6574">
        <f t="shared" si="205"/>
        <v>24.012739180000001</v>
      </c>
    </row>
    <row r="6575" spans="1:6" x14ac:dyDescent="0.25">
      <c r="A6575">
        <v>-0.21894530800000001</v>
      </c>
      <c r="B6575">
        <v>-24.078842160000001</v>
      </c>
      <c r="C6575">
        <v>131.3399963</v>
      </c>
      <c r="D6575">
        <v>6.2616768000000003E-2</v>
      </c>
      <c r="E6575">
        <f t="shared" si="204"/>
        <v>0.21894530800000001</v>
      </c>
      <c r="F6575">
        <f t="shared" si="205"/>
        <v>24.078842160000001</v>
      </c>
    </row>
    <row r="6576" spans="1:6" x14ac:dyDescent="0.25">
      <c r="A6576">
        <v>-0.218994144</v>
      </c>
      <c r="B6576">
        <v>-24.043695450000001</v>
      </c>
      <c r="C6576">
        <v>131.36000060000001</v>
      </c>
      <c r="D6576">
        <v>6.2618245000000003E-2</v>
      </c>
      <c r="E6576">
        <f t="shared" si="204"/>
        <v>0.218994144</v>
      </c>
      <c r="F6576">
        <f t="shared" si="205"/>
        <v>24.043695450000001</v>
      </c>
    </row>
    <row r="6577" spans="1:6" x14ac:dyDescent="0.25">
      <c r="A6577">
        <v>-0.218994144</v>
      </c>
      <c r="B6577">
        <v>-24.094997410000001</v>
      </c>
      <c r="C6577">
        <v>131.38000489999999</v>
      </c>
      <c r="D6577">
        <v>6.2631829E-2</v>
      </c>
      <c r="E6577">
        <f t="shared" si="204"/>
        <v>0.218994144</v>
      </c>
      <c r="F6577">
        <f t="shared" si="205"/>
        <v>24.094997410000001</v>
      </c>
    </row>
    <row r="6578" spans="1:6" x14ac:dyDescent="0.25">
      <c r="A6578">
        <v>-0.21904296600000001</v>
      </c>
      <c r="B6578">
        <v>-24.06069183</v>
      </c>
      <c r="C6578">
        <v>131.3999939</v>
      </c>
      <c r="D6578">
        <v>6.2635742999999994E-2</v>
      </c>
      <c r="E6578">
        <f t="shared" si="204"/>
        <v>0.21904296600000001</v>
      </c>
      <c r="F6578">
        <f t="shared" si="205"/>
        <v>24.06069183</v>
      </c>
    </row>
    <row r="6579" spans="1:6" x14ac:dyDescent="0.25">
      <c r="A6579">
        <v>-0.219091802</v>
      </c>
      <c r="B6579">
        <v>-23.97429657</v>
      </c>
      <c r="C6579">
        <v>131.41999820000001</v>
      </c>
      <c r="D6579">
        <v>6.2638443000000002E-2</v>
      </c>
      <c r="E6579">
        <f t="shared" si="204"/>
        <v>0.219091802</v>
      </c>
      <c r="F6579">
        <f t="shared" si="205"/>
        <v>23.97429657</v>
      </c>
    </row>
    <row r="6580" spans="1:6" x14ac:dyDescent="0.25">
      <c r="A6580">
        <v>-0.219091802</v>
      </c>
      <c r="B6580">
        <v>-24.12995338</v>
      </c>
      <c r="C6580">
        <v>131.4400024</v>
      </c>
      <c r="D6580">
        <v>6.2650054999999996E-2</v>
      </c>
      <c r="E6580">
        <f t="shared" si="204"/>
        <v>0.219091802</v>
      </c>
      <c r="F6580">
        <f t="shared" si="205"/>
        <v>24.12995338</v>
      </c>
    </row>
    <row r="6581" spans="1:6" x14ac:dyDescent="0.25">
      <c r="A6581">
        <v>-0.21914062400000001</v>
      </c>
      <c r="B6581">
        <v>-24.151544569999999</v>
      </c>
      <c r="C6581">
        <v>131.46000670000001</v>
      </c>
      <c r="D6581">
        <v>6.2663094000000003E-2</v>
      </c>
      <c r="E6581">
        <f t="shared" si="204"/>
        <v>0.21914062400000001</v>
      </c>
      <c r="F6581">
        <f t="shared" si="205"/>
        <v>24.151544569999999</v>
      </c>
    </row>
    <row r="6582" spans="1:6" x14ac:dyDescent="0.25">
      <c r="A6582">
        <v>-0.21918946</v>
      </c>
      <c r="B6582">
        <v>-24.121158600000001</v>
      </c>
      <c r="C6582">
        <v>131.47999569999999</v>
      </c>
      <c r="D6582">
        <v>6.2664686999999997E-2</v>
      </c>
      <c r="E6582">
        <f t="shared" si="204"/>
        <v>0.21918946</v>
      </c>
      <c r="F6582">
        <f t="shared" si="205"/>
        <v>24.121158600000001</v>
      </c>
    </row>
    <row r="6583" spans="1:6" x14ac:dyDescent="0.25">
      <c r="A6583">
        <v>-0.21918946</v>
      </c>
      <c r="B6583">
        <v>-24.074525829999999</v>
      </c>
      <c r="C6583">
        <v>131.5</v>
      </c>
      <c r="D6583">
        <v>6.2665946E-2</v>
      </c>
      <c r="E6583">
        <f t="shared" si="204"/>
        <v>0.21918946</v>
      </c>
      <c r="F6583">
        <f t="shared" si="205"/>
        <v>24.074525829999999</v>
      </c>
    </row>
    <row r="6584" spans="1:6" x14ac:dyDescent="0.25">
      <c r="A6584">
        <v>-0.21923828200000001</v>
      </c>
      <c r="B6584">
        <v>-24.034055710000001</v>
      </c>
      <c r="C6584">
        <v>131.52000430000001</v>
      </c>
      <c r="D6584">
        <v>6.2666949999999999E-2</v>
      </c>
      <c r="E6584">
        <f t="shared" si="204"/>
        <v>0.21923828200000001</v>
      </c>
      <c r="F6584">
        <f t="shared" si="205"/>
        <v>24.034055710000001</v>
      </c>
    </row>
    <row r="6585" spans="1:6" x14ac:dyDescent="0.25">
      <c r="A6585">
        <v>-0.21928710300000001</v>
      </c>
      <c r="B6585">
        <v>-24.052484509999999</v>
      </c>
      <c r="C6585">
        <v>131.53999329999999</v>
      </c>
      <c r="D6585">
        <v>6.2689352000000004E-2</v>
      </c>
      <c r="E6585">
        <f t="shared" si="204"/>
        <v>0.21928710300000001</v>
      </c>
      <c r="F6585">
        <f t="shared" si="205"/>
        <v>24.052484509999999</v>
      </c>
    </row>
    <row r="6586" spans="1:6" x14ac:dyDescent="0.25">
      <c r="A6586">
        <v>-0.21933594000000001</v>
      </c>
      <c r="B6586">
        <v>-24.169317249999999</v>
      </c>
      <c r="C6586">
        <v>131.5599976</v>
      </c>
      <c r="D6586">
        <v>6.2683989999999995E-2</v>
      </c>
      <c r="E6586">
        <f t="shared" si="204"/>
        <v>0.21933594000000001</v>
      </c>
      <c r="F6586">
        <f t="shared" si="205"/>
        <v>24.169317249999999</v>
      </c>
    </row>
    <row r="6587" spans="1:6" x14ac:dyDescent="0.25">
      <c r="A6587">
        <v>-0.21933594000000001</v>
      </c>
      <c r="B6587">
        <v>-24.190412519999999</v>
      </c>
      <c r="C6587">
        <v>131.58000179999999</v>
      </c>
      <c r="D6587">
        <v>6.2697137999999999E-2</v>
      </c>
      <c r="E6587">
        <f t="shared" si="204"/>
        <v>0.21933594000000001</v>
      </c>
      <c r="F6587">
        <f t="shared" si="205"/>
        <v>24.190412519999999</v>
      </c>
    </row>
    <row r="6588" spans="1:6" x14ac:dyDescent="0.25">
      <c r="A6588">
        <v>-0.21938476100000001</v>
      </c>
      <c r="B6588">
        <v>-24.072282789999999</v>
      </c>
      <c r="C6588">
        <v>131.6000061</v>
      </c>
      <c r="D6588">
        <v>6.2700069999999997E-2</v>
      </c>
      <c r="E6588">
        <f t="shared" si="204"/>
        <v>0.21938476100000001</v>
      </c>
      <c r="F6588">
        <f t="shared" si="205"/>
        <v>24.072282789999999</v>
      </c>
    </row>
    <row r="6589" spans="1:6" x14ac:dyDescent="0.25">
      <c r="A6589">
        <v>-0.21943359800000001</v>
      </c>
      <c r="B6589">
        <v>-23.936529159999999</v>
      </c>
      <c r="C6589">
        <v>131.61999510000001</v>
      </c>
      <c r="D6589">
        <v>6.2698250999999997E-2</v>
      </c>
      <c r="E6589">
        <f t="shared" si="204"/>
        <v>0.21943359800000001</v>
      </c>
      <c r="F6589">
        <f t="shared" si="205"/>
        <v>23.936529159999999</v>
      </c>
    </row>
    <row r="6590" spans="1:6" x14ac:dyDescent="0.25">
      <c r="A6590">
        <v>-0.21943359800000001</v>
      </c>
      <c r="B6590">
        <v>-24.149442669999999</v>
      </c>
      <c r="C6590">
        <v>131.63999939999999</v>
      </c>
      <c r="D6590">
        <v>6.2707601000000002E-2</v>
      </c>
      <c r="E6590">
        <f t="shared" si="204"/>
        <v>0.21943359800000001</v>
      </c>
      <c r="F6590">
        <f t="shared" si="205"/>
        <v>24.149442669999999</v>
      </c>
    </row>
    <row r="6591" spans="1:6" x14ac:dyDescent="0.25">
      <c r="A6591">
        <v>-0.21948241900000001</v>
      </c>
      <c r="B6591">
        <v>-24.23254395</v>
      </c>
      <c r="C6591">
        <v>131.6600037</v>
      </c>
      <c r="D6591">
        <v>6.2718282E-2</v>
      </c>
      <c r="E6591">
        <f t="shared" si="204"/>
        <v>0.21948241900000001</v>
      </c>
      <c r="F6591">
        <f t="shared" si="205"/>
        <v>24.23254395</v>
      </c>
    </row>
    <row r="6592" spans="1:6" x14ac:dyDescent="0.25">
      <c r="A6592">
        <v>-0.21953125500000001</v>
      </c>
      <c r="B6592">
        <v>-24.169242860000001</v>
      </c>
      <c r="C6592">
        <v>131.67999270000001</v>
      </c>
      <c r="D6592">
        <v>6.2733182999999998E-2</v>
      </c>
      <c r="E6592">
        <f t="shared" si="204"/>
        <v>0.21953125500000001</v>
      </c>
      <c r="F6592">
        <f t="shared" si="205"/>
        <v>24.169242860000001</v>
      </c>
    </row>
    <row r="6593" spans="1:6" x14ac:dyDescent="0.25">
      <c r="A6593">
        <v>-0.21953125500000001</v>
      </c>
      <c r="B6593">
        <v>-24.130199430000001</v>
      </c>
      <c r="C6593">
        <v>131.6999969</v>
      </c>
      <c r="D6593">
        <v>6.2730978000000007E-2</v>
      </c>
      <c r="E6593">
        <f t="shared" si="204"/>
        <v>0.21953125500000001</v>
      </c>
      <c r="F6593">
        <f t="shared" si="205"/>
        <v>24.130199430000001</v>
      </c>
    </row>
    <row r="6594" spans="1:6" x14ac:dyDescent="0.25">
      <c r="A6594">
        <v>-0.21958007700000001</v>
      </c>
      <c r="B6594">
        <v>-24.063035960000001</v>
      </c>
      <c r="C6594">
        <v>131.72000120000001</v>
      </c>
      <c r="D6594">
        <v>6.2727770000000002E-2</v>
      </c>
      <c r="E6594">
        <f t="shared" si="204"/>
        <v>0.21958007700000001</v>
      </c>
      <c r="F6594">
        <f t="shared" si="205"/>
        <v>24.063035960000001</v>
      </c>
    </row>
    <row r="6595" spans="1:6" x14ac:dyDescent="0.25">
      <c r="A6595">
        <v>-0.21962891300000001</v>
      </c>
      <c r="B6595">
        <v>-24.117015840000001</v>
      </c>
      <c r="C6595">
        <v>131.7400055</v>
      </c>
      <c r="D6595">
        <v>6.2729428000000004E-2</v>
      </c>
      <c r="E6595">
        <f t="shared" si="204"/>
        <v>0.21962891300000001</v>
      </c>
      <c r="F6595">
        <f t="shared" si="205"/>
        <v>24.117015840000001</v>
      </c>
    </row>
    <row r="6596" spans="1:6" x14ac:dyDescent="0.25">
      <c r="A6596">
        <v>-0.21967773500000001</v>
      </c>
      <c r="B6596">
        <v>-24.19704819</v>
      </c>
      <c r="C6596">
        <v>131.7599945</v>
      </c>
      <c r="D6596">
        <v>6.2743951000000006E-2</v>
      </c>
      <c r="E6596">
        <f t="shared" si="204"/>
        <v>0.21967773500000001</v>
      </c>
      <c r="F6596">
        <f t="shared" si="205"/>
        <v>24.19704819</v>
      </c>
    </row>
    <row r="6597" spans="1:6" x14ac:dyDescent="0.25">
      <c r="A6597">
        <v>-0.21967773500000001</v>
      </c>
      <c r="B6597">
        <v>-24.203723910000001</v>
      </c>
      <c r="C6597">
        <v>131.77999879999999</v>
      </c>
      <c r="D6597">
        <v>6.2759624E-2</v>
      </c>
      <c r="E6597">
        <f t="shared" si="204"/>
        <v>0.21967773500000001</v>
      </c>
      <c r="F6597">
        <f t="shared" si="205"/>
        <v>24.203723910000001</v>
      </c>
    </row>
    <row r="6598" spans="1:6" x14ac:dyDescent="0.25">
      <c r="A6598">
        <v>-0.21972655699999999</v>
      </c>
      <c r="B6598">
        <v>-24.184524540000002</v>
      </c>
      <c r="C6598">
        <v>131.8000031</v>
      </c>
      <c r="D6598">
        <v>6.2756989999999999E-2</v>
      </c>
      <c r="E6598">
        <f t="shared" si="204"/>
        <v>0.21972655699999999</v>
      </c>
      <c r="F6598">
        <f t="shared" si="205"/>
        <v>24.184524540000002</v>
      </c>
    </row>
    <row r="6599" spans="1:6" x14ac:dyDescent="0.25">
      <c r="A6599">
        <v>-0.21977539300000001</v>
      </c>
      <c r="B6599">
        <v>-24.047813420000001</v>
      </c>
      <c r="C6599">
        <v>131.82000729999999</v>
      </c>
      <c r="D6599">
        <v>6.2771353000000002E-2</v>
      </c>
      <c r="E6599">
        <f t="shared" si="204"/>
        <v>0.21977539300000001</v>
      </c>
      <c r="F6599">
        <f t="shared" si="205"/>
        <v>24.047813420000001</v>
      </c>
    </row>
    <row r="6600" spans="1:6" x14ac:dyDescent="0.25">
      <c r="A6600">
        <v>-0.21977539300000001</v>
      </c>
      <c r="B6600">
        <v>-24.16882515</v>
      </c>
      <c r="C6600">
        <v>131.8399963</v>
      </c>
      <c r="D6600">
        <v>6.2771564000000002E-2</v>
      </c>
      <c r="E6600">
        <f t="shared" si="204"/>
        <v>0.21977539300000001</v>
      </c>
      <c r="F6600">
        <f t="shared" si="205"/>
        <v>24.16882515</v>
      </c>
    </row>
    <row r="6601" spans="1:6" x14ac:dyDescent="0.25">
      <c r="A6601">
        <v>-0.21982421499999999</v>
      </c>
      <c r="B6601">
        <v>-24.275943760000001</v>
      </c>
      <c r="C6601">
        <v>131.86000060000001</v>
      </c>
      <c r="D6601">
        <v>6.2783220000000001E-2</v>
      </c>
      <c r="E6601">
        <f t="shared" si="204"/>
        <v>0.21982421499999999</v>
      </c>
      <c r="F6601">
        <f t="shared" si="205"/>
        <v>24.275943760000001</v>
      </c>
    </row>
    <row r="6602" spans="1:6" x14ac:dyDescent="0.25">
      <c r="A6602">
        <v>-0.21987305100000001</v>
      </c>
      <c r="B6602">
        <v>-24.252824780000001</v>
      </c>
      <c r="C6602">
        <v>131.88000489999999</v>
      </c>
      <c r="D6602">
        <v>6.2784347000000004E-2</v>
      </c>
      <c r="E6602">
        <f t="shared" ref="E6602:E6665" si="206">ABS(A6602)</f>
        <v>0.21987305100000001</v>
      </c>
      <c r="F6602">
        <f t="shared" ref="F6602:F6665" si="207">ABS(B6602)</f>
        <v>24.252824780000001</v>
      </c>
    </row>
    <row r="6603" spans="1:6" x14ac:dyDescent="0.25">
      <c r="A6603">
        <v>-0.21987305100000001</v>
      </c>
      <c r="B6603">
        <v>-24.13416672</v>
      </c>
      <c r="C6603">
        <v>131.8999939</v>
      </c>
      <c r="D6603">
        <v>6.2788945999999998E-2</v>
      </c>
      <c r="E6603">
        <f t="shared" si="206"/>
        <v>0.21987305100000001</v>
      </c>
      <c r="F6603">
        <f t="shared" si="207"/>
        <v>24.13416672</v>
      </c>
    </row>
    <row r="6604" spans="1:6" x14ac:dyDescent="0.25">
      <c r="A6604">
        <v>-0.21992187199999999</v>
      </c>
      <c r="B6604">
        <v>-24.123493190000001</v>
      </c>
      <c r="C6604">
        <v>131.91999820000001</v>
      </c>
      <c r="D6604">
        <v>6.2793776999999995E-2</v>
      </c>
      <c r="E6604">
        <f t="shared" si="206"/>
        <v>0.21992187199999999</v>
      </c>
      <c r="F6604">
        <f t="shared" si="207"/>
        <v>24.123493190000001</v>
      </c>
    </row>
    <row r="6605" spans="1:6" x14ac:dyDescent="0.25">
      <c r="A6605">
        <v>-0.21997070899999999</v>
      </c>
      <c r="B6605">
        <v>-24.199819560000002</v>
      </c>
      <c r="C6605">
        <v>131.9400024</v>
      </c>
      <c r="D6605">
        <v>6.2812534000000003E-2</v>
      </c>
      <c r="E6605">
        <f t="shared" si="206"/>
        <v>0.21997070899999999</v>
      </c>
      <c r="F6605">
        <f t="shared" si="207"/>
        <v>24.199819560000002</v>
      </c>
    </row>
    <row r="6606" spans="1:6" x14ac:dyDescent="0.25">
      <c r="A6606">
        <v>-0.21997070899999999</v>
      </c>
      <c r="B6606">
        <v>-24.303153989999998</v>
      </c>
      <c r="C6606">
        <v>131.96000670000001</v>
      </c>
      <c r="D6606">
        <v>6.2813822000000005E-2</v>
      </c>
      <c r="E6606">
        <f t="shared" si="206"/>
        <v>0.21997070899999999</v>
      </c>
      <c r="F6606">
        <f t="shared" si="207"/>
        <v>24.303153989999998</v>
      </c>
    </row>
    <row r="6607" spans="1:6" x14ac:dyDescent="0.25">
      <c r="A6607">
        <v>-0.22001952999999999</v>
      </c>
      <c r="B6607">
        <v>-24.333534239999999</v>
      </c>
      <c r="C6607">
        <v>131.97999569999999</v>
      </c>
      <c r="D6607">
        <v>6.2817227000000003E-2</v>
      </c>
      <c r="E6607">
        <f t="shared" si="206"/>
        <v>0.22001952999999999</v>
      </c>
      <c r="F6607">
        <f t="shared" si="207"/>
        <v>24.333534239999999</v>
      </c>
    </row>
    <row r="6608" spans="1:6" x14ac:dyDescent="0.25">
      <c r="A6608">
        <v>-0.22006836699999999</v>
      </c>
      <c r="B6608">
        <v>-24.29023552</v>
      </c>
      <c r="C6608">
        <v>132</v>
      </c>
      <c r="D6608">
        <v>6.2823456E-2</v>
      </c>
      <c r="E6608">
        <f t="shared" si="206"/>
        <v>0.22006836699999999</v>
      </c>
      <c r="F6608">
        <f t="shared" si="207"/>
        <v>24.29023552</v>
      </c>
    </row>
    <row r="6609" spans="1:6" x14ac:dyDescent="0.25">
      <c r="A6609">
        <v>-0.22006836699999999</v>
      </c>
      <c r="B6609">
        <v>-24.136243820000001</v>
      </c>
      <c r="C6609">
        <v>132.02000430000001</v>
      </c>
      <c r="D6609">
        <v>6.2823849000000001E-2</v>
      </c>
      <c r="E6609">
        <f t="shared" si="206"/>
        <v>0.22006836699999999</v>
      </c>
      <c r="F6609">
        <f t="shared" si="207"/>
        <v>24.136243820000001</v>
      </c>
    </row>
    <row r="6610" spans="1:6" x14ac:dyDescent="0.25">
      <c r="A6610">
        <v>-0.22011718799999999</v>
      </c>
      <c r="B6610">
        <v>-24.190996169999998</v>
      </c>
      <c r="C6610">
        <v>132.03999329999999</v>
      </c>
      <c r="D6610">
        <v>6.2833634999999999E-2</v>
      </c>
      <c r="E6610">
        <f t="shared" si="206"/>
        <v>0.22011718799999999</v>
      </c>
      <c r="F6610">
        <f t="shared" si="207"/>
        <v>24.190996169999998</v>
      </c>
    </row>
    <row r="6611" spans="1:6" x14ac:dyDescent="0.25">
      <c r="A6611">
        <v>-0.22016601</v>
      </c>
      <c r="B6611">
        <v>-24.29932213</v>
      </c>
      <c r="C6611">
        <v>132.0599976</v>
      </c>
      <c r="D6611">
        <v>6.2851460999999997E-2</v>
      </c>
      <c r="E6611">
        <f t="shared" si="206"/>
        <v>0.22016601</v>
      </c>
      <c r="F6611">
        <f t="shared" si="207"/>
        <v>24.29932213</v>
      </c>
    </row>
    <row r="6612" spans="1:6" x14ac:dyDescent="0.25">
      <c r="A6612">
        <v>-0.22021484599999999</v>
      </c>
      <c r="B6612">
        <v>-24.27983665</v>
      </c>
      <c r="C6612">
        <v>132.08000179999999</v>
      </c>
      <c r="D6612">
        <v>6.2849037999999996E-2</v>
      </c>
      <c r="E6612">
        <f t="shared" si="206"/>
        <v>0.22021484599999999</v>
      </c>
      <c r="F6612">
        <f t="shared" si="207"/>
        <v>24.27983665</v>
      </c>
    </row>
    <row r="6613" spans="1:6" x14ac:dyDescent="0.25">
      <c r="A6613">
        <v>-0.22021484599999999</v>
      </c>
      <c r="B6613">
        <v>-24.205511090000002</v>
      </c>
      <c r="C6613">
        <v>132.1000061</v>
      </c>
      <c r="D6613">
        <v>6.2860082999999997E-2</v>
      </c>
      <c r="E6613">
        <f t="shared" si="206"/>
        <v>0.22021484599999999</v>
      </c>
      <c r="F6613">
        <f t="shared" si="207"/>
        <v>24.205511090000002</v>
      </c>
    </row>
    <row r="6614" spans="1:6" x14ac:dyDescent="0.25">
      <c r="A6614">
        <v>-0.220263668</v>
      </c>
      <c r="B6614">
        <v>-24.22574234</v>
      </c>
      <c r="C6614">
        <v>132.11999510000001</v>
      </c>
      <c r="D6614">
        <v>6.2857202000000001E-2</v>
      </c>
      <c r="E6614">
        <f t="shared" si="206"/>
        <v>0.220263668</v>
      </c>
      <c r="F6614">
        <f t="shared" si="207"/>
        <v>24.22574234</v>
      </c>
    </row>
    <row r="6615" spans="1:6" x14ac:dyDescent="0.25">
      <c r="A6615">
        <v>-0.22031250399999999</v>
      </c>
      <c r="B6615">
        <v>-24.229328160000001</v>
      </c>
      <c r="C6615">
        <v>132.13999939999999</v>
      </c>
      <c r="D6615">
        <v>6.2865533000000001E-2</v>
      </c>
      <c r="E6615">
        <f t="shared" si="206"/>
        <v>0.22031250399999999</v>
      </c>
      <c r="F6615">
        <f t="shared" si="207"/>
        <v>24.229328160000001</v>
      </c>
    </row>
    <row r="6616" spans="1:6" x14ac:dyDescent="0.25">
      <c r="A6616">
        <v>-0.22031250399999999</v>
      </c>
      <c r="B6616">
        <v>-24.299663540000001</v>
      </c>
      <c r="C6616">
        <v>132.1600037</v>
      </c>
      <c r="D6616">
        <v>6.2886385000000003E-2</v>
      </c>
      <c r="E6616">
        <f t="shared" si="206"/>
        <v>0.22031250399999999</v>
      </c>
      <c r="F6616">
        <f t="shared" si="207"/>
        <v>24.299663540000001</v>
      </c>
    </row>
    <row r="6617" spans="1:6" x14ac:dyDescent="0.25">
      <c r="A6617">
        <v>-0.220361326</v>
      </c>
      <c r="B6617">
        <v>-24.324283600000001</v>
      </c>
      <c r="C6617">
        <v>132.17999270000001</v>
      </c>
      <c r="D6617">
        <v>6.2883227999999999E-2</v>
      </c>
      <c r="E6617">
        <f t="shared" si="206"/>
        <v>0.220361326</v>
      </c>
      <c r="F6617">
        <f t="shared" si="207"/>
        <v>24.324283600000001</v>
      </c>
    </row>
    <row r="6618" spans="1:6" x14ac:dyDescent="0.25">
      <c r="A6618">
        <v>-0.22041016199999999</v>
      </c>
      <c r="B6618">
        <v>-24.281713490000001</v>
      </c>
      <c r="C6618">
        <v>132.1999969</v>
      </c>
      <c r="D6618">
        <v>6.2890030999999999E-2</v>
      </c>
      <c r="E6618">
        <f t="shared" si="206"/>
        <v>0.22041016199999999</v>
      </c>
      <c r="F6618">
        <f t="shared" si="207"/>
        <v>24.281713490000001</v>
      </c>
    </row>
    <row r="6619" spans="1:6" x14ac:dyDescent="0.25">
      <c r="A6619">
        <v>-0.22041016199999999</v>
      </c>
      <c r="B6619">
        <v>-24.293104169999999</v>
      </c>
      <c r="C6619">
        <v>132.22000120000001</v>
      </c>
      <c r="D6619">
        <v>6.2893122999999995E-2</v>
      </c>
      <c r="E6619">
        <f t="shared" si="206"/>
        <v>0.22041016199999999</v>
      </c>
      <c r="F6619">
        <f t="shared" si="207"/>
        <v>24.293104169999999</v>
      </c>
    </row>
    <row r="6620" spans="1:6" x14ac:dyDescent="0.25">
      <c r="A6620">
        <v>-0.220458984</v>
      </c>
      <c r="B6620">
        <v>-24.20049667</v>
      </c>
      <c r="C6620">
        <v>132.2400055</v>
      </c>
      <c r="D6620">
        <v>6.2895414999999996E-2</v>
      </c>
      <c r="E6620">
        <f t="shared" si="206"/>
        <v>0.220458984</v>
      </c>
      <c r="F6620">
        <f t="shared" si="207"/>
        <v>24.20049667</v>
      </c>
    </row>
    <row r="6621" spans="1:6" x14ac:dyDescent="0.25">
      <c r="A6621">
        <v>-0.220458984</v>
      </c>
      <c r="B6621">
        <v>-24.336135859999999</v>
      </c>
      <c r="C6621">
        <v>132.2599945</v>
      </c>
      <c r="D6621">
        <v>6.2908977000000005E-2</v>
      </c>
      <c r="E6621">
        <f t="shared" si="206"/>
        <v>0.220458984</v>
      </c>
      <c r="F6621">
        <f t="shared" si="207"/>
        <v>24.336135859999999</v>
      </c>
    </row>
    <row r="6622" spans="1:6" x14ac:dyDescent="0.25">
      <c r="A6622">
        <v>-0.220507805</v>
      </c>
      <c r="B6622">
        <v>-24.462362290000002</v>
      </c>
      <c r="C6622">
        <v>132.27999879999999</v>
      </c>
      <c r="D6622">
        <v>6.2918924000000001E-2</v>
      </c>
      <c r="E6622">
        <f t="shared" si="206"/>
        <v>0.220507805</v>
      </c>
      <c r="F6622">
        <f t="shared" si="207"/>
        <v>24.462362290000002</v>
      </c>
    </row>
    <row r="6623" spans="1:6" x14ac:dyDescent="0.25">
      <c r="A6623">
        <v>-0.220556642</v>
      </c>
      <c r="B6623">
        <v>-24.29573822</v>
      </c>
      <c r="C6623">
        <v>132.3000031</v>
      </c>
      <c r="D6623">
        <v>6.2913467000000001E-2</v>
      </c>
      <c r="E6623">
        <f t="shared" si="206"/>
        <v>0.220556642</v>
      </c>
      <c r="F6623">
        <f t="shared" si="207"/>
        <v>24.29573822</v>
      </c>
    </row>
    <row r="6624" spans="1:6" x14ac:dyDescent="0.25">
      <c r="A6624">
        <v>-0.220605463</v>
      </c>
      <c r="B6624">
        <v>-24.223266599999999</v>
      </c>
      <c r="C6624">
        <v>132.32000729999999</v>
      </c>
      <c r="D6624">
        <v>6.2918574000000005E-2</v>
      </c>
      <c r="E6624">
        <f t="shared" si="206"/>
        <v>0.220605463</v>
      </c>
      <c r="F6624">
        <f t="shared" si="207"/>
        <v>24.223266599999999</v>
      </c>
    </row>
    <row r="6625" spans="1:6" x14ac:dyDescent="0.25">
      <c r="A6625">
        <v>-0.220605463</v>
      </c>
      <c r="B6625">
        <v>-24.317266459999999</v>
      </c>
      <c r="C6625">
        <v>132.3399963</v>
      </c>
      <c r="D6625">
        <v>6.2928622000000004E-2</v>
      </c>
      <c r="E6625">
        <f t="shared" si="206"/>
        <v>0.220605463</v>
      </c>
      <c r="F6625">
        <f t="shared" si="207"/>
        <v>24.317266459999999</v>
      </c>
    </row>
    <row r="6626" spans="1:6" x14ac:dyDescent="0.25">
      <c r="A6626">
        <v>-0.220654299</v>
      </c>
      <c r="B6626">
        <v>-24.333011630000001</v>
      </c>
      <c r="C6626">
        <v>132.36000060000001</v>
      </c>
      <c r="D6626">
        <v>6.2941246000000006E-2</v>
      </c>
      <c r="E6626">
        <f t="shared" si="206"/>
        <v>0.220654299</v>
      </c>
      <c r="F6626">
        <f t="shared" si="207"/>
        <v>24.333011630000001</v>
      </c>
    </row>
    <row r="6627" spans="1:6" x14ac:dyDescent="0.25">
      <c r="A6627">
        <v>-0.220654299</v>
      </c>
      <c r="B6627">
        <v>-24.41607857</v>
      </c>
      <c r="C6627">
        <v>132.38000489999999</v>
      </c>
      <c r="D6627">
        <v>6.2933489999999995E-2</v>
      </c>
      <c r="E6627">
        <f t="shared" si="206"/>
        <v>0.220654299</v>
      </c>
      <c r="F6627">
        <f t="shared" si="207"/>
        <v>24.41607857</v>
      </c>
    </row>
    <row r="6628" spans="1:6" x14ac:dyDescent="0.25">
      <c r="A6628">
        <v>-0.220703121</v>
      </c>
      <c r="B6628">
        <v>-24.35070992</v>
      </c>
      <c r="C6628">
        <v>132.3999939</v>
      </c>
      <c r="D6628">
        <v>6.2947787000000005E-2</v>
      </c>
      <c r="E6628">
        <f t="shared" si="206"/>
        <v>0.220703121</v>
      </c>
      <c r="F6628">
        <f t="shared" si="207"/>
        <v>24.35070992</v>
      </c>
    </row>
    <row r="6629" spans="1:6" x14ac:dyDescent="0.25">
      <c r="A6629">
        <v>-0.220751957</v>
      </c>
      <c r="B6629">
        <v>-24.29982948</v>
      </c>
      <c r="C6629">
        <v>132.41999820000001</v>
      </c>
      <c r="D6629">
        <v>6.2937659000000007E-2</v>
      </c>
      <c r="E6629">
        <f t="shared" si="206"/>
        <v>0.220751957</v>
      </c>
      <c r="F6629">
        <f t="shared" si="207"/>
        <v>24.29982948</v>
      </c>
    </row>
    <row r="6630" spans="1:6" x14ac:dyDescent="0.25">
      <c r="A6630">
        <v>-0.220751957</v>
      </c>
      <c r="B6630">
        <v>-24.311038969999998</v>
      </c>
      <c r="C6630">
        <v>132.4400024</v>
      </c>
      <c r="D6630">
        <v>6.2953412E-2</v>
      </c>
      <c r="E6630">
        <f t="shared" si="206"/>
        <v>0.220751957</v>
      </c>
      <c r="F6630">
        <f t="shared" si="207"/>
        <v>24.311038969999998</v>
      </c>
    </row>
    <row r="6631" spans="1:6" x14ac:dyDescent="0.25">
      <c r="A6631">
        <v>-0.220800779</v>
      </c>
      <c r="B6631">
        <v>-24.297277449999999</v>
      </c>
      <c r="C6631">
        <v>132.46000670000001</v>
      </c>
      <c r="D6631">
        <v>6.2962135000000002E-2</v>
      </c>
      <c r="E6631">
        <f t="shared" si="206"/>
        <v>0.220800779</v>
      </c>
      <c r="F6631">
        <f t="shared" si="207"/>
        <v>24.297277449999999</v>
      </c>
    </row>
    <row r="6632" spans="1:6" x14ac:dyDescent="0.25">
      <c r="A6632">
        <v>-0.220849615</v>
      </c>
      <c r="B6632">
        <v>-24.478641509999999</v>
      </c>
      <c r="C6632">
        <v>132.47999569999999</v>
      </c>
      <c r="D6632">
        <v>6.2965467999999997E-2</v>
      </c>
      <c r="E6632">
        <f t="shared" si="206"/>
        <v>0.220849615</v>
      </c>
      <c r="F6632">
        <f t="shared" si="207"/>
        <v>24.478641509999999</v>
      </c>
    </row>
    <row r="6633" spans="1:6" x14ac:dyDescent="0.25">
      <c r="A6633">
        <v>-0.220849615</v>
      </c>
      <c r="B6633">
        <v>-24.397800449999998</v>
      </c>
      <c r="C6633">
        <v>132.5</v>
      </c>
      <c r="D6633">
        <v>6.2979473999999994E-2</v>
      </c>
      <c r="E6633">
        <f t="shared" si="206"/>
        <v>0.220849615</v>
      </c>
      <c r="F6633">
        <f t="shared" si="207"/>
        <v>24.397800449999998</v>
      </c>
    </row>
    <row r="6634" spans="1:6" x14ac:dyDescent="0.25">
      <c r="A6634">
        <v>-0.220898437</v>
      </c>
      <c r="B6634">
        <v>-24.313367840000002</v>
      </c>
      <c r="C6634">
        <v>132.52000430000001</v>
      </c>
      <c r="D6634">
        <v>6.2979444999999995E-2</v>
      </c>
      <c r="E6634">
        <f t="shared" si="206"/>
        <v>0.220898437</v>
      </c>
      <c r="F6634">
        <f t="shared" si="207"/>
        <v>24.313367840000002</v>
      </c>
    </row>
    <row r="6635" spans="1:6" x14ac:dyDescent="0.25">
      <c r="A6635">
        <v>-0.22094725900000001</v>
      </c>
      <c r="B6635">
        <v>-24.352848049999999</v>
      </c>
      <c r="C6635">
        <v>132.53999329999999</v>
      </c>
      <c r="D6635">
        <v>6.2985026E-2</v>
      </c>
      <c r="E6635">
        <f t="shared" si="206"/>
        <v>0.22094725900000001</v>
      </c>
      <c r="F6635">
        <f t="shared" si="207"/>
        <v>24.352848049999999</v>
      </c>
    </row>
    <row r="6636" spans="1:6" x14ac:dyDescent="0.25">
      <c r="A6636">
        <v>-0.22094725900000001</v>
      </c>
      <c r="B6636">
        <v>-24.346300129999999</v>
      </c>
      <c r="C6636">
        <v>132.5599976</v>
      </c>
      <c r="D6636">
        <v>6.2991472000000007E-2</v>
      </c>
      <c r="E6636">
        <f t="shared" si="206"/>
        <v>0.22094725900000001</v>
      </c>
      <c r="F6636">
        <f t="shared" si="207"/>
        <v>24.346300129999999</v>
      </c>
    </row>
    <row r="6637" spans="1:6" x14ac:dyDescent="0.25">
      <c r="A6637">
        <v>-0.220996095</v>
      </c>
      <c r="B6637">
        <v>-24.467811579999999</v>
      </c>
      <c r="C6637">
        <v>132.58000179999999</v>
      </c>
      <c r="D6637">
        <v>6.2997365999999999E-2</v>
      </c>
      <c r="E6637">
        <f t="shared" si="206"/>
        <v>0.220996095</v>
      </c>
      <c r="F6637">
        <f t="shared" si="207"/>
        <v>24.467811579999999</v>
      </c>
    </row>
    <row r="6638" spans="1:6" x14ac:dyDescent="0.25">
      <c r="A6638">
        <v>-0.22104491700000001</v>
      </c>
      <c r="B6638">
        <v>-24.394041059999999</v>
      </c>
      <c r="C6638">
        <v>132.6000061</v>
      </c>
      <c r="D6638">
        <v>6.3004481000000001E-2</v>
      </c>
      <c r="E6638">
        <f t="shared" si="206"/>
        <v>0.22104491700000001</v>
      </c>
      <c r="F6638">
        <f t="shared" si="207"/>
        <v>24.394041059999999</v>
      </c>
    </row>
    <row r="6639" spans="1:6" x14ac:dyDescent="0.25">
      <c r="A6639">
        <v>-0.22104491700000001</v>
      </c>
      <c r="B6639">
        <v>-24.32542801</v>
      </c>
      <c r="C6639">
        <v>132.61999510000001</v>
      </c>
      <c r="D6639">
        <v>6.3004663000000002E-2</v>
      </c>
      <c r="E6639">
        <f t="shared" si="206"/>
        <v>0.22104491700000001</v>
      </c>
      <c r="F6639">
        <f t="shared" si="207"/>
        <v>24.32542801</v>
      </c>
    </row>
    <row r="6640" spans="1:6" x14ac:dyDescent="0.25">
      <c r="A6640">
        <v>-0.221093753</v>
      </c>
      <c r="B6640">
        <v>-24.36974335</v>
      </c>
      <c r="C6640">
        <v>132.63999939999999</v>
      </c>
      <c r="D6640">
        <v>6.3011146000000004E-2</v>
      </c>
      <c r="E6640">
        <f t="shared" si="206"/>
        <v>0.221093753</v>
      </c>
      <c r="F6640">
        <f t="shared" si="207"/>
        <v>24.36974335</v>
      </c>
    </row>
    <row r="6641" spans="1:6" x14ac:dyDescent="0.25">
      <c r="A6641">
        <v>-0.22114257400000001</v>
      </c>
      <c r="B6641">
        <v>-24.391990660000001</v>
      </c>
      <c r="C6641">
        <v>132.6600037</v>
      </c>
      <c r="D6641">
        <v>6.3029350999999997E-2</v>
      </c>
      <c r="E6641">
        <f t="shared" si="206"/>
        <v>0.22114257400000001</v>
      </c>
      <c r="F6641">
        <f t="shared" si="207"/>
        <v>24.391990660000001</v>
      </c>
    </row>
    <row r="6642" spans="1:6" x14ac:dyDescent="0.25">
      <c r="A6642">
        <v>-0.22114257400000001</v>
      </c>
      <c r="B6642">
        <v>-24.466304780000002</v>
      </c>
      <c r="C6642">
        <v>132.67999270000001</v>
      </c>
      <c r="D6642">
        <v>6.3030559E-2</v>
      </c>
      <c r="E6642">
        <f t="shared" si="206"/>
        <v>0.22114257400000001</v>
      </c>
      <c r="F6642">
        <f t="shared" si="207"/>
        <v>24.466304780000002</v>
      </c>
    </row>
    <row r="6643" spans="1:6" x14ac:dyDescent="0.25">
      <c r="A6643">
        <v>-0.221191411</v>
      </c>
      <c r="B6643">
        <v>-24.449411390000002</v>
      </c>
      <c r="C6643">
        <v>132.6999969</v>
      </c>
      <c r="D6643">
        <v>6.3037390999999998E-2</v>
      </c>
      <c r="E6643">
        <f t="shared" si="206"/>
        <v>0.221191411</v>
      </c>
      <c r="F6643">
        <f t="shared" si="207"/>
        <v>24.449411390000002</v>
      </c>
    </row>
    <row r="6644" spans="1:6" x14ac:dyDescent="0.25">
      <c r="A6644">
        <v>-0.22124023200000001</v>
      </c>
      <c r="B6644">
        <v>-24.392364499999999</v>
      </c>
      <c r="C6644">
        <v>132.72000120000001</v>
      </c>
      <c r="D6644">
        <v>6.3038518000000002E-2</v>
      </c>
      <c r="E6644">
        <f t="shared" si="206"/>
        <v>0.22124023200000001</v>
      </c>
      <c r="F6644">
        <f t="shared" si="207"/>
        <v>24.392364499999999</v>
      </c>
    </row>
    <row r="6645" spans="1:6" x14ac:dyDescent="0.25">
      <c r="A6645">
        <v>-0.22124023200000001</v>
      </c>
      <c r="B6645">
        <v>-24.264783860000001</v>
      </c>
      <c r="C6645">
        <v>132.7400055</v>
      </c>
      <c r="D6645">
        <v>6.3048588000000003E-2</v>
      </c>
      <c r="E6645">
        <f t="shared" si="206"/>
        <v>0.22124023200000001</v>
      </c>
      <c r="F6645">
        <f t="shared" si="207"/>
        <v>24.264783860000001</v>
      </c>
    </row>
    <row r="6646" spans="1:6" x14ac:dyDescent="0.25">
      <c r="A6646">
        <v>-0.221289069</v>
      </c>
      <c r="B6646">
        <v>-24.49225998</v>
      </c>
      <c r="C6646">
        <v>132.7599945</v>
      </c>
      <c r="D6646">
        <v>6.3055689999999998E-2</v>
      </c>
      <c r="E6646">
        <f t="shared" si="206"/>
        <v>0.221289069</v>
      </c>
      <c r="F6646">
        <f t="shared" si="207"/>
        <v>24.49225998</v>
      </c>
    </row>
    <row r="6647" spans="1:6" x14ac:dyDescent="0.25">
      <c r="A6647">
        <v>-0.22133789000000001</v>
      </c>
      <c r="B6647">
        <v>-24.526853559999999</v>
      </c>
      <c r="C6647">
        <v>132.77999879999999</v>
      </c>
      <c r="D6647">
        <v>6.3069011999999994E-2</v>
      </c>
      <c r="E6647">
        <f t="shared" si="206"/>
        <v>0.22133789000000001</v>
      </c>
      <c r="F6647">
        <f t="shared" si="207"/>
        <v>24.526853559999999</v>
      </c>
    </row>
    <row r="6648" spans="1:6" x14ac:dyDescent="0.25">
      <c r="A6648">
        <v>-0.22133789000000001</v>
      </c>
      <c r="B6648">
        <v>-24.502870560000002</v>
      </c>
      <c r="C6648">
        <v>132.8000031</v>
      </c>
      <c r="D6648">
        <v>6.3073166999999999E-2</v>
      </c>
      <c r="E6648">
        <f t="shared" si="206"/>
        <v>0.22133789000000001</v>
      </c>
      <c r="F6648">
        <f t="shared" si="207"/>
        <v>24.502870560000002</v>
      </c>
    </row>
    <row r="6649" spans="1:6" x14ac:dyDescent="0.25">
      <c r="A6649">
        <v>-0.22138671200000001</v>
      </c>
      <c r="B6649">
        <v>-24.310653689999999</v>
      </c>
      <c r="C6649">
        <v>132.82000729999999</v>
      </c>
      <c r="D6649">
        <v>6.3068931999999994E-2</v>
      </c>
      <c r="E6649">
        <f t="shared" si="206"/>
        <v>0.22138671200000001</v>
      </c>
      <c r="F6649">
        <f t="shared" si="207"/>
        <v>24.310653689999999</v>
      </c>
    </row>
    <row r="6650" spans="1:6" x14ac:dyDescent="0.25">
      <c r="A6650">
        <v>-0.22143554800000001</v>
      </c>
      <c r="B6650">
        <v>-24.31781578</v>
      </c>
      <c r="C6650">
        <v>132.8399963</v>
      </c>
      <c r="D6650">
        <v>6.3080689999999995E-2</v>
      </c>
      <c r="E6650">
        <f t="shared" si="206"/>
        <v>0.22143554800000001</v>
      </c>
      <c r="F6650">
        <f t="shared" si="207"/>
        <v>24.31781578</v>
      </c>
    </row>
    <row r="6651" spans="1:6" x14ac:dyDescent="0.25">
      <c r="A6651">
        <v>-0.22143554800000001</v>
      </c>
      <c r="B6651">
        <v>-24.484922409999999</v>
      </c>
      <c r="C6651">
        <v>132.86000060000001</v>
      </c>
      <c r="D6651">
        <v>6.3078397999999994E-2</v>
      </c>
      <c r="E6651">
        <f t="shared" si="206"/>
        <v>0.22143554800000001</v>
      </c>
      <c r="F6651">
        <f t="shared" si="207"/>
        <v>24.484922409999999</v>
      </c>
    </row>
    <row r="6652" spans="1:6" x14ac:dyDescent="0.25">
      <c r="A6652">
        <v>-0.22148437000000001</v>
      </c>
      <c r="B6652">
        <v>-24.481620790000001</v>
      </c>
      <c r="C6652">
        <v>132.88000489999999</v>
      </c>
      <c r="D6652">
        <v>6.3089370000000006E-2</v>
      </c>
      <c r="E6652">
        <f t="shared" si="206"/>
        <v>0.22148437000000001</v>
      </c>
      <c r="F6652">
        <f t="shared" si="207"/>
        <v>24.481620790000001</v>
      </c>
    </row>
    <row r="6653" spans="1:6" x14ac:dyDescent="0.25">
      <c r="A6653">
        <v>-0.22148437000000001</v>
      </c>
      <c r="B6653">
        <v>-24.411296839999999</v>
      </c>
      <c r="C6653">
        <v>132.8999939</v>
      </c>
      <c r="D6653">
        <v>6.3093262999999997E-2</v>
      </c>
      <c r="E6653">
        <f t="shared" si="206"/>
        <v>0.22148437000000001</v>
      </c>
      <c r="F6653">
        <f t="shared" si="207"/>
        <v>24.411296839999999</v>
      </c>
    </row>
    <row r="6654" spans="1:6" x14ac:dyDescent="0.25">
      <c r="A6654">
        <v>-0.22153320600000001</v>
      </c>
      <c r="B6654">
        <v>-24.45169258</v>
      </c>
      <c r="C6654">
        <v>132.91999820000001</v>
      </c>
      <c r="D6654">
        <v>6.3106570000000001E-2</v>
      </c>
      <c r="E6654">
        <f t="shared" si="206"/>
        <v>0.22153320600000001</v>
      </c>
      <c r="F6654">
        <f t="shared" si="207"/>
        <v>24.45169258</v>
      </c>
    </row>
    <row r="6655" spans="1:6" x14ac:dyDescent="0.25">
      <c r="A6655">
        <v>-0.22158202799999999</v>
      </c>
      <c r="B6655">
        <v>-24.301221850000001</v>
      </c>
      <c r="C6655">
        <v>132.9400024</v>
      </c>
      <c r="D6655">
        <v>6.3114712000000003E-2</v>
      </c>
      <c r="E6655">
        <f t="shared" si="206"/>
        <v>0.22158202799999999</v>
      </c>
      <c r="F6655">
        <f t="shared" si="207"/>
        <v>24.301221850000001</v>
      </c>
    </row>
    <row r="6656" spans="1:6" x14ac:dyDescent="0.25">
      <c r="A6656">
        <v>-0.22158202799999999</v>
      </c>
      <c r="B6656">
        <v>-24.474472049999999</v>
      </c>
      <c r="C6656">
        <v>132.96000670000001</v>
      </c>
      <c r="D6656">
        <v>6.3113468000000006E-2</v>
      </c>
      <c r="E6656">
        <f t="shared" si="206"/>
        <v>0.22158202799999999</v>
      </c>
      <c r="F6656">
        <f t="shared" si="207"/>
        <v>24.474472049999999</v>
      </c>
    </row>
    <row r="6657" spans="1:6" x14ac:dyDescent="0.25">
      <c r="A6657">
        <v>-0.22163086400000001</v>
      </c>
      <c r="B6657">
        <v>-24.5247612</v>
      </c>
      <c r="C6657">
        <v>132.97999569999999</v>
      </c>
      <c r="D6657">
        <v>6.3132902000000005E-2</v>
      </c>
      <c r="E6657">
        <f t="shared" si="206"/>
        <v>0.22163086400000001</v>
      </c>
      <c r="F6657">
        <f t="shared" si="207"/>
        <v>24.5247612</v>
      </c>
    </row>
    <row r="6658" spans="1:6" x14ac:dyDescent="0.25">
      <c r="A6658">
        <v>-0.22167968599999999</v>
      </c>
      <c r="B6658">
        <v>-24.483089450000001</v>
      </c>
      <c r="C6658">
        <v>133</v>
      </c>
      <c r="D6658">
        <v>6.3131556000000005E-2</v>
      </c>
      <c r="E6658">
        <f t="shared" si="206"/>
        <v>0.22167968599999999</v>
      </c>
      <c r="F6658">
        <f t="shared" si="207"/>
        <v>24.483089450000001</v>
      </c>
    </row>
    <row r="6659" spans="1:6" x14ac:dyDescent="0.25">
      <c r="A6659">
        <v>-0.22167968599999999</v>
      </c>
      <c r="B6659">
        <v>-24.447992320000001</v>
      </c>
      <c r="C6659">
        <v>133.02000430000001</v>
      </c>
      <c r="D6659">
        <v>6.3142084000000001E-2</v>
      </c>
      <c r="E6659">
        <f t="shared" si="206"/>
        <v>0.22167968599999999</v>
      </c>
      <c r="F6659">
        <f t="shared" si="207"/>
        <v>24.447992320000001</v>
      </c>
    </row>
    <row r="6660" spans="1:6" x14ac:dyDescent="0.25">
      <c r="A6660">
        <v>-0.22172852200000001</v>
      </c>
      <c r="B6660">
        <v>-24.359563829999999</v>
      </c>
      <c r="C6660">
        <v>133.03999329999999</v>
      </c>
      <c r="D6660">
        <v>6.3139115999999995E-2</v>
      </c>
      <c r="E6660">
        <f t="shared" si="206"/>
        <v>0.22172852200000001</v>
      </c>
      <c r="F6660">
        <f t="shared" si="207"/>
        <v>24.359563829999999</v>
      </c>
    </row>
    <row r="6661" spans="1:6" x14ac:dyDescent="0.25">
      <c r="A6661">
        <v>-0.22177734399999999</v>
      </c>
      <c r="B6661">
        <v>-24.448284149999999</v>
      </c>
      <c r="C6661">
        <v>133.0599976</v>
      </c>
      <c r="D6661">
        <v>6.3152831000000006E-2</v>
      </c>
      <c r="E6661">
        <f t="shared" si="206"/>
        <v>0.22177734399999999</v>
      </c>
      <c r="F6661">
        <f t="shared" si="207"/>
        <v>24.448284149999999</v>
      </c>
    </row>
    <row r="6662" spans="1:6" x14ac:dyDescent="0.25">
      <c r="A6662">
        <v>-0.22177734399999999</v>
      </c>
      <c r="B6662">
        <v>-24.60425377</v>
      </c>
      <c r="C6662">
        <v>133.08000179999999</v>
      </c>
      <c r="D6662">
        <v>6.3157480000000002E-2</v>
      </c>
      <c r="E6662">
        <f t="shared" si="206"/>
        <v>0.22177734399999999</v>
      </c>
      <c r="F6662">
        <f t="shared" si="207"/>
        <v>24.60425377</v>
      </c>
    </row>
    <row r="6663" spans="1:6" x14ac:dyDescent="0.25">
      <c r="A6663">
        <v>-0.22182616499999999</v>
      </c>
      <c r="B6663">
        <v>-24.490407940000001</v>
      </c>
      <c r="C6663">
        <v>133.1000061</v>
      </c>
      <c r="D6663">
        <v>6.3158950000000005E-2</v>
      </c>
      <c r="E6663">
        <f t="shared" si="206"/>
        <v>0.22182616499999999</v>
      </c>
      <c r="F6663">
        <f t="shared" si="207"/>
        <v>24.490407940000001</v>
      </c>
    </row>
    <row r="6664" spans="1:6" x14ac:dyDescent="0.25">
      <c r="A6664">
        <v>-0.22187500099999999</v>
      </c>
      <c r="B6664">
        <v>-24.460771560000001</v>
      </c>
      <c r="C6664">
        <v>133.11999510000001</v>
      </c>
      <c r="D6664">
        <v>6.3166764E-2</v>
      </c>
      <c r="E6664">
        <f t="shared" si="206"/>
        <v>0.22187500099999999</v>
      </c>
      <c r="F6664">
        <f t="shared" si="207"/>
        <v>24.460771560000001</v>
      </c>
    </row>
    <row r="6665" spans="1:6" x14ac:dyDescent="0.25">
      <c r="A6665">
        <v>-0.22187500099999999</v>
      </c>
      <c r="B6665">
        <v>-24.40223885</v>
      </c>
      <c r="C6665">
        <v>133.13999939999999</v>
      </c>
      <c r="D6665">
        <v>6.3166990000000006E-2</v>
      </c>
      <c r="E6665">
        <f t="shared" si="206"/>
        <v>0.22187500099999999</v>
      </c>
      <c r="F6665">
        <f t="shared" si="207"/>
        <v>24.40223885</v>
      </c>
    </row>
    <row r="6666" spans="1:6" x14ac:dyDescent="0.25">
      <c r="A6666">
        <v>-0.22192382299999999</v>
      </c>
      <c r="B6666">
        <v>-24.49816895</v>
      </c>
      <c r="C6666">
        <v>133.1600037</v>
      </c>
      <c r="D6666">
        <v>6.3172621999999998E-2</v>
      </c>
      <c r="E6666">
        <f t="shared" ref="E6666:E6729" si="208">ABS(A6666)</f>
        <v>0.22192382299999999</v>
      </c>
      <c r="F6666">
        <f t="shared" ref="F6666:F6729" si="209">ABS(B6666)</f>
        <v>24.49816895</v>
      </c>
    </row>
    <row r="6667" spans="1:6" x14ac:dyDescent="0.25">
      <c r="A6667">
        <v>-0.22192382299999999</v>
      </c>
      <c r="B6667">
        <v>-24.489564900000001</v>
      </c>
      <c r="C6667">
        <v>133.17999270000001</v>
      </c>
      <c r="D6667">
        <v>6.3180661999999999E-2</v>
      </c>
      <c r="E6667">
        <f t="shared" si="208"/>
        <v>0.22192382299999999</v>
      </c>
      <c r="F6667">
        <f t="shared" si="209"/>
        <v>24.489564900000001</v>
      </c>
    </row>
    <row r="6668" spans="1:6" x14ac:dyDescent="0.25">
      <c r="A6668">
        <v>-0.22197265899999999</v>
      </c>
      <c r="B6668">
        <v>-24.538671489999999</v>
      </c>
      <c r="C6668">
        <v>133.1999969</v>
      </c>
      <c r="D6668">
        <v>6.3189327000000003E-2</v>
      </c>
      <c r="E6668">
        <f t="shared" si="208"/>
        <v>0.22197265899999999</v>
      </c>
      <c r="F6668">
        <f t="shared" si="209"/>
        <v>24.538671489999999</v>
      </c>
    </row>
    <row r="6669" spans="1:6" x14ac:dyDescent="0.25">
      <c r="A6669">
        <v>-0.22202148099999999</v>
      </c>
      <c r="B6669">
        <v>-24.494966510000001</v>
      </c>
      <c r="C6669">
        <v>133.22000120000001</v>
      </c>
      <c r="D6669">
        <v>6.3189138000000006E-2</v>
      </c>
      <c r="E6669">
        <f t="shared" si="208"/>
        <v>0.22202148099999999</v>
      </c>
      <c r="F6669">
        <f t="shared" si="209"/>
        <v>24.494966510000001</v>
      </c>
    </row>
    <row r="6670" spans="1:6" x14ac:dyDescent="0.25">
      <c r="A6670">
        <v>-0.22202148099999999</v>
      </c>
      <c r="B6670">
        <v>-24.422821039999999</v>
      </c>
      <c r="C6670">
        <v>133.2400055</v>
      </c>
      <c r="D6670">
        <v>6.3196363000000005E-2</v>
      </c>
      <c r="E6670">
        <f t="shared" si="208"/>
        <v>0.22202148099999999</v>
      </c>
      <c r="F6670">
        <f t="shared" si="209"/>
        <v>24.422821039999999</v>
      </c>
    </row>
    <row r="6671" spans="1:6" x14ac:dyDescent="0.25">
      <c r="A6671">
        <v>-0.22207031699999999</v>
      </c>
      <c r="B6671">
        <v>-24.4920063</v>
      </c>
      <c r="C6671">
        <v>133.2599945</v>
      </c>
      <c r="D6671">
        <v>6.3206069000000004E-2</v>
      </c>
      <c r="E6671">
        <f t="shared" si="208"/>
        <v>0.22207031699999999</v>
      </c>
      <c r="F6671">
        <f t="shared" si="209"/>
        <v>24.4920063</v>
      </c>
    </row>
    <row r="6672" spans="1:6" x14ac:dyDescent="0.25">
      <c r="A6672">
        <v>-0.22211913899999999</v>
      </c>
      <c r="B6672">
        <v>-24.595106120000001</v>
      </c>
      <c r="C6672">
        <v>133.27999879999999</v>
      </c>
      <c r="D6672">
        <v>6.3211155000000005E-2</v>
      </c>
      <c r="E6672">
        <f t="shared" si="208"/>
        <v>0.22211913899999999</v>
      </c>
      <c r="F6672">
        <f t="shared" si="209"/>
        <v>24.595106120000001</v>
      </c>
    </row>
    <row r="6673" spans="1:6" x14ac:dyDescent="0.25">
      <c r="A6673">
        <v>-0.22211913899999999</v>
      </c>
      <c r="B6673">
        <v>-24.527963639999999</v>
      </c>
      <c r="C6673">
        <v>133.3000031</v>
      </c>
      <c r="D6673">
        <v>6.3219769999999995E-2</v>
      </c>
      <c r="E6673">
        <f t="shared" si="208"/>
        <v>0.22211913899999999</v>
      </c>
      <c r="F6673">
        <f t="shared" si="209"/>
        <v>24.527963639999999</v>
      </c>
    </row>
    <row r="6674" spans="1:6" x14ac:dyDescent="0.25">
      <c r="A6674">
        <v>-0.22216797499999999</v>
      </c>
      <c r="B6674">
        <v>-24.50665665</v>
      </c>
      <c r="C6674">
        <v>133.32000729999999</v>
      </c>
      <c r="D6674">
        <v>6.3229061000000003E-2</v>
      </c>
      <c r="E6674">
        <f t="shared" si="208"/>
        <v>0.22216797499999999</v>
      </c>
      <c r="F6674">
        <f t="shared" si="209"/>
        <v>24.50665665</v>
      </c>
    </row>
    <row r="6675" spans="1:6" x14ac:dyDescent="0.25">
      <c r="A6675">
        <v>-0.22221679699999999</v>
      </c>
      <c r="B6675">
        <v>-24.40047646</v>
      </c>
      <c r="C6675">
        <v>133.3399963</v>
      </c>
      <c r="D6675">
        <v>6.3230974999999995E-2</v>
      </c>
      <c r="E6675">
        <f t="shared" si="208"/>
        <v>0.22221679699999999</v>
      </c>
      <c r="F6675">
        <f t="shared" si="209"/>
        <v>24.40047646</v>
      </c>
    </row>
    <row r="6676" spans="1:6" x14ac:dyDescent="0.25">
      <c r="A6676">
        <v>-0.22221679699999999</v>
      </c>
      <c r="B6676">
        <v>-24.508983610000001</v>
      </c>
      <c r="C6676">
        <v>133.36000060000001</v>
      </c>
      <c r="D6676">
        <v>6.3234612999999995E-2</v>
      </c>
      <c r="E6676">
        <f t="shared" si="208"/>
        <v>0.22221679699999999</v>
      </c>
      <c r="F6676">
        <f t="shared" si="209"/>
        <v>24.508983610000001</v>
      </c>
    </row>
    <row r="6677" spans="1:6" x14ac:dyDescent="0.25">
      <c r="A6677">
        <v>-0.222265619</v>
      </c>
      <c r="B6677">
        <v>-24.605548859999999</v>
      </c>
      <c r="C6677">
        <v>133.38000489999999</v>
      </c>
      <c r="D6677">
        <v>6.3244428000000005E-2</v>
      </c>
      <c r="E6677">
        <f t="shared" si="208"/>
        <v>0.222265619</v>
      </c>
      <c r="F6677">
        <f t="shared" si="209"/>
        <v>24.605548859999999</v>
      </c>
    </row>
    <row r="6678" spans="1:6" x14ac:dyDescent="0.25">
      <c r="A6678">
        <v>-0.22231445499999999</v>
      </c>
      <c r="B6678">
        <v>-24.555286410000001</v>
      </c>
      <c r="C6678">
        <v>133.3999939</v>
      </c>
      <c r="D6678">
        <v>6.3257299000000003E-2</v>
      </c>
      <c r="E6678">
        <f t="shared" si="208"/>
        <v>0.22231445499999999</v>
      </c>
      <c r="F6678">
        <f t="shared" si="209"/>
        <v>24.555286410000001</v>
      </c>
    </row>
    <row r="6679" spans="1:6" x14ac:dyDescent="0.25">
      <c r="A6679">
        <v>-0.22231445499999999</v>
      </c>
      <c r="B6679">
        <v>-24.51342773</v>
      </c>
      <c r="C6679">
        <v>133.41999820000001</v>
      </c>
      <c r="D6679">
        <v>6.3260631999999997E-2</v>
      </c>
      <c r="E6679">
        <f t="shared" si="208"/>
        <v>0.22231445499999999</v>
      </c>
      <c r="F6679">
        <f t="shared" si="209"/>
        <v>24.51342773</v>
      </c>
    </row>
    <row r="6680" spans="1:6" x14ac:dyDescent="0.25">
      <c r="A6680">
        <v>-0.222363276</v>
      </c>
      <c r="B6680">
        <v>-24.46036148</v>
      </c>
      <c r="C6680">
        <v>133.4400024</v>
      </c>
      <c r="D6680">
        <v>6.3261613999999994E-2</v>
      </c>
      <c r="E6680">
        <f t="shared" si="208"/>
        <v>0.222363276</v>
      </c>
      <c r="F6680">
        <f t="shared" si="209"/>
        <v>24.46036148</v>
      </c>
    </row>
    <row r="6681" spans="1:6" x14ac:dyDescent="0.25">
      <c r="A6681">
        <v>-0.222363276</v>
      </c>
      <c r="B6681">
        <v>-24.518465039999999</v>
      </c>
      <c r="C6681">
        <v>133.46000670000001</v>
      </c>
      <c r="D6681">
        <v>6.3265710000000003E-2</v>
      </c>
      <c r="E6681">
        <f t="shared" si="208"/>
        <v>0.222363276</v>
      </c>
      <c r="F6681">
        <f t="shared" si="209"/>
        <v>24.518465039999999</v>
      </c>
    </row>
    <row r="6682" spans="1:6" x14ac:dyDescent="0.25">
      <c r="A6682">
        <v>-0.22241211299999999</v>
      </c>
      <c r="B6682">
        <v>-24.553447720000001</v>
      </c>
      <c r="C6682">
        <v>133.47999569999999</v>
      </c>
      <c r="D6682">
        <v>6.3276275000000007E-2</v>
      </c>
      <c r="E6682">
        <f t="shared" si="208"/>
        <v>0.22241211299999999</v>
      </c>
      <c r="F6682">
        <f t="shared" si="209"/>
        <v>24.553447720000001</v>
      </c>
    </row>
    <row r="6683" spans="1:6" x14ac:dyDescent="0.25">
      <c r="A6683">
        <v>-0.222460934</v>
      </c>
      <c r="B6683">
        <v>-24.578796390000001</v>
      </c>
      <c r="C6683">
        <v>133.5</v>
      </c>
      <c r="D6683">
        <v>6.3280604000000004E-2</v>
      </c>
      <c r="E6683">
        <f t="shared" si="208"/>
        <v>0.222460934</v>
      </c>
      <c r="F6683">
        <f t="shared" si="209"/>
        <v>24.578796390000001</v>
      </c>
    </row>
    <row r="6684" spans="1:6" x14ac:dyDescent="0.25">
      <c r="A6684">
        <v>-0.222460934</v>
      </c>
      <c r="B6684">
        <v>-24.550970079999999</v>
      </c>
      <c r="C6684">
        <v>133.52000430000001</v>
      </c>
      <c r="D6684">
        <v>6.3291176000000005E-2</v>
      </c>
      <c r="E6684">
        <f t="shared" si="208"/>
        <v>0.222460934</v>
      </c>
      <c r="F6684">
        <f t="shared" si="209"/>
        <v>24.550970079999999</v>
      </c>
    </row>
    <row r="6685" spans="1:6" x14ac:dyDescent="0.25">
      <c r="A6685">
        <v>-0.222509771</v>
      </c>
      <c r="B6685">
        <v>-24.4573307</v>
      </c>
      <c r="C6685">
        <v>133.53999329999999</v>
      </c>
      <c r="D6685">
        <v>6.3283332999999997E-2</v>
      </c>
      <c r="E6685">
        <f t="shared" si="208"/>
        <v>0.222509771</v>
      </c>
      <c r="F6685">
        <f t="shared" si="209"/>
        <v>24.4573307</v>
      </c>
    </row>
    <row r="6686" spans="1:6" x14ac:dyDescent="0.25">
      <c r="A6686">
        <v>-0.222558592</v>
      </c>
      <c r="B6686">
        <v>-24.50805664</v>
      </c>
      <c r="C6686">
        <v>133.5599976</v>
      </c>
      <c r="D6686">
        <v>6.3289539000000006E-2</v>
      </c>
      <c r="E6686">
        <f t="shared" si="208"/>
        <v>0.222558592</v>
      </c>
      <c r="F6686">
        <f t="shared" si="209"/>
        <v>24.50805664</v>
      </c>
    </row>
    <row r="6687" spans="1:6" x14ac:dyDescent="0.25">
      <c r="A6687">
        <v>-0.222558592</v>
      </c>
      <c r="B6687">
        <v>-24.63472939</v>
      </c>
      <c r="C6687">
        <v>133.58000179999999</v>
      </c>
      <c r="D6687">
        <v>6.3306339000000003E-2</v>
      </c>
      <c r="E6687">
        <f t="shared" si="208"/>
        <v>0.222558592</v>
      </c>
      <c r="F6687">
        <f t="shared" si="209"/>
        <v>24.63472939</v>
      </c>
    </row>
    <row r="6688" spans="1:6" x14ac:dyDescent="0.25">
      <c r="A6688">
        <v>-0.222607428</v>
      </c>
      <c r="B6688">
        <v>-24.69527626</v>
      </c>
      <c r="C6688">
        <v>133.6000061</v>
      </c>
      <c r="D6688">
        <v>6.3311527000000006E-2</v>
      </c>
      <c r="E6688">
        <f t="shared" si="208"/>
        <v>0.222607428</v>
      </c>
      <c r="F6688">
        <f t="shared" si="209"/>
        <v>24.69527626</v>
      </c>
    </row>
    <row r="6689" spans="1:6" x14ac:dyDescent="0.25">
      <c r="A6689">
        <v>-0.22265625</v>
      </c>
      <c r="B6689">
        <v>-24.637760159999999</v>
      </c>
      <c r="C6689">
        <v>133.61999510000001</v>
      </c>
      <c r="D6689">
        <v>6.3321109E-2</v>
      </c>
      <c r="E6689">
        <f t="shared" si="208"/>
        <v>0.22265625</v>
      </c>
      <c r="F6689">
        <f t="shared" si="209"/>
        <v>24.637760159999999</v>
      </c>
    </row>
    <row r="6690" spans="1:6" x14ac:dyDescent="0.25">
      <c r="A6690">
        <v>-0.22265625</v>
      </c>
      <c r="B6690">
        <v>-24.562913890000001</v>
      </c>
      <c r="C6690">
        <v>133.63999939999999</v>
      </c>
      <c r="D6690">
        <v>6.3313251000000001E-2</v>
      </c>
      <c r="E6690">
        <f t="shared" si="208"/>
        <v>0.22265625</v>
      </c>
      <c r="F6690">
        <f t="shared" si="209"/>
        <v>24.562913890000001</v>
      </c>
    </row>
    <row r="6691" spans="1:6" x14ac:dyDescent="0.25">
      <c r="A6691">
        <v>-0.222705072</v>
      </c>
      <c r="B6691">
        <v>-24.6103363</v>
      </c>
      <c r="C6691">
        <v>133.6600037</v>
      </c>
      <c r="D6691">
        <v>6.3320643999999995E-2</v>
      </c>
      <c r="E6691">
        <f t="shared" si="208"/>
        <v>0.222705072</v>
      </c>
      <c r="F6691">
        <f t="shared" si="209"/>
        <v>24.6103363</v>
      </c>
    </row>
    <row r="6692" spans="1:6" x14ac:dyDescent="0.25">
      <c r="A6692">
        <v>-0.222705072</v>
      </c>
      <c r="B6692">
        <v>-24.738060000000001</v>
      </c>
      <c r="C6692">
        <v>133.67999270000001</v>
      </c>
      <c r="D6692">
        <v>6.3323597999999995E-2</v>
      </c>
      <c r="E6692">
        <f t="shared" si="208"/>
        <v>0.222705072</v>
      </c>
      <c r="F6692">
        <f t="shared" si="209"/>
        <v>24.738060000000001</v>
      </c>
    </row>
    <row r="6693" spans="1:6" x14ac:dyDescent="0.25">
      <c r="A6693">
        <v>-0.222753908</v>
      </c>
      <c r="B6693">
        <v>-24.738687519999999</v>
      </c>
      <c r="C6693">
        <v>133.6999969</v>
      </c>
      <c r="D6693">
        <v>6.3332954999999996E-2</v>
      </c>
      <c r="E6693">
        <f t="shared" si="208"/>
        <v>0.222753908</v>
      </c>
      <c r="F6693">
        <f t="shared" si="209"/>
        <v>24.738687519999999</v>
      </c>
    </row>
    <row r="6694" spans="1:6" x14ac:dyDescent="0.25">
      <c r="A6694">
        <v>-0.22280273</v>
      </c>
      <c r="B6694">
        <v>-24.597177510000002</v>
      </c>
      <c r="C6694">
        <v>133.72000120000001</v>
      </c>
      <c r="D6694">
        <v>6.3345315999999999E-2</v>
      </c>
      <c r="E6694">
        <f t="shared" si="208"/>
        <v>0.22280273</v>
      </c>
      <c r="F6694">
        <f t="shared" si="209"/>
        <v>24.597177510000002</v>
      </c>
    </row>
    <row r="6695" spans="1:6" x14ac:dyDescent="0.25">
      <c r="A6695">
        <v>-0.22280273</v>
      </c>
      <c r="B6695">
        <v>-24.52613831</v>
      </c>
      <c r="C6695">
        <v>133.7400055</v>
      </c>
      <c r="D6695">
        <v>6.3332991000000005E-2</v>
      </c>
      <c r="E6695">
        <f t="shared" si="208"/>
        <v>0.22280273</v>
      </c>
      <c r="F6695">
        <f t="shared" si="209"/>
        <v>24.52613831</v>
      </c>
    </row>
    <row r="6696" spans="1:6" x14ac:dyDescent="0.25">
      <c r="A6696">
        <v>-0.222851566</v>
      </c>
      <c r="B6696">
        <v>-24.623058319999998</v>
      </c>
      <c r="C6696">
        <v>133.7599945</v>
      </c>
      <c r="D6696">
        <v>6.3345694999999994E-2</v>
      </c>
      <c r="E6696">
        <f t="shared" si="208"/>
        <v>0.222851566</v>
      </c>
      <c r="F6696">
        <f t="shared" si="209"/>
        <v>24.623058319999998</v>
      </c>
    </row>
    <row r="6697" spans="1:6" x14ac:dyDescent="0.25">
      <c r="A6697">
        <v>-0.222900388</v>
      </c>
      <c r="B6697">
        <v>-24.69199562</v>
      </c>
      <c r="C6697">
        <v>133.77999879999999</v>
      </c>
      <c r="D6697">
        <v>6.3350824E-2</v>
      </c>
      <c r="E6697">
        <f t="shared" si="208"/>
        <v>0.222900388</v>
      </c>
      <c r="F6697">
        <f t="shared" si="209"/>
        <v>24.69199562</v>
      </c>
    </row>
    <row r="6698" spans="1:6" x14ac:dyDescent="0.25">
      <c r="A6698">
        <v>-0.222949224</v>
      </c>
      <c r="B6698">
        <v>-24.69285202</v>
      </c>
      <c r="C6698">
        <v>133.8000031</v>
      </c>
      <c r="D6698">
        <v>6.3363441000000006E-2</v>
      </c>
      <c r="E6698">
        <f t="shared" si="208"/>
        <v>0.222949224</v>
      </c>
      <c r="F6698">
        <f t="shared" si="209"/>
        <v>24.69285202</v>
      </c>
    </row>
    <row r="6699" spans="1:6" x14ac:dyDescent="0.25">
      <c r="A6699">
        <v>-0.222949224</v>
      </c>
      <c r="B6699">
        <v>-24.712171550000001</v>
      </c>
      <c r="C6699">
        <v>133.82000729999999</v>
      </c>
      <c r="D6699">
        <v>6.3370388999999999E-2</v>
      </c>
      <c r="E6699">
        <f t="shared" si="208"/>
        <v>0.222949224</v>
      </c>
      <c r="F6699">
        <f t="shared" si="209"/>
        <v>24.712171550000001</v>
      </c>
    </row>
    <row r="6700" spans="1:6" x14ac:dyDescent="0.25">
      <c r="A6700">
        <v>-0.22299804600000001</v>
      </c>
      <c r="B6700">
        <v>-24.56036186</v>
      </c>
      <c r="C6700">
        <v>133.8399963</v>
      </c>
      <c r="D6700">
        <v>6.3378946000000005E-2</v>
      </c>
      <c r="E6700">
        <f t="shared" si="208"/>
        <v>0.22299804600000001</v>
      </c>
      <c r="F6700">
        <f t="shared" si="209"/>
        <v>24.56036186</v>
      </c>
    </row>
    <row r="6701" spans="1:6" x14ac:dyDescent="0.25">
      <c r="A6701">
        <v>-0.22299804600000001</v>
      </c>
      <c r="B6701">
        <v>-24.585817339999998</v>
      </c>
      <c r="C6701">
        <v>133.86000060000001</v>
      </c>
      <c r="D6701">
        <v>6.3380052000000006E-2</v>
      </c>
      <c r="E6701">
        <f t="shared" si="208"/>
        <v>0.22299804600000001</v>
      </c>
      <c r="F6701">
        <f t="shared" si="209"/>
        <v>24.585817339999998</v>
      </c>
    </row>
    <row r="6702" spans="1:6" x14ac:dyDescent="0.25">
      <c r="A6702">
        <v>-0.223046882</v>
      </c>
      <c r="B6702">
        <v>-24.670532229999999</v>
      </c>
      <c r="C6702">
        <v>133.88000489999999</v>
      </c>
      <c r="D6702">
        <v>6.3394218000000002E-2</v>
      </c>
      <c r="E6702">
        <f t="shared" si="208"/>
        <v>0.223046882</v>
      </c>
      <c r="F6702">
        <f t="shared" si="209"/>
        <v>24.670532229999999</v>
      </c>
    </row>
    <row r="6703" spans="1:6" x14ac:dyDescent="0.25">
      <c r="A6703">
        <v>-0.22309570300000001</v>
      </c>
      <c r="B6703">
        <v>-24.776195529999999</v>
      </c>
      <c r="C6703">
        <v>133.8999939</v>
      </c>
      <c r="D6703">
        <v>6.3390398000000001E-2</v>
      </c>
      <c r="E6703">
        <f t="shared" si="208"/>
        <v>0.22309570300000001</v>
      </c>
      <c r="F6703">
        <f t="shared" si="209"/>
        <v>24.776195529999999</v>
      </c>
    </row>
    <row r="6704" spans="1:6" x14ac:dyDescent="0.25">
      <c r="A6704">
        <v>-0.22309570300000001</v>
      </c>
      <c r="B6704">
        <v>-24.66839409</v>
      </c>
      <c r="C6704">
        <v>133.91999820000001</v>
      </c>
      <c r="D6704">
        <v>6.3402018000000004E-2</v>
      </c>
      <c r="E6704">
        <f t="shared" si="208"/>
        <v>0.22309570300000001</v>
      </c>
      <c r="F6704">
        <f t="shared" si="209"/>
        <v>24.66839409</v>
      </c>
    </row>
    <row r="6705" spans="1:6" x14ac:dyDescent="0.25">
      <c r="A6705">
        <v>-0.22314452500000001</v>
      </c>
      <c r="B6705">
        <v>-24.61625862</v>
      </c>
      <c r="C6705">
        <v>133.9400024</v>
      </c>
      <c r="D6705">
        <v>6.3398387E-2</v>
      </c>
      <c r="E6705">
        <f t="shared" si="208"/>
        <v>0.22314452500000001</v>
      </c>
      <c r="F6705">
        <f t="shared" si="209"/>
        <v>24.61625862</v>
      </c>
    </row>
    <row r="6706" spans="1:6" x14ac:dyDescent="0.25">
      <c r="A6706">
        <v>-0.22319336100000001</v>
      </c>
      <c r="B6706">
        <v>-24.611322399999999</v>
      </c>
      <c r="C6706">
        <v>133.96000670000001</v>
      </c>
      <c r="D6706">
        <v>6.3418476000000001E-2</v>
      </c>
      <c r="E6706">
        <f t="shared" si="208"/>
        <v>0.22319336100000001</v>
      </c>
      <c r="F6706">
        <f t="shared" si="209"/>
        <v>24.611322399999999</v>
      </c>
    </row>
    <row r="6707" spans="1:6" x14ac:dyDescent="0.25">
      <c r="A6707">
        <v>-0.22324218300000001</v>
      </c>
      <c r="B6707">
        <v>-24.723108289999999</v>
      </c>
      <c r="C6707">
        <v>133.97999569999999</v>
      </c>
      <c r="D6707">
        <v>6.3423249000000001E-2</v>
      </c>
      <c r="E6707">
        <f t="shared" si="208"/>
        <v>0.22324218300000001</v>
      </c>
      <c r="F6707">
        <f t="shared" si="209"/>
        <v>24.723108289999999</v>
      </c>
    </row>
    <row r="6708" spans="1:6" x14ac:dyDescent="0.25">
      <c r="A6708">
        <v>-0.22324218300000001</v>
      </c>
      <c r="B6708">
        <v>-24.884109500000001</v>
      </c>
      <c r="C6708">
        <v>134</v>
      </c>
      <c r="D6708">
        <v>6.3424441999999998E-2</v>
      </c>
      <c r="E6708">
        <f t="shared" si="208"/>
        <v>0.22324218300000001</v>
      </c>
      <c r="F6708">
        <f t="shared" si="209"/>
        <v>24.884109500000001</v>
      </c>
    </row>
    <row r="6709" spans="1:6" x14ac:dyDescent="0.25">
      <c r="A6709">
        <v>-0.22329101900000001</v>
      </c>
      <c r="B6709">
        <v>-24.752643590000002</v>
      </c>
      <c r="C6709">
        <v>134.02000430000001</v>
      </c>
      <c r="D6709">
        <v>6.3431114999999996E-2</v>
      </c>
      <c r="E6709">
        <f t="shared" si="208"/>
        <v>0.22329101900000001</v>
      </c>
      <c r="F6709">
        <f t="shared" si="209"/>
        <v>24.752643590000002</v>
      </c>
    </row>
    <row r="6710" spans="1:6" x14ac:dyDescent="0.25">
      <c r="A6710">
        <v>-0.22333984100000001</v>
      </c>
      <c r="B6710">
        <v>-24.639612199999998</v>
      </c>
      <c r="C6710">
        <v>134.03999329999999</v>
      </c>
      <c r="D6710">
        <v>6.3428939000000004E-2</v>
      </c>
      <c r="E6710">
        <f t="shared" si="208"/>
        <v>0.22333984100000001</v>
      </c>
      <c r="F6710">
        <f t="shared" si="209"/>
        <v>24.639612199999998</v>
      </c>
    </row>
    <row r="6711" spans="1:6" x14ac:dyDescent="0.25">
      <c r="A6711">
        <v>-0.22333984100000001</v>
      </c>
      <c r="B6711">
        <v>-24.61819839</v>
      </c>
      <c r="C6711">
        <v>134.0599976</v>
      </c>
      <c r="D6711">
        <v>6.3443469000000002E-2</v>
      </c>
      <c r="E6711">
        <f t="shared" si="208"/>
        <v>0.22333984100000001</v>
      </c>
      <c r="F6711">
        <f t="shared" si="209"/>
        <v>24.61819839</v>
      </c>
    </row>
    <row r="6712" spans="1:6" x14ac:dyDescent="0.25">
      <c r="A6712">
        <v>-0.22338867700000001</v>
      </c>
      <c r="B6712">
        <v>-24.79598236</v>
      </c>
      <c r="C6712">
        <v>134.08000179999999</v>
      </c>
      <c r="D6712">
        <v>6.3446212000000002E-2</v>
      </c>
      <c r="E6712">
        <f t="shared" si="208"/>
        <v>0.22338867700000001</v>
      </c>
      <c r="F6712">
        <f t="shared" si="209"/>
        <v>24.79598236</v>
      </c>
    </row>
    <row r="6713" spans="1:6" x14ac:dyDescent="0.25">
      <c r="A6713">
        <v>-0.22343749900000001</v>
      </c>
      <c r="B6713">
        <v>-24.84819603</v>
      </c>
      <c r="C6713">
        <v>134.1000061</v>
      </c>
      <c r="D6713">
        <v>6.3460684000000003E-2</v>
      </c>
      <c r="E6713">
        <f t="shared" si="208"/>
        <v>0.22343749900000001</v>
      </c>
      <c r="F6713">
        <f t="shared" si="209"/>
        <v>24.84819603</v>
      </c>
    </row>
    <row r="6714" spans="1:6" x14ac:dyDescent="0.25">
      <c r="A6714">
        <v>-0.22343749900000001</v>
      </c>
      <c r="B6714">
        <v>-24.690864560000001</v>
      </c>
      <c r="C6714">
        <v>134.11999510000001</v>
      </c>
      <c r="D6714">
        <v>6.3472215999999998E-2</v>
      </c>
      <c r="E6714">
        <f t="shared" si="208"/>
        <v>0.22343749900000001</v>
      </c>
      <c r="F6714">
        <f t="shared" si="209"/>
        <v>24.690864560000001</v>
      </c>
    </row>
    <row r="6715" spans="1:6" x14ac:dyDescent="0.25">
      <c r="A6715">
        <v>-0.22348633500000001</v>
      </c>
      <c r="B6715">
        <v>-24.75998878</v>
      </c>
      <c r="C6715">
        <v>134.13999939999999</v>
      </c>
      <c r="D6715">
        <v>6.3467596000000001E-2</v>
      </c>
      <c r="E6715">
        <f t="shared" si="208"/>
        <v>0.22348633500000001</v>
      </c>
      <c r="F6715">
        <f t="shared" si="209"/>
        <v>24.75998878</v>
      </c>
    </row>
    <row r="6716" spans="1:6" x14ac:dyDescent="0.25">
      <c r="A6716">
        <v>-0.22353515700000001</v>
      </c>
      <c r="B6716">
        <v>-24.61647606</v>
      </c>
      <c r="C6716">
        <v>134.1600037</v>
      </c>
      <c r="D6716">
        <v>6.3470987000000006E-2</v>
      </c>
      <c r="E6716">
        <f t="shared" si="208"/>
        <v>0.22353515700000001</v>
      </c>
      <c r="F6716">
        <f t="shared" si="209"/>
        <v>24.61647606</v>
      </c>
    </row>
    <row r="6717" spans="1:6" x14ac:dyDescent="0.25">
      <c r="A6717">
        <v>-0.22358397799999999</v>
      </c>
      <c r="B6717">
        <v>-24.81149864</v>
      </c>
      <c r="C6717">
        <v>134.17999270000001</v>
      </c>
      <c r="D6717">
        <v>6.3489373000000002E-2</v>
      </c>
      <c r="E6717">
        <f t="shared" si="208"/>
        <v>0.22358397799999999</v>
      </c>
      <c r="F6717">
        <f t="shared" si="209"/>
        <v>24.81149864</v>
      </c>
    </row>
    <row r="6718" spans="1:6" x14ac:dyDescent="0.25">
      <c r="A6718">
        <v>-0.22358397799999999</v>
      </c>
      <c r="B6718">
        <v>-24.79213524</v>
      </c>
      <c r="C6718">
        <v>134.1999969</v>
      </c>
      <c r="D6718">
        <v>6.3493717000000005E-2</v>
      </c>
      <c r="E6718">
        <f t="shared" si="208"/>
        <v>0.22358397799999999</v>
      </c>
      <c r="F6718">
        <f t="shared" si="209"/>
        <v>24.79213524</v>
      </c>
    </row>
    <row r="6719" spans="1:6" x14ac:dyDescent="0.25">
      <c r="A6719">
        <v>-0.22363281500000001</v>
      </c>
      <c r="B6719">
        <v>-24.807071690000001</v>
      </c>
      <c r="C6719">
        <v>134.22000120000001</v>
      </c>
      <c r="D6719">
        <v>6.3497755000000003E-2</v>
      </c>
      <c r="E6719">
        <f t="shared" si="208"/>
        <v>0.22363281500000001</v>
      </c>
      <c r="F6719">
        <f t="shared" si="209"/>
        <v>24.807071690000001</v>
      </c>
    </row>
    <row r="6720" spans="1:6" x14ac:dyDescent="0.25">
      <c r="A6720">
        <v>-0.22368163599999999</v>
      </c>
      <c r="B6720">
        <v>-24.779685969999999</v>
      </c>
      <c r="C6720">
        <v>134.2400055</v>
      </c>
      <c r="D6720">
        <v>6.3500141999999996E-2</v>
      </c>
      <c r="E6720">
        <f t="shared" si="208"/>
        <v>0.22368163599999999</v>
      </c>
      <c r="F6720">
        <f t="shared" si="209"/>
        <v>24.779685969999999</v>
      </c>
    </row>
    <row r="6721" spans="1:6" x14ac:dyDescent="0.25">
      <c r="A6721">
        <v>-0.22368163599999999</v>
      </c>
      <c r="B6721">
        <v>-24.711135859999999</v>
      </c>
      <c r="C6721">
        <v>134.2599945</v>
      </c>
      <c r="D6721">
        <v>6.3504798000000001E-2</v>
      </c>
      <c r="E6721">
        <f t="shared" si="208"/>
        <v>0.22368163599999999</v>
      </c>
      <c r="F6721">
        <f t="shared" si="209"/>
        <v>24.711135859999999</v>
      </c>
    </row>
    <row r="6722" spans="1:6" x14ac:dyDescent="0.25">
      <c r="A6722">
        <v>-0.22373047200000001</v>
      </c>
      <c r="B6722">
        <v>-24.748239519999998</v>
      </c>
      <c r="C6722">
        <v>134.27999879999999</v>
      </c>
      <c r="D6722">
        <v>6.3513100000000003E-2</v>
      </c>
      <c r="E6722">
        <f t="shared" si="208"/>
        <v>0.22373047200000001</v>
      </c>
      <c r="F6722">
        <f t="shared" si="209"/>
        <v>24.748239519999998</v>
      </c>
    </row>
    <row r="6723" spans="1:6" x14ac:dyDescent="0.25">
      <c r="A6723">
        <v>-0.22377929399999999</v>
      </c>
      <c r="B6723">
        <v>-24.927595140000001</v>
      </c>
      <c r="C6723">
        <v>134.3000031</v>
      </c>
      <c r="D6723">
        <v>6.3525083999999996E-2</v>
      </c>
      <c r="E6723">
        <f t="shared" si="208"/>
        <v>0.22377929399999999</v>
      </c>
      <c r="F6723">
        <f t="shared" si="209"/>
        <v>24.927595140000001</v>
      </c>
    </row>
    <row r="6724" spans="1:6" x14ac:dyDescent="0.25">
      <c r="A6724">
        <v>-0.22382812999999999</v>
      </c>
      <c r="B6724">
        <v>-24.774333949999999</v>
      </c>
      <c r="C6724">
        <v>134.32000729999999</v>
      </c>
      <c r="D6724">
        <v>6.3521591000000002E-2</v>
      </c>
      <c r="E6724">
        <f t="shared" si="208"/>
        <v>0.22382812999999999</v>
      </c>
      <c r="F6724">
        <f t="shared" si="209"/>
        <v>24.774333949999999</v>
      </c>
    </row>
    <row r="6725" spans="1:6" x14ac:dyDescent="0.25">
      <c r="A6725">
        <v>-0.22382812999999999</v>
      </c>
      <c r="B6725">
        <v>-24.74017143</v>
      </c>
      <c r="C6725">
        <v>134.3399963</v>
      </c>
      <c r="D6725">
        <v>6.3523992000000001E-2</v>
      </c>
      <c r="E6725">
        <f t="shared" si="208"/>
        <v>0.22382812999999999</v>
      </c>
      <c r="F6725">
        <f t="shared" si="209"/>
        <v>24.74017143</v>
      </c>
    </row>
    <row r="6726" spans="1:6" x14ac:dyDescent="0.25">
      <c r="A6726">
        <v>-0.22387695199999999</v>
      </c>
      <c r="B6726">
        <v>-24.663118359999999</v>
      </c>
      <c r="C6726">
        <v>134.36000060000001</v>
      </c>
      <c r="D6726">
        <v>6.3537241999999994E-2</v>
      </c>
      <c r="E6726">
        <f t="shared" si="208"/>
        <v>0.22387695199999999</v>
      </c>
      <c r="F6726">
        <f t="shared" si="209"/>
        <v>24.663118359999999</v>
      </c>
    </row>
    <row r="6727" spans="1:6" x14ac:dyDescent="0.25">
      <c r="A6727">
        <v>-0.22392578799999999</v>
      </c>
      <c r="B6727">
        <v>-24.785451890000001</v>
      </c>
      <c r="C6727">
        <v>134.38000489999999</v>
      </c>
      <c r="D6727">
        <v>6.3543441000000006E-2</v>
      </c>
      <c r="E6727">
        <f t="shared" si="208"/>
        <v>0.22392578799999999</v>
      </c>
      <c r="F6727">
        <f t="shared" si="209"/>
        <v>24.785451890000001</v>
      </c>
    </row>
    <row r="6728" spans="1:6" x14ac:dyDescent="0.25">
      <c r="A6728">
        <v>-0.22392578799999999</v>
      </c>
      <c r="B6728">
        <v>-24.9058876</v>
      </c>
      <c r="C6728">
        <v>134.3999939</v>
      </c>
      <c r="D6728">
        <v>6.3545433999999998E-2</v>
      </c>
      <c r="E6728">
        <f t="shared" si="208"/>
        <v>0.22392578799999999</v>
      </c>
      <c r="F6728">
        <f t="shared" si="209"/>
        <v>24.9058876</v>
      </c>
    </row>
    <row r="6729" spans="1:6" x14ac:dyDescent="0.25">
      <c r="A6729">
        <v>-0.22397460999999999</v>
      </c>
      <c r="B6729">
        <v>-24.87912369</v>
      </c>
      <c r="C6729">
        <v>134.41999820000001</v>
      </c>
      <c r="D6729">
        <v>6.3555075000000003E-2</v>
      </c>
      <c r="E6729">
        <f t="shared" si="208"/>
        <v>0.22397460999999999</v>
      </c>
      <c r="F6729">
        <f t="shared" si="209"/>
        <v>24.87912369</v>
      </c>
    </row>
    <row r="6730" spans="1:6" x14ac:dyDescent="0.25">
      <c r="A6730">
        <v>-0.22402343199999999</v>
      </c>
      <c r="B6730">
        <v>-24.785606380000001</v>
      </c>
      <c r="C6730">
        <v>134.4400024</v>
      </c>
      <c r="D6730">
        <v>6.3559324E-2</v>
      </c>
      <c r="E6730">
        <f t="shared" ref="E6730:E6793" si="210">ABS(A6730)</f>
        <v>0.22402343199999999</v>
      </c>
      <c r="F6730">
        <f t="shared" ref="F6730:F6793" si="211">ABS(B6730)</f>
        <v>24.785606380000001</v>
      </c>
    </row>
    <row r="6731" spans="1:6" x14ac:dyDescent="0.25">
      <c r="A6731">
        <v>-0.22402343199999999</v>
      </c>
      <c r="B6731">
        <v>-24.830009459999999</v>
      </c>
      <c r="C6731">
        <v>134.46000670000001</v>
      </c>
      <c r="D6731">
        <v>6.3562453000000005E-2</v>
      </c>
      <c r="E6731">
        <f t="shared" si="210"/>
        <v>0.22402343199999999</v>
      </c>
      <c r="F6731">
        <f t="shared" si="211"/>
        <v>24.830009459999999</v>
      </c>
    </row>
    <row r="6732" spans="1:6" x14ac:dyDescent="0.25">
      <c r="A6732">
        <v>-0.22407226799999999</v>
      </c>
      <c r="B6732">
        <v>-24.827581410000001</v>
      </c>
      <c r="C6732">
        <v>134.47999569999999</v>
      </c>
      <c r="D6732">
        <v>6.3570289000000002E-2</v>
      </c>
      <c r="E6732">
        <f t="shared" si="210"/>
        <v>0.22407226799999999</v>
      </c>
      <c r="F6732">
        <f t="shared" si="211"/>
        <v>24.827581410000001</v>
      </c>
    </row>
    <row r="6733" spans="1:6" x14ac:dyDescent="0.25">
      <c r="A6733">
        <v>-0.22412109</v>
      </c>
      <c r="B6733">
        <v>-24.962459559999999</v>
      </c>
      <c r="C6733">
        <v>134.5</v>
      </c>
      <c r="D6733">
        <v>6.3588092999999998E-2</v>
      </c>
      <c r="E6733">
        <f t="shared" si="210"/>
        <v>0.22412109</v>
      </c>
      <c r="F6733">
        <f t="shared" si="211"/>
        <v>24.962459559999999</v>
      </c>
    </row>
    <row r="6734" spans="1:6" x14ac:dyDescent="0.25">
      <c r="A6734">
        <v>-0.22416992599999999</v>
      </c>
      <c r="B6734">
        <v>-24.875093459999999</v>
      </c>
      <c r="C6734">
        <v>134.52000430000001</v>
      </c>
      <c r="D6734">
        <v>6.3591156999999995E-2</v>
      </c>
      <c r="E6734">
        <f t="shared" si="210"/>
        <v>0.22416992599999999</v>
      </c>
      <c r="F6734">
        <f t="shared" si="211"/>
        <v>24.875093459999999</v>
      </c>
    </row>
    <row r="6735" spans="1:6" x14ac:dyDescent="0.25">
      <c r="A6735">
        <v>-0.22416992599999999</v>
      </c>
      <c r="B6735">
        <v>-24.820308690000001</v>
      </c>
      <c r="C6735">
        <v>134.53999329999999</v>
      </c>
      <c r="D6735">
        <v>6.3588850000000002E-2</v>
      </c>
      <c r="E6735">
        <f t="shared" si="210"/>
        <v>0.22416992599999999</v>
      </c>
      <c r="F6735">
        <f t="shared" si="211"/>
        <v>24.820308690000001</v>
      </c>
    </row>
    <row r="6736" spans="1:6" x14ac:dyDescent="0.25">
      <c r="A6736">
        <v>-0.224218747</v>
      </c>
      <c r="B6736">
        <v>-24.84771156</v>
      </c>
      <c r="C6736">
        <v>134.5599976</v>
      </c>
      <c r="D6736">
        <v>6.3594532999999995E-2</v>
      </c>
      <c r="E6736">
        <f t="shared" si="210"/>
        <v>0.224218747</v>
      </c>
      <c r="F6736">
        <f t="shared" si="211"/>
        <v>24.84771156</v>
      </c>
    </row>
    <row r="6737" spans="1:6" x14ac:dyDescent="0.25">
      <c r="A6737">
        <v>-0.22426758399999999</v>
      </c>
      <c r="B6737">
        <v>-24.870353699999999</v>
      </c>
      <c r="C6737">
        <v>134.58000179999999</v>
      </c>
      <c r="D6737">
        <v>6.3602500000000006E-2</v>
      </c>
      <c r="E6737">
        <f t="shared" si="210"/>
        <v>0.22426758399999999</v>
      </c>
      <c r="F6737">
        <f t="shared" si="211"/>
        <v>24.870353699999999</v>
      </c>
    </row>
    <row r="6738" spans="1:6" x14ac:dyDescent="0.25">
      <c r="A6738">
        <v>-0.224316405</v>
      </c>
      <c r="B6738">
        <v>-24.97583199</v>
      </c>
      <c r="C6738">
        <v>134.6000061</v>
      </c>
      <c r="D6738">
        <v>6.3619968999999998E-2</v>
      </c>
      <c r="E6738">
        <f t="shared" si="210"/>
        <v>0.224316405</v>
      </c>
      <c r="F6738">
        <f t="shared" si="211"/>
        <v>24.97583199</v>
      </c>
    </row>
    <row r="6739" spans="1:6" x14ac:dyDescent="0.25">
      <c r="A6739">
        <v>-0.224316405</v>
      </c>
      <c r="B6739">
        <v>-24.883144380000001</v>
      </c>
      <c r="C6739">
        <v>134.61999510000001</v>
      </c>
      <c r="D6739">
        <v>6.3617997999999995E-2</v>
      </c>
      <c r="E6739">
        <f t="shared" si="210"/>
        <v>0.224316405</v>
      </c>
      <c r="F6739">
        <f t="shared" si="211"/>
        <v>24.883144380000001</v>
      </c>
    </row>
    <row r="6740" spans="1:6" x14ac:dyDescent="0.25">
      <c r="A6740">
        <v>-0.22436524199999999</v>
      </c>
      <c r="B6740">
        <v>-24.898117070000001</v>
      </c>
      <c r="C6740">
        <v>134.63999939999999</v>
      </c>
      <c r="D6740">
        <v>6.3633306000000001E-2</v>
      </c>
      <c r="E6740">
        <f t="shared" si="210"/>
        <v>0.22436524199999999</v>
      </c>
      <c r="F6740">
        <f t="shared" si="211"/>
        <v>24.898117070000001</v>
      </c>
    </row>
    <row r="6741" spans="1:6" x14ac:dyDescent="0.25">
      <c r="A6741">
        <v>-0.224414063</v>
      </c>
      <c r="B6741">
        <v>-24.85885429</v>
      </c>
      <c r="C6741">
        <v>134.6600037</v>
      </c>
      <c r="D6741">
        <v>6.3633612000000006E-2</v>
      </c>
      <c r="E6741">
        <f t="shared" si="210"/>
        <v>0.224414063</v>
      </c>
      <c r="F6741">
        <f t="shared" si="211"/>
        <v>24.85885429</v>
      </c>
    </row>
    <row r="6742" spans="1:6" x14ac:dyDescent="0.25">
      <c r="A6742">
        <v>-0.224462885</v>
      </c>
      <c r="B6742">
        <v>-24.892873760000001</v>
      </c>
      <c r="C6742">
        <v>134.67999270000001</v>
      </c>
      <c r="D6742">
        <v>6.3641477000000002E-2</v>
      </c>
      <c r="E6742">
        <f t="shared" si="210"/>
        <v>0.224462885</v>
      </c>
      <c r="F6742">
        <f t="shared" si="211"/>
        <v>24.892873760000001</v>
      </c>
    </row>
    <row r="6743" spans="1:6" x14ac:dyDescent="0.25">
      <c r="A6743">
        <v>-0.224462885</v>
      </c>
      <c r="B6743">
        <v>-24.974893569999999</v>
      </c>
      <c r="C6743">
        <v>134.6999969</v>
      </c>
      <c r="D6743">
        <v>6.3659223000000001E-2</v>
      </c>
      <c r="E6743">
        <f t="shared" si="210"/>
        <v>0.224462885</v>
      </c>
      <c r="F6743">
        <f t="shared" si="211"/>
        <v>24.974893569999999</v>
      </c>
    </row>
    <row r="6744" spans="1:6" x14ac:dyDescent="0.25">
      <c r="A6744">
        <v>-0.224511721</v>
      </c>
      <c r="B6744">
        <v>-24.919616699999999</v>
      </c>
      <c r="C6744">
        <v>134.72000120000001</v>
      </c>
      <c r="D6744">
        <v>6.3653190999999998E-2</v>
      </c>
      <c r="E6744">
        <f t="shared" si="210"/>
        <v>0.224511721</v>
      </c>
      <c r="F6744">
        <f t="shared" si="211"/>
        <v>24.919616699999999</v>
      </c>
    </row>
    <row r="6745" spans="1:6" x14ac:dyDescent="0.25">
      <c r="A6745">
        <v>-0.224560543</v>
      </c>
      <c r="B6745">
        <v>-24.962657929999999</v>
      </c>
      <c r="C6745">
        <v>134.7400055</v>
      </c>
      <c r="D6745">
        <v>6.3656233000000007E-2</v>
      </c>
      <c r="E6745">
        <f t="shared" si="210"/>
        <v>0.224560543</v>
      </c>
      <c r="F6745">
        <f t="shared" si="211"/>
        <v>24.962657929999999</v>
      </c>
    </row>
    <row r="6746" spans="1:6" x14ac:dyDescent="0.25">
      <c r="A6746">
        <v>-0.224609379</v>
      </c>
      <c r="B6746">
        <v>-24.890813829999999</v>
      </c>
      <c r="C6746">
        <v>134.7599945</v>
      </c>
      <c r="D6746">
        <v>6.3658356999999999E-2</v>
      </c>
      <c r="E6746">
        <f t="shared" si="210"/>
        <v>0.224609379</v>
      </c>
      <c r="F6746">
        <f t="shared" si="211"/>
        <v>24.890813829999999</v>
      </c>
    </row>
    <row r="6747" spans="1:6" x14ac:dyDescent="0.25">
      <c r="A6747">
        <v>-0.224609379</v>
      </c>
      <c r="B6747">
        <v>-24.90705299</v>
      </c>
      <c r="C6747">
        <v>134.77999879999999</v>
      </c>
      <c r="D6747">
        <v>6.3675869999999996E-2</v>
      </c>
      <c r="E6747">
        <f t="shared" si="210"/>
        <v>0.224609379</v>
      </c>
      <c r="F6747">
        <f t="shared" si="211"/>
        <v>24.90705299</v>
      </c>
    </row>
    <row r="6748" spans="1:6" x14ac:dyDescent="0.25">
      <c r="A6748">
        <v>-0.224658201</v>
      </c>
      <c r="B6748">
        <v>-25.04847908</v>
      </c>
      <c r="C6748">
        <v>134.8000031</v>
      </c>
      <c r="D6748">
        <v>6.3679487000000007E-2</v>
      </c>
      <c r="E6748">
        <f t="shared" si="210"/>
        <v>0.224658201</v>
      </c>
      <c r="F6748">
        <f t="shared" si="211"/>
        <v>25.04847908</v>
      </c>
    </row>
    <row r="6749" spans="1:6" x14ac:dyDescent="0.25">
      <c r="A6749">
        <v>-0.224707037</v>
      </c>
      <c r="B6749">
        <v>-24.972812650000002</v>
      </c>
      <c r="C6749">
        <v>134.82000729999999</v>
      </c>
      <c r="D6749">
        <v>6.3686377000000002E-2</v>
      </c>
      <c r="E6749">
        <f t="shared" si="210"/>
        <v>0.224707037</v>
      </c>
      <c r="F6749">
        <f t="shared" si="211"/>
        <v>24.972812650000002</v>
      </c>
    </row>
    <row r="6750" spans="1:6" x14ac:dyDescent="0.25">
      <c r="A6750">
        <v>-0.224707037</v>
      </c>
      <c r="B6750">
        <v>-24.924909589999999</v>
      </c>
      <c r="C6750">
        <v>134.8399963</v>
      </c>
      <c r="D6750">
        <v>6.3689155999999997E-2</v>
      </c>
      <c r="E6750">
        <f t="shared" si="210"/>
        <v>0.224707037</v>
      </c>
      <c r="F6750">
        <f t="shared" si="211"/>
        <v>24.924909589999999</v>
      </c>
    </row>
    <row r="6751" spans="1:6" x14ac:dyDescent="0.25">
      <c r="A6751">
        <v>-0.224755859</v>
      </c>
      <c r="B6751">
        <v>-24.873292920000001</v>
      </c>
      <c r="C6751">
        <v>134.86000060000001</v>
      </c>
      <c r="D6751">
        <v>6.3696578000000004E-2</v>
      </c>
      <c r="E6751">
        <f t="shared" si="210"/>
        <v>0.224755859</v>
      </c>
      <c r="F6751">
        <f t="shared" si="211"/>
        <v>24.873292920000001</v>
      </c>
    </row>
    <row r="6752" spans="1:6" x14ac:dyDescent="0.25">
      <c r="A6752">
        <v>-0.22480468000000001</v>
      </c>
      <c r="B6752">
        <v>-24.972440720000002</v>
      </c>
      <c r="C6752">
        <v>134.88000489999999</v>
      </c>
      <c r="D6752">
        <v>6.3696425000000001E-2</v>
      </c>
      <c r="E6752">
        <f t="shared" si="210"/>
        <v>0.22480468000000001</v>
      </c>
      <c r="F6752">
        <f t="shared" si="211"/>
        <v>24.972440720000002</v>
      </c>
    </row>
    <row r="6753" spans="1:6" x14ac:dyDescent="0.25">
      <c r="A6753">
        <v>-0.224853517</v>
      </c>
      <c r="B6753">
        <v>-25.076705929999999</v>
      </c>
      <c r="C6753">
        <v>134.8999939</v>
      </c>
      <c r="D6753">
        <v>6.3711755999999994E-2</v>
      </c>
      <c r="E6753">
        <f t="shared" si="210"/>
        <v>0.224853517</v>
      </c>
      <c r="F6753">
        <f t="shared" si="211"/>
        <v>25.076705929999999</v>
      </c>
    </row>
    <row r="6754" spans="1:6" x14ac:dyDescent="0.25">
      <c r="A6754">
        <v>-0.224853517</v>
      </c>
      <c r="B6754">
        <v>-25.27769279</v>
      </c>
      <c r="C6754">
        <v>134.91999820000001</v>
      </c>
      <c r="D6754">
        <v>6.3725878E-2</v>
      </c>
      <c r="E6754">
        <f t="shared" si="210"/>
        <v>0.224853517</v>
      </c>
      <c r="F6754">
        <f t="shared" si="211"/>
        <v>25.27769279</v>
      </c>
    </row>
    <row r="6755" spans="1:6" x14ac:dyDescent="0.25">
      <c r="A6755">
        <v>-0.22490233800000001</v>
      </c>
      <c r="B6755">
        <v>-24.937301640000001</v>
      </c>
      <c r="C6755">
        <v>134.9400024</v>
      </c>
      <c r="D6755">
        <v>6.3729362999999997E-2</v>
      </c>
      <c r="E6755">
        <f t="shared" si="210"/>
        <v>0.22490233800000001</v>
      </c>
      <c r="F6755">
        <f t="shared" si="211"/>
        <v>24.937301640000001</v>
      </c>
    </row>
    <row r="6756" spans="1:6" x14ac:dyDescent="0.25">
      <c r="A6756">
        <v>-0.224951174</v>
      </c>
      <c r="B6756">
        <v>-24.93055725</v>
      </c>
      <c r="C6756">
        <v>134.96000670000001</v>
      </c>
      <c r="D6756">
        <v>6.3727180999999994E-2</v>
      </c>
      <c r="E6756">
        <f t="shared" si="210"/>
        <v>0.224951174</v>
      </c>
      <c r="F6756">
        <f t="shared" si="211"/>
        <v>24.93055725</v>
      </c>
    </row>
    <row r="6757" spans="1:6" x14ac:dyDescent="0.25">
      <c r="A6757">
        <v>-0.22499999600000001</v>
      </c>
      <c r="B6757">
        <v>-25.0428009</v>
      </c>
      <c r="C6757">
        <v>134.97999569999999</v>
      </c>
      <c r="D6757">
        <v>6.3738844000000003E-2</v>
      </c>
      <c r="E6757">
        <f t="shared" si="210"/>
        <v>0.22499999600000001</v>
      </c>
      <c r="F6757">
        <f t="shared" si="211"/>
        <v>25.0428009</v>
      </c>
    </row>
    <row r="6758" spans="1:6" x14ac:dyDescent="0.25">
      <c r="A6758">
        <v>-0.22499999600000001</v>
      </c>
      <c r="B6758">
        <v>-25.023910520000001</v>
      </c>
      <c r="C6758">
        <v>135</v>
      </c>
      <c r="D6758">
        <v>6.3748179000000002E-2</v>
      </c>
      <c r="E6758">
        <f t="shared" si="210"/>
        <v>0.22499999600000001</v>
      </c>
      <c r="F6758">
        <f t="shared" si="211"/>
        <v>25.023910520000001</v>
      </c>
    </row>
    <row r="6759" spans="1:6" x14ac:dyDescent="0.25">
      <c r="A6759">
        <v>-0.225048832</v>
      </c>
      <c r="B6759">
        <v>-25.04164505</v>
      </c>
      <c r="C6759">
        <v>135.02000430000001</v>
      </c>
      <c r="D6759">
        <v>6.3753323000000001E-2</v>
      </c>
      <c r="E6759">
        <f t="shared" si="210"/>
        <v>0.225048832</v>
      </c>
      <c r="F6759">
        <f t="shared" si="211"/>
        <v>25.04164505</v>
      </c>
    </row>
    <row r="6760" spans="1:6" x14ac:dyDescent="0.25">
      <c r="A6760">
        <v>-0.22509765400000001</v>
      </c>
      <c r="B6760">
        <v>-24.951152799999999</v>
      </c>
      <c r="C6760">
        <v>135.03999329999999</v>
      </c>
      <c r="D6760">
        <v>6.3756676999999998E-2</v>
      </c>
      <c r="E6760">
        <f t="shared" si="210"/>
        <v>0.22509765400000001</v>
      </c>
      <c r="F6760">
        <f t="shared" si="211"/>
        <v>24.951152799999999</v>
      </c>
    </row>
    <row r="6761" spans="1:6" x14ac:dyDescent="0.25">
      <c r="A6761">
        <v>-0.22514649</v>
      </c>
      <c r="B6761">
        <v>-24.97173119</v>
      </c>
      <c r="C6761">
        <v>135.0599976</v>
      </c>
      <c r="D6761">
        <v>6.3755388999999996E-2</v>
      </c>
      <c r="E6761">
        <f t="shared" si="210"/>
        <v>0.22514649</v>
      </c>
      <c r="F6761">
        <f t="shared" si="211"/>
        <v>24.97173119</v>
      </c>
    </row>
    <row r="6762" spans="1:6" x14ac:dyDescent="0.25">
      <c r="A6762">
        <v>-0.22514649</v>
      </c>
      <c r="B6762">
        <v>-25.080732350000002</v>
      </c>
      <c r="C6762">
        <v>135.08000179999999</v>
      </c>
      <c r="D6762">
        <v>6.3761523000000001E-2</v>
      </c>
      <c r="E6762">
        <f t="shared" si="210"/>
        <v>0.22514649</v>
      </c>
      <c r="F6762">
        <f t="shared" si="211"/>
        <v>25.080732350000002</v>
      </c>
    </row>
    <row r="6763" spans="1:6" x14ac:dyDescent="0.25">
      <c r="A6763">
        <v>-0.22519531200000001</v>
      </c>
      <c r="B6763">
        <v>-25.133815769999998</v>
      </c>
      <c r="C6763">
        <v>135.1000061</v>
      </c>
      <c r="D6763">
        <v>6.3776001999999998E-2</v>
      </c>
      <c r="E6763">
        <f t="shared" si="210"/>
        <v>0.22519531200000001</v>
      </c>
      <c r="F6763">
        <f t="shared" si="211"/>
        <v>25.133815769999998</v>
      </c>
    </row>
    <row r="6764" spans="1:6" x14ac:dyDescent="0.25">
      <c r="A6764">
        <v>-0.22524413400000001</v>
      </c>
      <c r="B6764">
        <v>-25.156387330000001</v>
      </c>
      <c r="C6764">
        <v>135.11999510000001</v>
      </c>
      <c r="D6764">
        <v>6.3787213999999995E-2</v>
      </c>
      <c r="E6764">
        <f t="shared" si="210"/>
        <v>0.22524413400000001</v>
      </c>
      <c r="F6764">
        <f t="shared" si="211"/>
        <v>25.156387330000001</v>
      </c>
    </row>
    <row r="6765" spans="1:6" x14ac:dyDescent="0.25">
      <c r="A6765">
        <v>-0.22524413400000001</v>
      </c>
      <c r="B6765">
        <v>-25.07829285</v>
      </c>
      <c r="C6765">
        <v>135.13999939999999</v>
      </c>
      <c r="D6765">
        <v>6.3786289999999995E-2</v>
      </c>
      <c r="E6765">
        <f t="shared" si="210"/>
        <v>0.22524413400000001</v>
      </c>
      <c r="F6765">
        <f t="shared" si="211"/>
        <v>25.07829285</v>
      </c>
    </row>
    <row r="6766" spans="1:6" x14ac:dyDescent="0.25">
      <c r="A6766">
        <v>-0.22529297000000001</v>
      </c>
      <c r="B6766">
        <v>-24.974370960000002</v>
      </c>
      <c r="C6766">
        <v>135.1600037</v>
      </c>
      <c r="D6766">
        <v>6.3789083999999996E-2</v>
      </c>
      <c r="E6766">
        <f t="shared" si="210"/>
        <v>0.22529297000000001</v>
      </c>
      <c r="F6766">
        <f t="shared" si="211"/>
        <v>24.974370960000002</v>
      </c>
    </row>
    <row r="6767" spans="1:6" x14ac:dyDescent="0.25">
      <c r="A6767">
        <v>-0.22534179200000001</v>
      </c>
      <c r="B6767">
        <v>-25.056766509999999</v>
      </c>
      <c r="C6767">
        <v>135.17999270000001</v>
      </c>
      <c r="D6767">
        <v>6.3799073999999997E-2</v>
      </c>
      <c r="E6767">
        <f t="shared" si="210"/>
        <v>0.22534179200000001</v>
      </c>
      <c r="F6767">
        <f t="shared" si="211"/>
        <v>25.056766509999999</v>
      </c>
    </row>
    <row r="6768" spans="1:6" x14ac:dyDescent="0.25">
      <c r="A6768">
        <v>-0.22539062800000001</v>
      </c>
      <c r="B6768">
        <v>-25.096881870000001</v>
      </c>
      <c r="C6768">
        <v>135.1999969</v>
      </c>
      <c r="D6768">
        <v>6.3810620999999998E-2</v>
      </c>
      <c r="E6768">
        <f t="shared" si="210"/>
        <v>0.22539062800000001</v>
      </c>
      <c r="F6768">
        <f t="shared" si="211"/>
        <v>25.096881870000001</v>
      </c>
    </row>
    <row r="6769" spans="1:6" x14ac:dyDescent="0.25">
      <c r="A6769">
        <v>-0.22539062800000001</v>
      </c>
      <c r="B6769">
        <v>-25.154512409999999</v>
      </c>
      <c r="C6769">
        <v>135.22000120000001</v>
      </c>
      <c r="D6769">
        <v>6.3821454999999999E-2</v>
      </c>
      <c r="E6769">
        <f t="shared" si="210"/>
        <v>0.22539062800000001</v>
      </c>
      <c r="F6769">
        <f t="shared" si="211"/>
        <v>25.154512409999999</v>
      </c>
    </row>
    <row r="6770" spans="1:6" x14ac:dyDescent="0.25">
      <c r="A6770">
        <v>-0.22543944899999999</v>
      </c>
      <c r="B6770">
        <v>-25.07982445</v>
      </c>
      <c r="C6770">
        <v>135.2400055</v>
      </c>
      <c r="D6770">
        <v>6.3827305000000001E-2</v>
      </c>
      <c r="E6770">
        <f t="shared" si="210"/>
        <v>0.22543944899999999</v>
      </c>
      <c r="F6770">
        <f t="shared" si="211"/>
        <v>25.07982445</v>
      </c>
    </row>
    <row r="6771" spans="1:6" x14ac:dyDescent="0.25">
      <c r="A6771">
        <v>-0.22548828600000001</v>
      </c>
      <c r="B6771">
        <v>-24.939956670000001</v>
      </c>
      <c r="C6771">
        <v>135.2599945</v>
      </c>
      <c r="D6771">
        <v>6.3819431999999995E-2</v>
      </c>
      <c r="E6771">
        <f t="shared" si="210"/>
        <v>0.22548828600000001</v>
      </c>
      <c r="F6771">
        <f t="shared" si="211"/>
        <v>24.939956670000001</v>
      </c>
    </row>
    <row r="6772" spans="1:6" x14ac:dyDescent="0.25">
      <c r="A6772">
        <v>-0.22548828600000001</v>
      </c>
      <c r="B6772">
        <v>-25.077646260000002</v>
      </c>
      <c r="C6772">
        <v>135.27999879999999</v>
      </c>
      <c r="D6772">
        <v>6.3834063999999996E-2</v>
      </c>
      <c r="E6772">
        <f t="shared" si="210"/>
        <v>0.22548828600000001</v>
      </c>
      <c r="F6772">
        <f t="shared" si="211"/>
        <v>25.077646260000002</v>
      </c>
    </row>
    <row r="6773" spans="1:6" x14ac:dyDescent="0.25">
      <c r="A6773">
        <v>-0.22553710699999999</v>
      </c>
      <c r="B6773">
        <v>-25.146577839999999</v>
      </c>
      <c r="C6773">
        <v>135.3000031</v>
      </c>
      <c r="D6773">
        <v>6.3847096000000006E-2</v>
      </c>
      <c r="E6773">
        <f t="shared" si="210"/>
        <v>0.22553710699999999</v>
      </c>
      <c r="F6773">
        <f t="shared" si="211"/>
        <v>25.146577839999999</v>
      </c>
    </row>
    <row r="6774" spans="1:6" x14ac:dyDescent="0.25">
      <c r="A6774">
        <v>-0.22558594400000001</v>
      </c>
      <c r="B6774">
        <v>-25.27613449</v>
      </c>
      <c r="C6774">
        <v>135.32000729999999</v>
      </c>
      <c r="D6774">
        <v>6.3853317000000007E-2</v>
      </c>
      <c r="E6774">
        <f t="shared" si="210"/>
        <v>0.22558594400000001</v>
      </c>
      <c r="F6774">
        <f t="shared" si="211"/>
        <v>25.27613449</v>
      </c>
    </row>
    <row r="6775" spans="1:6" x14ac:dyDescent="0.25">
      <c r="A6775">
        <v>-0.22563476499999999</v>
      </c>
      <c r="B6775">
        <v>-25.123249049999998</v>
      </c>
      <c r="C6775">
        <v>135.3399963</v>
      </c>
      <c r="D6775">
        <v>6.3847256000000005E-2</v>
      </c>
      <c r="E6775">
        <f t="shared" si="210"/>
        <v>0.22563476499999999</v>
      </c>
      <c r="F6775">
        <f t="shared" si="211"/>
        <v>25.123249049999998</v>
      </c>
    </row>
    <row r="6776" spans="1:6" x14ac:dyDescent="0.25">
      <c r="A6776">
        <v>-0.22563476499999999</v>
      </c>
      <c r="B6776">
        <v>-24.970935820000001</v>
      </c>
      <c r="C6776">
        <v>135.36000060000001</v>
      </c>
      <c r="D6776">
        <v>6.3846905999999995E-2</v>
      </c>
      <c r="E6776">
        <f t="shared" si="210"/>
        <v>0.22563476499999999</v>
      </c>
      <c r="F6776">
        <f t="shared" si="211"/>
        <v>24.970935820000001</v>
      </c>
    </row>
    <row r="6777" spans="1:6" x14ac:dyDescent="0.25">
      <c r="A6777">
        <v>-0.22568358699999999</v>
      </c>
      <c r="B6777">
        <v>-25.066707610000002</v>
      </c>
      <c r="C6777">
        <v>135.38000489999999</v>
      </c>
      <c r="D6777">
        <v>6.3858794999999996E-2</v>
      </c>
      <c r="E6777">
        <f t="shared" si="210"/>
        <v>0.22568358699999999</v>
      </c>
      <c r="F6777">
        <f t="shared" si="211"/>
        <v>25.066707610000002</v>
      </c>
    </row>
    <row r="6778" spans="1:6" x14ac:dyDescent="0.25">
      <c r="A6778">
        <v>-0.22573242299999999</v>
      </c>
      <c r="B6778">
        <v>-25.185432429999999</v>
      </c>
      <c r="C6778">
        <v>135.3999939</v>
      </c>
      <c r="D6778">
        <v>6.3870204E-2</v>
      </c>
      <c r="E6778">
        <f t="shared" si="210"/>
        <v>0.22573242299999999</v>
      </c>
      <c r="F6778">
        <f t="shared" si="211"/>
        <v>25.185432429999999</v>
      </c>
    </row>
    <row r="6779" spans="1:6" x14ac:dyDescent="0.25">
      <c r="A6779">
        <v>-0.22573242299999999</v>
      </c>
      <c r="B6779">
        <v>-25.180467610000001</v>
      </c>
      <c r="C6779">
        <v>135.41999820000001</v>
      </c>
      <c r="D6779">
        <v>6.3875501000000001E-2</v>
      </c>
      <c r="E6779">
        <f t="shared" si="210"/>
        <v>0.22573242299999999</v>
      </c>
      <c r="F6779">
        <f t="shared" si="211"/>
        <v>25.180467610000001</v>
      </c>
    </row>
    <row r="6780" spans="1:6" x14ac:dyDescent="0.25">
      <c r="A6780">
        <v>-0.22578124499999999</v>
      </c>
      <c r="B6780">
        <v>-25.096696850000001</v>
      </c>
      <c r="C6780">
        <v>135.4400024</v>
      </c>
      <c r="D6780">
        <v>6.3881511000000002E-2</v>
      </c>
      <c r="E6780">
        <f t="shared" si="210"/>
        <v>0.22578124499999999</v>
      </c>
      <c r="F6780">
        <f t="shared" si="211"/>
        <v>25.096696850000001</v>
      </c>
    </row>
    <row r="6781" spans="1:6" x14ac:dyDescent="0.25">
      <c r="A6781">
        <v>-0.22583008099999999</v>
      </c>
      <c r="B6781">
        <v>-25.085889819999998</v>
      </c>
      <c r="C6781">
        <v>135.46000670000001</v>
      </c>
      <c r="D6781">
        <v>6.3880689000000004E-2</v>
      </c>
      <c r="E6781">
        <f t="shared" si="210"/>
        <v>0.22583008099999999</v>
      </c>
      <c r="F6781">
        <f t="shared" si="211"/>
        <v>25.085889819999998</v>
      </c>
    </row>
    <row r="6782" spans="1:6" x14ac:dyDescent="0.25">
      <c r="A6782">
        <v>-0.22587890299999999</v>
      </c>
      <c r="B6782">
        <v>-25.123655320000001</v>
      </c>
      <c r="C6782">
        <v>135.47999569999999</v>
      </c>
      <c r="D6782">
        <v>6.3885549E-2</v>
      </c>
      <c r="E6782">
        <f t="shared" si="210"/>
        <v>0.22587890299999999</v>
      </c>
      <c r="F6782">
        <f t="shared" si="211"/>
        <v>25.123655320000001</v>
      </c>
    </row>
    <row r="6783" spans="1:6" x14ac:dyDescent="0.25">
      <c r="A6783">
        <v>-0.22587890299999999</v>
      </c>
      <c r="B6783">
        <v>-25.178838729999999</v>
      </c>
      <c r="C6783">
        <v>135.5</v>
      </c>
      <c r="D6783">
        <v>6.3899059999999994E-2</v>
      </c>
      <c r="E6783">
        <f t="shared" si="210"/>
        <v>0.22587890299999999</v>
      </c>
      <c r="F6783">
        <f t="shared" si="211"/>
        <v>25.178838729999999</v>
      </c>
    </row>
    <row r="6784" spans="1:6" x14ac:dyDescent="0.25">
      <c r="A6784">
        <v>-0.22592773899999999</v>
      </c>
      <c r="B6784">
        <v>-25.229730610000001</v>
      </c>
      <c r="C6784">
        <v>135.52000430000001</v>
      </c>
      <c r="D6784">
        <v>6.3901300999999994E-2</v>
      </c>
      <c r="E6784">
        <f t="shared" si="210"/>
        <v>0.22592773899999999</v>
      </c>
      <c r="F6784">
        <f t="shared" si="211"/>
        <v>25.229730610000001</v>
      </c>
    </row>
    <row r="6785" spans="1:6" x14ac:dyDescent="0.25">
      <c r="A6785">
        <v>-0.22597656099999999</v>
      </c>
      <c r="B6785">
        <v>-25.2419014</v>
      </c>
      <c r="C6785">
        <v>135.53999329999999</v>
      </c>
      <c r="D6785">
        <v>6.3904349999999999E-2</v>
      </c>
      <c r="E6785">
        <f t="shared" si="210"/>
        <v>0.22597656099999999</v>
      </c>
      <c r="F6785">
        <f t="shared" si="211"/>
        <v>25.2419014</v>
      </c>
    </row>
    <row r="6786" spans="1:6" x14ac:dyDescent="0.25">
      <c r="A6786">
        <v>-0.22597656099999999</v>
      </c>
      <c r="B6786">
        <v>-25.103326800000001</v>
      </c>
      <c r="C6786">
        <v>135.5599976</v>
      </c>
      <c r="D6786">
        <v>6.3912316999999996E-2</v>
      </c>
      <c r="E6786">
        <f t="shared" si="210"/>
        <v>0.22597656099999999</v>
      </c>
      <c r="F6786">
        <f t="shared" si="211"/>
        <v>25.103326800000001</v>
      </c>
    </row>
    <row r="6787" spans="1:6" x14ac:dyDescent="0.25">
      <c r="A6787">
        <v>-0.22602539699999999</v>
      </c>
      <c r="B6787">
        <v>-25.093235020000002</v>
      </c>
      <c r="C6787">
        <v>135.58000179999999</v>
      </c>
      <c r="D6787">
        <v>6.3917185000000001E-2</v>
      </c>
      <c r="E6787">
        <f t="shared" si="210"/>
        <v>0.22602539699999999</v>
      </c>
      <c r="F6787">
        <f t="shared" si="211"/>
        <v>25.093235020000002</v>
      </c>
    </row>
    <row r="6788" spans="1:6" x14ac:dyDescent="0.25">
      <c r="A6788">
        <v>-0.22607421899999999</v>
      </c>
      <c r="B6788">
        <v>-25.210336689999998</v>
      </c>
      <c r="C6788">
        <v>135.6000061</v>
      </c>
      <c r="D6788">
        <v>6.3931475000000001E-2</v>
      </c>
      <c r="E6788">
        <f t="shared" si="210"/>
        <v>0.22607421899999999</v>
      </c>
      <c r="F6788">
        <f t="shared" si="211"/>
        <v>25.210336689999998</v>
      </c>
    </row>
    <row r="6789" spans="1:6" x14ac:dyDescent="0.25">
      <c r="A6789">
        <v>-0.22607421899999999</v>
      </c>
      <c r="B6789">
        <v>-25.22739983</v>
      </c>
      <c r="C6789">
        <v>135.61999510000001</v>
      </c>
      <c r="D6789">
        <v>6.3939026999999996E-2</v>
      </c>
      <c r="E6789">
        <f t="shared" si="210"/>
        <v>0.22607421899999999</v>
      </c>
      <c r="F6789">
        <f t="shared" si="211"/>
        <v>25.22739983</v>
      </c>
    </row>
    <row r="6790" spans="1:6" x14ac:dyDescent="0.25">
      <c r="A6790">
        <v>-0.22612304</v>
      </c>
      <c r="B6790">
        <v>-25.20424461</v>
      </c>
      <c r="C6790">
        <v>135.63999939999999</v>
      </c>
      <c r="D6790">
        <v>6.3941660999999997E-2</v>
      </c>
      <c r="E6790">
        <f t="shared" si="210"/>
        <v>0.22612304</v>
      </c>
      <c r="F6790">
        <f t="shared" si="211"/>
        <v>25.20424461</v>
      </c>
    </row>
    <row r="6791" spans="1:6" x14ac:dyDescent="0.25">
      <c r="A6791">
        <v>-0.22617187599999999</v>
      </c>
      <c r="B6791">
        <v>-25.077791210000001</v>
      </c>
      <c r="C6791">
        <v>135.6600037</v>
      </c>
      <c r="D6791">
        <v>6.3943908999999993E-2</v>
      </c>
      <c r="E6791">
        <f t="shared" si="210"/>
        <v>0.22617187599999999</v>
      </c>
      <c r="F6791">
        <f t="shared" si="211"/>
        <v>25.077791210000001</v>
      </c>
    </row>
    <row r="6792" spans="1:6" x14ac:dyDescent="0.25">
      <c r="A6792">
        <v>-0.226220698</v>
      </c>
      <c r="B6792">
        <v>-25.13823318</v>
      </c>
      <c r="C6792">
        <v>135.67999270000001</v>
      </c>
      <c r="D6792">
        <v>6.3950202999999997E-2</v>
      </c>
      <c r="E6792">
        <f t="shared" si="210"/>
        <v>0.226220698</v>
      </c>
      <c r="F6792">
        <f t="shared" si="211"/>
        <v>25.13823318</v>
      </c>
    </row>
    <row r="6793" spans="1:6" x14ac:dyDescent="0.25">
      <c r="A6793">
        <v>-0.226220698</v>
      </c>
      <c r="B6793">
        <v>-25.197622299999999</v>
      </c>
      <c r="C6793">
        <v>135.6999969</v>
      </c>
      <c r="D6793">
        <v>6.3960208000000005E-2</v>
      </c>
      <c r="E6793">
        <f t="shared" si="210"/>
        <v>0.226220698</v>
      </c>
      <c r="F6793">
        <f t="shared" si="211"/>
        <v>25.197622299999999</v>
      </c>
    </row>
    <row r="6794" spans="1:6" x14ac:dyDescent="0.25">
      <c r="A6794">
        <v>-0.22626953399999999</v>
      </c>
      <c r="B6794">
        <v>-25.335393910000001</v>
      </c>
      <c r="C6794">
        <v>135.72000120000001</v>
      </c>
      <c r="D6794">
        <v>6.3967040000000003E-2</v>
      </c>
      <c r="E6794">
        <f t="shared" ref="E6794:E6857" si="212">ABS(A6794)</f>
        <v>0.22626953399999999</v>
      </c>
      <c r="F6794">
        <f t="shared" ref="F6794:F6857" si="213">ABS(B6794)</f>
        <v>25.335393910000001</v>
      </c>
    </row>
    <row r="6795" spans="1:6" x14ac:dyDescent="0.25">
      <c r="A6795">
        <v>-0.226318356</v>
      </c>
      <c r="B6795">
        <v>-25.149227140000001</v>
      </c>
      <c r="C6795">
        <v>135.7400055</v>
      </c>
      <c r="D6795">
        <v>6.3974636000000001E-2</v>
      </c>
      <c r="E6795">
        <f t="shared" si="212"/>
        <v>0.226318356</v>
      </c>
      <c r="F6795">
        <f t="shared" si="213"/>
        <v>25.149227140000001</v>
      </c>
    </row>
    <row r="6796" spans="1:6" x14ac:dyDescent="0.25">
      <c r="A6796">
        <v>-0.226318356</v>
      </c>
      <c r="B6796">
        <v>-25.139400479999999</v>
      </c>
      <c r="C6796">
        <v>135.7599945</v>
      </c>
      <c r="D6796">
        <v>6.3965694000000003E-2</v>
      </c>
      <c r="E6796">
        <f t="shared" si="212"/>
        <v>0.226318356</v>
      </c>
      <c r="F6796">
        <f t="shared" si="213"/>
        <v>25.139400479999999</v>
      </c>
    </row>
    <row r="6797" spans="1:6" x14ac:dyDescent="0.25">
      <c r="A6797">
        <v>-0.22636719199999999</v>
      </c>
      <c r="B6797">
        <v>-25.164491649999999</v>
      </c>
      <c r="C6797">
        <v>135.77999879999999</v>
      </c>
      <c r="D6797">
        <v>6.3980572999999999E-2</v>
      </c>
      <c r="E6797">
        <f t="shared" si="212"/>
        <v>0.22636719199999999</v>
      </c>
      <c r="F6797">
        <f t="shared" si="213"/>
        <v>25.164491649999999</v>
      </c>
    </row>
    <row r="6798" spans="1:6" x14ac:dyDescent="0.25">
      <c r="A6798">
        <v>-0.226416014</v>
      </c>
      <c r="B6798">
        <v>-25.270288470000001</v>
      </c>
      <c r="C6798">
        <v>135.8000031</v>
      </c>
      <c r="D6798">
        <v>6.3989421000000005E-2</v>
      </c>
      <c r="E6798">
        <f t="shared" si="212"/>
        <v>0.226416014</v>
      </c>
      <c r="F6798">
        <f t="shared" si="213"/>
        <v>25.270288470000001</v>
      </c>
    </row>
    <row r="6799" spans="1:6" x14ac:dyDescent="0.25">
      <c r="A6799">
        <v>-0.226416014</v>
      </c>
      <c r="B6799">
        <v>-25.379610060000001</v>
      </c>
      <c r="C6799">
        <v>135.82000729999999</v>
      </c>
      <c r="D6799">
        <v>6.3991509000000002E-2</v>
      </c>
      <c r="E6799">
        <f t="shared" si="212"/>
        <v>0.226416014</v>
      </c>
      <c r="F6799">
        <f t="shared" si="213"/>
        <v>25.379610060000001</v>
      </c>
    </row>
    <row r="6800" spans="1:6" x14ac:dyDescent="0.25">
      <c r="A6800">
        <v>-0.22646485</v>
      </c>
      <c r="B6800">
        <v>-25.261291499999999</v>
      </c>
      <c r="C6800">
        <v>135.8399963</v>
      </c>
      <c r="D6800">
        <v>6.4003964999999996E-2</v>
      </c>
      <c r="E6800">
        <f t="shared" si="212"/>
        <v>0.22646485</v>
      </c>
      <c r="F6800">
        <f t="shared" si="213"/>
        <v>25.261291499999999</v>
      </c>
    </row>
    <row r="6801" spans="1:6" x14ac:dyDescent="0.25">
      <c r="A6801">
        <v>-0.226513672</v>
      </c>
      <c r="B6801">
        <v>-25.13557625</v>
      </c>
      <c r="C6801">
        <v>135.86000060000001</v>
      </c>
      <c r="D6801">
        <v>6.4003826999999999E-2</v>
      </c>
      <c r="E6801">
        <f t="shared" si="212"/>
        <v>0.226513672</v>
      </c>
      <c r="F6801">
        <f t="shared" si="213"/>
        <v>25.13557625</v>
      </c>
    </row>
    <row r="6802" spans="1:6" x14ac:dyDescent="0.25">
      <c r="A6802">
        <v>-0.226513672</v>
      </c>
      <c r="B6802">
        <v>-25.151081090000002</v>
      </c>
      <c r="C6802">
        <v>135.88000489999999</v>
      </c>
      <c r="D6802">
        <v>6.4007778000000001E-2</v>
      </c>
      <c r="E6802">
        <f t="shared" si="212"/>
        <v>0.226513672</v>
      </c>
      <c r="F6802">
        <f t="shared" si="213"/>
        <v>25.151081090000002</v>
      </c>
    </row>
    <row r="6803" spans="1:6" x14ac:dyDescent="0.25">
      <c r="A6803">
        <v>-0.226562493</v>
      </c>
      <c r="B6803">
        <v>-25.27138901</v>
      </c>
      <c r="C6803">
        <v>135.8999939</v>
      </c>
      <c r="D6803">
        <v>6.4019411999999998E-2</v>
      </c>
      <c r="E6803">
        <f t="shared" si="212"/>
        <v>0.226562493</v>
      </c>
      <c r="F6803">
        <f t="shared" si="213"/>
        <v>25.27138901</v>
      </c>
    </row>
    <row r="6804" spans="1:6" x14ac:dyDescent="0.25">
      <c r="A6804">
        <v>-0.22661133</v>
      </c>
      <c r="B6804">
        <v>-25.353279109999999</v>
      </c>
      <c r="C6804">
        <v>135.91999820000001</v>
      </c>
      <c r="D6804">
        <v>6.4019753999999998E-2</v>
      </c>
      <c r="E6804">
        <f t="shared" si="212"/>
        <v>0.22661133</v>
      </c>
      <c r="F6804">
        <f t="shared" si="213"/>
        <v>25.353279109999999</v>
      </c>
    </row>
    <row r="6805" spans="1:6" x14ac:dyDescent="0.25">
      <c r="A6805">
        <v>-0.226660151</v>
      </c>
      <c r="B6805">
        <v>-25.250692369999999</v>
      </c>
      <c r="C6805">
        <v>135.9400024</v>
      </c>
      <c r="D6805">
        <v>6.4032042999999997E-2</v>
      </c>
      <c r="E6805">
        <f t="shared" si="212"/>
        <v>0.226660151</v>
      </c>
      <c r="F6805">
        <f t="shared" si="213"/>
        <v>25.250692369999999</v>
      </c>
    </row>
    <row r="6806" spans="1:6" x14ac:dyDescent="0.25">
      <c r="A6806">
        <v>-0.226660151</v>
      </c>
      <c r="B6806">
        <v>-25.233270650000001</v>
      </c>
      <c r="C6806">
        <v>135.96000670000001</v>
      </c>
      <c r="D6806">
        <v>6.4030274999999998E-2</v>
      </c>
      <c r="E6806">
        <f t="shared" si="212"/>
        <v>0.226660151</v>
      </c>
      <c r="F6806">
        <f t="shared" si="213"/>
        <v>25.233270650000001</v>
      </c>
    </row>
    <row r="6807" spans="1:6" x14ac:dyDescent="0.25">
      <c r="A6807">
        <v>-0.226708988</v>
      </c>
      <c r="B6807">
        <v>-25.21508789</v>
      </c>
      <c r="C6807">
        <v>135.97999569999999</v>
      </c>
      <c r="D6807">
        <v>6.4042208000000003E-2</v>
      </c>
      <c r="E6807">
        <f t="shared" si="212"/>
        <v>0.226708988</v>
      </c>
      <c r="F6807">
        <f t="shared" si="213"/>
        <v>25.21508789</v>
      </c>
    </row>
    <row r="6808" spans="1:6" x14ac:dyDescent="0.25">
      <c r="A6808">
        <v>-0.226757809</v>
      </c>
      <c r="B6808">
        <v>-25.237251279999999</v>
      </c>
      <c r="C6808">
        <v>136</v>
      </c>
      <c r="D6808">
        <v>6.4049462000000001E-2</v>
      </c>
      <c r="E6808">
        <f t="shared" si="212"/>
        <v>0.226757809</v>
      </c>
      <c r="F6808">
        <f t="shared" si="213"/>
        <v>25.237251279999999</v>
      </c>
    </row>
    <row r="6809" spans="1:6" x14ac:dyDescent="0.25">
      <c r="A6809">
        <v>-0.226757809</v>
      </c>
      <c r="B6809">
        <v>-25.403518680000001</v>
      </c>
      <c r="C6809">
        <v>136.02000430000001</v>
      </c>
      <c r="D6809">
        <v>6.4059574999999994E-2</v>
      </c>
      <c r="E6809">
        <f t="shared" si="212"/>
        <v>0.226757809</v>
      </c>
      <c r="F6809">
        <f t="shared" si="213"/>
        <v>25.403518680000001</v>
      </c>
    </row>
    <row r="6810" spans="1:6" x14ac:dyDescent="0.25">
      <c r="A6810">
        <v>-0.226806646</v>
      </c>
      <c r="B6810">
        <v>-25.362470630000001</v>
      </c>
      <c r="C6810">
        <v>136.03999329999999</v>
      </c>
      <c r="D6810">
        <v>6.4060237000000006E-2</v>
      </c>
      <c r="E6810">
        <f t="shared" si="212"/>
        <v>0.226806646</v>
      </c>
      <c r="F6810">
        <f t="shared" si="213"/>
        <v>25.362470630000001</v>
      </c>
    </row>
    <row r="6811" spans="1:6" x14ac:dyDescent="0.25">
      <c r="A6811">
        <v>-0.22685546700000001</v>
      </c>
      <c r="B6811">
        <v>-25.245304109999999</v>
      </c>
      <c r="C6811">
        <v>136.0599976</v>
      </c>
      <c r="D6811">
        <v>6.4060098999999995E-2</v>
      </c>
      <c r="E6811">
        <f t="shared" si="212"/>
        <v>0.22685546700000001</v>
      </c>
      <c r="F6811">
        <f t="shared" si="213"/>
        <v>25.245304109999999</v>
      </c>
    </row>
    <row r="6812" spans="1:6" x14ac:dyDescent="0.25">
      <c r="A6812">
        <v>-0.22685546700000001</v>
      </c>
      <c r="B6812">
        <v>-25.204895019999999</v>
      </c>
      <c r="C6812">
        <v>136.08000179999999</v>
      </c>
      <c r="D6812">
        <v>6.4071428E-2</v>
      </c>
      <c r="E6812">
        <f t="shared" si="212"/>
        <v>0.22685546700000001</v>
      </c>
      <c r="F6812">
        <f t="shared" si="213"/>
        <v>25.204895019999999</v>
      </c>
    </row>
    <row r="6813" spans="1:6" x14ac:dyDescent="0.25">
      <c r="A6813">
        <v>-0.226904303</v>
      </c>
      <c r="B6813">
        <v>-25.282678600000001</v>
      </c>
      <c r="C6813">
        <v>136.1000061</v>
      </c>
      <c r="D6813">
        <v>6.4084263000000002E-2</v>
      </c>
      <c r="E6813">
        <f t="shared" si="212"/>
        <v>0.226904303</v>
      </c>
      <c r="F6813">
        <f t="shared" si="213"/>
        <v>25.282678600000001</v>
      </c>
    </row>
    <row r="6814" spans="1:6" x14ac:dyDescent="0.25">
      <c r="A6814">
        <v>-0.22695312500000001</v>
      </c>
      <c r="B6814">
        <v>-25.347358700000001</v>
      </c>
      <c r="C6814">
        <v>136.11999510000001</v>
      </c>
      <c r="D6814">
        <v>6.4089202999999997E-2</v>
      </c>
      <c r="E6814">
        <f t="shared" si="212"/>
        <v>0.22695312500000001</v>
      </c>
      <c r="F6814">
        <f t="shared" si="213"/>
        <v>25.347358700000001</v>
      </c>
    </row>
    <row r="6815" spans="1:6" x14ac:dyDescent="0.25">
      <c r="A6815">
        <v>-0.22695312500000001</v>
      </c>
      <c r="B6815">
        <v>-25.375162119999999</v>
      </c>
      <c r="C6815">
        <v>136.13999939999999</v>
      </c>
      <c r="D6815">
        <v>6.4091756999999999E-2</v>
      </c>
      <c r="E6815">
        <f t="shared" si="212"/>
        <v>0.22695312500000001</v>
      </c>
      <c r="F6815">
        <f t="shared" si="213"/>
        <v>25.375162119999999</v>
      </c>
    </row>
    <row r="6816" spans="1:6" x14ac:dyDescent="0.25">
      <c r="A6816">
        <v>-0.22700194700000001</v>
      </c>
      <c r="B6816">
        <v>-25.270893099999999</v>
      </c>
      <c r="C6816">
        <v>136.1600037</v>
      </c>
      <c r="D6816">
        <v>6.4086453000000002E-2</v>
      </c>
      <c r="E6816">
        <f t="shared" si="212"/>
        <v>0.22700194700000001</v>
      </c>
      <c r="F6816">
        <f t="shared" si="213"/>
        <v>25.270893099999999</v>
      </c>
    </row>
    <row r="6817" spans="1:6" x14ac:dyDescent="0.25">
      <c r="A6817">
        <v>-0.22705078300000001</v>
      </c>
      <c r="B6817">
        <v>-25.217315670000001</v>
      </c>
      <c r="C6817">
        <v>136.17999270000001</v>
      </c>
      <c r="D6817">
        <v>6.4091203999999999E-2</v>
      </c>
      <c r="E6817">
        <f t="shared" si="212"/>
        <v>0.22705078300000001</v>
      </c>
      <c r="F6817">
        <f t="shared" si="213"/>
        <v>25.217315670000001</v>
      </c>
    </row>
    <row r="6818" spans="1:6" x14ac:dyDescent="0.25">
      <c r="A6818">
        <v>-0.22705078300000001</v>
      </c>
      <c r="B6818">
        <v>-25.33119202</v>
      </c>
      <c r="C6818">
        <v>136.1999969</v>
      </c>
      <c r="D6818">
        <v>6.4116305999999998E-2</v>
      </c>
      <c r="E6818">
        <f t="shared" si="212"/>
        <v>0.22705078300000001</v>
      </c>
      <c r="F6818">
        <f t="shared" si="213"/>
        <v>25.33119202</v>
      </c>
    </row>
    <row r="6819" spans="1:6" x14ac:dyDescent="0.25">
      <c r="A6819">
        <v>-0.22709960500000001</v>
      </c>
      <c r="B6819">
        <v>-25.42782974</v>
      </c>
      <c r="C6819">
        <v>136.22000120000001</v>
      </c>
      <c r="D6819">
        <v>6.4118131999999994E-2</v>
      </c>
      <c r="E6819">
        <f t="shared" si="212"/>
        <v>0.22709960500000001</v>
      </c>
      <c r="F6819">
        <f t="shared" si="213"/>
        <v>25.42782974</v>
      </c>
    </row>
    <row r="6820" spans="1:6" x14ac:dyDescent="0.25">
      <c r="A6820">
        <v>-0.22714844100000001</v>
      </c>
      <c r="B6820">
        <v>-25.416549679999999</v>
      </c>
      <c r="C6820">
        <v>136.2400055</v>
      </c>
      <c r="D6820">
        <v>6.4112412999999993E-2</v>
      </c>
      <c r="E6820">
        <f t="shared" si="212"/>
        <v>0.22714844100000001</v>
      </c>
      <c r="F6820">
        <f t="shared" si="213"/>
        <v>25.416549679999999</v>
      </c>
    </row>
    <row r="6821" spans="1:6" x14ac:dyDescent="0.25">
      <c r="A6821">
        <v>-0.22714844100000001</v>
      </c>
      <c r="B6821">
        <v>-25.27241325</v>
      </c>
      <c r="C6821">
        <v>136.2599945</v>
      </c>
      <c r="D6821">
        <v>6.4121916000000001E-2</v>
      </c>
      <c r="E6821">
        <f t="shared" si="212"/>
        <v>0.22714844100000001</v>
      </c>
      <c r="F6821">
        <f t="shared" si="213"/>
        <v>25.27241325</v>
      </c>
    </row>
    <row r="6822" spans="1:6" x14ac:dyDescent="0.25">
      <c r="A6822">
        <v>-0.22719726300000001</v>
      </c>
      <c r="B6822">
        <v>-25.238559720000001</v>
      </c>
      <c r="C6822">
        <v>136.27999879999999</v>
      </c>
      <c r="D6822">
        <v>6.4112638999999999E-2</v>
      </c>
      <c r="E6822">
        <f t="shared" si="212"/>
        <v>0.22719726300000001</v>
      </c>
      <c r="F6822">
        <f t="shared" si="213"/>
        <v>25.238559720000001</v>
      </c>
    </row>
    <row r="6823" spans="1:6" x14ac:dyDescent="0.25">
      <c r="A6823">
        <v>-0.22724609900000001</v>
      </c>
      <c r="B6823">
        <v>-25.374101639999999</v>
      </c>
      <c r="C6823">
        <v>136.3000031</v>
      </c>
      <c r="D6823">
        <v>6.4137785000000003E-2</v>
      </c>
      <c r="E6823">
        <f t="shared" si="212"/>
        <v>0.22724609900000001</v>
      </c>
      <c r="F6823">
        <f t="shared" si="213"/>
        <v>25.374101639999999</v>
      </c>
    </row>
    <row r="6824" spans="1:6" x14ac:dyDescent="0.25">
      <c r="A6824">
        <v>-0.22724609900000001</v>
      </c>
      <c r="B6824">
        <v>-25.430147170000001</v>
      </c>
      <c r="C6824">
        <v>136.32000729999999</v>
      </c>
      <c r="D6824">
        <v>6.4145918999999996E-2</v>
      </c>
      <c r="E6824">
        <f t="shared" si="212"/>
        <v>0.22724609900000001</v>
      </c>
      <c r="F6824">
        <f t="shared" si="213"/>
        <v>25.430147170000001</v>
      </c>
    </row>
    <row r="6825" spans="1:6" x14ac:dyDescent="0.25">
      <c r="A6825">
        <v>-0.22729492000000001</v>
      </c>
      <c r="B6825">
        <v>-25.441648480000001</v>
      </c>
      <c r="C6825">
        <v>136.3399963</v>
      </c>
      <c r="D6825">
        <v>6.4145358999999999E-2</v>
      </c>
      <c r="E6825">
        <f t="shared" si="212"/>
        <v>0.22729492000000001</v>
      </c>
      <c r="F6825">
        <f t="shared" si="213"/>
        <v>25.441648480000001</v>
      </c>
    </row>
    <row r="6826" spans="1:6" x14ac:dyDescent="0.25">
      <c r="A6826">
        <v>-0.22734375700000001</v>
      </c>
      <c r="B6826">
        <v>-25.316041949999999</v>
      </c>
      <c r="C6826">
        <v>136.36000060000001</v>
      </c>
      <c r="D6826">
        <v>6.4152350999999996E-2</v>
      </c>
      <c r="E6826">
        <f t="shared" si="212"/>
        <v>0.22734375700000001</v>
      </c>
      <c r="F6826">
        <f t="shared" si="213"/>
        <v>25.316041949999999</v>
      </c>
    </row>
    <row r="6827" spans="1:6" x14ac:dyDescent="0.25">
      <c r="A6827">
        <v>-0.22734375700000001</v>
      </c>
      <c r="B6827">
        <v>-25.317340850000001</v>
      </c>
      <c r="C6827">
        <v>136.38000489999999</v>
      </c>
      <c r="D6827">
        <v>6.4162289999999997E-2</v>
      </c>
      <c r="E6827">
        <f t="shared" si="212"/>
        <v>0.22734375700000001</v>
      </c>
      <c r="F6827">
        <f t="shared" si="213"/>
        <v>25.317340850000001</v>
      </c>
    </row>
    <row r="6828" spans="1:6" x14ac:dyDescent="0.25">
      <c r="A6828">
        <v>-0.22739257800000001</v>
      </c>
      <c r="B6828">
        <v>-25.36367035</v>
      </c>
      <c r="C6828">
        <v>136.3999939</v>
      </c>
      <c r="D6828">
        <v>6.4161090000000004E-2</v>
      </c>
      <c r="E6828">
        <f t="shared" si="212"/>
        <v>0.22739257800000001</v>
      </c>
      <c r="F6828">
        <f t="shared" si="213"/>
        <v>25.36367035</v>
      </c>
    </row>
    <row r="6829" spans="1:6" x14ac:dyDescent="0.25">
      <c r="A6829">
        <v>-0.22744139999999999</v>
      </c>
      <c r="B6829">
        <v>-25.552509310000001</v>
      </c>
      <c r="C6829">
        <v>136.41999820000001</v>
      </c>
      <c r="D6829">
        <v>6.4183113999999999E-2</v>
      </c>
      <c r="E6829">
        <f t="shared" si="212"/>
        <v>0.22744139999999999</v>
      </c>
      <c r="F6829">
        <f t="shared" si="213"/>
        <v>25.552509310000001</v>
      </c>
    </row>
    <row r="6830" spans="1:6" x14ac:dyDescent="0.25">
      <c r="A6830">
        <v>-0.22744139999999999</v>
      </c>
      <c r="B6830">
        <v>-25.417661670000001</v>
      </c>
      <c r="C6830">
        <v>136.4400024</v>
      </c>
      <c r="D6830">
        <v>6.4186067999999999E-2</v>
      </c>
      <c r="E6830">
        <f t="shared" si="212"/>
        <v>0.22744139999999999</v>
      </c>
      <c r="F6830">
        <f t="shared" si="213"/>
        <v>25.417661670000001</v>
      </c>
    </row>
    <row r="6831" spans="1:6" x14ac:dyDescent="0.25">
      <c r="A6831">
        <v>-0.22749023600000001</v>
      </c>
      <c r="B6831">
        <v>-25.40177345</v>
      </c>
      <c r="C6831">
        <v>136.46000670000001</v>
      </c>
      <c r="D6831">
        <v>6.4185048999999994E-2</v>
      </c>
      <c r="E6831">
        <f t="shared" si="212"/>
        <v>0.22749023600000001</v>
      </c>
      <c r="F6831">
        <f t="shared" si="213"/>
        <v>25.40177345</v>
      </c>
    </row>
    <row r="6832" spans="1:6" x14ac:dyDescent="0.25">
      <c r="A6832">
        <v>-0.22753905799999999</v>
      </c>
      <c r="B6832">
        <v>-25.35080147</v>
      </c>
      <c r="C6832">
        <v>136.47999569999999</v>
      </c>
      <c r="D6832">
        <v>6.4181499000000003E-2</v>
      </c>
      <c r="E6832">
        <f t="shared" si="212"/>
        <v>0.22753905799999999</v>
      </c>
      <c r="F6832">
        <f t="shared" si="213"/>
        <v>25.35080147</v>
      </c>
    </row>
    <row r="6833" spans="1:6" x14ac:dyDescent="0.25">
      <c r="A6833">
        <v>-0.22753905799999999</v>
      </c>
      <c r="B6833">
        <v>-25.468376159999998</v>
      </c>
      <c r="C6833">
        <v>136.5</v>
      </c>
      <c r="D6833">
        <v>6.4196719999999999E-2</v>
      </c>
      <c r="E6833">
        <f t="shared" si="212"/>
        <v>0.22753905799999999</v>
      </c>
      <c r="F6833">
        <f t="shared" si="213"/>
        <v>25.468376159999998</v>
      </c>
    </row>
    <row r="6834" spans="1:6" x14ac:dyDescent="0.25">
      <c r="A6834">
        <v>-0.22758789400000001</v>
      </c>
      <c r="B6834">
        <v>-25.482995989999999</v>
      </c>
      <c r="C6834">
        <v>136.52000430000001</v>
      </c>
      <c r="D6834">
        <v>6.4217114000000006E-2</v>
      </c>
      <c r="E6834">
        <f t="shared" si="212"/>
        <v>0.22758789400000001</v>
      </c>
      <c r="F6834">
        <f t="shared" si="213"/>
        <v>25.482995989999999</v>
      </c>
    </row>
    <row r="6835" spans="1:6" x14ac:dyDescent="0.25">
      <c r="A6835">
        <v>-0.22758789400000001</v>
      </c>
      <c r="B6835">
        <v>-25.499717709999999</v>
      </c>
      <c r="C6835">
        <v>136.53999329999999</v>
      </c>
      <c r="D6835">
        <v>6.4211243000000001E-2</v>
      </c>
      <c r="E6835">
        <f t="shared" si="212"/>
        <v>0.22758789400000001</v>
      </c>
      <c r="F6835">
        <f t="shared" si="213"/>
        <v>25.499717709999999</v>
      </c>
    </row>
    <row r="6836" spans="1:6" x14ac:dyDescent="0.25">
      <c r="A6836">
        <v>-0.22763671599999999</v>
      </c>
      <c r="B6836">
        <v>-25.42987823</v>
      </c>
      <c r="C6836">
        <v>136.5599976</v>
      </c>
      <c r="D6836">
        <v>6.4211978000000003E-2</v>
      </c>
      <c r="E6836">
        <f t="shared" si="212"/>
        <v>0.22763671599999999</v>
      </c>
      <c r="F6836">
        <f t="shared" si="213"/>
        <v>25.42987823</v>
      </c>
    </row>
    <row r="6837" spans="1:6" x14ac:dyDescent="0.25">
      <c r="A6837">
        <v>-0.22768555200000001</v>
      </c>
      <c r="B6837">
        <v>-25.40459061</v>
      </c>
      <c r="C6837">
        <v>136.58000179999999</v>
      </c>
      <c r="D6837">
        <v>6.4223081000000001E-2</v>
      </c>
      <c r="E6837">
        <f t="shared" si="212"/>
        <v>0.22768555200000001</v>
      </c>
      <c r="F6837">
        <f t="shared" si="213"/>
        <v>25.40459061</v>
      </c>
    </row>
    <row r="6838" spans="1:6" x14ac:dyDescent="0.25">
      <c r="A6838">
        <v>-0.22773437399999999</v>
      </c>
      <c r="B6838">
        <v>-25.471036909999999</v>
      </c>
      <c r="C6838">
        <v>136.6000061</v>
      </c>
      <c r="D6838">
        <v>6.4234161999999997E-2</v>
      </c>
      <c r="E6838">
        <f t="shared" si="212"/>
        <v>0.22773437399999999</v>
      </c>
      <c r="F6838">
        <f t="shared" si="213"/>
        <v>25.471036909999999</v>
      </c>
    </row>
    <row r="6839" spans="1:6" x14ac:dyDescent="0.25">
      <c r="A6839">
        <v>-0.22773437399999999</v>
      </c>
      <c r="B6839">
        <v>-25.537651060000002</v>
      </c>
      <c r="C6839">
        <v>136.61999510000001</v>
      </c>
      <c r="D6839">
        <v>6.4234299999999994E-2</v>
      </c>
      <c r="E6839">
        <f t="shared" si="212"/>
        <v>0.22773437399999999</v>
      </c>
      <c r="F6839">
        <f t="shared" si="213"/>
        <v>25.537651060000002</v>
      </c>
    </row>
    <row r="6840" spans="1:6" x14ac:dyDescent="0.25">
      <c r="A6840">
        <v>-0.22778321000000001</v>
      </c>
      <c r="B6840">
        <v>-25.54018593</v>
      </c>
      <c r="C6840">
        <v>136.63999939999999</v>
      </c>
      <c r="D6840">
        <v>6.424763E-2</v>
      </c>
      <c r="E6840">
        <f t="shared" si="212"/>
        <v>0.22778321000000001</v>
      </c>
      <c r="F6840">
        <f t="shared" si="213"/>
        <v>25.54018593</v>
      </c>
    </row>
    <row r="6841" spans="1:6" x14ac:dyDescent="0.25">
      <c r="A6841">
        <v>-0.22783203199999999</v>
      </c>
      <c r="B6841">
        <v>-25.428199769999999</v>
      </c>
      <c r="C6841">
        <v>136.6600037</v>
      </c>
      <c r="D6841">
        <v>6.4244836E-2</v>
      </c>
      <c r="E6841">
        <f t="shared" si="212"/>
        <v>0.22783203199999999</v>
      </c>
      <c r="F6841">
        <f t="shared" si="213"/>
        <v>25.428199769999999</v>
      </c>
    </row>
    <row r="6842" spans="1:6" x14ac:dyDescent="0.25">
      <c r="A6842">
        <v>-0.22783203199999999</v>
      </c>
      <c r="B6842">
        <v>-25.293140409999999</v>
      </c>
      <c r="C6842">
        <v>136.67999270000001</v>
      </c>
      <c r="D6842">
        <v>6.4246706000000001E-2</v>
      </c>
      <c r="E6842">
        <f t="shared" si="212"/>
        <v>0.22783203199999999</v>
      </c>
      <c r="F6842">
        <f t="shared" si="213"/>
        <v>25.293140409999999</v>
      </c>
    </row>
    <row r="6843" spans="1:6" x14ac:dyDescent="0.25">
      <c r="A6843">
        <v>-0.22788085299999999</v>
      </c>
      <c r="B6843">
        <v>-25.467428210000001</v>
      </c>
      <c r="C6843">
        <v>136.6999969</v>
      </c>
      <c r="D6843">
        <v>6.4258173000000002E-2</v>
      </c>
      <c r="E6843">
        <f t="shared" si="212"/>
        <v>0.22788085299999999</v>
      </c>
      <c r="F6843">
        <f t="shared" si="213"/>
        <v>25.467428210000001</v>
      </c>
    </row>
    <row r="6844" spans="1:6" x14ac:dyDescent="0.25">
      <c r="A6844">
        <v>-0.22788085299999999</v>
      </c>
      <c r="B6844">
        <v>-25.5353241</v>
      </c>
      <c r="C6844">
        <v>136.72000120000001</v>
      </c>
      <c r="D6844">
        <v>6.4262844E-2</v>
      </c>
      <c r="E6844">
        <f t="shared" si="212"/>
        <v>0.22788085299999999</v>
      </c>
      <c r="F6844">
        <f t="shared" si="213"/>
        <v>25.5353241</v>
      </c>
    </row>
    <row r="6845" spans="1:6" x14ac:dyDescent="0.25">
      <c r="A6845">
        <v>-0.22792968999999999</v>
      </c>
      <c r="B6845">
        <v>-25.561525339999999</v>
      </c>
      <c r="C6845">
        <v>136.7400055</v>
      </c>
      <c r="D6845">
        <v>6.4280030000000002E-2</v>
      </c>
      <c r="E6845">
        <f t="shared" si="212"/>
        <v>0.22792968999999999</v>
      </c>
      <c r="F6845">
        <f t="shared" si="213"/>
        <v>25.561525339999999</v>
      </c>
    </row>
    <row r="6846" spans="1:6" x14ac:dyDescent="0.25">
      <c r="A6846">
        <v>-0.22797851099999999</v>
      </c>
      <c r="B6846">
        <v>-25.480932240000001</v>
      </c>
      <c r="C6846">
        <v>136.7599945</v>
      </c>
      <c r="D6846">
        <v>6.4274362000000002E-2</v>
      </c>
      <c r="E6846">
        <f t="shared" si="212"/>
        <v>0.22797851099999999</v>
      </c>
      <c r="F6846">
        <f t="shared" si="213"/>
        <v>25.480932240000001</v>
      </c>
    </row>
    <row r="6847" spans="1:6" x14ac:dyDescent="0.25">
      <c r="A6847">
        <v>-0.22802734699999999</v>
      </c>
      <c r="B6847">
        <v>-25.442718509999999</v>
      </c>
      <c r="C6847">
        <v>136.77999879999999</v>
      </c>
      <c r="D6847">
        <v>6.4281098999999994E-2</v>
      </c>
      <c r="E6847">
        <f t="shared" si="212"/>
        <v>0.22802734699999999</v>
      </c>
      <c r="F6847">
        <f t="shared" si="213"/>
        <v>25.442718509999999</v>
      </c>
    </row>
    <row r="6848" spans="1:6" x14ac:dyDescent="0.25">
      <c r="A6848">
        <v>-0.22802734699999999</v>
      </c>
      <c r="B6848">
        <v>-25.464727400000001</v>
      </c>
      <c r="C6848">
        <v>136.8000031</v>
      </c>
      <c r="D6848">
        <v>6.4278857999999994E-2</v>
      </c>
      <c r="E6848">
        <f t="shared" si="212"/>
        <v>0.22802734699999999</v>
      </c>
      <c r="F6848">
        <f t="shared" si="213"/>
        <v>25.464727400000001</v>
      </c>
    </row>
    <row r="6849" spans="1:6" x14ac:dyDescent="0.25">
      <c r="A6849">
        <v>-0.228076169</v>
      </c>
      <c r="B6849">
        <v>-25.59611511</v>
      </c>
      <c r="C6849">
        <v>136.82000729999999</v>
      </c>
      <c r="D6849">
        <v>6.4296014999999998E-2</v>
      </c>
      <c r="E6849">
        <f t="shared" si="212"/>
        <v>0.228076169</v>
      </c>
      <c r="F6849">
        <f t="shared" si="213"/>
        <v>25.59611511</v>
      </c>
    </row>
    <row r="6850" spans="1:6" x14ac:dyDescent="0.25">
      <c r="A6850">
        <v>-0.228076169</v>
      </c>
      <c r="B6850">
        <v>-25.595684049999999</v>
      </c>
      <c r="C6850">
        <v>136.8399963</v>
      </c>
      <c r="D6850">
        <v>6.4304120000000006E-2</v>
      </c>
      <c r="E6850">
        <f t="shared" si="212"/>
        <v>0.228076169</v>
      </c>
      <c r="F6850">
        <f t="shared" si="213"/>
        <v>25.595684049999999</v>
      </c>
    </row>
    <row r="6851" spans="1:6" x14ac:dyDescent="0.25">
      <c r="A6851">
        <v>-0.22812500499999999</v>
      </c>
      <c r="B6851">
        <v>-25.537107469999999</v>
      </c>
      <c r="C6851">
        <v>136.86000060000001</v>
      </c>
      <c r="D6851">
        <v>6.4302904999999994E-2</v>
      </c>
      <c r="E6851">
        <f t="shared" si="212"/>
        <v>0.22812500499999999</v>
      </c>
      <c r="F6851">
        <f t="shared" si="213"/>
        <v>25.537107469999999</v>
      </c>
    </row>
    <row r="6852" spans="1:6" x14ac:dyDescent="0.25">
      <c r="A6852">
        <v>-0.228173827</v>
      </c>
      <c r="B6852">
        <v>-25.489883420000002</v>
      </c>
      <c r="C6852">
        <v>136.88000489999999</v>
      </c>
      <c r="D6852">
        <v>6.4308791000000004E-2</v>
      </c>
      <c r="E6852">
        <f t="shared" si="212"/>
        <v>0.228173827</v>
      </c>
      <c r="F6852">
        <f t="shared" si="213"/>
        <v>25.489883420000002</v>
      </c>
    </row>
    <row r="6853" spans="1:6" x14ac:dyDescent="0.25">
      <c r="A6853">
        <v>-0.228173827</v>
      </c>
      <c r="B6853">
        <v>-25.54600525</v>
      </c>
      <c r="C6853">
        <v>136.8999939</v>
      </c>
      <c r="D6853">
        <v>6.4311628999999995E-2</v>
      </c>
      <c r="E6853">
        <f t="shared" si="212"/>
        <v>0.228173827</v>
      </c>
      <c r="F6853">
        <f t="shared" si="213"/>
        <v>25.54600525</v>
      </c>
    </row>
    <row r="6854" spans="1:6" x14ac:dyDescent="0.25">
      <c r="A6854">
        <v>-0.22822266299999999</v>
      </c>
      <c r="B6854">
        <v>-25.62992096</v>
      </c>
      <c r="C6854">
        <v>136.91999820000001</v>
      </c>
      <c r="D6854">
        <v>6.4323271000000001E-2</v>
      </c>
      <c r="E6854">
        <f t="shared" si="212"/>
        <v>0.22822266299999999</v>
      </c>
      <c r="F6854">
        <f t="shared" si="213"/>
        <v>25.62992096</v>
      </c>
    </row>
    <row r="6855" spans="1:6" x14ac:dyDescent="0.25">
      <c r="A6855">
        <v>-0.228271485</v>
      </c>
      <c r="B6855">
        <v>-25.686885830000001</v>
      </c>
      <c r="C6855">
        <v>136.9400024</v>
      </c>
      <c r="D6855">
        <v>6.4331004999999997E-2</v>
      </c>
      <c r="E6855">
        <f t="shared" si="212"/>
        <v>0.228271485</v>
      </c>
      <c r="F6855">
        <f t="shared" si="213"/>
        <v>25.686885830000001</v>
      </c>
    </row>
    <row r="6856" spans="1:6" x14ac:dyDescent="0.25">
      <c r="A6856">
        <v>-0.228271485</v>
      </c>
      <c r="B6856">
        <v>-25.574695590000001</v>
      </c>
      <c r="C6856">
        <v>136.96000670000001</v>
      </c>
      <c r="D6856">
        <v>6.4332555E-2</v>
      </c>
      <c r="E6856">
        <f t="shared" si="212"/>
        <v>0.228271485</v>
      </c>
      <c r="F6856">
        <f t="shared" si="213"/>
        <v>25.574695590000001</v>
      </c>
    </row>
    <row r="6857" spans="1:6" x14ac:dyDescent="0.25">
      <c r="A6857">
        <v>-0.228320307</v>
      </c>
      <c r="B6857">
        <v>-25.511653899999999</v>
      </c>
      <c r="C6857">
        <v>136.97999569999999</v>
      </c>
      <c r="D6857">
        <v>6.4338608000000005E-2</v>
      </c>
      <c r="E6857">
        <f t="shared" si="212"/>
        <v>0.228320307</v>
      </c>
      <c r="F6857">
        <f t="shared" si="213"/>
        <v>25.511653899999999</v>
      </c>
    </row>
    <row r="6858" spans="1:6" x14ac:dyDescent="0.25">
      <c r="A6858">
        <v>-0.228369143</v>
      </c>
      <c r="B6858">
        <v>-25.502439500000001</v>
      </c>
      <c r="C6858">
        <v>137</v>
      </c>
      <c r="D6858">
        <v>6.4340499999999995E-2</v>
      </c>
      <c r="E6858">
        <f t="shared" ref="E6858:E6921" si="214">ABS(A6858)</f>
        <v>0.228369143</v>
      </c>
      <c r="F6858">
        <f t="shared" ref="F6858:F6921" si="215">ABS(B6858)</f>
        <v>25.502439500000001</v>
      </c>
    </row>
    <row r="6859" spans="1:6" x14ac:dyDescent="0.25">
      <c r="A6859">
        <v>-0.228369143</v>
      </c>
      <c r="B6859">
        <v>-25.597440720000002</v>
      </c>
      <c r="C6859">
        <v>137.02000430000001</v>
      </c>
      <c r="D6859">
        <v>6.4352097999999996E-2</v>
      </c>
      <c r="E6859">
        <f t="shared" si="214"/>
        <v>0.228369143</v>
      </c>
      <c r="F6859">
        <f t="shared" si="215"/>
        <v>25.597440720000002</v>
      </c>
    </row>
    <row r="6860" spans="1:6" x14ac:dyDescent="0.25">
      <c r="A6860">
        <v>-0.228417965</v>
      </c>
      <c r="B6860">
        <v>-25.685012820000001</v>
      </c>
      <c r="C6860">
        <v>137.03999329999999</v>
      </c>
      <c r="D6860">
        <v>6.4350336999999994E-2</v>
      </c>
      <c r="E6860">
        <f t="shared" si="214"/>
        <v>0.228417965</v>
      </c>
      <c r="F6860">
        <f t="shared" si="215"/>
        <v>25.685012820000001</v>
      </c>
    </row>
    <row r="6861" spans="1:6" x14ac:dyDescent="0.25">
      <c r="A6861">
        <v>-0.228466801</v>
      </c>
      <c r="B6861">
        <v>-25.58549309</v>
      </c>
      <c r="C6861">
        <v>137.0599976</v>
      </c>
      <c r="D6861">
        <v>6.4360305000000007E-2</v>
      </c>
      <c r="E6861">
        <f t="shared" si="214"/>
        <v>0.228466801</v>
      </c>
      <c r="F6861">
        <f t="shared" si="215"/>
        <v>25.58549309</v>
      </c>
    </row>
    <row r="6862" spans="1:6" x14ac:dyDescent="0.25">
      <c r="A6862">
        <v>-0.228466801</v>
      </c>
      <c r="B6862">
        <v>-25.478219989999999</v>
      </c>
      <c r="C6862">
        <v>137.08000179999999</v>
      </c>
      <c r="D6862">
        <v>6.4363216000000001E-2</v>
      </c>
      <c r="E6862">
        <f t="shared" si="214"/>
        <v>0.228466801</v>
      </c>
      <c r="F6862">
        <f t="shared" si="215"/>
        <v>25.478219989999999</v>
      </c>
    </row>
    <row r="6863" spans="1:6" x14ac:dyDescent="0.25">
      <c r="A6863">
        <v>-0.228515622</v>
      </c>
      <c r="B6863">
        <v>-25.603227619999998</v>
      </c>
      <c r="C6863">
        <v>137.1000061</v>
      </c>
      <c r="D6863">
        <v>6.4375228000000007E-2</v>
      </c>
      <c r="E6863">
        <f t="shared" si="214"/>
        <v>0.228515622</v>
      </c>
      <c r="F6863">
        <f t="shared" si="215"/>
        <v>25.603227619999998</v>
      </c>
    </row>
    <row r="6864" spans="1:6" x14ac:dyDescent="0.25">
      <c r="A6864">
        <v>-0.228564459</v>
      </c>
      <c r="B6864">
        <v>-25.57870483</v>
      </c>
      <c r="C6864">
        <v>137.11999510000001</v>
      </c>
      <c r="D6864">
        <v>6.4378305999999996E-2</v>
      </c>
      <c r="E6864">
        <f t="shared" si="214"/>
        <v>0.228564459</v>
      </c>
      <c r="F6864">
        <f t="shared" si="215"/>
        <v>25.57870483</v>
      </c>
    </row>
    <row r="6865" spans="1:6" x14ac:dyDescent="0.25">
      <c r="A6865">
        <v>-0.228564459</v>
      </c>
      <c r="B6865">
        <v>-25.71615791</v>
      </c>
      <c r="C6865">
        <v>137.13999939999999</v>
      </c>
      <c r="D6865">
        <v>6.4386476999999998E-2</v>
      </c>
      <c r="E6865">
        <f t="shared" si="214"/>
        <v>0.228564459</v>
      </c>
      <c r="F6865">
        <f t="shared" si="215"/>
        <v>25.71615791</v>
      </c>
    </row>
    <row r="6866" spans="1:6" x14ac:dyDescent="0.25">
      <c r="A6866">
        <v>-0.22861328</v>
      </c>
      <c r="B6866">
        <v>-25.563825609999999</v>
      </c>
      <c r="C6866">
        <v>137.1600037</v>
      </c>
      <c r="D6866">
        <v>6.4393607000000005E-2</v>
      </c>
      <c r="E6866">
        <f t="shared" si="214"/>
        <v>0.22861328</v>
      </c>
      <c r="F6866">
        <f t="shared" si="215"/>
        <v>25.563825609999999</v>
      </c>
    </row>
    <row r="6867" spans="1:6" x14ac:dyDescent="0.25">
      <c r="A6867">
        <v>-0.228662117</v>
      </c>
      <c r="B6867">
        <v>-25.567386630000001</v>
      </c>
      <c r="C6867">
        <v>137.17999270000001</v>
      </c>
      <c r="D6867">
        <v>6.4387808000000005E-2</v>
      </c>
      <c r="E6867">
        <f t="shared" si="214"/>
        <v>0.228662117</v>
      </c>
      <c r="F6867">
        <f t="shared" si="215"/>
        <v>25.567386630000001</v>
      </c>
    </row>
    <row r="6868" spans="1:6" x14ac:dyDescent="0.25">
      <c r="A6868">
        <v>-0.228662117</v>
      </c>
      <c r="B6868">
        <v>-25.621036530000001</v>
      </c>
      <c r="C6868">
        <v>137.1999969</v>
      </c>
      <c r="D6868">
        <v>6.4389852999999997E-2</v>
      </c>
      <c r="E6868">
        <f t="shared" si="214"/>
        <v>0.228662117</v>
      </c>
      <c r="F6868">
        <f t="shared" si="215"/>
        <v>25.621036530000001</v>
      </c>
    </row>
    <row r="6869" spans="1:6" x14ac:dyDescent="0.25">
      <c r="A6869">
        <v>-0.228710938</v>
      </c>
      <c r="B6869">
        <v>-25.692228320000002</v>
      </c>
      <c r="C6869">
        <v>137.22000120000001</v>
      </c>
      <c r="D6869">
        <v>6.4413201000000003E-2</v>
      </c>
      <c r="E6869">
        <f t="shared" si="214"/>
        <v>0.228710938</v>
      </c>
      <c r="F6869">
        <f t="shared" si="215"/>
        <v>25.692228320000002</v>
      </c>
    </row>
    <row r="6870" spans="1:6" x14ac:dyDescent="0.25">
      <c r="A6870">
        <v>-0.22875976000000001</v>
      </c>
      <c r="B6870">
        <v>-25.67040253</v>
      </c>
      <c r="C6870">
        <v>137.2400055</v>
      </c>
      <c r="D6870">
        <v>6.4417908999999995E-2</v>
      </c>
      <c r="E6870">
        <f t="shared" si="214"/>
        <v>0.22875976000000001</v>
      </c>
      <c r="F6870">
        <f t="shared" si="215"/>
        <v>25.67040253</v>
      </c>
    </row>
    <row r="6871" spans="1:6" x14ac:dyDescent="0.25">
      <c r="A6871">
        <v>-0.22875976000000001</v>
      </c>
      <c r="B6871">
        <v>-25.677667620000001</v>
      </c>
      <c r="C6871">
        <v>137.2599945</v>
      </c>
      <c r="D6871">
        <v>6.4428838000000002E-2</v>
      </c>
      <c r="E6871">
        <f t="shared" si="214"/>
        <v>0.22875976000000001</v>
      </c>
      <c r="F6871">
        <f t="shared" si="215"/>
        <v>25.677667620000001</v>
      </c>
    </row>
    <row r="6872" spans="1:6" x14ac:dyDescent="0.25">
      <c r="A6872">
        <v>-0.228808596</v>
      </c>
      <c r="B6872">
        <v>-25.481065749999999</v>
      </c>
      <c r="C6872">
        <v>137.27999879999999</v>
      </c>
      <c r="D6872">
        <v>6.4416177000000005E-2</v>
      </c>
      <c r="E6872">
        <f t="shared" si="214"/>
        <v>0.228808596</v>
      </c>
      <c r="F6872">
        <f t="shared" si="215"/>
        <v>25.481065749999999</v>
      </c>
    </row>
    <row r="6873" spans="1:6" x14ac:dyDescent="0.25">
      <c r="A6873">
        <v>-0.22885741800000001</v>
      </c>
      <c r="B6873">
        <v>-25.629066470000001</v>
      </c>
      <c r="C6873">
        <v>137.3000031</v>
      </c>
      <c r="D6873">
        <v>6.4425119000000003E-2</v>
      </c>
      <c r="E6873">
        <f t="shared" si="214"/>
        <v>0.22885741800000001</v>
      </c>
      <c r="F6873">
        <f t="shared" si="215"/>
        <v>25.629066470000001</v>
      </c>
    </row>
    <row r="6874" spans="1:6" x14ac:dyDescent="0.25">
      <c r="A6874">
        <v>-0.22885741800000001</v>
      </c>
      <c r="B6874">
        <v>-25.69730186</v>
      </c>
      <c r="C6874">
        <v>137.32000729999999</v>
      </c>
      <c r="D6874">
        <v>6.4439496999999998E-2</v>
      </c>
      <c r="E6874">
        <f t="shared" si="214"/>
        <v>0.22885741800000001</v>
      </c>
      <c r="F6874">
        <f t="shared" si="215"/>
        <v>25.69730186</v>
      </c>
    </row>
    <row r="6875" spans="1:6" x14ac:dyDescent="0.25">
      <c r="A6875">
        <v>-0.228906254</v>
      </c>
      <c r="B6875">
        <v>-25.782548899999998</v>
      </c>
      <c r="C6875">
        <v>137.3399963</v>
      </c>
      <c r="D6875">
        <v>6.4439292999999995E-2</v>
      </c>
      <c r="E6875">
        <f t="shared" si="214"/>
        <v>0.228906254</v>
      </c>
      <c r="F6875">
        <f t="shared" si="215"/>
        <v>25.782548899999998</v>
      </c>
    </row>
    <row r="6876" spans="1:6" x14ac:dyDescent="0.25">
      <c r="A6876">
        <v>-0.22895507600000001</v>
      </c>
      <c r="B6876">
        <v>-25.756090159999999</v>
      </c>
      <c r="C6876">
        <v>137.36000060000001</v>
      </c>
      <c r="D6876">
        <v>6.4447383999999996E-2</v>
      </c>
      <c r="E6876">
        <f t="shared" si="214"/>
        <v>0.22895507600000001</v>
      </c>
      <c r="F6876">
        <f t="shared" si="215"/>
        <v>25.756090159999999</v>
      </c>
    </row>
    <row r="6877" spans="1:6" x14ac:dyDescent="0.25">
      <c r="A6877">
        <v>-0.22895507600000001</v>
      </c>
      <c r="B6877">
        <v>-25.658380510000001</v>
      </c>
      <c r="C6877">
        <v>137.38000489999999</v>
      </c>
      <c r="D6877">
        <v>6.4452623000000001E-2</v>
      </c>
      <c r="E6877">
        <f t="shared" si="214"/>
        <v>0.22895507600000001</v>
      </c>
      <c r="F6877">
        <f t="shared" si="215"/>
        <v>25.658380510000001</v>
      </c>
    </row>
    <row r="6878" spans="1:6" x14ac:dyDescent="0.25">
      <c r="A6878">
        <v>-0.229003912</v>
      </c>
      <c r="B6878">
        <v>-25.637748720000001</v>
      </c>
      <c r="C6878">
        <v>137.3999939</v>
      </c>
      <c r="D6878">
        <v>6.4455030999999996E-2</v>
      </c>
      <c r="E6878">
        <f t="shared" si="214"/>
        <v>0.229003912</v>
      </c>
      <c r="F6878">
        <f t="shared" si="215"/>
        <v>25.637748720000001</v>
      </c>
    </row>
    <row r="6879" spans="1:6" x14ac:dyDescent="0.25">
      <c r="A6879">
        <v>-0.229003912</v>
      </c>
      <c r="B6879">
        <v>-25.707885739999998</v>
      </c>
      <c r="C6879">
        <v>137.41999820000001</v>
      </c>
      <c r="D6879">
        <v>6.4469023E-2</v>
      </c>
      <c r="E6879">
        <f t="shared" si="214"/>
        <v>0.229003912</v>
      </c>
      <c r="F6879">
        <f t="shared" si="215"/>
        <v>25.707885739999998</v>
      </c>
    </row>
    <row r="6880" spans="1:6" x14ac:dyDescent="0.25">
      <c r="A6880">
        <v>-0.22905273400000001</v>
      </c>
      <c r="B6880">
        <v>-25.798519129999999</v>
      </c>
      <c r="C6880">
        <v>137.4400024</v>
      </c>
      <c r="D6880">
        <v>6.4470521000000003E-2</v>
      </c>
      <c r="E6880">
        <f t="shared" si="214"/>
        <v>0.22905273400000001</v>
      </c>
      <c r="F6880">
        <f t="shared" si="215"/>
        <v>25.798519129999999</v>
      </c>
    </row>
    <row r="6881" spans="1:6" x14ac:dyDescent="0.25">
      <c r="A6881">
        <v>-0.22910155500000001</v>
      </c>
      <c r="B6881">
        <v>-25.792972559999999</v>
      </c>
      <c r="C6881">
        <v>137.46000670000001</v>
      </c>
      <c r="D6881">
        <v>6.4479994999999998E-2</v>
      </c>
      <c r="E6881">
        <f t="shared" si="214"/>
        <v>0.22910155500000001</v>
      </c>
      <c r="F6881">
        <f t="shared" si="215"/>
        <v>25.792972559999999</v>
      </c>
    </row>
    <row r="6882" spans="1:6" x14ac:dyDescent="0.25">
      <c r="A6882">
        <v>-0.22910155500000001</v>
      </c>
      <c r="B6882">
        <v>-25.65050316</v>
      </c>
      <c r="C6882">
        <v>137.47999569999999</v>
      </c>
      <c r="D6882">
        <v>6.4477149999999997E-2</v>
      </c>
      <c r="E6882">
        <f t="shared" si="214"/>
        <v>0.22910155500000001</v>
      </c>
      <c r="F6882">
        <f t="shared" si="215"/>
        <v>25.65050316</v>
      </c>
    </row>
    <row r="6883" spans="1:6" x14ac:dyDescent="0.25">
      <c r="A6883">
        <v>-0.22915039200000001</v>
      </c>
      <c r="B6883">
        <v>-25.67813301</v>
      </c>
      <c r="C6883">
        <v>137.5</v>
      </c>
      <c r="D6883">
        <v>6.4480781000000001E-2</v>
      </c>
      <c r="E6883">
        <f t="shared" si="214"/>
        <v>0.22915039200000001</v>
      </c>
      <c r="F6883">
        <f t="shared" si="215"/>
        <v>25.67813301</v>
      </c>
    </row>
    <row r="6884" spans="1:6" x14ac:dyDescent="0.25">
      <c r="A6884">
        <v>-0.22919921300000001</v>
      </c>
      <c r="B6884">
        <v>-25.79657173</v>
      </c>
      <c r="C6884">
        <v>137.52000430000001</v>
      </c>
      <c r="D6884">
        <v>6.4502659000000004E-2</v>
      </c>
      <c r="E6884">
        <f t="shared" si="214"/>
        <v>0.22919921300000001</v>
      </c>
      <c r="F6884">
        <f t="shared" si="215"/>
        <v>25.79657173</v>
      </c>
    </row>
    <row r="6885" spans="1:6" x14ac:dyDescent="0.25">
      <c r="A6885">
        <v>-0.22919921300000001</v>
      </c>
      <c r="B6885">
        <v>-25.789815900000001</v>
      </c>
      <c r="C6885">
        <v>137.53999329999999</v>
      </c>
      <c r="D6885">
        <v>6.4498599000000004E-2</v>
      </c>
      <c r="E6885">
        <f t="shared" si="214"/>
        <v>0.22919921300000001</v>
      </c>
      <c r="F6885">
        <f t="shared" si="215"/>
        <v>25.789815900000001</v>
      </c>
    </row>
    <row r="6886" spans="1:6" x14ac:dyDescent="0.25">
      <c r="A6886">
        <v>-0.22924804900000001</v>
      </c>
      <c r="B6886">
        <v>-25.775287630000001</v>
      </c>
      <c r="C6886">
        <v>137.5599976</v>
      </c>
      <c r="D6886">
        <v>6.4514425E-2</v>
      </c>
      <c r="E6886">
        <f t="shared" si="214"/>
        <v>0.22924804900000001</v>
      </c>
      <c r="F6886">
        <f t="shared" si="215"/>
        <v>25.775287630000001</v>
      </c>
    </row>
    <row r="6887" spans="1:6" x14ac:dyDescent="0.25">
      <c r="A6887">
        <v>-0.22929687100000001</v>
      </c>
      <c r="B6887">
        <v>-25.614503859999999</v>
      </c>
      <c r="C6887">
        <v>137.58000179999999</v>
      </c>
      <c r="D6887">
        <v>6.4520085000000005E-2</v>
      </c>
      <c r="E6887">
        <f t="shared" si="214"/>
        <v>0.22929687100000001</v>
      </c>
      <c r="F6887">
        <f t="shared" si="215"/>
        <v>25.614503859999999</v>
      </c>
    </row>
    <row r="6888" spans="1:6" x14ac:dyDescent="0.25">
      <c r="A6888">
        <v>-0.22929687100000001</v>
      </c>
      <c r="B6888">
        <v>-25.671167369999999</v>
      </c>
      <c r="C6888">
        <v>137.6000061</v>
      </c>
      <c r="D6888">
        <v>6.4517139000000001E-2</v>
      </c>
      <c r="E6888">
        <f t="shared" si="214"/>
        <v>0.22929687100000001</v>
      </c>
      <c r="F6888">
        <f t="shared" si="215"/>
        <v>25.671167369999999</v>
      </c>
    </row>
    <row r="6889" spans="1:6" x14ac:dyDescent="0.25">
      <c r="A6889">
        <v>-0.22934570700000001</v>
      </c>
      <c r="B6889">
        <v>-25.77677727</v>
      </c>
      <c r="C6889">
        <v>137.61999510000001</v>
      </c>
      <c r="D6889">
        <v>6.4522893999999997E-2</v>
      </c>
      <c r="E6889">
        <f t="shared" si="214"/>
        <v>0.22934570700000001</v>
      </c>
      <c r="F6889">
        <f t="shared" si="215"/>
        <v>25.77677727</v>
      </c>
    </row>
    <row r="6890" spans="1:6" x14ac:dyDescent="0.25">
      <c r="A6890">
        <v>-0.22939452900000001</v>
      </c>
      <c r="B6890">
        <v>-25.80838966</v>
      </c>
      <c r="C6890">
        <v>137.63999939999999</v>
      </c>
      <c r="D6890">
        <v>6.4528998000000004E-2</v>
      </c>
      <c r="E6890">
        <f t="shared" si="214"/>
        <v>0.22939452900000001</v>
      </c>
      <c r="F6890">
        <f t="shared" si="215"/>
        <v>25.80838966</v>
      </c>
    </row>
    <row r="6891" spans="1:6" x14ac:dyDescent="0.25">
      <c r="A6891">
        <v>-0.22939452900000001</v>
      </c>
      <c r="B6891">
        <v>-25.79529381</v>
      </c>
      <c r="C6891">
        <v>137.6600037</v>
      </c>
      <c r="D6891">
        <v>6.4533778999999999E-2</v>
      </c>
      <c r="E6891">
        <f t="shared" si="214"/>
        <v>0.22939452900000001</v>
      </c>
      <c r="F6891">
        <f t="shared" si="215"/>
        <v>25.79529381</v>
      </c>
    </row>
    <row r="6892" spans="1:6" x14ac:dyDescent="0.25">
      <c r="A6892">
        <v>-0.22944336500000001</v>
      </c>
      <c r="B6892">
        <v>-25.70685387</v>
      </c>
      <c r="C6892">
        <v>137.67999270000001</v>
      </c>
      <c r="D6892">
        <v>6.4539475999999998E-2</v>
      </c>
      <c r="E6892">
        <f t="shared" si="214"/>
        <v>0.22944336500000001</v>
      </c>
      <c r="F6892">
        <f t="shared" si="215"/>
        <v>25.70685387</v>
      </c>
    </row>
    <row r="6893" spans="1:6" x14ac:dyDescent="0.25">
      <c r="A6893">
        <v>-0.22944336500000001</v>
      </c>
      <c r="B6893">
        <v>-25.71718216</v>
      </c>
      <c r="C6893">
        <v>137.6999969</v>
      </c>
      <c r="D6893">
        <v>6.4536063000000005E-2</v>
      </c>
      <c r="E6893">
        <f t="shared" si="214"/>
        <v>0.22944336500000001</v>
      </c>
      <c r="F6893">
        <f t="shared" si="215"/>
        <v>25.71718216</v>
      </c>
    </row>
    <row r="6894" spans="1:6" x14ac:dyDescent="0.25">
      <c r="A6894">
        <v>-0.22949218699999999</v>
      </c>
      <c r="B6894">
        <v>-25.846979139999998</v>
      </c>
      <c r="C6894">
        <v>137.72000120000001</v>
      </c>
      <c r="D6894">
        <v>6.4554966000000005E-2</v>
      </c>
      <c r="E6894">
        <f t="shared" si="214"/>
        <v>0.22949218699999999</v>
      </c>
      <c r="F6894">
        <f t="shared" si="215"/>
        <v>25.846979139999998</v>
      </c>
    </row>
    <row r="6895" spans="1:6" x14ac:dyDescent="0.25">
      <c r="A6895">
        <v>-0.22954100899999999</v>
      </c>
      <c r="B6895">
        <v>-25.85868645</v>
      </c>
      <c r="C6895">
        <v>137.7400055</v>
      </c>
      <c r="D6895">
        <v>6.4557221999999997E-2</v>
      </c>
      <c r="E6895">
        <f t="shared" si="214"/>
        <v>0.22954100899999999</v>
      </c>
      <c r="F6895">
        <f t="shared" si="215"/>
        <v>25.85868645</v>
      </c>
    </row>
    <row r="6896" spans="1:6" x14ac:dyDescent="0.25">
      <c r="A6896">
        <v>-0.22958984499999999</v>
      </c>
      <c r="B6896">
        <v>-25.81180191</v>
      </c>
      <c r="C6896">
        <v>137.7599945</v>
      </c>
      <c r="D6896">
        <v>6.4563944999999998E-2</v>
      </c>
      <c r="E6896">
        <f t="shared" si="214"/>
        <v>0.22958984499999999</v>
      </c>
      <c r="F6896">
        <f t="shared" si="215"/>
        <v>25.81180191</v>
      </c>
    </row>
    <row r="6897" spans="1:6" x14ac:dyDescent="0.25">
      <c r="A6897">
        <v>-0.22958984499999999</v>
      </c>
      <c r="B6897">
        <v>-25.73043633</v>
      </c>
      <c r="C6897">
        <v>137.77999879999999</v>
      </c>
      <c r="D6897">
        <v>6.4563973999999996E-2</v>
      </c>
      <c r="E6897">
        <f t="shared" si="214"/>
        <v>0.22958984499999999</v>
      </c>
      <c r="F6897">
        <f t="shared" si="215"/>
        <v>25.73043633</v>
      </c>
    </row>
    <row r="6898" spans="1:6" x14ac:dyDescent="0.25">
      <c r="A6898">
        <v>-0.22963866599999999</v>
      </c>
      <c r="B6898">
        <v>-25.61729622</v>
      </c>
      <c r="C6898">
        <v>137.8000031</v>
      </c>
      <c r="D6898">
        <v>6.4572108000000003E-2</v>
      </c>
      <c r="E6898">
        <f t="shared" si="214"/>
        <v>0.22963866599999999</v>
      </c>
      <c r="F6898">
        <f t="shared" si="215"/>
        <v>25.61729622</v>
      </c>
    </row>
    <row r="6899" spans="1:6" x14ac:dyDescent="0.25">
      <c r="A6899">
        <v>-0.22963866599999999</v>
      </c>
      <c r="B6899">
        <v>-25.79040337</v>
      </c>
      <c r="C6899">
        <v>137.82000729999999</v>
      </c>
      <c r="D6899">
        <v>6.4585103000000005E-2</v>
      </c>
      <c r="E6899">
        <f t="shared" si="214"/>
        <v>0.22963866599999999</v>
      </c>
      <c r="F6899">
        <f t="shared" si="215"/>
        <v>25.79040337</v>
      </c>
    </row>
    <row r="6900" spans="1:6" x14ac:dyDescent="0.25">
      <c r="A6900">
        <v>-0.22968750299999999</v>
      </c>
      <c r="B6900">
        <v>-25.854961400000001</v>
      </c>
      <c r="C6900">
        <v>137.8399963</v>
      </c>
      <c r="D6900">
        <v>6.4583684000000002E-2</v>
      </c>
      <c r="E6900">
        <f t="shared" si="214"/>
        <v>0.22968750299999999</v>
      </c>
      <c r="F6900">
        <f t="shared" si="215"/>
        <v>25.854961400000001</v>
      </c>
    </row>
    <row r="6901" spans="1:6" x14ac:dyDescent="0.25">
      <c r="A6901">
        <v>-0.22973632399999999</v>
      </c>
      <c r="B6901">
        <v>-25.886192319999999</v>
      </c>
      <c r="C6901">
        <v>137.86000060000001</v>
      </c>
      <c r="D6901">
        <v>6.4596722999999995E-2</v>
      </c>
      <c r="E6901">
        <f t="shared" si="214"/>
        <v>0.22973632399999999</v>
      </c>
      <c r="F6901">
        <f t="shared" si="215"/>
        <v>25.886192319999999</v>
      </c>
    </row>
    <row r="6902" spans="1:6" x14ac:dyDescent="0.25">
      <c r="A6902">
        <v>-0.22978516099999999</v>
      </c>
      <c r="B6902">
        <v>-25.757347110000001</v>
      </c>
      <c r="C6902">
        <v>137.88000489999999</v>
      </c>
      <c r="D6902">
        <v>6.4587569999999997E-2</v>
      </c>
      <c r="E6902">
        <f t="shared" si="214"/>
        <v>0.22978516099999999</v>
      </c>
      <c r="F6902">
        <f t="shared" si="215"/>
        <v>25.757347110000001</v>
      </c>
    </row>
    <row r="6903" spans="1:6" x14ac:dyDescent="0.25">
      <c r="A6903">
        <v>-0.22978516099999999</v>
      </c>
      <c r="B6903">
        <v>-25.75475883</v>
      </c>
      <c r="C6903">
        <v>137.8999939</v>
      </c>
      <c r="D6903">
        <v>6.4602566E-2</v>
      </c>
      <c r="E6903">
        <f t="shared" si="214"/>
        <v>0.22978516099999999</v>
      </c>
      <c r="F6903">
        <f t="shared" si="215"/>
        <v>25.75475883</v>
      </c>
    </row>
    <row r="6904" spans="1:6" x14ac:dyDescent="0.25">
      <c r="A6904">
        <v>-0.22983398199999999</v>
      </c>
      <c r="B6904">
        <v>-25.815977100000001</v>
      </c>
      <c r="C6904">
        <v>137.91999820000001</v>
      </c>
      <c r="D6904">
        <v>6.4609986999999994E-2</v>
      </c>
      <c r="E6904">
        <f t="shared" si="214"/>
        <v>0.22983398199999999</v>
      </c>
      <c r="F6904">
        <f t="shared" si="215"/>
        <v>25.815977100000001</v>
      </c>
    </row>
    <row r="6905" spans="1:6" x14ac:dyDescent="0.25">
      <c r="A6905">
        <v>-0.22983398199999999</v>
      </c>
      <c r="B6905">
        <v>-25.91290283</v>
      </c>
      <c r="C6905">
        <v>137.9400024</v>
      </c>
      <c r="D6905">
        <v>6.4624182000000002E-2</v>
      </c>
      <c r="E6905">
        <f t="shared" si="214"/>
        <v>0.22983398199999999</v>
      </c>
      <c r="F6905">
        <f t="shared" si="215"/>
        <v>25.91290283</v>
      </c>
    </row>
    <row r="6906" spans="1:6" x14ac:dyDescent="0.25">
      <c r="A6906">
        <v>-0.22988281899999999</v>
      </c>
      <c r="B6906">
        <v>-25.808197020000001</v>
      </c>
      <c r="C6906">
        <v>137.96000670000001</v>
      </c>
      <c r="D6906">
        <v>6.4620900999999994E-2</v>
      </c>
      <c r="E6906">
        <f t="shared" si="214"/>
        <v>0.22988281899999999</v>
      </c>
      <c r="F6906">
        <f t="shared" si="215"/>
        <v>25.808197020000001</v>
      </c>
    </row>
    <row r="6907" spans="1:6" x14ac:dyDescent="0.25">
      <c r="A6907">
        <v>-0.22993163999999999</v>
      </c>
      <c r="B6907">
        <v>-25.890329359999999</v>
      </c>
      <c r="C6907">
        <v>137.97999569999999</v>
      </c>
      <c r="D6907">
        <v>6.4618819999999993E-2</v>
      </c>
      <c r="E6907">
        <f t="shared" si="214"/>
        <v>0.22993163999999999</v>
      </c>
      <c r="F6907">
        <f t="shared" si="215"/>
        <v>25.890329359999999</v>
      </c>
    </row>
    <row r="6908" spans="1:6" x14ac:dyDescent="0.25">
      <c r="A6908">
        <v>-0.229980462</v>
      </c>
      <c r="B6908">
        <v>-25.724664690000001</v>
      </c>
      <c r="C6908">
        <v>138</v>
      </c>
      <c r="D6908">
        <v>6.4636056999999997E-2</v>
      </c>
      <c r="E6908">
        <f t="shared" si="214"/>
        <v>0.229980462</v>
      </c>
      <c r="F6908">
        <f t="shared" si="215"/>
        <v>25.724664690000001</v>
      </c>
    </row>
    <row r="6909" spans="1:6" x14ac:dyDescent="0.25">
      <c r="A6909">
        <v>-0.229980462</v>
      </c>
      <c r="B6909">
        <v>-25.870489119999998</v>
      </c>
      <c r="C6909">
        <v>138.02000430000001</v>
      </c>
      <c r="D6909">
        <v>6.4633553999999996E-2</v>
      </c>
      <c r="E6909">
        <f t="shared" si="214"/>
        <v>0.229980462</v>
      </c>
      <c r="F6909">
        <f t="shared" si="215"/>
        <v>25.870489119999998</v>
      </c>
    </row>
    <row r="6910" spans="1:6" x14ac:dyDescent="0.25">
      <c r="A6910">
        <v>-0.23002929799999999</v>
      </c>
      <c r="B6910">
        <v>-25.909076689999999</v>
      </c>
      <c r="C6910">
        <v>138.03999329999999</v>
      </c>
      <c r="D6910">
        <v>6.4643427000000003E-2</v>
      </c>
      <c r="E6910">
        <f t="shared" si="214"/>
        <v>0.23002929799999999</v>
      </c>
      <c r="F6910">
        <f t="shared" si="215"/>
        <v>25.909076689999999</v>
      </c>
    </row>
    <row r="6911" spans="1:6" x14ac:dyDescent="0.25">
      <c r="A6911">
        <v>-0.23002929799999999</v>
      </c>
      <c r="B6911">
        <v>-25.904417039999998</v>
      </c>
      <c r="C6911">
        <v>138.0599976</v>
      </c>
      <c r="D6911">
        <v>6.4646977999999994E-2</v>
      </c>
      <c r="E6911">
        <f t="shared" si="214"/>
        <v>0.23002929799999999</v>
      </c>
      <c r="F6911">
        <f t="shared" si="215"/>
        <v>25.904417039999998</v>
      </c>
    </row>
    <row r="6912" spans="1:6" x14ac:dyDescent="0.25">
      <c r="A6912">
        <v>-0.23007812</v>
      </c>
      <c r="B6912">
        <v>-25.90275574</v>
      </c>
      <c r="C6912">
        <v>138.08000179999999</v>
      </c>
      <c r="D6912">
        <v>6.4659485000000003E-2</v>
      </c>
      <c r="E6912">
        <f t="shared" si="214"/>
        <v>0.23007812</v>
      </c>
      <c r="F6912">
        <f t="shared" si="215"/>
        <v>25.90275574</v>
      </c>
    </row>
    <row r="6913" spans="1:6" x14ac:dyDescent="0.25">
      <c r="A6913">
        <v>-0.23012695599999999</v>
      </c>
      <c r="B6913">
        <v>-25.802972789999998</v>
      </c>
      <c r="C6913">
        <v>138.1000061</v>
      </c>
      <c r="D6913">
        <v>6.4651889000000004E-2</v>
      </c>
      <c r="E6913">
        <f t="shared" si="214"/>
        <v>0.23012695599999999</v>
      </c>
      <c r="F6913">
        <f t="shared" si="215"/>
        <v>25.802972789999998</v>
      </c>
    </row>
    <row r="6914" spans="1:6" x14ac:dyDescent="0.25">
      <c r="A6914">
        <v>-0.230175778</v>
      </c>
      <c r="B6914">
        <v>-25.831272129999999</v>
      </c>
      <c r="C6914">
        <v>138.11999510000001</v>
      </c>
      <c r="D6914">
        <v>6.4663182E-2</v>
      </c>
      <c r="E6914">
        <f t="shared" si="214"/>
        <v>0.230175778</v>
      </c>
      <c r="F6914">
        <f t="shared" si="215"/>
        <v>25.831272129999999</v>
      </c>
    </row>
    <row r="6915" spans="1:6" x14ac:dyDescent="0.25">
      <c r="A6915">
        <v>-0.230175778</v>
      </c>
      <c r="B6915">
        <v>-25.980325700000002</v>
      </c>
      <c r="C6915">
        <v>138.13999939999999</v>
      </c>
      <c r="D6915">
        <v>6.4682062999999998E-2</v>
      </c>
      <c r="E6915">
        <f t="shared" si="214"/>
        <v>0.230175778</v>
      </c>
      <c r="F6915">
        <f t="shared" si="215"/>
        <v>25.980325700000002</v>
      </c>
    </row>
    <row r="6916" spans="1:6" x14ac:dyDescent="0.25">
      <c r="A6916">
        <v>-0.23022461399999999</v>
      </c>
      <c r="B6916">
        <v>-25.9519825</v>
      </c>
      <c r="C6916">
        <v>138.1600037</v>
      </c>
      <c r="D6916">
        <v>6.4683837999999994E-2</v>
      </c>
      <c r="E6916">
        <f t="shared" si="214"/>
        <v>0.23022461399999999</v>
      </c>
      <c r="F6916">
        <f t="shared" si="215"/>
        <v>25.9519825</v>
      </c>
    </row>
    <row r="6917" spans="1:6" x14ac:dyDescent="0.25">
      <c r="A6917">
        <v>-0.230273436</v>
      </c>
      <c r="B6917">
        <v>-25.877309799999999</v>
      </c>
      <c r="C6917">
        <v>138.17999270000001</v>
      </c>
      <c r="D6917">
        <v>6.4685125999999996E-2</v>
      </c>
      <c r="E6917">
        <f t="shared" si="214"/>
        <v>0.230273436</v>
      </c>
      <c r="F6917">
        <f t="shared" si="215"/>
        <v>25.877309799999999</v>
      </c>
    </row>
    <row r="6918" spans="1:6" x14ac:dyDescent="0.25">
      <c r="A6918">
        <v>-0.230273436</v>
      </c>
      <c r="B6918">
        <v>-25.809741970000001</v>
      </c>
      <c r="C6918">
        <v>138.1999969</v>
      </c>
      <c r="D6918">
        <v>6.4683583000000003E-2</v>
      </c>
      <c r="E6918">
        <f t="shared" si="214"/>
        <v>0.230273436</v>
      </c>
      <c r="F6918">
        <f t="shared" si="215"/>
        <v>25.809741970000001</v>
      </c>
    </row>
    <row r="6919" spans="1:6" x14ac:dyDescent="0.25">
      <c r="A6919">
        <v>-0.23032227199999999</v>
      </c>
      <c r="B6919">
        <v>-25.886289600000001</v>
      </c>
      <c r="C6919">
        <v>138.22000120000001</v>
      </c>
      <c r="D6919">
        <v>6.4693616999999995E-2</v>
      </c>
      <c r="E6919">
        <f t="shared" si="214"/>
        <v>0.23032227199999999</v>
      </c>
      <c r="F6919">
        <f t="shared" si="215"/>
        <v>25.886289600000001</v>
      </c>
    </row>
    <row r="6920" spans="1:6" x14ac:dyDescent="0.25">
      <c r="A6920">
        <v>-0.230371093</v>
      </c>
      <c r="B6920">
        <v>-25.958858490000001</v>
      </c>
      <c r="C6920">
        <v>138.2400055</v>
      </c>
      <c r="D6920">
        <v>6.4710853999999998E-2</v>
      </c>
      <c r="E6920">
        <f t="shared" si="214"/>
        <v>0.230371093</v>
      </c>
      <c r="F6920">
        <f t="shared" si="215"/>
        <v>25.958858490000001</v>
      </c>
    </row>
    <row r="6921" spans="1:6" x14ac:dyDescent="0.25">
      <c r="A6921">
        <v>-0.230371093</v>
      </c>
      <c r="B6921">
        <v>-25.914964680000001</v>
      </c>
      <c r="C6921">
        <v>138.2599945</v>
      </c>
      <c r="D6921">
        <v>6.4721127000000003E-2</v>
      </c>
      <c r="E6921">
        <f t="shared" si="214"/>
        <v>0.230371093</v>
      </c>
      <c r="F6921">
        <f t="shared" si="215"/>
        <v>25.914964680000001</v>
      </c>
    </row>
    <row r="6922" spans="1:6" x14ac:dyDescent="0.25">
      <c r="A6922">
        <v>-0.230419915</v>
      </c>
      <c r="B6922">
        <v>-25.872159960000001</v>
      </c>
      <c r="C6922">
        <v>138.27999879999999</v>
      </c>
      <c r="D6922">
        <v>6.4714869999999994E-2</v>
      </c>
      <c r="E6922">
        <f t="shared" ref="E6922:E6985" si="216">ABS(A6922)</f>
        <v>0.230419915</v>
      </c>
      <c r="F6922">
        <f t="shared" ref="F6922:F6985" si="217">ABS(B6922)</f>
        <v>25.872159960000001</v>
      </c>
    </row>
    <row r="6923" spans="1:6" x14ac:dyDescent="0.25">
      <c r="A6923">
        <v>-0.230468751</v>
      </c>
      <c r="B6923">
        <v>-25.80594254</v>
      </c>
      <c r="C6923">
        <v>138.3000031</v>
      </c>
      <c r="D6923">
        <v>6.4726373000000004E-2</v>
      </c>
      <c r="E6923">
        <f t="shared" si="216"/>
        <v>0.230468751</v>
      </c>
      <c r="F6923">
        <f t="shared" si="217"/>
        <v>25.80594254</v>
      </c>
    </row>
    <row r="6924" spans="1:6" x14ac:dyDescent="0.25">
      <c r="A6924">
        <v>-0.230517573</v>
      </c>
      <c r="B6924">
        <v>-25.850414279999999</v>
      </c>
      <c r="C6924">
        <v>138.32000729999999</v>
      </c>
      <c r="D6924">
        <v>6.4727617000000001E-2</v>
      </c>
      <c r="E6924">
        <f t="shared" si="216"/>
        <v>0.230517573</v>
      </c>
      <c r="F6924">
        <f t="shared" si="217"/>
        <v>25.850414279999999</v>
      </c>
    </row>
    <row r="6925" spans="1:6" x14ac:dyDescent="0.25">
      <c r="A6925">
        <v>-0.230517573</v>
      </c>
      <c r="B6925">
        <v>-26.05396271</v>
      </c>
      <c r="C6925">
        <v>138.3399963</v>
      </c>
      <c r="D6925">
        <v>6.4735264000000001E-2</v>
      </c>
      <c r="E6925">
        <f t="shared" si="216"/>
        <v>0.230517573</v>
      </c>
      <c r="F6925">
        <f t="shared" si="217"/>
        <v>26.05396271</v>
      </c>
    </row>
    <row r="6926" spans="1:6" x14ac:dyDescent="0.25">
      <c r="A6926">
        <v>-0.230566409</v>
      </c>
      <c r="B6926">
        <v>-25.958488460000002</v>
      </c>
      <c r="C6926">
        <v>138.36000060000001</v>
      </c>
      <c r="D6926">
        <v>6.4737694999999998E-2</v>
      </c>
      <c r="E6926">
        <f t="shared" si="216"/>
        <v>0.230566409</v>
      </c>
      <c r="F6926">
        <f t="shared" si="217"/>
        <v>25.958488460000002</v>
      </c>
    </row>
    <row r="6927" spans="1:6" x14ac:dyDescent="0.25">
      <c r="A6927">
        <v>-0.230615231</v>
      </c>
      <c r="B6927">
        <v>-25.963645939999999</v>
      </c>
      <c r="C6927">
        <v>138.38000489999999</v>
      </c>
      <c r="D6927">
        <v>6.4751984999999998E-2</v>
      </c>
      <c r="E6927">
        <f t="shared" si="216"/>
        <v>0.230615231</v>
      </c>
      <c r="F6927">
        <f t="shared" si="217"/>
        <v>25.963645939999999</v>
      </c>
    </row>
    <row r="6928" spans="1:6" x14ac:dyDescent="0.25">
      <c r="A6928">
        <v>-0.230615231</v>
      </c>
      <c r="B6928">
        <v>-25.877523419999999</v>
      </c>
      <c r="C6928">
        <v>138.3999939</v>
      </c>
      <c r="D6928">
        <v>6.4756903000000005E-2</v>
      </c>
      <c r="E6928">
        <f t="shared" si="216"/>
        <v>0.230615231</v>
      </c>
      <c r="F6928">
        <f t="shared" si="217"/>
        <v>25.877523419999999</v>
      </c>
    </row>
    <row r="6929" spans="1:6" x14ac:dyDescent="0.25">
      <c r="A6929">
        <v>-0.230664067</v>
      </c>
      <c r="B6929">
        <v>-25.87677193</v>
      </c>
      <c r="C6929">
        <v>138.41999820000001</v>
      </c>
      <c r="D6929">
        <v>6.4752304999999996E-2</v>
      </c>
      <c r="E6929">
        <f t="shared" si="216"/>
        <v>0.230664067</v>
      </c>
      <c r="F6929">
        <f t="shared" si="217"/>
        <v>25.87677193</v>
      </c>
    </row>
    <row r="6930" spans="1:6" x14ac:dyDescent="0.25">
      <c r="A6930">
        <v>-0.230712889</v>
      </c>
      <c r="B6930">
        <v>-26.064329149999999</v>
      </c>
      <c r="C6930">
        <v>138.4400024</v>
      </c>
      <c r="D6930">
        <v>6.4768937999999998E-2</v>
      </c>
      <c r="E6930">
        <f t="shared" si="216"/>
        <v>0.230712889</v>
      </c>
      <c r="F6930">
        <f t="shared" si="217"/>
        <v>26.064329149999999</v>
      </c>
    </row>
    <row r="6931" spans="1:6" x14ac:dyDescent="0.25">
      <c r="A6931">
        <v>-0.230761725</v>
      </c>
      <c r="B6931">
        <v>-26.037071229999999</v>
      </c>
      <c r="C6931">
        <v>138.46000670000001</v>
      </c>
      <c r="D6931">
        <v>6.4775209E-2</v>
      </c>
      <c r="E6931">
        <f t="shared" si="216"/>
        <v>0.230761725</v>
      </c>
      <c r="F6931">
        <f t="shared" si="217"/>
        <v>26.037071229999999</v>
      </c>
    </row>
    <row r="6932" spans="1:6" x14ac:dyDescent="0.25">
      <c r="A6932">
        <v>-0.230761725</v>
      </c>
      <c r="B6932">
        <v>-25.961965559999999</v>
      </c>
      <c r="C6932">
        <v>138.47999569999999</v>
      </c>
      <c r="D6932">
        <v>6.4786079999999996E-2</v>
      </c>
      <c r="E6932">
        <f t="shared" si="216"/>
        <v>0.230761725</v>
      </c>
      <c r="F6932">
        <f t="shared" si="217"/>
        <v>25.961965559999999</v>
      </c>
    </row>
    <row r="6933" spans="1:6" x14ac:dyDescent="0.25">
      <c r="A6933">
        <v>-0.230810547</v>
      </c>
      <c r="B6933">
        <v>-25.913608549999999</v>
      </c>
      <c r="C6933">
        <v>138.5</v>
      </c>
      <c r="D6933">
        <v>6.4776890000000004E-2</v>
      </c>
      <c r="E6933">
        <f t="shared" si="216"/>
        <v>0.230810547</v>
      </c>
      <c r="F6933">
        <f t="shared" si="217"/>
        <v>25.913608549999999</v>
      </c>
    </row>
    <row r="6934" spans="1:6" x14ac:dyDescent="0.25">
      <c r="A6934">
        <v>-0.23085936800000001</v>
      </c>
      <c r="B6934">
        <v>-25.990186690000002</v>
      </c>
      <c r="C6934">
        <v>138.52000430000001</v>
      </c>
      <c r="D6934">
        <v>6.4787382000000004E-2</v>
      </c>
      <c r="E6934">
        <f t="shared" si="216"/>
        <v>0.23085936800000001</v>
      </c>
      <c r="F6934">
        <f t="shared" si="217"/>
        <v>25.990186690000002</v>
      </c>
    </row>
    <row r="6935" spans="1:6" x14ac:dyDescent="0.25">
      <c r="A6935">
        <v>-0.23090820500000001</v>
      </c>
      <c r="B6935">
        <v>-25.97579575</v>
      </c>
      <c r="C6935">
        <v>138.53999329999999</v>
      </c>
      <c r="D6935">
        <v>6.4797182999999994E-2</v>
      </c>
      <c r="E6935">
        <f t="shared" si="216"/>
        <v>0.23090820500000001</v>
      </c>
      <c r="F6935">
        <f t="shared" si="217"/>
        <v>25.97579575</v>
      </c>
    </row>
    <row r="6936" spans="1:6" x14ac:dyDescent="0.25">
      <c r="A6936">
        <v>-0.23090820500000001</v>
      </c>
      <c r="B6936">
        <v>-26.10653877</v>
      </c>
      <c r="C6936">
        <v>138.5599976</v>
      </c>
      <c r="D6936">
        <v>6.4811982000000004E-2</v>
      </c>
      <c r="E6936">
        <f t="shared" si="216"/>
        <v>0.23090820500000001</v>
      </c>
      <c r="F6936">
        <f t="shared" si="217"/>
        <v>26.10653877</v>
      </c>
    </row>
    <row r="6937" spans="1:6" x14ac:dyDescent="0.25">
      <c r="A6937">
        <v>-0.23095702600000001</v>
      </c>
      <c r="B6937">
        <v>-26.03524208</v>
      </c>
      <c r="C6937">
        <v>138.58000179999999</v>
      </c>
      <c r="D6937">
        <v>6.4809610000000004E-2</v>
      </c>
      <c r="E6937">
        <f t="shared" si="216"/>
        <v>0.23095702600000001</v>
      </c>
      <c r="F6937">
        <f t="shared" si="217"/>
        <v>26.03524208</v>
      </c>
    </row>
    <row r="6938" spans="1:6" x14ac:dyDescent="0.25">
      <c r="A6938">
        <v>-0.23100586300000001</v>
      </c>
      <c r="B6938">
        <v>-25.895500179999999</v>
      </c>
      <c r="C6938">
        <v>138.6000061</v>
      </c>
      <c r="D6938">
        <v>6.4806328999999996E-2</v>
      </c>
      <c r="E6938">
        <f t="shared" si="216"/>
        <v>0.23100586300000001</v>
      </c>
      <c r="F6938">
        <f t="shared" si="217"/>
        <v>25.895500179999999</v>
      </c>
    </row>
    <row r="6939" spans="1:6" x14ac:dyDescent="0.25">
      <c r="A6939">
        <v>-0.23105468400000001</v>
      </c>
      <c r="B6939">
        <v>-26.013429639999998</v>
      </c>
      <c r="C6939">
        <v>138.61999510000001</v>
      </c>
      <c r="D6939">
        <v>6.4817235000000001E-2</v>
      </c>
      <c r="E6939">
        <f t="shared" si="216"/>
        <v>0.23105468400000001</v>
      </c>
      <c r="F6939">
        <f t="shared" si="217"/>
        <v>26.013429639999998</v>
      </c>
    </row>
    <row r="6940" spans="1:6" x14ac:dyDescent="0.25">
      <c r="A6940">
        <v>-0.23105468400000001</v>
      </c>
      <c r="B6940">
        <v>-26.02404976</v>
      </c>
      <c r="C6940">
        <v>138.63999939999999</v>
      </c>
      <c r="D6940">
        <v>6.48286E-2</v>
      </c>
      <c r="E6940">
        <f t="shared" si="216"/>
        <v>0.23105468400000001</v>
      </c>
      <c r="F6940">
        <f t="shared" si="217"/>
        <v>26.02404976</v>
      </c>
    </row>
    <row r="6941" spans="1:6" x14ac:dyDescent="0.25">
      <c r="A6941">
        <v>-0.23110352000000001</v>
      </c>
      <c r="B6941">
        <v>-26.139009479999999</v>
      </c>
      <c r="C6941">
        <v>138.6600037</v>
      </c>
      <c r="D6941">
        <v>6.4832384000000007E-2</v>
      </c>
      <c r="E6941">
        <f t="shared" si="216"/>
        <v>0.23110352000000001</v>
      </c>
      <c r="F6941">
        <f t="shared" si="217"/>
        <v>26.139009479999999</v>
      </c>
    </row>
    <row r="6942" spans="1:6" x14ac:dyDescent="0.25">
      <c r="A6942">
        <v>-0.23115234200000001</v>
      </c>
      <c r="B6942">
        <v>-26.012174609999999</v>
      </c>
      <c r="C6942">
        <v>138.67999270000001</v>
      </c>
      <c r="D6942">
        <v>6.4835498000000005E-2</v>
      </c>
      <c r="E6942">
        <f t="shared" si="216"/>
        <v>0.23115234200000001</v>
      </c>
      <c r="F6942">
        <f t="shared" si="217"/>
        <v>26.012174609999999</v>
      </c>
    </row>
    <row r="6943" spans="1:6" x14ac:dyDescent="0.25">
      <c r="A6943">
        <v>-0.23120117800000001</v>
      </c>
      <c r="B6943">
        <v>-26.003980640000002</v>
      </c>
      <c r="C6943">
        <v>138.6999969</v>
      </c>
      <c r="D6943">
        <v>6.4843450999999996E-2</v>
      </c>
      <c r="E6943">
        <f t="shared" si="216"/>
        <v>0.23120117800000001</v>
      </c>
      <c r="F6943">
        <f t="shared" si="217"/>
        <v>26.003980640000002</v>
      </c>
    </row>
    <row r="6944" spans="1:6" x14ac:dyDescent="0.25">
      <c r="A6944">
        <v>-0.23120117800000001</v>
      </c>
      <c r="B6944">
        <v>-26.017072679999998</v>
      </c>
      <c r="C6944">
        <v>138.72000120000001</v>
      </c>
      <c r="D6944">
        <v>6.4848485999999997E-2</v>
      </c>
      <c r="E6944">
        <f t="shared" si="216"/>
        <v>0.23120117800000001</v>
      </c>
      <c r="F6944">
        <f t="shared" si="217"/>
        <v>26.017072679999998</v>
      </c>
    </row>
    <row r="6945" spans="1:6" x14ac:dyDescent="0.25">
      <c r="A6945">
        <v>-0.23125000000000001</v>
      </c>
      <c r="B6945">
        <v>-26.1328125</v>
      </c>
      <c r="C6945">
        <v>138.7400055</v>
      </c>
      <c r="D6945">
        <v>6.4869651E-2</v>
      </c>
      <c r="E6945">
        <f t="shared" si="216"/>
        <v>0.23125000000000001</v>
      </c>
      <c r="F6945">
        <f t="shared" si="217"/>
        <v>26.1328125</v>
      </c>
    </row>
    <row r="6946" spans="1:6" x14ac:dyDescent="0.25">
      <c r="A6946">
        <v>-0.23129882199999999</v>
      </c>
      <c r="B6946">
        <v>-26.24052429</v>
      </c>
      <c r="C6946">
        <v>138.7599945</v>
      </c>
      <c r="D6946">
        <v>6.4867636000000006E-2</v>
      </c>
      <c r="E6946">
        <f t="shared" si="216"/>
        <v>0.23129882199999999</v>
      </c>
      <c r="F6946">
        <f t="shared" si="217"/>
        <v>26.24052429</v>
      </c>
    </row>
    <row r="6947" spans="1:6" x14ac:dyDescent="0.25">
      <c r="A6947">
        <v>-0.23129882199999999</v>
      </c>
      <c r="B6947">
        <v>-26.086647030000002</v>
      </c>
      <c r="C6947">
        <v>138.77999879999999</v>
      </c>
      <c r="D6947">
        <v>6.4885309000000002E-2</v>
      </c>
      <c r="E6947">
        <f t="shared" si="216"/>
        <v>0.23129882199999999</v>
      </c>
      <c r="F6947">
        <f t="shared" si="217"/>
        <v>26.086647030000002</v>
      </c>
    </row>
    <row r="6948" spans="1:6" x14ac:dyDescent="0.25">
      <c r="A6948">
        <v>-0.23134765800000001</v>
      </c>
      <c r="B6948">
        <v>-26.057943340000001</v>
      </c>
      <c r="C6948">
        <v>138.8000031</v>
      </c>
      <c r="D6948">
        <v>6.4879255999999996E-2</v>
      </c>
      <c r="E6948">
        <f t="shared" si="216"/>
        <v>0.23134765800000001</v>
      </c>
      <c r="F6948">
        <f t="shared" si="217"/>
        <v>26.057943340000001</v>
      </c>
    </row>
    <row r="6949" spans="1:6" x14ac:dyDescent="0.25">
      <c r="A6949">
        <v>-0.23139647999999999</v>
      </c>
      <c r="B6949">
        <v>-26.0909996</v>
      </c>
      <c r="C6949">
        <v>138.82000729999999</v>
      </c>
      <c r="D6949">
        <v>6.4882144000000003E-2</v>
      </c>
      <c r="E6949">
        <f t="shared" si="216"/>
        <v>0.23139647999999999</v>
      </c>
      <c r="F6949">
        <f t="shared" si="217"/>
        <v>26.0909996</v>
      </c>
    </row>
    <row r="6950" spans="1:6" x14ac:dyDescent="0.25">
      <c r="A6950">
        <v>-0.23144531600000001</v>
      </c>
      <c r="B6950">
        <v>-26.028532030000001</v>
      </c>
      <c r="C6950">
        <v>138.8399963</v>
      </c>
      <c r="D6950">
        <v>6.4894993999999998E-2</v>
      </c>
      <c r="E6950">
        <f t="shared" si="216"/>
        <v>0.23144531600000001</v>
      </c>
      <c r="F6950">
        <f t="shared" si="217"/>
        <v>26.028532030000001</v>
      </c>
    </row>
    <row r="6951" spans="1:6" x14ac:dyDescent="0.25">
      <c r="A6951">
        <v>-0.23144531600000001</v>
      </c>
      <c r="B6951">
        <v>-26.20443916</v>
      </c>
      <c r="C6951">
        <v>138.86000060000001</v>
      </c>
      <c r="D6951">
        <v>6.4900232000000002E-2</v>
      </c>
      <c r="E6951">
        <f t="shared" si="216"/>
        <v>0.23144531600000001</v>
      </c>
      <c r="F6951">
        <f t="shared" si="217"/>
        <v>26.20443916</v>
      </c>
    </row>
    <row r="6952" spans="1:6" x14ac:dyDescent="0.25">
      <c r="A6952">
        <v>-0.23149413799999999</v>
      </c>
      <c r="B6952">
        <v>-26.119255070000001</v>
      </c>
      <c r="C6952">
        <v>138.88000489999999</v>
      </c>
      <c r="D6952">
        <v>6.4911801000000005E-2</v>
      </c>
      <c r="E6952">
        <f t="shared" si="216"/>
        <v>0.23149413799999999</v>
      </c>
      <c r="F6952">
        <f t="shared" si="217"/>
        <v>26.119255070000001</v>
      </c>
    </row>
    <row r="6953" spans="1:6" x14ac:dyDescent="0.25">
      <c r="A6953">
        <v>-0.23154297400000001</v>
      </c>
      <c r="B6953">
        <v>-26.08974838</v>
      </c>
      <c r="C6953">
        <v>138.8999939</v>
      </c>
      <c r="D6953">
        <v>6.4906678999999995E-2</v>
      </c>
      <c r="E6953">
        <f t="shared" si="216"/>
        <v>0.23154297400000001</v>
      </c>
      <c r="F6953">
        <f t="shared" si="217"/>
        <v>26.08974838</v>
      </c>
    </row>
    <row r="6954" spans="1:6" x14ac:dyDescent="0.25">
      <c r="A6954">
        <v>-0.23159179499999999</v>
      </c>
      <c r="B6954">
        <v>-26.085424419999999</v>
      </c>
      <c r="C6954">
        <v>138.91999820000001</v>
      </c>
      <c r="D6954">
        <v>6.4915359000000006E-2</v>
      </c>
      <c r="E6954">
        <f t="shared" si="216"/>
        <v>0.23159179499999999</v>
      </c>
      <c r="F6954">
        <f t="shared" si="217"/>
        <v>26.085424419999999</v>
      </c>
    </row>
    <row r="6955" spans="1:6" x14ac:dyDescent="0.25">
      <c r="A6955">
        <v>-0.23159179499999999</v>
      </c>
      <c r="B6955">
        <v>-26.182188029999999</v>
      </c>
      <c r="C6955">
        <v>138.9400024</v>
      </c>
      <c r="D6955">
        <v>6.4933468999999994E-2</v>
      </c>
      <c r="E6955">
        <f t="shared" si="216"/>
        <v>0.23159179499999999</v>
      </c>
      <c r="F6955">
        <f t="shared" si="217"/>
        <v>26.182188029999999</v>
      </c>
    </row>
    <row r="6956" spans="1:6" x14ac:dyDescent="0.25">
      <c r="A6956">
        <v>-0.23164063200000001</v>
      </c>
      <c r="B6956">
        <v>-26.194477079999999</v>
      </c>
      <c r="C6956">
        <v>138.96000670000001</v>
      </c>
      <c r="D6956">
        <v>6.4937216000000006E-2</v>
      </c>
      <c r="E6956">
        <f t="shared" si="216"/>
        <v>0.23164063200000001</v>
      </c>
      <c r="F6956">
        <f t="shared" si="217"/>
        <v>26.194477079999999</v>
      </c>
    </row>
    <row r="6957" spans="1:6" x14ac:dyDescent="0.25">
      <c r="A6957">
        <v>-0.23168945299999999</v>
      </c>
      <c r="B6957">
        <v>-26.152730940000001</v>
      </c>
      <c r="C6957">
        <v>138.97999569999999</v>
      </c>
      <c r="D6957">
        <v>6.4941516000000005E-2</v>
      </c>
      <c r="E6957">
        <f t="shared" si="216"/>
        <v>0.23168945299999999</v>
      </c>
      <c r="F6957">
        <f t="shared" si="217"/>
        <v>26.152730940000001</v>
      </c>
    </row>
    <row r="6958" spans="1:6" x14ac:dyDescent="0.25">
      <c r="A6958">
        <v>-0.23168945299999999</v>
      </c>
      <c r="B6958">
        <v>-26.118049620000001</v>
      </c>
      <c r="C6958">
        <v>139</v>
      </c>
      <c r="D6958">
        <v>6.4942869E-2</v>
      </c>
      <c r="E6958">
        <f t="shared" si="216"/>
        <v>0.23168945299999999</v>
      </c>
      <c r="F6958">
        <f t="shared" si="217"/>
        <v>26.118049620000001</v>
      </c>
    </row>
    <row r="6959" spans="1:6" x14ac:dyDescent="0.25">
      <c r="A6959">
        <v>-0.23173827499999999</v>
      </c>
      <c r="B6959">
        <v>-26.12471008</v>
      </c>
      <c r="C6959">
        <v>139.02000430000001</v>
      </c>
      <c r="D6959">
        <v>6.4951228999999999E-2</v>
      </c>
      <c r="E6959">
        <f t="shared" si="216"/>
        <v>0.23173827499999999</v>
      </c>
      <c r="F6959">
        <f t="shared" si="217"/>
        <v>26.12471008</v>
      </c>
    </row>
    <row r="6960" spans="1:6" x14ac:dyDescent="0.25">
      <c r="A6960">
        <v>-0.23178711099999999</v>
      </c>
      <c r="B6960">
        <v>-26.212543490000002</v>
      </c>
      <c r="C6960">
        <v>139.03999329999999</v>
      </c>
      <c r="D6960">
        <v>6.4953207999999998E-2</v>
      </c>
      <c r="E6960">
        <f t="shared" si="216"/>
        <v>0.23178711099999999</v>
      </c>
      <c r="F6960">
        <f t="shared" si="217"/>
        <v>26.212543490000002</v>
      </c>
    </row>
    <row r="6961" spans="1:6" x14ac:dyDescent="0.25">
      <c r="A6961">
        <v>-0.23178711099999999</v>
      </c>
      <c r="B6961">
        <v>-26.3225956</v>
      </c>
      <c r="C6961">
        <v>139.0599976</v>
      </c>
      <c r="D6961">
        <v>6.4962121999999997E-2</v>
      </c>
      <c r="E6961">
        <f t="shared" si="216"/>
        <v>0.23178711099999999</v>
      </c>
      <c r="F6961">
        <f t="shared" si="217"/>
        <v>26.3225956</v>
      </c>
    </row>
    <row r="6962" spans="1:6" x14ac:dyDescent="0.25">
      <c r="A6962">
        <v>-0.23183593299999999</v>
      </c>
      <c r="B6962">
        <v>-26.226268770000001</v>
      </c>
      <c r="C6962">
        <v>139.08000179999999</v>
      </c>
      <c r="D6962">
        <v>6.4964471999999995E-2</v>
      </c>
      <c r="E6962">
        <f t="shared" si="216"/>
        <v>0.23183593299999999</v>
      </c>
      <c r="F6962">
        <f t="shared" si="217"/>
        <v>26.226268770000001</v>
      </c>
    </row>
    <row r="6963" spans="1:6" x14ac:dyDescent="0.25">
      <c r="A6963">
        <v>-0.23188476899999999</v>
      </c>
      <c r="B6963">
        <v>-26.15738678</v>
      </c>
      <c r="C6963">
        <v>139.1000061</v>
      </c>
      <c r="D6963">
        <v>6.4967884000000004E-2</v>
      </c>
      <c r="E6963">
        <f t="shared" si="216"/>
        <v>0.23188476899999999</v>
      </c>
      <c r="F6963">
        <f t="shared" si="217"/>
        <v>26.15738678</v>
      </c>
    </row>
    <row r="6964" spans="1:6" x14ac:dyDescent="0.25">
      <c r="A6964">
        <v>-0.23188476899999999</v>
      </c>
      <c r="B6964">
        <v>-26.127445219999998</v>
      </c>
      <c r="C6964">
        <v>139.11999510000001</v>
      </c>
      <c r="D6964">
        <v>6.4977452000000005E-2</v>
      </c>
      <c r="E6964">
        <f t="shared" si="216"/>
        <v>0.23188476899999999</v>
      </c>
      <c r="F6964">
        <f t="shared" si="217"/>
        <v>26.127445219999998</v>
      </c>
    </row>
    <row r="6965" spans="1:6" x14ac:dyDescent="0.25">
      <c r="A6965">
        <v>-0.23193359099999999</v>
      </c>
      <c r="B6965">
        <v>-26.273019789999999</v>
      </c>
      <c r="C6965">
        <v>139.13999939999999</v>
      </c>
      <c r="D6965">
        <v>6.4982283000000002E-2</v>
      </c>
      <c r="E6965">
        <f t="shared" si="216"/>
        <v>0.23193359099999999</v>
      </c>
      <c r="F6965">
        <f t="shared" si="217"/>
        <v>26.273019789999999</v>
      </c>
    </row>
    <row r="6966" spans="1:6" x14ac:dyDescent="0.25">
      <c r="A6966">
        <v>-0.23198242699999999</v>
      </c>
      <c r="B6966">
        <v>-26.303895950000001</v>
      </c>
      <c r="C6966">
        <v>139.1600037</v>
      </c>
      <c r="D6966">
        <v>6.4987507E-2</v>
      </c>
      <c r="E6966">
        <f t="shared" si="216"/>
        <v>0.23198242699999999</v>
      </c>
      <c r="F6966">
        <f t="shared" si="217"/>
        <v>26.303895950000001</v>
      </c>
    </row>
    <row r="6967" spans="1:6" x14ac:dyDescent="0.25">
      <c r="A6967">
        <v>-0.23203124899999999</v>
      </c>
      <c r="B6967">
        <v>-26.238178250000001</v>
      </c>
      <c r="C6967">
        <v>139.17999270000001</v>
      </c>
      <c r="D6967">
        <v>6.4999293999999999E-2</v>
      </c>
      <c r="E6967">
        <f t="shared" si="216"/>
        <v>0.23203124899999999</v>
      </c>
      <c r="F6967">
        <f t="shared" si="217"/>
        <v>26.238178250000001</v>
      </c>
    </row>
    <row r="6968" spans="1:6" x14ac:dyDescent="0.25">
      <c r="A6968">
        <v>-0.23203124899999999</v>
      </c>
      <c r="B6968">
        <v>-26.20057297</v>
      </c>
      <c r="C6968">
        <v>139.1999969</v>
      </c>
      <c r="D6968">
        <v>6.500454E-2</v>
      </c>
      <c r="E6968">
        <f t="shared" si="216"/>
        <v>0.23203124899999999</v>
      </c>
      <c r="F6968">
        <f t="shared" si="217"/>
        <v>26.20057297</v>
      </c>
    </row>
    <row r="6969" spans="1:6" x14ac:dyDescent="0.25">
      <c r="A6969">
        <v>-0.23208008499999999</v>
      </c>
      <c r="B6969">
        <v>-26.148035050000001</v>
      </c>
      <c r="C6969">
        <v>139.22000120000001</v>
      </c>
      <c r="D6969">
        <v>6.5010994000000003E-2</v>
      </c>
      <c r="E6969">
        <f t="shared" si="216"/>
        <v>0.23208008499999999</v>
      </c>
      <c r="F6969">
        <f t="shared" si="217"/>
        <v>26.148035050000001</v>
      </c>
    </row>
    <row r="6970" spans="1:6" x14ac:dyDescent="0.25">
      <c r="A6970">
        <v>-0.232128907</v>
      </c>
      <c r="B6970">
        <v>-26.26251984</v>
      </c>
      <c r="C6970">
        <v>139.2400055</v>
      </c>
      <c r="D6970">
        <v>6.5017368000000006E-2</v>
      </c>
      <c r="E6970">
        <f t="shared" si="216"/>
        <v>0.232128907</v>
      </c>
      <c r="F6970">
        <f t="shared" si="217"/>
        <v>26.26251984</v>
      </c>
    </row>
    <row r="6971" spans="1:6" x14ac:dyDescent="0.25">
      <c r="A6971">
        <v>-0.232128907</v>
      </c>
      <c r="B6971">
        <v>-26.371911999999998</v>
      </c>
      <c r="C6971">
        <v>139.2599945</v>
      </c>
      <c r="D6971">
        <v>6.5021179999999998E-2</v>
      </c>
      <c r="E6971">
        <f t="shared" si="216"/>
        <v>0.232128907</v>
      </c>
      <c r="F6971">
        <f t="shared" si="217"/>
        <v>26.371911999999998</v>
      </c>
    </row>
    <row r="6972" spans="1:6" x14ac:dyDescent="0.25">
      <c r="A6972">
        <v>-0.232177728</v>
      </c>
      <c r="B6972">
        <v>-26.306787490000001</v>
      </c>
      <c r="C6972">
        <v>139.27999879999999</v>
      </c>
      <c r="D6972">
        <v>6.5029430999999999E-2</v>
      </c>
      <c r="E6972">
        <f t="shared" si="216"/>
        <v>0.232177728</v>
      </c>
      <c r="F6972">
        <f t="shared" si="217"/>
        <v>26.306787490000001</v>
      </c>
    </row>
    <row r="6973" spans="1:6" x14ac:dyDescent="0.25">
      <c r="A6973">
        <v>-0.232226565</v>
      </c>
      <c r="B6973">
        <v>-26.238803860000001</v>
      </c>
      <c r="C6973">
        <v>139.3000031</v>
      </c>
      <c r="D6973">
        <v>6.5033840999999995E-2</v>
      </c>
      <c r="E6973">
        <f t="shared" si="216"/>
        <v>0.232226565</v>
      </c>
      <c r="F6973">
        <f t="shared" si="217"/>
        <v>26.238803860000001</v>
      </c>
    </row>
    <row r="6974" spans="1:6" x14ac:dyDescent="0.25">
      <c r="A6974">
        <v>-0.232226565</v>
      </c>
      <c r="B6974">
        <v>-26.18362617</v>
      </c>
      <c r="C6974">
        <v>139.32000729999999</v>
      </c>
      <c r="D6974">
        <v>6.5041479999999999E-2</v>
      </c>
      <c r="E6974">
        <f t="shared" si="216"/>
        <v>0.232226565</v>
      </c>
      <c r="F6974">
        <f t="shared" si="217"/>
        <v>26.18362617</v>
      </c>
    </row>
    <row r="6975" spans="1:6" x14ac:dyDescent="0.25">
      <c r="A6975">
        <v>-0.232275386</v>
      </c>
      <c r="B6975">
        <v>-26.258085250000001</v>
      </c>
      <c r="C6975">
        <v>139.3399963</v>
      </c>
      <c r="D6975">
        <v>6.5045868000000007E-2</v>
      </c>
      <c r="E6975">
        <f t="shared" si="216"/>
        <v>0.232275386</v>
      </c>
      <c r="F6975">
        <f t="shared" si="217"/>
        <v>26.258085250000001</v>
      </c>
    </row>
    <row r="6976" spans="1:6" x14ac:dyDescent="0.25">
      <c r="A6976">
        <v>-0.232324222</v>
      </c>
      <c r="B6976">
        <v>-26.344242099999999</v>
      </c>
      <c r="C6976">
        <v>139.36000060000001</v>
      </c>
      <c r="D6976">
        <v>6.5059517999999997E-2</v>
      </c>
      <c r="E6976">
        <f t="shared" si="216"/>
        <v>0.232324222</v>
      </c>
      <c r="F6976">
        <f t="shared" si="217"/>
        <v>26.344242099999999</v>
      </c>
    </row>
    <row r="6977" spans="1:6" x14ac:dyDescent="0.25">
      <c r="A6977">
        <v>-0.232373044</v>
      </c>
      <c r="B6977">
        <v>-26.28469849</v>
      </c>
      <c r="C6977">
        <v>139.38000489999999</v>
      </c>
      <c r="D6977">
        <v>6.5061722000000002E-2</v>
      </c>
      <c r="E6977">
        <f t="shared" si="216"/>
        <v>0.232373044</v>
      </c>
      <c r="F6977">
        <f t="shared" si="217"/>
        <v>26.28469849</v>
      </c>
    </row>
    <row r="6978" spans="1:6" x14ac:dyDescent="0.25">
      <c r="A6978">
        <v>-0.232373044</v>
      </c>
      <c r="B6978">
        <v>-26.30727959</v>
      </c>
      <c r="C6978">
        <v>139.3999939</v>
      </c>
      <c r="D6978">
        <v>6.5052838000000002E-2</v>
      </c>
      <c r="E6978">
        <f t="shared" si="216"/>
        <v>0.232373044</v>
      </c>
      <c r="F6978">
        <f t="shared" si="217"/>
        <v>26.30727959</v>
      </c>
    </row>
    <row r="6979" spans="1:6" x14ac:dyDescent="0.25">
      <c r="A6979">
        <v>-0.23242188</v>
      </c>
      <c r="B6979">
        <v>-26.26073074</v>
      </c>
      <c r="C6979">
        <v>139.41999820000001</v>
      </c>
      <c r="D6979">
        <v>6.5060580000000007E-2</v>
      </c>
      <c r="E6979">
        <f t="shared" si="216"/>
        <v>0.23242188</v>
      </c>
      <c r="F6979">
        <f t="shared" si="217"/>
        <v>26.26073074</v>
      </c>
    </row>
    <row r="6980" spans="1:6" x14ac:dyDescent="0.25">
      <c r="A6980">
        <v>-0.232470702</v>
      </c>
      <c r="B6980">
        <v>-26.281095499999999</v>
      </c>
      <c r="C6980">
        <v>139.4400024</v>
      </c>
      <c r="D6980">
        <v>6.5077292999999994E-2</v>
      </c>
      <c r="E6980">
        <f t="shared" si="216"/>
        <v>0.232470702</v>
      </c>
      <c r="F6980">
        <f t="shared" si="217"/>
        <v>26.281095499999999</v>
      </c>
    </row>
    <row r="6981" spans="1:6" x14ac:dyDescent="0.25">
      <c r="A6981">
        <v>-0.232470702</v>
      </c>
      <c r="B6981">
        <v>-26.444604869999999</v>
      </c>
      <c r="C6981">
        <v>139.46000670000001</v>
      </c>
      <c r="D6981">
        <v>6.5088963E-2</v>
      </c>
      <c r="E6981">
        <f t="shared" si="216"/>
        <v>0.232470702</v>
      </c>
      <c r="F6981">
        <f t="shared" si="217"/>
        <v>26.444604869999999</v>
      </c>
    </row>
    <row r="6982" spans="1:6" x14ac:dyDescent="0.25">
      <c r="A6982">
        <v>-0.232519538</v>
      </c>
      <c r="B6982">
        <v>-26.37560272</v>
      </c>
      <c r="C6982">
        <v>139.47999569999999</v>
      </c>
      <c r="D6982">
        <v>6.5088526999999993E-2</v>
      </c>
      <c r="E6982">
        <f t="shared" si="216"/>
        <v>0.232519538</v>
      </c>
      <c r="F6982">
        <f t="shared" si="217"/>
        <v>26.37560272</v>
      </c>
    </row>
    <row r="6983" spans="1:6" x14ac:dyDescent="0.25">
      <c r="A6983">
        <v>-0.23256836</v>
      </c>
      <c r="B6983">
        <v>-26.31207848</v>
      </c>
      <c r="C6983">
        <v>139.5</v>
      </c>
      <c r="D6983">
        <v>6.5094864000000002E-2</v>
      </c>
      <c r="E6983">
        <f t="shared" si="216"/>
        <v>0.23256836</v>
      </c>
      <c r="F6983">
        <f t="shared" si="217"/>
        <v>26.31207848</v>
      </c>
    </row>
    <row r="6984" spans="1:6" x14ac:dyDescent="0.25">
      <c r="A6984">
        <v>-0.23256836</v>
      </c>
      <c r="B6984">
        <v>-26.269651410000002</v>
      </c>
      <c r="C6984">
        <v>139.52000430000001</v>
      </c>
      <c r="D6984">
        <v>6.5099608000000003E-2</v>
      </c>
      <c r="E6984">
        <f t="shared" si="216"/>
        <v>0.23256836</v>
      </c>
      <c r="F6984">
        <f t="shared" si="217"/>
        <v>26.269651410000002</v>
      </c>
    </row>
    <row r="6985" spans="1:6" x14ac:dyDescent="0.25">
      <c r="A6985">
        <v>-0.23261718200000001</v>
      </c>
      <c r="B6985">
        <v>-26.360319140000001</v>
      </c>
      <c r="C6985">
        <v>139.53999329999999</v>
      </c>
      <c r="D6985">
        <v>6.5108281000000004E-2</v>
      </c>
      <c r="E6985">
        <f t="shared" si="216"/>
        <v>0.23261718200000001</v>
      </c>
      <c r="F6985">
        <f t="shared" si="217"/>
        <v>26.360319140000001</v>
      </c>
    </row>
    <row r="6986" spans="1:6" x14ac:dyDescent="0.25">
      <c r="A6986">
        <v>-0.232666018</v>
      </c>
      <c r="B6986">
        <v>-26.481594090000002</v>
      </c>
      <c r="C6986">
        <v>139.5599976</v>
      </c>
      <c r="D6986">
        <v>6.5107894999999999E-2</v>
      </c>
      <c r="E6986">
        <f t="shared" ref="E6986:E7049" si="218">ABS(A6986)</f>
        <v>0.232666018</v>
      </c>
      <c r="F6986">
        <f t="shared" ref="F6986:F7049" si="219">ABS(B6986)</f>
        <v>26.481594090000002</v>
      </c>
    </row>
    <row r="6987" spans="1:6" x14ac:dyDescent="0.25">
      <c r="A6987">
        <v>-0.232666018</v>
      </c>
      <c r="B6987">
        <v>-26.40187263</v>
      </c>
      <c r="C6987">
        <v>139.58000179999999</v>
      </c>
      <c r="D6987">
        <v>6.5120410000000004E-2</v>
      </c>
      <c r="E6987">
        <f t="shared" si="218"/>
        <v>0.232666018</v>
      </c>
      <c r="F6987">
        <f t="shared" si="219"/>
        <v>26.40187263</v>
      </c>
    </row>
    <row r="6988" spans="1:6" x14ac:dyDescent="0.25">
      <c r="A6988">
        <v>-0.23271484000000001</v>
      </c>
      <c r="B6988">
        <v>-26.348915099999999</v>
      </c>
      <c r="C6988">
        <v>139.6000061</v>
      </c>
      <c r="D6988">
        <v>6.5119369999999996E-2</v>
      </c>
      <c r="E6988">
        <f t="shared" si="218"/>
        <v>0.23271484000000001</v>
      </c>
      <c r="F6988">
        <f t="shared" si="219"/>
        <v>26.348915099999999</v>
      </c>
    </row>
    <row r="6989" spans="1:6" x14ac:dyDescent="0.25">
      <c r="A6989">
        <v>-0.232763676</v>
      </c>
      <c r="B6989">
        <v>-26.322465900000001</v>
      </c>
      <c r="C6989">
        <v>139.61999510000001</v>
      </c>
      <c r="D6989">
        <v>6.5129198999999999E-2</v>
      </c>
      <c r="E6989">
        <f t="shared" si="218"/>
        <v>0.232763676</v>
      </c>
      <c r="F6989">
        <f t="shared" si="219"/>
        <v>26.322465900000001</v>
      </c>
    </row>
    <row r="6990" spans="1:6" x14ac:dyDescent="0.25">
      <c r="A6990">
        <v>-0.23281249700000001</v>
      </c>
      <c r="B6990">
        <v>-26.390409470000002</v>
      </c>
      <c r="C6990">
        <v>139.63999939999999</v>
      </c>
      <c r="D6990">
        <v>6.5122178000000003E-2</v>
      </c>
      <c r="E6990">
        <f t="shared" si="218"/>
        <v>0.23281249700000001</v>
      </c>
      <c r="F6990">
        <f t="shared" si="219"/>
        <v>26.390409470000002</v>
      </c>
    </row>
    <row r="6991" spans="1:6" x14ac:dyDescent="0.25">
      <c r="A6991">
        <v>-0.23281249700000001</v>
      </c>
      <c r="B6991">
        <v>-26.502359389999999</v>
      </c>
      <c r="C6991">
        <v>139.6600037</v>
      </c>
      <c r="D6991">
        <v>6.5134612999999994E-2</v>
      </c>
      <c r="E6991">
        <f t="shared" si="218"/>
        <v>0.23281249700000001</v>
      </c>
      <c r="F6991">
        <f t="shared" si="219"/>
        <v>26.502359389999999</v>
      </c>
    </row>
    <row r="6992" spans="1:6" x14ac:dyDescent="0.25">
      <c r="A6992">
        <v>-0.232861334</v>
      </c>
      <c r="B6992">
        <v>-26.500070569999998</v>
      </c>
      <c r="C6992">
        <v>139.67999270000001</v>
      </c>
      <c r="D6992">
        <v>6.5146640000000006E-2</v>
      </c>
      <c r="E6992">
        <f t="shared" si="218"/>
        <v>0.232861334</v>
      </c>
      <c r="F6992">
        <f t="shared" si="219"/>
        <v>26.500070569999998</v>
      </c>
    </row>
    <row r="6993" spans="1:6" x14ac:dyDescent="0.25">
      <c r="A6993">
        <v>-0.23291015500000001</v>
      </c>
      <c r="B6993">
        <v>-26.38491058</v>
      </c>
      <c r="C6993">
        <v>139.6999969</v>
      </c>
      <c r="D6993">
        <v>6.5149674000000005E-2</v>
      </c>
      <c r="E6993">
        <f t="shared" si="218"/>
        <v>0.23291015500000001</v>
      </c>
      <c r="F6993">
        <f t="shared" si="219"/>
        <v>26.38491058</v>
      </c>
    </row>
    <row r="6994" spans="1:6" x14ac:dyDescent="0.25">
      <c r="A6994">
        <v>-0.23291015500000001</v>
      </c>
      <c r="B6994">
        <v>-26.338300700000001</v>
      </c>
      <c r="C6994">
        <v>139.72000120000001</v>
      </c>
      <c r="D6994">
        <v>6.5151078000000001E-2</v>
      </c>
      <c r="E6994">
        <f t="shared" si="218"/>
        <v>0.23291015500000001</v>
      </c>
      <c r="F6994">
        <f t="shared" si="219"/>
        <v>26.338300700000001</v>
      </c>
    </row>
    <row r="6995" spans="1:6" x14ac:dyDescent="0.25">
      <c r="A6995">
        <v>-0.232958992</v>
      </c>
      <c r="B6995">
        <v>-26.45050049</v>
      </c>
      <c r="C6995">
        <v>139.7400055</v>
      </c>
      <c r="D6995">
        <v>6.5165593999999993E-2</v>
      </c>
      <c r="E6995">
        <f t="shared" si="218"/>
        <v>0.232958992</v>
      </c>
      <c r="F6995">
        <f t="shared" si="219"/>
        <v>26.45050049</v>
      </c>
    </row>
    <row r="6996" spans="1:6" x14ac:dyDescent="0.25">
      <c r="A6996">
        <v>-0.23300781300000001</v>
      </c>
      <c r="B6996">
        <v>-26.455287930000001</v>
      </c>
      <c r="C6996">
        <v>139.7599945</v>
      </c>
      <c r="D6996">
        <v>6.5170585000000003E-2</v>
      </c>
      <c r="E6996">
        <f t="shared" si="218"/>
        <v>0.23300781300000001</v>
      </c>
      <c r="F6996">
        <f t="shared" si="219"/>
        <v>26.455287930000001</v>
      </c>
    </row>
    <row r="6997" spans="1:6" x14ac:dyDescent="0.25">
      <c r="A6997">
        <v>-0.23305663500000001</v>
      </c>
      <c r="B6997">
        <v>-26.503404620000001</v>
      </c>
      <c r="C6997">
        <v>139.77999879999999</v>
      </c>
      <c r="D6997">
        <v>6.5176841999999999E-2</v>
      </c>
      <c r="E6997">
        <f t="shared" si="218"/>
        <v>0.23305663500000001</v>
      </c>
      <c r="F6997">
        <f t="shared" si="219"/>
        <v>26.503404620000001</v>
      </c>
    </row>
    <row r="6998" spans="1:6" x14ac:dyDescent="0.25">
      <c r="A6998">
        <v>-0.23305663500000001</v>
      </c>
      <c r="B6998">
        <v>-26.366510389999998</v>
      </c>
      <c r="C6998">
        <v>139.8000031</v>
      </c>
      <c r="D6998">
        <v>6.5184277999999998E-2</v>
      </c>
      <c r="E6998">
        <f t="shared" si="218"/>
        <v>0.23305663500000001</v>
      </c>
      <c r="F6998">
        <f t="shared" si="219"/>
        <v>26.366510389999998</v>
      </c>
    </row>
    <row r="6999" spans="1:6" x14ac:dyDescent="0.25">
      <c r="A6999">
        <v>-0.23310547100000001</v>
      </c>
      <c r="B6999">
        <v>-26.404521939999999</v>
      </c>
      <c r="C6999">
        <v>139.82000729999999</v>
      </c>
      <c r="D6999">
        <v>6.5188177999999999E-2</v>
      </c>
      <c r="E6999">
        <f t="shared" si="218"/>
        <v>0.23310547100000001</v>
      </c>
      <c r="F6999">
        <f t="shared" si="219"/>
        <v>26.404521939999999</v>
      </c>
    </row>
    <row r="7000" spans="1:6" x14ac:dyDescent="0.25">
      <c r="A7000">
        <v>-0.23315429300000001</v>
      </c>
      <c r="B7000">
        <v>-26.402631759999998</v>
      </c>
      <c r="C7000">
        <v>139.8399963</v>
      </c>
      <c r="D7000">
        <v>6.5197084000000002E-2</v>
      </c>
      <c r="E7000">
        <f t="shared" si="218"/>
        <v>0.23315429300000001</v>
      </c>
      <c r="F7000">
        <f t="shared" si="219"/>
        <v>26.402631759999998</v>
      </c>
    </row>
    <row r="7001" spans="1:6" x14ac:dyDescent="0.25">
      <c r="A7001">
        <v>-0.23315429300000001</v>
      </c>
      <c r="B7001">
        <v>-26.48459244</v>
      </c>
      <c r="C7001">
        <v>139.86000060000001</v>
      </c>
      <c r="D7001">
        <v>6.5194756000000006E-2</v>
      </c>
      <c r="E7001">
        <f t="shared" si="218"/>
        <v>0.23315429300000001</v>
      </c>
      <c r="F7001">
        <f t="shared" si="219"/>
        <v>26.48459244</v>
      </c>
    </row>
    <row r="7002" spans="1:6" x14ac:dyDescent="0.25">
      <c r="A7002">
        <v>-0.23320312900000001</v>
      </c>
      <c r="B7002">
        <v>-26.46691895</v>
      </c>
      <c r="C7002">
        <v>139.88000489999999</v>
      </c>
      <c r="D7002">
        <v>6.5209708000000005E-2</v>
      </c>
      <c r="E7002">
        <f t="shared" si="218"/>
        <v>0.23320312900000001</v>
      </c>
      <c r="F7002">
        <f t="shared" si="219"/>
        <v>26.46691895</v>
      </c>
    </row>
    <row r="7003" spans="1:6" x14ac:dyDescent="0.25">
      <c r="A7003">
        <v>-0.23325195100000001</v>
      </c>
      <c r="B7003">
        <v>-26.400178910000001</v>
      </c>
      <c r="C7003">
        <v>139.8999939</v>
      </c>
      <c r="D7003">
        <v>6.5216051999999997E-2</v>
      </c>
      <c r="E7003">
        <f t="shared" si="218"/>
        <v>0.23325195100000001</v>
      </c>
      <c r="F7003">
        <f t="shared" si="219"/>
        <v>26.400178910000001</v>
      </c>
    </row>
    <row r="7004" spans="1:6" x14ac:dyDescent="0.25">
      <c r="A7004">
        <v>-0.23325195100000001</v>
      </c>
      <c r="B7004">
        <v>-26.31842232</v>
      </c>
      <c r="C7004">
        <v>139.91999820000001</v>
      </c>
      <c r="D7004">
        <v>6.5213804E-2</v>
      </c>
      <c r="E7004">
        <f t="shared" si="218"/>
        <v>0.23325195100000001</v>
      </c>
      <c r="F7004">
        <f t="shared" si="219"/>
        <v>26.31842232</v>
      </c>
    </row>
    <row r="7005" spans="1:6" x14ac:dyDescent="0.25">
      <c r="A7005">
        <v>-0.23330078700000001</v>
      </c>
      <c r="B7005">
        <v>-26.443775179999999</v>
      </c>
      <c r="C7005">
        <v>139.9400024</v>
      </c>
      <c r="D7005">
        <v>6.5220635999999998E-2</v>
      </c>
      <c r="E7005">
        <f t="shared" si="218"/>
        <v>0.23330078700000001</v>
      </c>
      <c r="F7005">
        <f t="shared" si="219"/>
        <v>26.443775179999999</v>
      </c>
    </row>
    <row r="7006" spans="1:6" x14ac:dyDescent="0.25">
      <c r="A7006">
        <v>-0.23334960900000001</v>
      </c>
      <c r="B7006">
        <v>-26.532930369999999</v>
      </c>
      <c r="C7006">
        <v>139.96000670000001</v>
      </c>
      <c r="D7006">
        <v>6.5227847000000005E-2</v>
      </c>
      <c r="E7006">
        <f t="shared" si="218"/>
        <v>0.23334960900000001</v>
      </c>
      <c r="F7006">
        <f t="shared" si="219"/>
        <v>26.532930369999999</v>
      </c>
    </row>
    <row r="7007" spans="1:6" x14ac:dyDescent="0.25">
      <c r="A7007">
        <v>-0.23334960900000001</v>
      </c>
      <c r="B7007">
        <v>-26.542219159999998</v>
      </c>
      <c r="C7007">
        <v>139.97999569999999</v>
      </c>
      <c r="D7007">
        <v>6.5252345000000003E-2</v>
      </c>
      <c r="E7007">
        <f t="shared" si="218"/>
        <v>0.23334960900000001</v>
      </c>
      <c r="F7007">
        <f t="shared" si="219"/>
        <v>26.542219159999998</v>
      </c>
    </row>
    <row r="7008" spans="1:6" x14ac:dyDescent="0.25">
      <c r="A7008">
        <v>-0.23339842999999999</v>
      </c>
      <c r="B7008">
        <v>-26.48123932</v>
      </c>
      <c r="C7008">
        <v>140</v>
      </c>
      <c r="D7008">
        <v>6.5245440000000002E-2</v>
      </c>
      <c r="E7008">
        <f t="shared" si="218"/>
        <v>0.23339842999999999</v>
      </c>
      <c r="F7008">
        <f t="shared" si="219"/>
        <v>26.48123932</v>
      </c>
    </row>
    <row r="7009" spans="1:6" x14ac:dyDescent="0.25">
      <c r="A7009">
        <v>-0.23344726700000001</v>
      </c>
      <c r="B7009">
        <v>-26.393365859999999</v>
      </c>
      <c r="C7009">
        <v>140.02000430000001</v>
      </c>
      <c r="D7009">
        <v>6.5241015999999999E-2</v>
      </c>
      <c r="E7009">
        <f t="shared" si="218"/>
        <v>0.23344726700000001</v>
      </c>
      <c r="F7009">
        <f t="shared" si="219"/>
        <v>26.393365859999999</v>
      </c>
    </row>
    <row r="7010" spans="1:6" x14ac:dyDescent="0.25">
      <c r="A7010">
        <v>-0.23344726700000001</v>
      </c>
      <c r="B7010">
        <v>-26.514509199999999</v>
      </c>
      <c r="C7010">
        <v>140.03999329999999</v>
      </c>
      <c r="D7010">
        <v>6.5258799000000006E-2</v>
      </c>
      <c r="E7010">
        <f t="shared" si="218"/>
        <v>0.23344726700000001</v>
      </c>
      <c r="F7010">
        <f t="shared" si="219"/>
        <v>26.514509199999999</v>
      </c>
    </row>
    <row r="7011" spans="1:6" x14ac:dyDescent="0.25">
      <c r="A7011">
        <v>-0.23349608799999999</v>
      </c>
      <c r="B7011">
        <v>-26.553440089999999</v>
      </c>
      <c r="C7011">
        <v>140.0599976</v>
      </c>
      <c r="D7011">
        <v>6.5265281999999994E-2</v>
      </c>
      <c r="E7011">
        <f t="shared" si="218"/>
        <v>0.23349608799999999</v>
      </c>
      <c r="F7011">
        <f t="shared" si="219"/>
        <v>26.553440089999999</v>
      </c>
    </row>
    <row r="7012" spans="1:6" x14ac:dyDescent="0.25">
      <c r="A7012">
        <v>-0.23354492399999999</v>
      </c>
      <c r="B7012">
        <v>-26.540361399999998</v>
      </c>
      <c r="C7012">
        <v>140.08000179999999</v>
      </c>
      <c r="D7012">
        <v>6.5266779999999996E-2</v>
      </c>
      <c r="E7012">
        <f t="shared" si="218"/>
        <v>0.23354492399999999</v>
      </c>
      <c r="F7012">
        <f t="shared" si="219"/>
        <v>26.540361399999998</v>
      </c>
    </row>
    <row r="7013" spans="1:6" x14ac:dyDescent="0.25">
      <c r="A7013">
        <v>-0.23354492399999999</v>
      </c>
      <c r="B7013">
        <v>-26.54271889</v>
      </c>
      <c r="C7013">
        <v>140.1000061</v>
      </c>
      <c r="D7013">
        <v>6.5271401000000007E-2</v>
      </c>
      <c r="E7013">
        <f t="shared" si="218"/>
        <v>0.23354492399999999</v>
      </c>
      <c r="F7013">
        <f t="shared" si="219"/>
        <v>26.54271889</v>
      </c>
    </row>
    <row r="7014" spans="1:6" x14ac:dyDescent="0.25">
      <c r="A7014">
        <v>-0.23359374599999999</v>
      </c>
      <c r="B7014">
        <v>-26.466972349999999</v>
      </c>
      <c r="C7014">
        <v>140.11999510000001</v>
      </c>
      <c r="D7014">
        <v>6.5276203000000005E-2</v>
      </c>
      <c r="E7014">
        <f t="shared" si="218"/>
        <v>0.23359374599999999</v>
      </c>
      <c r="F7014">
        <f t="shared" si="219"/>
        <v>26.466972349999999</v>
      </c>
    </row>
    <row r="7015" spans="1:6" x14ac:dyDescent="0.25">
      <c r="A7015">
        <v>-0.23364258199999999</v>
      </c>
      <c r="B7015">
        <v>-26.568534849999999</v>
      </c>
      <c r="C7015">
        <v>140.13999939999999</v>
      </c>
      <c r="D7015">
        <v>6.5288885000000005E-2</v>
      </c>
      <c r="E7015">
        <f t="shared" si="218"/>
        <v>0.23364258199999999</v>
      </c>
      <c r="F7015">
        <f t="shared" si="219"/>
        <v>26.568534849999999</v>
      </c>
    </row>
    <row r="7016" spans="1:6" x14ac:dyDescent="0.25">
      <c r="A7016">
        <v>-0.23364258199999999</v>
      </c>
      <c r="B7016">
        <v>-26.58991241</v>
      </c>
      <c r="C7016">
        <v>140.1600037</v>
      </c>
      <c r="D7016">
        <v>6.5286535000000007E-2</v>
      </c>
      <c r="E7016">
        <f t="shared" si="218"/>
        <v>0.23364258199999999</v>
      </c>
      <c r="F7016">
        <f t="shared" si="219"/>
        <v>26.58991241</v>
      </c>
    </row>
    <row r="7017" spans="1:6" x14ac:dyDescent="0.25">
      <c r="A7017">
        <v>-0.23369140399999999</v>
      </c>
      <c r="B7017">
        <v>-26.61955833</v>
      </c>
      <c r="C7017">
        <v>140.17999270000001</v>
      </c>
      <c r="D7017">
        <v>6.5295346000000004E-2</v>
      </c>
      <c r="E7017">
        <f t="shared" si="218"/>
        <v>0.23369140399999999</v>
      </c>
      <c r="F7017">
        <f t="shared" si="219"/>
        <v>26.61955833</v>
      </c>
    </row>
    <row r="7018" spans="1:6" x14ac:dyDescent="0.25">
      <c r="A7018">
        <v>-0.23369140399999999</v>
      </c>
      <c r="B7018">
        <v>-26.508289340000001</v>
      </c>
      <c r="C7018">
        <v>140.1999969</v>
      </c>
      <c r="D7018">
        <v>6.5302840000000001E-2</v>
      </c>
      <c r="E7018">
        <f t="shared" si="218"/>
        <v>0.23369140399999999</v>
      </c>
      <c r="F7018">
        <f t="shared" si="219"/>
        <v>26.508289340000001</v>
      </c>
    </row>
    <row r="7019" spans="1:6" x14ac:dyDescent="0.25">
      <c r="A7019">
        <v>-0.23374023999999999</v>
      </c>
      <c r="B7019">
        <v>-26.445873259999999</v>
      </c>
      <c r="C7019">
        <v>140.22000120000001</v>
      </c>
      <c r="D7019">
        <v>6.5295730999999996E-2</v>
      </c>
      <c r="E7019">
        <f t="shared" si="218"/>
        <v>0.23374023999999999</v>
      </c>
      <c r="F7019">
        <f t="shared" si="219"/>
        <v>26.445873259999999</v>
      </c>
    </row>
    <row r="7020" spans="1:6" x14ac:dyDescent="0.25">
      <c r="A7020">
        <v>-0.23378906199999999</v>
      </c>
      <c r="B7020">
        <v>-26.47757721</v>
      </c>
      <c r="C7020">
        <v>140.2400055</v>
      </c>
      <c r="D7020">
        <v>6.5298118000000002E-2</v>
      </c>
      <c r="E7020">
        <f t="shared" si="218"/>
        <v>0.23378906199999999</v>
      </c>
      <c r="F7020">
        <f t="shared" si="219"/>
        <v>26.47757721</v>
      </c>
    </row>
    <row r="7021" spans="1:6" x14ac:dyDescent="0.25">
      <c r="A7021">
        <v>-0.23378906199999999</v>
      </c>
      <c r="B7021">
        <v>-26.599714280000001</v>
      </c>
      <c r="C7021">
        <v>140.2599945</v>
      </c>
      <c r="D7021">
        <v>6.5321576000000006E-2</v>
      </c>
      <c r="E7021">
        <f t="shared" si="218"/>
        <v>0.23378906199999999</v>
      </c>
      <c r="F7021">
        <f t="shared" si="219"/>
        <v>26.599714280000001</v>
      </c>
    </row>
    <row r="7022" spans="1:6" x14ac:dyDescent="0.25">
      <c r="A7022">
        <v>-0.233837884</v>
      </c>
      <c r="B7022">
        <v>-26.560058590000001</v>
      </c>
      <c r="C7022">
        <v>140.27999879999999</v>
      </c>
      <c r="D7022">
        <v>6.5327505999999994E-2</v>
      </c>
      <c r="E7022">
        <f t="shared" si="218"/>
        <v>0.233837884</v>
      </c>
      <c r="F7022">
        <f t="shared" si="219"/>
        <v>26.560058590000001</v>
      </c>
    </row>
    <row r="7023" spans="1:6" x14ac:dyDescent="0.25">
      <c r="A7023">
        <v>-0.23388671999999999</v>
      </c>
      <c r="B7023">
        <v>-26.592094419999999</v>
      </c>
      <c r="C7023">
        <v>140.3000031</v>
      </c>
      <c r="D7023">
        <v>6.5336797000000002E-2</v>
      </c>
      <c r="E7023">
        <f t="shared" si="218"/>
        <v>0.23388671999999999</v>
      </c>
      <c r="F7023">
        <f t="shared" si="219"/>
        <v>26.592094419999999</v>
      </c>
    </row>
    <row r="7024" spans="1:6" x14ac:dyDescent="0.25">
      <c r="A7024">
        <v>-0.233935541</v>
      </c>
      <c r="B7024">
        <v>-26.504167559999999</v>
      </c>
      <c r="C7024">
        <v>140.32000729999999</v>
      </c>
      <c r="D7024">
        <v>6.5336448000000005E-2</v>
      </c>
      <c r="E7024">
        <f t="shared" si="218"/>
        <v>0.233935541</v>
      </c>
      <c r="F7024">
        <f t="shared" si="219"/>
        <v>26.504167559999999</v>
      </c>
    </row>
    <row r="7025" spans="1:6" x14ac:dyDescent="0.25">
      <c r="A7025">
        <v>-0.233935541</v>
      </c>
      <c r="B7025">
        <v>-26.540397639999998</v>
      </c>
      <c r="C7025">
        <v>140.3399963</v>
      </c>
      <c r="D7025">
        <v>6.5337254999999997E-2</v>
      </c>
      <c r="E7025">
        <f t="shared" si="218"/>
        <v>0.233935541</v>
      </c>
      <c r="F7025">
        <f t="shared" si="219"/>
        <v>26.540397639999998</v>
      </c>
    </row>
    <row r="7026" spans="1:6" x14ac:dyDescent="0.25">
      <c r="A7026">
        <v>-0.23398437799999999</v>
      </c>
      <c r="B7026">
        <v>-26.617597580000002</v>
      </c>
      <c r="C7026">
        <v>140.36000060000001</v>
      </c>
      <c r="D7026">
        <v>6.5353865999999997E-2</v>
      </c>
      <c r="E7026">
        <f t="shared" si="218"/>
        <v>0.23398437799999999</v>
      </c>
      <c r="F7026">
        <f t="shared" si="219"/>
        <v>26.617597580000002</v>
      </c>
    </row>
    <row r="7027" spans="1:6" x14ac:dyDescent="0.25">
      <c r="A7027">
        <v>-0.234033199</v>
      </c>
      <c r="B7027">
        <v>-26.719209670000001</v>
      </c>
      <c r="C7027">
        <v>140.38000489999999</v>
      </c>
      <c r="D7027">
        <v>6.5346830999999994E-2</v>
      </c>
      <c r="E7027">
        <f t="shared" si="218"/>
        <v>0.234033199</v>
      </c>
      <c r="F7027">
        <f t="shared" si="219"/>
        <v>26.719209670000001</v>
      </c>
    </row>
    <row r="7028" spans="1:6" x14ac:dyDescent="0.25">
      <c r="A7028">
        <v>-0.234033199</v>
      </c>
      <c r="B7028">
        <v>-26.626441960000001</v>
      </c>
      <c r="C7028">
        <v>140.3999939</v>
      </c>
      <c r="D7028">
        <v>6.5355227000000002E-2</v>
      </c>
      <c r="E7028">
        <f t="shared" si="218"/>
        <v>0.234033199</v>
      </c>
      <c r="F7028">
        <f t="shared" si="219"/>
        <v>26.626441960000001</v>
      </c>
    </row>
    <row r="7029" spans="1:6" x14ac:dyDescent="0.25">
      <c r="A7029">
        <v>-0.23408203599999999</v>
      </c>
      <c r="B7029">
        <v>-26.571048739999998</v>
      </c>
      <c r="C7029">
        <v>140.41999820000001</v>
      </c>
      <c r="D7029">
        <v>6.5363551000000006E-2</v>
      </c>
      <c r="E7029">
        <f t="shared" si="218"/>
        <v>0.23408203599999999</v>
      </c>
      <c r="F7029">
        <f t="shared" si="219"/>
        <v>26.571048739999998</v>
      </c>
    </row>
    <row r="7030" spans="1:6" x14ac:dyDescent="0.25">
      <c r="A7030">
        <v>-0.23408203599999999</v>
      </c>
      <c r="B7030">
        <v>-26.582872389999999</v>
      </c>
      <c r="C7030">
        <v>140.4400024</v>
      </c>
      <c r="D7030">
        <v>6.5364482000000002E-2</v>
      </c>
      <c r="E7030">
        <f t="shared" si="218"/>
        <v>0.23408203599999999</v>
      </c>
      <c r="F7030">
        <f t="shared" si="219"/>
        <v>26.582872389999999</v>
      </c>
    </row>
    <row r="7031" spans="1:6" x14ac:dyDescent="0.25">
      <c r="A7031">
        <v>-0.234130857</v>
      </c>
      <c r="B7031">
        <v>-26.646953580000002</v>
      </c>
      <c r="C7031">
        <v>140.46000670000001</v>
      </c>
      <c r="D7031">
        <v>6.5379536000000002E-2</v>
      </c>
      <c r="E7031">
        <f t="shared" si="218"/>
        <v>0.234130857</v>
      </c>
      <c r="F7031">
        <f t="shared" si="219"/>
        <v>26.646953580000002</v>
      </c>
    </row>
    <row r="7032" spans="1:6" x14ac:dyDescent="0.25">
      <c r="A7032">
        <v>-0.23417969399999999</v>
      </c>
      <c r="B7032">
        <v>-26.76813507</v>
      </c>
      <c r="C7032">
        <v>140.47999569999999</v>
      </c>
      <c r="D7032">
        <v>6.5387016000000006E-2</v>
      </c>
      <c r="E7032">
        <f t="shared" si="218"/>
        <v>0.23417969399999999</v>
      </c>
      <c r="F7032">
        <f t="shared" si="219"/>
        <v>26.76813507</v>
      </c>
    </row>
    <row r="7033" spans="1:6" x14ac:dyDescent="0.25">
      <c r="A7033">
        <v>-0.234228515</v>
      </c>
      <c r="B7033">
        <v>-26.61322212</v>
      </c>
      <c r="C7033">
        <v>140.5</v>
      </c>
      <c r="D7033">
        <v>6.5398046000000001E-2</v>
      </c>
      <c r="E7033">
        <f t="shared" si="218"/>
        <v>0.234228515</v>
      </c>
      <c r="F7033">
        <f t="shared" si="219"/>
        <v>26.61322212</v>
      </c>
    </row>
    <row r="7034" spans="1:6" x14ac:dyDescent="0.25">
      <c r="A7034">
        <v>-0.234228515</v>
      </c>
      <c r="B7034">
        <v>-26.576797490000001</v>
      </c>
      <c r="C7034">
        <v>140.52000430000001</v>
      </c>
      <c r="D7034">
        <v>6.5381610000000007E-2</v>
      </c>
      <c r="E7034">
        <f t="shared" si="218"/>
        <v>0.234228515</v>
      </c>
      <c r="F7034">
        <f t="shared" si="219"/>
        <v>26.576797490000001</v>
      </c>
    </row>
    <row r="7035" spans="1:6" x14ac:dyDescent="0.25">
      <c r="A7035">
        <v>-0.234277337</v>
      </c>
      <c r="B7035">
        <v>-26.617351530000001</v>
      </c>
      <c r="C7035">
        <v>140.53999329999999</v>
      </c>
      <c r="D7035">
        <v>6.5402563999999996E-2</v>
      </c>
      <c r="E7035">
        <f t="shared" si="218"/>
        <v>0.234277337</v>
      </c>
      <c r="F7035">
        <f t="shared" si="219"/>
        <v>26.617351530000001</v>
      </c>
    </row>
    <row r="7036" spans="1:6" x14ac:dyDescent="0.25">
      <c r="A7036">
        <v>-0.234326173</v>
      </c>
      <c r="B7036">
        <v>-26.671138760000002</v>
      </c>
      <c r="C7036">
        <v>140.5599976</v>
      </c>
      <c r="D7036">
        <v>6.5412045000000002E-2</v>
      </c>
      <c r="E7036">
        <f t="shared" si="218"/>
        <v>0.234326173</v>
      </c>
      <c r="F7036">
        <f t="shared" si="219"/>
        <v>26.671138760000002</v>
      </c>
    </row>
    <row r="7037" spans="1:6" x14ac:dyDescent="0.25">
      <c r="A7037">
        <v>-0.234326173</v>
      </c>
      <c r="B7037">
        <v>-26.780109410000001</v>
      </c>
      <c r="C7037">
        <v>140.58000179999999</v>
      </c>
      <c r="D7037">
        <v>6.5422158999999994E-2</v>
      </c>
      <c r="E7037">
        <f t="shared" si="218"/>
        <v>0.234326173</v>
      </c>
      <c r="F7037">
        <f t="shared" si="219"/>
        <v>26.780109410000001</v>
      </c>
    </row>
    <row r="7038" spans="1:6" x14ac:dyDescent="0.25">
      <c r="A7038">
        <v>-0.234374995</v>
      </c>
      <c r="B7038">
        <v>-26.706207280000001</v>
      </c>
      <c r="C7038">
        <v>140.6000061</v>
      </c>
      <c r="D7038">
        <v>6.5423635999999993E-2</v>
      </c>
      <c r="E7038">
        <f t="shared" si="218"/>
        <v>0.234374995</v>
      </c>
      <c r="F7038">
        <f t="shared" si="219"/>
        <v>26.706207280000001</v>
      </c>
    </row>
    <row r="7039" spans="1:6" x14ac:dyDescent="0.25">
      <c r="A7039">
        <v>-0.234423831</v>
      </c>
      <c r="B7039">
        <v>-26.621236799999998</v>
      </c>
      <c r="C7039">
        <v>140.61999510000001</v>
      </c>
      <c r="D7039">
        <v>6.5422754999999999E-2</v>
      </c>
      <c r="E7039">
        <f t="shared" si="218"/>
        <v>0.234423831</v>
      </c>
      <c r="F7039">
        <f t="shared" si="219"/>
        <v>26.621236799999998</v>
      </c>
    </row>
    <row r="7040" spans="1:6" x14ac:dyDescent="0.25">
      <c r="A7040">
        <v>-0.234423831</v>
      </c>
      <c r="B7040">
        <v>-26.579921720000002</v>
      </c>
      <c r="C7040">
        <v>140.63999939999999</v>
      </c>
      <c r="D7040">
        <v>6.5437124999999999E-2</v>
      </c>
      <c r="E7040">
        <f t="shared" si="218"/>
        <v>0.234423831</v>
      </c>
      <c r="F7040">
        <f t="shared" si="219"/>
        <v>26.579921720000002</v>
      </c>
    </row>
    <row r="7041" spans="1:6" x14ac:dyDescent="0.25">
      <c r="A7041">
        <v>-0.234472653</v>
      </c>
      <c r="B7041">
        <v>-26.701463700000001</v>
      </c>
      <c r="C7041">
        <v>140.6600037</v>
      </c>
      <c r="D7041">
        <v>6.5439787999999999E-2</v>
      </c>
      <c r="E7041">
        <f t="shared" si="218"/>
        <v>0.234472653</v>
      </c>
      <c r="F7041">
        <f t="shared" si="219"/>
        <v>26.701463700000001</v>
      </c>
    </row>
    <row r="7042" spans="1:6" x14ac:dyDescent="0.25">
      <c r="A7042">
        <v>-0.234521489</v>
      </c>
      <c r="B7042">
        <v>-26.743162160000001</v>
      </c>
      <c r="C7042">
        <v>140.67999270000001</v>
      </c>
      <c r="D7042">
        <v>6.5441111999999996E-2</v>
      </c>
      <c r="E7042">
        <f t="shared" si="218"/>
        <v>0.234521489</v>
      </c>
      <c r="F7042">
        <f t="shared" si="219"/>
        <v>26.743162160000001</v>
      </c>
    </row>
    <row r="7043" spans="1:6" x14ac:dyDescent="0.25">
      <c r="A7043">
        <v>-0.234521489</v>
      </c>
      <c r="B7043">
        <v>-26.671287540000002</v>
      </c>
      <c r="C7043">
        <v>140.6999969</v>
      </c>
      <c r="D7043">
        <v>6.5458857999999995E-2</v>
      </c>
      <c r="E7043">
        <f t="shared" si="218"/>
        <v>0.234521489</v>
      </c>
      <c r="F7043">
        <f t="shared" si="219"/>
        <v>26.671287540000002</v>
      </c>
    </row>
    <row r="7044" spans="1:6" x14ac:dyDescent="0.25">
      <c r="A7044">
        <v>-0.234570311</v>
      </c>
      <c r="B7044">
        <v>-26.653732300000001</v>
      </c>
      <c r="C7044">
        <v>140.72000120000001</v>
      </c>
      <c r="D7044">
        <v>6.5460823000000001E-2</v>
      </c>
      <c r="E7044">
        <f t="shared" si="218"/>
        <v>0.234570311</v>
      </c>
      <c r="F7044">
        <f t="shared" si="219"/>
        <v>26.653732300000001</v>
      </c>
    </row>
    <row r="7045" spans="1:6" x14ac:dyDescent="0.25">
      <c r="A7045">
        <v>-0.234619147</v>
      </c>
      <c r="B7045">
        <v>-26.630998609999999</v>
      </c>
      <c r="C7045">
        <v>140.7400055</v>
      </c>
      <c r="D7045">
        <v>6.5455359000000005E-2</v>
      </c>
      <c r="E7045">
        <f t="shared" si="218"/>
        <v>0.234619147</v>
      </c>
      <c r="F7045">
        <f t="shared" si="219"/>
        <v>26.630998609999999</v>
      </c>
    </row>
    <row r="7046" spans="1:6" x14ac:dyDescent="0.25">
      <c r="A7046">
        <v>-0.234619147</v>
      </c>
      <c r="B7046">
        <v>-26.707214359999998</v>
      </c>
      <c r="C7046">
        <v>140.7599945</v>
      </c>
      <c r="D7046">
        <v>6.5470979999999998E-2</v>
      </c>
      <c r="E7046">
        <f t="shared" si="218"/>
        <v>0.234619147</v>
      </c>
      <c r="F7046">
        <f t="shared" si="219"/>
        <v>26.707214359999998</v>
      </c>
    </row>
    <row r="7047" spans="1:6" x14ac:dyDescent="0.25">
      <c r="A7047">
        <v>-0.234667968</v>
      </c>
      <c r="B7047">
        <v>-26.79521179</v>
      </c>
      <c r="C7047">
        <v>140.77999879999999</v>
      </c>
      <c r="D7047">
        <v>6.5478831000000001E-2</v>
      </c>
      <c r="E7047">
        <f t="shared" si="218"/>
        <v>0.234667968</v>
      </c>
      <c r="F7047">
        <f t="shared" si="219"/>
        <v>26.79521179</v>
      </c>
    </row>
    <row r="7048" spans="1:6" x14ac:dyDescent="0.25">
      <c r="A7048">
        <v>-0.23471679000000001</v>
      </c>
      <c r="B7048">
        <v>-26.6851387</v>
      </c>
      <c r="C7048">
        <v>140.8000031</v>
      </c>
      <c r="D7048">
        <v>6.5488297000000001E-2</v>
      </c>
      <c r="E7048">
        <f t="shared" si="218"/>
        <v>0.23471679000000001</v>
      </c>
      <c r="F7048">
        <f t="shared" si="219"/>
        <v>26.6851387</v>
      </c>
    </row>
    <row r="7049" spans="1:6" x14ac:dyDescent="0.25">
      <c r="A7049">
        <v>-0.23471679000000001</v>
      </c>
      <c r="B7049">
        <v>-26.657936100000001</v>
      </c>
      <c r="C7049">
        <v>140.82000729999999</v>
      </c>
      <c r="D7049">
        <v>6.5494547E-2</v>
      </c>
      <c r="E7049">
        <f t="shared" si="218"/>
        <v>0.23471679000000001</v>
      </c>
      <c r="F7049">
        <f t="shared" si="219"/>
        <v>26.657936100000001</v>
      </c>
    </row>
    <row r="7050" spans="1:6" x14ac:dyDescent="0.25">
      <c r="A7050">
        <v>-0.23476562600000001</v>
      </c>
      <c r="B7050">
        <v>-26.674688339999999</v>
      </c>
      <c r="C7050">
        <v>140.8399963</v>
      </c>
      <c r="D7050">
        <v>6.5489214000000004E-2</v>
      </c>
      <c r="E7050">
        <f t="shared" ref="E7050:E7113" si="220">ABS(A7050)</f>
        <v>0.23476562600000001</v>
      </c>
      <c r="F7050">
        <f t="shared" ref="F7050:F7113" si="221">ABS(B7050)</f>
        <v>26.674688339999999</v>
      </c>
    </row>
    <row r="7051" spans="1:6" x14ac:dyDescent="0.25">
      <c r="A7051">
        <v>-0.23476562600000001</v>
      </c>
      <c r="B7051">
        <v>-26.836374280000001</v>
      </c>
      <c r="C7051">
        <v>140.86000060000001</v>
      </c>
      <c r="D7051">
        <v>6.5508785999999999E-2</v>
      </c>
      <c r="E7051">
        <f t="shared" si="220"/>
        <v>0.23476562600000001</v>
      </c>
      <c r="F7051">
        <f t="shared" si="221"/>
        <v>26.836374280000001</v>
      </c>
    </row>
    <row r="7052" spans="1:6" x14ac:dyDescent="0.25">
      <c r="A7052">
        <v>-0.23481444800000001</v>
      </c>
      <c r="B7052">
        <v>-26.83907318</v>
      </c>
      <c r="C7052">
        <v>140.88000489999999</v>
      </c>
      <c r="D7052">
        <v>6.5511957999999995E-2</v>
      </c>
      <c r="E7052">
        <f t="shared" si="220"/>
        <v>0.23481444800000001</v>
      </c>
      <c r="F7052">
        <f t="shared" si="221"/>
        <v>26.83907318</v>
      </c>
    </row>
    <row r="7053" spans="1:6" x14ac:dyDescent="0.25">
      <c r="A7053">
        <v>-0.23486328400000001</v>
      </c>
      <c r="B7053">
        <v>-26.752925869999999</v>
      </c>
      <c r="C7053">
        <v>140.8999939</v>
      </c>
      <c r="D7053">
        <v>6.5524770999999996E-2</v>
      </c>
      <c r="E7053">
        <f t="shared" si="220"/>
        <v>0.23486328400000001</v>
      </c>
      <c r="F7053">
        <f t="shared" si="221"/>
        <v>26.752925869999999</v>
      </c>
    </row>
    <row r="7054" spans="1:6" x14ac:dyDescent="0.25">
      <c r="A7054">
        <v>-0.23486328400000001</v>
      </c>
      <c r="B7054">
        <v>-26.70749283</v>
      </c>
      <c r="C7054">
        <v>140.91999820000001</v>
      </c>
      <c r="D7054">
        <v>6.5512641999999996E-2</v>
      </c>
      <c r="E7054">
        <f t="shared" si="220"/>
        <v>0.23486328400000001</v>
      </c>
      <c r="F7054">
        <f t="shared" si="221"/>
        <v>26.70749283</v>
      </c>
    </row>
    <row r="7055" spans="1:6" x14ac:dyDescent="0.25">
      <c r="A7055">
        <v>-0.23491210600000001</v>
      </c>
      <c r="B7055">
        <v>-26.735633849999999</v>
      </c>
      <c r="C7055">
        <v>140.9400024</v>
      </c>
      <c r="D7055">
        <v>6.5516419000000006E-2</v>
      </c>
      <c r="E7055">
        <f t="shared" si="220"/>
        <v>0.23491210600000001</v>
      </c>
      <c r="F7055">
        <f t="shared" si="221"/>
        <v>26.735633849999999</v>
      </c>
    </row>
    <row r="7056" spans="1:6" x14ac:dyDescent="0.25">
      <c r="A7056">
        <v>-0.23496094200000001</v>
      </c>
      <c r="B7056">
        <v>-26.840539929999998</v>
      </c>
      <c r="C7056">
        <v>140.96000670000001</v>
      </c>
      <c r="D7056">
        <v>6.5533756999999998E-2</v>
      </c>
      <c r="E7056">
        <f t="shared" si="220"/>
        <v>0.23496094200000001</v>
      </c>
      <c r="F7056">
        <f t="shared" si="221"/>
        <v>26.840539929999998</v>
      </c>
    </row>
    <row r="7057" spans="1:6" x14ac:dyDescent="0.25">
      <c r="A7057">
        <v>-0.23496094200000001</v>
      </c>
      <c r="B7057">
        <v>-26.865428919999999</v>
      </c>
      <c r="C7057">
        <v>140.97999569999999</v>
      </c>
      <c r="D7057">
        <v>6.5536419999999998E-2</v>
      </c>
      <c r="E7057">
        <f t="shared" si="220"/>
        <v>0.23496094200000001</v>
      </c>
      <c r="F7057">
        <f t="shared" si="221"/>
        <v>26.865428919999999</v>
      </c>
    </row>
    <row r="7058" spans="1:6" x14ac:dyDescent="0.25">
      <c r="A7058">
        <v>-0.23500976400000001</v>
      </c>
      <c r="B7058">
        <v>-26.775468830000001</v>
      </c>
      <c r="C7058">
        <v>141</v>
      </c>
      <c r="D7058">
        <v>6.5540422000000001E-2</v>
      </c>
      <c r="E7058">
        <f t="shared" si="220"/>
        <v>0.23500976400000001</v>
      </c>
      <c r="F7058">
        <f t="shared" si="221"/>
        <v>26.775468830000001</v>
      </c>
    </row>
    <row r="7059" spans="1:6" x14ac:dyDescent="0.25">
      <c r="A7059">
        <v>-0.23500976400000001</v>
      </c>
      <c r="B7059">
        <v>-26.74933815</v>
      </c>
      <c r="C7059">
        <v>141.02000430000001</v>
      </c>
      <c r="D7059">
        <v>6.5537161999999996E-2</v>
      </c>
      <c r="E7059">
        <f t="shared" si="220"/>
        <v>0.23500976400000001</v>
      </c>
      <c r="F7059">
        <f t="shared" si="221"/>
        <v>26.74933815</v>
      </c>
    </row>
    <row r="7060" spans="1:6" x14ac:dyDescent="0.25">
      <c r="A7060">
        <v>-0.23505860000000001</v>
      </c>
      <c r="B7060">
        <v>-26.755939479999999</v>
      </c>
      <c r="C7060">
        <v>141.03999329999999</v>
      </c>
      <c r="D7060">
        <v>6.5554980999999998E-2</v>
      </c>
      <c r="E7060">
        <f t="shared" si="220"/>
        <v>0.23505860000000001</v>
      </c>
      <c r="F7060">
        <f t="shared" si="221"/>
        <v>26.755939479999999</v>
      </c>
    </row>
    <row r="7061" spans="1:6" x14ac:dyDescent="0.25">
      <c r="A7061">
        <v>-0.23510742200000001</v>
      </c>
      <c r="B7061">
        <v>-26.787488939999999</v>
      </c>
      <c r="C7061">
        <v>141.0599976</v>
      </c>
      <c r="D7061">
        <v>6.5564817999999997E-2</v>
      </c>
      <c r="E7061">
        <f t="shared" si="220"/>
        <v>0.23510742200000001</v>
      </c>
      <c r="F7061">
        <f t="shared" si="221"/>
        <v>26.787488939999999</v>
      </c>
    </row>
    <row r="7062" spans="1:6" x14ac:dyDescent="0.25">
      <c r="A7062">
        <v>-0.23510742200000001</v>
      </c>
      <c r="B7062">
        <v>-26.82788467</v>
      </c>
      <c r="C7062">
        <v>141.08000179999999</v>
      </c>
      <c r="D7062">
        <v>6.5565815E-2</v>
      </c>
      <c r="E7062">
        <f t="shared" si="220"/>
        <v>0.23510742200000001</v>
      </c>
      <c r="F7062">
        <f t="shared" si="221"/>
        <v>26.82788467</v>
      </c>
    </row>
    <row r="7063" spans="1:6" x14ac:dyDescent="0.25">
      <c r="A7063">
        <v>-0.23515624299999999</v>
      </c>
      <c r="B7063">
        <v>-26.8956871</v>
      </c>
      <c r="C7063">
        <v>141.1000061</v>
      </c>
      <c r="D7063">
        <v>6.5575667000000004E-2</v>
      </c>
      <c r="E7063">
        <f t="shared" si="220"/>
        <v>0.23515624299999999</v>
      </c>
      <c r="F7063">
        <f t="shared" si="221"/>
        <v>26.8956871</v>
      </c>
    </row>
    <row r="7064" spans="1:6" x14ac:dyDescent="0.25">
      <c r="A7064">
        <v>-0.23520508000000001</v>
      </c>
      <c r="B7064">
        <v>-26.77963257</v>
      </c>
      <c r="C7064">
        <v>141.11999510000001</v>
      </c>
      <c r="D7064">
        <v>6.5578481999999994E-2</v>
      </c>
      <c r="E7064">
        <f t="shared" si="220"/>
        <v>0.23520508000000001</v>
      </c>
      <c r="F7064">
        <f t="shared" si="221"/>
        <v>26.77963257</v>
      </c>
    </row>
    <row r="7065" spans="1:6" x14ac:dyDescent="0.25">
      <c r="A7065">
        <v>-0.23520508000000001</v>
      </c>
      <c r="B7065">
        <v>-26.709506990000001</v>
      </c>
      <c r="C7065">
        <v>141.13999939999999</v>
      </c>
      <c r="D7065">
        <v>6.5582339000000003E-2</v>
      </c>
      <c r="E7065">
        <f t="shared" si="220"/>
        <v>0.23520508000000001</v>
      </c>
      <c r="F7065">
        <f t="shared" si="221"/>
        <v>26.709506990000001</v>
      </c>
    </row>
    <row r="7066" spans="1:6" x14ac:dyDescent="0.25">
      <c r="A7066">
        <v>-0.23525390099999999</v>
      </c>
      <c r="B7066">
        <v>-26.8181324</v>
      </c>
      <c r="C7066">
        <v>141.1600037</v>
      </c>
      <c r="D7066">
        <v>6.5582128000000003E-2</v>
      </c>
      <c r="E7066">
        <f t="shared" si="220"/>
        <v>0.23525390099999999</v>
      </c>
      <c r="F7066">
        <f t="shared" si="221"/>
        <v>26.8181324</v>
      </c>
    </row>
    <row r="7067" spans="1:6" x14ac:dyDescent="0.25">
      <c r="A7067">
        <v>-0.23530273800000001</v>
      </c>
      <c r="B7067">
        <v>-26.89101982</v>
      </c>
      <c r="C7067">
        <v>141.17999270000001</v>
      </c>
      <c r="D7067">
        <v>6.5596840000000003E-2</v>
      </c>
      <c r="E7067">
        <f t="shared" si="220"/>
        <v>0.23530273800000001</v>
      </c>
      <c r="F7067">
        <f t="shared" si="221"/>
        <v>26.89101982</v>
      </c>
    </row>
    <row r="7068" spans="1:6" x14ac:dyDescent="0.25">
      <c r="A7068">
        <v>-0.23530273800000001</v>
      </c>
      <c r="B7068">
        <v>-26.83381653</v>
      </c>
      <c r="C7068">
        <v>141.1999969</v>
      </c>
      <c r="D7068">
        <v>6.5607361000000003E-2</v>
      </c>
      <c r="E7068">
        <f t="shared" si="220"/>
        <v>0.23530273800000001</v>
      </c>
      <c r="F7068">
        <f t="shared" si="221"/>
        <v>26.83381653</v>
      </c>
    </row>
    <row r="7069" spans="1:6" x14ac:dyDescent="0.25">
      <c r="A7069">
        <v>-0.23535155899999999</v>
      </c>
      <c r="B7069">
        <v>-26.8257637</v>
      </c>
      <c r="C7069">
        <v>141.22000120000001</v>
      </c>
      <c r="D7069">
        <v>6.5597966999999993E-2</v>
      </c>
      <c r="E7069">
        <f t="shared" si="220"/>
        <v>0.23535155899999999</v>
      </c>
      <c r="F7069">
        <f t="shared" si="221"/>
        <v>26.8257637</v>
      </c>
    </row>
    <row r="7070" spans="1:6" x14ac:dyDescent="0.25">
      <c r="A7070">
        <v>-0.23540039500000001</v>
      </c>
      <c r="B7070">
        <v>-26.697847370000002</v>
      </c>
      <c r="C7070">
        <v>141.2400055</v>
      </c>
      <c r="D7070">
        <v>6.5614388999999995E-2</v>
      </c>
      <c r="E7070">
        <f t="shared" si="220"/>
        <v>0.23540039500000001</v>
      </c>
      <c r="F7070">
        <f t="shared" si="221"/>
        <v>26.697847370000002</v>
      </c>
    </row>
    <row r="7071" spans="1:6" x14ac:dyDescent="0.25">
      <c r="A7071">
        <v>-0.23540039500000001</v>
      </c>
      <c r="B7071">
        <v>-26.816001889999999</v>
      </c>
      <c r="C7071">
        <v>141.2599945</v>
      </c>
      <c r="D7071">
        <v>6.5618761999999997E-2</v>
      </c>
      <c r="E7071">
        <f t="shared" si="220"/>
        <v>0.23540039500000001</v>
      </c>
      <c r="F7071">
        <f t="shared" si="221"/>
        <v>26.816001889999999</v>
      </c>
    </row>
    <row r="7072" spans="1:6" x14ac:dyDescent="0.25">
      <c r="A7072">
        <v>-0.23544921699999999</v>
      </c>
      <c r="B7072">
        <v>-26.8352623</v>
      </c>
      <c r="C7072">
        <v>141.27999879999999</v>
      </c>
      <c r="D7072">
        <v>6.5617153999999997E-2</v>
      </c>
      <c r="E7072">
        <f t="shared" si="220"/>
        <v>0.23544921699999999</v>
      </c>
      <c r="F7072">
        <f t="shared" si="221"/>
        <v>26.8352623</v>
      </c>
    </row>
    <row r="7073" spans="1:6" x14ac:dyDescent="0.25">
      <c r="A7073">
        <v>-0.23549805300000001</v>
      </c>
      <c r="B7073">
        <v>-26.901336669999999</v>
      </c>
      <c r="C7073">
        <v>141.3000031</v>
      </c>
      <c r="D7073">
        <v>6.5632258999999998E-2</v>
      </c>
      <c r="E7073">
        <f t="shared" si="220"/>
        <v>0.23549805300000001</v>
      </c>
      <c r="F7073">
        <f t="shared" si="221"/>
        <v>26.901336669999999</v>
      </c>
    </row>
    <row r="7074" spans="1:6" x14ac:dyDescent="0.25">
      <c r="A7074">
        <v>-0.23549805300000001</v>
      </c>
      <c r="B7074">
        <v>-26.839170459999998</v>
      </c>
      <c r="C7074">
        <v>141.32000729999999</v>
      </c>
      <c r="D7074">
        <v>6.5631974999999995E-2</v>
      </c>
      <c r="E7074">
        <f t="shared" si="220"/>
        <v>0.23549805300000001</v>
      </c>
      <c r="F7074">
        <f t="shared" si="221"/>
        <v>26.839170459999998</v>
      </c>
    </row>
    <row r="7075" spans="1:6" x14ac:dyDescent="0.25">
      <c r="A7075">
        <v>-0.23554687499999999</v>
      </c>
      <c r="B7075">
        <v>-26.83692551</v>
      </c>
      <c r="C7075">
        <v>141.3399963</v>
      </c>
      <c r="D7075">
        <v>6.5624509999999997E-2</v>
      </c>
      <c r="E7075">
        <f t="shared" si="220"/>
        <v>0.23554687499999999</v>
      </c>
      <c r="F7075">
        <f t="shared" si="221"/>
        <v>26.83692551</v>
      </c>
    </row>
    <row r="7076" spans="1:6" x14ac:dyDescent="0.25">
      <c r="A7076">
        <v>-0.23554687499999999</v>
      </c>
      <c r="B7076">
        <v>-26.86483192</v>
      </c>
      <c r="C7076">
        <v>141.36000060000001</v>
      </c>
      <c r="D7076">
        <v>6.5640234000000006E-2</v>
      </c>
      <c r="E7076">
        <f t="shared" si="220"/>
        <v>0.23554687499999999</v>
      </c>
      <c r="F7076">
        <f t="shared" si="221"/>
        <v>26.86483192</v>
      </c>
    </row>
    <row r="7077" spans="1:6" x14ac:dyDescent="0.25">
      <c r="A7077">
        <v>-0.23559569699999999</v>
      </c>
      <c r="B7077">
        <v>-26.974481579999999</v>
      </c>
      <c r="C7077">
        <v>141.38000489999999</v>
      </c>
      <c r="D7077">
        <v>6.5651897000000001E-2</v>
      </c>
      <c r="E7077">
        <f t="shared" si="220"/>
        <v>0.23559569699999999</v>
      </c>
      <c r="F7077">
        <f t="shared" si="221"/>
        <v>26.974481579999999</v>
      </c>
    </row>
    <row r="7078" spans="1:6" x14ac:dyDescent="0.25">
      <c r="A7078">
        <v>-0.23559569699999999</v>
      </c>
      <c r="B7078">
        <v>-26.891971590000001</v>
      </c>
      <c r="C7078">
        <v>141.3999939</v>
      </c>
      <c r="D7078">
        <v>6.5664972000000002E-2</v>
      </c>
      <c r="E7078">
        <f t="shared" si="220"/>
        <v>0.23559569699999999</v>
      </c>
      <c r="F7078">
        <f t="shared" si="221"/>
        <v>26.891971590000001</v>
      </c>
    </row>
    <row r="7079" spans="1:6" x14ac:dyDescent="0.25">
      <c r="A7079">
        <v>-0.23564453299999999</v>
      </c>
      <c r="B7079">
        <v>-26.905229569999999</v>
      </c>
      <c r="C7079">
        <v>141.41999820000001</v>
      </c>
      <c r="D7079">
        <v>6.5664381999999993E-2</v>
      </c>
      <c r="E7079">
        <f t="shared" si="220"/>
        <v>0.23564453299999999</v>
      </c>
      <c r="F7079">
        <f t="shared" si="221"/>
        <v>26.905229569999999</v>
      </c>
    </row>
    <row r="7080" spans="1:6" x14ac:dyDescent="0.25">
      <c r="A7080">
        <v>-0.23569335499999999</v>
      </c>
      <c r="B7080">
        <v>-26.748636250000001</v>
      </c>
      <c r="C7080">
        <v>141.4400024</v>
      </c>
      <c r="D7080">
        <v>6.5665960999999995E-2</v>
      </c>
      <c r="E7080">
        <f t="shared" si="220"/>
        <v>0.23569335499999999</v>
      </c>
      <c r="F7080">
        <f t="shared" si="221"/>
        <v>26.748636250000001</v>
      </c>
    </row>
    <row r="7081" spans="1:6" x14ac:dyDescent="0.25">
      <c r="A7081">
        <v>-0.23574219099999999</v>
      </c>
      <c r="B7081">
        <v>-26.873443600000002</v>
      </c>
      <c r="C7081">
        <v>141.46000670000001</v>
      </c>
      <c r="D7081">
        <v>6.5671308999999997E-2</v>
      </c>
      <c r="E7081">
        <f t="shared" si="220"/>
        <v>0.23574219099999999</v>
      </c>
      <c r="F7081">
        <f t="shared" si="221"/>
        <v>26.873443600000002</v>
      </c>
    </row>
    <row r="7082" spans="1:6" x14ac:dyDescent="0.25">
      <c r="A7082">
        <v>-0.23574219099999999</v>
      </c>
      <c r="B7082">
        <v>-26.932975769999999</v>
      </c>
      <c r="C7082">
        <v>141.47999569999999</v>
      </c>
      <c r="D7082">
        <v>6.5681800999999998E-2</v>
      </c>
      <c r="E7082">
        <f t="shared" si="220"/>
        <v>0.23574219099999999</v>
      </c>
      <c r="F7082">
        <f t="shared" si="221"/>
        <v>26.932975769999999</v>
      </c>
    </row>
    <row r="7083" spans="1:6" x14ac:dyDescent="0.25">
      <c r="A7083">
        <v>-0.23579101299999999</v>
      </c>
      <c r="B7083">
        <v>-26.974840159999999</v>
      </c>
      <c r="C7083">
        <v>141.5</v>
      </c>
      <c r="D7083">
        <v>6.5677305000000005E-2</v>
      </c>
      <c r="E7083">
        <f t="shared" si="220"/>
        <v>0.23579101299999999</v>
      </c>
      <c r="F7083">
        <f t="shared" si="221"/>
        <v>26.974840159999999</v>
      </c>
    </row>
    <row r="7084" spans="1:6" x14ac:dyDescent="0.25">
      <c r="A7084">
        <v>-0.23583984899999999</v>
      </c>
      <c r="B7084">
        <v>-26.90877914</v>
      </c>
      <c r="C7084">
        <v>141.52000430000001</v>
      </c>
      <c r="D7084">
        <v>6.5700900000000007E-2</v>
      </c>
      <c r="E7084">
        <f t="shared" si="220"/>
        <v>0.23583984899999999</v>
      </c>
      <c r="F7084">
        <f t="shared" si="221"/>
        <v>26.90877914</v>
      </c>
    </row>
    <row r="7085" spans="1:6" x14ac:dyDescent="0.25">
      <c r="A7085">
        <v>-0.23583984899999999</v>
      </c>
      <c r="B7085">
        <v>-26.82406044</v>
      </c>
      <c r="C7085">
        <v>141.53999329999999</v>
      </c>
      <c r="D7085">
        <v>6.5689543000000003E-2</v>
      </c>
      <c r="E7085">
        <f t="shared" si="220"/>
        <v>0.23583984899999999</v>
      </c>
      <c r="F7085">
        <f t="shared" si="221"/>
        <v>26.82406044</v>
      </c>
    </row>
    <row r="7086" spans="1:6" x14ac:dyDescent="0.25">
      <c r="A7086">
        <v>-0.23588866999999999</v>
      </c>
      <c r="B7086">
        <v>-26.862300869999999</v>
      </c>
      <c r="C7086">
        <v>141.5599976</v>
      </c>
      <c r="D7086">
        <v>6.5701205999999998E-2</v>
      </c>
      <c r="E7086">
        <f t="shared" si="220"/>
        <v>0.23588866999999999</v>
      </c>
      <c r="F7086">
        <f t="shared" si="221"/>
        <v>26.862300869999999</v>
      </c>
    </row>
    <row r="7087" spans="1:6" x14ac:dyDescent="0.25">
      <c r="A7087">
        <v>-0.23588866999999999</v>
      </c>
      <c r="B7087">
        <v>-26.895269389999999</v>
      </c>
      <c r="C7087">
        <v>141.58000179999999</v>
      </c>
      <c r="D7087">
        <v>6.5705192999999995E-2</v>
      </c>
      <c r="E7087">
        <f t="shared" si="220"/>
        <v>0.23588866999999999</v>
      </c>
      <c r="F7087">
        <f t="shared" si="221"/>
        <v>26.895269389999999</v>
      </c>
    </row>
    <row r="7088" spans="1:6" x14ac:dyDescent="0.25">
      <c r="A7088">
        <v>-0.23593750699999999</v>
      </c>
      <c r="B7088">
        <v>-26.939294820000001</v>
      </c>
      <c r="C7088">
        <v>141.6000061</v>
      </c>
      <c r="D7088">
        <v>6.5720559999999997E-2</v>
      </c>
      <c r="E7088">
        <f t="shared" si="220"/>
        <v>0.23593750699999999</v>
      </c>
      <c r="F7088">
        <f t="shared" si="221"/>
        <v>26.939294820000001</v>
      </c>
    </row>
    <row r="7089" spans="1:6" x14ac:dyDescent="0.25">
      <c r="A7089">
        <v>-0.235986328</v>
      </c>
      <c r="B7089">
        <v>-26.90581894</v>
      </c>
      <c r="C7089">
        <v>141.61999510000001</v>
      </c>
      <c r="D7089">
        <v>6.5718027999999998E-2</v>
      </c>
      <c r="E7089">
        <f t="shared" si="220"/>
        <v>0.235986328</v>
      </c>
      <c r="F7089">
        <f t="shared" si="221"/>
        <v>26.90581894</v>
      </c>
    </row>
    <row r="7090" spans="1:6" x14ac:dyDescent="0.25">
      <c r="A7090">
        <v>-0.235986328</v>
      </c>
      <c r="B7090">
        <v>-26.803062440000001</v>
      </c>
      <c r="C7090">
        <v>141.63999939999999</v>
      </c>
      <c r="D7090">
        <v>6.5720901999999998E-2</v>
      </c>
      <c r="E7090">
        <f t="shared" si="220"/>
        <v>0.235986328</v>
      </c>
      <c r="F7090">
        <f t="shared" si="221"/>
        <v>26.803062440000001</v>
      </c>
    </row>
    <row r="7091" spans="1:6" x14ac:dyDescent="0.25">
      <c r="A7091">
        <v>-0.23603515</v>
      </c>
      <c r="B7091">
        <v>-26.956808089999999</v>
      </c>
      <c r="C7091">
        <v>141.6600037</v>
      </c>
      <c r="D7091">
        <v>6.5722073000000006E-2</v>
      </c>
      <c r="E7091">
        <f t="shared" si="220"/>
        <v>0.23603515</v>
      </c>
      <c r="F7091">
        <f t="shared" si="221"/>
        <v>26.956808089999999</v>
      </c>
    </row>
    <row r="7092" spans="1:6" x14ac:dyDescent="0.25">
      <c r="A7092">
        <v>-0.236083986</v>
      </c>
      <c r="B7092">
        <v>-27.037876130000001</v>
      </c>
      <c r="C7092">
        <v>141.67999270000001</v>
      </c>
      <c r="D7092">
        <v>6.5737157000000004E-2</v>
      </c>
      <c r="E7092">
        <f t="shared" si="220"/>
        <v>0.236083986</v>
      </c>
      <c r="F7092">
        <f t="shared" si="221"/>
        <v>27.037876130000001</v>
      </c>
    </row>
    <row r="7093" spans="1:6" x14ac:dyDescent="0.25">
      <c r="A7093">
        <v>-0.236083986</v>
      </c>
      <c r="B7093">
        <v>-27.04378891</v>
      </c>
      <c r="C7093">
        <v>141.6999969</v>
      </c>
      <c r="D7093">
        <v>6.5742103999999996E-2</v>
      </c>
      <c r="E7093">
        <f t="shared" si="220"/>
        <v>0.236083986</v>
      </c>
      <c r="F7093">
        <f t="shared" si="221"/>
        <v>27.04378891</v>
      </c>
    </row>
    <row r="7094" spans="1:6" x14ac:dyDescent="0.25">
      <c r="A7094">
        <v>-0.236132808</v>
      </c>
      <c r="B7094">
        <v>-26.91580772</v>
      </c>
      <c r="C7094">
        <v>141.72000120000001</v>
      </c>
      <c r="D7094">
        <v>6.5744424999999995E-2</v>
      </c>
      <c r="E7094">
        <f t="shared" si="220"/>
        <v>0.236132808</v>
      </c>
      <c r="F7094">
        <f t="shared" si="221"/>
        <v>26.91580772</v>
      </c>
    </row>
    <row r="7095" spans="1:6" x14ac:dyDescent="0.25">
      <c r="A7095">
        <v>-0.236181644</v>
      </c>
      <c r="B7095">
        <v>-26.911592479999999</v>
      </c>
      <c r="C7095">
        <v>141.7400055</v>
      </c>
      <c r="D7095">
        <v>6.5757659999999996E-2</v>
      </c>
      <c r="E7095">
        <f t="shared" si="220"/>
        <v>0.236181644</v>
      </c>
      <c r="F7095">
        <f t="shared" si="221"/>
        <v>26.911592479999999</v>
      </c>
    </row>
    <row r="7096" spans="1:6" x14ac:dyDescent="0.25">
      <c r="A7096">
        <v>-0.236181644</v>
      </c>
      <c r="B7096">
        <v>-26.93557358</v>
      </c>
      <c r="C7096">
        <v>141.7599945</v>
      </c>
      <c r="D7096">
        <v>6.5755557000000006E-2</v>
      </c>
      <c r="E7096">
        <f t="shared" si="220"/>
        <v>0.236181644</v>
      </c>
      <c r="F7096">
        <f t="shared" si="221"/>
        <v>26.93557358</v>
      </c>
    </row>
    <row r="7097" spans="1:6" x14ac:dyDescent="0.25">
      <c r="A7097">
        <v>-0.236230466</v>
      </c>
      <c r="B7097">
        <v>-27.057283399999999</v>
      </c>
      <c r="C7097">
        <v>141.77999879999999</v>
      </c>
      <c r="D7097">
        <v>6.5768931000000003E-2</v>
      </c>
      <c r="E7097">
        <f t="shared" si="220"/>
        <v>0.236230466</v>
      </c>
      <c r="F7097">
        <f t="shared" si="221"/>
        <v>27.057283399999999</v>
      </c>
    </row>
    <row r="7098" spans="1:6" x14ac:dyDescent="0.25">
      <c r="A7098">
        <v>-0.236279302</v>
      </c>
      <c r="B7098">
        <v>-27.053705220000001</v>
      </c>
      <c r="C7098">
        <v>141.8000031</v>
      </c>
      <c r="D7098">
        <v>6.5775871999999999E-2</v>
      </c>
      <c r="E7098">
        <f t="shared" si="220"/>
        <v>0.236279302</v>
      </c>
      <c r="F7098">
        <f t="shared" si="221"/>
        <v>27.053705220000001</v>
      </c>
    </row>
    <row r="7099" spans="1:6" x14ac:dyDescent="0.25">
      <c r="A7099">
        <v>-0.236279302</v>
      </c>
      <c r="B7099">
        <v>-27.03355217</v>
      </c>
      <c r="C7099">
        <v>141.82000729999999</v>
      </c>
      <c r="D7099">
        <v>6.5773071000000002E-2</v>
      </c>
      <c r="E7099">
        <f t="shared" si="220"/>
        <v>0.236279302</v>
      </c>
      <c r="F7099">
        <f t="shared" si="221"/>
        <v>27.03355217</v>
      </c>
    </row>
    <row r="7100" spans="1:6" x14ac:dyDescent="0.25">
      <c r="A7100">
        <v>-0.236328124</v>
      </c>
      <c r="B7100">
        <v>-26.978317260000001</v>
      </c>
      <c r="C7100">
        <v>141.8399963</v>
      </c>
      <c r="D7100">
        <v>6.5782035000000003E-2</v>
      </c>
      <c r="E7100">
        <f t="shared" si="220"/>
        <v>0.236328124</v>
      </c>
      <c r="F7100">
        <f t="shared" si="221"/>
        <v>26.978317260000001</v>
      </c>
    </row>
    <row r="7101" spans="1:6" x14ac:dyDescent="0.25">
      <c r="A7101">
        <v>-0.23637696</v>
      </c>
      <c r="B7101">
        <v>-26.936080929999999</v>
      </c>
      <c r="C7101">
        <v>141.86000060000001</v>
      </c>
      <c r="D7101">
        <v>6.5790583999999999E-2</v>
      </c>
      <c r="E7101">
        <f t="shared" si="220"/>
        <v>0.23637696</v>
      </c>
      <c r="F7101">
        <f t="shared" si="221"/>
        <v>26.936080929999999</v>
      </c>
    </row>
    <row r="7102" spans="1:6" x14ac:dyDescent="0.25">
      <c r="A7102">
        <v>-0.23637696</v>
      </c>
      <c r="B7102">
        <v>-27.037740710000001</v>
      </c>
      <c r="C7102">
        <v>141.88000489999999</v>
      </c>
      <c r="D7102">
        <v>6.5793167E-2</v>
      </c>
      <c r="E7102">
        <f t="shared" si="220"/>
        <v>0.23637696</v>
      </c>
      <c r="F7102">
        <f t="shared" si="221"/>
        <v>27.037740710000001</v>
      </c>
    </row>
    <row r="7103" spans="1:6" x14ac:dyDescent="0.25">
      <c r="A7103">
        <v>-0.236425782</v>
      </c>
      <c r="B7103">
        <v>-27.163608549999999</v>
      </c>
      <c r="C7103">
        <v>141.8999939</v>
      </c>
      <c r="D7103">
        <v>6.5811028999999993E-2</v>
      </c>
      <c r="E7103">
        <f t="shared" si="220"/>
        <v>0.236425782</v>
      </c>
      <c r="F7103">
        <f t="shared" si="221"/>
        <v>27.163608549999999</v>
      </c>
    </row>
    <row r="7104" spans="1:6" x14ac:dyDescent="0.25">
      <c r="A7104">
        <v>-0.23647460300000001</v>
      </c>
      <c r="B7104">
        <v>-27.031761169999999</v>
      </c>
      <c r="C7104">
        <v>141.91999820000001</v>
      </c>
      <c r="D7104">
        <v>6.5806918000000006E-2</v>
      </c>
      <c r="E7104">
        <f t="shared" si="220"/>
        <v>0.23647460300000001</v>
      </c>
      <c r="F7104">
        <f t="shared" si="221"/>
        <v>27.031761169999999</v>
      </c>
    </row>
    <row r="7105" spans="1:6" x14ac:dyDescent="0.25">
      <c r="A7105">
        <v>-0.23647460300000001</v>
      </c>
      <c r="B7105">
        <v>-27.04710579</v>
      </c>
      <c r="C7105">
        <v>141.9400024</v>
      </c>
      <c r="D7105">
        <v>6.5807639000000001E-2</v>
      </c>
      <c r="E7105">
        <f t="shared" si="220"/>
        <v>0.23647460300000001</v>
      </c>
      <c r="F7105">
        <f t="shared" si="221"/>
        <v>27.04710579</v>
      </c>
    </row>
    <row r="7106" spans="1:6" x14ac:dyDescent="0.25">
      <c r="A7106">
        <v>-0.23652344</v>
      </c>
      <c r="B7106">
        <v>-26.918809889999999</v>
      </c>
      <c r="C7106">
        <v>141.96000670000001</v>
      </c>
      <c r="D7106">
        <v>6.5823566E-2</v>
      </c>
      <c r="E7106">
        <f t="shared" si="220"/>
        <v>0.23652344</v>
      </c>
      <c r="F7106">
        <f t="shared" si="221"/>
        <v>26.918809889999999</v>
      </c>
    </row>
    <row r="7107" spans="1:6" x14ac:dyDescent="0.25">
      <c r="A7107">
        <v>-0.23657226100000001</v>
      </c>
      <c r="B7107">
        <v>-27.038288120000001</v>
      </c>
      <c r="C7107">
        <v>141.97999569999999</v>
      </c>
      <c r="D7107">
        <v>6.5827770999999993E-2</v>
      </c>
      <c r="E7107">
        <f t="shared" si="220"/>
        <v>0.23657226100000001</v>
      </c>
      <c r="F7107">
        <f t="shared" si="221"/>
        <v>27.038288120000001</v>
      </c>
    </row>
    <row r="7108" spans="1:6" x14ac:dyDescent="0.25">
      <c r="A7108">
        <v>-0.23657226100000001</v>
      </c>
      <c r="B7108">
        <v>-27.190509800000001</v>
      </c>
      <c r="C7108">
        <v>142</v>
      </c>
      <c r="D7108">
        <v>6.5842702000000003E-2</v>
      </c>
      <c r="E7108">
        <f t="shared" si="220"/>
        <v>0.23657226100000001</v>
      </c>
      <c r="F7108">
        <f t="shared" si="221"/>
        <v>27.190509800000001</v>
      </c>
    </row>
    <row r="7109" spans="1:6" x14ac:dyDescent="0.25">
      <c r="A7109">
        <v>-0.236621097</v>
      </c>
      <c r="B7109">
        <v>-27.037477490000001</v>
      </c>
      <c r="C7109">
        <v>142.02000430000001</v>
      </c>
      <c r="D7109">
        <v>6.5839042E-2</v>
      </c>
      <c r="E7109">
        <f t="shared" si="220"/>
        <v>0.236621097</v>
      </c>
      <c r="F7109">
        <f t="shared" si="221"/>
        <v>27.037477490000001</v>
      </c>
    </row>
    <row r="7110" spans="1:6" x14ac:dyDescent="0.25">
      <c r="A7110">
        <v>-0.23666991900000001</v>
      </c>
      <c r="B7110">
        <v>-26.929500579999999</v>
      </c>
      <c r="C7110">
        <v>142.03999329999999</v>
      </c>
      <c r="D7110">
        <v>6.5834443000000006E-2</v>
      </c>
      <c r="E7110">
        <f t="shared" si="220"/>
        <v>0.23666991900000001</v>
      </c>
      <c r="F7110">
        <f t="shared" si="221"/>
        <v>26.929500579999999</v>
      </c>
    </row>
    <row r="7111" spans="1:6" x14ac:dyDescent="0.25">
      <c r="A7111">
        <v>-0.236718755</v>
      </c>
      <c r="B7111">
        <v>-27.015300750000002</v>
      </c>
      <c r="C7111">
        <v>142.0599976</v>
      </c>
      <c r="D7111">
        <v>6.5838677999999998E-2</v>
      </c>
      <c r="E7111">
        <f t="shared" si="220"/>
        <v>0.236718755</v>
      </c>
      <c r="F7111">
        <f t="shared" si="221"/>
        <v>27.015300750000002</v>
      </c>
    </row>
    <row r="7112" spans="1:6" x14ac:dyDescent="0.25">
      <c r="A7112">
        <v>-0.236718755</v>
      </c>
      <c r="B7112">
        <v>-27.026357650000001</v>
      </c>
      <c r="C7112">
        <v>142.08000179999999</v>
      </c>
      <c r="D7112">
        <v>6.5857988000000006E-2</v>
      </c>
      <c r="E7112">
        <f t="shared" si="220"/>
        <v>0.236718755</v>
      </c>
      <c r="F7112">
        <f t="shared" si="221"/>
        <v>27.026357650000001</v>
      </c>
    </row>
    <row r="7113" spans="1:6" x14ac:dyDescent="0.25">
      <c r="A7113">
        <v>-0.23676757700000001</v>
      </c>
      <c r="B7113">
        <v>-27.206743240000002</v>
      </c>
      <c r="C7113">
        <v>142.1000061</v>
      </c>
      <c r="D7113">
        <v>6.5869433000000005E-2</v>
      </c>
      <c r="E7113">
        <f t="shared" si="220"/>
        <v>0.23676757700000001</v>
      </c>
      <c r="F7113">
        <f t="shared" si="221"/>
        <v>27.206743240000002</v>
      </c>
    </row>
    <row r="7114" spans="1:6" x14ac:dyDescent="0.25">
      <c r="A7114">
        <v>-0.236816413</v>
      </c>
      <c r="B7114">
        <v>-27.041975019999999</v>
      </c>
      <c r="C7114">
        <v>142.11999510000001</v>
      </c>
      <c r="D7114">
        <v>6.5864078000000006E-2</v>
      </c>
      <c r="E7114">
        <f t="shared" ref="E7114:E7177" si="222">ABS(A7114)</f>
        <v>0.236816413</v>
      </c>
      <c r="F7114">
        <f t="shared" ref="F7114:F7177" si="223">ABS(B7114)</f>
        <v>27.041975019999999</v>
      </c>
    </row>
    <row r="7115" spans="1:6" x14ac:dyDescent="0.25">
      <c r="A7115">
        <v>-0.236816413</v>
      </c>
      <c r="B7115">
        <v>-26.93712425</v>
      </c>
      <c r="C7115">
        <v>142.13999939999999</v>
      </c>
      <c r="D7115">
        <v>6.5870713999999997E-2</v>
      </c>
      <c r="E7115">
        <f t="shared" si="222"/>
        <v>0.236816413</v>
      </c>
      <c r="F7115">
        <f t="shared" si="223"/>
        <v>26.93712425</v>
      </c>
    </row>
    <row r="7116" spans="1:6" x14ac:dyDescent="0.25">
      <c r="A7116">
        <v>-0.23686523500000001</v>
      </c>
      <c r="B7116">
        <v>-27.010850909999998</v>
      </c>
      <c r="C7116">
        <v>142.1600037</v>
      </c>
      <c r="D7116">
        <v>6.5877043999999996E-2</v>
      </c>
      <c r="E7116">
        <f t="shared" si="222"/>
        <v>0.23686523500000001</v>
      </c>
      <c r="F7116">
        <f t="shared" si="223"/>
        <v>27.010850909999998</v>
      </c>
    </row>
    <row r="7117" spans="1:6" x14ac:dyDescent="0.25">
      <c r="A7117">
        <v>-0.23691405700000001</v>
      </c>
      <c r="B7117">
        <v>-27.038612369999999</v>
      </c>
      <c r="C7117">
        <v>142.17999270000001</v>
      </c>
      <c r="D7117">
        <v>6.5878076999999993E-2</v>
      </c>
      <c r="E7117">
        <f t="shared" si="222"/>
        <v>0.23691405700000001</v>
      </c>
      <c r="F7117">
        <f t="shared" si="223"/>
        <v>27.038612369999999</v>
      </c>
    </row>
    <row r="7118" spans="1:6" x14ac:dyDescent="0.25">
      <c r="A7118">
        <v>-0.23691405700000001</v>
      </c>
      <c r="B7118">
        <v>-27.199850080000001</v>
      </c>
      <c r="C7118">
        <v>142.1999969</v>
      </c>
      <c r="D7118">
        <v>6.5885316999999999E-2</v>
      </c>
      <c r="E7118">
        <f t="shared" si="222"/>
        <v>0.23691405700000001</v>
      </c>
      <c r="F7118">
        <f t="shared" si="223"/>
        <v>27.199850080000001</v>
      </c>
    </row>
    <row r="7119" spans="1:6" x14ac:dyDescent="0.25">
      <c r="A7119">
        <v>-0.23696289300000001</v>
      </c>
      <c r="B7119">
        <v>-27.10515594</v>
      </c>
      <c r="C7119">
        <v>142.22000120000001</v>
      </c>
      <c r="D7119">
        <v>6.5911365E-2</v>
      </c>
      <c r="E7119">
        <f t="shared" si="222"/>
        <v>0.23696289300000001</v>
      </c>
      <c r="F7119">
        <f t="shared" si="223"/>
        <v>27.10515594</v>
      </c>
    </row>
    <row r="7120" spans="1:6" x14ac:dyDescent="0.25">
      <c r="A7120">
        <v>-0.23701171400000001</v>
      </c>
      <c r="B7120">
        <v>-26.994916920000001</v>
      </c>
      <c r="C7120">
        <v>142.2400055</v>
      </c>
      <c r="D7120">
        <v>6.5899009999999994E-2</v>
      </c>
      <c r="E7120">
        <f t="shared" si="222"/>
        <v>0.23701171400000001</v>
      </c>
      <c r="F7120">
        <f t="shared" si="223"/>
        <v>26.994916920000001</v>
      </c>
    </row>
    <row r="7121" spans="1:6" x14ac:dyDescent="0.25">
      <c r="A7121">
        <v>-0.23701171400000001</v>
      </c>
      <c r="B7121">
        <v>-27.035619740000001</v>
      </c>
      <c r="C7121">
        <v>142.2599945</v>
      </c>
      <c r="D7121">
        <v>6.5907122999999998E-2</v>
      </c>
      <c r="E7121">
        <f t="shared" si="222"/>
        <v>0.23701171400000001</v>
      </c>
      <c r="F7121">
        <f t="shared" si="223"/>
        <v>27.035619740000001</v>
      </c>
    </row>
    <row r="7122" spans="1:6" x14ac:dyDescent="0.25">
      <c r="A7122">
        <v>-0.23706055100000001</v>
      </c>
      <c r="B7122">
        <v>-27.062297820000001</v>
      </c>
      <c r="C7122">
        <v>142.27999879999999</v>
      </c>
      <c r="D7122">
        <v>6.5913001999999998E-2</v>
      </c>
      <c r="E7122">
        <f t="shared" si="222"/>
        <v>0.23706055100000001</v>
      </c>
      <c r="F7122">
        <f t="shared" si="223"/>
        <v>27.062297820000001</v>
      </c>
    </row>
    <row r="7123" spans="1:6" x14ac:dyDescent="0.25">
      <c r="A7123">
        <v>-0.23710937200000001</v>
      </c>
      <c r="B7123">
        <v>-27.225177760000001</v>
      </c>
      <c r="C7123">
        <v>142.3000031</v>
      </c>
      <c r="D7123">
        <v>6.5925335000000002E-2</v>
      </c>
      <c r="E7123">
        <f t="shared" si="222"/>
        <v>0.23710937200000001</v>
      </c>
      <c r="F7123">
        <f t="shared" si="223"/>
        <v>27.225177760000001</v>
      </c>
    </row>
    <row r="7124" spans="1:6" x14ac:dyDescent="0.25">
      <c r="A7124">
        <v>-0.23710937200000001</v>
      </c>
      <c r="B7124">
        <v>-27.135433200000001</v>
      </c>
      <c r="C7124">
        <v>142.32000729999999</v>
      </c>
      <c r="D7124">
        <v>6.5930332999999994E-2</v>
      </c>
      <c r="E7124">
        <f t="shared" si="222"/>
        <v>0.23710937200000001</v>
      </c>
      <c r="F7124">
        <f t="shared" si="223"/>
        <v>27.135433200000001</v>
      </c>
    </row>
    <row r="7125" spans="1:6" x14ac:dyDescent="0.25">
      <c r="A7125">
        <v>-0.23715820900000001</v>
      </c>
      <c r="B7125">
        <v>-27.06305695</v>
      </c>
      <c r="C7125">
        <v>142.3399963</v>
      </c>
      <c r="D7125">
        <v>6.5933090999999999E-2</v>
      </c>
      <c r="E7125">
        <f t="shared" si="222"/>
        <v>0.23715820900000001</v>
      </c>
      <c r="F7125">
        <f t="shared" si="223"/>
        <v>27.06305695</v>
      </c>
    </row>
    <row r="7126" spans="1:6" x14ac:dyDescent="0.25">
      <c r="A7126">
        <v>-0.23720703000000001</v>
      </c>
      <c r="B7126">
        <v>-27.033643720000001</v>
      </c>
      <c r="C7126">
        <v>142.36000060000001</v>
      </c>
      <c r="D7126">
        <v>6.5935033000000004E-2</v>
      </c>
      <c r="E7126">
        <f t="shared" si="222"/>
        <v>0.23720703000000001</v>
      </c>
      <c r="F7126">
        <f t="shared" si="223"/>
        <v>27.033643720000001</v>
      </c>
    </row>
    <row r="7127" spans="1:6" x14ac:dyDescent="0.25">
      <c r="A7127">
        <v>-0.23720703000000001</v>
      </c>
      <c r="B7127">
        <v>-27.095417019999999</v>
      </c>
      <c r="C7127">
        <v>142.38000489999999</v>
      </c>
      <c r="D7127">
        <v>6.5949716000000005E-2</v>
      </c>
      <c r="E7127">
        <f t="shared" si="222"/>
        <v>0.23720703000000001</v>
      </c>
      <c r="F7127">
        <f t="shared" si="223"/>
        <v>27.095417019999999</v>
      </c>
    </row>
    <row r="7128" spans="1:6" x14ac:dyDescent="0.25">
      <c r="A7128">
        <v>-0.23725586700000001</v>
      </c>
      <c r="B7128">
        <v>-27.19096184</v>
      </c>
      <c r="C7128">
        <v>142.3999939</v>
      </c>
      <c r="D7128">
        <v>6.5957828999999996E-2</v>
      </c>
      <c r="E7128">
        <f t="shared" si="222"/>
        <v>0.23725586700000001</v>
      </c>
      <c r="F7128">
        <f t="shared" si="223"/>
        <v>27.19096184</v>
      </c>
    </row>
    <row r="7129" spans="1:6" x14ac:dyDescent="0.25">
      <c r="A7129">
        <v>-0.23730468800000001</v>
      </c>
      <c r="B7129">
        <v>-27.16040611</v>
      </c>
      <c r="C7129">
        <v>142.41999820000001</v>
      </c>
      <c r="D7129">
        <v>6.5956236000000001E-2</v>
      </c>
      <c r="E7129">
        <f t="shared" si="222"/>
        <v>0.23730468800000001</v>
      </c>
      <c r="F7129">
        <f t="shared" si="223"/>
        <v>27.16040611</v>
      </c>
    </row>
    <row r="7130" spans="1:6" x14ac:dyDescent="0.25">
      <c r="A7130">
        <v>-0.23730468800000001</v>
      </c>
      <c r="B7130">
        <v>-27.06246758</v>
      </c>
      <c r="C7130">
        <v>142.4400024</v>
      </c>
      <c r="D7130">
        <v>6.5962668000000002E-2</v>
      </c>
      <c r="E7130">
        <f t="shared" si="222"/>
        <v>0.23730468800000001</v>
      </c>
      <c r="F7130">
        <f t="shared" si="223"/>
        <v>27.06246758</v>
      </c>
    </row>
    <row r="7131" spans="1:6" x14ac:dyDescent="0.25">
      <c r="A7131">
        <v>-0.23735350999999999</v>
      </c>
      <c r="B7131">
        <v>-27.058431630000001</v>
      </c>
      <c r="C7131">
        <v>142.46000670000001</v>
      </c>
      <c r="D7131">
        <v>6.5964618000000003E-2</v>
      </c>
      <c r="E7131">
        <f t="shared" si="222"/>
        <v>0.23735350999999999</v>
      </c>
      <c r="F7131">
        <f t="shared" si="223"/>
        <v>27.058431630000001</v>
      </c>
    </row>
    <row r="7132" spans="1:6" x14ac:dyDescent="0.25">
      <c r="A7132">
        <v>-0.23740234599999999</v>
      </c>
      <c r="B7132">
        <v>-27.145996090000001</v>
      </c>
      <c r="C7132">
        <v>142.47999569999999</v>
      </c>
      <c r="D7132">
        <v>6.5971274999999996E-2</v>
      </c>
      <c r="E7132">
        <f t="shared" si="222"/>
        <v>0.23740234599999999</v>
      </c>
      <c r="F7132">
        <f t="shared" si="223"/>
        <v>27.145996090000001</v>
      </c>
    </row>
    <row r="7133" spans="1:6" x14ac:dyDescent="0.25">
      <c r="A7133">
        <v>-0.23745116799999999</v>
      </c>
      <c r="B7133">
        <v>-27.236059189999999</v>
      </c>
      <c r="C7133">
        <v>142.5</v>
      </c>
      <c r="D7133">
        <v>6.5985011999999996E-2</v>
      </c>
      <c r="E7133">
        <f t="shared" si="222"/>
        <v>0.23745116799999999</v>
      </c>
      <c r="F7133">
        <f t="shared" si="223"/>
        <v>27.236059189999999</v>
      </c>
    </row>
    <row r="7134" spans="1:6" x14ac:dyDescent="0.25">
      <c r="A7134">
        <v>-0.23745116799999999</v>
      </c>
      <c r="B7134">
        <v>-27.257919309999998</v>
      </c>
      <c r="C7134">
        <v>142.52000430000001</v>
      </c>
      <c r="D7134">
        <v>6.5990992999999998E-2</v>
      </c>
      <c r="E7134">
        <f t="shared" si="222"/>
        <v>0.23745116799999999</v>
      </c>
      <c r="F7134">
        <f t="shared" si="223"/>
        <v>27.257919309999998</v>
      </c>
    </row>
    <row r="7135" spans="1:6" x14ac:dyDescent="0.25">
      <c r="A7135">
        <v>-0.23750000399999999</v>
      </c>
      <c r="B7135">
        <v>-27.192626950000001</v>
      </c>
      <c r="C7135">
        <v>142.53999329999999</v>
      </c>
      <c r="D7135">
        <v>6.5994710999999998E-2</v>
      </c>
      <c r="E7135">
        <f t="shared" si="222"/>
        <v>0.23750000399999999</v>
      </c>
      <c r="F7135">
        <f t="shared" si="223"/>
        <v>27.192626950000001</v>
      </c>
    </row>
    <row r="7136" spans="1:6" x14ac:dyDescent="0.25">
      <c r="A7136">
        <v>-0.23754882599999999</v>
      </c>
      <c r="B7136">
        <v>-27.084974290000002</v>
      </c>
      <c r="C7136">
        <v>142.5599976</v>
      </c>
      <c r="D7136">
        <v>6.6014253999999994E-2</v>
      </c>
      <c r="E7136">
        <f t="shared" si="222"/>
        <v>0.23754882599999999</v>
      </c>
      <c r="F7136">
        <f t="shared" si="223"/>
        <v>27.084974290000002</v>
      </c>
    </row>
    <row r="7137" spans="1:6" x14ac:dyDescent="0.25">
      <c r="A7137">
        <v>-0.23759766199999999</v>
      </c>
      <c r="B7137">
        <v>-27.129833219999998</v>
      </c>
      <c r="C7137">
        <v>142.58000179999999</v>
      </c>
      <c r="D7137">
        <v>6.6016749999999999E-2</v>
      </c>
      <c r="E7137">
        <f t="shared" si="222"/>
        <v>0.23759766199999999</v>
      </c>
      <c r="F7137">
        <f t="shared" si="223"/>
        <v>27.129833219999998</v>
      </c>
    </row>
    <row r="7138" spans="1:6" x14ac:dyDescent="0.25">
      <c r="A7138">
        <v>-0.23759766199999999</v>
      </c>
      <c r="B7138">
        <v>-27.309137339999999</v>
      </c>
      <c r="C7138">
        <v>142.6000061</v>
      </c>
      <c r="D7138">
        <v>6.6014886999999994E-2</v>
      </c>
      <c r="E7138">
        <f t="shared" si="222"/>
        <v>0.23759766199999999</v>
      </c>
      <c r="F7138">
        <f t="shared" si="223"/>
        <v>27.309137339999999</v>
      </c>
    </row>
    <row r="7139" spans="1:6" x14ac:dyDescent="0.25">
      <c r="A7139">
        <v>-0.23764648399999999</v>
      </c>
      <c r="B7139">
        <v>-27.223287580000001</v>
      </c>
      <c r="C7139">
        <v>142.61999510000001</v>
      </c>
      <c r="D7139">
        <v>6.6031818000000006E-2</v>
      </c>
      <c r="E7139">
        <f t="shared" si="222"/>
        <v>0.23764648399999999</v>
      </c>
      <c r="F7139">
        <f t="shared" si="223"/>
        <v>27.223287580000001</v>
      </c>
    </row>
    <row r="7140" spans="1:6" x14ac:dyDescent="0.25">
      <c r="A7140">
        <v>-0.237695305</v>
      </c>
      <c r="B7140">
        <v>-27.203426360000002</v>
      </c>
      <c r="C7140">
        <v>142.63999939999999</v>
      </c>
      <c r="D7140">
        <v>6.6027830999999995E-2</v>
      </c>
      <c r="E7140">
        <f t="shared" si="222"/>
        <v>0.237695305</v>
      </c>
      <c r="F7140">
        <f t="shared" si="223"/>
        <v>27.203426360000002</v>
      </c>
    </row>
    <row r="7141" spans="1:6" x14ac:dyDescent="0.25">
      <c r="A7141">
        <v>-0.23774414099999999</v>
      </c>
      <c r="B7141">
        <v>-27.162261959999999</v>
      </c>
      <c r="C7141">
        <v>142.6600037</v>
      </c>
      <c r="D7141">
        <v>6.6031359999999997E-2</v>
      </c>
      <c r="E7141">
        <f t="shared" si="222"/>
        <v>0.23774414099999999</v>
      </c>
      <c r="F7141">
        <f t="shared" si="223"/>
        <v>27.162261959999999</v>
      </c>
    </row>
    <row r="7142" spans="1:6" x14ac:dyDescent="0.25">
      <c r="A7142">
        <v>-0.23774414099999999</v>
      </c>
      <c r="B7142">
        <v>-27.291353229999999</v>
      </c>
      <c r="C7142">
        <v>142.67999270000001</v>
      </c>
      <c r="D7142">
        <v>6.6040477E-2</v>
      </c>
      <c r="E7142">
        <f t="shared" si="222"/>
        <v>0.23774414099999999</v>
      </c>
      <c r="F7142">
        <f t="shared" si="223"/>
        <v>27.291353229999999</v>
      </c>
    </row>
    <row r="7143" spans="1:6" x14ac:dyDescent="0.25">
      <c r="A7143">
        <v>-0.237792963</v>
      </c>
      <c r="B7143">
        <v>-27.315004349999999</v>
      </c>
      <c r="C7143">
        <v>142.6999969</v>
      </c>
      <c r="D7143">
        <v>6.6049179E-2</v>
      </c>
      <c r="E7143">
        <f t="shared" si="222"/>
        <v>0.237792963</v>
      </c>
      <c r="F7143">
        <f t="shared" si="223"/>
        <v>27.315004349999999</v>
      </c>
    </row>
    <row r="7144" spans="1:6" x14ac:dyDescent="0.25">
      <c r="A7144">
        <v>-0.23784179899999999</v>
      </c>
      <c r="B7144">
        <v>-27.28393745</v>
      </c>
      <c r="C7144">
        <v>142.72000120000001</v>
      </c>
      <c r="D7144">
        <v>6.6058222999999999E-2</v>
      </c>
      <c r="E7144">
        <f t="shared" si="222"/>
        <v>0.23784179899999999</v>
      </c>
      <c r="F7144">
        <f t="shared" si="223"/>
        <v>27.28393745</v>
      </c>
    </row>
    <row r="7145" spans="1:6" x14ac:dyDescent="0.25">
      <c r="A7145">
        <v>-0.23784179899999999</v>
      </c>
      <c r="B7145">
        <v>-27.19872475</v>
      </c>
      <c r="C7145">
        <v>142.7400055</v>
      </c>
      <c r="D7145">
        <v>6.6064385000000003E-2</v>
      </c>
      <c r="E7145">
        <f t="shared" si="222"/>
        <v>0.23784179899999999</v>
      </c>
      <c r="F7145">
        <f t="shared" si="223"/>
        <v>27.19872475</v>
      </c>
    </row>
    <row r="7146" spans="1:6" x14ac:dyDescent="0.25">
      <c r="A7146">
        <v>-0.237890621</v>
      </c>
      <c r="B7146">
        <v>-27.210424419999999</v>
      </c>
      <c r="C7146">
        <v>142.7599945</v>
      </c>
      <c r="D7146">
        <v>6.6061228E-2</v>
      </c>
      <c r="E7146">
        <f t="shared" si="222"/>
        <v>0.237890621</v>
      </c>
      <c r="F7146">
        <f t="shared" si="223"/>
        <v>27.210424419999999</v>
      </c>
    </row>
    <row r="7147" spans="1:6" x14ac:dyDescent="0.25">
      <c r="A7147">
        <v>-0.23793945699999999</v>
      </c>
      <c r="B7147">
        <v>-27.19438744</v>
      </c>
      <c r="C7147">
        <v>142.77999879999999</v>
      </c>
      <c r="D7147">
        <v>6.6075147000000001E-2</v>
      </c>
      <c r="E7147">
        <f t="shared" si="222"/>
        <v>0.23793945699999999</v>
      </c>
      <c r="F7147">
        <f t="shared" si="223"/>
        <v>27.19438744</v>
      </c>
    </row>
    <row r="7148" spans="1:6" x14ac:dyDescent="0.25">
      <c r="A7148">
        <v>-0.237988279</v>
      </c>
      <c r="B7148">
        <v>-27.294515610000001</v>
      </c>
      <c r="C7148">
        <v>142.8000031</v>
      </c>
      <c r="D7148">
        <v>6.6076725000000003E-2</v>
      </c>
      <c r="E7148">
        <f t="shared" si="222"/>
        <v>0.237988279</v>
      </c>
      <c r="F7148">
        <f t="shared" si="223"/>
        <v>27.294515610000001</v>
      </c>
    </row>
    <row r="7149" spans="1:6" x14ac:dyDescent="0.25">
      <c r="A7149">
        <v>-0.237988279</v>
      </c>
      <c r="B7149">
        <v>-27.240640639999999</v>
      </c>
      <c r="C7149">
        <v>142.82000729999999</v>
      </c>
      <c r="D7149">
        <v>6.6087202999999997E-2</v>
      </c>
      <c r="E7149">
        <f t="shared" si="222"/>
        <v>0.237988279</v>
      </c>
      <c r="F7149">
        <f t="shared" si="223"/>
        <v>27.240640639999999</v>
      </c>
    </row>
    <row r="7150" spans="1:6" x14ac:dyDescent="0.25">
      <c r="A7150">
        <v>-0.23803711499999999</v>
      </c>
      <c r="B7150">
        <v>-27.168994900000001</v>
      </c>
      <c r="C7150">
        <v>142.8399963</v>
      </c>
      <c r="D7150">
        <v>6.6099942999999994E-2</v>
      </c>
      <c r="E7150">
        <f t="shared" si="222"/>
        <v>0.23803711499999999</v>
      </c>
      <c r="F7150">
        <f t="shared" si="223"/>
        <v>27.168994900000001</v>
      </c>
    </row>
    <row r="7151" spans="1:6" x14ac:dyDescent="0.25">
      <c r="A7151">
        <v>-0.238085937</v>
      </c>
      <c r="B7151">
        <v>-27.171089169999998</v>
      </c>
      <c r="C7151">
        <v>142.86000060000001</v>
      </c>
      <c r="D7151">
        <v>6.6111693999999999E-2</v>
      </c>
      <c r="E7151">
        <f t="shared" si="222"/>
        <v>0.238085937</v>
      </c>
      <c r="F7151">
        <f t="shared" si="223"/>
        <v>27.171089169999998</v>
      </c>
    </row>
    <row r="7152" spans="1:6" x14ac:dyDescent="0.25">
      <c r="A7152">
        <v>-0.238134759</v>
      </c>
      <c r="B7152">
        <v>-27.268785479999998</v>
      </c>
      <c r="C7152">
        <v>142.88000489999999</v>
      </c>
      <c r="D7152">
        <v>6.6102773000000004E-2</v>
      </c>
      <c r="E7152">
        <f t="shared" si="222"/>
        <v>0.238134759</v>
      </c>
      <c r="F7152">
        <f t="shared" si="223"/>
        <v>27.268785479999998</v>
      </c>
    </row>
    <row r="7153" spans="1:6" x14ac:dyDescent="0.25">
      <c r="A7153">
        <v>-0.238134759</v>
      </c>
      <c r="B7153">
        <v>-27.36989784</v>
      </c>
      <c r="C7153">
        <v>142.8999939</v>
      </c>
      <c r="D7153">
        <v>6.6116510000000003E-2</v>
      </c>
      <c r="E7153">
        <f t="shared" si="222"/>
        <v>0.238134759</v>
      </c>
      <c r="F7153">
        <f t="shared" si="223"/>
        <v>27.36989784</v>
      </c>
    </row>
    <row r="7154" spans="1:6" x14ac:dyDescent="0.25">
      <c r="A7154">
        <v>-0.238183595</v>
      </c>
      <c r="B7154">
        <v>-27.357524869999999</v>
      </c>
      <c r="C7154">
        <v>142.91999820000001</v>
      </c>
      <c r="D7154">
        <v>6.6114881E-2</v>
      </c>
      <c r="E7154">
        <f t="shared" si="222"/>
        <v>0.238183595</v>
      </c>
      <c r="F7154">
        <f t="shared" si="223"/>
        <v>27.357524869999999</v>
      </c>
    </row>
    <row r="7155" spans="1:6" x14ac:dyDescent="0.25">
      <c r="A7155">
        <v>-0.238232416</v>
      </c>
      <c r="B7155">
        <v>-27.296255110000001</v>
      </c>
      <c r="C7155">
        <v>142.9400024</v>
      </c>
      <c r="D7155">
        <v>6.6121393000000001E-2</v>
      </c>
      <c r="E7155">
        <f t="shared" si="222"/>
        <v>0.238232416</v>
      </c>
      <c r="F7155">
        <f t="shared" si="223"/>
        <v>27.296255110000001</v>
      </c>
    </row>
    <row r="7156" spans="1:6" x14ac:dyDescent="0.25">
      <c r="A7156">
        <v>-0.238281253</v>
      </c>
      <c r="B7156">
        <v>-27.24093628</v>
      </c>
      <c r="C7156">
        <v>142.96000670000001</v>
      </c>
      <c r="D7156">
        <v>6.6126732999999993E-2</v>
      </c>
      <c r="E7156">
        <f t="shared" si="222"/>
        <v>0.238281253</v>
      </c>
      <c r="F7156">
        <f t="shared" si="223"/>
        <v>27.24093628</v>
      </c>
    </row>
    <row r="7157" spans="1:6" x14ac:dyDescent="0.25">
      <c r="A7157">
        <v>-0.238281253</v>
      </c>
      <c r="B7157">
        <v>-27.347944259999998</v>
      </c>
      <c r="C7157">
        <v>142.97999569999999</v>
      </c>
      <c r="D7157">
        <v>6.6140571999999995E-2</v>
      </c>
      <c r="E7157">
        <f t="shared" si="222"/>
        <v>0.238281253</v>
      </c>
      <c r="F7157">
        <f t="shared" si="223"/>
        <v>27.347944259999998</v>
      </c>
    </row>
    <row r="7158" spans="1:6" x14ac:dyDescent="0.25">
      <c r="A7158">
        <v>-0.238330074</v>
      </c>
      <c r="B7158">
        <v>-27.408075329999999</v>
      </c>
      <c r="C7158">
        <v>143</v>
      </c>
      <c r="D7158">
        <v>6.6146654999999999E-2</v>
      </c>
      <c r="E7158">
        <f t="shared" si="222"/>
        <v>0.238330074</v>
      </c>
      <c r="F7158">
        <f t="shared" si="223"/>
        <v>27.408075329999999</v>
      </c>
    </row>
    <row r="7159" spans="1:6" x14ac:dyDescent="0.25">
      <c r="A7159">
        <v>-0.238378911</v>
      </c>
      <c r="B7159">
        <v>-27.38261795</v>
      </c>
      <c r="C7159">
        <v>143.02000430000001</v>
      </c>
      <c r="D7159">
        <v>6.6143205999999996E-2</v>
      </c>
      <c r="E7159">
        <f t="shared" si="222"/>
        <v>0.238378911</v>
      </c>
      <c r="F7159">
        <f t="shared" si="223"/>
        <v>27.38261795</v>
      </c>
    </row>
    <row r="7160" spans="1:6" x14ac:dyDescent="0.25">
      <c r="A7160">
        <v>-0.238378911</v>
      </c>
      <c r="B7160">
        <v>-27.321960449999999</v>
      </c>
      <c r="C7160">
        <v>143.03999329999999</v>
      </c>
      <c r="D7160">
        <v>6.6150372999999998E-2</v>
      </c>
      <c r="E7160">
        <f t="shared" si="222"/>
        <v>0.238378911</v>
      </c>
      <c r="F7160">
        <f t="shared" si="223"/>
        <v>27.321960449999999</v>
      </c>
    </row>
    <row r="7161" spans="1:6" x14ac:dyDescent="0.25">
      <c r="A7161">
        <v>-0.238427732</v>
      </c>
      <c r="B7161">
        <v>-27.30239868</v>
      </c>
      <c r="C7161">
        <v>143.0599976</v>
      </c>
      <c r="D7161">
        <v>6.6146720000000006E-2</v>
      </c>
      <c r="E7161">
        <f t="shared" si="222"/>
        <v>0.238427732</v>
      </c>
      <c r="F7161">
        <f t="shared" si="223"/>
        <v>27.30239868</v>
      </c>
    </row>
    <row r="7162" spans="1:6" x14ac:dyDescent="0.25">
      <c r="A7162">
        <v>-0.238476568</v>
      </c>
      <c r="B7162">
        <v>-27.340778350000001</v>
      </c>
      <c r="C7162">
        <v>143.08000179999999</v>
      </c>
      <c r="D7162">
        <v>6.6160653999999999E-2</v>
      </c>
      <c r="E7162">
        <f t="shared" si="222"/>
        <v>0.238476568</v>
      </c>
      <c r="F7162">
        <f t="shared" si="223"/>
        <v>27.340778350000001</v>
      </c>
    </row>
    <row r="7163" spans="1:6" x14ac:dyDescent="0.25">
      <c r="A7163">
        <v>-0.238476568</v>
      </c>
      <c r="B7163">
        <v>-27.46427727</v>
      </c>
      <c r="C7163">
        <v>143.1000061</v>
      </c>
      <c r="D7163">
        <v>6.6182335999999994E-2</v>
      </c>
      <c r="E7163">
        <f t="shared" si="222"/>
        <v>0.238476568</v>
      </c>
      <c r="F7163">
        <f t="shared" si="223"/>
        <v>27.46427727</v>
      </c>
    </row>
    <row r="7164" spans="1:6" x14ac:dyDescent="0.25">
      <c r="A7164">
        <v>-0.23852539</v>
      </c>
      <c r="B7164">
        <v>-27.41248131</v>
      </c>
      <c r="C7164">
        <v>143.11999510000001</v>
      </c>
      <c r="D7164">
        <v>6.6182736000000006E-2</v>
      </c>
      <c r="E7164">
        <f t="shared" si="222"/>
        <v>0.23852539</v>
      </c>
      <c r="F7164">
        <f t="shared" si="223"/>
        <v>27.41248131</v>
      </c>
    </row>
    <row r="7165" spans="1:6" x14ac:dyDescent="0.25">
      <c r="A7165">
        <v>-0.23857421200000001</v>
      </c>
      <c r="B7165">
        <v>-27.317445759999998</v>
      </c>
      <c r="C7165">
        <v>143.13999939999999</v>
      </c>
      <c r="D7165">
        <v>6.6190273999999993E-2</v>
      </c>
      <c r="E7165">
        <f t="shared" si="222"/>
        <v>0.23857421200000001</v>
      </c>
      <c r="F7165">
        <f t="shared" si="223"/>
        <v>27.317445759999998</v>
      </c>
    </row>
    <row r="7166" spans="1:6" x14ac:dyDescent="0.25">
      <c r="A7166">
        <v>-0.238623048</v>
      </c>
      <c r="B7166">
        <v>-27.299531940000001</v>
      </c>
      <c r="C7166">
        <v>143.1600037</v>
      </c>
      <c r="D7166">
        <v>6.6190295999999996E-2</v>
      </c>
      <c r="E7166">
        <f t="shared" si="222"/>
        <v>0.238623048</v>
      </c>
      <c r="F7166">
        <f t="shared" si="223"/>
        <v>27.299531940000001</v>
      </c>
    </row>
    <row r="7167" spans="1:6" x14ac:dyDescent="0.25">
      <c r="A7167">
        <v>-0.238623048</v>
      </c>
      <c r="B7167">
        <v>-27.322996140000001</v>
      </c>
      <c r="C7167">
        <v>143.17999270000001</v>
      </c>
      <c r="D7167">
        <v>6.6193606000000002E-2</v>
      </c>
      <c r="E7167">
        <f t="shared" si="222"/>
        <v>0.238623048</v>
      </c>
      <c r="F7167">
        <f t="shared" si="223"/>
        <v>27.322996140000001</v>
      </c>
    </row>
    <row r="7168" spans="1:6" x14ac:dyDescent="0.25">
      <c r="A7168">
        <v>-0.23867187000000001</v>
      </c>
      <c r="B7168">
        <v>-27.394332890000001</v>
      </c>
      <c r="C7168">
        <v>143.1999969</v>
      </c>
      <c r="D7168">
        <v>6.6200423999999994E-2</v>
      </c>
      <c r="E7168">
        <f t="shared" si="222"/>
        <v>0.23867187000000001</v>
      </c>
      <c r="F7168">
        <f t="shared" si="223"/>
        <v>27.394332890000001</v>
      </c>
    </row>
    <row r="7169" spans="1:6" x14ac:dyDescent="0.25">
      <c r="A7169">
        <v>-0.238720706</v>
      </c>
      <c r="B7169">
        <v>-27.463199620000001</v>
      </c>
      <c r="C7169">
        <v>143.22000120000001</v>
      </c>
      <c r="D7169">
        <v>6.6208907999999997E-2</v>
      </c>
      <c r="E7169">
        <f t="shared" si="222"/>
        <v>0.238720706</v>
      </c>
      <c r="F7169">
        <f t="shared" si="223"/>
        <v>27.463199620000001</v>
      </c>
    </row>
    <row r="7170" spans="1:6" x14ac:dyDescent="0.25">
      <c r="A7170">
        <v>-0.238720706</v>
      </c>
      <c r="B7170">
        <v>-27.419734949999999</v>
      </c>
      <c r="C7170">
        <v>143.2400055</v>
      </c>
      <c r="D7170">
        <v>6.6217340999999999E-2</v>
      </c>
      <c r="E7170">
        <f t="shared" si="222"/>
        <v>0.238720706</v>
      </c>
      <c r="F7170">
        <f t="shared" si="223"/>
        <v>27.419734949999999</v>
      </c>
    </row>
    <row r="7171" spans="1:6" x14ac:dyDescent="0.25">
      <c r="A7171">
        <v>-0.23876952800000001</v>
      </c>
      <c r="B7171">
        <v>-27.358104709999999</v>
      </c>
      <c r="C7171">
        <v>143.2599945</v>
      </c>
      <c r="D7171">
        <v>6.6211803999999999E-2</v>
      </c>
      <c r="E7171">
        <f t="shared" si="222"/>
        <v>0.23876952800000001</v>
      </c>
      <c r="F7171">
        <f t="shared" si="223"/>
        <v>27.358104709999999</v>
      </c>
    </row>
    <row r="7172" spans="1:6" x14ac:dyDescent="0.25">
      <c r="A7172">
        <v>-0.23881836400000001</v>
      </c>
      <c r="B7172">
        <v>-27.421953200000001</v>
      </c>
      <c r="C7172">
        <v>143.27999879999999</v>
      </c>
      <c r="D7172">
        <v>6.6218722999999993E-2</v>
      </c>
      <c r="E7172">
        <f t="shared" si="222"/>
        <v>0.23881836400000001</v>
      </c>
      <c r="F7172">
        <f t="shared" si="223"/>
        <v>27.421953200000001</v>
      </c>
    </row>
    <row r="7173" spans="1:6" x14ac:dyDescent="0.25">
      <c r="A7173">
        <v>-0.23881836400000001</v>
      </c>
      <c r="B7173">
        <v>-27.419204709999999</v>
      </c>
      <c r="C7173">
        <v>143.3000031</v>
      </c>
      <c r="D7173">
        <v>6.6229775000000005E-2</v>
      </c>
      <c r="E7173">
        <f t="shared" si="222"/>
        <v>0.23881836400000001</v>
      </c>
      <c r="F7173">
        <f t="shared" si="223"/>
        <v>27.419204709999999</v>
      </c>
    </row>
    <row r="7174" spans="1:6" x14ac:dyDescent="0.25">
      <c r="A7174">
        <v>-0.23886718600000001</v>
      </c>
      <c r="B7174">
        <v>-27.545829770000001</v>
      </c>
      <c r="C7174">
        <v>143.32000729999999</v>
      </c>
      <c r="D7174">
        <v>6.6238731999999995E-2</v>
      </c>
      <c r="E7174">
        <f t="shared" si="222"/>
        <v>0.23886718600000001</v>
      </c>
      <c r="F7174">
        <f t="shared" si="223"/>
        <v>27.545829770000001</v>
      </c>
    </row>
    <row r="7175" spans="1:6" x14ac:dyDescent="0.25">
      <c r="A7175">
        <v>-0.23891602200000001</v>
      </c>
      <c r="B7175">
        <v>-27.477300639999999</v>
      </c>
      <c r="C7175">
        <v>143.3399963</v>
      </c>
      <c r="D7175">
        <v>6.6240579999999993E-2</v>
      </c>
      <c r="E7175">
        <f t="shared" si="222"/>
        <v>0.23891602200000001</v>
      </c>
      <c r="F7175">
        <f t="shared" si="223"/>
        <v>27.477300639999999</v>
      </c>
    </row>
    <row r="7176" spans="1:6" x14ac:dyDescent="0.25">
      <c r="A7176">
        <v>-0.23896484300000001</v>
      </c>
      <c r="B7176">
        <v>-27.382911679999999</v>
      </c>
      <c r="C7176">
        <v>143.36000060000001</v>
      </c>
      <c r="D7176">
        <v>6.6243133999999995E-2</v>
      </c>
      <c r="E7176">
        <f t="shared" si="222"/>
        <v>0.23896484300000001</v>
      </c>
      <c r="F7176">
        <f t="shared" si="223"/>
        <v>27.382911679999999</v>
      </c>
    </row>
    <row r="7177" spans="1:6" x14ac:dyDescent="0.25">
      <c r="A7177">
        <v>-0.23896484300000001</v>
      </c>
      <c r="B7177">
        <v>-27.401643750000002</v>
      </c>
      <c r="C7177">
        <v>143.38000489999999</v>
      </c>
      <c r="D7177">
        <v>6.6252498000000007E-2</v>
      </c>
      <c r="E7177">
        <f t="shared" si="222"/>
        <v>0.23896484300000001</v>
      </c>
      <c r="F7177">
        <f t="shared" si="223"/>
        <v>27.401643750000002</v>
      </c>
    </row>
    <row r="7178" spans="1:6" x14ac:dyDescent="0.25">
      <c r="A7178">
        <v>-0.23901366499999999</v>
      </c>
      <c r="B7178">
        <v>-27.513246540000001</v>
      </c>
      <c r="C7178">
        <v>143.3999939</v>
      </c>
      <c r="D7178">
        <v>6.6274194999999994E-2</v>
      </c>
      <c r="E7178">
        <f t="shared" ref="E7178:E7241" si="224">ABS(A7178)</f>
        <v>0.23901366499999999</v>
      </c>
      <c r="F7178">
        <f t="shared" ref="F7178:F7241" si="225">ABS(B7178)</f>
        <v>27.513246540000001</v>
      </c>
    </row>
    <row r="7179" spans="1:6" x14ac:dyDescent="0.25">
      <c r="A7179">
        <v>-0.23906250100000001</v>
      </c>
      <c r="B7179">
        <v>-27.520105359999999</v>
      </c>
      <c r="C7179">
        <v>143.41999820000001</v>
      </c>
      <c r="D7179">
        <v>6.6273503999999997E-2</v>
      </c>
      <c r="E7179">
        <f t="shared" si="224"/>
        <v>0.23906250100000001</v>
      </c>
      <c r="F7179">
        <f t="shared" si="225"/>
        <v>27.520105359999999</v>
      </c>
    </row>
    <row r="7180" spans="1:6" x14ac:dyDescent="0.25">
      <c r="A7180">
        <v>-0.23906250100000001</v>
      </c>
      <c r="B7180">
        <v>-27.493005749999998</v>
      </c>
      <c r="C7180">
        <v>143.4400024</v>
      </c>
      <c r="D7180">
        <v>6.6277934999999996E-2</v>
      </c>
      <c r="E7180">
        <f t="shared" si="224"/>
        <v>0.23906250100000001</v>
      </c>
      <c r="F7180">
        <f t="shared" si="225"/>
        <v>27.493005749999998</v>
      </c>
    </row>
    <row r="7181" spans="1:6" x14ac:dyDescent="0.25">
      <c r="A7181">
        <v>-0.23911132299999999</v>
      </c>
      <c r="B7181">
        <v>-27.42494202</v>
      </c>
      <c r="C7181">
        <v>143.46000670000001</v>
      </c>
      <c r="D7181">
        <v>6.6277272999999998E-2</v>
      </c>
      <c r="E7181">
        <f t="shared" si="224"/>
        <v>0.23911132299999999</v>
      </c>
      <c r="F7181">
        <f t="shared" si="225"/>
        <v>27.42494202</v>
      </c>
    </row>
    <row r="7182" spans="1:6" x14ac:dyDescent="0.25">
      <c r="A7182">
        <v>-0.23916015900000001</v>
      </c>
      <c r="B7182">
        <v>-27.453453060000001</v>
      </c>
      <c r="C7182">
        <v>143.47999569999999</v>
      </c>
      <c r="D7182">
        <v>6.6286440000000002E-2</v>
      </c>
      <c r="E7182">
        <f t="shared" si="224"/>
        <v>0.23916015900000001</v>
      </c>
      <c r="F7182">
        <f t="shared" si="225"/>
        <v>27.453453060000001</v>
      </c>
    </row>
    <row r="7183" spans="1:6" x14ac:dyDescent="0.25">
      <c r="A7183">
        <v>-0.23916015900000001</v>
      </c>
      <c r="B7183">
        <v>-27.49595261</v>
      </c>
      <c r="C7183">
        <v>143.5</v>
      </c>
      <c r="D7183">
        <v>6.6296946999999995E-2</v>
      </c>
      <c r="E7183">
        <f t="shared" si="224"/>
        <v>0.23916015900000001</v>
      </c>
      <c r="F7183">
        <f t="shared" si="225"/>
        <v>27.49595261</v>
      </c>
    </row>
    <row r="7184" spans="1:6" x14ac:dyDescent="0.25">
      <c r="A7184">
        <v>-0.23920898099999999</v>
      </c>
      <c r="B7184">
        <v>-27.61617279</v>
      </c>
      <c r="C7184">
        <v>143.52000430000001</v>
      </c>
      <c r="D7184">
        <v>6.6300221000000006E-2</v>
      </c>
      <c r="E7184">
        <f t="shared" si="224"/>
        <v>0.23920898099999999</v>
      </c>
      <c r="F7184">
        <f t="shared" si="225"/>
        <v>27.61617279</v>
      </c>
    </row>
    <row r="7185" spans="1:6" x14ac:dyDescent="0.25">
      <c r="A7185">
        <v>-0.23925781700000001</v>
      </c>
      <c r="B7185">
        <v>-27.514923100000001</v>
      </c>
      <c r="C7185">
        <v>143.53999329999999</v>
      </c>
      <c r="D7185">
        <v>6.6303058999999998E-2</v>
      </c>
      <c r="E7185">
        <f t="shared" si="224"/>
        <v>0.23925781700000001</v>
      </c>
      <c r="F7185">
        <f t="shared" si="225"/>
        <v>27.514923100000001</v>
      </c>
    </row>
    <row r="7186" spans="1:6" x14ac:dyDescent="0.25">
      <c r="A7186">
        <v>-0.23925781700000001</v>
      </c>
      <c r="B7186">
        <v>-27.399387359999999</v>
      </c>
      <c r="C7186">
        <v>143.5599976</v>
      </c>
      <c r="D7186">
        <v>6.6317690999999998E-2</v>
      </c>
      <c r="E7186">
        <f t="shared" si="224"/>
        <v>0.23925781700000001</v>
      </c>
      <c r="F7186">
        <f t="shared" si="225"/>
        <v>27.399387359999999</v>
      </c>
    </row>
    <row r="7187" spans="1:6" x14ac:dyDescent="0.25">
      <c r="A7187">
        <v>-0.23930663899999999</v>
      </c>
      <c r="B7187">
        <v>-27.47784996</v>
      </c>
      <c r="C7187">
        <v>143.58000179999999</v>
      </c>
      <c r="D7187">
        <v>6.6315165999999995E-2</v>
      </c>
      <c r="E7187">
        <f t="shared" si="224"/>
        <v>0.23930663899999999</v>
      </c>
      <c r="F7187">
        <f t="shared" si="225"/>
        <v>27.47784996</v>
      </c>
    </row>
    <row r="7188" spans="1:6" x14ac:dyDescent="0.25">
      <c r="A7188">
        <v>-0.23935547500000001</v>
      </c>
      <c r="B7188">
        <v>-27.54450035</v>
      </c>
      <c r="C7188">
        <v>143.6000061</v>
      </c>
      <c r="D7188">
        <v>6.6328867E-2</v>
      </c>
      <c r="E7188">
        <f t="shared" si="224"/>
        <v>0.23935547500000001</v>
      </c>
      <c r="F7188">
        <f t="shared" si="225"/>
        <v>27.54450035</v>
      </c>
    </row>
    <row r="7189" spans="1:6" x14ac:dyDescent="0.25">
      <c r="A7189">
        <v>-0.23940429699999999</v>
      </c>
      <c r="B7189">
        <v>-27.59085464</v>
      </c>
      <c r="C7189">
        <v>143.61999510000001</v>
      </c>
      <c r="D7189">
        <v>6.6329659999999999E-2</v>
      </c>
      <c r="E7189">
        <f t="shared" si="224"/>
        <v>0.23940429699999999</v>
      </c>
      <c r="F7189">
        <f t="shared" si="225"/>
        <v>27.59085464</v>
      </c>
    </row>
    <row r="7190" spans="1:6" x14ac:dyDescent="0.25">
      <c r="A7190">
        <v>-0.23940429699999999</v>
      </c>
      <c r="B7190">
        <v>-27.54960251</v>
      </c>
      <c r="C7190">
        <v>143.63999939999999</v>
      </c>
      <c r="D7190">
        <v>6.6345739000000001E-2</v>
      </c>
      <c r="E7190">
        <f t="shared" si="224"/>
        <v>0.23940429699999999</v>
      </c>
      <c r="F7190">
        <f t="shared" si="225"/>
        <v>27.54960251</v>
      </c>
    </row>
    <row r="7191" spans="1:6" x14ac:dyDescent="0.25">
      <c r="A7191">
        <v>-0.23945311799999999</v>
      </c>
      <c r="B7191">
        <v>-27.435058590000001</v>
      </c>
      <c r="C7191">
        <v>143.6600037</v>
      </c>
      <c r="D7191">
        <v>6.6337401000000004E-2</v>
      </c>
      <c r="E7191">
        <f t="shared" si="224"/>
        <v>0.23945311799999999</v>
      </c>
      <c r="F7191">
        <f t="shared" si="225"/>
        <v>27.435058590000001</v>
      </c>
    </row>
    <row r="7192" spans="1:6" x14ac:dyDescent="0.25">
      <c r="A7192">
        <v>-0.23950195499999999</v>
      </c>
      <c r="B7192">
        <v>-27.500320429999999</v>
      </c>
      <c r="C7192">
        <v>143.67999270000001</v>
      </c>
      <c r="D7192">
        <v>6.6354456000000006E-2</v>
      </c>
      <c r="E7192">
        <f t="shared" si="224"/>
        <v>0.23950195499999999</v>
      </c>
      <c r="F7192">
        <f t="shared" si="225"/>
        <v>27.500320429999999</v>
      </c>
    </row>
    <row r="7193" spans="1:6" x14ac:dyDescent="0.25">
      <c r="A7193">
        <v>-0.23950195499999999</v>
      </c>
      <c r="B7193">
        <v>-27.514974590000001</v>
      </c>
      <c r="C7193">
        <v>143.6999969</v>
      </c>
      <c r="D7193">
        <v>6.6357679000000003E-2</v>
      </c>
      <c r="E7193">
        <f t="shared" si="224"/>
        <v>0.23950195499999999</v>
      </c>
      <c r="F7193">
        <f t="shared" si="225"/>
        <v>27.514974590000001</v>
      </c>
    </row>
    <row r="7194" spans="1:6" x14ac:dyDescent="0.25">
      <c r="A7194">
        <v>-0.23955077599999999</v>
      </c>
      <c r="B7194">
        <v>-27.65805817</v>
      </c>
      <c r="C7194">
        <v>143.72000120000001</v>
      </c>
      <c r="D7194">
        <v>6.6373344000000001E-2</v>
      </c>
      <c r="E7194">
        <f t="shared" si="224"/>
        <v>0.23955077599999999</v>
      </c>
      <c r="F7194">
        <f t="shared" si="225"/>
        <v>27.65805817</v>
      </c>
    </row>
    <row r="7195" spans="1:6" x14ac:dyDescent="0.25">
      <c r="A7195">
        <v>-0.23959961299999999</v>
      </c>
      <c r="B7195">
        <v>-27.560419079999999</v>
      </c>
      <c r="C7195">
        <v>143.7400055</v>
      </c>
      <c r="D7195">
        <v>6.6367087000000005E-2</v>
      </c>
      <c r="E7195">
        <f t="shared" si="224"/>
        <v>0.23959961299999999</v>
      </c>
      <c r="F7195">
        <f t="shared" si="225"/>
        <v>27.560419079999999</v>
      </c>
    </row>
    <row r="7196" spans="1:6" x14ac:dyDescent="0.25">
      <c r="A7196">
        <v>-0.23959961299999999</v>
      </c>
      <c r="B7196">
        <v>-27.513515470000002</v>
      </c>
      <c r="C7196">
        <v>143.7599945</v>
      </c>
      <c r="D7196">
        <v>6.6364431000000002E-2</v>
      </c>
      <c r="E7196">
        <f t="shared" si="224"/>
        <v>0.23959961299999999</v>
      </c>
      <c r="F7196">
        <f t="shared" si="225"/>
        <v>27.513515470000002</v>
      </c>
    </row>
    <row r="7197" spans="1:6" x14ac:dyDescent="0.25">
      <c r="A7197">
        <v>-0.23964843399999999</v>
      </c>
      <c r="B7197">
        <v>-27.516119</v>
      </c>
      <c r="C7197">
        <v>143.77999879999999</v>
      </c>
      <c r="D7197">
        <v>6.6360735000000004E-2</v>
      </c>
      <c r="E7197">
        <f t="shared" si="224"/>
        <v>0.23964843399999999</v>
      </c>
      <c r="F7197">
        <f t="shared" si="225"/>
        <v>27.516119</v>
      </c>
    </row>
    <row r="7198" spans="1:6" x14ac:dyDescent="0.25">
      <c r="A7198">
        <v>-0.23969726999999999</v>
      </c>
      <c r="B7198">
        <v>-27.54174995</v>
      </c>
      <c r="C7198">
        <v>143.8000031</v>
      </c>
      <c r="D7198">
        <v>6.6374501000000002E-2</v>
      </c>
      <c r="E7198">
        <f t="shared" si="224"/>
        <v>0.23969726999999999</v>
      </c>
      <c r="F7198">
        <f t="shared" si="225"/>
        <v>27.54174995</v>
      </c>
    </row>
    <row r="7199" spans="1:6" x14ac:dyDescent="0.25">
      <c r="A7199">
        <v>-0.23969726999999999</v>
      </c>
      <c r="B7199">
        <v>-27.597614289999999</v>
      </c>
      <c r="C7199">
        <v>143.82000729999999</v>
      </c>
      <c r="D7199">
        <v>6.6385735000000001E-2</v>
      </c>
      <c r="E7199">
        <f t="shared" si="224"/>
        <v>0.23969726999999999</v>
      </c>
      <c r="F7199">
        <f t="shared" si="225"/>
        <v>27.597614289999999</v>
      </c>
    </row>
    <row r="7200" spans="1:6" x14ac:dyDescent="0.25">
      <c r="A7200">
        <v>-0.23974609199999999</v>
      </c>
      <c r="B7200">
        <v>-27.618335720000001</v>
      </c>
      <c r="C7200">
        <v>143.8399963</v>
      </c>
      <c r="D7200">
        <v>6.6396256000000001E-2</v>
      </c>
      <c r="E7200">
        <f t="shared" si="224"/>
        <v>0.23974609199999999</v>
      </c>
      <c r="F7200">
        <f t="shared" si="225"/>
        <v>27.618335720000001</v>
      </c>
    </row>
    <row r="7201" spans="1:6" x14ac:dyDescent="0.25">
      <c r="A7201">
        <v>-0.23979492799999999</v>
      </c>
      <c r="B7201">
        <v>-27.548763279999999</v>
      </c>
      <c r="C7201">
        <v>143.86000060000001</v>
      </c>
      <c r="D7201">
        <v>6.6385837000000003E-2</v>
      </c>
      <c r="E7201">
        <f t="shared" si="224"/>
        <v>0.23979492799999999</v>
      </c>
      <c r="F7201">
        <f t="shared" si="225"/>
        <v>27.548763279999999</v>
      </c>
    </row>
    <row r="7202" spans="1:6" x14ac:dyDescent="0.25">
      <c r="A7202">
        <v>-0.23984374999999999</v>
      </c>
      <c r="B7202">
        <v>-27.541732790000001</v>
      </c>
      <c r="C7202">
        <v>143.88000489999999</v>
      </c>
      <c r="D7202">
        <v>6.6406268000000004E-2</v>
      </c>
      <c r="E7202">
        <f t="shared" si="224"/>
        <v>0.23984374999999999</v>
      </c>
      <c r="F7202">
        <f t="shared" si="225"/>
        <v>27.541732790000001</v>
      </c>
    </row>
    <row r="7203" spans="1:6" x14ac:dyDescent="0.25">
      <c r="A7203">
        <v>-0.23984374999999999</v>
      </c>
      <c r="B7203">
        <v>-27.624336240000002</v>
      </c>
      <c r="C7203">
        <v>143.8999939</v>
      </c>
      <c r="D7203">
        <v>6.6417145999999996E-2</v>
      </c>
      <c r="E7203">
        <f t="shared" si="224"/>
        <v>0.23984374999999999</v>
      </c>
      <c r="F7203">
        <f t="shared" si="225"/>
        <v>27.624336240000002</v>
      </c>
    </row>
    <row r="7204" spans="1:6" x14ac:dyDescent="0.25">
      <c r="A7204">
        <v>-0.239892572</v>
      </c>
      <c r="B7204">
        <v>-27.74195671</v>
      </c>
      <c r="C7204">
        <v>143.91999820000001</v>
      </c>
      <c r="D7204">
        <v>6.6424283000000001E-2</v>
      </c>
      <c r="E7204">
        <f t="shared" si="224"/>
        <v>0.239892572</v>
      </c>
      <c r="F7204">
        <f t="shared" si="225"/>
        <v>27.74195671</v>
      </c>
    </row>
    <row r="7205" spans="1:6" x14ac:dyDescent="0.25">
      <c r="A7205">
        <v>-0.239892572</v>
      </c>
      <c r="B7205">
        <v>-27.611755370000001</v>
      </c>
      <c r="C7205">
        <v>143.9400024</v>
      </c>
      <c r="D7205">
        <v>6.6429609000000001E-2</v>
      </c>
      <c r="E7205">
        <f t="shared" si="224"/>
        <v>0.239892572</v>
      </c>
      <c r="F7205">
        <f t="shared" si="225"/>
        <v>27.611755370000001</v>
      </c>
    </row>
    <row r="7206" spans="1:6" x14ac:dyDescent="0.25">
      <c r="A7206">
        <v>-0.23994140799999999</v>
      </c>
      <c r="B7206">
        <v>-27.566902160000001</v>
      </c>
      <c r="C7206">
        <v>143.96000670000001</v>
      </c>
      <c r="D7206">
        <v>6.6424225000000003E-2</v>
      </c>
      <c r="E7206">
        <f t="shared" si="224"/>
        <v>0.23994140799999999</v>
      </c>
      <c r="F7206">
        <f t="shared" si="225"/>
        <v>27.566902160000001</v>
      </c>
    </row>
    <row r="7207" spans="1:6" x14ac:dyDescent="0.25">
      <c r="A7207">
        <v>-0.23999023</v>
      </c>
      <c r="B7207">
        <v>-27.591867449999999</v>
      </c>
      <c r="C7207">
        <v>143.97999569999999</v>
      </c>
      <c r="D7207">
        <v>6.6430453E-2</v>
      </c>
      <c r="E7207">
        <f t="shared" si="224"/>
        <v>0.23999023</v>
      </c>
      <c r="F7207">
        <f t="shared" si="225"/>
        <v>27.591867449999999</v>
      </c>
    </row>
    <row r="7208" spans="1:6" x14ac:dyDescent="0.25">
      <c r="A7208">
        <v>-0.240039066</v>
      </c>
      <c r="B7208">
        <v>-27.586013789999999</v>
      </c>
      <c r="C7208">
        <v>144</v>
      </c>
      <c r="D7208">
        <v>6.6430438999999994E-2</v>
      </c>
      <c r="E7208">
        <f t="shared" si="224"/>
        <v>0.240039066</v>
      </c>
      <c r="F7208">
        <f t="shared" si="225"/>
        <v>27.586013789999999</v>
      </c>
    </row>
    <row r="7209" spans="1:6" x14ac:dyDescent="0.25">
      <c r="A7209">
        <v>-0.240039066</v>
      </c>
      <c r="B7209">
        <v>-27.730112080000001</v>
      </c>
      <c r="C7209">
        <v>144.02000430000001</v>
      </c>
      <c r="D7209">
        <v>6.6437889E-2</v>
      </c>
      <c r="E7209">
        <f t="shared" si="224"/>
        <v>0.240039066</v>
      </c>
      <c r="F7209">
        <f t="shared" si="225"/>
        <v>27.730112080000001</v>
      </c>
    </row>
    <row r="7210" spans="1:6" x14ac:dyDescent="0.25">
      <c r="A7210">
        <v>-0.240087888</v>
      </c>
      <c r="B7210">
        <v>-27.74165344</v>
      </c>
      <c r="C7210">
        <v>144.03999329999999</v>
      </c>
      <c r="D7210">
        <v>6.6447872000000005E-2</v>
      </c>
      <c r="E7210">
        <f t="shared" si="224"/>
        <v>0.240087888</v>
      </c>
      <c r="F7210">
        <f t="shared" si="225"/>
        <v>27.74165344</v>
      </c>
    </row>
    <row r="7211" spans="1:6" x14ac:dyDescent="0.25">
      <c r="A7211">
        <v>-0.240136724</v>
      </c>
      <c r="B7211">
        <v>-27.670011519999999</v>
      </c>
      <c r="C7211">
        <v>144.0599976</v>
      </c>
      <c r="D7211">
        <v>6.6446176999999995E-2</v>
      </c>
      <c r="E7211">
        <f t="shared" si="224"/>
        <v>0.240136724</v>
      </c>
      <c r="F7211">
        <f t="shared" si="225"/>
        <v>27.670011519999999</v>
      </c>
    </row>
    <row r="7212" spans="1:6" x14ac:dyDescent="0.25">
      <c r="A7212">
        <v>-0.240136724</v>
      </c>
      <c r="B7212">
        <v>-27.548952100000001</v>
      </c>
      <c r="C7212">
        <v>144.08000179999999</v>
      </c>
      <c r="D7212">
        <v>6.6454471000000001E-2</v>
      </c>
      <c r="E7212">
        <f t="shared" si="224"/>
        <v>0.240136724</v>
      </c>
      <c r="F7212">
        <f t="shared" si="225"/>
        <v>27.548952100000001</v>
      </c>
    </row>
    <row r="7213" spans="1:6" x14ac:dyDescent="0.25">
      <c r="A7213">
        <v>-0.240185545</v>
      </c>
      <c r="B7213">
        <v>-27.669172289999999</v>
      </c>
      <c r="C7213">
        <v>144.1000061</v>
      </c>
      <c r="D7213">
        <v>6.6453874999999996E-2</v>
      </c>
      <c r="E7213">
        <f t="shared" si="224"/>
        <v>0.240185545</v>
      </c>
      <c r="F7213">
        <f t="shared" si="225"/>
        <v>27.669172289999999</v>
      </c>
    </row>
    <row r="7214" spans="1:6" x14ac:dyDescent="0.25">
      <c r="A7214">
        <v>-0.240234382</v>
      </c>
      <c r="B7214">
        <v>-27.787065510000001</v>
      </c>
      <c r="C7214">
        <v>144.11999510000001</v>
      </c>
      <c r="D7214">
        <v>6.6471227999999993E-2</v>
      </c>
      <c r="E7214">
        <f t="shared" si="224"/>
        <v>0.240234382</v>
      </c>
      <c r="F7214">
        <f t="shared" si="225"/>
        <v>27.787065510000001</v>
      </c>
    </row>
    <row r="7215" spans="1:6" x14ac:dyDescent="0.25">
      <c r="A7215">
        <v>-0.240234382</v>
      </c>
      <c r="B7215">
        <v>-27.69943237</v>
      </c>
      <c r="C7215">
        <v>144.13999939999999</v>
      </c>
      <c r="D7215">
        <v>6.6474822000000003E-2</v>
      </c>
      <c r="E7215">
        <f t="shared" si="224"/>
        <v>0.240234382</v>
      </c>
      <c r="F7215">
        <f t="shared" si="225"/>
        <v>27.69943237</v>
      </c>
    </row>
    <row r="7216" spans="1:6" x14ac:dyDescent="0.25">
      <c r="A7216">
        <v>-0.240283203</v>
      </c>
      <c r="B7216">
        <v>-27.684076309999998</v>
      </c>
      <c r="C7216">
        <v>144.1600037</v>
      </c>
      <c r="D7216">
        <v>6.6477710999999995E-2</v>
      </c>
      <c r="E7216">
        <f t="shared" si="224"/>
        <v>0.240283203</v>
      </c>
      <c r="F7216">
        <f t="shared" si="225"/>
        <v>27.684076309999998</v>
      </c>
    </row>
    <row r="7217" spans="1:6" x14ac:dyDescent="0.25">
      <c r="A7217">
        <v>-0.240283203</v>
      </c>
      <c r="B7217">
        <v>-27.62266159</v>
      </c>
      <c r="C7217">
        <v>144.17999270000001</v>
      </c>
      <c r="D7217">
        <v>6.6476146E-2</v>
      </c>
      <c r="E7217">
        <f t="shared" si="224"/>
        <v>0.240283203</v>
      </c>
      <c r="F7217">
        <f t="shared" si="225"/>
        <v>27.62266159</v>
      </c>
    </row>
    <row r="7218" spans="1:6" x14ac:dyDescent="0.25">
      <c r="A7218">
        <v>-0.240332025</v>
      </c>
      <c r="B7218">
        <v>-27.656133650000001</v>
      </c>
      <c r="C7218">
        <v>144.1999969</v>
      </c>
      <c r="D7218">
        <v>6.6488435999999998E-2</v>
      </c>
      <c r="E7218">
        <f t="shared" si="224"/>
        <v>0.240332025</v>
      </c>
      <c r="F7218">
        <f t="shared" si="225"/>
        <v>27.656133650000001</v>
      </c>
    </row>
    <row r="7219" spans="1:6" x14ac:dyDescent="0.25">
      <c r="A7219">
        <v>-0.240380861</v>
      </c>
      <c r="B7219">
        <v>-27.759664539999999</v>
      </c>
      <c r="C7219">
        <v>144.22000120000001</v>
      </c>
      <c r="D7219">
        <v>6.6504129999999995E-2</v>
      </c>
      <c r="E7219">
        <f t="shared" si="224"/>
        <v>0.240380861</v>
      </c>
      <c r="F7219">
        <f t="shared" si="225"/>
        <v>27.759664539999999</v>
      </c>
    </row>
    <row r="7220" spans="1:6" x14ac:dyDescent="0.25">
      <c r="A7220">
        <v>-0.240380861</v>
      </c>
      <c r="B7220">
        <v>-27.706144330000001</v>
      </c>
      <c r="C7220">
        <v>144.2400055</v>
      </c>
      <c r="D7220">
        <v>6.6508771999999994E-2</v>
      </c>
      <c r="E7220">
        <f t="shared" si="224"/>
        <v>0.240380861</v>
      </c>
      <c r="F7220">
        <f t="shared" si="225"/>
        <v>27.706144330000001</v>
      </c>
    </row>
    <row r="7221" spans="1:6" x14ac:dyDescent="0.25">
      <c r="A7221">
        <v>-0.24042968300000001</v>
      </c>
      <c r="B7221">
        <v>-27.654575350000002</v>
      </c>
      <c r="C7221">
        <v>144.2599945</v>
      </c>
      <c r="D7221">
        <v>6.6517299000000002E-2</v>
      </c>
      <c r="E7221">
        <f t="shared" si="224"/>
        <v>0.24042968300000001</v>
      </c>
      <c r="F7221">
        <f t="shared" si="225"/>
        <v>27.654575350000002</v>
      </c>
    </row>
    <row r="7222" spans="1:6" x14ac:dyDescent="0.25">
      <c r="A7222">
        <v>-0.240478519</v>
      </c>
      <c r="B7222">
        <v>-27.65986633</v>
      </c>
      <c r="C7222">
        <v>144.27999879999999</v>
      </c>
      <c r="D7222">
        <v>6.6514469000000007E-2</v>
      </c>
      <c r="E7222">
        <f t="shared" si="224"/>
        <v>0.240478519</v>
      </c>
      <c r="F7222">
        <f t="shared" si="225"/>
        <v>27.65986633</v>
      </c>
    </row>
    <row r="7223" spans="1:6" x14ac:dyDescent="0.25">
      <c r="A7223">
        <v>-0.24052734100000001</v>
      </c>
      <c r="B7223">
        <v>-27.744586940000001</v>
      </c>
      <c r="C7223">
        <v>144.3000031</v>
      </c>
      <c r="D7223">
        <v>6.6513857999999995E-2</v>
      </c>
      <c r="E7223">
        <f t="shared" si="224"/>
        <v>0.24052734100000001</v>
      </c>
      <c r="F7223">
        <f t="shared" si="225"/>
        <v>27.744586940000001</v>
      </c>
    </row>
    <row r="7224" spans="1:6" x14ac:dyDescent="0.25">
      <c r="A7224">
        <v>-0.24052734100000001</v>
      </c>
      <c r="B7224">
        <v>-27.867557529999999</v>
      </c>
      <c r="C7224">
        <v>144.32000729999999</v>
      </c>
      <c r="D7224">
        <v>6.6540415000000006E-2</v>
      </c>
      <c r="E7224">
        <f t="shared" si="224"/>
        <v>0.24052734100000001</v>
      </c>
      <c r="F7224">
        <f t="shared" si="225"/>
        <v>27.867557529999999</v>
      </c>
    </row>
    <row r="7225" spans="1:6" x14ac:dyDescent="0.25">
      <c r="A7225">
        <v>-0.240576177</v>
      </c>
      <c r="B7225">
        <v>-27.743167880000001</v>
      </c>
      <c r="C7225">
        <v>144.3399963</v>
      </c>
      <c r="D7225">
        <v>6.6541382999999996E-2</v>
      </c>
      <c r="E7225">
        <f t="shared" si="224"/>
        <v>0.240576177</v>
      </c>
      <c r="F7225">
        <f t="shared" si="225"/>
        <v>27.743167880000001</v>
      </c>
    </row>
    <row r="7226" spans="1:6" x14ac:dyDescent="0.25">
      <c r="A7226">
        <v>-0.24062499900000001</v>
      </c>
      <c r="B7226">
        <v>-27.772729869999999</v>
      </c>
      <c r="C7226">
        <v>144.36000060000001</v>
      </c>
      <c r="D7226">
        <v>6.6544191000000003E-2</v>
      </c>
      <c r="E7226">
        <f t="shared" si="224"/>
        <v>0.24062499900000001</v>
      </c>
      <c r="F7226">
        <f t="shared" si="225"/>
        <v>27.772729869999999</v>
      </c>
    </row>
    <row r="7227" spans="1:6" x14ac:dyDescent="0.25">
      <c r="A7227">
        <v>-0.24062499900000001</v>
      </c>
      <c r="B7227">
        <v>-27.637159350000001</v>
      </c>
      <c r="C7227">
        <v>144.38000489999999</v>
      </c>
      <c r="D7227">
        <v>6.6537701000000005E-2</v>
      </c>
      <c r="E7227">
        <f t="shared" si="224"/>
        <v>0.24062499900000001</v>
      </c>
      <c r="F7227">
        <f t="shared" si="225"/>
        <v>27.637159350000001</v>
      </c>
    </row>
    <row r="7228" spans="1:6" x14ac:dyDescent="0.25">
      <c r="A7228">
        <v>-0.240673835</v>
      </c>
      <c r="B7228">
        <v>-27.72232056</v>
      </c>
      <c r="C7228">
        <v>144.3999939</v>
      </c>
      <c r="D7228">
        <v>6.6546839999999996E-2</v>
      </c>
      <c r="E7228">
        <f t="shared" si="224"/>
        <v>0.240673835</v>
      </c>
      <c r="F7228">
        <f t="shared" si="225"/>
        <v>27.72232056</v>
      </c>
    </row>
    <row r="7229" spans="1:6" x14ac:dyDescent="0.25">
      <c r="A7229">
        <v>-0.24072265700000001</v>
      </c>
      <c r="B7229">
        <v>-27.793849949999998</v>
      </c>
      <c r="C7229">
        <v>144.41999820000001</v>
      </c>
      <c r="D7229">
        <v>6.6560329000000001E-2</v>
      </c>
      <c r="E7229">
        <f t="shared" si="224"/>
        <v>0.24072265700000001</v>
      </c>
      <c r="F7229">
        <f t="shared" si="225"/>
        <v>27.793849949999998</v>
      </c>
    </row>
    <row r="7230" spans="1:6" x14ac:dyDescent="0.25">
      <c r="A7230">
        <v>-0.24072265700000001</v>
      </c>
      <c r="B7230">
        <v>-27.822412490000001</v>
      </c>
      <c r="C7230">
        <v>144.4400024</v>
      </c>
      <c r="D7230">
        <v>6.65689E-2</v>
      </c>
      <c r="E7230">
        <f t="shared" si="224"/>
        <v>0.24072265700000001</v>
      </c>
      <c r="F7230">
        <f t="shared" si="225"/>
        <v>27.822412490000001</v>
      </c>
    </row>
    <row r="7231" spans="1:6" x14ac:dyDescent="0.25">
      <c r="A7231">
        <v>-0.24077147800000001</v>
      </c>
      <c r="B7231">
        <v>-27.805730820000001</v>
      </c>
      <c r="C7231">
        <v>144.46000670000001</v>
      </c>
      <c r="D7231">
        <v>6.6567023000000003E-2</v>
      </c>
      <c r="E7231">
        <f t="shared" si="224"/>
        <v>0.24077147800000001</v>
      </c>
      <c r="F7231">
        <f t="shared" si="225"/>
        <v>27.805730820000001</v>
      </c>
    </row>
    <row r="7232" spans="1:6" x14ac:dyDescent="0.25">
      <c r="A7232">
        <v>-0.24077147800000001</v>
      </c>
      <c r="B7232">
        <v>-27.723976140000001</v>
      </c>
      <c r="C7232">
        <v>144.47999569999999</v>
      </c>
      <c r="D7232">
        <v>6.6570188000000002E-2</v>
      </c>
      <c r="E7232">
        <f t="shared" si="224"/>
        <v>0.24077147800000001</v>
      </c>
      <c r="F7232">
        <f t="shared" si="225"/>
        <v>27.723976140000001</v>
      </c>
    </row>
    <row r="7233" spans="1:6" x14ac:dyDescent="0.25">
      <c r="A7233">
        <v>-0.24082031500000001</v>
      </c>
      <c r="B7233">
        <v>-27.772108079999999</v>
      </c>
      <c r="C7233">
        <v>144.5</v>
      </c>
      <c r="D7233">
        <v>6.6572494999999995E-2</v>
      </c>
      <c r="E7233">
        <f t="shared" si="224"/>
        <v>0.24082031500000001</v>
      </c>
      <c r="F7233">
        <f t="shared" si="225"/>
        <v>27.772108079999999</v>
      </c>
    </row>
    <row r="7234" spans="1:6" x14ac:dyDescent="0.25">
      <c r="A7234">
        <v>-0.24086913600000001</v>
      </c>
      <c r="B7234">
        <v>-27.861019129999999</v>
      </c>
      <c r="C7234">
        <v>144.52000430000001</v>
      </c>
      <c r="D7234">
        <v>6.6580192999999996E-2</v>
      </c>
      <c r="E7234">
        <f t="shared" si="224"/>
        <v>0.24086913600000001</v>
      </c>
      <c r="F7234">
        <f t="shared" si="225"/>
        <v>27.861019129999999</v>
      </c>
    </row>
    <row r="7235" spans="1:6" x14ac:dyDescent="0.25">
      <c r="A7235">
        <v>-0.24086913600000001</v>
      </c>
      <c r="B7235">
        <v>-27.837484360000001</v>
      </c>
      <c r="C7235">
        <v>144.53999329999999</v>
      </c>
      <c r="D7235">
        <v>6.6589913000000001E-2</v>
      </c>
      <c r="E7235">
        <f t="shared" si="224"/>
        <v>0.24086913600000001</v>
      </c>
      <c r="F7235">
        <f t="shared" si="225"/>
        <v>27.837484360000001</v>
      </c>
    </row>
    <row r="7236" spans="1:6" x14ac:dyDescent="0.25">
      <c r="A7236">
        <v>-0.24091797200000001</v>
      </c>
      <c r="B7236">
        <v>-27.761171340000001</v>
      </c>
      <c r="C7236">
        <v>144.5599976</v>
      </c>
      <c r="D7236">
        <v>6.6598717000000002E-2</v>
      </c>
      <c r="E7236">
        <f t="shared" si="224"/>
        <v>0.24091797200000001</v>
      </c>
      <c r="F7236">
        <f t="shared" si="225"/>
        <v>27.761171340000001</v>
      </c>
    </row>
    <row r="7237" spans="1:6" x14ac:dyDescent="0.25">
      <c r="A7237">
        <v>-0.24096679400000001</v>
      </c>
      <c r="B7237">
        <v>-27.794828410000001</v>
      </c>
      <c r="C7237">
        <v>144.58000179999999</v>
      </c>
      <c r="D7237">
        <v>6.6594111999999997E-2</v>
      </c>
      <c r="E7237">
        <f t="shared" si="224"/>
        <v>0.24096679400000001</v>
      </c>
      <c r="F7237">
        <f t="shared" si="225"/>
        <v>27.794828410000001</v>
      </c>
    </row>
    <row r="7238" spans="1:6" x14ac:dyDescent="0.25">
      <c r="A7238">
        <v>-0.24101563000000001</v>
      </c>
      <c r="B7238">
        <v>-27.767547610000001</v>
      </c>
      <c r="C7238">
        <v>144.6000061</v>
      </c>
      <c r="D7238">
        <v>6.6606269999999995E-2</v>
      </c>
      <c r="E7238">
        <f t="shared" si="224"/>
        <v>0.24101563000000001</v>
      </c>
      <c r="F7238">
        <f t="shared" si="225"/>
        <v>27.767547610000001</v>
      </c>
    </row>
    <row r="7239" spans="1:6" x14ac:dyDescent="0.25">
      <c r="A7239">
        <v>-0.24101563000000001</v>
      </c>
      <c r="B7239">
        <v>-27.77527237</v>
      </c>
      <c r="C7239">
        <v>144.61999510000001</v>
      </c>
      <c r="D7239">
        <v>6.6620778000000005E-2</v>
      </c>
      <c r="E7239">
        <f t="shared" si="224"/>
        <v>0.24101563000000001</v>
      </c>
      <c r="F7239">
        <f t="shared" si="225"/>
        <v>27.77527237</v>
      </c>
    </row>
    <row r="7240" spans="1:6" x14ac:dyDescent="0.25">
      <c r="A7240">
        <v>-0.24106445200000001</v>
      </c>
      <c r="B7240">
        <v>-27.921350480000001</v>
      </c>
      <c r="C7240">
        <v>144.63999939999999</v>
      </c>
      <c r="D7240">
        <v>6.6624910999999995E-2</v>
      </c>
      <c r="E7240">
        <f t="shared" si="224"/>
        <v>0.24106445200000001</v>
      </c>
      <c r="F7240">
        <f t="shared" si="225"/>
        <v>27.921350480000001</v>
      </c>
    </row>
    <row r="7241" spans="1:6" x14ac:dyDescent="0.25">
      <c r="A7241">
        <v>-0.24106445200000001</v>
      </c>
      <c r="B7241">
        <v>-27.719850539999999</v>
      </c>
      <c r="C7241">
        <v>144.6600037</v>
      </c>
      <c r="D7241">
        <v>6.6624517999999994E-2</v>
      </c>
      <c r="E7241">
        <f t="shared" si="224"/>
        <v>0.24106445200000001</v>
      </c>
      <c r="F7241">
        <f t="shared" si="225"/>
        <v>27.719850539999999</v>
      </c>
    </row>
    <row r="7242" spans="1:6" x14ac:dyDescent="0.25">
      <c r="A7242">
        <v>-0.24111328800000001</v>
      </c>
      <c r="B7242">
        <v>-27.77395439</v>
      </c>
      <c r="C7242">
        <v>144.67999270000001</v>
      </c>
      <c r="D7242">
        <v>6.6625376E-2</v>
      </c>
      <c r="E7242">
        <f t="shared" ref="E7242:E7305" si="226">ABS(A7242)</f>
        <v>0.24111328800000001</v>
      </c>
      <c r="F7242">
        <f t="shared" ref="F7242:F7305" si="227">ABS(B7242)</f>
        <v>27.77395439</v>
      </c>
    </row>
    <row r="7243" spans="1:6" x14ac:dyDescent="0.25">
      <c r="A7243">
        <v>-0.24116211000000001</v>
      </c>
      <c r="B7243">
        <v>-27.805393219999999</v>
      </c>
      <c r="C7243">
        <v>144.6999969</v>
      </c>
      <c r="D7243">
        <v>6.6642475000000007E-2</v>
      </c>
      <c r="E7243">
        <f t="shared" si="226"/>
        <v>0.24116211000000001</v>
      </c>
      <c r="F7243">
        <f t="shared" si="227"/>
        <v>27.805393219999999</v>
      </c>
    </row>
    <row r="7244" spans="1:6" x14ac:dyDescent="0.25">
      <c r="A7244">
        <v>-0.24116211000000001</v>
      </c>
      <c r="B7244">
        <v>-27.86859703</v>
      </c>
      <c r="C7244">
        <v>144.72000120000001</v>
      </c>
      <c r="D7244">
        <v>6.6642198E-2</v>
      </c>
      <c r="E7244">
        <f t="shared" si="226"/>
        <v>0.24116211000000001</v>
      </c>
      <c r="F7244">
        <f t="shared" si="227"/>
        <v>27.86859703</v>
      </c>
    </row>
    <row r="7245" spans="1:6" x14ac:dyDescent="0.25">
      <c r="A7245">
        <v>-0.24121093199999999</v>
      </c>
      <c r="B7245">
        <v>-27.880525590000001</v>
      </c>
      <c r="C7245">
        <v>144.7400055</v>
      </c>
      <c r="D7245">
        <v>6.6644889999999998E-2</v>
      </c>
      <c r="E7245">
        <f t="shared" si="226"/>
        <v>0.24121093199999999</v>
      </c>
      <c r="F7245">
        <f t="shared" si="227"/>
        <v>27.880525590000001</v>
      </c>
    </row>
    <row r="7246" spans="1:6" x14ac:dyDescent="0.25">
      <c r="A7246">
        <v>-0.24125976800000001</v>
      </c>
      <c r="B7246">
        <v>-27.882661819999999</v>
      </c>
      <c r="C7246">
        <v>144.7599945</v>
      </c>
      <c r="D7246">
        <v>6.6655592999999999E-2</v>
      </c>
      <c r="E7246">
        <f t="shared" si="226"/>
        <v>0.24125976800000001</v>
      </c>
      <c r="F7246">
        <f t="shared" si="227"/>
        <v>27.882661819999999</v>
      </c>
    </row>
    <row r="7247" spans="1:6" x14ac:dyDescent="0.25">
      <c r="A7247">
        <v>-0.24125976800000001</v>
      </c>
      <c r="B7247">
        <v>-27.803688050000002</v>
      </c>
      <c r="C7247">
        <v>144.77999879999999</v>
      </c>
      <c r="D7247">
        <v>6.6654385999999996E-2</v>
      </c>
      <c r="E7247">
        <f t="shared" si="226"/>
        <v>0.24125976800000001</v>
      </c>
      <c r="F7247">
        <f t="shared" si="227"/>
        <v>27.803688050000002</v>
      </c>
    </row>
    <row r="7248" spans="1:6" x14ac:dyDescent="0.25">
      <c r="A7248">
        <v>-0.24130858899999999</v>
      </c>
      <c r="B7248">
        <v>-27.83636856</v>
      </c>
      <c r="C7248">
        <v>144.8000031</v>
      </c>
      <c r="D7248">
        <v>6.6667459999999998E-2</v>
      </c>
      <c r="E7248">
        <f t="shared" si="226"/>
        <v>0.24130858899999999</v>
      </c>
      <c r="F7248">
        <f t="shared" si="227"/>
        <v>27.83636856</v>
      </c>
    </row>
    <row r="7249" spans="1:6" x14ac:dyDescent="0.25">
      <c r="A7249">
        <v>-0.24135742600000001</v>
      </c>
      <c r="B7249">
        <v>-27.88629723</v>
      </c>
      <c r="C7249">
        <v>144.82000729999999</v>
      </c>
      <c r="D7249">
        <v>6.6676359000000004E-2</v>
      </c>
      <c r="E7249">
        <f t="shared" si="226"/>
        <v>0.24135742600000001</v>
      </c>
      <c r="F7249">
        <f t="shared" si="227"/>
        <v>27.88629723</v>
      </c>
    </row>
    <row r="7250" spans="1:6" x14ac:dyDescent="0.25">
      <c r="A7250">
        <v>-0.24135742600000001</v>
      </c>
      <c r="B7250">
        <v>-28.000549320000001</v>
      </c>
      <c r="C7250">
        <v>144.8399963</v>
      </c>
      <c r="D7250">
        <v>6.6675013000000005E-2</v>
      </c>
      <c r="E7250">
        <f t="shared" si="226"/>
        <v>0.24135742600000001</v>
      </c>
      <c r="F7250">
        <f t="shared" si="227"/>
        <v>28.000549320000001</v>
      </c>
    </row>
    <row r="7251" spans="1:6" x14ac:dyDescent="0.25">
      <c r="A7251">
        <v>-0.24140624699999999</v>
      </c>
      <c r="B7251">
        <v>-27.94852448</v>
      </c>
      <c r="C7251">
        <v>144.86000060000001</v>
      </c>
      <c r="D7251">
        <v>6.6690336000000003E-2</v>
      </c>
      <c r="E7251">
        <f t="shared" si="226"/>
        <v>0.24140624699999999</v>
      </c>
      <c r="F7251">
        <f t="shared" si="227"/>
        <v>27.94852448</v>
      </c>
    </row>
    <row r="7252" spans="1:6" x14ac:dyDescent="0.25">
      <c r="A7252">
        <v>-0.24145508399999999</v>
      </c>
      <c r="B7252">
        <v>-27.859752660000002</v>
      </c>
      <c r="C7252">
        <v>144.88000489999999</v>
      </c>
      <c r="D7252">
        <v>6.6683948000000007E-2</v>
      </c>
      <c r="E7252">
        <f t="shared" si="226"/>
        <v>0.24145508399999999</v>
      </c>
      <c r="F7252">
        <f t="shared" si="227"/>
        <v>27.859752660000002</v>
      </c>
    </row>
    <row r="7253" spans="1:6" x14ac:dyDescent="0.25">
      <c r="A7253">
        <v>-0.24145508399999999</v>
      </c>
      <c r="B7253">
        <v>-27.889789579999999</v>
      </c>
      <c r="C7253">
        <v>144.8999939</v>
      </c>
      <c r="D7253">
        <v>6.6688945999999999E-2</v>
      </c>
      <c r="E7253">
        <f t="shared" si="226"/>
        <v>0.24145508399999999</v>
      </c>
      <c r="F7253">
        <f t="shared" si="227"/>
        <v>27.889789579999999</v>
      </c>
    </row>
    <row r="7254" spans="1:6" x14ac:dyDescent="0.25">
      <c r="A7254">
        <v>-0.24150390499999999</v>
      </c>
      <c r="B7254">
        <v>-27.9384613</v>
      </c>
      <c r="C7254">
        <v>144.91999820000001</v>
      </c>
      <c r="D7254">
        <v>6.6698980000000005E-2</v>
      </c>
      <c r="E7254">
        <f t="shared" si="226"/>
        <v>0.24150390499999999</v>
      </c>
      <c r="F7254">
        <f t="shared" si="227"/>
        <v>27.9384613</v>
      </c>
    </row>
    <row r="7255" spans="1:6" x14ac:dyDescent="0.25">
      <c r="A7255">
        <v>-0.24155274099999999</v>
      </c>
      <c r="B7255">
        <v>-28.053222659999999</v>
      </c>
      <c r="C7255">
        <v>144.9400024</v>
      </c>
      <c r="D7255">
        <v>6.6705636999999998E-2</v>
      </c>
      <c r="E7255">
        <f t="shared" si="226"/>
        <v>0.24155274099999999</v>
      </c>
      <c r="F7255">
        <f t="shared" si="227"/>
        <v>28.053222659999999</v>
      </c>
    </row>
    <row r="7256" spans="1:6" x14ac:dyDescent="0.25">
      <c r="A7256">
        <v>-0.24155274099999999</v>
      </c>
      <c r="B7256">
        <v>-27.942039489999999</v>
      </c>
      <c r="C7256">
        <v>144.96000670000001</v>
      </c>
      <c r="D7256">
        <v>6.6717337000000002E-2</v>
      </c>
      <c r="E7256">
        <f t="shared" si="226"/>
        <v>0.24155274099999999</v>
      </c>
      <c r="F7256">
        <f t="shared" si="227"/>
        <v>27.942039489999999</v>
      </c>
    </row>
    <row r="7257" spans="1:6" x14ac:dyDescent="0.25">
      <c r="A7257">
        <v>-0.24160156299999999</v>
      </c>
      <c r="B7257">
        <v>-27.81807899</v>
      </c>
      <c r="C7257">
        <v>144.97999569999999</v>
      </c>
      <c r="D7257">
        <v>6.6712992999999998E-2</v>
      </c>
      <c r="E7257">
        <f t="shared" si="226"/>
        <v>0.24160156299999999</v>
      </c>
      <c r="F7257">
        <f t="shared" si="227"/>
        <v>27.81807899</v>
      </c>
    </row>
    <row r="7258" spans="1:6" x14ac:dyDescent="0.25">
      <c r="A7258">
        <v>-0.24160156299999999</v>
      </c>
      <c r="B7258">
        <v>-27.925893779999999</v>
      </c>
      <c r="C7258">
        <v>145</v>
      </c>
      <c r="D7258">
        <v>6.6719571000000005E-2</v>
      </c>
      <c r="E7258">
        <f t="shared" si="226"/>
        <v>0.24160156299999999</v>
      </c>
      <c r="F7258">
        <f t="shared" si="227"/>
        <v>27.925893779999999</v>
      </c>
    </row>
    <row r="7259" spans="1:6" x14ac:dyDescent="0.25">
      <c r="A7259">
        <v>-0.241650385</v>
      </c>
      <c r="B7259">
        <v>-27.986612319999999</v>
      </c>
      <c r="C7259">
        <v>145.02000430000001</v>
      </c>
      <c r="D7259">
        <v>6.6726999999999995E-2</v>
      </c>
      <c r="E7259">
        <f t="shared" si="226"/>
        <v>0.241650385</v>
      </c>
      <c r="F7259">
        <f t="shared" si="227"/>
        <v>27.986612319999999</v>
      </c>
    </row>
    <row r="7260" spans="1:6" x14ac:dyDescent="0.25">
      <c r="A7260">
        <v>-0.24169922099999999</v>
      </c>
      <c r="B7260">
        <v>-28.012195590000001</v>
      </c>
      <c r="C7260">
        <v>145.03999329999999</v>
      </c>
      <c r="D7260">
        <v>6.6735469000000006E-2</v>
      </c>
      <c r="E7260">
        <f t="shared" si="226"/>
        <v>0.24169922099999999</v>
      </c>
      <c r="F7260">
        <f t="shared" si="227"/>
        <v>28.012195590000001</v>
      </c>
    </row>
    <row r="7261" spans="1:6" x14ac:dyDescent="0.25">
      <c r="A7261">
        <v>-0.24169922099999999</v>
      </c>
      <c r="B7261">
        <v>-28.02607536</v>
      </c>
      <c r="C7261">
        <v>145.0599976</v>
      </c>
      <c r="D7261">
        <v>6.6743407000000005E-2</v>
      </c>
      <c r="E7261">
        <f t="shared" si="226"/>
        <v>0.24169922099999999</v>
      </c>
      <c r="F7261">
        <f t="shared" si="227"/>
        <v>28.02607536</v>
      </c>
    </row>
    <row r="7262" spans="1:6" x14ac:dyDescent="0.25">
      <c r="A7262">
        <v>-0.241748043</v>
      </c>
      <c r="B7262">
        <v>-27.860166549999999</v>
      </c>
      <c r="C7262">
        <v>145.08000179999999</v>
      </c>
      <c r="D7262">
        <v>6.6741799000000004E-2</v>
      </c>
      <c r="E7262">
        <f t="shared" si="226"/>
        <v>0.241748043</v>
      </c>
      <c r="F7262">
        <f t="shared" si="227"/>
        <v>27.860166549999999</v>
      </c>
    </row>
    <row r="7263" spans="1:6" x14ac:dyDescent="0.25">
      <c r="A7263">
        <v>-0.24179687899999999</v>
      </c>
      <c r="B7263">
        <v>-27.909435269999999</v>
      </c>
      <c r="C7263">
        <v>145.1000061</v>
      </c>
      <c r="D7263">
        <v>6.6755754E-2</v>
      </c>
      <c r="E7263">
        <f t="shared" si="226"/>
        <v>0.24179687899999999</v>
      </c>
      <c r="F7263">
        <f t="shared" si="227"/>
        <v>27.909435269999999</v>
      </c>
    </row>
    <row r="7264" spans="1:6" x14ac:dyDescent="0.25">
      <c r="A7264">
        <v>-0.24179687899999999</v>
      </c>
      <c r="B7264">
        <v>-28.038539889999999</v>
      </c>
      <c r="C7264">
        <v>145.11999510000001</v>
      </c>
      <c r="D7264">
        <v>6.6766610000000004E-2</v>
      </c>
      <c r="E7264">
        <f t="shared" si="226"/>
        <v>0.24179687899999999</v>
      </c>
      <c r="F7264">
        <f t="shared" si="227"/>
        <v>28.038539889999999</v>
      </c>
    </row>
    <row r="7265" spans="1:6" x14ac:dyDescent="0.25">
      <c r="A7265">
        <v>-0.241845701</v>
      </c>
      <c r="B7265">
        <v>-28.00841904</v>
      </c>
      <c r="C7265">
        <v>145.13999939999999</v>
      </c>
      <c r="D7265">
        <v>6.6766406E-2</v>
      </c>
      <c r="E7265">
        <f t="shared" si="226"/>
        <v>0.241845701</v>
      </c>
      <c r="F7265">
        <f t="shared" si="227"/>
        <v>28.00841904</v>
      </c>
    </row>
    <row r="7266" spans="1:6" x14ac:dyDescent="0.25">
      <c r="A7266">
        <v>-0.24189453699999999</v>
      </c>
      <c r="B7266">
        <v>-27.96871758</v>
      </c>
      <c r="C7266">
        <v>145.1600037</v>
      </c>
      <c r="D7266">
        <v>6.6776658000000003E-2</v>
      </c>
      <c r="E7266">
        <f t="shared" si="226"/>
        <v>0.24189453699999999</v>
      </c>
      <c r="F7266">
        <f t="shared" si="227"/>
        <v>27.96871758</v>
      </c>
    </row>
    <row r="7267" spans="1:6" x14ac:dyDescent="0.25">
      <c r="A7267">
        <v>-0.24189453699999999</v>
      </c>
      <c r="B7267">
        <v>-27.941616060000001</v>
      </c>
      <c r="C7267">
        <v>145.17999270000001</v>
      </c>
      <c r="D7267">
        <v>6.6773384000000005E-2</v>
      </c>
      <c r="E7267">
        <f t="shared" si="226"/>
        <v>0.24189453699999999</v>
      </c>
      <c r="F7267">
        <f t="shared" si="227"/>
        <v>27.941616060000001</v>
      </c>
    </row>
    <row r="7268" spans="1:6" x14ac:dyDescent="0.25">
      <c r="A7268">
        <v>-0.241943359</v>
      </c>
      <c r="B7268">
        <v>-27.964750290000001</v>
      </c>
      <c r="C7268">
        <v>145.1999969</v>
      </c>
      <c r="D7268">
        <v>6.6775929999999997E-2</v>
      </c>
      <c r="E7268">
        <f t="shared" si="226"/>
        <v>0.241943359</v>
      </c>
      <c r="F7268">
        <f t="shared" si="227"/>
        <v>27.964750290000001</v>
      </c>
    </row>
    <row r="7269" spans="1:6" x14ac:dyDescent="0.25">
      <c r="A7269">
        <v>-0.24199218</v>
      </c>
      <c r="B7269">
        <v>-28.077434539999999</v>
      </c>
      <c r="C7269">
        <v>145.22000120000001</v>
      </c>
      <c r="D7269">
        <v>6.6788467000000004E-2</v>
      </c>
      <c r="E7269">
        <f t="shared" si="226"/>
        <v>0.24199218</v>
      </c>
      <c r="F7269">
        <f t="shared" si="227"/>
        <v>28.077434539999999</v>
      </c>
    </row>
    <row r="7270" spans="1:6" x14ac:dyDescent="0.25">
      <c r="A7270">
        <v>-0.24199218</v>
      </c>
      <c r="B7270">
        <v>-28.07535553</v>
      </c>
      <c r="C7270">
        <v>145.2400055</v>
      </c>
      <c r="D7270">
        <v>6.6798617000000005E-2</v>
      </c>
      <c r="E7270">
        <f t="shared" si="226"/>
        <v>0.24199218</v>
      </c>
      <c r="F7270">
        <f t="shared" si="227"/>
        <v>28.07535553</v>
      </c>
    </row>
    <row r="7271" spans="1:6" x14ac:dyDescent="0.25">
      <c r="A7271">
        <v>-0.242041016</v>
      </c>
      <c r="B7271">
        <v>-28.088388439999999</v>
      </c>
      <c r="C7271">
        <v>145.2599945</v>
      </c>
      <c r="D7271">
        <v>6.6801207000000001E-2</v>
      </c>
      <c r="E7271">
        <f t="shared" si="226"/>
        <v>0.242041016</v>
      </c>
      <c r="F7271">
        <f t="shared" si="227"/>
        <v>28.088388439999999</v>
      </c>
    </row>
    <row r="7272" spans="1:6" x14ac:dyDescent="0.25">
      <c r="A7272">
        <v>-0.242089838</v>
      </c>
      <c r="B7272">
        <v>-28.00800705</v>
      </c>
      <c r="C7272">
        <v>145.27999879999999</v>
      </c>
      <c r="D7272">
        <v>6.6803019000000005E-2</v>
      </c>
      <c r="E7272">
        <f t="shared" si="226"/>
        <v>0.242089838</v>
      </c>
      <c r="F7272">
        <f t="shared" si="227"/>
        <v>28.00800705</v>
      </c>
    </row>
    <row r="7273" spans="1:6" x14ac:dyDescent="0.25">
      <c r="A7273">
        <v>-0.242089838</v>
      </c>
      <c r="B7273">
        <v>-27.896871569999998</v>
      </c>
      <c r="C7273">
        <v>145.3000031</v>
      </c>
      <c r="D7273">
        <v>6.6810979000000006E-2</v>
      </c>
      <c r="E7273">
        <f t="shared" si="226"/>
        <v>0.242089838</v>
      </c>
      <c r="F7273">
        <f t="shared" si="227"/>
        <v>27.896871569999998</v>
      </c>
    </row>
    <row r="7274" spans="1:6" x14ac:dyDescent="0.25">
      <c r="A7274">
        <v>-0.242138674</v>
      </c>
      <c r="B7274">
        <v>-28.05456161</v>
      </c>
      <c r="C7274">
        <v>145.32000729999999</v>
      </c>
      <c r="D7274">
        <v>6.6823661000000006E-2</v>
      </c>
      <c r="E7274">
        <f t="shared" si="226"/>
        <v>0.242138674</v>
      </c>
      <c r="F7274">
        <f t="shared" si="227"/>
        <v>28.05456161</v>
      </c>
    </row>
    <row r="7275" spans="1:6" x14ac:dyDescent="0.25">
      <c r="A7275">
        <v>-0.242187496</v>
      </c>
      <c r="B7275">
        <v>-28.08454704</v>
      </c>
      <c r="C7275">
        <v>145.3399963</v>
      </c>
      <c r="D7275">
        <v>6.6824678999999998E-2</v>
      </c>
      <c r="E7275">
        <f t="shared" si="226"/>
        <v>0.242187496</v>
      </c>
      <c r="F7275">
        <f t="shared" si="227"/>
        <v>28.08454704</v>
      </c>
    </row>
    <row r="7276" spans="1:6" x14ac:dyDescent="0.25">
      <c r="A7276">
        <v>-0.242187496</v>
      </c>
      <c r="B7276">
        <v>-28.083650590000001</v>
      </c>
      <c r="C7276">
        <v>145.36000060000001</v>
      </c>
      <c r="D7276">
        <v>6.6831118999999994E-2</v>
      </c>
      <c r="E7276">
        <f t="shared" si="226"/>
        <v>0.242187496</v>
      </c>
      <c r="F7276">
        <f t="shared" si="227"/>
        <v>28.083650590000001</v>
      </c>
    </row>
    <row r="7277" spans="1:6" x14ac:dyDescent="0.25">
      <c r="A7277">
        <v>-0.242236332</v>
      </c>
      <c r="B7277">
        <v>-28.03229713</v>
      </c>
      <c r="C7277">
        <v>145.38000489999999</v>
      </c>
      <c r="D7277">
        <v>6.6836174999999998E-2</v>
      </c>
      <c r="E7277">
        <f t="shared" si="226"/>
        <v>0.242236332</v>
      </c>
      <c r="F7277">
        <f t="shared" si="227"/>
        <v>28.03229713</v>
      </c>
    </row>
    <row r="7278" spans="1:6" x14ac:dyDescent="0.25">
      <c r="A7278">
        <v>-0.242236332</v>
      </c>
      <c r="B7278">
        <v>-27.994609830000002</v>
      </c>
      <c r="C7278">
        <v>145.3999939</v>
      </c>
      <c r="D7278">
        <v>6.6833032000000001E-2</v>
      </c>
      <c r="E7278">
        <f t="shared" si="226"/>
        <v>0.242236332</v>
      </c>
      <c r="F7278">
        <f t="shared" si="227"/>
        <v>27.994609830000002</v>
      </c>
    </row>
    <row r="7279" spans="1:6" x14ac:dyDescent="0.25">
      <c r="A7279">
        <v>-0.242285154</v>
      </c>
      <c r="B7279">
        <v>-28.024843220000001</v>
      </c>
      <c r="C7279">
        <v>145.41999820000001</v>
      </c>
      <c r="D7279">
        <v>6.6850173999999998E-2</v>
      </c>
      <c r="E7279">
        <f t="shared" si="226"/>
        <v>0.242285154</v>
      </c>
      <c r="F7279">
        <f t="shared" si="227"/>
        <v>28.024843220000001</v>
      </c>
    </row>
    <row r="7280" spans="1:6" x14ac:dyDescent="0.25">
      <c r="A7280">
        <v>-0.24233399</v>
      </c>
      <c r="B7280">
        <v>-28.12784576</v>
      </c>
      <c r="C7280">
        <v>145.4400024</v>
      </c>
      <c r="D7280">
        <v>6.6859546000000006E-2</v>
      </c>
      <c r="E7280">
        <f t="shared" si="226"/>
        <v>0.24233399</v>
      </c>
      <c r="F7280">
        <f t="shared" si="227"/>
        <v>28.12784576</v>
      </c>
    </row>
    <row r="7281" spans="1:6" x14ac:dyDescent="0.25">
      <c r="A7281">
        <v>-0.24233399</v>
      </c>
      <c r="B7281">
        <v>-28.087522509999999</v>
      </c>
      <c r="C7281">
        <v>145.46000670000001</v>
      </c>
      <c r="D7281">
        <v>6.6861423000000003E-2</v>
      </c>
      <c r="E7281">
        <f t="shared" si="226"/>
        <v>0.24233399</v>
      </c>
      <c r="F7281">
        <f t="shared" si="227"/>
        <v>28.087522509999999</v>
      </c>
    </row>
    <row r="7282" spans="1:6" x14ac:dyDescent="0.25">
      <c r="A7282">
        <v>-0.242382812</v>
      </c>
      <c r="B7282">
        <v>-28.018320079999999</v>
      </c>
      <c r="C7282">
        <v>145.47999569999999</v>
      </c>
      <c r="D7282">
        <v>6.6855195000000006E-2</v>
      </c>
      <c r="E7282">
        <f t="shared" si="226"/>
        <v>0.242382812</v>
      </c>
      <c r="F7282">
        <f t="shared" si="227"/>
        <v>28.018320079999999</v>
      </c>
    </row>
    <row r="7283" spans="1:6" x14ac:dyDescent="0.25">
      <c r="A7283">
        <v>-0.24243163400000001</v>
      </c>
      <c r="B7283">
        <v>-28.02120399</v>
      </c>
      <c r="C7283">
        <v>145.5</v>
      </c>
      <c r="D7283">
        <v>6.6870409000000006E-2</v>
      </c>
      <c r="E7283">
        <f t="shared" si="226"/>
        <v>0.24243163400000001</v>
      </c>
      <c r="F7283">
        <f t="shared" si="227"/>
        <v>28.02120399</v>
      </c>
    </row>
    <row r="7284" spans="1:6" x14ac:dyDescent="0.25">
      <c r="A7284">
        <v>-0.24243163400000001</v>
      </c>
      <c r="B7284">
        <v>-28.08087158</v>
      </c>
      <c r="C7284">
        <v>145.52000430000001</v>
      </c>
      <c r="D7284">
        <v>6.6876330999999997E-2</v>
      </c>
      <c r="E7284">
        <f t="shared" si="226"/>
        <v>0.24243163400000001</v>
      </c>
      <c r="F7284">
        <f t="shared" si="227"/>
        <v>28.08087158</v>
      </c>
    </row>
    <row r="7285" spans="1:6" x14ac:dyDescent="0.25">
      <c r="A7285">
        <v>-0.24248047</v>
      </c>
      <c r="B7285">
        <v>-28.149700159999998</v>
      </c>
      <c r="C7285">
        <v>145.53999329999999</v>
      </c>
      <c r="D7285">
        <v>6.6880755E-2</v>
      </c>
      <c r="E7285">
        <f t="shared" si="226"/>
        <v>0.24248047</v>
      </c>
      <c r="F7285">
        <f t="shared" si="227"/>
        <v>28.149700159999998</v>
      </c>
    </row>
    <row r="7286" spans="1:6" x14ac:dyDescent="0.25">
      <c r="A7286">
        <v>-0.24248047</v>
      </c>
      <c r="B7286">
        <v>-28.060146329999998</v>
      </c>
      <c r="C7286">
        <v>145.5599976</v>
      </c>
      <c r="D7286">
        <v>6.6889405999999998E-2</v>
      </c>
      <c r="E7286">
        <f t="shared" si="226"/>
        <v>0.24248047</v>
      </c>
      <c r="F7286">
        <f t="shared" si="227"/>
        <v>28.060146329999998</v>
      </c>
    </row>
    <row r="7287" spans="1:6" x14ac:dyDescent="0.25">
      <c r="A7287">
        <v>-0.24252929100000001</v>
      </c>
      <c r="B7287">
        <v>-28.069137569999999</v>
      </c>
      <c r="C7287">
        <v>145.58000179999999</v>
      </c>
      <c r="D7287">
        <v>6.6892084000000004E-2</v>
      </c>
      <c r="E7287">
        <f t="shared" si="226"/>
        <v>0.24252929100000001</v>
      </c>
      <c r="F7287">
        <f t="shared" si="227"/>
        <v>28.069137569999999</v>
      </c>
    </row>
    <row r="7288" spans="1:6" x14ac:dyDescent="0.25">
      <c r="A7288">
        <v>-0.242578128</v>
      </c>
      <c r="B7288">
        <v>-28.044132229999999</v>
      </c>
      <c r="C7288">
        <v>145.6000061</v>
      </c>
      <c r="D7288">
        <v>6.6887107000000001E-2</v>
      </c>
      <c r="E7288">
        <f t="shared" si="226"/>
        <v>0.242578128</v>
      </c>
      <c r="F7288">
        <f t="shared" si="227"/>
        <v>28.044132229999999</v>
      </c>
    </row>
    <row r="7289" spans="1:6" x14ac:dyDescent="0.25">
      <c r="A7289">
        <v>-0.242578128</v>
      </c>
      <c r="B7289">
        <v>-28.159887309999998</v>
      </c>
      <c r="C7289">
        <v>145.61999510000001</v>
      </c>
      <c r="D7289">
        <v>6.6905049999999994E-2</v>
      </c>
      <c r="E7289">
        <f t="shared" si="226"/>
        <v>0.242578128</v>
      </c>
      <c r="F7289">
        <f t="shared" si="227"/>
        <v>28.159887309999998</v>
      </c>
    </row>
    <row r="7290" spans="1:6" x14ac:dyDescent="0.25">
      <c r="A7290">
        <v>-0.24262694900000001</v>
      </c>
      <c r="B7290">
        <v>-28.203458789999999</v>
      </c>
      <c r="C7290">
        <v>145.63999939999999</v>
      </c>
      <c r="D7290">
        <v>6.6913519000000005E-2</v>
      </c>
      <c r="E7290">
        <f t="shared" si="226"/>
        <v>0.24262694900000001</v>
      </c>
      <c r="F7290">
        <f t="shared" si="227"/>
        <v>28.203458789999999</v>
      </c>
    </row>
    <row r="7291" spans="1:6" x14ac:dyDescent="0.25">
      <c r="A7291">
        <v>-0.242675786</v>
      </c>
      <c r="B7291">
        <v>-28.136894229999999</v>
      </c>
      <c r="C7291">
        <v>145.6600037</v>
      </c>
      <c r="D7291">
        <v>6.6912675000000005E-2</v>
      </c>
      <c r="E7291">
        <f t="shared" si="226"/>
        <v>0.242675786</v>
      </c>
      <c r="F7291">
        <f t="shared" si="227"/>
        <v>28.136894229999999</v>
      </c>
    </row>
    <row r="7292" spans="1:6" x14ac:dyDescent="0.25">
      <c r="A7292">
        <v>-0.242675786</v>
      </c>
      <c r="B7292">
        <v>-28.031665799999999</v>
      </c>
      <c r="C7292">
        <v>145.67999270000001</v>
      </c>
      <c r="D7292">
        <v>6.6925479999999996E-2</v>
      </c>
      <c r="E7292">
        <f t="shared" si="226"/>
        <v>0.242675786</v>
      </c>
      <c r="F7292">
        <f t="shared" si="227"/>
        <v>28.031665799999999</v>
      </c>
    </row>
    <row r="7293" spans="1:6" x14ac:dyDescent="0.25">
      <c r="A7293">
        <v>-0.24272460700000001</v>
      </c>
      <c r="B7293">
        <v>-28.02067757</v>
      </c>
      <c r="C7293">
        <v>145.6999969</v>
      </c>
      <c r="D7293">
        <v>6.6922707999999997E-2</v>
      </c>
      <c r="E7293">
        <f t="shared" si="226"/>
        <v>0.24272460700000001</v>
      </c>
      <c r="F7293">
        <f t="shared" si="227"/>
        <v>28.02067757</v>
      </c>
    </row>
    <row r="7294" spans="1:6" x14ac:dyDescent="0.25">
      <c r="A7294">
        <v>-0.24277344300000001</v>
      </c>
      <c r="B7294">
        <v>-28.152807240000001</v>
      </c>
      <c r="C7294">
        <v>145.72000120000001</v>
      </c>
      <c r="D7294">
        <v>6.6930274999999997E-2</v>
      </c>
      <c r="E7294">
        <f t="shared" si="226"/>
        <v>0.24277344300000001</v>
      </c>
      <c r="F7294">
        <f t="shared" si="227"/>
        <v>28.152807240000001</v>
      </c>
    </row>
    <row r="7295" spans="1:6" x14ac:dyDescent="0.25">
      <c r="A7295">
        <v>-0.24277344300000001</v>
      </c>
      <c r="B7295">
        <v>-28.174419400000001</v>
      </c>
      <c r="C7295">
        <v>145.7400055</v>
      </c>
      <c r="D7295">
        <v>6.6947125999999996E-2</v>
      </c>
      <c r="E7295">
        <f t="shared" si="226"/>
        <v>0.24277344300000001</v>
      </c>
      <c r="F7295">
        <f t="shared" si="227"/>
        <v>28.174419400000001</v>
      </c>
    </row>
    <row r="7296" spans="1:6" x14ac:dyDescent="0.25">
      <c r="A7296">
        <v>-0.24282226500000001</v>
      </c>
      <c r="B7296">
        <v>-28.142553329999998</v>
      </c>
      <c r="C7296">
        <v>145.7599945</v>
      </c>
      <c r="D7296">
        <v>6.6943867000000004E-2</v>
      </c>
      <c r="E7296">
        <f t="shared" si="226"/>
        <v>0.24282226500000001</v>
      </c>
      <c r="F7296">
        <f t="shared" si="227"/>
        <v>28.142553329999998</v>
      </c>
    </row>
    <row r="7297" spans="1:6" x14ac:dyDescent="0.25">
      <c r="A7297">
        <v>-0.24287108700000001</v>
      </c>
      <c r="B7297">
        <v>-28.12628746</v>
      </c>
      <c r="C7297">
        <v>145.77999879999999</v>
      </c>
      <c r="D7297">
        <v>6.6948602999999995E-2</v>
      </c>
      <c r="E7297">
        <f t="shared" si="226"/>
        <v>0.24287108700000001</v>
      </c>
      <c r="F7297">
        <f t="shared" si="227"/>
        <v>28.12628746</v>
      </c>
    </row>
    <row r="7298" spans="1:6" x14ac:dyDescent="0.25">
      <c r="A7298">
        <v>-0.24287108700000001</v>
      </c>
      <c r="B7298">
        <v>-28.1282177</v>
      </c>
      <c r="C7298">
        <v>145.8000031</v>
      </c>
      <c r="D7298">
        <v>6.6955501000000001E-2</v>
      </c>
      <c r="E7298">
        <f t="shared" si="226"/>
        <v>0.24287108700000001</v>
      </c>
      <c r="F7298">
        <f t="shared" si="227"/>
        <v>28.1282177</v>
      </c>
    </row>
    <row r="7299" spans="1:6" x14ac:dyDescent="0.25">
      <c r="A7299">
        <v>-0.24291992300000001</v>
      </c>
      <c r="B7299">
        <v>-28.10135841</v>
      </c>
      <c r="C7299">
        <v>145.82000729999999</v>
      </c>
      <c r="D7299">
        <v>6.6970388000000006E-2</v>
      </c>
      <c r="E7299">
        <f t="shared" si="226"/>
        <v>0.24291992300000001</v>
      </c>
      <c r="F7299">
        <f t="shared" si="227"/>
        <v>28.10135841</v>
      </c>
    </row>
    <row r="7300" spans="1:6" x14ac:dyDescent="0.25">
      <c r="A7300">
        <v>-0.24296874500000001</v>
      </c>
      <c r="B7300">
        <v>-28.207323070000001</v>
      </c>
      <c r="C7300">
        <v>145.8399963</v>
      </c>
      <c r="D7300">
        <v>6.6966808000000003E-2</v>
      </c>
      <c r="E7300">
        <f t="shared" si="226"/>
        <v>0.24296874500000001</v>
      </c>
      <c r="F7300">
        <f t="shared" si="227"/>
        <v>28.207323070000001</v>
      </c>
    </row>
    <row r="7301" spans="1:6" x14ac:dyDescent="0.25">
      <c r="A7301">
        <v>-0.24296874500000001</v>
      </c>
      <c r="B7301">
        <v>-28.186107639999999</v>
      </c>
      <c r="C7301">
        <v>145.86000060000001</v>
      </c>
      <c r="D7301">
        <v>6.6970569999999993E-2</v>
      </c>
      <c r="E7301">
        <f t="shared" si="226"/>
        <v>0.24296874500000001</v>
      </c>
      <c r="F7301">
        <f t="shared" si="227"/>
        <v>28.186107639999999</v>
      </c>
    </row>
    <row r="7302" spans="1:6" x14ac:dyDescent="0.25">
      <c r="A7302">
        <v>-0.24301758100000001</v>
      </c>
      <c r="B7302">
        <v>-28.06799316</v>
      </c>
      <c r="C7302">
        <v>145.88000489999999</v>
      </c>
      <c r="D7302">
        <v>6.6978333000000001E-2</v>
      </c>
      <c r="E7302">
        <f t="shared" si="226"/>
        <v>0.24301758100000001</v>
      </c>
      <c r="F7302">
        <f t="shared" si="227"/>
        <v>28.06799316</v>
      </c>
    </row>
    <row r="7303" spans="1:6" x14ac:dyDescent="0.25">
      <c r="A7303">
        <v>-0.24306640299999999</v>
      </c>
      <c r="B7303">
        <v>-28.107341770000001</v>
      </c>
      <c r="C7303">
        <v>145.8999939</v>
      </c>
      <c r="D7303">
        <v>6.6978668000000005E-2</v>
      </c>
      <c r="E7303">
        <f t="shared" si="226"/>
        <v>0.24306640299999999</v>
      </c>
      <c r="F7303">
        <f t="shared" si="227"/>
        <v>28.107341770000001</v>
      </c>
    </row>
    <row r="7304" spans="1:6" x14ac:dyDescent="0.25">
      <c r="A7304">
        <v>-0.24306640299999999</v>
      </c>
      <c r="B7304">
        <v>-28.278701779999999</v>
      </c>
      <c r="C7304">
        <v>145.91999820000001</v>
      </c>
      <c r="D7304">
        <v>6.6987442999999994E-2</v>
      </c>
      <c r="E7304">
        <f t="shared" si="226"/>
        <v>0.24306640299999999</v>
      </c>
      <c r="F7304">
        <f t="shared" si="227"/>
        <v>28.278701779999999</v>
      </c>
    </row>
    <row r="7305" spans="1:6" x14ac:dyDescent="0.25">
      <c r="A7305">
        <v>-0.24311523900000001</v>
      </c>
      <c r="B7305">
        <v>-28.232463840000001</v>
      </c>
      <c r="C7305">
        <v>145.9400024</v>
      </c>
      <c r="D7305">
        <v>6.7003703999999997E-2</v>
      </c>
      <c r="E7305">
        <f t="shared" si="226"/>
        <v>0.24311523900000001</v>
      </c>
      <c r="F7305">
        <f t="shared" si="227"/>
        <v>28.232463840000001</v>
      </c>
    </row>
    <row r="7306" spans="1:6" x14ac:dyDescent="0.25">
      <c r="A7306">
        <v>-0.24316406099999999</v>
      </c>
      <c r="B7306">
        <v>-28.212053300000001</v>
      </c>
      <c r="C7306">
        <v>145.96000670000001</v>
      </c>
      <c r="D7306">
        <v>6.7005864999999998E-2</v>
      </c>
      <c r="E7306">
        <f t="shared" ref="E7306:E7369" si="228">ABS(A7306)</f>
        <v>0.24316406099999999</v>
      </c>
      <c r="F7306">
        <f t="shared" ref="F7306:F7369" si="229">ABS(B7306)</f>
        <v>28.212053300000001</v>
      </c>
    </row>
    <row r="7307" spans="1:6" x14ac:dyDescent="0.25">
      <c r="A7307">
        <v>-0.24316406099999999</v>
      </c>
      <c r="B7307">
        <v>-28.098274230000001</v>
      </c>
      <c r="C7307">
        <v>145.97999569999999</v>
      </c>
      <c r="D7307">
        <v>6.7018431000000003E-2</v>
      </c>
      <c r="E7307">
        <f t="shared" si="228"/>
        <v>0.24316406099999999</v>
      </c>
      <c r="F7307">
        <f t="shared" si="229"/>
        <v>28.098274230000001</v>
      </c>
    </row>
    <row r="7308" spans="1:6" x14ac:dyDescent="0.25">
      <c r="A7308">
        <v>-0.24321289700000001</v>
      </c>
      <c r="B7308">
        <v>-28.061573030000002</v>
      </c>
      <c r="C7308">
        <v>146</v>
      </c>
      <c r="D7308">
        <v>6.7013271999999999E-2</v>
      </c>
      <c r="E7308">
        <f t="shared" si="228"/>
        <v>0.24321289700000001</v>
      </c>
      <c r="F7308">
        <f t="shared" si="229"/>
        <v>28.061573030000002</v>
      </c>
    </row>
    <row r="7309" spans="1:6" x14ac:dyDescent="0.25">
      <c r="A7309">
        <v>-0.24326171799999999</v>
      </c>
      <c r="B7309">
        <v>-28.164644240000001</v>
      </c>
      <c r="C7309">
        <v>146.02000430000001</v>
      </c>
      <c r="D7309">
        <v>6.7013338000000006E-2</v>
      </c>
      <c r="E7309">
        <f t="shared" si="228"/>
        <v>0.24326171799999999</v>
      </c>
      <c r="F7309">
        <f t="shared" si="229"/>
        <v>28.164644240000001</v>
      </c>
    </row>
    <row r="7310" spans="1:6" x14ac:dyDescent="0.25">
      <c r="A7310">
        <v>-0.24331053999999999</v>
      </c>
      <c r="B7310">
        <v>-28.18472672</v>
      </c>
      <c r="C7310">
        <v>146.03999329999999</v>
      </c>
      <c r="D7310">
        <v>6.7035550999999999E-2</v>
      </c>
      <c r="E7310">
        <f t="shared" si="228"/>
        <v>0.24331053999999999</v>
      </c>
      <c r="F7310">
        <f t="shared" si="229"/>
        <v>28.18472672</v>
      </c>
    </row>
    <row r="7311" spans="1:6" x14ac:dyDescent="0.25">
      <c r="A7311">
        <v>-0.24331053999999999</v>
      </c>
      <c r="B7311">
        <v>-28.28084183</v>
      </c>
      <c r="C7311">
        <v>146.0599976</v>
      </c>
      <c r="D7311">
        <v>6.7033055999999994E-2</v>
      </c>
      <c r="E7311">
        <f t="shared" si="228"/>
        <v>0.24331053999999999</v>
      </c>
      <c r="F7311">
        <f t="shared" si="229"/>
        <v>28.28084183</v>
      </c>
    </row>
    <row r="7312" spans="1:6" x14ac:dyDescent="0.25">
      <c r="A7312">
        <v>-0.24335937599999999</v>
      </c>
      <c r="B7312">
        <v>-28.221166610000001</v>
      </c>
      <c r="C7312">
        <v>146.08000179999999</v>
      </c>
      <c r="D7312">
        <v>6.7035761999999999E-2</v>
      </c>
      <c r="E7312">
        <f t="shared" si="228"/>
        <v>0.24335937599999999</v>
      </c>
      <c r="F7312">
        <f t="shared" si="229"/>
        <v>28.221166610000001</v>
      </c>
    </row>
    <row r="7313" spans="1:6" x14ac:dyDescent="0.25">
      <c r="A7313">
        <v>-0.24340819799999999</v>
      </c>
      <c r="B7313">
        <v>-28.13481522</v>
      </c>
      <c r="C7313">
        <v>146.1000061</v>
      </c>
      <c r="D7313">
        <v>6.7040397000000002E-2</v>
      </c>
      <c r="E7313">
        <f t="shared" si="228"/>
        <v>0.24340819799999999</v>
      </c>
      <c r="F7313">
        <f t="shared" si="229"/>
        <v>28.13481522</v>
      </c>
    </row>
    <row r="7314" spans="1:6" x14ac:dyDescent="0.25">
      <c r="A7314">
        <v>-0.24340819799999999</v>
      </c>
      <c r="B7314">
        <v>-28.20422173</v>
      </c>
      <c r="C7314">
        <v>146.11999510000001</v>
      </c>
      <c r="D7314">
        <v>6.7055233000000006E-2</v>
      </c>
      <c r="E7314">
        <f t="shared" si="228"/>
        <v>0.24340819799999999</v>
      </c>
      <c r="F7314">
        <f t="shared" si="229"/>
        <v>28.20422173</v>
      </c>
    </row>
    <row r="7315" spans="1:6" x14ac:dyDescent="0.25">
      <c r="A7315">
        <v>-0.24345703399999999</v>
      </c>
      <c r="B7315">
        <v>-28.25100136</v>
      </c>
      <c r="C7315">
        <v>146.13999939999999</v>
      </c>
      <c r="D7315">
        <v>6.7061330000000002E-2</v>
      </c>
      <c r="E7315">
        <f t="shared" si="228"/>
        <v>0.24345703399999999</v>
      </c>
      <c r="F7315">
        <f t="shared" si="229"/>
        <v>28.25100136</v>
      </c>
    </row>
    <row r="7316" spans="1:6" x14ac:dyDescent="0.25">
      <c r="A7316">
        <v>-0.24350585599999999</v>
      </c>
      <c r="B7316">
        <v>-28.395566939999998</v>
      </c>
      <c r="C7316">
        <v>146.1600037</v>
      </c>
      <c r="D7316">
        <v>6.7059816999999994E-2</v>
      </c>
      <c r="E7316">
        <f t="shared" si="228"/>
        <v>0.24350585599999999</v>
      </c>
      <c r="F7316">
        <f t="shared" si="229"/>
        <v>28.395566939999998</v>
      </c>
    </row>
    <row r="7317" spans="1:6" x14ac:dyDescent="0.25">
      <c r="A7317">
        <v>-0.24350585599999999</v>
      </c>
      <c r="B7317">
        <v>-28.244804380000001</v>
      </c>
      <c r="C7317">
        <v>146.17999270000001</v>
      </c>
      <c r="D7317">
        <v>6.7078849999999995E-2</v>
      </c>
      <c r="E7317">
        <f t="shared" si="228"/>
        <v>0.24350585599999999</v>
      </c>
      <c r="F7317">
        <f t="shared" si="229"/>
        <v>28.244804380000001</v>
      </c>
    </row>
    <row r="7318" spans="1:6" x14ac:dyDescent="0.25">
      <c r="A7318">
        <v>-0.24355469199999999</v>
      </c>
      <c r="B7318">
        <v>-28.124294280000001</v>
      </c>
      <c r="C7318">
        <v>146.1999969</v>
      </c>
      <c r="D7318">
        <v>6.7074156999999995E-2</v>
      </c>
      <c r="E7318">
        <f t="shared" si="228"/>
        <v>0.24355469199999999</v>
      </c>
      <c r="F7318">
        <f t="shared" si="229"/>
        <v>28.124294280000001</v>
      </c>
    </row>
    <row r="7319" spans="1:6" x14ac:dyDescent="0.25">
      <c r="A7319">
        <v>-0.24360351399999999</v>
      </c>
      <c r="B7319">
        <v>-28.219491959999999</v>
      </c>
      <c r="C7319">
        <v>146.22000120000001</v>
      </c>
      <c r="D7319">
        <v>6.7083005000000001E-2</v>
      </c>
      <c r="E7319">
        <f t="shared" si="228"/>
        <v>0.24360351399999999</v>
      </c>
      <c r="F7319">
        <f t="shared" si="229"/>
        <v>28.219491959999999</v>
      </c>
    </row>
    <row r="7320" spans="1:6" x14ac:dyDescent="0.25">
      <c r="A7320">
        <v>-0.24360351399999999</v>
      </c>
      <c r="B7320">
        <v>-28.22626305</v>
      </c>
      <c r="C7320">
        <v>146.2400055</v>
      </c>
      <c r="D7320">
        <v>6.7088542000000001E-2</v>
      </c>
      <c r="E7320">
        <f t="shared" si="228"/>
        <v>0.24360351399999999</v>
      </c>
      <c r="F7320">
        <f t="shared" si="229"/>
        <v>28.22626305</v>
      </c>
    </row>
    <row r="7321" spans="1:6" x14ac:dyDescent="0.25">
      <c r="A7321">
        <v>-0.24365234999999999</v>
      </c>
      <c r="B7321">
        <v>-28.363443369999999</v>
      </c>
      <c r="C7321">
        <v>146.2599945</v>
      </c>
      <c r="D7321">
        <v>6.7082030000000001E-2</v>
      </c>
      <c r="E7321">
        <f t="shared" si="228"/>
        <v>0.24365234999999999</v>
      </c>
      <c r="F7321">
        <f t="shared" si="229"/>
        <v>28.363443369999999</v>
      </c>
    </row>
    <row r="7322" spans="1:6" x14ac:dyDescent="0.25">
      <c r="A7322">
        <v>-0.24370117199999999</v>
      </c>
      <c r="B7322">
        <v>-28.37025642</v>
      </c>
      <c r="C7322">
        <v>146.27999879999999</v>
      </c>
      <c r="D7322">
        <v>6.7099289000000006E-2</v>
      </c>
      <c r="E7322">
        <f t="shared" si="228"/>
        <v>0.24370117199999999</v>
      </c>
      <c r="F7322">
        <f t="shared" si="229"/>
        <v>28.37025642</v>
      </c>
    </row>
    <row r="7323" spans="1:6" x14ac:dyDescent="0.25">
      <c r="A7323">
        <v>-0.243749993</v>
      </c>
      <c r="B7323">
        <v>-28.224702839999999</v>
      </c>
      <c r="C7323">
        <v>146.3000031</v>
      </c>
      <c r="D7323">
        <v>6.7112828999999999E-2</v>
      </c>
      <c r="E7323">
        <f t="shared" si="228"/>
        <v>0.243749993</v>
      </c>
      <c r="F7323">
        <f t="shared" si="229"/>
        <v>28.224702839999999</v>
      </c>
    </row>
    <row r="7324" spans="1:6" x14ac:dyDescent="0.25">
      <c r="A7324">
        <v>-0.243749993</v>
      </c>
      <c r="B7324">
        <v>-28.347322460000001</v>
      </c>
      <c r="C7324">
        <v>146.32000729999999</v>
      </c>
      <c r="D7324">
        <v>6.7111962999999997E-2</v>
      </c>
      <c r="E7324">
        <f t="shared" si="228"/>
        <v>0.243749993</v>
      </c>
      <c r="F7324">
        <f t="shared" si="229"/>
        <v>28.347322460000001</v>
      </c>
    </row>
    <row r="7325" spans="1:6" x14ac:dyDescent="0.25">
      <c r="A7325">
        <v>-0.24379882999999999</v>
      </c>
      <c r="B7325">
        <v>-28.398227689999999</v>
      </c>
      <c r="C7325">
        <v>146.3399963</v>
      </c>
      <c r="D7325">
        <v>6.7124353999999997E-2</v>
      </c>
      <c r="E7325">
        <f t="shared" si="228"/>
        <v>0.24379882999999999</v>
      </c>
      <c r="F7325">
        <f t="shared" si="229"/>
        <v>28.398227689999999</v>
      </c>
    </row>
    <row r="7326" spans="1:6" x14ac:dyDescent="0.25">
      <c r="A7326">
        <v>-0.243847651</v>
      </c>
      <c r="B7326">
        <v>-28.47475815</v>
      </c>
      <c r="C7326">
        <v>146.36000060000001</v>
      </c>
      <c r="D7326">
        <v>6.7129411E-2</v>
      </c>
      <c r="E7326">
        <f t="shared" si="228"/>
        <v>0.243847651</v>
      </c>
      <c r="F7326">
        <f t="shared" si="229"/>
        <v>28.47475815</v>
      </c>
    </row>
    <row r="7327" spans="1:6" x14ac:dyDescent="0.25">
      <c r="A7327">
        <v>-0.24389648799999999</v>
      </c>
      <c r="B7327">
        <v>-28.355125430000001</v>
      </c>
      <c r="C7327">
        <v>146.38000489999999</v>
      </c>
      <c r="D7327">
        <v>6.7131994E-2</v>
      </c>
      <c r="E7327">
        <f t="shared" si="228"/>
        <v>0.24389648799999999</v>
      </c>
      <c r="F7327">
        <f t="shared" si="229"/>
        <v>28.355125430000001</v>
      </c>
    </row>
    <row r="7328" spans="1:6" x14ac:dyDescent="0.25">
      <c r="A7328">
        <v>-0.24389648799999999</v>
      </c>
      <c r="B7328">
        <v>-28.313213350000002</v>
      </c>
      <c r="C7328">
        <v>146.3999939</v>
      </c>
      <c r="D7328">
        <v>6.7124289000000004E-2</v>
      </c>
      <c r="E7328">
        <f t="shared" si="228"/>
        <v>0.24389648799999999</v>
      </c>
      <c r="F7328">
        <f t="shared" si="229"/>
        <v>28.313213350000002</v>
      </c>
    </row>
    <row r="7329" spans="1:6" x14ac:dyDescent="0.25">
      <c r="A7329">
        <v>-0.243945309</v>
      </c>
      <c r="B7329">
        <v>-28.33494949</v>
      </c>
      <c r="C7329">
        <v>146.41999820000001</v>
      </c>
      <c r="D7329">
        <v>6.7131265999999995E-2</v>
      </c>
      <c r="E7329">
        <f t="shared" si="228"/>
        <v>0.243945309</v>
      </c>
      <c r="F7329">
        <f t="shared" si="229"/>
        <v>28.33494949</v>
      </c>
    </row>
    <row r="7330" spans="1:6" x14ac:dyDescent="0.25">
      <c r="A7330">
        <v>-0.243994145</v>
      </c>
      <c r="B7330">
        <v>-28.347993850000002</v>
      </c>
      <c r="C7330">
        <v>146.4400024</v>
      </c>
      <c r="D7330">
        <v>6.7144407000000003E-2</v>
      </c>
      <c r="E7330">
        <f t="shared" si="228"/>
        <v>0.243994145</v>
      </c>
      <c r="F7330">
        <f t="shared" si="229"/>
        <v>28.347993850000002</v>
      </c>
    </row>
    <row r="7331" spans="1:6" x14ac:dyDescent="0.25">
      <c r="A7331">
        <v>-0.243994145</v>
      </c>
      <c r="B7331">
        <v>-28.401571270000002</v>
      </c>
      <c r="C7331">
        <v>146.46000670000001</v>
      </c>
      <c r="D7331">
        <v>6.7152402999999999E-2</v>
      </c>
      <c r="E7331">
        <f t="shared" si="228"/>
        <v>0.243994145</v>
      </c>
      <c r="F7331">
        <f t="shared" si="229"/>
        <v>28.401571270000002</v>
      </c>
    </row>
    <row r="7332" spans="1:6" x14ac:dyDescent="0.25">
      <c r="A7332">
        <v>-0.244042967</v>
      </c>
      <c r="B7332">
        <v>-28.398515700000001</v>
      </c>
      <c r="C7332">
        <v>146.47999569999999</v>
      </c>
      <c r="D7332">
        <v>6.7160458000000006E-2</v>
      </c>
      <c r="E7332">
        <f t="shared" si="228"/>
        <v>0.244042967</v>
      </c>
      <c r="F7332">
        <f t="shared" si="229"/>
        <v>28.398515700000001</v>
      </c>
    </row>
    <row r="7333" spans="1:6" x14ac:dyDescent="0.25">
      <c r="A7333">
        <v>-0.244091803</v>
      </c>
      <c r="B7333">
        <v>-28.319196699999999</v>
      </c>
      <c r="C7333">
        <v>146.5</v>
      </c>
      <c r="D7333">
        <v>6.7153422000000004E-2</v>
      </c>
      <c r="E7333">
        <f t="shared" si="228"/>
        <v>0.244091803</v>
      </c>
      <c r="F7333">
        <f t="shared" si="229"/>
        <v>28.319196699999999</v>
      </c>
    </row>
    <row r="7334" spans="1:6" x14ac:dyDescent="0.25">
      <c r="A7334">
        <v>-0.244140625</v>
      </c>
      <c r="B7334">
        <v>-28.3399353</v>
      </c>
      <c r="C7334">
        <v>146.52000430000001</v>
      </c>
      <c r="D7334">
        <v>6.7166526000000004E-2</v>
      </c>
      <c r="E7334">
        <f t="shared" si="228"/>
        <v>0.244140625</v>
      </c>
      <c r="F7334">
        <f t="shared" si="229"/>
        <v>28.3399353</v>
      </c>
    </row>
    <row r="7335" spans="1:6" x14ac:dyDescent="0.25">
      <c r="A7335">
        <v>-0.244140625</v>
      </c>
      <c r="B7335">
        <v>-28.420433039999999</v>
      </c>
      <c r="C7335">
        <v>146.53999329999999</v>
      </c>
      <c r="D7335">
        <v>6.7173351000000006E-2</v>
      </c>
      <c r="E7335">
        <f t="shared" si="228"/>
        <v>0.244140625</v>
      </c>
      <c r="F7335">
        <f t="shared" si="229"/>
        <v>28.420433039999999</v>
      </c>
    </row>
    <row r="7336" spans="1:6" x14ac:dyDescent="0.25">
      <c r="A7336">
        <v>-0.244189461</v>
      </c>
      <c r="B7336">
        <v>-28.46517944</v>
      </c>
      <c r="C7336">
        <v>146.5599976</v>
      </c>
      <c r="D7336">
        <v>6.7191155000000002E-2</v>
      </c>
      <c r="E7336">
        <f t="shared" si="228"/>
        <v>0.244189461</v>
      </c>
      <c r="F7336">
        <f t="shared" si="229"/>
        <v>28.46517944</v>
      </c>
    </row>
    <row r="7337" spans="1:6" x14ac:dyDescent="0.25">
      <c r="A7337">
        <v>-0.24423826800000001</v>
      </c>
      <c r="B7337">
        <v>-28.31704521</v>
      </c>
      <c r="C7337">
        <v>146.58000179999999</v>
      </c>
      <c r="D7337">
        <v>6.7194349E-2</v>
      </c>
      <c r="E7337">
        <f t="shared" si="228"/>
        <v>0.24423826800000001</v>
      </c>
      <c r="F7337">
        <f t="shared" si="229"/>
        <v>28.31704521</v>
      </c>
    </row>
    <row r="7338" spans="1:6" x14ac:dyDescent="0.25">
      <c r="A7338">
        <v>-0.244287105</v>
      </c>
      <c r="B7338">
        <v>-28.361194609999998</v>
      </c>
      <c r="C7338">
        <v>146.6000061</v>
      </c>
      <c r="D7338">
        <v>6.7184125999999997E-2</v>
      </c>
      <c r="E7338">
        <f t="shared" si="228"/>
        <v>0.244287105</v>
      </c>
      <c r="F7338">
        <f t="shared" si="229"/>
        <v>28.361194609999998</v>
      </c>
    </row>
    <row r="7339" spans="1:6" x14ac:dyDescent="0.25">
      <c r="A7339">
        <v>-0.244287105</v>
      </c>
      <c r="B7339">
        <v>-28.2756443</v>
      </c>
      <c r="C7339">
        <v>146.61999510000001</v>
      </c>
      <c r="D7339">
        <v>6.7196772000000002E-2</v>
      </c>
      <c r="E7339">
        <f t="shared" si="228"/>
        <v>0.244287105</v>
      </c>
      <c r="F7339">
        <f t="shared" si="229"/>
        <v>28.2756443</v>
      </c>
    </row>
    <row r="7340" spans="1:6" x14ac:dyDescent="0.25">
      <c r="A7340">
        <v>-0.244335941</v>
      </c>
      <c r="B7340">
        <v>-28.4553318</v>
      </c>
      <c r="C7340">
        <v>146.63999939999999</v>
      </c>
      <c r="D7340">
        <v>6.7213098999999998E-2</v>
      </c>
      <c r="E7340">
        <f t="shared" si="228"/>
        <v>0.244335941</v>
      </c>
      <c r="F7340">
        <f t="shared" si="229"/>
        <v>28.4553318</v>
      </c>
    </row>
    <row r="7341" spans="1:6" x14ac:dyDescent="0.25">
      <c r="A7341">
        <v>-0.244384777</v>
      </c>
      <c r="B7341">
        <v>-28.463161469999999</v>
      </c>
      <c r="C7341">
        <v>146.6600037</v>
      </c>
      <c r="D7341">
        <v>6.7219457999999996E-2</v>
      </c>
      <c r="E7341">
        <f t="shared" si="228"/>
        <v>0.244384777</v>
      </c>
      <c r="F7341">
        <f t="shared" si="229"/>
        <v>28.463161469999999</v>
      </c>
    </row>
    <row r="7342" spans="1:6" x14ac:dyDescent="0.25">
      <c r="A7342">
        <v>-0.24443358400000001</v>
      </c>
      <c r="B7342">
        <v>-28.472667690000002</v>
      </c>
      <c r="C7342">
        <v>146.67999270000001</v>
      </c>
      <c r="D7342">
        <v>6.7221174999999994E-2</v>
      </c>
      <c r="E7342">
        <f t="shared" si="228"/>
        <v>0.24443358400000001</v>
      </c>
      <c r="F7342">
        <f t="shared" si="229"/>
        <v>28.472667690000002</v>
      </c>
    </row>
    <row r="7343" spans="1:6" x14ac:dyDescent="0.25">
      <c r="A7343">
        <v>-0.24443358400000001</v>
      </c>
      <c r="B7343">
        <v>-28.36149979</v>
      </c>
      <c r="C7343">
        <v>146.6999969</v>
      </c>
      <c r="D7343">
        <v>6.7220323999999998E-2</v>
      </c>
      <c r="E7343">
        <f t="shared" si="228"/>
        <v>0.24443358400000001</v>
      </c>
      <c r="F7343">
        <f t="shared" si="229"/>
        <v>28.36149979</v>
      </c>
    </row>
    <row r="7344" spans="1:6" x14ac:dyDescent="0.25">
      <c r="A7344">
        <v>-0.24448242000000001</v>
      </c>
      <c r="B7344">
        <v>-28.379352570000002</v>
      </c>
      <c r="C7344">
        <v>146.72000120000001</v>
      </c>
      <c r="D7344">
        <v>6.7226218000000004E-2</v>
      </c>
      <c r="E7344">
        <f t="shared" si="228"/>
        <v>0.24448242000000001</v>
      </c>
      <c r="F7344">
        <f t="shared" si="229"/>
        <v>28.379352570000002</v>
      </c>
    </row>
    <row r="7345" spans="1:6" x14ac:dyDescent="0.25">
      <c r="A7345">
        <v>-0.244531257</v>
      </c>
      <c r="B7345">
        <v>-28.488771440000001</v>
      </c>
      <c r="C7345">
        <v>146.7400055</v>
      </c>
      <c r="D7345">
        <v>6.7245652000000003E-2</v>
      </c>
      <c r="E7345">
        <f t="shared" si="228"/>
        <v>0.244531257</v>
      </c>
      <c r="F7345">
        <f t="shared" si="229"/>
        <v>28.488771440000001</v>
      </c>
    </row>
    <row r="7346" spans="1:6" x14ac:dyDescent="0.25">
      <c r="A7346">
        <v>-0.24458006400000001</v>
      </c>
      <c r="B7346">
        <v>-28.523592000000001</v>
      </c>
      <c r="C7346">
        <v>146.7599945</v>
      </c>
      <c r="D7346">
        <v>6.7248612999999999E-2</v>
      </c>
      <c r="E7346">
        <f t="shared" si="228"/>
        <v>0.24458006400000001</v>
      </c>
      <c r="F7346">
        <f t="shared" si="229"/>
        <v>28.523592000000001</v>
      </c>
    </row>
    <row r="7347" spans="1:6" x14ac:dyDescent="0.25">
      <c r="A7347">
        <v>-0.24458006400000001</v>
      </c>
      <c r="B7347">
        <v>-28.499511720000001</v>
      </c>
      <c r="C7347">
        <v>146.77999879999999</v>
      </c>
      <c r="D7347">
        <v>6.7249485999999997E-2</v>
      </c>
      <c r="E7347">
        <f t="shared" si="228"/>
        <v>0.24458006400000001</v>
      </c>
      <c r="F7347">
        <f t="shared" si="229"/>
        <v>28.499511720000001</v>
      </c>
    </row>
    <row r="7348" spans="1:6" x14ac:dyDescent="0.25">
      <c r="A7348">
        <v>-0.24462890000000001</v>
      </c>
      <c r="B7348">
        <v>-28.401243210000001</v>
      </c>
      <c r="C7348">
        <v>146.8000031</v>
      </c>
      <c r="D7348">
        <v>6.7254165000000005E-2</v>
      </c>
      <c r="E7348">
        <f t="shared" si="228"/>
        <v>0.24462890000000001</v>
      </c>
      <c r="F7348">
        <f t="shared" si="229"/>
        <v>28.401243210000001</v>
      </c>
    </row>
    <row r="7349" spans="1:6" x14ac:dyDescent="0.25">
      <c r="A7349">
        <v>-0.24467773600000001</v>
      </c>
      <c r="B7349">
        <v>-28.381654739999998</v>
      </c>
      <c r="C7349">
        <v>146.82000729999999</v>
      </c>
      <c r="D7349">
        <v>6.7259766999999998E-2</v>
      </c>
      <c r="E7349">
        <f t="shared" si="228"/>
        <v>0.24467773600000001</v>
      </c>
      <c r="F7349">
        <f t="shared" si="229"/>
        <v>28.381654739999998</v>
      </c>
    </row>
    <row r="7350" spans="1:6" x14ac:dyDescent="0.25">
      <c r="A7350">
        <v>-0.244726572</v>
      </c>
      <c r="B7350">
        <v>-28.509408950000001</v>
      </c>
      <c r="C7350">
        <v>146.8399963</v>
      </c>
      <c r="D7350">
        <v>6.7269561000000005E-2</v>
      </c>
      <c r="E7350">
        <f t="shared" si="228"/>
        <v>0.244726572</v>
      </c>
      <c r="F7350">
        <f t="shared" si="229"/>
        <v>28.509408950000001</v>
      </c>
    </row>
    <row r="7351" spans="1:6" x14ac:dyDescent="0.25">
      <c r="A7351">
        <v>-0.244726572</v>
      </c>
      <c r="B7351">
        <v>-28.59577942</v>
      </c>
      <c r="C7351">
        <v>146.86000060000001</v>
      </c>
      <c r="D7351">
        <v>6.7276655000000005E-2</v>
      </c>
      <c r="E7351">
        <f t="shared" si="228"/>
        <v>0.244726572</v>
      </c>
      <c r="F7351">
        <f t="shared" si="229"/>
        <v>28.59577942</v>
      </c>
    </row>
    <row r="7352" spans="1:6" x14ac:dyDescent="0.25">
      <c r="A7352">
        <v>-0.24477537999999999</v>
      </c>
      <c r="B7352">
        <v>-28.48685455</v>
      </c>
      <c r="C7352">
        <v>146.88000489999999</v>
      </c>
      <c r="D7352">
        <v>6.7279929000000002E-2</v>
      </c>
      <c r="E7352">
        <f t="shared" si="228"/>
        <v>0.24477537999999999</v>
      </c>
      <c r="F7352">
        <f t="shared" si="229"/>
        <v>28.48685455</v>
      </c>
    </row>
    <row r="7353" spans="1:6" x14ac:dyDescent="0.25">
      <c r="A7353">
        <v>-0.24482421600000001</v>
      </c>
      <c r="B7353">
        <v>-28.45317841</v>
      </c>
      <c r="C7353">
        <v>146.8999939</v>
      </c>
      <c r="D7353">
        <v>6.7286303000000006E-2</v>
      </c>
      <c r="E7353">
        <f t="shared" si="228"/>
        <v>0.24482421600000001</v>
      </c>
      <c r="F7353">
        <f t="shared" si="229"/>
        <v>28.45317841</v>
      </c>
    </row>
    <row r="7354" spans="1:6" x14ac:dyDescent="0.25">
      <c r="A7354">
        <v>-0.24487305200000001</v>
      </c>
      <c r="B7354">
        <v>-28.452198030000002</v>
      </c>
      <c r="C7354">
        <v>146.91999820000001</v>
      </c>
      <c r="D7354">
        <v>6.7291358999999995E-2</v>
      </c>
      <c r="E7354">
        <f t="shared" si="228"/>
        <v>0.24487305200000001</v>
      </c>
      <c r="F7354">
        <f t="shared" si="229"/>
        <v>28.452198030000002</v>
      </c>
    </row>
    <row r="7355" spans="1:6" x14ac:dyDescent="0.25">
      <c r="A7355">
        <v>-0.24487305200000001</v>
      </c>
      <c r="B7355">
        <v>-28.502201079999999</v>
      </c>
      <c r="C7355">
        <v>146.9400024</v>
      </c>
      <c r="D7355">
        <v>6.7308915999999996E-2</v>
      </c>
      <c r="E7355">
        <f t="shared" si="228"/>
        <v>0.24487305200000001</v>
      </c>
      <c r="F7355">
        <f t="shared" si="229"/>
        <v>28.502201079999999</v>
      </c>
    </row>
    <row r="7356" spans="1:6" x14ac:dyDescent="0.25">
      <c r="A7356">
        <v>-0.244921888</v>
      </c>
      <c r="B7356">
        <v>-28.617317199999999</v>
      </c>
      <c r="C7356">
        <v>146.96000670000001</v>
      </c>
      <c r="D7356">
        <v>6.7313419999999999E-2</v>
      </c>
      <c r="E7356">
        <f t="shared" si="228"/>
        <v>0.244921888</v>
      </c>
      <c r="F7356">
        <f t="shared" si="229"/>
        <v>28.617317199999999</v>
      </c>
    </row>
    <row r="7357" spans="1:6" x14ac:dyDescent="0.25">
      <c r="A7357">
        <v>-0.24497069499999999</v>
      </c>
      <c r="B7357">
        <v>-28.54220772</v>
      </c>
      <c r="C7357">
        <v>146.97999569999999</v>
      </c>
      <c r="D7357">
        <v>6.7323096999999998E-2</v>
      </c>
      <c r="E7357">
        <f t="shared" si="228"/>
        <v>0.24497069499999999</v>
      </c>
      <c r="F7357">
        <f t="shared" si="229"/>
        <v>28.54220772</v>
      </c>
    </row>
    <row r="7358" spans="1:6" x14ac:dyDescent="0.25">
      <c r="A7358">
        <v>-0.24501953200000001</v>
      </c>
      <c r="B7358">
        <v>-28.477806090000001</v>
      </c>
      <c r="C7358">
        <v>147</v>
      </c>
      <c r="D7358">
        <v>6.7316955999999997E-2</v>
      </c>
      <c r="E7358">
        <f t="shared" si="228"/>
        <v>0.24501953200000001</v>
      </c>
      <c r="F7358">
        <f t="shared" si="229"/>
        <v>28.477806090000001</v>
      </c>
    </row>
    <row r="7359" spans="1:6" x14ac:dyDescent="0.25">
      <c r="A7359">
        <v>-0.24501953200000001</v>
      </c>
      <c r="B7359">
        <v>-28.47184944</v>
      </c>
      <c r="C7359">
        <v>147.02000430000001</v>
      </c>
      <c r="D7359">
        <v>6.7320891999999993E-2</v>
      </c>
      <c r="E7359">
        <f t="shared" si="228"/>
        <v>0.24501953200000001</v>
      </c>
      <c r="F7359">
        <f t="shared" si="229"/>
        <v>28.47184944</v>
      </c>
    </row>
    <row r="7360" spans="1:6" x14ac:dyDescent="0.25">
      <c r="A7360">
        <v>-0.24506836800000001</v>
      </c>
      <c r="B7360">
        <v>-28.56573105</v>
      </c>
      <c r="C7360">
        <v>147.03999329999999</v>
      </c>
      <c r="D7360">
        <v>6.7339343999999995E-2</v>
      </c>
      <c r="E7360">
        <f t="shared" si="228"/>
        <v>0.24506836800000001</v>
      </c>
      <c r="F7360">
        <f t="shared" si="229"/>
        <v>28.56573105</v>
      </c>
    </row>
    <row r="7361" spans="1:6" x14ac:dyDescent="0.25">
      <c r="A7361">
        <v>-0.24511717499999999</v>
      </c>
      <c r="B7361">
        <v>-28.707292559999999</v>
      </c>
      <c r="C7361">
        <v>147.0599976</v>
      </c>
      <c r="D7361">
        <v>6.7340537000000006E-2</v>
      </c>
      <c r="E7361">
        <f t="shared" si="228"/>
        <v>0.24511717499999999</v>
      </c>
      <c r="F7361">
        <f t="shared" si="229"/>
        <v>28.707292559999999</v>
      </c>
    </row>
    <row r="7362" spans="1:6" x14ac:dyDescent="0.25">
      <c r="A7362">
        <v>-0.24511717499999999</v>
      </c>
      <c r="B7362">
        <v>-28.581430439999998</v>
      </c>
      <c r="C7362">
        <v>147.08000179999999</v>
      </c>
      <c r="D7362">
        <v>6.7344189999999998E-2</v>
      </c>
      <c r="E7362">
        <f t="shared" si="228"/>
        <v>0.24511717499999999</v>
      </c>
      <c r="F7362">
        <f t="shared" si="229"/>
        <v>28.581430439999998</v>
      </c>
    </row>
    <row r="7363" spans="1:6" x14ac:dyDescent="0.25">
      <c r="A7363">
        <v>-0.24516601099999999</v>
      </c>
      <c r="B7363">
        <v>-28.52706337</v>
      </c>
      <c r="C7363">
        <v>147.1000061</v>
      </c>
      <c r="D7363">
        <v>6.7350992999999998E-2</v>
      </c>
      <c r="E7363">
        <f t="shared" si="228"/>
        <v>0.24516601099999999</v>
      </c>
      <c r="F7363">
        <f t="shared" si="229"/>
        <v>28.52706337</v>
      </c>
    </row>
    <row r="7364" spans="1:6" x14ac:dyDescent="0.25">
      <c r="A7364">
        <v>-0.24521484700000001</v>
      </c>
      <c r="B7364">
        <v>-28.504243850000002</v>
      </c>
      <c r="C7364">
        <v>147.11999510000001</v>
      </c>
      <c r="D7364">
        <v>6.7356507999999995E-2</v>
      </c>
      <c r="E7364">
        <f t="shared" si="228"/>
        <v>0.24521484700000001</v>
      </c>
      <c r="F7364">
        <f t="shared" si="229"/>
        <v>28.504243850000002</v>
      </c>
    </row>
    <row r="7365" spans="1:6" x14ac:dyDescent="0.25">
      <c r="A7365">
        <v>-0.24526368400000001</v>
      </c>
      <c r="B7365">
        <v>-28.593271260000002</v>
      </c>
      <c r="C7365">
        <v>147.13999939999999</v>
      </c>
      <c r="D7365">
        <v>6.7367741999999994E-2</v>
      </c>
      <c r="E7365">
        <f t="shared" si="228"/>
        <v>0.24526368400000001</v>
      </c>
      <c r="F7365">
        <f t="shared" si="229"/>
        <v>28.593271260000002</v>
      </c>
    </row>
    <row r="7366" spans="1:6" x14ac:dyDescent="0.25">
      <c r="A7366">
        <v>-0.24526368400000001</v>
      </c>
      <c r="B7366">
        <v>-28.639879229999998</v>
      </c>
      <c r="C7366">
        <v>147.1600037</v>
      </c>
      <c r="D7366">
        <v>6.7372130000000002E-2</v>
      </c>
      <c r="E7366">
        <f t="shared" si="228"/>
        <v>0.24526368400000001</v>
      </c>
      <c r="F7366">
        <f t="shared" si="229"/>
        <v>28.639879229999998</v>
      </c>
    </row>
    <row r="7367" spans="1:6" x14ac:dyDescent="0.25">
      <c r="A7367">
        <v>-0.24531249099999999</v>
      </c>
      <c r="B7367">
        <v>-28.652994159999999</v>
      </c>
      <c r="C7367">
        <v>147.17999270000001</v>
      </c>
      <c r="D7367">
        <v>6.7373198999999995E-2</v>
      </c>
      <c r="E7367">
        <f t="shared" si="228"/>
        <v>0.24531249099999999</v>
      </c>
      <c r="F7367">
        <f t="shared" si="229"/>
        <v>28.652994159999999</v>
      </c>
    </row>
    <row r="7368" spans="1:6" x14ac:dyDescent="0.25">
      <c r="A7368">
        <v>-0.24536132699999999</v>
      </c>
      <c r="B7368">
        <v>-28.578037259999999</v>
      </c>
      <c r="C7368">
        <v>147.1999969</v>
      </c>
      <c r="D7368">
        <v>6.7378473999999994E-2</v>
      </c>
      <c r="E7368">
        <f t="shared" si="228"/>
        <v>0.24536132699999999</v>
      </c>
      <c r="F7368">
        <f t="shared" si="229"/>
        <v>28.578037259999999</v>
      </c>
    </row>
    <row r="7369" spans="1:6" x14ac:dyDescent="0.25">
      <c r="A7369">
        <v>-0.24536132699999999</v>
      </c>
      <c r="B7369">
        <v>-28.60133553</v>
      </c>
      <c r="C7369">
        <v>147.22000120000001</v>
      </c>
      <c r="D7369">
        <v>6.7383990000000005E-2</v>
      </c>
      <c r="E7369">
        <f t="shared" si="228"/>
        <v>0.24536132699999999</v>
      </c>
      <c r="F7369">
        <f t="shared" si="229"/>
        <v>28.60133553</v>
      </c>
    </row>
    <row r="7370" spans="1:6" x14ac:dyDescent="0.25">
      <c r="A7370">
        <v>-0.24541016299999999</v>
      </c>
      <c r="B7370">
        <v>-28.639970779999999</v>
      </c>
      <c r="C7370">
        <v>147.2400055</v>
      </c>
      <c r="D7370">
        <v>6.7394975999999995E-2</v>
      </c>
      <c r="E7370">
        <f t="shared" ref="E7370:E7433" si="230">ABS(A7370)</f>
        <v>0.24541016299999999</v>
      </c>
      <c r="F7370">
        <f t="shared" ref="F7370:F7433" si="231">ABS(B7370)</f>
        <v>28.639970779999999</v>
      </c>
    </row>
    <row r="7371" spans="1:6" x14ac:dyDescent="0.25">
      <c r="A7371">
        <v>-0.24545897</v>
      </c>
      <c r="B7371">
        <v>-28.619485860000001</v>
      </c>
      <c r="C7371">
        <v>147.2599945</v>
      </c>
      <c r="D7371">
        <v>6.7409927999999994E-2</v>
      </c>
      <c r="E7371">
        <f t="shared" si="230"/>
        <v>0.24545897</v>
      </c>
      <c r="F7371">
        <f t="shared" si="231"/>
        <v>28.619485860000001</v>
      </c>
    </row>
    <row r="7372" spans="1:6" x14ac:dyDescent="0.25">
      <c r="A7372">
        <v>-0.24545897</v>
      </c>
      <c r="B7372">
        <v>-28.593488690000001</v>
      </c>
      <c r="C7372">
        <v>147.27999879999999</v>
      </c>
      <c r="D7372">
        <v>6.7418411999999997E-2</v>
      </c>
      <c r="E7372">
        <f t="shared" si="230"/>
        <v>0.24545897</v>
      </c>
      <c r="F7372">
        <f t="shared" si="231"/>
        <v>28.593488690000001</v>
      </c>
    </row>
    <row r="7373" spans="1:6" x14ac:dyDescent="0.25">
      <c r="A7373">
        <v>-0.24550780699999999</v>
      </c>
      <c r="B7373">
        <v>-28.566535949999999</v>
      </c>
      <c r="C7373">
        <v>147.3000031</v>
      </c>
      <c r="D7373">
        <v>6.7413478999999998E-2</v>
      </c>
      <c r="E7373">
        <f t="shared" si="230"/>
        <v>0.24550780699999999</v>
      </c>
      <c r="F7373">
        <f t="shared" si="231"/>
        <v>28.566535949999999</v>
      </c>
    </row>
    <row r="7374" spans="1:6" x14ac:dyDescent="0.25">
      <c r="A7374">
        <v>-0.24555664299999999</v>
      </c>
      <c r="B7374">
        <v>-28.562311170000001</v>
      </c>
      <c r="C7374">
        <v>147.32000729999999</v>
      </c>
      <c r="D7374">
        <v>6.7414962999999994E-2</v>
      </c>
      <c r="E7374">
        <f t="shared" si="230"/>
        <v>0.24555664299999999</v>
      </c>
      <c r="F7374">
        <f t="shared" si="231"/>
        <v>28.562311170000001</v>
      </c>
    </row>
    <row r="7375" spans="1:6" x14ac:dyDescent="0.25">
      <c r="A7375">
        <v>-0.24560547899999999</v>
      </c>
      <c r="B7375">
        <v>-28.61553383</v>
      </c>
      <c r="C7375">
        <v>147.3399963</v>
      </c>
      <c r="D7375">
        <v>6.7430745E-2</v>
      </c>
      <c r="E7375">
        <f t="shared" si="230"/>
        <v>0.24560547899999999</v>
      </c>
      <c r="F7375">
        <f t="shared" si="231"/>
        <v>28.61553383</v>
      </c>
    </row>
    <row r="7376" spans="1:6" x14ac:dyDescent="0.25">
      <c r="A7376">
        <v>-0.24560547899999999</v>
      </c>
      <c r="B7376">
        <v>-28.706495289999999</v>
      </c>
      <c r="C7376">
        <v>147.36000060000001</v>
      </c>
      <c r="D7376">
        <v>6.7434236999999994E-2</v>
      </c>
      <c r="E7376">
        <f t="shared" si="230"/>
        <v>0.24560547899999999</v>
      </c>
      <c r="F7376">
        <f t="shared" si="231"/>
        <v>28.706495289999999</v>
      </c>
    </row>
    <row r="7377" spans="1:6" x14ac:dyDescent="0.25">
      <c r="A7377">
        <v>-0.245654286</v>
      </c>
      <c r="B7377">
        <v>-28.70013046</v>
      </c>
      <c r="C7377">
        <v>147.38000489999999</v>
      </c>
      <c r="D7377">
        <v>6.7436915E-2</v>
      </c>
      <c r="E7377">
        <f t="shared" si="230"/>
        <v>0.245654286</v>
      </c>
      <c r="F7377">
        <f t="shared" si="231"/>
        <v>28.70013046</v>
      </c>
    </row>
    <row r="7378" spans="1:6" x14ac:dyDescent="0.25">
      <c r="A7378">
        <v>-0.245703122</v>
      </c>
      <c r="B7378">
        <v>-28.658016199999999</v>
      </c>
      <c r="C7378">
        <v>147.3999939</v>
      </c>
      <c r="D7378">
        <v>6.7438654000000001E-2</v>
      </c>
      <c r="E7378">
        <f t="shared" si="230"/>
        <v>0.245703122</v>
      </c>
      <c r="F7378">
        <f t="shared" si="231"/>
        <v>28.658016199999999</v>
      </c>
    </row>
    <row r="7379" spans="1:6" x14ac:dyDescent="0.25">
      <c r="A7379">
        <v>-0.24575195899999999</v>
      </c>
      <c r="B7379">
        <v>-28.553682330000001</v>
      </c>
      <c r="C7379">
        <v>147.41999820000001</v>
      </c>
      <c r="D7379">
        <v>6.7443085E-2</v>
      </c>
      <c r="E7379">
        <f t="shared" si="230"/>
        <v>0.24575195899999999</v>
      </c>
      <c r="F7379">
        <f t="shared" si="231"/>
        <v>28.553682330000001</v>
      </c>
    </row>
    <row r="7380" spans="1:6" x14ac:dyDescent="0.25">
      <c r="A7380">
        <v>-0.24575195899999999</v>
      </c>
      <c r="B7380">
        <v>-28.6588192</v>
      </c>
      <c r="C7380">
        <v>147.4400024</v>
      </c>
      <c r="D7380">
        <v>6.7449545999999999E-2</v>
      </c>
      <c r="E7380">
        <f t="shared" si="230"/>
        <v>0.24575195899999999</v>
      </c>
      <c r="F7380">
        <f t="shared" si="231"/>
        <v>28.6588192</v>
      </c>
    </row>
    <row r="7381" spans="1:6" x14ac:dyDescent="0.25">
      <c r="A7381">
        <v>-0.24580079499999999</v>
      </c>
      <c r="B7381">
        <v>-28.650510789999998</v>
      </c>
      <c r="C7381">
        <v>147.46000670000001</v>
      </c>
      <c r="D7381">
        <v>6.7473353E-2</v>
      </c>
      <c r="E7381">
        <f t="shared" si="230"/>
        <v>0.24580079499999999</v>
      </c>
      <c r="F7381">
        <f t="shared" si="231"/>
        <v>28.650510789999998</v>
      </c>
    </row>
    <row r="7382" spans="1:6" x14ac:dyDescent="0.25">
      <c r="A7382">
        <v>-0.245849602</v>
      </c>
      <c r="B7382">
        <v>-28.741588589999999</v>
      </c>
      <c r="C7382">
        <v>147.47999569999999</v>
      </c>
      <c r="D7382">
        <v>6.7475462999999999E-2</v>
      </c>
      <c r="E7382">
        <f t="shared" si="230"/>
        <v>0.245849602</v>
      </c>
      <c r="F7382">
        <f t="shared" si="231"/>
        <v>28.741588589999999</v>
      </c>
    </row>
    <row r="7383" spans="1:6" x14ac:dyDescent="0.25">
      <c r="A7383">
        <v>-0.245849602</v>
      </c>
      <c r="B7383">
        <v>-28.629190439999999</v>
      </c>
      <c r="C7383">
        <v>147.5</v>
      </c>
      <c r="D7383">
        <v>6.7475025999999994E-2</v>
      </c>
      <c r="E7383">
        <f t="shared" si="230"/>
        <v>0.245849602</v>
      </c>
      <c r="F7383">
        <f t="shared" si="231"/>
        <v>28.629190439999999</v>
      </c>
    </row>
    <row r="7384" spans="1:6" x14ac:dyDescent="0.25">
      <c r="A7384">
        <v>-0.245898438</v>
      </c>
      <c r="B7384">
        <v>-28.567184449999999</v>
      </c>
      <c r="C7384">
        <v>147.52000430000001</v>
      </c>
      <c r="D7384">
        <v>6.7483109999999999E-2</v>
      </c>
      <c r="E7384">
        <f t="shared" si="230"/>
        <v>0.245898438</v>
      </c>
      <c r="F7384">
        <f t="shared" si="231"/>
        <v>28.567184449999999</v>
      </c>
    </row>
    <row r="7385" spans="1:6" x14ac:dyDescent="0.25">
      <c r="A7385">
        <v>-0.24594727399999999</v>
      </c>
      <c r="B7385">
        <v>-28.669116970000001</v>
      </c>
      <c r="C7385">
        <v>147.53999329999999</v>
      </c>
      <c r="D7385">
        <v>6.7485692999999999E-2</v>
      </c>
      <c r="E7385">
        <f t="shared" si="230"/>
        <v>0.24594727399999999</v>
      </c>
      <c r="F7385">
        <f t="shared" si="231"/>
        <v>28.669116970000001</v>
      </c>
    </row>
    <row r="7386" spans="1:6" x14ac:dyDescent="0.25">
      <c r="A7386">
        <v>-0.24594727399999999</v>
      </c>
      <c r="B7386">
        <v>-28.725463869999999</v>
      </c>
      <c r="C7386">
        <v>147.5599976</v>
      </c>
      <c r="D7386">
        <v>6.7489308999999997E-2</v>
      </c>
      <c r="E7386">
        <f t="shared" si="230"/>
        <v>0.24594727399999999</v>
      </c>
      <c r="F7386">
        <f t="shared" si="231"/>
        <v>28.725463869999999</v>
      </c>
    </row>
    <row r="7387" spans="1:6" x14ac:dyDescent="0.25">
      <c r="A7387">
        <v>-0.245996082</v>
      </c>
      <c r="B7387">
        <v>-28.724842070000001</v>
      </c>
      <c r="C7387">
        <v>147.58000179999999</v>
      </c>
      <c r="D7387">
        <v>6.7501402000000002E-2</v>
      </c>
      <c r="E7387">
        <f t="shared" si="230"/>
        <v>0.245996082</v>
      </c>
      <c r="F7387">
        <f t="shared" si="231"/>
        <v>28.724842070000001</v>
      </c>
    </row>
    <row r="7388" spans="1:6" x14ac:dyDescent="0.25">
      <c r="A7388">
        <v>-0.246044918</v>
      </c>
      <c r="B7388">
        <v>-28.67708588</v>
      </c>
      <c r="C7388">
        <v>147.6000061</v>
      </c>
      <c r="D7388">
        <v>6.7501693000000001E-2</v>
      </c>
      <c r="E7388">
        <f t="shared" si="230"/>
        <v>0.246044918</v>
      </c>
      <c r="F7388">
        <f t="shared" si="231"/>
        <v>28.67708588</v>
      </c>
    </row>
    <row r="7389" spans="1:6" x14ac:dyDescent="0.25">
      <c r="A7389">
        <v>-0.246044918</v>
      </c>
      <c r="B7389">
        <v>-28.544439319999999</v>
      </c>
      <c r="C7389">
        <v>147.61999510000001</v>
      </c>
      <c r="D7389">
        <v>6.7504311999999997E-2</v>
      </c>
      <c r="E7389">
        <f t="shared" si="230"/>
        <v>0.246044918</v>
      </c>
      <c r="F7389">
        <f t="shared" si="231"/>
        <v>28.544439319999999</v>
      </c>
    </row>
    <row r="7390" spans="1:6" x14ac:dyDescent="0.25">
      <c r="A7390">
        <v>-0.246093754</v>
      </c>
      <c r="B7390">
        <v>-28.642404559999999</v>
      </c>
      <c r="C7390">
        <v>147.63999939999999</v>
      </c>
      <c r="D7390">
        <v>6.7511769999999999E-2</v>
      </c>
      <c r="E7390">
        <f t="shared" si="230"/>
        <v>0.246093754</v>
      </c>
      <c r="F7390">
        <f t="shared" si="231"/>
        <v>28.642404559999999</v>
      </c>
    </row>
    <row r="7391" spans="1:6" x14ac:dyDescent="0.25">
      <c r="A7391">
        <v>-0.24614258999999999</v>
      </c>
      <c r="B7391">
        <v>-28.74254608</v>
      </c>
      <c r="C7391">
        <v>147.6600037</v>
      </c>
      <c r="D7391">
        <v>6.7519861E-2</v>
      </c>
      <c r="E7391">
        <f t="shared" si="230"/>
        <v>0.24614258999999999</v>
      </c>
      <c r="F7391">
        <f t="shared" si="231"/>
        <v>28.74254608</v>
      </c>
    </row>
    <row r="7392" spans="1:6" x14ac:dyDescent="0.25">
      <c r="A7392">
        <v>-0.24619139700000001</v>
      </c>
      <c r="B7392">
        <v>-28.81828308</v>
      </c>
      <c r="C7392">
        <v>147.67999270000001</v>
      </c>
      <c r="D7392">
        <v>6.7518732999999997E-2</v>
      </c>
      <c r="E7392">
        <f t="shared" si="230"/>
        <v>0.24619139700000001</v>
      </c>
      <c r="F7392">
        <f t="shared" si="231"/>
        <v>28.81828308</v>
      </c>
    </row>
    <row r="7393" spans="1:6" x14ac:dyDescent="0.25">
      <c r="A7393">
        <v>-0.24619139700000001</v>
      </c>
      <c r="B7393">
        <v>-28.71875</v>
      </c>
      <c r="C7393">
        <v>147.6999969</v>
      </c>
      <c r="D7393">
        <v>6.7534004999999994E-2</v>
      </c>
      <c r="E7393">
        <f t="shared" si="230"/>
        <v>0.24619139700000001</v>
      </c>
      <c r="F7393">
        <f t="shared" si="231"/>
        <v>28.71875</v>
      </c>
    </row>
    <row r="7394" spans="1:6" x14ac:dyDescent="0.25">
      <c r="A7394">
        <v>-0.246240234</v>
      </c>
      <c r="B7394">
        <v>-28.57572365</v>
      </c>
      <c r="C7394">
        <v>147.72000120000001</v>
      </c>
      <c r="D7394">
        <v>6.7535671000000005E-2</v>
      </c>
      <c r="E7394">
        <f t="shared" si="230"/>
        <v>0.246240234</v>
      </c>
      <c r="F7394">
        <f t="shared" si="231"/>
        <v>28.57572365</v>
      </c>
    </row>
    <row r="7395" spans="1:6" x14ac:dyDescent="0.25">
      <c r="A7395">
        <v>-0.24628907</v>
      </c>
      <c r="B7395">
        <v>-28.673074719999999</v>
      </c>
      <c r="C7395">
        <v>147.7400055</v>
      </c>
      <c r="D7395">
        <v>6.7537511999999994E-2</v>
      </c>
      <c r="E7395">
        <f t="shared" si="230"/>
        <v>0.24628907</v>
      </c>
      <c r="F7395">
        <f t="shared" si="231"/>
        <v>28.673074719999999</v>
      </c>
    </row>
    <row r="7396" spans="1:6" x14ac:dyDescent="0.25">
      <c r="A7396">
        <v>-0.24628907</v>
      </c>
      <c r="B7396">
        <v>-28.737060549999999</v>
      </c>
      <c r="C7396">
        <v>147.7599945</v>
      </c>
      <c r="D7396">
        <v>6.7549867E-2</v>
      </c>
      <c r="E7396">
        <f t="shared" si="230"/>
        <v>0.24628907</v>
      </c>
      <c r="F7396">
        <f t="shared" si="231"/>
        <v>28.737060549999999</v>
      </c>
    </row>
    <row r="7397" spans="1:6" x14ac:dyDescent="0.25">
      <c r="A7397">
        <v>-0.24633787700000001</v>
      </c>
      <c r="B7397">
        <v>-28.748058319999998</v>
      </c>
      <c r="C7397">
        <v>147.77999879999999</v>
      </c>
      <c r="D7397">
        <v>6.7556794000000003E-2</v>
      </c>
      <c r="E7397">
        <f t="shared" si="230"/>
        <v>0.24633787700000001</v>
      </c>
      <c r="F7397">
        <f t="shared" si="231"/>
        <v>28.748058319999998</v>
      </c>
    </row>
    <row r="7398" spans="1:6" x14ac:dyDescent="0.25">
      <c r="A7398">
        <v>-0.24638671300000001</v>
      </c>
      <c r="B7398">
        <v>-28.705352779999998</v>
      </c>
      <c r="C7398">
        <v>147.8000031</v>
      </c>
      <c r="D7398">
        <v>6.7560176999999999E-2</v>
      </c>
      <c r="E7398">
        <f t="shared" si="230"/>
        <v>0.24638671300000001</v>
      </c>
      <c r="F7398">
        <f t="shared" si="231"/>
        <v>28.705352779999998</v>
      </c>
    </row>
    <row r="7399" spans="1:6" x14ac:dyDescent="0.25">
      <c r="A7399">
        <v>-0.246435549</v>
      </c>
      <c r="B7399">
        <v>-28.673542019999999</v>
      </c>
      <c r="C7399">
        <v>147.82000729999999</v>
      </c>
      <c r="D7399">
        <v>6.7573862999999998E-2</v>
      </c>
      <c r="E7399">
        <f t="shared" si="230"/>
        <v>0.246435549</v>
      </c>
      <c r="F7399">
        <f t="shared" si="231"/>
        <v>28.673542019999999</v>
      </c>
    </row>
    <row r="7400" spans="1:6" x14ac:dyDescent="0.25">
      <c r="A7400">
        <v>-0.246435549</v>
      </c>
      <c r="B7400">
        <v>-28.770347600000001</v>
      </c>
      <c r="C7400">
        <v>147.8399963</v>
      </c>
      <c r="D7400">
        <v>6.7573354000000002E-2</v>
      </c>
      <c r="E7400">
        <f t="shared" si="230"/>
        <v>0.246435549</v>
      </c>
      <c r="F7400">
        <f t="shared" si="231"/>
        <v>28.770347600000001</v>
      </c>
    </row>
    <row r="7401" spans="1:6" x14ac:dyDescent="0.25">
      <c r="A7401">
        <v>-0.246484386</v>
      </c>
      <c r="B7401">
        <v>-28.804462430000001</v>
      </c>
      <c r="C7401">
        <v>147.86000060000001</v>
      </c>
      <c r="D7401">
        <v>6.7590269999999994E-2</v>
      </c>
      <c r="E7401">
        <f t="shared" si="230"/>
        <v>0.246484386</v>
      </c>
      <c r="F7401">
        <f t="shared" si="231"/>
        <v>28.804462430000001</v>
      </c>
    </row>
    <row r="7402" spans="1:6" x14ac:dyDescent="0.25">
      <c r="A7402">
        <v>-0.24653319300000001</v>
      </c>
      <c r="B7402">
        <v>-28.850776669999998</v>
      </c>
      <c r="C7402">
        <v>147.88000489999999</v>
      </c>
      <c r="D7402">
        <v>6.7594498000000003E-2</v>
      </c>
      <c r="E7402">
        <f t="shared" si="230"/>
        <v>0.24653319300000001</v>
      </c>
      <c r="F7402">
        <f t="shared" si="231"/>
        <v>28.850776669999998</v>
      </c>
    </row>
    <row r="7403" spans="1:6" x14ac:dyDescent="0.25">
      <c r="A7403">
        <v>-0.24653319300000001</v>
      </c>
      <c r="B7403">
        <v>-28.743616100000001</v>
      </c>
      <c r="C7403">
        <v>147.8999939</v>
      </c>
      <c r="D7403">
        <v>6.7592046000000003E-2</v>
      </c>
      <c r="E7403">
        <f t="shared" si="230"/>
        <v>0.24653319300000001</v>
      </c>
      <c r="F7403">
        <f t="shared" si="231"/>
        <v>28.743616100000001</v>
      </c>
    </row>
    <row r="7404" spans="1:6" x14ac:dyDescent="0.25">
      <c r="A7404">
        <v>-0.24658202900000001</v>
      </c>
      <c r="B7404">
        <v>-28.6931057</v>
      </c>
      <c r="C7404">
        <v>147.91999820000001</v>
      </c>
      <c r="D7404">
        <v>6.7600157999999994E-2</v>
      </c>
      <c r="E7404">
        <f t="shared" si="230"/>
        <v>0.24658202900000001</v>
      </c>
      <c r="F7404">
        <f t="shared" si="231"/>
        <v>28.6931057</v>
      </c>
    </row>
    <row r="7405" spans="1:6" x14ac:dyDescent="0.25">
      <c r="A7405">
        <v>-0.246630865</v>
      </c>
      <c r="B7405">
        <v>-28.7202816</v>
      </c>
      <c r="C7405">
        <v>147.9400024</v>
      </c>
      <c r="D7405">
        <v>6.7600689000000005E-2</v>
      </c>
      <c r="E7405">
        <f t="shared" si="230"/>
        <v>0.246630865</v>
      </c>
      <c r="F7405">
        <f t="shared" si="231"/>
        <v>28.7202816</v>
      </c>
    </row>
    <row r="7406" spans="1:6" x14ac:dyDescent="0.25">
      <c r="A7406">
        <v>-0.246630865</v>
      </c>
      <c r="B7406">
        <v>-28.846643449999998</v>
      </c>
      <c r="C7406">
        <v>147.96000670000001</v>
      </c>
      <c r="D7406">
        <v>6.7615532000000006E-2</v>
      </c>
      <c r="E7406">
        <f t="shared" si="230"/>
        <v>0.246630865</v>
      </c>
      <c r="F7406">
        <f t="shared" si="231"/>
        <v>28.846643449999998</v>
      </c>
    </row>
    <row r="7407" spans="1:6" x14ac:dyDescent="0.25">
      <c r="A7407">
        <v>-0.246679701</v>
      </c>
      <c r="B7407">
        <v>-28.888240809999999</v>
      </c>
      <c r="C7407">
        <v>147.97999569999999</v>
      </c>
      <c r="D7407">
        <v>6.7629320000000007E-2</v>
      </c>
      <c r="E7407">
        <f t="shared" si="230"/>
        <v>0.246679701</v>
      </c>
      <c r="F7407">
        <f t="shared" si="231"/>
        <v>28.888240809999999</v>
      </c>
    </row>
    <row r="7408" spans="1:6" x14ac:dyDescent="0.25">
      <c r="A7408">
        <v>-0.24672850900000001</v>
      </c>
      <c r="B7408">
        <v>-28.7754631</v>
      </c>
      <c r="C7408">
        <v>148</v>
      </c>
      <c r="D7408">
        <v>6.7628810999999997E-2</v>
      </c>
      <c r="E7408">
        <f t="shared" si="230"/>
        <v>0.24672850900000001</v>
      </c>
      <c r="F7408">
        <f t="shared" si="231"/>
        <v>28.7754631</v>
      </c>
    </row>
    <row r="7409" spans="1:6" x14ac:dyDescent="0.25">
      <c r="A7409">
        <v>-0.24672850900000001</v>
      </c>
      <c r="B7409">
        <v>-28.733440399999999</v>
      </c>
      <c r="C7409">
        <v>148.02000430000001</v>
      </c>
      <c r="D7409">
        <v>6.7636166999999997E-2</v>
      </c>
      <c r="E7409">
        <f t="shared" si="230"/>
        <v>0.24672850900000001</v>
      </c>
      <c r="F7409">
        <f t="shared" si="231"/>
        <v>28.733440399999999</v>
      </c>
    </row>
    <row r="7410" spans="1:6" x14ac:dyDescent="0.25">
      <c r="A7410">
        <v>-0.24677734500000001</v>
      </c>
      <c r="B7410">
        <v>-28.75517464</v>
      </c>
      <c r="C7410">
        <v>148.03999329999999</v>
      </c>
      <c r="D7410">
        <v>6.7647568000000005E-2</v>
      </c>
      <c r="E7410">
        <f t="shared" si="230"/>
        <v>0.24677734500000001</v>
      </c>
      <c r="F7410">
        <f t="shared" si="231"/>
        <v>28.75517464</v>
      </c>
    </row>
    <row r="7411" spans="1:6" x14ac:dyDescent="0.25">
      <c r="A7411">
        <v>-0.24682618100000001</v>
      </c>
      <c r="B7411">
        <v>-28.86372566</v>
      </c>
      <c r="C7411">
        <v>148.0599976</v>
      </c>
      <c r="D7411">
        <v>6.7647234000000001E-2</v>
      </c>
      <c r="E7411">
        <f t="shared" si="230"/>
        <v>0.24682618100000001</v>
      </c>
      <c r="F7411">
        <f t="shared" si="231"/>
        <v>28.86372566</v>
      </c>
    </row>
    <row r="7412" spans="1:6" x14ac:dyDescent="0.25">
      <c r="A7412">
        <v>-0.24682618100000001</v>
      </c>
      <c r="B7412">
        <v>-28.855052950000001</v>
      </c>
      <c r="C7412">
        <v>148.08000179999999</v>
      </c>
      <c r="D7412">
        <v>6.7658161999999994E-2</v>
      </c>
      <c r="E7412">
        <f t="shared" si="230"/>
        <v>0.24682618100000001</v>
      </c>
      <c r="F7412">
        <f t="shared" si="231"/>
        <v>28.855052950000001</v>
      </c>
    </row>
    <row r="7413" spans="1:6" x14ac:dyDescent="0.25">
      <c r="A7413">
        <v>-0.24687498799999999</v>
      </c>
      <c r="B7413">
        <v>-28.797735209999999</v>
      </c>
      <c r="C7413">
        <v>148.1000061</v>
      </c>
      <c r="D7413">
        <v>6.7655135000000005E-2</v>
      </c>
      <c r="E7413">
        <f t="shared" si="230"/>
        <v>0.24687498799999999</v>
      </c>
      <c r="F7413">
        <f t="shared" si="231"/>
        <v>28.797735209999999</v>
      </c>
    </row>
    <row r="7414" spans="1:6" x14ac:dyDescent="0.25">
      <c r="A7414">
        <v>-0.24692382399999999</v>
      </c>
      <c r="B7414">
        <v>-28.825630189999998</v>
      </c>
      <c r="C7414">
        <v>148.11999510000001</v>
      </c>
      <c r="D7414">
        <v>6.7656198000000001E-2</v>
      </c>
      <c r="E7414">
        <f t="shared" si="230"/>
        <v>0.24692382399999999</v>
      </c>
      <c r="F7414">
        <f t="shared" si="231"/>
        <v>28.825630189999998</v>
      </c>
    </row>
    <row r="7415" spans="1:6" x14ac:dyDescent="0.25">
      <c r="A7415">
        <v>-0.24692382399999999</v>
      </c>
      <c r="B7415">
        <v>-28.73384094</v>
      </c>
      <c r="C7415">
        <v>148.13999939999999</v>
      </c>
      <c r="D7415">
        <v>6.7656022999999996E-2</v>
      </c>
      <c r="E7415">
        <f t="shared" si="230"/>
        <v>0.24692382399999999</v>
      </c>
      <c r="F7415">
        <f t="shared" si="231"/>
        <v>28.73384094</v>
      </c>
    </row>
    <row r="7416" spans="1:6" x14ac:dyDescent="0.25">
      <c r="A7416">
        <v>-0.24697266100000001</v>
      </c>
      <c r="B7416">
        <v>-28.895109179999999</v>
      </c>
      <c r="C7416">
        <v>148.1600037</v>
      </c>
      <c r="D7416">
        <v>6.7665605000000004E-2</v>
      </c>
      <c r="E7416">
        <f t="shared" si="230"/>
        <v>0.24697266100000001</v>
      </c>
      <c r="F7416">
        <f t="shared" si="231"/>
        <v>28.895109179999999</v>
      </c>
    </row>
    <row r="7417" spans="1:6" x14ac:dyDescent="0.25">
      <c r="A7417">
        <v>-0.24702149700000001</v>
      </c>
      <c r="B7417">
        <v>-28.922231669999999</v>
      </c>
      <c r="C7417">
        <v>148.17999270000001</v>
      </c>
      <c r="D7417">
        <v>6.7674075E-2</v>
      </c>
      <c r="E7417">
        <f t="shared" si="230"/>
        <v>0.24702149700000001</v>
      </c>
      <c r="F7417">
        <f t="shared" si="231"/>
        <v>28.922231669999999</v>
      </c>
    </row>
    <row r="7418" spans="1:6" x14ac:dyDescent="0.25">
      <c r="A7418">
        <v>-0.24702149700000001</v>
      </c>
      <c r="B7418">
        <v>-28.7600193</v>
      </c>
      <c r="C7418">
        <v>148.1999969</v>
      </c>
      <c r="D7418">
        <v>6.7681488999999997E-2</v>
      </c>
      <c r="E7418">
        <f t="shared" si="230"/>
        <v>0.24702149700000001</v>
      </c>
      <c r="F7418">
        <f t="shared" si="231"/>
        <v>28.7600193</v>
      </c>
    </row>
    <row r="7419" spans="1:6" x14ac:dyDescent="0.25">
      <c r="A7419">
        <v>-0.24707030399999999</v>
      </c>
      <c r="B7419">
        <v>-28.722913739999999</v>
      </c>
      <c r="C7419">
        <v>148.22000120000001</v>
      </c>
      <c r="D7419">
        <v>6.7688473999999998E-2</v>
      </c>
      <c r="E7419">
        <f t="shared" si="230"/>
        <v>0.24707030399999999</v>
      </c>
      <c r="F7419">
        <f t="shared" si="231"/>
        <v>28.722913739999999</v>
      </c>
    </row>
    <row r="7420" spans="1:6" x14ac:dyDescent="0.25">
      <c r="A7420">
        <v>-0.24711913999999999</v>
      </c>
      <c r="B7420">
        <v>-28.7846756</v>
      </c>
      <c r="C7420">
        <v>148.2400055</v>
      </c>
      <c r="D7420">
        <v>6.7695051000000006E-2</v>
      </c>
      <c r="E7420">
        <f t="shared" si="230"/>
        <v>0.24711913999999999</v>
      </c>
      <c r="F7420">
        <f t="shared" si="231"/>
        <v>28.7846756</v>
      </c>
    </row>
    <row r="7421" spans="1:6" x14ac:dyDescent="0.25">
      <c r="A7421">
        <v>-0.24711913999999999</v>
      </c>
      <c r="B7421">
        <v>-28.767375950000002</v>
      </c>
      <c r="C7421">
        <v>148.2599945</v>
      </c>
      <c r="D7421">
        <v>6.7697786999999995E-2</v>
      </c>
      <c r="E7421">
        <f t="shared" si="230"/>
        <v>0.24711913999999999</v>
      </c>
      <c r="F7421">
        <f t="shared" si="231"/>
        <v>28.767375950000002</v>
      </c>
    </row>
    <row r="7422" spans="1:6" x14ac:dyDescent="0.25">
      <c r="A7422">
        <v>-0.24716797600000001</v>
      </c>
      <c r="B7422">
        <v>-28.925111770000001</v>
      </c>
      <c r="C7422">
        <v>148.27999879999999</v>
      </c>
      <c r="D7422">
        <v>6.7702516000000004E-2</v>
      </c>
      <c r="E7422">
        <f t="shared" si="230"/>
        <v>0.24716797600000001</v>
      </c>
      <c r="F7422">
        <f t="shared" si="231"/>
        <v>28.925111770000001</v>
      </c>
    </row>
    <row r="7423" spans="1:6" x14ac:dyDescent="0.25">
      <c r="A7423">
        <v>-0.247216783</v>
      </c>
      <c r="B7423">
        <v>-28.852825159999998</v>
      </c>
      <c r="C7423">
        <v>148.3000031</v>
      </c>
      <c r="D7423">
        <v>6.7711443999999996E-2</v>
      </c>
      <c r="E7423">
        <f t="shared" si="230"/>
        <v>0.247216783</v>
      </c>
      <c r="F7423">
        <f t="shared" si="231"/>
        <v>28.852825159999998</v>
      </c>
    </row>
    <row r="7424" spans="1:6" x14ac:dyDescent="0.25">
      <c r="A7424">
        <v>-0.247216783</v>
      </c>
      <c r="B7424">
        <v>-28.806993479999999</v>
      </c>
      <c r="C7424">
        <v>148.32000729999999</v>
      </c>
      <c r="D7424">
        <v>6.7707260000000005E-2</v>
      </c>
      <c r="E7424">
        <f t="shared" si="230"/>
        <v>0.247216783</v>
      </c>
      <c r="F7424">
        <f t="shared" si="231"/>
        <v>28.806993479999999</v>
      </c>
    </row>
    <row r="7425" spans="1:6" x14ac:dyDescent="0.25">
      <c r="A7425">
        <v>-0.24726561999999999</v>
      </c>
      <c r="B7425">
        <v>-28.85787582</v>
      </c>
      <c r="C7425">
        <v>148.3399963</v>
      </c>
      <c r="D7425">
        <v>6.7728214999999994E-2</v>
      </c>
      <c r="E7425">
        <f t="shared" si="230"/>
        <v>0.24726561999999999</v>
      </c>
      <c r="F7425">
        <f t="shared" si="231"/>
        <v>28.85787582</v>
      </c>
    </row>
    <row r="7426" spans="1:6" x14ac:dyDescent="0.25">
      <c r="A7426">
        <v>-0.24731445599999999</v>
      </c>
      <c r="B7426">
        <v>-28.833806989999999</v>
      </c>
      <c r="C7426">
        <v>148.36000060000001</v>
      </c>
      <c r="D7426">
        <v>6.7721157000000004E-2</v>
      </c>
      <c r="E7426">
        <f t="shared" si="230"/>
        <v>0.24731445599999999</v>
      </c>
      <c r="F7426">
        <f t="shared" si="231"/>
        <v>28.833806989999999</v>
      </c>
    </row>
    <row r="7427" spans="1:6" x14ac:dyDescent="0.25">
      <c r="A7427">
        <v>-0.24731445599999999</v>
      </c>
      <c r="B7427">
        <v>-28.960460659999999</v>
      </c>
      <c r="C7427">
        <v>148.38000489999999</v>
      </c>
      <c r="D7427">
        <v>6.7734384999999994E-2</v>
      </c>
      <c r="E7427">
        <f t="shared" si="230"/>
        <v>0.24731445599999999</v>
      </c>
      <c r="F7427">
        <f t="shared" si="231"/>
        <v>28.960460659999999</v>
      </c>
    </row>
    <row r="7428" spans="1:6" x14ac:dyDescent="0.25">
      <c r="A7428">
        <v>-0.24736329200000001</v>
      </c>
      <c r="B7428">
        <v>-28.948728559999999</v>
      </c>
      <c r="C7428">
        <v>148.3999939</v>
      </c>
      <c r="D7428">
        <v>6.7739937E-2</v>
      </c>
      <c r="E7428">
        <f t="shared" si="230"/>
        <v>0.24736329200000001</v>
      </c>
      <c r="F7428">
        <f t="shared" si="231"/>
        <v>28.948728559999999</v>
      </c>
    </row>
    <row r="7429" spans="1:6" x14ac:dyDescent="0.25">
      <c r="A7429">
        <v>-0.247412099</v>
      </c>
      <c r="B7429">
        <v>-28.831729889999998</v>
      </c>
      <c r="C7429">
        <v>148.41999820000001</v>
      </c>
      <c r="D7429">
        <v>6.7740410000000001E-2</v>
      </c>
      <c r="E7429">
        <f t="shared" si="230"/>
        <v>0.247412099</v>
      </c>
      <c r="F7429">
        <f t="shared" si="231"/>
        <v>28.831729889999998</v>
      </c>
    </row>
    <row r="7430" spans="1:6" x14ac:dyDescent="0.25">
      <c r="A7430">
        <v>-0.247412099</v>
      </c>
      <c r="B7430">
        <v>-28.861528400000001</v>
      </c>
      <c r="C7430">
        <v>148.4400024</v>
      </c>
      <c r="D7430">
        <v>6.7735455E-2</v>
      </c>
      <c r="E7430">
        <f t="shared" si="230"/>
        <v>0.247412099</v>
      </c>
      <c r="F7430">
        <f t="shared" si="231"/>
        <v>28.861528400000001</v>
      </c>
    </row>
    <row r="7431" spans="1:6" x14ac:dyDescent="0.25">
      <c r="A7431">
        <v>-0.24746093499999999</v>
      </c>
      <c r="B7431">
        <v>-28.841417310000001</v>
      </c>
      <c r="C7431">
        <v>148.46000670000001</v>
      </c>
      <c r="D7431">
        <v>6.7747670999999995E-2</v>
      </c>
      <c r="E7431">
        <f t="shared" si="230"/>
        <v>0.24746093499999999</v>
      </c>
      <c r="F7431">
        <f t="shared" si="231"/>
        <v>28.841417310000001</v>
      </c>
    </row>
    <row r="7432" spans="1:6" x14ac:dyDescent="0.25">
      <c r="A7432">
        <v>-0.24750977199999999</v>
      </c>
      <c r="B7432">
        <v>-28.984685899999999</v>
      </c>
      <c r="C7432">
        <v>148.47999569999999</v>
      </c>
      <c r="D7432">
        <v>6.776915E-2</v>
      </c>
      <c r="E7432">
        <f t="shared" si="230"/>
        <v>0.24750977199999999</v>
      </c>
      <c r="F7432">
        <f t="shared" si="231"/>
        <v>28.984685899999999</v>
      </c>
    </row>
    <row r="7433" spans="1:6" x14ac:dyDescent="0.25">
      <c r="A7433">
        <v>-0.24750977199999999</v>
      </c>
      <c r="B7433">
        <v>-28.926403050000001</v>
      </c>
      <c r="C7433">
        <v>148.5</v>
      </c>
      <c r="D7433">
        <v>6.7769441E-2</v>
      </c>
      <c r="E7433">
        <f t="shared" si="230"/>
        <v>0.24750977199999999</v>
      </c>
      <c r="F7433">
        <f t="shared" si="231"/>
        <v>28.926403050000001</v>
      </c>
    </row>
    <row r="7434" spans="1:6" x14ac:dyDescent="0.25">
      <c r="A7434">
        <v>-0.24755860800000001</v>
      </c>
      <c r="B7434">
        <v>-28.850526810000002</v>
      </c>
      <c r="C7434">
        <v>148.52000430000001</v>
      </c>
      <c r="D7434">
        <v>6.7762790000000003E-2</v>
      </c>
      <c r="E7434">
        <f t="shared" ref="E7434:E7497" si="232">ABS(A7434)</f>
        <v>0.24755860800000001</v>
      </c>
      <c r="F7434">
        <f t="shared" ref="F7434:F7497" si="233">ABS(B7434)</f>
        <v>28.850526810000002</v>
      </c>
    </row>
    <row r="7435" spans="1:6" x14ac:dyDescent="0.25">
      <c r="A7435">
        <v>-0.247607415</v>
      </c>
      <c r="B7435">
        <v>-28.871843340000002</v>
      </c>
      <c r="C7435">
        <v>148.53999329999999</v>
      </c>
      <c r="D7435">
        <v>6.7776098000000007E-2</v>
      </c>
      <c r="E7435">
        <f t="shared" si="232"/>
        <v>0.247607415</v>
      </c>
      <c r="F7435">
        <f t="shared" si="233"/>
        <v>28.871843340000002</v>
      </c>
    </row>
    <row r="7436" spans="1:6" x14ac:dyDescent="0.25">
      <c r="A7436">
        <v>-0.247607415</v>
      </c>
      <c r="B7436">
        <v>-28.928602219999998</v>
      </c>
      <c r="C7436">
        <v>148.5599976</v>
      </c>
      <c r="D7436">
        <v>6.7791523000000006E-2</v>
      </c>
      <c r="E7436">
        <f t="shared" si="232"/>
        <v>0.247607415</v>
      </c>
      <c r="F7436">
        <f t="shared" si="233"/>
        <v>28.928602219999998</v>
      </c>
    </row>
    <row r="7437" spans="1:6" x14ac:dyDescent="0.25">
      <c r="A7437">
        <v>-0.24765625099999999</v>
      </c>
      <c r="B7437">
        <v>-29.08869743</v>
      </c>
      <c r="C7437">
        <v>148.58000179999999</v>
      </c>
      <c r="D7437">
        <v>6.7790773999999998E-2</v>
      </c>
      <c r="E7437">
        <f t="shared" si="232"/>
        <v>0.24765625099999999</v>
      </c>
      <c r="F7437">
        <f t="shared" si="233"/>
        <v>29.08869743</v>
      </c>
    </row>
    <row r="7438" spans="1:6" x14ac:dyDescent="0.25">
      <c r="A7438">
        <v>-0.24770508799999999</v>
      </c>
      <c r="B7438">
        <v>-28.994638439999999</v>
      </c>
      <c r="C7438">
        <v>148.6000061</v>
      </c>
      <c r="D7438">
        <v>6.7791931E-2</v>
      </c>
      <c r="E7438">
        <f t="shared" si="232"/>
        <v>0.24770508799999999</v>
      </c>
      <c r="F7438">
        <f t="shared" si="233"/>
        <v>28.994638439999999</v>
      </c>
    </row>
    <row r="7439" spans="1:6" x14ac:dyDescent="0.25">
      <c r="A7439">
        <v>-0.24770508799999999</v>
      </c>
      <c r="B7439">
        <v>-28.86809349</v>
      </c>
      <c r="C7439">
        <v>148.61999510000001</v>
      </c>
      <c r="D7439">
        <v>6.7790220999999998E-2</v>
      </c>
      <c r="E7439">
        <f t="shared" si="232"/>
        <v>0.24770508799999999</v>
      </c>
      <c r="F7439">
        <f t="shared" si="233"/>
        <v>28.86809349</v>
      </c>
    </row>
    <row r="7440" spans="1:6" x14ac:dyDescent="0.25">
      <c r="A7440">
        <v>-0.247753895</v>
      </c>
      <c r="B7440">
        <v>-28.93575096</v>
      </c>
      <c r="C7440">
        <v>148.63999939999999</v>
      </c>
      <c r="D7440">
        <v>6.7795917999999997E-2</v>
      </c>
      <c r="E7440">
        <f t="shared" si="232"/>
        <v>0.247753895</v>
      </c>
      <c r="F7440">
        <f t="shared" si="233"/>
        <v>28.93575096</v>
      </c>
    </row>
    <row r="7441" spans="1:6" x14ac:dyDescent="0.25">
      <c r="A7441">
        <v>-0.247802731</v>
      </c>
      <c r="B7441">
        <v>-28.917881009999999</v>
      </c>
      <c r="C7441">
        <v>148.6600037</v>
      </c>
      <c r="D7441">
        <v>6.7802888000000006E-2</v>
      </c>
      <c r="E7441">
        <f t="shared" si="232"/>
        <v>0.247802731</v>
      </c>
      <c r="F7441">
        <f t="shared" si="233"/>
        <v>28.917881009999999</v>
      </c>
    </row>
    <row r="7442" spans="1:6" x14ac:dyDescent="0.25">
      <c r="A7442">
        <v>-0.247802731</v>
      </c>
      <c r="B7442">
        <v>-29.097827909999999</v>
      </c>
      <c r="C7442">
        <v>148.67999270000001</v>
      </c>
      <c r="D7442">
        <v>6.7811029999999994E-2</v>
      </c>
      <c r="E7442">
        <f t="shared" si="232"/>
        <v>0.247802731</v>
      </c>
      <c r="F7442">
        <f t="shared" si="233"/>
        <v>29.097827909999999</v>
      </c>
    </row>
    <row r="7443" spans="1:6" x14ac:dyDescent="0.25">
      <c r="A7443">
        <v>-0.24785156699999999</v>
      </c>
      <c r="B7443">
        <v>-29.016733169999998</v>
      </c>
      <c r="C7443">
        <v>148.6999969</v>
      </c>
      <c r="D7443">
        <v>6.7825319999999995E-2</v>
      </c>
      <c r="E7443">
        <f t="shared" si="232"/>
        <v>0.24785156699999999</v>
      </c>
      <c r="F7443">
        <f t="shared" si="233"/>
        <v>29.016733169999998</v>
      </c>
    </row>
    <row r="7444" spans="1:6" x14ac:dyDescent="0.25">
      <c r="A7444">
        <v>-0.24790040299999999</v>
      </c>
      <c r="B7444">
        <v>-28.985719679999999</v>
      </c>
      <c r="C7444">
        <v>148.72000120000001</v>
      </c>
      <c r="D7444">
        <v>6.7823704999999998E-2</v>
      </c>
      <c r="E7444">
        <f t="shared" si="232"/>
        <v>0.24790040299999999</v>
      </c>
      <c r="F7444">
        <f t="shared" si="233"/>
        <v>28.985719679999999</v>
      </c>
    </row>
    <row r="7445" spans="1:6" x14ac:dyDescent="0.25">
      <c r="A7445">
        <v>-0.24790040299999999</v>
      </c>
      <c r="B7445">
        <v>-28.86704254</v>
      </c>
      <c r="C7445">
        <v>148.7400055</v>
      </c>
      <c r="D7445">
        <v>6.7832508999999999E-2</v>
      </c>
      <c r="E7445">
        <f t="shared" si="232"/>
        <v>0.24790040299999999</v>
      </c>
      <c r="F7445">
        <f t="shared" si="233"/>
        <v>28.86704254</v>
      </c>
    </row>
    <row r="7446" spans="1:6" x14ac:dyDescent="0.25">
      <c r="A7446">
        <v>-0.24794921</v>
      </c>
      <c r="B7446">
        <v>-29.04745102</v>
      </c>
      <c r="C7446">
        <v>148.7599945</v>
      </c>
      <c r="D7446">
        <v>6.7832377999999999E-2</v>
      </c>
      <c r="E7446">
        <f t="shared" si="232"/>
        <v>0.24794921</v>
      </c>
      <c r="F7446">
        <f t="shared" si="233"/>
        <v>29.04745102</v>
      </c>
    </row>
    <row r="7447" spans="1:6" x14ac:dyDescent="0.25">
      <c r="A7447">
        <v>-0.247998047</v>
      </c>
      <c r="B7447">
        <v>-29.07530594</v>
      </c>
      <c r="C7447">
        <v>148.77999879999999</v>
      </c>
      <c r="D7447">
        <v>6.7837143000000003E-2</v>
      </c>
      <c r="E7447">
        <f t="shared" si="232"/>
        <v>0.247998047</v>
      </c>
      <c r="F7447">
        <f t="shared" si="233"/>
        <v>29.07530594</v>
      </c>
    </row>
    <row r="7448" spans="1:6" x14ac:dyDescent="0.25">
      <c r="A7448">
        <v>-0.247998047</v>
      </c>
      <c r="B7448">
        <v>-28.99243736</v>
      </c>
      <c r="C7448">
        <v>148.8000031</v>
      </c>
      <c r="D7448">
        <v>6.7843313000000002E-2</v>
      </c>
      <c r="E7448">
        <f t="shared" si="232"/>
        <v>0.247998047</v>
      </c>
      <c r="F7448">
        <f t="shared" si="233"/>
        <v>28.99243736</v>
      </c>
    </row>
    <row r="7449" spans="1:6" x14ac:dyDescent="0.25">
      <c r="A7449">
        <v>-0.248046883</v>
      </c>
      <c r="B7449">
        <v>-28.945316309999999</v>
      </c>
      <c r="C7449">
        <v>148.82000729999999</v>
      </c>
      <c r="D7449">
        <v>6.7845139999999998E-2</v>
      </c>
      <c r="E7449">
        <f t="shared" si="232"/>
        <v>0.248046883</v>
      </c>
      <c r="F7449">
        <f t="shared" si="233"/>
        <v>28.945316309999999</v>
      </c>
    </row>
    <row r="7450" spans="1:6" x14ac:dyDescent="0.25">
      <c r="A7450">
        <v>-0.24809569000000001</v>
      </c>
      <c r="B7450">
        <v>-28.947740549999999</v>
      </c>
      <c r="C7450">
        <v>148.8399963</v>
      </c>
      <c r="D7450">
        <v>6.7851389999999998E-2</v>
      </c>
      <c r="E7450">
        <f t="shared" si="232"/>
        <v>0.24809569000000001</v>
      </c>
      <c r="F7450">
        <f t="shared" si="233"/>
        <v>28.947740549999999</v>
      </c>
    </row>
    <row r="7451" spans="1:6" x14ac:dyDescent="0.25">
      <c r="A7451">
        <v>-0.24809569000000001</v>
      </c>
      <c r="B7451">
        <v>-28.970918659999999</v>
      </c>
      <c r="C7451">
        <v>148.86000060000001</v>
      </c>
      <c r="D7451">
        <v>6.7860026000000004E-2</v>
      </c>
      <c r="E7451">
        <f t="shared" si="232"/>
        <v>0.24809569000000001</v>
      </c>
      <c r="F7451">
        <f t="shared" si="233"/>
        <v>28.970918659999999</v>
      </c>
    </row>
    <row r="7452" spans="1:6" x14ac:dyDescent="0.25">
      <c r="A7452">
        <v>-0.248144526</v>
      </c>
      <c r="B7452">
        <v>-29.098197939999999</v>
      </c>
      <c r="C7452">
        <v>148.88000489999999</v>
      </c>
      <c r="D7452">
        <v>6.7871958999999996E-2</v>
      </c>
      <c r="E7452">
        <f t="shared" si="232"/>
        <v>0.248144526</v>
      </c>
      <c r="F7452">
        <f t="shared" si="233"/>
        <v>29.098197939999999</v>
      </c>
    </row>
    <row r="7453" spans="1:6" x14ac:dyDescent="0.25">
      <c r="A7453">
        <v>-0.248193362</v>
      </c>
      <c r="B7453">
        <v>-29.01767731</v>
      </c>
      <c r="C7453">
        <v>148.8999939</v>
      </c>
      <c r="D7453">
        <v>6.7868648000000004E-2</v>
      </c>
      <c r="E7453">
        <f t="shared" si="232"/>
        <v>0.248193362</v>
      </c>
      <c r="F7453">
        <f t="shared" si="233"/>
        <v>29.01767731</v>
      </c>
    </row>
    <row r="7454" spans="1:6" x14ac:dyDescent="0.25">
      <c r="A7454">
        <v>-0.248193362</v>
      </c>
      <c r="B7454">
        <v>-29.011953349999999</v>
      </c>
      <c r="C7454">
        <v>148.91999820000001</v>
      </c>
      <c r="D7454">
        <v>6.7875269000000002E-2</v>
      </c>
      <c r="E7454">
        <f t="shared" si="232"/>
        <v>0.248193362</v>
      </c>
      <c r="F7454">
        <f t="shared" si="233"/>
        <v>29.011953349999999</v>
      </c>
    </row>
    <row r="7455" spans="1:6" x14ac:dyDescent="0.25">
      <c r="A7455">
        <v>-0.248242199</v>
      </c>
      <c r="B7455">
        <v>-28.913471220000002</v>
      </c>
      <c r="C7455">
        <v>148.9400024</v>
      </c>
      <c r="D7455">
        <v>6.7885935999999994E-2</v>
      </c>
      <c r="E7455">
        <f t="shared" si="232"/>
        <v>0.248242199</v>
      </c>
      <c r="F7455">
        <f t="shared" si="233"/>
        <v>28.913471220000002</v>
      </c>
    </row>
    <row r="7456" spans="1:6" x14ac:dyDescent="0.25">
      <c r="A7456">
        <v>-0.24829100600000001</v>
      </c>
      <c r="B7456">
        <v>-29.088043209999999</v>
      </c>
      <c r="C7456">
        <v>148.96000670000001</v>
      </c>
      <c r="D7456">
        <v>6.7887645999999996E-2</v>
      </c>
      <c r="E7456">
        <f t="shared" si="232"/>
        <v>0.24829100600000001</v>
      </c>
      <c r="F7456">
        <f t="shared" si="233"/>
        <v>29.088043209999999</v>
      </c>
    </row>
    <row r="7457" spans="1:6" x14ac:dyDescent="0.25">
      <c r="A7457">
        <v>-0.24829100600000001</v>
      </c>
      <c r="B7457">
        <v>-29.3064003</v>
      </c>
      <c r="C7457">
        <v>148.97999569999999</v>
      </c>
      <c r="D7457">
        <v>6.7896420999999998E-2</v>
      </c>
      <c r="E7457">
        <f t="shared" si="232"/>
        <v>0.24829100600000001</v>
      </c>
      <c r="F7457">
        <f t="shared" si="233"/>
        <v>29.3064003</v>
      </c>
    </row>
    <row r="7458" spans="1:6" x14ac:dyDescent="0.25">
      <c r="A7458">
        <v>-0.24833984200000001</v>
      </c>
      <c r="B7458">
        <v>-29.062587740000001</v>
      </c>
      <c r="C7458">
        <v>149</v>
      </c>
      <c r="D7458">
        <v>6.7910943000000001E-2</v>
      </c>
      <c r="E7458">
        <f t="shared" si="232"/>
        <v>0.24833984200000001</v>
      </c>
      <c r="F7458">
        <f t="shared" si="233"/>
        <v>29.062587740000001</v>
      </c>
    </row>
    <row r="7459" spans="1:6" x14ac:dyDescent="0.25">
      <c r="A7459">
        <v>-0.24833984200000001</v>
      </c>
      <c r="B7459">
        <v>-29.023355479999999</v>
      </c>
      <c r="C7459">
        <v>149.02000430000001</v>
      </c>
      <c r="D7459">
        <v>6.7903303999999998E-2</v>
      </c>
      <c r="E7459">
        <f t="shared" si="232"/>
        <v>0.24833984200000001</v>
      </c>
      <c r="F7459">
        <f t="shared" si="233"/>
        <v>29.023355479999999</v>
      </c>
    </row>
    <row r="7460" spans="1:6" x14ac:dyDescent="0.25">
      <c r="A7460">
        <v>-0.248388678</v>
      </c>
      <c r="B7460">
        <v>-28.986145019999999</v>
      </c>
      <c r="C7460">
        <v>149.03999329999999</v>
      </c>
      <c r="D7460">
        <v>6.7913831999999993E-2</v>
      </c>
      <c r="E7460">
        <f t="shared" si="232"/>
        <v>0.248388678</v>
      </c>
      <c r="F7460">
        <f t="shared" si="233"/>
        <v>28.986145019999999</v>
      </c>
    </row>
    <row r="7461" spans="1:6" x14ac:dyDescent="0.25">
      <c r="A7461">
        <v>-0.248437515</v>
      </c>
      <c r="B7461">
        <v>-29.097423549999998</v>
      </c>
      <c r="C7461">
        <v>149.0599976</v>
      </c>
      <c r="D7461">
        <v>6.7919099999999996E-2</v>
      </c>
      <c r="E7461">
        <f t="shared" si="232"/>
        <v>0.248437515</v>
      </c>
      <c r="F7461">
        <f t="shared" si="233"/>
        <v>29.097423549999998</v>
      </c>
    </row>
    <row r="7462" spans="1:6" x14ac:dyDescent="0.25">
      <c r="A7462">
        <v>-0.248437515</v>
      </c>
      <c r="B7462">
        <v>-29.144247060000001</v>
      </c>
      <c r="C7462">
        <v>149.08000179999999</v>
      </c>
      <c r="D7462">
        <v>6.7931301999999999E-2</v>
      </c>
      <c r="E7462">
        <f t="shared" si="232"/>
        <v>0.248437515</v>
      </c>
      <c r="F7462">
        <f t="shared" si="233"/>
        <v>29.144247060000001</v>
      </c>
    </row>
    <row r="7463" spans="1:6" x14ac:dyDescent="0.25">
      <c r="A7463">
        <v>-0.24848632200000001</v>
      </c>
      <c r="B7463">
        <v>-29.14053345</v>
      </c>
      <c r="C7463">
        <v>149.1000061</v>
      </c>
      <c r="D7463">
        <v>6.7924694999999993E-2</v>
      </c>
      <c r="E7463">
        <f t="shared" si="232"/>
        <v>0.24848632200000001</v>
      </c>
      <c r="F7463">
        <f t="shared" si="233"/>
        <v>29.14053345</v>
      </c>
    </row>
    <row r="7464" spans="1:6" x14ac:dyDescent="0.25">
      <c r="A7464">
        <v>-0.24853515800000001</v>
      </c>
      <c r="B7464">
        <v>-29.131519319999999</v>
      </c>
      <c r="C7464">
        <v>149.11999510000001</v>
      </c>
      <c r="D7464">
        <v>6.7936409000000003E-2</v>
      </c>
      <c r="E7464">
        <f t="shared" si="232"/>
        <v>0.24853515800000001</v>
      </c>
      <c r="F7464">
        <f t="shared" si="233"/>
        <v>29.131519319999999</v>
      </c>
    </row>
    <row r="7465" spans="1:6" x14ac:dyDescent="0.25">
      <c r="A7465">
        <v>-0.24853515800000001</v>
      </c>
      <c r="B7465">
        <v>-29.04291916</v>
      </c>
      <c r="C7465">
        <v>149.13999939999999</v>
      </c>
      <c r="D7465">
        <v>6.7939523000000002E-2</v>
      </c>
      <c r="E7465">
        <f t="shared" si="232"/>
        <v>0.24853515800000001</v>
      </c>
      <c r="F7465">
        <f t="shared" si="233"/>
        <v>29.04291916</v>
      </c>
    </row>
    <row r="7466" spans="1:6" x14ac:dyDescent="0.25">
      <c r="A7466">
        <v>-0.248583994</v>
      </c>
      <c r="B7466">
        <v>-29.080791470000001</v>
      </c>
      <c r="C7466">
        <v>149.1600037</v>
      </c>
      <c r="D7466">
        <v>6.7956084E-2</v>
      </c>
      <c r="E7466">
        <f t="shared" si="232"/>
        <v>0.248583994</v>
      </c>
      <c r="F7466">
        <f t="shared" si="233"/>
        <v>29.080791470000001</v>
      </c>
    </row>
    <row r="7467" spans="1:6" x14ac:dyDescent="0.25">
      <c r="A7467">
        <v>-0.24863280099999999</v>
      </c>
      <c r="B7467">
        <v>-29.180213930000001</v>
      </c>
      <c r="C7467">
        <v>149.17999270000001</v>
      </c>
      <c r="D7467">
        <v>6.7957502000000003E-2</v>
      </c>
      <c r="E7467">
        <f t="shared" si="232"/>
        <v>0.24863280099999999</v>
      </c>
      <c r="F7467">
        <f t="shared" si="233"/>
        <v>29.180213930000001</v>
      </c>
    </row>
    <row r="7468" spans="1:6" x14ac:dyDescent="0.25">
      <c r="A7468">
        <v>-0.24863280099999999</v>
      </c>
      <c r="B7468">
        <v>-29.163805010000001</v>
      </c>
      <c r="C7468">
        <v>149.1999969</v>
      </c>
      <c r="D7468">
        <v>6.7957604000000005E-2</v>
      </c>
      <c r="E7468">
        <f t="shared" si="232"/>
        <v>0.24863280099999999</v>
      </c>
      <c r="F7468">
        <f t="shared" si="233"/>
        <v>29.163805010000001</v>
      </c>
    </row>
    <row r="7469" spans="1:6" x14ac:dyDescent="0.25">
      <c r="A7469">
        <v>-0.24868163700000001</v>
      </c>
      <c r="B7469">
        <v>-29.173404690000002</v>
      </c>
      <c r="C7469">
        <v>149.22000120000001</v>
      </c>
      <c r="D7469">
        <v>6.7968823999999997E-2</v>
      </c>
      <c r="E7469">
        <f t="shared" si="232"/>
        <v>0.24868163700000001</v>
      </c>
      <c r="F7469">
        <f t="shared" si="233"/>
        <v>29.173404690000002</v>
      </c>
    </row>
    <row r="7470" spans="1:6" x14ac:dyDescent="0.25">
      <c r="A7470">
        <v>-0.24873047400000001</v>
      </c>
      <c r="B7470">
        <v>-29.12038231</v>
      </c>
      <c r="C7470">
        <v>149.2400055</v>
      </c>
      <c r="D7470">
        <v>6.7972709000000006E-2</v>
      </c>
      <c r="E7470">
        <f t="shared" si="232"/>
        <v>0.24873047400000001</v>
      </c>
      <c r="F7470">
        <f t="shared" si="233"/>
        <v>29.12038231</v>
      </c>
    </row>
    <row r="7471" spans="1:6" x14ac:dyDescent="0.25">
      <c r="A7471">
        <v>-0.24873047400000001</v>
      </c>
      <c r="B7471">
        <v>-29.08698463</v>
      </c>
      <c r="C7471">
        <v>149.2599945</v>
      </c>
      <c r="D7471">
        <v>6.7978828000000005E-2</v>
      </c>
      <c r="E7471">
        <f t="shared" si="232"/>
        <v>0.24873047400000001</v>
      </c>
      <c r="F7471">
        <f t="shared" si="233"/>
        <v>29.08698463</v>
      </c>
    </row>
    <row r="7472" spans="1:6" x14ac:dyDescent="0.25">
      <c r="A7472">
        <v>-0.24877931</v>
      </c>
      <c r="B7472">
        <v>-29.251367569999999</v>
      </c>
      <c r="C7472">
        <v>149.27999879999999</v>
      </c>
      <c r="D7472">
        <v>6.7986933999999999E-2</v>
      </c>
      <c r="E7472">
        <f t="shared" si="232"/>
        <v>0.24877931</v>
      </c>
      <c r="F7472">
        <f t="shared" si="233"/>
        <v>29.251367569999999</v>
      </c>
    </row>
    <row r="7473" spans="1:6" x14ac:dyDescent="0.25">
      <c r="A7473">
        <v>-0.24882811699999999</v>
      </c>
      <c r="B7473">
        <v>-29.212739939999999</v>
      </c>
      <c r="C7473">
        <v>149.3000031</v>
      </c>
      <c r="D7473">
        <v>6.7992936000000004E-2</v>
      </c>
      <c r="E7473">
        <f t="shared" si="232"/>
        <v>0.24882811699999999</v>
      </c>
      <c r="F7473">
        <f t="shared" si="233"/>
        <v>29.212739939999999</v>
      </c>
    </row>
    <row r="7474" spans="1:6" x14ac:dyDescent="0.25">
      <c r="A7474">
        <v>-0.24882811699999999</v>
      </c>
      <c r="B7474">
        <v>-29.199876790000001</v>
      </c>
      <c r="C7474">
        <v>149.32000729999999</v>
      </c>
      <c r="D7474">
        <v>6.7998924000000002E-2</v>
      </c>
      <c r="E7474">
        <f t="shared" si="232"/>
        <v>0.24882811699999999</v>
      </c>
      <c r="F7474">
        <f t="shared" si="233"/>
        <v>29.199876790000001</v>
      </c>
    </row>
    <row r="7475" spans="1:6" x14ac:dyDescent="0.25">
      <c r="A7475">
        <v>-0.24887695300000001</v>
      </c>
      <c r="B7475">
        <v>-29.038547520000002</v>
      </c>
      <c r="C7475">
        <v>149.3399963</v>
      </c>
      <c r="D7475">
        <v>6.7998204000000007E-2</v>
      </c>
      <c r="E7475">
        <f t="shared" si="232"/>
        <v>0.24887695300000001</v>
      </c>
      <c r="F7475">
        <f t="shared" si="233"/>
        <v>29.038547520000002</v>
      </c>
    </row>
    <row r="7476" spans="1:6" x14ac:dyDescent="0.25">
      <c r="A7476">
        <v>-0.24892578900000001</v>
      </c>
      <c r="B7476">
        <v>-29.11440086</v>
      </c>
      <c r="C7476">
        <v>149.36000060000001</v>
      </c>
      <c r="D7476">
        <v>6.8007764999999998E-2</v>
      </c>
      <c r="E7476">
        <f t="shared" si="232"/>
        <v>0.24892578900000001</v>
      </c>
      <c r="F7476">
        <f t="shared" si="233"/>
        <v>29.11440086</v>
      </c>
    </row>
    <row r="7477" spans="1:6" x14ac:dyDescent="0.25">
      <c r="A7477">
        <v>-0.24892578900000001</v>
      </c>
      <c r="B7477">
        <v>-29.23522758</v>
      </c>
      <c r="C7477">
        <v>149.38000489999999</v>
      </c>
      <c r="D7477">
        <v>6.8015673999999998E-2</v>
      </c>
      <c r="E7477">
        <f t="shared" si="232"/>
        <v>0.24892578900000001</v>
      </c>
      <c r="F7477">
        <f t="shared" si="233"/>
        <v>29.23522758</v>
      </c>
    </row>
    <row r="7478" spans="1:6" x14ac:dyDescent="0.25">
      <c r="A7478">
        <v>-0.24897459699999999</v>
      </c>
      <c r="B7478">
        <v>-29.260160450000001</v>
      </c>
      <c r="C7478">
        <v>149.3999939</v>
      </c>
      <c r="D7478">
        <v>6.8019289999999996E-2</v>
      </c>
      <c r="E7478">
        <f t="shared" si="232"/>
        <v>0.24897459699999999</v>
      </c>
      <c r="F7478">
        <f t="shared" si="233"/>
        <v>29.260160450000001</v>
      </c>
    </row>
    <row r="7479" spans="1:6" x14ac:dyDescent="0.25">
      <c r="A7479">
        <v>-0.24902343299999999</v>
      </c>
      <c r="B7479">
        <v>-29.114696500000001</v>
      </c>
      <c r="C7479">
        <v>149.41999820000001</v>
      </c>
      <c r="D7479">
        <v>6.8023800999999995E-2</v>
      </c>
      <c r="E7479">
        <f t="shared" si="232"/>
        <v>0.24902343299999999</v>
      </c>
      <c r="F7479">
        <f t="shared" si="233"/>
        <v>29.114696500000001</v>
      </c>
    </row>
    <row r="7480" spans="1:6" x14ac:dyDescent="0.25">
      <c r="A7480">
        <v>-0.24902343299999999</v>
      </c>
      <c r="B7480">
        <v>-29.15947723</v>
      </c>
      <c r="C7480">
        <v>149.4400024</v>
      </c>
      <c r="D7480">
        <v>6.8022469000000002E-2</v>
      </c>
      <c r="E7480">
        <f t="shared" si="232"/>
        <v>0.24902343299999999</v>
      </c>
      <c r="F7480">
        <f t="shared" si="233"/>
        <v>29.15947723</v>
      </c>
    </row>
    <row r="7481" spans="1:6" x14ac:dyDescent="0.25">
      <c r="A7481">
        <v>-0.24907226900000001</v>
      </c>
      <c r="B7481">
        <v>-29.149106979999999</v>
      </c>
      <c r="C7481">
        <v>149.46000670000001</v>
      </c>
      <c r="D7481">
        <v>6.8022927999999996E-2</v>
      </c>
      <c r="E7481">
        <f t="shared" si="232"/>
        <v>0.24907226900000001</v>
      </c>
      <c r="F7481">
        <f t="shared" si="233"/>
        <v>29.149106979999999</v>
      </c>
    </row>
    <row r="7482" spans="1:6" x14ac:dyDescent="0.25">
      <c r="A7482">
        <v>-0.24907226900000001</v>
      </c>
      <c r="B7482">
        <v>-29.2361927</v>
      </c>
      <c r="C7482">
        <v>149.47999569999999</v>
      </c>
      <c r="D7482">
        <v>6.8040135000000002E-2</v>
      </c>
      <c r="E7482">
        <f t="shared" si="232"/>
        <v>0.24907226900000001</v>
      </c>
      <c r="F7482">
        <f t="shared" si="233"/>
        <v>29.2361927</v>
      </c>
    </row>
    <row r="7483" spans="1:6" x14ac:dyDescent="0.25">
      <c r="A7483">
        <v>-0.24912110500000001</v>
      </c>
      <c r="B7483">
        <v>-29.28743553</v>
      </c>
      <c r="C7483">
        <v>149.5</v>
      </c>
      <c r="D7483">
        <v>6.8040710000000004E-2</v>
      </c>
      <c r="E7483">
        <f t="shared" si="232"/>
        <v>0.24912110500000001</v>
      </c>
      <c r="F7483">
        <f t="shared" si="233"/>
        <v>29.28743553</v>
      </c>
    </row>
    <row r="7484" spans="1:6" x14ac:dyDescent="0.25">
      <c r="A7484">
        <v>-0.24916991199999999</v>
      </c>
      <c r="B7484">
        <v>-29.209980009999999</v>
      </c>
      <c r="C7484">
        <v>149.52000430000001</v>
      </c>
      <c r="D7484">
        <v>6.8048379000000006E-2</v>
      </c>
      <c r="E7484">
        <f t="shared" si="232"/>
        <v>0.24916991199999999</v>
      </c>
      <c r="F7484">
        <f t="shared" si="233"/>
        <v>29.209980009999999</v>
      </c>
    </row>
    <row r="7485" spans="1:6" x14ac:dyDescent="0.25">
      <c r="A7485">
        <v>-0.24916991199999999</v>
      </c>
      <c r="B7485">
        <v>-29.171636580000001</v>
      </c>
      <c r="C7485">
        <v>149.53999329999999</v>
      </c>
      <c r="D7485">
        <v>6.8055211000000004E-2</v>
      </c>
      <c r="E7485">
        <f t="shared" si="232"/>
        <v>0.24916991199999999</v>
      </c>
      <c r="F7485">
        <f t="shared" si="233"/>
        <v>29.171636580000001</v>
      </c>
    </row>
    <row r="7486" spans="1:6" x14ac:dyDescent="0.25">
      <c r="A7486">
        <v>-0.24921874899999999</v>
      </c>
      <c r="B7486">
        <v>-29.217685700000001</v>
      </c>
      <c r="C7486">
        <v>149.5599976</v>
      </c>
      <c r="D7486">
        <v>6.8054585000000001E-2</v>
      </c>
      <c r="E7486">
        <f t="shared" si="232"/>
        <v>0.24921874899999999</v>
      </c>
      <c r="F7486">
        <f t="shared" si="233"/>
        <v>29.217685700000001</v>
      </c>
    </row>
    <row r="7487" spans="1:6" x14ac:dyDescent="0.25">
      <c r="A7487">
        <v>-0.24926758500000001</v>
      </c>
      <c r="B7487">
        <v>-29.12471962</v>
      </c>
      <c r="C7487">
        <v>149.58000179999999</v>
      </c>
      <c r="D7487">
        <v>6.8065419000000002E-2</v>
      </c>
      <c r="E7487">
        <f t="shared" si="232"/>
        <v>0.24926758500000001</v>
      </c>
      <c r="F7487">
        <f t="shared" si="233"/>
        <v>29.12471962</v>
      </c>
    </row>
    <row r="7488" spans="1:6" x14ac:dyDescent="0.25">
      <c r="A7488">
        <v>-0.249316392</v>
      </c>
      <c r="B7488">
        <v>-29.273288730000001</v>
      </c>
      <c r="C7488">
        <v>149.6000061</v>
      </c>
      <c r="D7488">
        <v>6.8080087999999997E-2</v>
      </c>
      <c r="E7488">
        <f t="shared" si="232"/>
        <v>0.249316392</v>
      </c>
      <c r="F7488">
        <f t="shared" si="233"/>
        <v>29.273288730000001</v>
      </c>
    </row>
    <row r="7489" spans="1:6" x14ac:dyDescent="0.25">
      <c r="A7489">
        <v>-0.249316392</v>
      </c>
      <c r="B7489">
        <v>-29.144124980000001</v>
      </c>
      <c r="C7489">
        <v>149.61999510000001</v>
      </c>
      <c r="D7489">
        <v>6.8078588999999995E-2</v>
      </c>
      <c r="E7489">
        <f t="shared" si="232"/>
        <v>0.249316392</v>
      </c>
      <c r="F7489">
        <f t="shared" si="233"/>
        <v>29.144124980000001</v>
      </c>
    </row>
    <row r="7490" spans="1:6" x14ac:dyDescent="0.25">
      <c r="A7490">
        <v>-0.24936522799999999</v>
      </c>
      <c r="B7490">
        <v>-29.19902802</v>
      </c>
      <c r="C7490">
        <v>149.63999939999999</v>
      </c>
      <c r="D7490">
        <v>6.8069457E-2</v>
      </c>
      <c r="E7490">
        <f t="shared" si="232"/>
        <v>0.24936522799999999</v>
      </c>
      <c r="F7490">
        <f t="shared" si="233"/>
        <v>29.19902802</v>
      </c>
    </row>
    <row r="7491" spans="1:6" x14ac:dyDescent="0.25">
      <c r="A7491">
        <v>-0.24936522799999999</v>
      </c>
      <c r="B7491">
        <v>-29.18793488</v>
      </c>
      <c r="C7491">
        <v>149.6600037</v>
      </c>
      <c r="D7491">
        <v>6.8090848999999995E-2</v>
      </c>
      <c r="E7491">
        <f t="shared" si="232"/>
        <v>0.24936522799999999</v>
      </c>
      <c r="F7491">
        <f t="shared" si="233"/>
        <v>29.18793488</v>
      </c>
    </row>
    <row r="7492" spans="1:6" x14ac:dyDescent="0.25">
      <c r="A7492">
        <v>-0.24941406399999999</v>
      </c>
      <c r="B7492">
        <v>-29.315977100000001</v>
      </c>
      <c r="C7492">
        <v>149.67999270000001</v>
      </c>
      <c r="D7492">
        <v>6.8102061000000005E-2</v>
      </c>
      <c r="E7492">
        <f t="shared" si="232"/>
        <v>0.24941406399999999</v>
      </c>
      <c r="F7492">
        <f t="shared" si="233"/>
        <v>29.315977100000001</v>
      </c>
    </row>
    <row r="7493" spans="1:6" x14ac:dyDescent="0.25">
      <c r="A7493">
        <v>-0.24946290099999999</v>
      </c>
      <c r="B7493">
        <v>-29.314243319999999</v>
      </c>
      <c r="C7493">
        <v>149.6999969</v>
      </c>
      <c r="D7493">
        <v>6.8102497999999997E-2</v>
      </c>
      <c r="E7493">
        <f t="shared" si="232"/>
        <v>0.24946290099999999</v>
      </c>
      <c r="F7493">
        <f t="shared" si="233"/>
        <v>29.314243319999999</v>
      </c>
    </row>
    <row r="7494" spans="1:6" x14ac:dyDescent="0.25">
      <c r="A7494">
        <v>-0.249511708</v>
      </c>
      <c r="B7494">
        <v>-29.239912029999999</v>
      </c>
      <c r="C7494">
        <v>149.72000120000001</v>
      </c>
      <c r="D7494">
        <v>6.8118126000000001E-2</v>
      </c>
      <c r="E7494">
        <f t="shared" si="232"/>
        <v>0.249511708</v>
      </c>
      <c r="F7494">
        <f t="shared" si="233"/>
        <v>29.239912029999999</v>
      </c>
    </row>
    <row r="7495" spans="1:6" x14ac:dyDescent="0.25">
      <c r="A7495">
        <v>-0.249511708</v>
      </c>
      <c r="B7495">
        <v>-29.154720309999998</v>
      </c>
      <c r="C7495">
        <v>149.7400055</v>
      </c>
      <c r="D7495">
        <v>6.8104076E-2</v>
      </c>
      <c r="E7495">
        <f t="shared" si="232"/>
        <v>0.249511708</v>
      </c>
      <c r="F7495">
        <f t="shared" si="233"/>
        <v>29.154720309999998</v>
      </c>
    </row>
    <row r="7496" spans="1:6" x14ac:dyDescent="0.25">
      <c r="A7496">
        <v>-0.249560544</v>
      </c>
      <c r="B7496">
        <v>-29.203104020000001</v>
      </c>
      <c r="C7496">
        <v>149.7599945</v>
      </c>
      <c r="D7496">
        <v>6.8117799000000007E-2</v>
      </c>
      <c r="E7496">
        <f t="shared" si="232"/>
        <v>0.249560544</v>
      </c>
      <c r="F7496">
        <f t="shared" si="233"/>
        <v>29.203104020000001</v>
      </c>
    </row>
    <row r="7497" spans="1:6" x14ac:dyDescent="0.25">
      <c r="A7497">
        <v>-0.249560544</v>
      </c>
      <c r="B7497">
        <v>-29.353820800000001</v>
      </c>
      <c r="C7497">
        <v>149.77999879999999</v>
      </c>
      <c r="D7497">
        <v>6.8121597000000006E-2</v>
      </c>
      <c r="E7497">
        <f t="shared" si="232"/>
        <v>0.249560544</v>
      </c>
      <c r="F7497">
        <f t="shared" si="233"/>
        <v>29.353820800000001</v>
      </c>
    </row>
    <row r="7498" spans="1:6" x14ac:dyDescent="0.25">
      <c r="A7498">
        <v>-0.24960937999999999</v>
      </c>
      <c r="B7498">
        <v>-29.317895889999999</v>
      </c>
      <c r="C7498">
        <v>149.8000031</v>
      </c>
      <c r="D7498">
        <v>6.8142573999999997E-2</v>
      </c>
      <c r="E7498">
        <f t="shared" ref="E7498:E7561" si="234">ABS(A7498)</f>
        <v>0.24960937999999999</v>
      </c>
      <c r="F7498">
        <f t="shared" ref="F7498:F7561" si="235">ABS(B7498)</f>
        <v>29.317895889999999</v>
      </c>
    </row>
    <row r="7499" spans="1:6" x14ac:dyDescent="0.25">
      <c r="A7499">
        <v>-0.24965821599999999</v>
      </c>
      <c r="B7499">
        <v>-29.274902340000001</v>
      </c>
      <c r="C7499">
        <v>149.82000729999999</v>
      </c>
      <c r="D7499">
        <v>6.8138964999999996E-2</v>
      </c>
      <c r="E7499">
        <f t="shared" si="234"/>
        <v>0.24965821599999999</v>
      </c>
      <c r="F7499">
        <f t="shared" si="235"/>
        <v>29.274902340000001</v>
      </c>
    </row>
    <row r="7500" spans="1:6" x14ac:dyDescent="0.25">
      <c r="A7500">
        <v>-0.24965821599999999</v>
      </c>
      <c r="B7500">
        <v>-29.25266457</v>
      </c>
      <c r="C7500">
        <v>149.8399963</v>
      </c>
      <c r="D7500">
        <v>6.8142457000000003E-2</v>
      </c>
      <c r="E7500">
        <f t="shared" si="234"/>
        <v>0.24965821599999999</v>
      </c>
      <c r="F7500">
        <f t="shared" si="235"/>
        <v>29.25266457</v>
      </c>
    </row>
    <row r="7501" spans="1:6" x14ac:dyDescent="0.25">
      <c r="A7501">
        <v>-0.249707024</v>
      </c>
      <c r="B7501">
        <v>-29.25435448</v>
      </c>
      <c r="C7501">
        <v>149.86000060000001</v>
      </c>
      <c r="D7501">
        <v>6.8141460000000001E-2</v>
      </c>
      <c r="E7501">
        <f t="shared" si="234"/>
        <v>0.249707024</v>
      </c>
      <c r="F7501">
        <f t="shared" si="235"/>
        <v>29.25435448</v>
      </c>
    </row>
    <row r="7502" spans="1:6" x14ac:dyDescent="0.25">
      <c r="A7502">
        <v>-0.24975586</v>
      </c>
      <c r="B7502">
        <v>-29.307033539999999</v>
      </c>
      <c r="C7502">
        <v>149.88000489999999</v>
      </c>
      <c r="D7502">
        <v>6.8158893999999998E-2</v>
      </c>
      <c r="E7502">
        <f t="shared" si="234"/>
        <v>0.24975586</v>
      </c>
      <c r="F7502">
        <f t="shared" si="235"/>
        <v>29.307033539999999</v>
      </c>
    </row>
    <row r="7503" spans="1:6" x14ac:dyDescent="0.25">
      <c r="A7503">
        <v>-0.24975586</v>
      </c>
      <c r="B7503">
        <v>-29.354179380000001</v>
      </c>
      <c r="C7503">
        <v>149.8999939</v>
      </c>
      <c r="D7503">
        <v>6.8160850999999995E-2</v>
      </c>
      <c r="E7503">
        <f t="shared" si="234"/>
        <v>0.24975586</v>
      </c>
      <c r="F7503">
        <f t="shared" si="235"/>
        <v>29.354179380000001</v>
      </c>
    </row>
    <row r="7504" spans="1:6" x14ac:dyDescent="0.25">
      <c r="A7504">
        <v>-0.24980469599999999</v>
      </c>
      <c r="B7504">
        <v>-29.34221458</v>
      </c>
      <c r="C7504">
        <v>149.91999820000001</v>
      </c>
      <c r="D7504">
        <v>6.8169967999999997E-2</v>
      </c>
      <c r="E7504">
        <f t="shared" si="234"/>
        <v>0.24980469599999999</v>
      </c>
      <c r="F7504">
        <f t="shared" si="235"/>
        <v>29.34221458</v>
      </c>
    </row>
    <row r="7505" spans="1:6" x14ac:dyDescent="0.25">
      <c r="A7505">
        <v>-0.249853503</v>
      </c>
      <c r="B7505">
        <v>-29.24352837</v>
      </c>
      <c r="C7505">
        <v>149.9400024</v>
      </c>
      <c r="D7505">
        <v>6.8170404000000004E-2</v>
      </c>
      <c r="E7505">
        <f t="shared" si="234"/>
        <v>0.249853503</v>
      </c>
      <c r="F7505">
        <f t="shared" si="235"/>
        <v>29.24352837</v>
      </c>
    </row>
    <row r="7506" spans="1:6" x14ac:dyDescent="0.25">
      <c r="A7506">
        <v>-0.249902339</v>
      </c>
      <c r="B7506">
        <v>-29.2564621</v>
      </c>
      <c r="C7506">
        <v>149.96000670000001</v>
      </c>
      <c r="D7506">
        <v>6.8168657999999993E-2</v>
      </c>
      <c r="E7506">
        <f t="shared" si="234"/>
        <v>0.249902339</v>
      </c>
      <c r="F7506">
        <f t="shared" si="235"/>
        <v>29.2564621</v>
      </c>
    </row>
    <row r="7507" spans="1:6" x14ac:dyDescent="0.25">
      <c r="A7507">
        <v>-0.249902339</v>
      </c>
      <c r="B7507">
        <v>-29.342693329999999</v>
      </c>
      <c r="C7507">
        <v>149.97999569999999</v>
      </c>
      <c r="D7507">
        <v>6.8186826000000006E-2</v>
      </c>
      <c r="E7507">
        <f t="shared" si="234"/>
        <v>0.249902339</v>
      </c>
      <c r="F7507">
        <f t="shared" si="235"/>
        <v>29.342693329999999</v>
      </c>
    </row>
    <row r="7508" spans="1:6" x14ac:dyDescent="0.25">
      <c r="A7508">
        <v>-0.249951176</v>
      </c>
      <c r="B7508">
        <v>-29.366952900000001</v>
      </c>
      <c r="C7508">
        <v>150</v>
      </c>
      <c r="D7508">
        <v>6.8195455000000002E-2</v>
      </c>
      <c r="E7508">
        <f t="shared" si="234"/>
        <v>0.249951176</v>
      </c>
      <c r="F7508">
        <f t="shared" si="235"/>
        <v>29.366952900000001</v>
      </c>
    </row>
    <row r="7509" spans="1:6" x14ac:dyDescent="0.25">
      <c r="A7509">
        <v>-0.249951176</v>
      </c>
      <c r="B7509">
        <v>-29.35173988</v>
      </c>
      <c r="C7509">
        <v>150.02000430000001</v>
      </c>
      <c r="D7509">
        <v>6.8198205999999997E-2</v>
      </c>
      <c r="E7509">
        <f t="shared" si="234"/>
        <v>0.249951176</v>
      </c>
      <c r="F7509">
        <f t="shared" si="235"/>
        <v>29.35173988</v>
      </c>
    </row>
    <row r="7510" spans="1:6" x14ac:dyDescent="0.25">
      <c r="A7510">
        <v>-0.25000001199999999</v>
      </c>
      <c r="B7510">
        <v>-29.258096689999999</v>
      </c>
      <c r="C7510">
        <v>150.03999329999999</v>
      </c>
      <c r="D7510">
        <v>6.8197019999999997E-2</v>
      </c>
      <c r="E7510">
        <f t="shared" si="234"/>
        <v>0.25000001199999999</v>
      </c>
      <c r="F7510">
        <f t="shared" si="235"/>
        <v>29.258096689999999</v>
      </c>
    </row>
    <row r="7511" spans="1:6" x14ac:dyDescent="0.25">
      <c r="A7511">
        <v>-0.25004881899999998</v>
      </c>
      <c r="B7511">
        <v>-29.214643479999999</v>
      </c>
      <c r="C7511">
        <v>150.0599976</v>
      </c>
      <c r="D7511">
        <v>6.8201800000000007E-2</v>
      </c>
      <c r="E7511">
        <f t="shared" si="234"/>
        <v>0.25004881899999998</v>
      </c>
      <c r="F7511">
        <f t="shared" si="235"/>
        <v>29.214643479999999</v>
      </c>
    </row>
    <row r="7512" spans="1:6" x14ac:dyDescent="0.25">
      <c r="A7512">
        <v>-0.25009765499999997</v>
      </c>
      <c r="B7512">
        <v>-29.396884920000002</v>
      </c>
      <c r="C7512">
        <v>150.08000179999999</v>
      </c>
      <c r="D7512">
        <v>6.8214444999999999E-2</v>
      </c>
      <c r="E7512">
        <f t="shared" si="234"/>
        <v>0.25009765499999997</v>
      </c>
      <c r="F7512">
        <f t="shared" si="235"/>
        <v>29.396884920000002</v>
      </c>
    </row>
    <row r="7513" spans="1:6" x14ac:dyDescent="0.25">
      <c r="A7513">
        <v>-0.25009765499999997</v>
      </c>
      <c r="B7513">
        <v>-29.440389629999999</v>
      </c>
      <c r="C7513">
        <v>150.1000061</v>
      </c>
      <c r="D7513">
        <v>6.8213266999999994E-2</v>
      </c>
      <c r="E7513">
        <f t="shared" si="234"/>
        <v>0.25009765499999997</v>
      </c>
      <c r="F7513">
        <f t="shared" si="235"/>
        <v>29.440389629999999</v>
      </c>
    </row>
    <row r="7514" spans="1:6" x14ac:dyDescent="0.25">
      <c r="A7514">
        <v>-0.25014649100000003</v>
      </c>
      <c r="B7514">
        <v>-29.42985535</v>
      </c>
      <c r="C7514">
        <v>150.11999510000001</v>
      </c>
      <c r="D7514">
        <v>6.8224588000000003E-2</v>
      </c>
      <c r="E7514">
        <f t="shared" si="234"/>
        <v>0.25014649100000003</v>
      </c>
      <c r="F7514">
        <f t="shared" si="235"/>
        <v>29.42985535</v>
      </c>
    </row>
    <row r="7515" spans="1:6" x14ac:dyDescent="0.25">
      <c r="A7515">
        <v>-0.25019529899999998</v>
      </c>
      <c r="B7515">
        <v>-29.317583079999999</v>
      </c>
      <c r="C7515">
        <v>150.13999939999999</v>
      </c>
      <c r="D7515">
        <v>6.8224180999999995E-2</v>
      </c>
      <c r="E7515">
        <f t="shared" si="234"/>
        <v>0.25019529899999998</v>
      </c>
      <c r="F7515">
        <f t="shared" si="235"/>
        <v>29.317583079999999</v>
      </c>
    </row>
    <row r="7516" spans="1:6" x14ac:dyDescent="0.25">
      <c r="A7516">
        <v>-0.25019529899999998</v>
      </c>
      <c r="B7516">
        <v>-29.28178024</v>
      </c>
      <c r="C7516">
        <v>150.1600037</v>
      </c>
      <c r="D7516">
        <v>6.8233683000000003E-2</v>
      </c>
      <c r="E7516">
        <f t="shared" si="234"/>
        <v>0.25019529899999998</v>
      </c>
      <c r="F7516">
        <f t="shared" si="235"/>
        <v>29.28178024</v>
      </c>
    </row>
    <row r="7517" spans="1:6" x14ac:dyDescent="0.25">
      <c r="A7517">
        <v>-0.25024413499999998</v>
      </c>
      <c r="B7517">
        <v>-29.393331530000001</v>
      </c>
      <c r="C7517">
        <v>150.17999270000001</v>
      </c>
      <c r="D7517">
        <v>6.8240631999999996E-2</v>
      </c>
      <c r="E7517">
        <f t="shared" si="234"/>
        <v>0.25024413499999998</v>
      </c>
      <c r="F7517">
        <f t="shared" si="235"/>
        <v>29.393331530000001</v>
      </c>
    </row>
    <row r="7518" spans="1:6" x14ac:dyDescent="0.25">
      <c r="A7518">
        <v>-0.25029297099999998</v>
      </c>
      <c r="B7518">
        <v>-29.4979744</v>
      </c>
      <c r="C7518">
        <v>150.1999969</v>
      </c>
      <c r="D7518">
        <v>6.8245717999999997E-2</v>
      </c>
      <c r="E7518">
        <f t="shared" si="234"/>
        <v>0.25029297099999998</v>
      </c>
      <c r="F7518">
        <f t="shared" si="235"/>
        <v>29.4979744</v>
      </c>
    </row>
    <row r="7519" spans="1:6" x14ac:dyDescent="0.25">
      <c r="A7519">
        <v>-0.25034180700000003</v>
      </c>
      <c r="B7519">
        <v>-29.42665482</v>
      </c>
      <c r="C7519">
        <v>150.22000120000001</v>
      </c>
      <c r="D7519">
        <v>6.8257090000000006E-2</v>
      </c>
      <c r="E7519">
        <f t="shared" si="234"/>
        <v>0.25034180700000003</v>
      </c>
      <c r="F7519">
        <f t="shared" si="235"/>
        <v>29.42665482</v>
      </c>
    </row>
    <row r="7520" spans="1:6" x14ac:dyDescent="0.25">
      <c r="A7520">
        <v>-0.25034180700000003</v>
      </c>
      <c r="B7520">
        <v>-29.3373642</v>
      </c>
      <c r="C7520">
        <v>150.2400055</v>
      </c>
      <c r="D7520">
        <v>6.8254885000000001E-2</v>
      </c>
      <c r="E7520">
        <f t="shared" si="234"/>
        <v>0.25034180700000003</v>
      </c>
      <c r="F7520">
        <f t="shared" si="235"/>
        <v>29.3373642</v>
      </c>
    </row>
    <row r="7521" spans="1:6" x14ac:dyDescent="0.25">
      <c r="A7521">
        <v>-0.25039061400000001</v>
      </c>
      <c r="B7521">
        <v>-29.366840360000001</v>
      </c>
      <c r="C7521">
        <v>150.2599945</v>
      </c>
      <c r="D7521">
        <v>6.8259789000000001E-2</v>
      </c>
      <c r="E7521">
        <f t="shared" si="234"/>
        <v>0.25039061400000001</v>
      </c>
      <c r="F7521">
        <f t="shared" si="235"/>
        <v>29.366840360000001</v>
      </c>
    </row>
    <row r="7522" spans="1:6" x14ac:dyDescent="0.25">
      <c r="A7522">
        <v>-0.25043945099999998</v>
      </c>
      <c r="B7522">
        <v>-29.495973589999998</v>
      </c>
      <c r="C7522">
        <v>150.27999879999999</v>
      </c>
      <c r="D7522">
        <v>6.8267392999999996E-2</v>
      </c>
      <c r="E7522">
        <f t="shared" si="234"/>
        <v>0.25043945099999998</v>
      </c>
      <c r="F7522">
        <f t="shared" si="235"/>
        <v>29.495973589999998</v>
      </c>
    </row>
    <row r="7523" spans="1:6" x14ac:dyDescent="0.25">
      <c r="A7523">
        <v>-0.25043945099999998</v>
      </c>
      <c r="B7523">
        <v>-29.515579219999999</v>
      </c>
      <c r="C7523">
        <v>150.3000031</v>
      </c>
      <c r="D7523">
        <v>6.8283792999999995E-2</v>
      </c>
      <c r="E7523">
        <f t="shared" si="234"/>
        <v>0.25043945099999998</v>
      </c>
      <c r="F7523">
        <f t="shared" si="235"/>
        <v>29.515579219999999</v>
      </c>
    </row>
    <row r="7524" spans="1:6" x14ac:dyDescent="0.25">
      <c r="A7524">
        <v>-0.25048828699999998</v>
      </c>
      <c r="B7524">
        <v>-29.48756599</v>
      </c>
      <c r="C7524">
        <v>150.32000729999999</v>
      </c>
      <c r="D7524">
        <v>6.8284971E-2</v>
      </c>
      <c r="E7524">
        <f t="shared" si="234"/>
        <v>0.25048828699999998</v>
      </c>
      <c r="F7524">
        <f t="shared" si="235"/>
        <v>29.48756599</v>
      </c>
    </row>
    <row r="7525" spans="1:6" x14ac:dyDescent="0.25">
      <c r="A7525">
        <v>-0.25053712299999997</v>
      </c>
      <c r="B7525">
        <v>-29.498380659999999</v>
      </c>
      <c r="C7525">
        <v>150.3399963</v>
      </c>
      <c r="D7525">
        <v>6.8285560999999995E-2</v>
      </c>
      <c r="E7525">
        <f t="shared" si="234"/>
        <v>0.25053712299999997</v>
      </c>
      <c r="F7525">
        <f t="shared" si="235"/>
        <v>29.498380659999999</v>
      </c>
    </row>
    <row r="7526" spans="1:6" x14ac:dyDescent="0.25">
      <c r="A7526">
        <v>-0.25058593000000001</v>
      </c>
      <c r="B7526">
        <v>-29.384183879999998</v>
      </c>
      <c r="C7526">
        <v>150.36000060000001</v>
      </c>
      <c r="D7526">
        <v>6.8287496000000003E-2</v>
      </c>
      <c r="E7526">
        <f t="shared" si="234"/>
        <v>0.25058593000000001</v>
      </c>
      <c r="F7526">
        <f t="shared" si="235"/>
        <v>29.384183879999998</v>
      </c>
    </row>
    <row r="7527" spans="1:6" x14ac:dyDescent="0.25">
      <c r="A7527">
        <v>-0.25058593000000001</v>
      </c>
      <c r="B7527">
        <v>-29.478584290000001</v>
      </c>
      <c r="C7527">
        <v>150.38000489999999</v>
      </c>
      <c r="D7527">
        <v>6.8294350000000004E-2</v>
      </c>
      <c r="E7527">
        <f t="shared" si="234"/>
        <v>0.25058593000000001</v>
      </c>
      <c r="F7527">
        <f t="shared" si="235"/>
        <v>29.478584290000001</v>
      </c>
    </row>
    <row r="7528" spans="1:6" x14ac:dyDescent="0.25">
      <c r="A7528">
        <v>-0.25063476600000001</v>
      </c>
      <c r="B7528">
        <v>-29.527236940000002</v>
      </c>
      <c r="C7528">
        <v>150.3999939</v>
      </c>
      <c r="D7528">
        <v>6.830928E-2</v>
      </c>
      <c r="E7528">
        <f t="shared" si="234"/>
        <v>0.25063476600000001</v>
      </c>
      <c r="F7528">
        <f t="shared" si="235"/>
        <v>29.527236940000002</v>
      </c>
    </row>
    <row r="7529" spans="1:6" x14ac:dyDescent="0.25">
      <c r="A7529">
        <v>-0.25068360299999998</v>
      </c>
      <c r="B7529">
        <v>-29.495365140000001</v>
      </c>
      <c r="C7529">
        <v>150.41999820000001</v>
      </c>
      <c r="D7529">
        <v>6.8306530000000004E-2</v>
      </c>
      <c r="E7529">
        <f t="shared" si="234"/>
        <v>0.25068360299999998</v>
      </c>
      <c r="F7529">
        <f t="shared" si="235"/>
        <v>29.495365140000001</v>
      </c>
    </row>
    <row r="7530" spans="1:6" x14ac:dyDescent="0.25">
      <c r="A7530">
        <v>-0.25068360299999998</v>
      </c>
      <c r="B7530">
        <v>-29.535001749999999</v>
      </c>
      <c r="C7530">
        <v>150.4400024</v>
      </c>
      <c r="D7530">
        <v>6.8311856000000004E-2</v>
      </c>
      <c r="E7530">
        <f t="shared" si="234"/>
        <v>0.25068360299999998</v>
      </c>
      <c r="F7530">
        <f t="shared" si="235"/>
        <v>29.535001749999999</v>
      </c>
    </row>
    <row r="7531" spans="1:6" x14ac:dyDescent="0.25">
      <c r="A7531">
        <v>-0.25073241000000002</v>
      </c>
      <c r="B7531">
        <v>-29.4310112</v>
      </c>
      <c r="C7531">
        <v>150.46000670000001</v>
      </c>
      <c r="D7531">
        <v>6.8324858000000002E-2</v>
      </c>
      <c r="E7531">
        <f t="shared" si="234"/>
        <v>0.25073241000000002</v>
      </c>
      <c r="F7531">
        <f t="shared" si="235"/>
        <v>29.4310112</v>
      </c>
    </row>
    <row r="7532" spans="1:6" x14ac:dyDescent="0.25">
      <c r="A7532">
        <v>-0.25078124600000001</v>
      </c>
      <c r="B7532">
        <v>-29.483207700000001</v>
      </c>
      <c r="C7532">
        <v>150.47999569999999</v>
      </c>
      <c r="D7532">
        <v>6.8328867000000001E-2</v>
      </c>
      <c r="E7532">
        <f t="shared" si="234"/>
        <v>0.25078124600000001</v>
      </c>
      <c r="F7532">
        <f t="shared" si="235"/>
        <v>29.483207700000001</v>
      </c>
    </row>
    <row r="7533" spans="1:6" x14ac:dyDescent="0.25">
      <c r="A7533">
        <v>-0.25083008200000001</v>
      </c>
      <c r="B7533">
        <v>-29.643409729999998</v>
      </c>
      <c r="C7533">
        <v>150.5</v>
      </c>
      <c r="D7533">
        <v>6.8338107999999995E-2</v>
      </c>
      <c r="E7533">
        <f t="shared" si="234"/>
        <v>0.25083008200000001</v>
      </c>
      <c r="F7533">
        <f t="shared" si="235"/>
        <v>29.643409729999998</v>
      </c>
    </row>
    <row r="7534" spans="1:6" x14ac:dyDescent="0.25">
      <c r="A7534">
        <v>-0.25083008200000001</v>
      </c>
      <c r="B7534">
        <v>-29.549268720000001</v>
      </c>
      <c r="C7534">
        <v>150.52000430000001</v>
      </c>
      <c r="D7534">
        <v>6.8343783000000005E-2</v>
      </c>
      <c r="E7534">
        <f t="shared" si="234"/>
        <v>0.25083008200000001</v>
      </c>
      <c r="F7534">
        <f t="shared" si="235"/>
        <v>29.549268720000001</v>
      </c>
    </row>
    <row r="7535" spans="1:6" x14ac:dyDescent="0.25">
      <c r="A7535">
        <v>-0.25087891800000001</v>
      </c>
      <c r="B7535">
        <v>-29.562351230000001</v>
      </c>
      <c r="C7535">
        <v>150.53999329999999</v>
      </c>
      <c r="D7535">
        <v>6.8351655999999997E-2</v>
      </c>
      <c r="E7535">
        <f t="shared" si="234"/>
        <v>0.25087891800000001</v>
      </c>
      <c r="F7535">
        <f t="shared" si="235"/>
        <v>29.562351230000001</v>
      </c>
    </row>
    <row r="7536" spans="1:6" x14ac:dyDescent="0.25">
      <c r="A7536">
        <v>-0.25092772600000002</v>
      </c>
      <c r="B7536">
        <v>-29.445318220000001</v>
      </c>
      <c r="C7536">
        <v>150.5599976</v>
      </c>
      <c r="D7536">
        <v>6.8348985000000001E-2</v>
      </c>
      <c r="E7536">
        <f t="shared" si="234"/>
        <v>0.25092772600000002</v>
      </c>
      <c r="F7536">
        <f t="shared" si="235"/>
        <v>29.445318220000001</v>
      </c>
    </row>
    <row r="7537" spans="1:6" x14ac:dyDescent="0.25">
      <c r="A7537">
        <v>-0.25097656200000001</v>
      </c>
      <c r="B7537">
        <v>-29.546289439999999</v>
      </c>
      <c r="C7537">
        <v>150.58000179999999</v>
      </c>
      <c r="D7537">
        <v>6.835832E-2</v>
      </c>
      <c r="E7537">
        <f t="shared" si="234"/>
        <v>0.25097656200000001</v>
      </c>
      <c r="F7537">
        <f t="shared" si="235"/>
        <v>29.546289439999999</v>
      </c>
    </row>
    <row r="7538" spans="1:6" x14ac:dyDescent="0.25">
      <c r="A7538">
        <v>-0.25097656200000001</v>
      </c>
      <c r="B7538">
        <v>-29.60652924</v>
      </c>
      <c r="C7538">
        <v>150.6000061</v>
      </c>
      <c r="D7538">
        <v>6.8371344000000001E-2</v>
      </c>
      <c r="E7538">
        <f t="shared" si="234"/>
        <v>0.25097656200000001</v>
      </c>
      <c r="F7538">
        <f t="shared" si="235"/>
        <v>29.60652924</v>
      </c>
    </row>
    <row r="7539" spans="1:6" x14ac:dyDescent="0.25">
      <c r="A7539">
        <v>-0.25102539800000001</v>
      </c>
      <c r="B7539">
        <v>-29.629888529999999</v>
      </c>
      <c r="C7539">
        <v>150.61999510000001</v>
      </c>
      <c r="D7539">
        <v>6.8378140000000004E-2</v>
      </c>
      <c r="E7539">
        <f t="shared" si="234"/>
        <v>0.25102539800000001</v>
      </c>
      <c r="F7539">
        <f t="shared" si="235"/>
        <v>29.629888529999999</v>
      </c>
    </row>
    <row r="7540" spans="1:6" x14ac:dyDescent="0.25">
      <c r="A7540">
        <v>-0.25107420499999999</v>
      </c>
      <c r="B7540">
        <v>-29.541107180000001</v>
      </c>
      <c r="C7540">
        <v>150.63999939999999</v>
      </c>
      <c r="D7540">
        <v>6.8382462000000005E-2</v>
      </c>
      <c r="E7540">
        <f t="shared" si="234"/>
        <v>0.25107420499999999</v>
      </c>
      <c r="F7540">
        <f t="shared" si="235"/>
        <v>29.541107180000001</v>
      </c>
    </row>
    <row r="7541" spans="1:6" x14ac:dyDescent="0.25">
      <c r="A7541">
        <v>-0.25112304099999999</v>
      </c>
      <c r="B7541">
        <v>-29.491178510000001</v>
      </c>
      <c r="C7541">
        <v>150.6600037</v>
      </c>
      <c r="D7541">
        <v>6.8378824000000005E-2</v>
      </c>
      <c r="E7541">
        <f t="shared" si="234"/>
        <v>0.25112304099999999</v>
      </c>
      <c r="F7541">
        <f t="shared" si="235"/>
        <v>29.491178510000001</v>
      </c>
    </row>
    <row r="7542" spans="1:6" x14ac:dyDescent="0.25">
      <c r="A7542">
        <v>-0.25112304099999999</v>
      </c>
      <c r="B7542">
        <v>-29.58167839</v>
      </c>
      <c r="C7542">
        <v>150.67999270000001</v>
      </c>
      <c r="D7542">
        <v>6.8397166999999995E-2</v>
      </c>
      <c r="E7542">
        <f t="shared" si="234"/>
        <v>0.25112304099999999</v>
      </c>
      <c r="F7542">
        <f t="shared" si="235"/>
        <v>29.58167839</v>
      </c>
    </row>
    <row r="7543" spans="1:6" x14ac:dyDescent="0.25">
      <c r="A7543">
        <v>-0.25117187800000002</v>
      </c>
      <c r="B7543">
        <v>-29.620864869999998</v>
      </c>
      <c r="C7543">
        <v>150.6999969</v>
      </c>
      <c r="D7543">
        <v>6.8400804999999995E-2</v>
      </c>
      <c r="E7543">
        <f t="shared" si="234"/>
        <v>0.25117187800000002</v>
      </c>
      <c r="F7543">
        <f t="shared" si="235"/>
        <v>29.620864869999998</v>
      </c>
    </row>
    <row r="7544" spans="1:6" x14ac:dyDescent="0.25">
      <c r="A7544">
        <v>-0.25122071400000001</v>
      </c>
      <c r="B7544">
        <v>-29.68541145</v>
      </c>
      <c r="C7544">
        <v>150.72000120000001</v>
      </c>
      <c r="D7544">
        <v>6.8406378000000004E-2</v>
      </c>
      <c r="E7544">
        <f t="shared" si="234"/>
        <v>0.25122071400000001</v>
      </c>
      <c r="F7544">
        <f t="shared" si="235"/>
        <v>29.68541145</v>
      </c>
    </row>
    <row r="7545" spans="1:6" x14ac:dyDescent="0.25">
      <c r="A7545">
        <v>-0.25122071400000001</v>
      </c>
      <c r="B7545">
        <v>-29.568387990000002</v>
      </c>
      <c r="C7545">
        <v>150.7400055</v>
      </c>
      <c r="D7545">
        <v>6.8412612999999997E-2</v>
      </c>
      <c r="E7545">
        <f t="shared" si="234"/>
        <v>0.25122071400000001</v>
      </c>
      <c r="F7545">
        <f t="shared" si="235"/>
        <v>29.568387990000002</v>
      </c>
    </row>
    <row r="7546" spans="1:6" x14ac:dyDescent="0.25">
      <c r="A7546">
        <v>-0.251269521</v>
      </c>
      <c r="B7546">
        <v>-29.512945179999999</v>
      </c>
      <c r="C7546">
        <v>150.7599945</v>
      </c>
      <c r="D7546">
        <v>6.8413363000000005E-2</v>
      </c>
      <c r="E7546">
        <f t="shared" si="234"/>
        <v>0.251269521</v>
      </c>
      <c r="F7546">
        <f t="shared" si="235"/>
        <v>29.512945179999999</v>
      </c>
    </row>
    <row r="7547" spans="1:6" x14ac:dyDescent="0.25">
      <c r="A7547">
        <v>-0.25131835699999999</v>
      </c>
      <c r="B7547">
        <v>-29.59496498</v>
      </c>
      <c r="C7547">
        <v>150.77999879999999</v>
      </c>
      <c r="D7547">
        <v>6.8422152E-2</v>
      </c>
      <c r="E7547">
        <f t="shared" si="234"/>
        <v>0.25131835699999999</v>
      </c>
      <c r="F7547">
        <f t="shared" si="235"/>
        <v>29.59496498</v>
      </c>
    </row>
    <row r="7548" spans="1:6" x14ac:dyDescent="0.25">
      <c r="A7548">
        <v>-0.25136719299999999</v>
      </c>
      <c r="B7548">
        <v>-29.627946850000001</v>
      </c>
      <c r="C7548">
        <v>150.8000031</v>
      </c>
      <c r="D7548">
        <v>6.8423891000000001E-2</v>
      </c>
      <c r="E7548">
        <f t="shared" si="234"/>
        <v>0.25136719299999999</v>
      </c>
      <c r="F7548">
        <f t="shared" si="235"/>
        <v>29.627946850000001</v>
      </c>
    </row>
    <row r="7549" spans="1:6" x14ac:dyDescent="0.25">
      <c r="A7549">
        <v>-0.25141603000000001</v>
      </c>
      <c r="B7549">
        <v>-29.672040939999999</v>
      </c>
      <c r="C7549">
        <v>150.82000729999999</v>
      </c>
      <c r="D7549">
        <v>6.8433836999999997E-2</v>
      </c>
      <c r="E7549">
        <f t="shared" si="234"/>
        <v>0.25141603000000001</v>
      </c>
      <c r="F7549">
        <f t="shared" si="235"/>
        <v>29.672040939999999</v>
      </c>
    </row>
    <row r="7550" spans="1:6" x14ac:dyDescent="0.25">
      <c r="A7550">
        <v>-0.25141603000000001</v>
      </c>
      <c r="B7550">
        <v>-29.67810631</v>
      </c>
      <c r="C7550">
        <v>150.8399963</v>
      </c>
      <c r="D7550">
        <v>6.8450397999999996E-2</v>
      </c>
      <c r="E7550">
        <f t="shared" si="234"/>
        <v>0.25141603000000001</v>
      </c>
      <c r="F7550">
        <f t="shared" si="235"/>
        <v>29.67810631</v>
      </c>
    </row>
    <row r="7551" spans="1:6" x14ac:dyDescent="0.25">
      <c r="A7551">
        <v>-0.251464837</v>
      </c>
      <c r="B7551">
        <v>-29.531799320000001</v>
      </c>
      <c r="C7551">
        <v>150.86000060000001</v>
      </c>
      <c r="D7551">
        <v>6.8445537000000001E-2</v>
      </c>
      <c r="E7551">
        <f t="shared" si="234"/>
        <v>0.251464837</v>
      </c>
      <c r="F7551">
        <f t="shared" si="235"/>
        <v>29.531799320000001</v>
      </c>
    </row>
    <row r="7552" spans="1:6" x14ac:dyDescent="0.25">
      <c r="A7552">
        <v>-0.25151367299999999</v>
      </c>
      <c r="B7552">
        <v>-29.657720569999999</v>
      </c>
      <c r="C7552">
        <v>150.88000489999999</v>
      </c>
      <c r="D7552">
        <v>6.8465575000000001E-2</v>
      </c>
      <c r="E7552">
        <f t="shared" si="234"/>
        <v>0.25151367299999999</v>
      </c>
      <c r="F7552">
        <f t="shared" si="235"/>
        <v>29.657720569999999</v>
      </c>
    </row>
    <row r="7553" spans="1:6" x14ac:dyDescent="0.25">
      <c r="A7553">
        <v>-0.25151367299999999</v>
      </c>
      <c r="B7553">
        <v>-29.761127470000002</v>
      </c>
      <c r="C7553">
        <v>150.8999939</v>
      </c>
      <c r="D7553">
        <v>6.8468413000000006E-2</v>
      </c>
      <c r="E7553">
        <f t="shared" si="234"/>
        <v>0.25151367299999999</v>
      </c>
      <c r="F7553">
        <f t="shared" si="235"/>
        <v>29.761127470000002</v>
      </c>
    </row>
    <row r="7554" spans="1:6" x14ac:dyDescent="0.25">
      <c r="A7554">
        <v>-0.25156250899999999</v>
      </c>
      <c r="B7554">
        <v>-29.816503520000001</v>
      </c>
      <c r="C7554">
        <v>150.91999820000001</v>
      </c>
      <c r="D7554">
        <v>6.8464062000000006E-2</v>
      </c>
      <c r="E7554">
        <f t="shared" si="234"/>
        <v>0.25156250899999999</v>
      </c>
      <c r="F7554">
        <f t="shared" si="235"/>
        <v>29.816503520000001</v>
      </c>
    </row>
    <row r="7555" spans="1:6" x14ac:dyDescent="0.25">
      <c r="A7555">
        <v>-0.25161131599999997</v>
      </c>
      <c r="B7555">
        <v>-29.69756508</v>
      </c>
      <c r="C7555">
        <v>150.9400024</v>
      </c>
      <c r="D7555">
        <v>6.8480694999999994E-2</v>
      </c>
      <c r="E7555">
        <f t="shared" si="234"/>
        <v>0.25161131599999997</v>
      </c>
      <c r="F7555">
        <f t="shared" si="235"/>
        <v>29.69756508</v>
      </c>
    </row>
    <row r="7556" spans="1:6" x14ac:dyDescent="0.25">
      <c r="A7556">
        <v>-0.251660153</v>
      </c>
      <c r="B7556">
        <v>-29.553949360000001</v>
      </c>
      <c r="C7556">
        <v>150.96000670000001</v>
      </c>
      <c r="D7556">
        <v>6.8480178000000003E-2</v>
      </c>
      <c r="E7556">
        <f t="shared" si="234"/>
        <v>0.251660153</v>
      </c>
      <c r="F7556">
        <f t="shared" si="235"/>
        <v>29.553949360000001</v>
      </c>
    </row>
    <row r="7557" spans="1:6" x14ac:dyDescent="0.25">
      <c r="A7557">
        <v>-0.251660153</v>
      </c>
      <c r="B7557">
        <v>-29.661176680000001</v>
      </c>
      <c r="C7557">
        <v>150.97999569999999</v>
      </c>
      <c r="D7557">
        <v>6.8482214999999999E-2</v>
      </c>
      <c r="E7557">
        <f t="shared" si="234"/>
        <v>0.251660153</v>
      </c>
      <c r="F7557">
        <f t="shared" si="235"/>
        <v>29.661176680000001</v>
      </c>
    </row>
    <row r="7558" spans="1:6" x14ac:dyDescent="0.25">
      <c r="A7558">
        <v>-0.25170898899999999</v>
      </c>
      <c r="B7558">
        <v>-29.774675370000001</v>
      </c>
      <c r="C7558">
        <v>151</v>
      </c>
      <c r="D7558">
        <v>6.8502943999999996E-2</v>
      </c>
      <c r="E7558">
        <f t="shared" si="234"/>
        <v>0.25170898899999999</v>
      </c>
      <c r="F7558">
        <f t="shared" si="235"/>
        <v>29.774675370000001</v>
      </c>
    </row>
    <row r="7559" spans="1:6" x14ac:dyDescent="0.25">
      <c r="A7559">
        <v>-0.25175782499999999</v>
      </c>
      <c r="B7559">
        <v>-29.77793694</v>
      </c>
      <c r="C7559">
        <v>151.02000430000001</v>
      </c>
      <c r="D7559">
        <v>6.8499145999999997E-2</v>
      </c>
      <c r="E7559">
        <f t="shared" si="234"/>
        <v>0.25175782499999999</v>
      </c>
      <c r="F7559">
        <f t="shared" si="235"/>
        <v>29.77793694</v>
      </c>
    </row>
    <row r="7560" spans="1:6" x14ac:dyDescent="0.25">
      <c r="A7560">
        <v>-0.25175782499999999</v>
      </c>
      <c r="B7560">
        <v>-29.75183487</v>
      </c>
      <c r="C7560">
        <v>151.03999329999999</v>
      </c>
      <c r="D7560">
        <v>6.8507193999999993E-2</v>
      </c>
      <c r="E7560">
        <f t="shared" si="234"/>
        <v>0.25175782499999999</v>
      </c>
      <c r="F7560">
        <f t="shared" si="235"/>
        <v>29.75183487</v>
      </c>
    </row>
    <row r="7561" spans="1:6" x14ac:dyDescent="0.25">
      <c r="A7561">
        <v>-0.25180663199999997</v>
      </c>
      <c r="B7561">
        <v>-29.649776459999998</v>
      </c>
      <c r="C7561">
        <v>151.0599976</v>
      </c>
      <c r="D7561">
        <v>6.8513524000000006E-2</v>
      </c>
      <c r="E7561">
        <f t="shared" si="234"/>
        <v>0.25180663199999997</v>
      </c>
      <c r="F7561">
        <f t="shared" si="235"/>
        <v>29.649776459999998</v>
      </c>
    </row>
    <row r="7562" spans="1:6" x14ac:dyDescent="0.25">
      <c r="A7562">
        <v>-0.25185546800000003</v>
      </c>
      <c r="B7562">
        <v>-29.704528809999999</v>
      </c>
      <c r="C7562">
        <v>151.08000179999999</v>
      </c>
      <c r="D7562">
        <v>6.8516288999999994E-2</v>
      </c>
      <c r="E7562">
        <f t="shared" ref="E7562:E7625" si="236">ABS(A7562)</f>
        <v>0.25185546800000003</v>
      </c>
      <c r="F7562">
        <f t="shared" ref="F7562:F7625" si="237">ABS(B7562)</f>
        <v>29.704528809999999</v>
      </c>
    </row>
    <row r="7563" spans="1:6" x14ac:dyDescent="0.25">
      <c r="A7563">
        <v>-0.251904305</v>
      </c>
      <c r="B7563">
        <v>-29.720380779999999</v>
      </c>
      <c r="C7563">
        <v>151.1000061</v>
      </c>
      <c r="D7563">
        <v>6.8527530000000003E-2</v>
      </c>
      <c r="E7563">
        <f t="shared" si="236"/>
        <v>0.251904305</v>
      </c>
      <c r="F7563">
        <f t="shared" si="237"/>
        <v>29.720380779999999</v>
      </c>
    </row>
    <row r="7564" spans="1:6" x14ac:dyDescent="0.25">
      <c r="A7564">
        <v>-0.251904305</v>
      </c>
      <c r="B7564">
        <v>-29.84209633</v>
      </c>
      <c r="C7564">
        <v>151.11999510000001</v>
      </c>
      <c r="D7564">
        <v>6.8539310000000006E-2</v>
      </c>
      <c r="E7564">
        <f t="shared" si="236"/>
        <v>0.251904305</v>
      </c>
      <c r="F7564">
        <f t="shared" si="237"/>
        <v>29.84209633</v>
      </c>
    </row>
    <row r="7565" spans="1:6" x14ac:dyDescent="0.25">
      <c r="A7565">
        <v>-0.25195311199999998</v>
      </c>
      <c r="B7565">
        <v>-29.66505051</v>
      </c>
      <c r="C7565">
        <v>151.13999939999999</v>
      </c>
      <c r="D7565">
        <v>6.8548194000000007E-2</v>
      </c>
      <c r="E7565">
        <f t="shared" si="236"/>
        <v>0.25195311199999998</v>
      </c>
      <c r="F7565">
        <f t="shared" si="237"/>
        <v>29.66505051</v>
      </c>
    </row>
    <row r="7566" spans="1:6" x14ac:dyDescent="0.25">
      <c r="A7566">
        <v>-0.25200194799999998</v>
      </c>
      <c r="B7566">
        <v>-29.662298199999999</v>
      </c>
      <c r="C7566">
        <v>151.1600037</v>
      </c>
      <c r="D7566">
        <v>6.8543639000000003E-2</v>
      </c>
      <c r="E7566">
        <f t="shared" si="236"/>
        <v>0.25200194799999998</v>
      </c>
      <c r="F7566">
        <f t="shared" si="237"/>
        <v>29.662298199999999</v>
      </c>
    </row>
    <row r="7567" spans="1:6" x14ac:dyDescent="0.25">
      <c r="A7567">
        <v>-0.25200194799999998</v>
      </c>
      <c r="B7567">
        <v>-29.74257278</v>
      </c>
      <c r="C7567">
        <v>151.17999270000001</v>
      </c>
      <c r="D7567">
        <v>6.8552319E-2</v>
      </c>
      <c r="E7567">
        <f t="shared" si="236"/>
        <v>0.25200194799999998</v>
      </c>
      <c r="F7567">
        <f t="shared" si="237"/>
        <v>29.74257278</v>
      </c>
    </row>
    <row r="7568" spans="1:6" x14ac:dyDescent="0.25">
      <c r="A7568">
        <v>-0.25205078400000003</v>
      </c>
      <c r="B7568">
        <v>-29.773330690000002</v>
      </c>
      <c r="C7568">
        <v>151.1999969</v>
      </c>
      <c r="D7568">
        <v>6.8565678000000005E-2</v>
      </c>
      <c r="E7568">
        <f t="shared" si="236"/>
        <v>0.25205078400000003</v>
      </c>
      <c r="F7568">
        <f t="shared" si="237"/>
        <v>29.773330690000002</v>
      </c>
    </row>
    <row r="7569" spans="1:6" x14ac:dyDescent="0.25">
      <c r="A7569">
        <v>-0.25209962000000002</v>
      </c>
      <c r="B7569">
        <v>-29.858339310000002</v>
      </c>
      <c r="C7569">
        <v>151.22000120000001</v>
      </c>
      <c r="D7569">
        <v>6.8566172999999994E-2</v>
      </c>
      <c r="E7569">
        <f t="shared" si="236"/>
        <v>0.25209962000000002</v>
      </c>
      <c r="F7569">
        <f t="shared" si="237"/>
        <v>29.858339310000002</v>
      </c>
    </row>
    <row r="7570" spans="1:6" x14ac:dyDescent="0.25">
      <c r="A7570">
        <v>-0.25209962000000002</v>
      </c>
      <c r="B7570">
        <v>-29.784763340000001</v>
      </c>
      <c r="C7570">
        <v>151.2400055</v>
      </c>
      <c r="D7570">
        <v>6.8572095E-2</v>
      </c>
      <c r="E7570">
        <f t="shared" si="236"/>
        <v>0.25209962000000002</v>
      </c>
      <c r="F7570">
        <f t="shared" si="237"/>
        <v>29.784763340000001</v>
      </c>
    </row>
    <row r="7571" spans="1:6" x14ac:dyDescent="0.25">
      <c r="A7571">
        <v>-0.25214842799999998</v>
      </c>
      <c r="B7571">
        <v>-29.6536808</v>
      </c>
      <c r="C7571">
        <v>151.2599945</v>
      </c>
      <c r="D7571">
        <v>6.8571557000000005E-2</v>
      </c>
      <c r="E7571">
        <f t="shared" si="236"/>
        <v>0.25214842799999998</v>
      </c>
      <c r="F7571">
        <f t="shared" si="237"/>
        <v>29.6536808</v>
      </c>
    </row>
    <row r="7572" spans="1:6" x14ac:dyDescent="0.25">
      <c r="A7572">
        <v>-0.25219726399999998</v>
      </c>
      <c r="B7572">
        <v>-29.73282051</v>
      </c>
      <c r="C7572">
        <v>151.27999879999999</v>
      </c>
      <c r="D7572">
        <v>6.8574292999999995E-2</v>
      </c>
      <c r="E7572">
        <f t="shared" si="236"/>
        <v>0.25219726399999998</v>
      </c>
      <c r="F7572">
        <f t="shared" si="237"/>
        <v>29.73282051</v>
      </c>
    </row>
    <row r="7573" spans="1:6" x14ac:dyDescent="0.25">
      <c r="A7573">
        <v>-0.25219726399999998</v>
      </c>
      <c r="B7573">
        <v>-29.79566956</v>
      </c>
      <c r="C7573">
        <v>151.3000031</v>
      </c>
      <c r="D7573">
        <v>6.8588306000000002E-2</v>
      </c>
      <c r="E7573">
        <f t="shared" si="236"/>
        <v>0.25219726399999998</v>
      </c>
      <c r="F7573">
        <f t="shared" si="237"/>
        <v>29.79566956</v>
      </c>
    </row>
    <row r="7574" spans="1:6" x14ac:dyDescent="0.25">
      <c r="A7574">
        <v>-0.25224609999999997</v>
      </c>
      <c r="B7574">
        <v>-29.88163948</v>
      </c>
      <c r="C7574">
        <v>151.32000729999999</v>
      </c>
      <c r="D7574">
        <v>6.8598513999999999E-2</v>
      </c>
      <c r="E7574">
        <f t="shared" si="236"/>
        <v>0.25224609999999997</v>
      </c>
      <c r="F7574">
        <f t="shared" si="237"/>
        <v>29.88163948</v>
      </c>
    </row>
    <row r="7575" spans="1:6" x14ac:dyDescent="0.25">
      <c r="A7575">
        <v>-0.25229493600000003</v>
      </c>
      <c r="B7575">
        <v>-29.826745989999999</v>
      </c>
      <c r="C7575">
        <v>151.3399963</v>
      </c>
      <c r="D7575">
        <v>6.8604095000000004E-2</v>
      </c>
      <c r="E7575">
        <f t="shared" si="236"/>
        <v>0.25229493600000003</v>
      </c>
      <c r="F7575">
        <f t="shared" si="237"/>
        <v>29.826745989999999</v>
      </c>
    </row>
    <row r="7576" spans="1:6" x14ac:dyDescent="0.25">
      <c r="A7576">
        <v>-0.25229493600000003</v>
      </c>
      <c r="B7576">
        <v>-29.759010310000001</v>
      </c>
      <c r="C7576">
        <v>151.36000060000001</v>
      </c>
      <c r="D7576">
        <v>6.8603293999999995E-2</v>
      </c>
      <c r="E7576">
        <f t="shared" si="236"/>
        <v>0.25229493600000003</v>
      </c>
      <c r="F7576">
        <f t="shared" si="237"/>
        <v>29.759010310000001</v>
      </c>
    </row>
    <row r="7577" spans="1:6" x14ac:dyDescent="0.25">
      <c r="A7577">
        <v>-0.25234374300000001</v>
      </c>
      <c r="B7577">
        <v>-29.792099</v>
      </c>
      <c r="C7577">
        <v>151.38000489999999</v>
      </c>
      <c r="D7577">
        <v>6.8613903000000004E-2</v>
      </c>
      <c r="E7577">
        <f t="shared" si="236"/>
        <v>0.25234374300000001</v>
      </c>
      <c r="F7577">
        <f t="shared" si="237"/>
        <v>29.792099</v>
      </c>
    </row>
    <row r="7578" spans="1:6" x14ac:dyDescent="0.25">
      <c r="A7578">
        <v>-0.25239257999999998</v>
      </c>
      <c r="B7578">
        <v>-29.95582199</v>
      </c>
      <c r="C7578">
        <v>151.3999939</v>
      </c>
      <c r="D7578">
        <v>6.8617461000000005E-2</v>
      </c>
      <c r="E7578">
        <f t="shared" si="236"/>
        <v>0.25239257999999998</v>
      </c>
      <c r="F7578">
        <f t="shared" si="237"/>
        <v>29.95582199</v>
      </c>
    </row>
    <row r="7579" spans="1:6" x14ac:dyDescent="0.25">
      <c r="A7579">
        <v>-0.25239257999999998</v>
      </c>
      <c r="B7579">
        <v>-30.006347659999999</v>
      </c>
      <c r="C7579">
        <v>151.41999820000001</v>
      </c>
      <c r="D7579">
        <v>6.8627122999999998E-2</v>
      </c>
      <c r="E7579">
        <f t="shared" si="236"/>
        <v>0.25239257999999998</v>
      </c>
      <c r="F7579">
        <f t="shared" si="237"/>
        <v>30.006347659999999</v>
      </c>
    </row>
    <row r="7580" spans="1:6" x14ac:dyDescent="0.25">
      <c r="A7580">
        <v>-0.25244141599999997</v>
      </c>
      <c r="B7580">
        <v>-29.891221999999999</v>
      </c>
      <c r="C7580">
        <v>151.4400024</v>
      </c>
      <c r="D7580">
        <v>6.8624277999999997E-2</v>
      </c>
      <c r="E7580">
        <f t="shared" si="236"/>
        <v>0.25244141599999997</v>
      </c>
      <c r="F7580">
        <f t="shared" si="237"/>
        <v>29.891221999999999</v>
      </c>
    </row>
    <row r="7581" spans="1:6" x14ac:dyDescent="0.25">
      <c r="A7581">
        <v>-0.25249022300000001</v>
      </c>
      <c r="B7581">
        <v>-29.776035310000001</v>
      </c>
      <c r="C7581">
        <v>151.46000670000001</v>
      </c>
      <c r="D7581">
        <v>6.8621703000000006E-2</v>
      </c>
      <c r="E7581">
        <f t="shared" si="236"/>
        <v>0.25249022300000001</v>
      </c>
      <c r="F7581">
        <f t="shared" si="237"/>
        <v>29.776035310000001</v>
      </c>
    </row>
    <row r="7582" spans="1:6" x14ac:dyDescent="0.25">
      <c r="A7582">
        <v>-0.25253905900000001</v>
      </c>
      <c r="B7582">
        <v>-29.737758639999999</v>
      </c>
      <c r="C7582">
        <v>151.47999569999999</v>
      </c>
      <c r="D7582">
        <v>6.8640897000000006E-2</v>
      </c>
      <c r="E7582">
        <f t="shared" si="236"/>
        <v>0.25253905900000001</v>
      </c>
      <c r="F7582">
        <f t="shared" si="237"/>
        <v>29.737758639999999</v>
      </c>
    </row>
    <row r="7583" spans="1:6" x14ac:dyDescent="0.25">
      <c r="A7583">
        <v>-0.25253905900000001</v>
      </c>
      <c r="B7583">
        <v>-29.900020600000001</v>
      </c>
      <c r="C7583">
        <v>151.5</v>
      </c>
      <c r="D7583">
        <v>6.8647349999999996E-2</v>
      </c>
      <c r="E7583">
        <f t="shared" si="236"/>
        <v>0.25253905900000001</v>
      </c>
      <c r="F7583">
        <f t="shared" si="237"/>
        <v>29.900020600000001</v>
      </c>
    </row>
    <row r="7584" spans="1:6" x14ac:dyDescent="0.25">
      <c r="A7584">
        <v>-0.25258789500000001</v>
      </c>
      <c r="B7584">
        <v>-29.9592247</v>
      </c>
      <c r="C7584">
        <v>151.52000430000001</v>
      </c>
      <c r="D7584">
        <v>6.8653177999999995E-2</v>
      </c>
      <c r="E7584">
        <f t="shared" si="236"/>
        <v>0.25258789500000001</v>
      </c>
      <c r="F7584">
        <f t="shared" si="237"/>
        <v>29.9592247</v>
      </c>
    </row>
    <row r="7585" spans="1:6" x14ac:dyDescent="0.25">
      <c r="A7585">
        <v>-0.25263673199999997</v>
      </c>
      <c r="B7585">
        <v>-29.821334839999999</v>
      </c>
      <c r="C7585">
        <v>151.53999329999999</v>
      </c>
      <c r="D7585">
        <v>6.8661457999999995E-2</v>
      </c>
      <c r="E7585">
        <f t="shared" si="236"/>
        <v>0.25263673199999997</v>
      </c>
      <c r="F7585">
        <f t="shared" si="237"/>
        <v>29.821334839999999</v>
      </c>
    </row>
    <row r="7586" spans="1:6" x14ac:dyDescent="0.25">
      <c r="A7586">
        <v>-0.25263673199999997</v>
      </c>
      <c r="B7586">
        <v>-29.843214039999999</v>
      </c>
      <c r="C7586">
        <v>151.5599976</v>
      </c>
      <c r="D7586">
        <v>6.8658272000000006E-2</v>
      </c>
      <c r="E7586">
        <f t="shared" si="236"/>
        <v>0.25263673199999997</v>
      </c>
      <c r="F7586">
        <f t="shared" si="237"/>
        <v>29.843214039999999</v>
      </c>
    </row>
    <row r="7587" spans="1:6" x14ac:dyDescent="0.25">
      <c r="A7587">
        <v>-0.25268553900000001</v>
      </c>
      <c r="B7587">
        <v>-29.8007946</v>
      </c>
      <c r="C7587">
        <v>151.58000179999999</v>
      </c>
      <c r="D7587">
        <v>6.8667839999999994E-2</v>
      </c>
      <c r="E7587">
        <f t="shared" si="236"/>
        <v>0.25268553900000001</v>
      </c>
      <c r="F7587">
        <f t="shared" si="237"/>
        <v>29.8007946</v>
      </c>
    </row>
    <row r="7588" spans="1:6" x14ac:dyDescent="0.25">
      <c r="A7588">
        <v>-0.25273437500000001</v>
      </c>
      <c r="B7588">
        <v>-29.869377140000001</v>
      </c>
      <c r="C7588">
        <v>151.6000061</v>
      </c>
      <c r="D7588">
        <v>6.8678390000000006E-2</v>
      </c>
      <c r="E7588">
        <f t="shared" si="236"/>
        <v>0.25273437500000001</v>
      </c>
      <c r="F7588">
        <f t="shared" si="237"/>
        <v>29.869377140000001</v>
      </c>
    </row>
    <row r="7589" spans="1:6" x14ac:dyDescent="0.25">
      <c r="A7589">
        <v>-0.25278321100000001</v>
      </c>
      <c r="B7589">
        <v>-30.06613922</v>
      </c>
      <c r="C7589">
        <v>151.61999510000001</v>
      </c>
      <c r="D7589">
        <v>6.8687812000000001E-2</v>
      </c>
      <c r="E7589">
        <f t="shared" si="236"/>
        <v>0.25278321100000001</v>
      </c>
      <c r="F7589">
        <f t="shared" si="237"/>
        <v>30.06613922</v>
      </c>
    </row>
    <row r="7590" spans="1:6" x14ac:dyDescent="0.25">
      <c r="A7590">
        <v>-0.25278321100000001</v>
      </c>
      <c r="B7590">
        <v>-29.964853290000001</v>
      </c>
      <c r="C7590">
        <v>151.63999939999999</v>
      </c>
      <c r="D7590">
        <v>6.8692439999999994E-2</v>
      </c>
      <c r="E7590">
        <f t="shared" si="236"/>
        <v>0.25278321100000001</v>
      </c>
      <c r="F7590">
        <f t="shared" si="237"/>
        <v>29.964853290000001</v>
      </c>
    </row>
    <row r="7591" spans="1:6" x14ac:dyDescent="0.25">
      <c r="A7591">
        <v>-0.25283201799999999</v>
      </c>
      <c r="B7591">
        <v>-29.88652802</v>
      </c>
      <c r="C7591">
        <v>151.6600037</v>
      </c>
      <c r="D7591">
        <v>6.8701542000000004E-2</v>
      </c>
      <c r="E7591">
        <f t="shared" si="236"/>
        <v>0.25283201799999999</v>
      </c>
      <c r="F7591">
        <f t="shared" si="237"/>
        <v>29.88652802</v>
      </c>
    </row>
    <row r="7592" spans="1:6" x14ac:dyDescent="0.25">
      <c r="A7592">
        <v>-0.25288085500000002</v>
      </c>
      <c r="B7592">
        <v>-29.86262894</v>
      </c>
      <c r="C7592">
        <v>151.67999270000001</v>
      </c>
      <c r="D7592">
        <v>6.8698448999999995E-2</v>
      </c>
      <c r="E7592">
        <f t="shared" si="236"/>
        <v>0.25288085500000002</v>
      </c>
      <c r="F7592">
        <f t="shared" si="237"/>
        <v>29.86262894</v>
      </c>
    </row>
    <row r="7593" spans="1:6" x14ac:dyDescent="0.25">
      <c r="A7593">
        <v>-0.25288085500000002</v>
      </c>
      <c r="B7593">
        <v>-29.902065279999999</v>
      </c>
      <c r="C7593">
        <v>151.6999969</v>
      </c>
      <c r="D7593">
        <v>6.8704480999999998E-2</v>
      </c>
      <c r="E7593">
        <f t="shared" si="236"/>
        <v>0.25288085500000002</v>
      </c>
      <c r="F7593">
        <f t="shared" si="237"/>
        <v>29.902065279999999</v>
      </c>
    </row>
    <row r="7594" spans="1:6" x14ac:dyDescent="0.25">
      <c r="A7594">
        <v>-0.25292969100000001</v>
      </c>
      <c r="B7594">
        <v>-30.071920389999999</v>
      </c>
      <c r="C7594">
        <v>151.72000120000001</v>
      </c>
      <c r="D7594">
        <v>6.8717642999999995E-2</v>
      </c>
      <c r="E7594">
        <f t="shared" si="236"/>
        <v>0.25292969100000001</v>
      </c>
      <c r="F7594">
        <f t="shared" si="237"/>
        <v>30.071920389999999</v>
      </c>
    </row>
    <row r="7595" spans="1:6" x14ac:dyDescent="0.25">
      <c r="A7595">
        <v>-0.25297852700000001</v>
      </c>
      <c r="B7595">
        <v>-30.013282780000001</v>
      </c>
      <c r="C7595">
        <v>151.7400055</v>
      </c>
      <c r="D7595">
        <v>6.8722140000000001E-2</v>
      </c>
      <c r="E7595">
        <f t="shared" si="236"/>
        <v>0.25297852700000001</v>
      </c>
      <c r="F7595">
        <f t="shared" si="237"/>
        <v>30.013282780000001</v>
      </c>
    </row>
    <row r="7596" spans="1:6" x14ac:dyDescent="0.25">
      <c r="A7596">
        <v>-0.25297852700000001</v>
      </c>
      <c r="B7596">
        <v>-29.898647310000001</v>
      </c>
      <c r="C7596">
        <v>151.7599945</v>
      </c>
      <c r="D7596">
        <v>6.8725611000000006E-2</v>
      </c>
      <c r="E7596">
        <f t="shared" si="236"/>
        <v>0.25297852700000001</v>
      </c>
      <c r="F7596">
        <f t="shared" si="237"/>
        <v>29.898647310000001</v>
      </c>
    </row>
    <row r="7597" spans="1:6" x14ac:dyDescent="0.25">
      <c r="A7597">
        <v>-0.25302733399999999</v>
      </c>
      <c r="B7597">
        <v>-29.920310969999999</v>
      </c>
      <c r="C7597">
        <v>151.77999879999999</v>
      </c>
      <c r="D7597">
        <v>6.8735250999999997E-2</v>
      </c>
      <c r="E7597">
        <f t="shared" si="236"/>
        <v>0.25302733399999999</v>
      </c>
      <c r="F7597">
        <f t="shared" si="237"/>
        <v>29.920310969999999</v>
      </c>
    </row>
    <row r="7598" spans="1:6" x14ac:dyDescent="0.25">
      <c r="A7598">
        <v>-0.25307616999999999</v>
      </c>
      <c r="B7598">
        <v>-30.009143829999999</v>
      </c>
      <c r="C7598">
        <v>151.8000031</v>
      </c>
      <c r="D7598">
        <v>6.8740614000000005E-2</v>
      </c>
      <c r="E7598">
        <f t="shared" si="236"/>
        <v>0.25307616999999999</v>
      </c>
      <c r="F7598">
        <f t="shared" si="237"/>
        <v>30.009143829999999</v>
      </c>
    </row>
    <row r="7599" spans="1:6" x14ac:dyDescent="0.25">
      <c r="A7599">
        <v>-0.25312500700000001</v>
      </c>
      <c r="B7599">
        <v>-30.05356407</v>
      </c>
      <c r="C7599">
        <v>151.82000729999999</v>
      </c>
      <c r="D7599">
        <v>6.8749970999999993E-2</v>
      </c>
      <c r="E7599">
        <f t="shared" si="236"/>
        <v>0.25312500700000001</v>
      </c>
      <c r="F7599">
        <f t="shared" si="237"/>
        <v>30.05356407</v>
      </c>
    </row>
    <row r="7600" spans="1:6" x14ac:dyDescent="0.25">
      <c r="A7600">
        <v>-0.25312500700000001</v>
      </c>
      <c r="B7600">
        <v>-30.096963880000001</v>
      </c>
      <c r="C7600">
        <v>151.8399963</v>
      </c>
      <c r="D7600">
        <v>6.8754678E-2</v>
      </c>
      <c r="E7600">
        <f t="shared" si="236"/>
        <v>0.25312500700000001</v>
      </c>
      <c r="F7600">
        <f t="shared" si="237"/>
        <v>30.096963880000001</v>
      </c>
    </row>
    <row r="7601" spans="1:6" x14ac:dyDescent="0.25">
      <c r="A7601">
        <v>-0.253173814</v>
      </c>
      <c r="B7601">
        <v>-29.980892180000001</v>
      </c>
      <c r="C7601">
        <v>151.86000060000001</v>
      </c>
      <c r="D7601">
        <v>6.8755077999999997E-2</v>
      </c>
      <c r="E7601">
        <f t="shared" si="236"/>
        <v>0.253173814</v>
      </c>
      <c r="F7601">
        <f t="shared" si="237"/>
        <v>29.980892180000001</v>
      </c>
    </row>
    <row r="7602" spans="1:6" x14ac:dyDescent="0.25">
      <c r="A7602">
        <v>-0.25322264999999999</v>
      </c>
      <c r="B7602">
        <v>-29.971286769999999</v>
      </c>
      <c r="C7602">
        <v>151.88000489999999</v>
      </c>
      <c r="D7602">
        <v>6.8760796999999999E-2</v>
      </c>
      <c r="E7602">
        <f t="shared" si="236"/>
        <v>0.25322264999999999</v>
      </c>
      <c r="F7602">
        <f t="shared" si="237"/>
        <v>29.971286769999999</v>
      </c>
    </row>
    <row r="7603" spans="1:6" x14ac:dyDescent="0.25">
      <c r="A7603">
        <v>-0.25322264999999999</v>
      </c>
      <c r="B7603">
        <v>-30.057502750000001</v>
      </c>
      <c r="C7603">
        <v>151.8999939</v>
      </c>
      <c r="D7603">
        <v>6.8766960000000002E-2</v>
      </c>
      <c r="E7603">
        <f t="shared" si="236"/>
        <v>0.25322264999999999</v>
      </c>
      <c r="F7603">
        <f t="shared" si="237"/>
        <v>30.057502750000001</v>
      </c>
    </row>
    <row r="7604" spans="1:6" x14ac:dyDescent="0.25">
      <c r="A7604">
        <v>-0.25327148599999999</v>
      </c>
      <c r="B7604">
        <v>-30.115812300000002</v>
      </c>
      <c r="C7604">
        <v>151.91999820000001</v>
      </c>
      <c r="D7604">
        <v>6.8777327999999999E-2</v>
      </c>
      <c r="E7604">
        <f t="shared" si="236"/>
        <v>0.25327148599999999</v>
      </c>
      <c r="F7604">
        <f t="shared" si="237"/>
        <v>30.115812300000002</v>
      </c>
    </row>
    <row r="7605" spans="1:6" x14ac:dyDescent="0.25">
      <c r="A7605">
        <v>-0.25327148599999999</v>
      </c>
      <c r="B7605">
        <v>-30.072885509999999</v>
      </c>
      <c r="C7605">
        <v>151.9400024</v>
      </c>
      <c r="D7605">
        <v>6.8775457999999998E-2</v>
      </c>
      <c r="E7605">
        <f t="shared" si="236"/>
        <v>0.25327148599999999</v>
      </c>
      <c r="F7605">
        <f t="shared" si="237"/>
        <v>30.072885509999999</v>
      </c>
    </row>
    <row r="7606" spans="1:6" x14ac:dyDescent="0.25">
      <c r="A7606">
        <v>-0.25332032199999999</v>
      </c>
      <c r="B7606">
        <v>-29.993209839999999</v>
      </c>
      <c r="C7606">
        <v>151.96000670000001</v>
      </c>
      <c r="D7606">
        <v>6.8780959000000003E-2</v>
      </c>
      <c r="E7606">
        <f t="shared" si="236"/>
        <v>0.25332032199999999</v>
      </c>
      <c r="F7606">
        <f t="shared" si="237"/>
        <v>29.993209839999999</v>
      </c>
    </row>
    <row r="7607" spans="1:6" x14ac:dyDescent="0.25">
      <c r="A7607">
        <v>-0.25336912900000003</v>
      </c>
      <c r="B7607">
        <v>-29.935237879999999</v>
      </c>
      <c r="C7607">
        <v>151.97999569999999</v>
      </c>
      <c r="D7607">
        <v>6.8783200000000003E-2</v>
      </c>
      <c r="E7607">
        <f t="shared" si="236"/>
        <v>0.25336912900000003</v>
      </c>
      <c r="F7607">
        <f t="shared" si="237"/>
        <v>29.935237879999999</v>
      </c>
    </row>
    <row r="7608" spans="1:6" x14ac:dyDescent="0.25">
      <c r="A7608">
        <v>-0.25341796599999999</v>
      </c>
      <c r="B7608">
        <v>-30.040704730000002</v>
      </c>
      <c r="C7608">
        <v>152</v>
      </c>
      <c r="D7608">
        <v>6.8794900000000006E-2</v>
      </c>
      <c r="E7608">
        <f t="shared" si="236"/>
        <v>0.25341796599999999</v>
      </c>
      <c r="F7608">
        <f t="shared" si="237"/>
        <v>30.040704730000002</v>
      </c>
    </row>
    <row r="7609" spans="1:6" x14ac:dyDescent="0.25">
      <c r="A7609">
        <v>-0.25341796599999999</v>
      </c>
      <c r="B7609">
        <v>-30.05483246</v>
      </c>
      <c r="C7609">
        <v>152.02000430000001</v>
      </c>
      <c r="D7609">
        <v>6.8809421999999995E-2</v>
      </c>
      <c r="E7609">
        <f t="shared" si="236"/>
        <v>0.25341796599999999</v>
      </c>
      <c r="F7609">
        <f t="shared" si="237"/>
        <v>30.05483246</v>
      </c>
    </row>
    <row r="7610" spans="1:6" x14ac:dyDescent="0.25">
      <c r="A7610">
        <v>-0.25346680199999999</v>
      </c>
      <c r="B7610">
        <v>-29.995447160000001</v>
      </c>
      <c r="C7610">
        <v>152.03999329999999</v>
      </c>
      <c r="D7610">
        <v>6.880617E-2</v>
      </c>
      <c r="E7610">
        <f t="shared" si="236"/>
        <v>0.25346680199999999</v>
      </c>
      <c r="F7610">
        <f t="shared" si="237"/>
        <v>29.995447160000001</v>
      </c>
    </row>
    <row r="7611" spans="1:6" x14ac:dyDescent="0.25">
      <c r="A7611">
        <v>-0.25351563799999999</v>
      </c>
      <c r="B7611">
        <v>-29.97547531</v>
      </c>
      <c r="C7611">
        <v>152.0599976</v>
      </c>
      <c r="D7611">
        <v>6.8811860000000002E-2</v>
      </c>
      <c r="E7611">
        <f t="shared" si="236"/>
        <v>0.25351563799999999</v>
      </c>
      <c r="F7611">
        <f t="shared" si="237"/>
        <v>29.97547531</v>
      </c>
    </row>
    <row r="7612" spans="1:6" x14ac:dyDescent="0.25">
      <c r="A7612">
        <v>-0.25351563799999999</v>
      </c>
      <c r="B7612">
        <v>-29.99996376</v>
      </c>
      <c r="C7612">
        <v>152.08000179999999</v>
      </c>
      <c r="D7612">
        <v>6.8813999000000001E-2</v>
      </c>
      <c r="E7612">
        <f t="shared" si="236"/>
        <v>0.25351563799999999</v>
      </c>
      <c r="F7612">
        <f t="shared" si="237"/>
        <v>29.99996376</v>
      </c>
    </row>
    <row r="7613" spans="1:6" x14ac:dyDescent="0.25">
      <c r="A7613">
        <v>-0.25356444500000003</v>
      </c>
      <c r="B7613">
        <v>-30.08543968</v>
      </c>
      <c r="C7613">
        <v>152.1000061</v>
      </c>
      <c r="D7613">
        <v>6.8816364000000005E-2</v>
      </c>
      <c r="E7613">
        <f t="shared" si="236"/>
        <v>0.25356444500000003</v>
      </c>
      <c r="F7613">
        <f t="shared" si="237"/>
        <v>30.08543968</v>
      </c>
    </row>
    <row r="7614" spans="1:6" x14ac:dyDescent="0.25">
      <c r="A7614">
        <v>-0.253613282</v>
      </c>
      <c r="B7614">
        <v>-30.11599159</v>
      </c>
      <c r="C7614">
        <v>152.11999510000001</v>
      </c>
      <c r="D7614">
        <v>6.8835971999999995E-2</v>
      </c>
      <c r="E7614">
        <f t="shared" si="236"/>
        <v>0.253613282</v>
      </c>
      <c r="F7614">
        <f t="shared" si="237"/>
        <v>30.11599159</v>
      </c>
    </row>
    <row r="7615" spans="1:6" x14ac:dyDescent="0.25">
      <c r="A7615">
        <v>-0.253613282</v>
      </c>
      <c r="B7615">
        <v>-30.138113019999999</v>
      </c>
      <c r="C7615">
        <v>152.13999939999999</v>
      </c>
      <c r="D7615">
        <v>6.8837464000000001E-2</v>
      </c>
      <c r="E7615">
        <f t="shared" si="236"/>
        <v>0.253613282</v>
      </c>
      <c r="F7615">
        <f t="shared" si="237"/>
        <v>30.138113019999999</v>
      </c>
    </row>
    <row r="7616" spans="1:6" x14ac:dyDescent="0.25">
      <c r="A7616">
        <v>-0.25366211799999999</v>
      </c>
      <c r="B7616">
        <v>-30.0623951</v>
      </c>
      <c r="C7616">
        <v>152.1600037</v>
      </c>
      <c r="D7616">
        <v>6.8841108999999998E-2</v>
      </c>
      <c r="E7616">
        <f t="shared" si="236"/>
        <v>0.25366211799999999</v>
      </c>
      <c r="F7616">
        <f t="shared" si="237"/>
        <v>30.0623951</v>
      </c>
    </row>
    <row r="7617" spans="1:6" x14ac:dyDescent="0.25">
      <c r="A7617">
        <v>-0.25371092499999998</v>
      </c>
      <c r="B7617">
        <v>-29.95870399</v>
      </c>
      <c r="C7617">
        <v>152.17999270000001</v>
      </c>
      <c r="D7617">
        <v>6.8850574999999997E-2</v>
      </c>
      <c r="E7617">
        <f t="shared" si="236"/>
        <v>0.25371092499999998</v>
      </c>
      <c r="F7617">
        <f t="shared" si="237"/>
        <v>29.95870399</v>
      </c>
    </row>
    <row r="7618" spans="1:6" x14ac:dyDescent="0.25">
      <c r="A7618">
        <v>-0.25371092499999998</v>
      </c>
      <c r="B7618">
        <v>-30.074661249999998</v>
      </c>
      <c r="C7618">
        <v>152.1999969</v>
      </c>
      <c r="D7618">
        <v>6.8857109E-2</v>
      </c>
      <c r="E7618">
        <f t="shared" si="236"/>
        <v>0.25371092499999998</v>
      </c>
      <c r="F7618">
        <f t="shared" si="237"/>
        <v>30.074661249999998</v>
      </c>
    </row>
    <row r="7619" spans="1:6" x14ac:dyDescent="0.25">
      <c r="A7619">
        <v>-0.25375976099999997</v>
      </c>
      <c r="B7619">
        <v>-30.14474869</v>
      </c>
      <c r="C7619">
        <v>152.22000120000001</v>
      </c>
      <c r="D7619">
        <v>6.8866101999999998E-2</v>
      </c>
      <c r="E7619">
        <f t="shared" si="236"/>
        <v>0.25375976099999997</v>
      </c>
      <c r="F7619">
        <f t="shared" si="237"/>
        <v>30.14474869</v>
      </c>
    </row>
    <row r="7620" spans="1:6" x14ac:dyDescent="0.25">
      <c r="A7620">
        <v>-0.25380859700000002</v>
      </c>
      <c r="B7620">
        <v>-30.11068916</v>
      </c>
      <c r="C7620">
        <v>152.2400055</v>
      </c>
      <c r="D7620">
        <v>6.8864618000000002E-2</v>
      </c>
      <c r="E7620">
        <f t="shared" si="236"/>
        <v>0.25380859700000002</v>
      </c>
      <c r="F7620">
        <f t="shared" si="237"/>
        <v>30.11068916</v>
      </c>
    </row>
    <row r="7621" spans="1:6" x14ac:dyDescent="0.25">
      <c r="A7621">
        <v>-0.25380859700000002</v>
      </c>
      <c r="B7621">
        <v>-30.046291350000001</v>
      </c>
      <c r="C7621">
        <v>152.2599945</v>
      </c>
      <c r="D7621">
        <v>6.8869797999999996E-2</v>
      </c>
      <c r="E7621">
        <f t="shared" si="236"/>
        <v>0.25380859700000002</v>
      </c>
      <c r="F7621">
        <f t="shared" si="237"/>
        <v>30.046291350000001</v>
      </c>
    </row>
    <row r="7622" spans="1:6" x14ac:dyDescent="0.25">
      <c r="A7622">
        <v>-0.25385743399999999</v>
      </c>
      <c r="B7622">
        <v>-30.032649989999999</v>
      </c>
      <c r="C7622">
        <v>152.27999879999999</v>
      </c>
      <c r="D7622">
        <v>6.8880849999999993E-2</v>
      </c>
      <c r="E7622">
        <f t="shared" si="236"/>
        <v>0.25385743399999999</v>
      </c>
      <c r="F7622">
        <f t="shared" si="237"/>
        <v>30.032649989999999</v>
      </c>
    </row>
    <row r="7623" spans="1:6" x14ac:dyDescent="0.25">
      <c r="A7623">
        <v>-0.25390624099999998</v>
      </c>
      <c r="B7623">
        <v>-30.117347720000001</v>
      </c>
      <c r="C7623">
        <v>152.3000031</v>
      </c>
      <c r="D7623">
        <v>6.8878697000000003E-2</v>
      </c>
      <c r="E7623">
        <f t="shared" si="236"/>
        <v>0.25390624099999998</v>
      </c>
      <c r="F7623">
        <f t="shared" si="237"/>
        <v>30.117347720000001</v>
      </c>
    </row>
    <row r="7624" spans="1:6" x14ac:dyDescent="0.25">
      <c r="A7624">
        <v>-0.25390624099999998</v>
      </c>
      <c r="B7624">
        <v>-30.153596879999998</v>
      </c>
      <c r="C7624">
        <v>152.32000729999999</v>
      </c>
      <c r="D7624">
        <v>6.8883978999999998E-2</v>
      </c>
      <c r="E7624">
        <f t="shared" si="236"/>
        <v>0.25390624099999998</v>
      </c>
      <c r="F7624">
        <f t="shared" si="237"/>
        <v>30.153596879999998</v>
      </c>
    </row>
    <row r="7625" spans="1:6" x14ac:dyDescent="0.25">
      <c r="A7625">
        <v>-0.25395507699999997</v>
      </c>
      <c r="B7625">
        <v>-30.174083710000001</v>
      </c>
      <c r="C7625">
        <v>152.3399963</v>
      </c>
      <c r="D7625">
        <v>6.8894797999999993E-2</v>
      </c>
      <c r="E7625">
        <f t="shared" si="236"/>
        <v>0.25395507699999997</v>
      </c>
      <c r="F7625">
        <f t="shared" si="237"/>
        <v>30.174083710000001</v>
      </c>
    </row>
    <row r="7626" spans="1:6" x14ac:dyDescent="0.25">
      <c r="A7626">
        <v>-0.25400391300000003</v>
      </c>
      <c r="B7626">
        <v>-30.157278059999999</v>
      </c>
      <c r="C7626">
        <v>152.36000060000001</v>
      </c>
      <c r="D7626">
        <v>6.8892696000000003E-2</v>
      </c>
      <c r="E7626">
        <f t="shared" ref="E7626:E7689" si="238">ABS(A7626)</f>
        <v>0.25400391300000003</v>
      </c>
      <c r="F7626">
        <f t="shared" ref="F7626:F7689" si="239">ABS(B7626)</f>
        <v>30.157278059999999</v>
      </c>
    </row>
    <row r="7627" spans="1:6" x14ac:dyDescent="0.25">
      <c r="A7627">
        <v>-0.25400391300000003</v>
      </c>
      <c r="B7627">
        <v>-29.993976589999999</v>
      </c>
      <c r="C7627">
        <v>152.38000489999999</v>
      </c>
      <c r="D7627">
        <v>6.8900925000000002E-2</v>
      </c>
      <c r="E7627">
        <f t="shared" si="238"/>
        <v>0.25400391300000003</v>
      </c>
      <c r="F7627">
        <f t="shared" si="239"/>
        <v>29.993976589999999</v>
      </c>
    </row>
    <row r="7628" spans="1:6" x14ac:dyDescent="0.25">
      <c r="A7628">
        <v>-0.25405272000000001</v>
      </c>
      <c r="B7628">
        <v>-30.093334200000001</v>
      </c>
      <c r="C7628">
        <v>152.3999939</v>
      </c>
      <c r="D7628">
        <v>6.8905791999999993E-2</v>
      </c>
      <c r="E7628">
        <f t="shared" si="238"/>
        <v>0.25405272000000001</v>
      </c>
      <c r="F7628">
        <f t="shared" si="239"/>
        <v>30.093334200000001</v>
      </c>
    </row>
    <row r="7629" spans="1:6" x14ac:dyDescent="0.25">
      <c r="A7629">
        <v>-0.25410155600000001</v>
      </c>
      <c r="B7629">
        <v>-30.165462489999999</v>
      </c>
      <c r="C7629">
        <v>152.41999820000001</v>
      </c>
      <c r="D7629">
        <v>6.8922526999999997E-2</v>
      </c>
      <c r="E7629">
        <f t="shared" si="238"/>
        <v>0.25410155600000001</v>
      </c>
      <c r="F7629">
        <f t="shared" si="239"/>
        <v>30.165462489999999</v>
      </c>
    </row>
    <row r="7630" spans="1:6" x14ac:dyDescent="0.25">
      <c r="A7630">
        <v>-0.25410155600000001</v>
      </c>
      <c r="B7630">
        <v>-30.182626719999998</v>
      </c>
      <c r="C7630">
        <v>152.4400024</v>
      </c>
      <c r="D7630">
        <v>6.8914086999999999E-2</v>
      </c>
      <c r="E7630">
        <f t="shared" si="238"/>
        <v>0.25410155600000001</v>
      </c>
      <c r="F7630">
        <f t="shared" si="239"/>
        <v>30.182626719999998</v>
      </c>
    </row>
    <row r="7631" spans="1:6" x14ac:dyDescent="0.25">
      <c r="A7631">
        <v>-0.25415039299999997</v>
      </c>
      <c r="B7631">
        <v>-30.173051829999999</v>
      </c>
      <c r="C7631">
        <v>152.46000670000001</v>
      </c>
      <c r="D7631">
        <v>6.8924048000000002E-2</v>
      </c>
      <c r="E7631">
        <f t="shared" si="238"/>
        <v>0.25415039299999997</v>
      </c>
      <c r="F7631">
        <f t="shared" si="239"/>
        <v>30.173051829999999</v>
      </c>
    </row>
    <row r="7632" spans="1:6" x14ac:dyDescent="0.25">
      <c r="A7632">
        <v>-0.25419922900000003</v>
      </c>
      <c r="B7632">
        <v>-30.06940651</v>
      </c>
      <c r="C7632">
        <v>152.47999569999999</v>
      </c>
      <c r="D7632">
        <v>6.8923530999999996E-2</v>
      </c>
      <c r="E7632">
        <f t="shared" si="238"/>
        <v>0.25419922900000003</v>
      </c>
      <c r="F7632">
        <f t="shared" si="239"/>
        <v>30.06940651</v>
      </c>
    </row>
    <row r="7633" spans="1:6" x14ac:dyDescent="0.25">
      <c r="A7633">
        <v>-0.25419922900000003</v>
      </c>
      <c r="B7633">
        <v>-30.087984089999999</v>
      </c>
      <c r="C7633">
        <v>152.5</v>
      </c>
      <c r="D7633">
        <v>6.8925742999999998E-2</v>
      </c>
      <c r="E7633">
        <f t="shared" si="238"/>
        <v>0.25419922900000003</v>
      </c>
      <c r="F7633">
        <f t="shared" si="239"/>
        <v>30.087984089999999</v>
      </c>
    </row>
    <row r="7634" spans="1:6" x14ac:dyDescent="0.25">
      <c r="A7634">
        <v>-0.25424803600000001</v>
      </c>
      <c r="B7634">
        <v>-30.09902954</v>
      </c>
      <c r="C7634">
        <v>152.52000430000001</v>
      </c>
      <c r="D7634">
        <v>6.8943830999999997E-2</v>
      </c>
      <c r="E7634">
        <f t="shared" si="238"/>
        <v>0.25424803600000001</v>
      </c>
      <c r="F7634">
        <f t="shared" si="239"/>
        <v>30.09902954</v>
      </c>
    </row>
    <row r="7635" spans="1:6" x14ac:dyDescent="0.25">
      <c r="A7635">
        <v>-0.25429687200000001</v>
      </c>
      <c r="B7635">
        <v>-30.238016129999998</v>
      </c>
      <c r="C7635">
        <v>152.53999329999999</v>
      </c>
      <c r="D7635">
        <v>6.8951819999999997E-2</v>
      </c>
      <c r="E7635">
        <f t="shared" si="238"/>
        <v>0.25429687200000001</v>
      </c>
      <c r="F7635">
        <f t="shared" si="239"/>
        <v>30.238016129999998</v>
      </c>
    </row>
    <row r="7636" spans="1:6" x14ac:dyDescent="0.25">
      <c r="A7636">
        <v>-0.25429687200000001</v>
      </c>
      <c r="B7636">
        <v>-30.188026430000001</v>
      </c>
      <c r="C7636">
        <v>152.5599976</v>
      </c>
      <c r="D7636">
        <v>6.8957634000000004E-2</v>
      </c>
      <c r="E7636">
        <f t="shared" si="238"/>
        <v>0.25429687200000001</v>
      </c>
      <c r="F7636">
        <f t="shared" si="239"/>
        <v>30.188026430000001</v>
      </c>
    </row>
    <row r="7637" spans="1:6" x14ac:dyDescent="0.25">
      <c r="A7637">
        <v>-0.25434570899999998</v>
      </c>
      <c r="B7637">
        <v>-30.0325737</v>
      </c>
      <c r="C7637">
        <v>152.58000179999999</v>
      </c>
      <c r="D7637">
        <v>6.8962391999999997E-2</v>
      </c>
      <c r="E7637">
        <f t="shared" si="238"/>
        <v>0.25434570899999998</v>
      </c>
      <c r="F7637">
        <f t="shared" si="239"/>
        <v>30.0325737</v>
      </c>
    </row>
    <row r="7638" spans="1:6" x14ac:dyDescent="0.25">
      <c r="A7638">
        <v>-0.25439454500000003</v>
      </c>
      <c r="B7638">
        <v>-30.080205920000001</v>
      </c>
      <c r="C7638">
        <v>152.6000061</v>
      </c>
      <c r="D7638">
        <v>6.8971349000000001E-2</v>
      </c>
      <c r="E7638">
        <f t="shared" si="238"/>
        <v>0.25439454500000003</v>
      </c>
      <c r="F7638">
        <f t="shared" si="239"/>
        <v>30.080205920000001</v>
      </c>
    </row>
    <row r="7639" spans="1:6" x14ac:dyDescent="0.25">
      <c r="A7639">
        <v>-0.25439454500000003</v>
      </c>
      <c r="B7639">
        <v>-30.281455990000001</v>
      </c>
      <c r="C7639">
        <v>152.61999510000001</v>
      </c>
      <c r="D7639">
        <v>6.8974907000000002E-2</v>
      </c>
      <c r="E7639">
        <f t="shared" si="238"/>
        <v>0.25439454500000003</v>
      </c>
      <c r="F7639">
        <f t="shared" si="239"/>
        <v>30.281455990000001</v>
      </c>
    </row>
    <row r="7640" spans="1:6" x14ac:dyDescent="0.25">
      <c r="A7640">
        <v>-0.25444335200000001</v>
      </c>
      <c r="B7640">
        <v>-30.280401229999999</v>
      </c>
      <c r="C7640">
        <v>152.63999939999999</v>
      </c>
      <c r="D7640">
        <v>6.8978973999999998E-2</v>
      </c>
      <c r="E7640">
        <f t="shared" si="238"/>
        <v>0.25444335200000001</v>
      </c>
      <c r="F7640">
        <f t="shared" si="239"/>
        <v>30.280401229999999</v>
      </c>
    </row>
    <row r="7641" spans="1:6" x14ac:dyDescent="0.25">
      <c r="A7641">
        <v>-0.25449218800000001</v>
      </c>
      <c r="B7641">
        <v>-30.132333760000002</v>
      </c>
      <c r="C7641">
        <v>152.6600037</v>
      </c>
      <c r="D7641">
        <v>6.8975722000000003E-2</v>
      </c>
      <c r="E7641">
        <f t="shared" si="238"/>
        <v>0.25449218800000001</v>
      </c>
      <c r="F7641">
        <f t="shared" si="239"/>
        <v>30.132333760000002</v>
      </c>
    </row>
    <row r="7642" spans="1:6" x14ac:dyDescent="0.25">
      <c r="A7642">
        <v>-0.25449218800000001</v>
      </c>
      <c r="B7642">
        <v>-30.094005580000001</v>
      </c>
      <c r="C7642">
        <v>152.67999270000001</v>
      </c>
      <c r="D7642">
        <v>6.8982189999999999E-2</v>
      </c>
      <c r="E7642">
        <f t="shared" si="238"/>
        <v>0.25449218800000001</v>
      </c>
      <c r="F7642">
        <f t="shared" si="239"/>
        <v>30.094005580000001</v>
      </c>
    </row>
    <row r="7643" spans="1:6" x14ac:dyDescent="0.25">
      <c r="A7643">
        <v>-0.254541024</v>
      </c>
      <c r="B7643">
        <v>-30.186885830000001</v>
      </c>
      <c r="C7643">
        <v>152.6999969</v>
      </c>
      <c r="D7643">
        <v>6.8993024E-2</v>
      </c>
      <c r="E7643">
        <f t="shared" si="238"/>
        <v>0.254541024</v>
      </c>
      <c r="F7643">
        <f t="shared" si="239"/>
        <v>30.186885830000001</v>
      </c>
    </row>
    <row r="7644" spans="1:6" x14ac:dyDescent="0.25">
      <c r="A7644">
        <v>-0.254541024</v>
      </c>
      <c r="B7644">
        <v>-30.237228389999999</v>
      </c>
      <c r="C7644">
        <v>152.72000120000001</v>
      </c>
      <c r="D7644">
        <v>6.8995992000000006E-2</v>
      </c>
      <c r="E7644">
        <f t="shared" si="238"/>
        <v>0.254541024</v>
      </c>
      <c r="F7644">
        <f t="shared" si="239"/>
        <v>30.237228389999999</v>
      </c>
    </row>
    <row r="7645" spans="1:6" x14ac:dyDescent="0.25">
      <c r="A7645">
        <v>-0.25458983099999999</v>
      </c>
      <c r="B7645">
        <v>-30.365825650000001</v>
      </c>
      <c r="C7645">
        <v>152.7400055</v>
      </c>
      <c r="D7645">
        <v>6.9004462000000003E-2</v>
      </c>
      <c r="E7645">
        <f t="shared" si="238"/>
        <v>0.25458983099999999</v>
      </c>
      <c r="F7645">
        <f t="shared" si="239"/>
        <v>30.365825650000001</v>
      </c>
    </row>
    <row r="7646" spans="1:6" x14ac:dyDescent="0.25">
      <c r="A7646">
        <v>-0.25463866800000001</v>
      </c>
      <c r="B7646">
        <v>-30.23402214</v>
      </c>
      <c r="C7646">
        <v>152.7599945</v>
      </c>
      <c r="D7646">
        <v>6.9009190999999998E-2</v>
      </c>
      <c r="E7646">
        <f t="shared" si="238"/>
        <v>0.25463866800000001</v>
      </c>
      <c r="F7646">
        <f t="shared" si="239"/>
        <v>30.23402214</v>
      </c>
    </row>
    <row r="7647" spans="1:6" x14ac:dyDescent="0.25">
      <c r="A7647">
        <v>-0.25468750400000001</v>
      </c>
      <c r="B7647">
        <v>-30.180440900000001</v>
      </c>
      <c r="C7647">
        <v>152.77999879999999</v>
      </c>
      <c r="D7647">
        <v>6.9011425000000001E-2</v>
      </c>
      <c r="E7647">
        <f t="shared" si="238"/>
        <v>0.25468750400000001</v>
      </c>
      <c r="F7647">
        <f t="shared" si="239"/>
        <v>30.180440900000001</v>
      </c>
    </row>
    <row r="7648" spans="1:6" x14ac:dyDescent="0.25">
      <c r="A7648">
        <v>-0.25468750400000001</v>
      </c>
      <c r="B7648">
        <v>-30.210790630000002</v>
      </c>
      <c r="C7648">
        <v>152.8000031</v>
      </c>
      <c r="D7648">
        <v>6.9025008999999998E-2</v>
      </c>
      <c r="E7648">
        <f t="shared" si="238"/>
        <v>0.25468750400000001</v>
      </c>
      <c r="F7648">
        <f t="shared" si="239"/>
        <v>30.210790630000002</v>
      </c>
    </row>
    <row r="7649" spans="1:6" x14ac:dyDescent="0.25">
      <c r="A7649">
        <v>-0.25473634000000001</v>
      </c>
      <c r="B7649">
        <v>-30.225482939999999</v>
      </c>
      <c r="C7649">
        <v>152.82000729999999</v>
      </c>
      <c r="D7649">
        <v>6.9021648000000005E-2</v>
      </c>
      <c r="E7649">
        <f t="shared" si="238"/>
        <v>0.25473634000000001</v>
      </c>
      <c r="F7649">
        <f t="shared" si="239"/>
        <v>30.225482939999999</v>
      </c>
    </row>
    <row r="7650" spans="1:6" x14ac:dyDescent="0.25">
      <c r="A7650">
        <v>-0.25473634000000001</v>
      </c>
      <c r="B7650">
        <v>-30.34706306</v>
      </c>
      <c r="C7650">
        <v>152.8399963</v>
      </c>
      <c r="D7650">
        <v>6.9037975000000001E-2</v>
      </c>
      <c r="E7650">
        <f t="shared" si="238"/>
        <v>0.25473634000000001</v>
      </c>
      <c r="F7650">
        <f t="shared" si="239"/>
        <v>30.34706306</v>
      </c>
    </row>
    <row r="7651" spans="1:6" x14ac:dyDescent="0.25">
      <c r="A7651">
        <v>-0.25478514699999999</v>
      </c>
      <c r="B7651">
        <v>-30.242471689999999</v>
      </c>
      <c r="C7651">
        <v>152.86000060000001</v>
      </c>
      <c r="D7651">
        <v>6.9045462000000002E-2</v>
      </c>
      <c r="E7651">
        <f t="shared" si="238"/>
        <v>0.25478514699999999</v>
      </c>
      <c r="F7651">
        <f t="shared" si="239"/>
        <v>30.242471689999999</v>
      </c>
    </row>
    <row r="7652" spans="1:6" x14ac:dyDescent="0.25">
      <c r="A7652">
        <v>-0.25483398299999999</v>
      </c>
      <c r="B7652">
        <v>-30.289087299999998</v>
      </c>
      <c r="C7652">
        <v>152.88000489999999</v>
      </c>
      <c r="D7652">
        <v>6.9041837999999994E-2</v>
      </c>
      <c r="E7652">
        <f t="shared" si="238"/>
        <v>0.25483398299999999</v>
      </c>
      <c r="F7652">
        <f t="shared" si="239"/>
        <v>30.289087299999998</v>
      </c>
    </row>
    <row r="7653" spans="1:6" x14ac:dyDescent="0.25">
      <c r="A7653">
        <v>-0.25483398299999999</v>
      </c>
      <c r="B7653">
        <v>-30.25837898</v>
      </c>
      <c r="C7653">
        <v>152.8999939</v>
      </c>
      <c r="D7653">
        <v>6.9042799000000002E-2</v>
      </c>
      <c r="E7653">
        <f t="shared" si="238"/>
        <v>0.25483398299999999</v>
      </c>
      <c r="F7653">
        <f t="shared" si="239"/>
        <v>30.25837898</v>
      </c>
    </row>
    <row r="7654" spans="1:6" x14ac:dyDescent="0.25">
      <c r="A7654">
        <v>-0.25488282000000001</v>
      </c>
      <c r="B7654">
        <v>-30.32546425</v>
      </c>
      <c r="C7654">
        <v>152.91999820000001</v>
      </c>
      <c r="D7654">
        <v>6.9055845000000005E-2</v>
      </c>
      <c r="E7654">
        <f t="shared" si="238"/>
        <v>0.25488282000000001</v>
      </c>
      <c r="F7654">
        <f t="shared" si="239"/>
        <v>30.32546425</v>
      </c>
    </row>
    <row r="7655" spans="1:6" x14ac:dyDescent="0.25">
      <c r="A7655">
        <v>-0.25493162699999999</v>
      </c>
      <c r="B7655">
        <v>-30.41317368</v>
      </c>
      <c r="C7655">
        <v>152.9400024</v>
      </c>
      <c r="D7655">
        <v>6.9059445999999997E-2</v>
      </c>
      <c r="E7655">
        <f t="shared" si="238"/>
        <v>0.25493162699999999</v>
      </c>
      <c r="F7655">
        <f t="shared" si="239"/>
        <v>30.41317368</v>
      </c>
    </row>
    <row r="7656" spans="1:6" x14ac:dyDescent="0.25">
      <c r="A7656">
        <v>-0.25493162699999999</v>
      </c>
      <c r="B7656">
        <v>-30.307332989999999</v>
      </c>
      <c r="C7656">
        <v>152.96000670000001</v>
      </c>
      <c r="D7656">
        <v>6.9070185000000006E-2</v>
      </c>
      <c r="E7656">
        <f t="shared" si="238"/>
        <v>0.25493162699999999</v>
      </c>
      <c r="F7656">
        <f t="shared" si="239"/>
        <v>30.307332989999999</v>
      </c>
    </row>
    <row r="7657" spans="1:6" x14ac:dyDescent="0.25">
      <c r="A7657">
        <v>-0.25498046299999999</v>
      </c>
      <c r="B7657">
        <v>-30.30799103</v>
      </c>
      <c r="C7657">
        <v>152.97999569999999</v>
      </c>
      <c r="D7657">
        <v>6.9067712000000003E-2</v>
      </c>
      <c r="E7657">
        <f t="shared" si="238"/>
        <v>0.25498046299999999</v>
      </c>
      <c r="F7657">
        <f t="shared" si="239"/>
        <v>30.30799103</v>
      </c>
    </row>
    <row r="7658" spans="1:6" x14ac:dyDescent="0.25">
      <c r="A7658">
        <v>-0.25502929899999999</v>
      </c>
      <c r="B7658">
        <v>-30.185455319999999</v>
      </c>
      <c r="C7658">
        <v>153</v>
      </c>
      <c r="D7658">
        <v>6.9066990999999994E-2</v>
      </c>
      <c r="E7658">
        <f t="shared" si="238"/>
        <v>0.25502929899999999</v>
      </c>
      <c r="F7658">
        <f t="shared" si="239"/>
        <v>30.185455319999999</v>
      </c>
    </row>
    <row r="7659" spans="1:6" x14ac:dyDescent="0.25">
      <c r="A7659">
        <v>-0.25502929899999999</v>
      </c>
      <c r="B7659">
        <v>-30.343709950000001</v>
      </c>
      <c r="C7659">
        <v>153.02000430000001</v>
      </c>
      <c r="D7659">
        <v>6.9083674999999997E-2</v>
      </c>
      <c r="E7659">
        <f t="shared" si="238"/>
        <v>0.25502929899999999</v>
      </c>
      <c r="F7659">
        <f t="shared" si="239"/>
        <v>30.343709950000001</v>
      </c>
    </row>
    <row r="7660" spans="1:6" x14ac:dyDescent="0.25">
      <c r="A7660">
        <v>-0.25507813600000001</v>
      </c>
      <c r="B7660">
        <v>-30.4198761</v>
      </c>
      <c r="C7660">
        <v>153.03999329999999</v>
      </c>
      <c r="D7660">
        <v>6.9085727E-2</v>
      </c>
      <c r="E7660">
        <f t="shared" si="238"/>
        <v>0.25507813600000001</v>
      </c>
      <c r="F7660">
        <f t="shared" si="239"/>
        <v>30.4198761</v>
      </c>
    </row>
    <row r="7661" spans="1:6" x14ac:dyDescent="0.25">
      <c r="A7661">
        <v>-0.25512694299999999</v>
      </c>
      <c r="B7661">
        <v>-30.31451225</v>
      </c>
      <c r="C7661">
        <v>153.0599976</v>
      </c>
      <c r="D7661">
        <v>6.9095912999999995E-2</v>
      </c>
      <c r="E7661">
        <f t="shared" si="238"/>
        <v>0.25512694299999999</v>
      </c>
      <c r="F7661">
        <f t="shared" si="239"/>
        <v>30.31451225</v>
      </c>
    </row>
    <row r="7662" spans="1:6" x14ac:dyDescent="0.25">
      <c r="A7662">
        <v>-0.25512694299999999</v>
      </c>
      <c r="B7662">
        <v>-30.221830369999999</v>
      </c>
      <c r="C7662">
        <v>153.08000179999999</v>
      </c>
      <c r="D7662">
        <v>6.9098693000000003E-2</v>
      </c>
      <c r="E7662">
        <f t="shared" si="238"/>
        <v>0.25512694299999999</v>
      </c>
      <c r="F7662">
        <f t="shared" si="239"/>
        <v>30.221830369999999</v>
      </c>
    </row>
    <row r="7663" spans="1:6" x14ac:dyDescent="0.25">
      <c r="A7663">
        <v>-0.25517577899999999</v>
      </c>
      <c r="B7663">
        <v>-30.31471062</v>
      </c>
      <c r="C7663">
        <v>153.1000061</v>
      </c>
      <c r="D7663">
        <v>6.9096212000000004E-2</v>
      </c>
      <c r="E7663">
        <f t="shared" si="238"/>
        <v>0.25517577899999999</v>
      </c>
      <c r="F7663">
        <f t="shared" si="239"/>
        <v>30.31471062</v>
      </c>
    </row>
    <row r="7664" spans="1:6" x14ac:dyDescent="0.25">
      <c r="A7664">
        <v>-0.25517577899999999</v>
      </c>
      <c r="B7664">
        <v>-30.437206270000001</v>
      </c>
      <c r="C7664">
        <v>153.11999510000001</v>
      </c>
      <c r="D7664">
        <v>6.9106688999999999E-2</v>
      </c>
      <c r="E7664">
        <f t="shared" si="238"/>
        <v>0.25517577899999999</v>
      </c>
      <c r="F7664">
        <f t="shared" si="239"/>
        <v>30.437206270000001</v>
      </c>
    </row>
    <row r="7665" spans="1:6" x14ac:dyDescent="0.25">
      <c r="A7665">
        <v>-0.25522461499999999</v>
      </c>
      <c r="B7665">
        <v>-30.495502470000002</v>
      </c>
      <c r="C7665">
        <v>153.13999939999999</v>
      </c>
      <c r="D7665">
        <v>6.9117049999999999E-2</v>
      </c>
      <c r="E7665">
        <f t="shared" si="238"/>
        <v>0.25522461499999999</v>
      </c>
      <c r="F7665">
        <f t="shared" si="239"/>
        <v>30.495502470000002</v>
      </c>
    </row>
    <row r="7666" spans="1:6" x14ac:dyDescent="0.25">
      <c r="A7666">
        <v>-0.25527345099999998</v>
      </c>
      <c r="B7666">
        <v>-30.407302860000001</v>
      </c>
      <c r="C7666">
        <v>153.1600037</v>
      </c>
      <c r="D7666">
        <v>6.9125962999999999E-2</v>
      </c>
      <c r="E7666">
        <f t="shared" si="238"/>
        <v>0.25527345099999998</v>
      </c>
      <c r="F7666">
        <f t="shared" si="239"/>
        <v>30.407302860000001</v>
      </c>
    </row>
    <row r="7667" spans="1:6" x14ac:dyDescent="0.25">
      <c r="A7667">
        <v>-0.25527345099999998</v>
      </c>
      <c r="B7667">
        <v>-30.381200790000001</v>
      </c>
      <c r="C7667">
        <v>153.17999270000001</v>
      </c>
      <c r="D7667">
        <v>6.9116461000000004E-2</v>
      </c>
      <c r="E7667">
        <f t="shared" si="238"/>
        <v>0.25527345099999998</v>
      </c>
      <c r="F7667">
        <f t="shared" si="239"/>
        <v>30.381200790000001</v>
      </c>
    </row>
    <row r="7668" spans="1:6" x14ac:dyDescent="0.25">
      <c r="A7668">
        <v>-0.25532225800000002</v>
      </c>
      <c r="B7668">
        <v>-30.36609077</v>
      </c>
      <c r="C7668">
        <v>153.1999969</v>
      </c>
      <c r="D7668">
        <v>6.9134134E-2</v>
      </c>
      <c r="E7668">
        <f t="shared" si="238"/>
        <v>0.25532225800000002</v>
      </c>
      <c r="F7668">
        <f t="shared" si="239"/>
        <v>30.36609077</v>
      </c>
    </row>
    <row r="7669" spans="1:6" x14ac:dyDescent="0.25">
      <c r="A7669">
        <v>-0.25537109499999999</v>
      </c>
      <c r="B7669">
        <v>-30.41434288</v>
      </c>
      <c r="C7669">
        <v>153.22000120000001</v>
      </c>
      <c r="D7669">
        <v>6.9147426999999997E-2</v>
      </c>
      <c r="E7669">
        <f t="shared" si="238"/>
        <v>0.25537109499999999</v>
      </c>
      <c r="F7669">
        <f t="shared" si="239"/>
        <v>30.41434288</v>
      </c>
    </row>
    <row r="7670" spans="1:6" x14ac:dyDescent="0.25">
      <c r="A7670">
        <v>-0.25537109499999999</v>
      </c>
      <c r="B7670">
        <v>-30.468921659999999</v>
      </c>
      <c r="C7670">
        <v>153.2400055</v>
      </c>
      <c r="D7670">
        <v>6.9137532000000002E-2</v>
      </c>
      <c r="E7670">
        <f t="shared" si="238"/>
        <v>0.25537109499999999</v>
      </c>
      <c r="F7670">
        <f t="shared" si="239"/>
        <v>30.468921659999999</v>
      </c>
    </row>
    <row r="7671" spans="1:6" x14ac:dyDescent="0.25">
      <c r="A7671">
        <v>-0.25541993099999999</v>
      </c>
      <c r="B7671">
        <v>-30.4247303</v>
      </c>
      <c r="C7671">
        <v>153.2599945</v>
      </c>
      <c r="D7671">
        <v>6.9151480000000001E-2</v>
      </c>
      <c r="E7671">
        <f t="shared" si="238"/>
        <v>0.25541993099999999</v>
      </c>
      <c r="F7671">
        <f t="shared" si="239"/>
        <v>30.4247303</v>
      </c>
    </row>
    <row r="7672" spans="1:6" x14ac:dyDescent="0.25">
      <c r="A7672">
        <v>-0.25546873799999997</v>
      </c>
      <c r="B7672">
        <v>-30.417804719999999</v>
      </c>
      <c r="C7672">
        <v>153.27999879999999</v>
      </c>
      <c r="D7672">
        <v>6.9148328999999994E-2</v>
      </c>
      <c r="E7672">
        <f t="shared" si="238"/>
        <v>0.25546873799999997</v>
      </c>
      <c r="F7672">
        <f t="shared" si="239"/>
        <v>30.417804719999999</v>
      </c>
    </row>
    <row r="7673" spans="1:6" x14ac:dyDescent="0.25">
      <c r="A7673">
        <v>-0.25546873799999997</v>
      </c>
      <c r="B7673">
        <v>-30.339809420000002</v>
      </c>
      <c r="C7673">
        <v>153.3000031</v>
      </c>
      <c r="D7673">
        <v>6.9165994999999994E-2</v>
      </c>
      <c r="E7673">
        <f t="shared" si="238"/>
        <v>0.25546873799999997</v>
      </c>
      <c r="F7673">
        <f t="shared" si="239"/>
        <v>30.339809420000002</v>
      </c>
    </row>
    <row r="7674" spans="1:6" x14ac:dyDescent="0.25">
      <c r="A7674">
        <v>-0.25551757400000003</v>
      </c>
      <c r="B7674">
        <v>-30.484893799999998</v>
      </c>
      <c r="C7674">
        <v>153.32000729999999</v>
      </c>
      <c r="D7674">
        <v>6.9168068999999999E-2</v>
      </c>
      <c r="E7674">
        <f t="shared" si="238"/>
        <v>0.25551757400000003</v>
      </c>
      <c r="F7674">
        <f t="shared" si="239"/>
        <v>30.484893799999998</v>
      </c>
    </row>
    <row r="7675" spans="1:6" x14ac:dyDescent="0.25">
      <c r="A7675">
        <v>-0.25556641000000002</v>
      </c>
      <c r="B7675">
        <v>-30.463903429999998</v>
      </c>
      <c r="C7675">
        <v>153.3399963</v>
      </c>
      <c r="D7675">
        <v>6.9172325000000007E-2</v>
      </c>
      <c r="E7675">
        <f t="shared" si="238"/>
        <v>0.25556641000000002</v>
      </c>
      <c r="F7675">
        <f t="shared" si="239"/>
        <v>30.463903429999998</v>
      </c>
    </row>
    <row r="7676" spans="1:6" x14ac:dyDescent="0.25">
      <c r="A7676">
        <v>-0.25556641000000002</v>
      </c>
      <c r="B7676">
        <v>-30.493787770000001</v>
      </c>
      <c r="C7676">
        <v>153.36000060000001</v>
      </c>
      <c r="D7676">
        <v>6.9179259000000007E-2</v>
      </c>
      <c r="E7676">
        <f t="shared" si="238"/>
        <v>0.25556641000000002</v>
      </c>
      <c r="F7676">
        <f t="shared" si="239"/>
        <v>30.493787770000001</v>
      </c>
    </row>
    <row r="7677" spans="1:6" x14ac:dyDescent="0.25">
      <c r="A7677">
        <v>-0.25561524699999999</v>
      </c>
      <c r="B7677">
        <v>-30.434696200000001</v>
      </c>
      <c r="C7677">
        <v>153.38000489999999</v>
      </c>
      <c r="D7677">
        <v>6.9181936999999999E-2</v>
      </c>
      <c r="E7677">
        <f t="shared" si="238"/>
        <v>0.25561524699999999</v>
      </c>
      <c r="F7677">
        <f t="shared" si="239"/>
        <v>30.434696200000001</v>
      </c>
    </row>
    <row r="7678" spans="1:6" x14ac:dyDescent="0.25">
      <c r="A7678">
        <v>-0.25561524699999999</v>
      </c>
      <c r="B7678">
        <v>-30.358879089999999</v>
      </c>
      <c r="C7678">
        <v>153.3999939</v>
      </c>
      <c r="D7678">
        <v>6.9188353999999994E-2</v>
      </c>
      <c r="E7678">
        <f t="shared" si="238"/>
        <v>0.25561524699999999</v>
      </c>
      <c r="F7678">
        <f t="shared" si="239"/>
        <v>30.358879089999999</v>
      </c>
    </row>
    <row r="7679" spans="1:6" x14ac:dyDescent="0.25">
      <c r="A7679">
        <v>-0.25566405399999997</v>
      </c>
      <c r="B7679">
        <v>-30.42692375</v>
      </c>
      <c r="C7679">
        <v>153.41999820000001</v>
      </c>
      <c r="D7679">
        <v>6.9194211000000005E-2</v>
      </c>
      <c r="E7679">
        <f t="shared" si="238"/>
        <v>0.25566405399999997</v>
      </c>
      <c r="F7679">
        <f t="shared" si="239"/>
        <v>30.42692375</v>
      </c>
    </row>
    <row r="7680" spans="1:6" x14ac:dyDescent="0.25">
      <c r="A7680">
        <v>-0.25571289000000003</v>
      </c>
      <c r="B7680">
        <v>-30.503862380000001</v>
      </c>
      <c r="C7680">
        <v>153.4400024</v>
      </c>
      <c r="D7680">
        <v>6.9205656000000004E-2</v>
      </c>
      <c r="E7680">
        <f t="shared" si="238"/>
        <v>0.25571289000000003</v>
      </c>
      <c r="F7680">
        <f t="shared" si="239"/>
        <v>30.503862380000001</v>
      </c>
    </row>
    <row r="7681" spans="1:6" x14ac:dyDescent="0.25">
      <c r="A7681">
        <v>-0.25571289000000003</v>
      </c>
      <c r="B7681">
        <v>-30.480150219999999</v>
      </c>
      <c r="C7681">
        <v>153.46000670000001</v>
      </c>
      <c r="D7681">
        <v>6.9210619000000001E-2</v>
      </c>
      <c r="E7681">
        <f t="shared" si="238"/>
        <v>0.25571289000000003</v>
      </c>
      <c r="F7681">
        <f t="shared" si="239"/>
        <v>30.480150219999999</v>
      </c>
    </row>
    <row r="7682" spans="1:6" x14ac:dyDescent="0.25">
      <c r="A7682">
        <v>-0.25576172600000002</v>
      </c>
      <c r="B7682">
        <v>-30.419277189999999</v>
      </c>
      <c r="C7682">
        <v>153.47999569999999</v>
      </c>
      <c r="D7682">
        <v>6.9215558999999996E-2</v>
      </c>
      <c r="E7682">
        <f t="shared" si="238"/>
        <v>0.25576172600000002</v>
      </c>
      <c r="F7682">
        <f t="shared" si="239"/>
        <v>30.419277189999999</v>
      </c>
    </row>
    <row r="7683" spans="1:6" x14ac:dyDescent="0.25">
      <c r="A7683">
        <v>-0.25581053300000001</v>
      </c>
      <c r="B7683">
        <v>-30.372472760000001</v>
      </c>
      <c r="C7683">
        <v>153.5</v>
      </c>
      <c r="D7683">
        <v>6.9213645000000004E-2</v>
      </c>
      <c r="E7683">
        <f t="shared" si="238"/>
        <v>0.25581053300000001</v>
      </c>
      <c r="F7683">
        <f t="shared" si="239"/>
        <v>30.372472760000001</v>
      </c>
    </row>
    <row r="7684" spans="1:6" x14ac:dyDescent="0.25">
      <c r="A7684">
        <v>-0.25581053300000001</v>
      </c>
      <c r="B7684">
        <v>-30.476892469999999</v>
      </c>
      <c r="C7684">
        <v>153.52000430000001</v>
      </c>
      <c r="D7684">
        <v>6.9233363000000006E-2</v>
      </c>
      <c r="E7684">
        <f t="shared" si="238"/>
        <v>0.25581053300000001</v>
      </c>
      <c r="F7684">
        <f t="shared" si="239"/>
        <v>30.476892469999999</v>
      </c>
    </row>
    <row r="7685" spans="1:6" x14ac:dyDescent="0.25">
      <c r="A7685">
        <v>-0.25585936999999997</v>
      </c>
      <c r="B7685">
        <v>-30.560853959999999</v>
      </c>
      <c r="C7685">
        <v>153.53999329999999</v>
      </c>
      <c r="D7685">
        <v>6.9231849999999998E-2</v>
      </c>
      <c r="E7685">
        <f t="shared" si="238"/>
        <v>0.25585936999999997</v>
      </c>
      <c r="F7685">
        <f t="shared" si="239"/>
        <v>30.560853959999999</v>
      </c>
    </row>
    <row r="7686" spans="1:6" x14ac:dyDescent="0.25">
      <c r="A7686">
        <v>-0.25590820600000003</v>
      </c>
      <c r="B7686">
        <v>-30.59096718</v>
      </c>
      <c r="C7686">
        <v>153.5599976</v>
      </c>
      <c r="D7686">
        <v>6.9239678999999998E-2</v>
      </c>
      <c r="E7686">
        <f t="shared" si="238"/>
        <v>0.25590820600000003</v>
      </c>
      <c r="F7686">
        <f t="shared" si="239"/>
        <v>30.59096718</v>
      </c>
    </row>
    <row r="7687" spans="1:6" x14ac:dyDescent="0.25">
      <c r="A7687">
        <v>-0.25590820600000003</v>
      </c>
      <c r="B7687">
        <v>-30.462337489999999</v>
      </c>
      <c r="C7687">
        <v>153.58000179999999</v>
      </c>
      <c r="D7687">
        <v>6.9245164999999997E-2</v>
      </c>
      <c r="E7687">
        <f t="shared" si="238"/>
        <v>0.25590820600000003</v>
      </c>
      <c r="F7687">
        <f t="shared" si="239"/>
        <v>30.462337489999999</v>
      </c>
    </row>
    <row r="7688" spans="1:6" x14ac:dyDescent="0.25">
      <c r="A7688">
        <v>-0.25595704200000002</v>
      </c>
      <c r="B7688">
        <v>-30.469205859999999</v>
      </c>
      <c r="C7688">
        <v>153.6000061</v>
      </c>
      <c r="D7688">
        <v>6.9252797000000005E-2</v>
      </c>
      <c r="E7688">
        <f t="shared" si="238"/>
        <v>0.25595704200000002</v>
      </c>
      <c r="F7688">
        <f t="shared" si="239"/>
        <v>30.469205859999999</v>
      </c>
    </row>
    <row r="7689" spans="1:6" x14ac:dyDescent="0.25">
      <c r="A7689">
        <v>-0.25600584900000001</v>
      </c>
      <c r="B7689">
        <v>-30.544067380000001</v>
      </c>
      <c r="C7689">
        <v>153.61999510000001</v>
      </c>
      <c r="D7689">
        <v>6.9256013000000005E-2</v>
      </c>
      <c r="E7689">
        <f t="shared" si="238"/>
        <v>0.25600584900000001</v>
      </c>
      <c r="F7689">
        <f t="shared" si="239"/>
        <v>30.544067380000001</v>
      </c>
    </row>
    <row r="7690" spans="1:6" x14ac:dyDescent="0.25">
      <c r="A7690">
        <v>-0.25600584900000001</v>
      </c>
      <c r="B7690">
        <v>-30.576454160000001</v>
      </c>
      <c r="C7690">
        <v>153.63999939999999</v>
      </c>
      <c r="D7690">
        <v>6.9257926999999997E-2</v>
      </c>
      <c r="E7690">
        <f t="shared" ref="E7690:E7753" si="240">ABS(A7690)</f>
        <v>0.25600584900000001</v>
      </c>
      <c r="F7690">
        <f t="shared" ref="F7690:F7753" si="241">ABS(B7690)</f>
        <v>30.576454160000001</v>
      </c>
    </row>
    <row r="7691" spans="1:6" x14ac:dyDescent="0.25">
      <c r="A7691">
        <v>-0.256054685</v>
      </c>
      <c r="B7691">
        <v>-30.592344279999999</v>
      </c>
      <c r="C7691">
        <v>153.6600037</v>
      </c>
      <c r="D7691">
        <v>6.9276008E-2</v>
      </c>
      <c r="E7691">
        <f t="shared" si="240"/>
        <v>0.256054685</v>
      </c>
      <c r="F7691">
        <f t="shared" si="241"/>
        <v>30.592344279999999</v>
      </c>
    </row>
    <row r="7692" spans="1:6" x14ac:dyDescent="0.25">
      <c r="A7692">
        <v>-0.25610352199999997</v>
      </c>
      <c r="B7692">
        <v>-30.546289439999999</v>
      </c>
      <c r="C7692">
        <v>153.67999270000001</v>
      </c>
      <c r="D7692">
        <v>6.9277638000000002E-2</v>
      </c>
      <c r="E7692">
        <f t="shared" si="240"/>
        <v>0.25610352199999997</v>
      </c>
      <c r="F7692">
        <f t="shared" si="241"/>
        <v>30.546289439999999</v>
      </c>
    </row>
    <row r="7693" spans="1:6" x14ac:dyDescent="0.25">
      <c r="A7693">
        <v>-0.25610352199999997</v>
      </c>
      <c r="B7693">
        <v>-30.431512829999999</v>
      </c>
      <c r="C7693">
        <v>153.6999969</v>
      </c>
      <c r="D7693">
        <v>6.9280547999999997E-2</v>
      </c>
      <c r="E7693">
        <f t="shared" si="240"/>
        <v>0.25610352199999997</v>
      </c>
      <c r="F7693">
        <f t="shared" si="241"/>
        <v>30.431512829999999</v>
      </c>
    </row>
    <row r="7694" spans="1:6" x14ac:dyDescent="0.25">
      <c r="A7694">
        <v>-0.25615235800000002</v>
      </c>
      <c r="B7694">
        <v>-30.59774208</v>
      </c>
      <c r="C7694">
        <v>153.72000120000001</v>
      </c>
      <c r="D7694">
        <v>6.9292561000000003E-2</v>
      </c>
      <c r="E7694">
        <f t="shared" si="240"/>
        <v>0.25615235800000002</v>
      </c>
      <c r="F7694">
        <f t="shared" si="241"/>
        <v>30.59774208</v>
      </c>
    </row>
    <row r="7695" spans="1:6" x14ac:dyDescent="0.25">
      <c r="A7695">
        <v>-0.25620116500000001</v>
      </c>
      <c r="B7695">
        <v>-30.594966889999998</v>
      </c>
      <c r="C7695">
        <v>153.7400055</v>
      </c>
      <c r="D7695">
        <v>6.9295819999999994E-2</v>
      </c>
      <c r="E7695">
        <f t="shared" si="240"/>
        <v>0.25620116500000001</v>
      </c>
      <c r="F7695">
        <f t="shared" si="241"/>
        <v>30.594966889999998</v>
      </c>
    </row>
    <row r="7696" spans="1:6" x14ac:dyDescent="0.25">
      <c r="A7696">
        <v>-0.25620116500000001</v>
      </c>
      <c r="B7696">
        <v>-30.627471920000001</v>
      </c>
      <c r="C7696">
        <v>153.7599945</v>
      </c>
      <c r="D7696">
        <v>6.9301896000000002E-2</v>
      </c>
      <c r="E7696">
        <f t="shared" si="240"/>
        <v>0.25620116500000001</v>
      </c>
      <c r="F7696">
        <f t="shared" si="241"/>
        <v>30.627471920000001</v>
      </c>
    </row>
    <row r="7697" spans="1:6" x14ac:dyDescent="0.25">
      <c r="A7697">
        <v>-0.25625000100000001</v>
      </c>
      <c r="B7697">
        <v>-30.50277328</v>
      </c>
      <c r="C7697">
        <v>153.77999879999999</v>
      </c>
      <c r="D7697">
        <v>6.9309527999999995E-2</v>
      </c>
      <c r="E7697">
        <f t="shared" si="240"/>
        <v>0.25625000100000001</v>
      </c>
      <c r="F7697">
        <f t="shared" si="241"/>
        <v>30.50277328</v>
      </c>
    </row>
    <row r="7698" spans="1:6" x14ac:dyDescent="0.25">
      <c r="A7698">
        <v>-0.256298837</v>
      </c>
      <c r="B7698">
        <v>-30.442571640000001</v>
      </c>
      <c r="C7698">
        <v>153.8000031</v>
      </c>
      <c r="D7698">
        <v>6.9313282000000004E-2</v>
      </c>
      <c r="E7698">
        <f t="shared" si="240"/>
        <v>0.256298837</v>
      </c>
      <c r="F7698">
        <f t="shared" si="241"/>
        <v>30.442571640000001</v>
      </c>
    </row>
    <row r="7699" spans="1:6" x14ac:dyDescent="0.25">
      <c r="A7699">
        <v>-0.256298837</v>
      </c>
      <c r="B7699">
        <v>-30.580774309999999</v>
      </c>
      <c r="C7699">
        <v>153.82000729999999</v>
      </c>
      <c r="D7699">
        <v>6.9323913000000001E-2</v>
      </c>
      <c r="E7699">
        <f t="shared" si="240"/>
        <v>0.256298837</v>
      </c>
      <c r="F7699">
        <f t="shared" si="241"/>
        <v>30.580774309999999</v>
      </c>
    </row>
    <row r="7700" spans="1:6" x14ac:dyDescent="0.25">
      <c r="A7700">
        <v>-0.25634764500000001</v>
      </c>
      <c r="B7700">
        <v>-30.667278289999999</v>
      </c>
      <c r="C7700">
        <v>153.8399963</v>
      </c>
      <c r="D7700">
        <v>6.9327324999999995E-2</v>
      </c>
      <c r="E7700">
        <f t="shared" si="240"/>
        <v>0.25634764500000001</v>
      </c>
      <c r="F7700">
        <f t="shared" si="241"/>
        <v>30.667278289999999</v>
      </c>
    </row>
    <row r="7701" spans="1:6" x14ac:dyDescent="0.25">
      <c r="A7701">
        <v>-0.25639648100000001</v>
      </c>
      <c r="B7701">
        <v>-30.639808649999999</v>
      </c>
      <c r="C7701">
        <v>153.86000060000001</v>
      </c>
      <c r="D7701">
        <v>6.9339039000000005E-2</v>
      </c>
      <c r="E7701">
        <f t="shared" si="240"/>
        <v>0.25639648100000001</v>
      </c>
      <c r="F7701">
        <f t="shared" si="241"/>
        <v>30.639808649999999</v>
      </c>
    </row>
    <row r="7702" spans="1:6" x14ac:dyDescent="0.25">
      <c r="A7702">
        <v>-0.25639648100000001</v>
      </c>
      <c r="B7702">
        <v>-30.595579149999999</v>
      </c>
      <c r="C7702">
        <v>153.88000489999999</v>
      </c>
      <c r="D7702">
        <v>6.9348163000000004E-2</v>
      </c>
      <c r="E7702">
        <f t="shared" si="240"/>
        <v>0.25639648100000001</v>
      </c>
      <c r="F7702">
        <f t="shared" si="241"/>
        <v>30.595579149999999</v>
      </c>
    </row>
    <row r="7703" spans="1:6" x14ac:dyDescent="0.25">
      <c r="A7703">
        <v>-0.25644531700000001</v>
      </c>
      <c r="B7703">
        <v>-30.472322460000001</v>
      </c>
      <c r="C7703">
        <v>153.8999939</v>
      </c>
      <c r="D7703">
        <v>6.9350164000000006E-2</v>
      </c>
      <c r="E7703">
        <f t="shared" si="240"/>
        <v>0.25644531700000001</v>
      </c>
      <c r="F7703">
        <f t="shared" si="241"/>
        <v>30.472322460000001</v>
      </c>
    </row>
    <row r="7704" spans="1:6" x14ac:dyDescent="0.25">
      <c r="A7704">
        <v>-0.256494153</v>
      </c>
      <c r="B7704">
        <v>-30.593912119999999</v>
      </c>
      <c r="C7704">
        <v>153.91999820000001</v>
      </c>
      <c r="D7704">
        <v>6.9352288999999998E-2</v>
      </c>
      <c r="E7704">
        <f t="shared" si="240"/>
        <v>0.256494153</v>
      </c>
      <c r="F7704">
        <f t="shared" si="241"/>
        <v>30.593912119999999</v>
      </c>
    </row>
    <row r="7705" spans="1:6" x14ac:dyDescent="0.25">
      <c r="A7705">
        <v>-0.256494153</v>
      </c>
      <c r="B7705">
        <v>-30.61901855</v>
      </c>
      <c r="C7705">
        <v>153.9400024</v>
      </c>
      <c r="D7705">
        <v>6.9361339999999994E-2</v>
      </c>
      <c r="E7705">
        <f t="shared" si="240"/>
        <v>0.256494153</v>
      </c>
      <c r="F7705">
        <f t="shared" si="241"/>
        <v>30.61901855</v>
      </c>
    </row>
    <row r="7706" spans="1:6" x14ac:dyDescent="0.25">
      <c r="A7706">
        <v>-0.25654295999999999</v>
      </c>
      <c r="B7706">
        <v>-30.60231018</v>
      </c>
      <c r="C7706">
        <v>153.96000670000001</v>
      </c>
      <c r="D7706">
        <v>6.9364200000000001E-2</v>
      </c>
      <c r="E7706">
        <f t="shared" si="240"/>
        <v>0.25654295999999999</v>
      </c>
      <c r="F7706">
        <f t="shared" si="241"/>
        <v>30.60231018</v>
      </c>
    </row>
    <row r="7707" spans="1:6" x14ac:dyDescent="0.25">
      <c r="A7707">
        <v>-0.25659179700000001</v>
      </c>
      <c r="B7707">
        <v>-30.598012919999999</v>
      </c>
      <c r="C7707">
        <v>153.97999569999999</v>
      </c>
      <c r="D7707">
        <v>6.9371476000000001E-2</v>
      </c>
      <c r="E7707">
        <f t="shared" si="240"/>
        <v>0.25659179700000001</v>
      </c>
      <c r="F7707">
        <f t="shared" si="241"/>
        <v>30.598012919999999</v>
      </c>
    </row>
    <row r="7708" spans="1:6" x14ac:dyDescent="0.25">
      <c r="A7708">
        <v>-0.25659179700000001</v>
      </c>
      <c r="B7708">
        <v>-30.555849080000002</v>
      </c>
      <c r="C7708">
        <v>154</v>
      </c>
      <c r="D7708">
        <v>6.9384688999999999E-2</v>
      </c>
      <c r="E7708">
        <f t="shared" si="240"/>
        <v>0.25659179700000001</v>
      </c>
      <c r="F7708">
        <f t="shared" si="241"/>
        <v>30.555849080000002</v>
      </c>
    </row>
    <row r="7709" spans="1:6" x14ac:dyDescent="0.25">
      <c r="A7709">
        <v>-0.25664063300000001</v>
      </c>
      <c r="B7709">
        <v>-30.600767139999999</v>
      </c>
      <c r="C7709">
        <v>154.02000430000001</v>
      </c>
      <c r="D7709">
        <v>6.9385766000000001E-2</v>
      </c>
      <c r="E7709">
        <f t="shared" si="240"/>
        <v>0.25664063300000001</v>
      </c>
      <c r="F7709">
        <f t="shared" si="241"/>
        <v>30.600767139999999</v>
      </c>
    </row>
    <row r="7710" spans="1:6" x14ac:dyDescent="0.25">
      <c r="A7710">
        <v>-0.25668943999999999</v>
      </c>
      <c r="B7710">
        <v>-30.70844078</v>
      </c>
      <c r="C7710">
        <v>154.03999329999999</v>
      </c>
      <c r="D7710">
        <v>6.9392139000000005E-2</v>
      </c>
      <c r="E7710">
        <f t="shared" si="240"/>
        <v>0.25668943999999999</v>
      </c>
      <c r="F7710">
        <f t="shared" si="241"/>
        <v>30.70844078</v>
      </c>
    </row>
    <row r="7711" spans="1:6" x14ac:dyDescent="0.25">
      <c r="A7711">
        <v>-0.25668943999999999</v>
      </c>
      <c r="B7711">
        <v>-30.64214325</v>
      </c>
      <c r="C7711">
        <v>154.0599976</v>
      </c>
      <c r="D7711">
        <v>6.9398942000000005E-2</v>
      </c>
      <c r="E7711">
        <f t="shared" si="240"/>
        <v>0.25668943999999999</v>
      </c>
      <c r="F7711">
        <f t="shared" si="241"/>
        <v>30.64214325</v>
      </c>
    </row>
    <row r="7712" spans="1:6" x14ac:dyDescent="0.25">
      <c r="A7712">
        <v>-0.25673827599999999</v>
      </c>
      <c r="B7712">
        <v>-30.71661186</v>
      </c>
      <c r="C7712">
        <v>154.08000179999999</v>
      </c>
      <c r="D7712">
        <v>6.9401052000000005E-2</v>
      </c>
      <c r="E7712">
        <f t="shared" si="240"/>
        <v>0.25673827599999999</v>
      </c>
      <c r="F7712">
        <f t="shared" si="241"/>
        <v>30.71661186</v>
      </c>
    </row>
    <row r="7713" spans="1:6" x14ac:dyDescent="0.25">
      <c r="A7713">
        <v>-0.25678711199999998</v>
      </c>
      <c r="B7713">
        <v>-30.602891920000001</v>
      </c>
      <c r="C7713">
        <v>154.1000061</v>
      </c>
      <c r="D7713">
        <v>6.9402594999999997E-2</v>
      </c>
      <c r="E7713">
        <f t="shared" si="240"/>
        <v>0.25678711199999998</v>
      </c>
      <c r="F7713">
        <f t="shared" si="241"/>
        <v>30.602891920000001</v>
      </c>
    </row>
    <row r="7714" spans="1:6" x14ac:dyDescent="0.25">
      <c r="A7714">
        <v>-0.25678711199999998</v>
      </c>
      <c r="B7714">
        <v>-30.64509773</v>
      </c>
      <c r="C7714">
        <v>154.11999510000001</v>
      </c>
      <c r="D7714">
        <v>6.9415662000000003E-2</v>
      </c>
      <c r="E7714">
        <f t="shared" si="240"/>
        <v>0.25678711199999998</v>
      </c>
      <c r="F7714">
        <f t="shared" si="241"/>
        <v>30.64509773</v>
      </c>
    </row>
    <row r="7715" spans="1:6" x14ac:dyDescent="0.25">
      <c r="A7715">
        <v>-0.25683594900000001</v>
      </c>
      <c r="B7715">
        <v>-30.721759800000001</v>
      </c>
      <c r="C7715">
        <v>154.13999939999999</v>
      </c>
      <c r="D7715">
        <v>6.9421337999999999E-2</v>
      </c>
      <c r="E7715">
        <f t="shared" si="240"/>
        <v>0.25683594900000001</v>
      </c>
      <c r="F7715">
        <f t="shared" si="241"/>
        <v>30.721759800000001</v>
      </c>
    </row>
    <row r="7716" spans="1:6" x14ac:dyDescent="0.25">
      <c r="A7716">
        <v>-0.25688475599999999</v>
      </c>
      <c r="B7716">
        <v>-30.75329018</v>
      </c>
      <c r="C7716">
        <v>154.1600037</v>
      </c>
      <c r="D7716">
        <v>6.9420209999999996E-2</v>
      </c>
      <c r="E7716">
        <f t="shared" si="240"/>
        <v>0.25688475599999999</v>
      </c>
      <c r="F7716">
        <f t="shared" si="241"/>
        <v>30.75329018</v>
      </c>
    </row>
    <row r="7717" spans="1:6" x14ac:dyDescent="0.25">
      <c r="A7717">
        <v>-0.25688475599999999</v>
      </c>
      <c r="B7717">
        <v>-30.67442131</v>
      </c>
      <c r="C7717">
        <v>154.17999270000001</v>
      </c>
      <c r="D7717">
        <v>6.9426627000000005E-2</v>
      </c>
      <c r="E7717">
        <f t="shared" si="240"/>
        <v>0.25688475599999999</v>
      </c>
      <c r="F7717">
        <f t="shared" si="241"/>
        <v>30.67442131</v>
      </c>
    </row>
    <row r="7718" spans="1:6" x14ac:dyDescent="0.25">
      <c r="A7718">
        <v>-0.25693359199999999</v>
      </c>
      <c r="B7718">
        <v>-30.68505669</v>
      </c>
      <c r="C7718">
        <v>154.1999969</v>
      </c>
      <c r="D7718">
        <v>6.9426219999999997E-2</v>
      </c>
      <c r="E7718">
        <f t="shared" si="240"/>
        <v>0.25693359199999999</v>
      </c>
      <c r="F7718">
        <f t="shared" si="241"/>
        <v>30.68505669</v>
      </c>
    </row>
    <row r="7719" spans="1:6" x14ac:dyDescent="0.25">
      <c r="A7719">
        <v>-0.25698242799999998</v>
      </c>
      <c r="B7719">
        <v>-30.6117363</v>
      </c>
      <c r="C7719">
        <v>154.22000120000001</v>
      </c>
      <c r="D7719">
        <v>6.9438879999999994E-2</v>
      </c>
      <c r="E7719">
        <f t="shared" si="240"/>
        <v>0.25698242799999998</v>
      </c>
      <c r="F7719">
        <f t="shared" si="241"/>
        <v>30.6117363</v>
      </c>
    </row>
    <row r="7720" spans="1:6" x14ac:dyDescent="0.25">
      <c r="A7720">
        <v>-0.25703126399999998</v>
      </c>
      <c r="B7720">
        <v>-30.73978996</v>
      </c>
      <c r="C7720">
        <v>154.2400055</v>
      </c>
      <c r="D7720">
        <v>6.9449066000000004E-2</v>
      </c>
      <c r="E7720">
        <f t="shared" si="240"/>
        <v>0.25703126399999998</v>
      </c>
      <c r="F7720">
        <f t="shared" si="241"/>
        <v>30.73978996</v>
      </c>
    </row>
    <row r="7721" spans="1:6" x14ac:dyDescent="0.25">
      <c r="A7721">
        <v>-0.25703126399999998</v>
      </c>
      <c r="B7721">
        <v>-30.86181259</v>
      </c>
      <c r="C7721">
        <v>154.2599945</v>
      </c>
      <c r="D7721">
        <v>6.9458226999999997E-2</v>
      </c>
      <c r="E7721">
        <f t="shared" si="240"/>
        <v>0.25703126399999998</v>
      </c>
      <c r="F7721">
        <f t="shared" si="241"/>
        <v>30.86181259</v>
      </c>
    </row>
    <row r="7722" spans="1:6" x14ac:dyDescent="0.25">
      <c r="A7722">
        <v>-0.25708007199999999</v>
      </c>
      <c r="B7722">
        <v>-30.656963350000002</v>
      </c>
      <c r="C7722">
        <v>154.27999879999999</v>
      </c>
      <c r="D7722">
        <v>6.9460773000000003E-2</v>
      </c>
      <c r="E7722">
        <f t="shared" si="240"/>
        <v>0.25708007199999999</v>
      </c>
      <c r="F7722">
        <f t="shared" si="241"/>
        <v>30.656963350000002</v>
      </c>
    </row>
    <row r="7723" spans="1:6" x14ac:dyDescent="0.25">
      <c r="A7723">
        <v>-0.25712890799999999</v>
      </c>
      <c r="B7723">
        <v>-30.698621750000001</v>
      </c>
      <c r="C7723">
        <v>154.3000031</v>
      </c>
      <c r="D7723">
        <v>6.9464658999999998E-2</v>
      </c>
      <c r="E7723">
        <f t="shared" si="240"/>
        <v>0.25712890799999999</v>
      </c>
      <c r="F7723">
        <f t="shared" si="241"/>
        <v>30.698621750000001</v>
      </c>
    </row>
    <row r="7724" spans="1:6" x14ac:dyDescent="0.25">
      <c r="A7724">
        <v>-0.25712890799999999</v>
      </c>
      <c r="B7724">
        <v>-30.662687300000002</v>
      </c>
      <c r="C7724">
        <v>154.32000729999999</v>
      </c>
      <c r="D7724">
        <v>6.9468551000000003E-2</v>
      </c>
      <c r="E7724">
        <f t="shared" si="240"/>
        <v>0.25712890799999999</v>
      </c>
      <c r="F7724">
        <f t="shared" si="241"/>
        <v>30.662687300000002</v>
      </c>
    </row>
    <row r="7725" spans="1:6" x14ac:dyDescent="0.25">
      <c r="A7725">
        <v>-0.25717774399999999</v>
      </c>
      <c r="B7725">
        <v>-30.788646700000001</v>
      </c>
      <c r="C7725">
        <v>154.3399963</v>
      </c>
      <c r="D7725">
        <v>6.9483154000000005E-2</v>
      </c>
      <c r="E7725">
        <f t="shared" si="240"/>
        <v>0.25717774399999999</v>
      </c>
      <c r="F7725">
        <f t="shared" si="241"/>
        <v>30.788646700000001</v>
      </c>
    </row>
    <row r="7726" spans="1:6" x14ac:dyDescent="0.25">
      <c r="A7726">
        <v>-0.25722655100000003</v>
      </c>
      <c r="B7726">
        <v>-30.86353111</v>
      </c>
      <c r="C7726">
        <v>154.36000060000001</v>
      </c>
      <c r="D7726">
        <v>6.9494527E-2</v>
      </c>
      <c r="E7726">
        <f t="shared" si="240"/>
        <v>0.25722655100000003</v>
      </c>
      <c r="F7726">
        <f t="shared" si="241"/>
        <v>30.86353111</v>
      </c>
    </row>
    <row r="7727" spans="1:6" x14ac:dyDescent="0.25">
      <c r="A7727">
        <v>-0.25727538700000002</v>
      </c>
      <c r="B7727">
        <v>-30.746606830000001</v>
      </c>
      <c r="C7727">
        <v>154.38000489999999</v>
      </c>
      <c r="D7727">
        <v>6.9494351999999995E-2</v>
      </c>
      <c r="E7727">
        <f t="shared" si="240"/>
        <v>0.25727538700000002</v>
      </c>
      <c r="F7727">
        <f t="shared" si="241"/>
        <v>30.746606830000001</v>
      </c>
    </row>
    <row r="7728" spans="1:6" x14ac:dyDescent="0.25">
      <c r="A7728">
        <v>-0.25727538700000002</v>
      </c>
      <c r="B7728">
        <v>-30.695106509999999</v>
      </c>
      <c r="C7728">
        <v>154.3999939</v>
      </c>
      <c r="D7728">
        <v>6.9494380999999994E-2</v>
      </c>
      <c r="E7728">
        <f t="shared" si="240"/>
        <v>0.25727538700000002</v>
      </c>
      <c r="F7728">
        <f t="shared" si="241"/>
        <v>30.695106509999999</v>
      </c>
    </row>
    <row r="7729" spans="1:6" x14ac:dyDescent="0.25">
      <c r="A7729">
        <v>-0.25732422399999999</v>
      </c>
      <c r="B7729">
        <v>-30.72131538</v>
      </c>
      <c r="C7729">
        <v>154.41999820000001</v>
      </c>
      <c r="D7729">
        <v>6.9500521999999995E-2</v>
      </c>
      <c r="E7729">
        <f t="shared" si="240"/>
        <v>0.25732422399999999</v>
      </c>
      <c r="F7729">
        <f t="shared" si="241"/>
        <v>30.72131538</v>
      </c>
    </row>
    <row r="7730" spans="1:6" x14ac:dyDescent="0.25">
      <c r="A7730">
        <v>-0.25737305999999999</v>
      </c>
      <c r="B7730">
        <v>-30.746135710000001</v>
      </c>
      <c r="C7730">
        <v>154.4400024</v>
      </c>
      <c r="D7730">
        <v>6.9512781999999995E-2</v>
      </c>
      <c r="E7730">
        <f t="shared" si="240"/>
        <v>0.25737305999999999</v>
      </c>
      <c r="F7730">
        <f t="shared" si="241"/>
        <v>30.746135710000001</v>
      </c>
    </row>
    <row r="7731" spans="1:6" x14ac:dyDescent="0.25">
      <c r="A7731">
        <v>-0.25737305999999999</v>
      </c>
      <c r="B7731">
        <v>-30.889722819999999</v>
      </c>
      <c r="C7731">
        <v>154.46000670000001</v>
      </c>
      <c r="D7731">
        <v>6.9512061999999999E-2</v>
      </c>
      <c r="E7731">
        <f t="shared" si="240"/>
        <v>0.25737305999999999</v>
      </c>
      <c r="F7731">
        <f t="shared" si="241"/>
        <v>30.889722819999999</v>
      </c>
    </row>
    <row r="7732" spans="1:6" x14ac:dyDescent="0.25">
      <c r="A7732">
        <v>-0.25742186700000003</v>
      </c>
      <c r="B7732">
        <v>-30.739030840000002</v>
      </c>
      <c r="C7732">
        <v>154.47999569999999</v>
      </c>
      <c r="D7732">
        <v>6.9528433000000001E-2</v>
      </c>
      <c r="E7732">
        <f t="shared" si="240"/>
        <v>0.25742186700000003</v>
      </c>
      <c r="F7732">
        <f t="shared" si="241"/>
        <v>30.739030840000002</v>
      </c>
    </row>
    <row r="7733" spans="1:6" x14ac:dyDescent="0.25">
      <c r="A7733">
        <v>-0.25747070300000002</v>
      </c>
      <c r="B7733">
        <v>-30.711166380000002</v>
      </c>
      <c r="C7733">
        <v>154.5</v>
      </c>
      <c r="D7733">
        <v>6.952788E-2</v>
      </c>
      <c r="E7733">
        <f t="shared" si="240"/>
        <v>0.25747070300000002</v>
      </c>
      <c r="F7733">
        <f t="shared" si="241"/>
        <v>30.711166380000002</v>
      </c>
    </row>
    <row r="7734" spans="1:6" x14ac:dyDescent="0.25">
      <c r="A7734">
        <v>-0.25751953900000002</v>
      </c>
      <c r="B7734">
        <v>-30.75396538</v>
      </c>
      <c r="C7734">
        <v>154.52000430000001</v>
      </c>
      <c r="D7734">
        <v>6.9532943999999999E-2</v>
      </c>
      <c r="E7734">
        <f t="shared" si="240"/>
        <v>0.25751953900000002</v>
      </c>
      <c r="F7734">
        <f t="shared" si="241"/>
        <v>30.75396538</v>
      </c>
    </row>
    <row r="7735" spans="1:6" x14ac:dyDescent="0.25">
      <c r="A7735">
        <v>-0.25751953900000002</v>
      </c>
      <c r="B7735">
        <v>-30.78377914</v>
      </c>
      <c r="C7735">
        <v>154.53999329999999</v>
      </c>
      <c r="D7735">
        <v>6.9540874000000003E-2</v>
      </c>
      <c r="E7735">
        <f t="shared" si="240"/>
        <v>0.25751953900000002</v>
      </c>
      <c r="F7735">
        <f t="shared" si="241"/>
        <v>30.78377914</v>
      </c>
    </row>
    <row r="7736" spans="1:6" x14ac:dyDescent="0.25">
      <c r="A7736">
        <v>-0.25756834699999998</v>
      </c>
      <c r="B7736">
        <v>-30.914815900000001</v>
      </c>
      <c r="C7736">
        <v>154.5599976</v>
      </c>
      <c r="D7736">
        <v>6.9551599000000006E-2</v>
      </c>
      <c r="E7736">
        <f t="shared" si="240"/>
        <v>0.25756834699999998</v>
      </c>
      <c r="F7736">
        <f t="shared" si="241"/>
        <v>30.914815900000001</v>
      </c>
    </row>
    <row r="7737" spans="1:6" x14ac:dyDescent="0.25">
      <c r="A7737">
        <v>-0.25761718300000003</v>
      </c>
      <c r="B7737">
        <v>-30.84237289</v>
      </c>
      <c r="C7737">
        <v>154.58000179999999</v>
      </c>
      <c r="D7737">
        <v>6.9559660999999995E-2</v>
      </c>
      <c r="E7737">
        <f t="shared" si="240"/>
        <v>0.25761718300000003</v>
      </c>
      <c r="F7737">
        <f t="shared" si="241"/>
        <v>30.84237289</v>
      </c>
    </row>
    <row r="7738" spans="1:6" x14ac:dyDescent="0.25">
      <c r="A7738">
        <v>-0.25766601900000002</v>
      </c>
      <c r="B7738">
        <v>-30.781013489999999</v>
      </c>
      <c r="C7738">
        <v>154.6000061</v>
      </c>
      <c r="D7738">
        <v>6.9559951999999994E-2</v>
      </c>
      <c r="E7738">
        <f t="shared" si="240"/>
        <v>0.25766601900000002</v>
      </c>
      <c r="F7738">
        <f t="shared" si="241"/>
        <v>30.781013489999999</v>
      </c>
    </row>
    <row r="7739" spans="1:6" x14ac:dyDescent="0.25">
      <c r="A7739">
        <v>-0.25766601900000002</v>
      </c>
      <c r="B7739">
        <v>-30.810203550000001</v>
      </c>
      <c r="C7739">
        <v>154.61999510000001</v>
      </c>
      <c r="D7739">
        <v>6.9565554000000002E-2</v>
      </c>
      <c r="E7739">
        <f t="shared" si="240"/>
        <v>0.25766601900000002</v>
      </c>
      <c r="F7739">
        <f t="shared" si="241"/>
        <v>30.810203550000001</v>
      </c>
    </row>
    <row r="7740" spans="1:6" x14ac:dyDescent="0.25">
      <c r="A7740">
        <v>-0.25771485500000002</v>
      </c>
      <c r="B7740">
        <v>-30.88773346</v>
      </c>
      <c r="C7740">
        <v>154.63999939999999</v>
      </c>
      <c r="D7740">
        <v>6.9577770999999997E-2</v>
      </c>
      <c r="E7740">
        <f t="shared" si="240"/>
        <v>0.25771485500000002</v>
      </c>
      <c r="F7740">
        <f t="shared" si="241"/>
        <v>30.88773346</v>
      </c>
    </row>
    <row r="7741" spans="1:6" x14ac:dyDescent="0.25">
      <c r="A7741">
        <v>-0.257763662</v>
      </c>
      <c r="B7741">
        <v>-30.880899429999999</v>
      </c>
      <c r="C7741">
        <v>154.6600037</v>
      </c>
      <c r="D7741">
        <v>6.9576417000000002E-2</v>
      </c>
      <c r="E7741">
        <f t="shared" si="240"/>
        <v>0.257763662</v>
      </c>
      <c r="F7741">
        <f t="shared" si="241"/>
        <v>30.880899429999999</v>
      </c>
    </row>
    <row r="7742" spans="1:6" x14ac:dyDescent="0.25">
      <c r="A7742">
        <v>-0.25781249899999997</v>
      </c>
      <c r="B7742">
        <v>-30.87827682</v>
      </c>
      <c r="C7742">
        <v>154.67999270000001</v>
      </c>
      <c r="D7742">
        <v>6.9586050999999996E-2</v>
      </c>
      <c r="E7742">
        <f t="shared" si="240"/>
        <v>0.25781249899999997</v>
      </c>
      <c r="F7742">
        <f t="shared" si="241"/>
        <v>30.87827682</v>
      </c>
    </row>
    <row r="7743" spans="1:6" x14ac:dyDescent="0.25">
      <c r="A7743">
        <v>-0.25781249899999997</v>
      </c>
      <c r="B7743">
        <v>-30.815559390000001</v>
      </c>
      <c r="C7743">
        <v>154.6999969</v>
      </c>
      <c r="D7743">
        <v>6.9582798000000001E-2</v>
      </c>
      <c r="E7743">
        <f t="shared" si="240"/>
        <v>0.25781249899999997</v>
      </c>
      <c r="F7743">
        <f t="shared" si="241"/>
        <v>30.815559390000001</v>
      </c>
    </row>
    <row r="7744" spans="1:6" x14ac:dyDescent="0.25">
      <c r="A7744">
        <v>-0.25786133500000002</v>
      </c>
      <c r="B7744">
        <v>-30.80247498</v>
      </c>
      <c r="C7744">
        <v>154.72000120000001</v>
      </c>
      <c r="D7744">
        <v>6.9586087000000005E-2</v>
      </c>
      <c r="E7744">
        <f t="shared" si="240"/>
        <v>0.25786133500000002</v>
      </c>
      <c r="F7744">
        <f t="shared" si="241"/>
        <v>30.80247498</v>
      </c>
    </row>
    <row r="7745" spans="1:6" x14ac:dyDescent="0.25">
      <c r="A7745">
        <v>-0.25791014200000001</v>
      </c>
      <c r="B7745">
        <v>-30.8867321</v>
      </c>
      <c r="C7745">
        <v>154.7400055</v>
      </c>
      <c r="D7745">
        <v>6.9600479000000007E-2</v>
      </c>
      <c r="E7745">
        <f t="shared" si="240"/>
        <v>0.25791014200000001</v>
      </c>
      <c r="F7745">
        <f t="shared" si="241"/>
        <v>30.8867321</v>
      </c>
    </row>
    <row r="7746" spans="1:6" x14ac:dyDescent="0.25">
      <c r="A7746">
        <v>-0.25791014200000001</v>
      </c>
      <c r="B7746">
        <v>-30.955720899999999</v>
      </c>
      <c r="C7746">
        <v>154.7599945</v>
      </c>
      <c r="D7746">
        <v>6.9608577000000005E-2</v>
      </c>
      <c r="E7746">
        <f t="shared" si="240"/>
        <v>0.25791014200000001</v>
      </c>
      <c r="F7746">
        <f t="shared" si="241"/>
        <v>30.955720899999999</v>
      </c>
    </row>
    <row r="7747" spans="1:6" x14ac:dyDescent="0.25">
      <c r="A7747">
        <v>-0.25795897800000001</v>
      </c>
      <c r="B7747">
        <v>-30.91046906</v>
      </c>
      <c r="C7747">
        <v>154.77999879999999</v>
      </c>
      <c r="D7747">
        <v>6.9609515999999996E-2</v>
      </c>
      <c r="E7747">
        <f t="shared" si="240"/>
        <v>0.25795897800000001</v>
      </c>
      <c r="F7747">
        <f t="shared" si="241"/>
        <v>30.91046906</v>
      </c>
    </row>
    <row r="7748" spans="1:6" x14ac:dyDescent="0.25">
      <c r="A7748">
        <v>-0.258007814</v>
      </c>
      <c r="B7748">
        <v>-30.824781420000001</v>
      </c>
      <c r="C7748">
        <v>154.8000031</v>
      </c>
      <c r="D7748">
        <v>6.9617453999999995E-2</v>
      </c>
      <c r="E7748">
        <f t="shared" si="240"/>
        <v>0.258007814</v>
      </c>
      <c r="F7748">
        <f t="shared" si="241"/>
        <v>30.824781420000001</v>
      </c>
    </row>
    <row r="7749" spans="1:6" x14ac:dyDescent="0.25">
      <c r="A7749">
        <v>-0.25805665100000003</v>
      </c>
      <c r="B7749">
        <v>-30.837245939999999</v>
      </c>
      <c r="C7749">
        <v>154.82000729999999</v>
      </c>
      <c r="D7749">
        <v>6.9625973999999993E-2</v>
      </c>
      <c r="E7749">
        <f t="shared" si="240"/>
        <v>0.25805665100000003</v>
      </c>
      <c r="F7749">
        <f t="shared" si="241"/>
        <v>30.837245939999999</v>
      </c>
    </row>
    <row r="7750" spans="1:6" x14ac:dyDescent="0.25">
      <c r="A7750">
        <v>-0.25805665100000003</v>
      </c>
      <c r="B7750">
        <v>-30.899591449999999</v>
      </c>
      <c r="C7750">
        <v>154.8399963</v>
      </c>
      <c r="D7750">
        <v>6.9631663999999996E-2</v>
      </c>
      <c r="E7750">
        <f t="shared" si="240"/>
        <v>0.25805665100000003</v>
      </c>
      <c r="F7750">
        <f t="shared" si="241"/>
        <v>30.899591449999999</v>
      </c>
    </row>
    <row r="7751" spans="1:6" x14ac:dyDescent="0.25">
      <c r="A7751">
        <v>-0.25810545800000001</v>
      </c>
      <c r="B7751">
        <v>-30.933486940000002</v>
      </c>
      <c r="C7751">
        <v>154.86000060000001</v>
      </c>
      <c r="D7751">
        <v>6.9641064000000003E-2</v>
      </c>
      <c r="E7751">
        <f t="shared" si="240"/>
        <v>0.25810545800000001</v>
      </c>
      <c r="F7751">
        <f t="shared" si="241"/>
        <v>30.933486940000002</v>
      </c>
    </row>
    <row r="7752" spans="1:6" x14ac:dyDescent="0.25">
      <c r="A7752">
        <v>-0.25815429400000001</v>
      </c>
      <c r="B7752">
        <v>-30.939170839999999</v>
      </c>
      <c r="C7752">
        <v>154.88000489999999</v>
      </c>
      <c r="D7752">
        <v>6.9657668000000006E-2</v>
      </c>
      <c r="E7752">
        <f t="shared" si="240"/>
        <v>0.25815429400000001</v>
      </c>
      <c r="F7752">
        <f t="shared" si="241"/>
        <v>30.939170839999999</v>
      </c>
    </row>
    <row r="7753" spans="1:6" x14ac:dyDescent="0.25">
      <c r="A7753">
        <v>-0.25820313</v>
      </c>
      <c r="B7753">
        <v>-30.843431469999999</v>
      </c>
      <c r="C7753">
        <v>154.8999939</v>
      </c>
      <c r="D7753">
        <v>6.9658475999999997E-2</v>
      </c>
      <c r="E7753">
        <f t="shared" si="240"/>
        <v>0.25820313</v>
      </c>
      <c r="F7753">
        <f t="shared" si="241"/>
        <v>30.843431469999999</v>
      </c>
    </row>
    <row r="7754" spans="1:6" x14ac:dyDescent="0.25">
      <c r="A7754">
        <v>-0.25820313</v>
      </c>
      <c r="B7754">
        <v>-30.88530922</v>
      </c>
      <c r="C7754">
        <v>154.91999820000001</v>
      </c>
      <c r="D7754">
        <v>6.9651337999999993E-2</v>
      </c>
      <c r="E7754">
        <f t="shared" ref="E7754:E7817" si="242">ABS(A7754)</f>
        <v>0.25820313</v>
      </c>
      <c r="F7754">
        <f t="shared" ref="F7754:F7817" si="243">ABS(B7754)</f>
        <v>30.88530922</v>
      </c>
    </row>
    <row r="7755" spans="1:6" x14ac:dyDescent="0.25">
      <c r="A7755">
        <v>-0.258251966</v>
      </c>
      <c r="B7755">
        <v>-31.000028610000001</v>
      </c>
      <c r="C7755">
        <v>154.9400024</v>
      </c>
      <c r="D7755">
        <v>6.9665780999999996E-2</v>
      </c>
      <c r="E7755">
        <f t="shared" si="242"/>
        <v>0.258251966</v>
      </c>
      <c r="F7755">
        <f t="shared" si="243"/>
        <v>31.000028610000001</v>
      </c>
    </row>
    <row r="7756" spans="1:6" x14ac:dyDescent="0.25">
      <c r="A7756">
        <v>-0.25830077400000001</v>
      </c>
      <c r="B7756">
        <v>-30.96761322</v>
      </c>
      <c r="C7756">
        <v>154.96000670000001</v>
      </c>
      <c r="D7756">
        <v>6.9670888E-2</v>
      </c>
      <c r="E7756">
        <f t="shared" si="242"/>
        <v>0.25830077400000001</v>
      </c>
      <c r="F7756">
        <f t="shared" si="243"/>
        <v>30.96761322</v>
      </c>
    </row>
    <row r="7757" spans="1:6" x14ac:dyDescent="0.25">
      <c r="A7757">
        <v>-0.25830077400000001</v>
      </c>
      <c r="B7757">
        <v>-30.997840879999998</v>
      </c>
      <c r="C7757">
        <v>154.97999569999999</v>
      </c>
      <c r="D7757">
        <v>6.9680543999999997E-2</v>
      </c>
      <c r="E7757">
        <f t="shared" si="242"/>
        <v>0.25830077400000001</v>
      </c>
      <c r="F7757">
        <f t="shared" si="243"/>
        <v>30.997840879999998</v>
      </c>
    </row>
    <row r="7758" spans="1:6" x14ac:dyDescent="0.25">
      <c r="A7758">
        <v>-0.25834961000000001</v>
      </c>
      <c r="B7758">
        <v>-30.903560639999998</v>
      </c>
      <c r="C7758">
        <v>155</v>
      </c>
      <c r="D7758">
        <v>6.9680856999999999E-2</v>
      </c>
      <c r="E7758">
        <f t="shared" si="242"/>
        <v>0.25834961000000001</v>
      </c>
      <c r="F7758">
        <f t="shared" si="243"/>
        <v>30.903560639999998</v>
      </c>
    </row>
    <row r="7759" spans="1:6" x14ac:dyDescent="0.25">
      <c r="A7759">
        <v>-0.258398446</v>
      </c>
      <c r="B7759">
        <v>-30.865444180000001</v>
      </c>
      <c r="C7759">
        <v>155.02000430000001</v>
      </c>
      <c r="D7759">
        <v>6.9686240999999996E-2</v>
      </c>
      <c r="E7759">
        <f t="shared" si="242"/>
        <v>0.258398446</v>
      </c>
      <c r="F7759">
        <f t="shared" si="243"/>
        <v>30.865444180000001</v>
      </c>
    </row>
    <row r="7760" spans="1:6" x14ac:dyDescent="0.25">
      <c r="A7760">
        <v>-0.25844725299999999</v>
      </c>
      <c r="B7760">
        <v>-30.986616130000002</v>
      </c>
      <c r="C7760">
        <v>155.03999329999999</v>
      </c>
      <c r="D7760">
        <v>6.9695546999999997E-2</v>
      </c>
      <c r="E7760">
        <f t="shared" si="242"/>
        <v>0.25844725299999999</v>
      </c>
      <c r="F7760">
        <f t="shared" si="243"/>
        <v>30.986616130000002</v>
      </c>
    </row>
    <row r="7761" spans="1:6" x14ac:dyDescent="0.25">
      <c r="A7761">
        <v>-0.25844725299999999</v>
      </c>
      <c r="B7761">
        <v>-31.040573120000001</v>
      </c>
      <c r="C7761">
        <v>155.0599976</v>
      </c>
      <c r="D7761">
        <v>6.9702182000000001E-2</v>
      </c>
      <c r="E7761">
        <f t="shared" si="242"/>
        <v>0.25844725299999999</v>
      </c>
      <c r="F7761">
        <f t="shared" si="243"/>
        <v>31.040573120000001</v>
      </c>
    </row>
    <row r="7762" spans="1:6" x14ac:dyDescent="0.25">
      <c r="A7762">
        <v>-0.25849608899999998</v>
      </c>
      <c r="B7762">
        <v>-31.043096540000001</v>
      </c>
      <c r="C7762">
        <v>155.08000179999999</v>
      </c>
      <c r="D7762">
        <v>6.9707944999999993E-2</v>
      </c>
      <c r="E7762">
        <f t="shared" si="242"/>
        <v>0.25849608899999998</v>
      </c>
      <c r="F7762">
        <f t="shared" si="243"/>
        <v>31.043096540000001</v>
      </c>
    </row>
    <row r="7763" spans="1:6" x14ac:dyDescent="0.25">
      <c r="A7763">
        <v>-0.25854492600000001</v>
      </c>
      <c r="B7763">
        <v>-30.94042206</v>
      </c>
      <c r="C7763">
        <v>155.1000061</v>
      </c>
      <c r="D7763">
        <v>6.9720314000000005E-2</v>
      </c>
      <c r="E7763">
        <f t="shared" si="242"/>
        <v>0.25854492600000001</v>
      </c>
      <c r="F7763">
        <f t="shared" si="243"/>
        <v>30.94042206</v>
      </c>
    </row>
    <row r="7764" spans="1:6" x14ac:dyDescent="0.25">
      <c r="A7764">
        <v>-0.258593762</v>
      </c>
      <c r="B7764">
        <v>-30.885274890000002</v>
      </c>
      <c r="C7764">
        <v>155.11999510000001</v>
      </c>
      <c r="D7764">
        <v>6.9718553000000003E-2</v>
      </c>
      <c r="E7764">
        <f t="shared" si="242"/>
        <v>0.258593762</v>
      </c>
      <c r="F7764">
        <f t="shared" si="243"/>
        <v>30.885274890000002</v>
      </c>
    </row>
    <row r="7765" spans="1:6" x14ac:dyDescent="0.25">
      <c r="A7765">
        <v>-0.258593762</v>
      </c>
      <c r="B7765">
        <v>-30.96204758</v>
      </c>
      <c r="C7765">
        <v>155.13999939999999</v>
      </c>
      <c r="D7765">
        <v>6.9731693999999997E-2</v>
      </c>
      <c r="E7765">
        <f t="shared" si="242"/>
        <v>0.258593762</v>
      </c>
      <c r="F7765">
        <f t="shared" si="243"/>
        <v>30.96204758</v>
      </c>
    </row>
    <row r="7766" spans="1:6" x14ac:dyDescent="0.25">
      <c r="A7766">
        <v>-0.25864256899999999</v>
      </c>
      <c r="B7766">
        <v>-31.02473831</v>
      </c>
      <c r="C7766">
        <v>155.1600037</v>
      </c>
      <c r="D7766">
        <v>6.9738489000000001E-2</v>
      </c>
      <c r="E7766">
        <f t="shared" si="242"/>
        <v>0.25864256899999999</v>
      </c>
      <c r="F7766">
        <f t="shared" si="243"/>
        <v>31.02473831</v>
      </c>
    </row>
    <row r="7767" spans="1:6" x14ac:dyDescent="0.25">
      <c r="A7767">
        <v>-0.25869140499999999</v>
      </c>
      <c r="B7767">
        <v>-31.044567109999999</v>
      </c>
      <c r="C7767">
        <v>155.17999270000001</v>
      </c>
      <c r="D7767">
        <v>6.9739893999999997E-2</v>
      </c>
      <c r="E7767">
        <f t="shared" si="242"/>
        <v>0.25869140499999999</v>
      </c>
      <c r="F7767">
        <f t="shared" si="243"/>
        <v>31.044567109999999</v>
      </c>
    </row>
    <row r="7768" spans="1:6" x14ac:dyDescent="0.25">
      <c r="A7768">
        <v>-0.25869140499999999</v>
      </c>
      <c r="B7768">
        <v>-30.96830177</v>
      </c>
      <c r="C7768">
        <v>155.1999969</v>
      </c>
      <c r="D7768">
        <v>6.9746594999999995E-2</v>
      </c>
      <c r="E7768">
        <f t="shared" si="242"/>
        <v>0.25869140499999999</v>
      </c>
      <c r="F7768">
        <f t="shared" si="243"/>
        <v>30.96830177</v>
      </c>
    </row>
    <row r="7769" spans="1:6" x14ac:dyDescent="0.25">
      <c r="A7769">
        <v>-0.25874024099999998</v>
      </c>
      <c r="B7769">
        <v>-30.875200270000001</v>
      </c>
      <c r="C7769">
        <v>155.22000120000001</v>
      </c>
      <c r="D7769">
        <v>6.9745328999999995E-2</v>
      </c>
      <c r="E7769">
        <f t="shared" si="242"/>
        <v>0.25874024099999998</v>
      </c>
      <c r="F7769">
        <f t="shared" si="243"/>
        <v>30.875200270000001</v>
      </c>
    </row>
    <row r="7770" spans="1:6" x14ac:dyDescent="0.25">
      <c r="A7770">
        <v>-0.25878904899999999</v>
      </c>
      <c r="B7770">
        <v>-31.013122559999999</v>
      </c>
      <c r="C7770">
        <v>155.2400055</v>
      </c>
      <c r="D7770">
        <v>6.9762776999999998E-2</v>
      </c>
      <c r="E7770">
        <f t="shared" si="242"/>
        <v>0.25878904899999999</v>
      </c>
      <c r="F7770">
        <f t="shared" si="243"/>
        <v>31.013122559999999</v>
      </c>
    </row>
    <row r="7771" spans="1:6" x14ac:dyDescent="0.25">
      <c r="A7771">
        <v>-0.25883788499999999</v>
      </c>
      <c r="B7771">
        <v>-31.095525739999999</v>
      </c>
      <c r="C7771">
        <v>155.2599945</v>
      </c>
      <c r="D7771">
        <v>6.9764704999999996E-2</v>
      </c>
      <c r="E7771">
        <f t="shared" si="242"/>
        <v>0.25883788499999999</v>
      </c>
      <c r="F7771">
        <f t="shared" si="243"/>
        <v>31.095525739999999</v>
      </c>
    </row>
    <row r="7772" spans="1:6" x14ac:dyDescent="0.25">
      <c r="A7772">
        <v>-0.25883788499999999</v>
      </c>
      <c r="B7772">
        <v>-31.09823227</v>
      </c>
      <c r="C7772">
        <v>155.27999879999999</v>
      </c>
      <c r="D7772">
        <v>6.9778499999999993E-2</v>
      </c>
      <c r="E7772">
        <f t="shared" si="242"/>
        <v>0.25883788499999999</v>
      </c>
      <c r="F7772">
        <f t="shared" si="243"/>
        <v>31.09823227</v>
      </c>
    </row>
    <row r="7773" spans="1:6" x14ac:dyDescent="0.25">
      <c r="A7773">
        <v>-0.25888672099999999</v>
      </c>
      <c r="B7773">
        <v>-30.97397423</v>
      </c>
      <c r="C7773">
        <v>155.3000031</v>
      </c>
      <c r="D7773">
        <v>6.9770736E-2</v>
      </c>
      <c r="E7773">
        <f t="shared" si="242"/>
        <v>0.25888672099999999</v>
      </c>
      <c r="F7773">
        <f t="shared" si="243"/>
        <v>30.97397423</v>
      </c>
    </row>
    <row r="7774" spans="1:6" x14ac:dyDescent="0.25">
      <c r="A7774">
        <v>-0.25893555699999998</v>
      </c>
      <c r="B7774">
        <v>-30.924718859999999</v>
      </c>
      <c r="C7774">
        <v>155.32000729999999</v>
      </c>
      <c r="D7774">
        <v>6.9785674000000006E-2</v>
      </c>
      <c r="E7774">
        <f t="shared" si="242"/>
        <v>0.25893555699999998</v>
      </c>
      <c r="F7774">
        <f t="shared" si="243"/>
        <v>30.924718859999999</v>
      </c>
    </row>
    <row r="7775" spans="1:6" x14ac:dyDescent="0.25">
      <c r="A7775">
        <v>-0.25893555699999998</v>
      </c>
      <c r="B7775">
        <v>-30.926502230000001</v>
      </c>
      <c r="C7775">
        <v>155.3399963</v>
      </c>
      <c r="D7775">
        <v>6.9789021000000007E-2</v>
      </c>
      <c r="E7775">
        <f t="shared" si="242"/>
        <v>0.25893555699999998</v>
      </c>
      <c r="F7775">
        <f t="shared" si="243"/>
        <v>30.926502230000001</v>
      </c>
    </row>
    <row r="7776" spans="1:6" x14ac:dyDescent="0.25">
      <c r="A7776">
        <v>-0.25898436400000002</v>
      </c>
      <c r="B7776">
        <v>-31.10882187</v>
      </c>
      <c r="C7776">
        <v>155.36000060000001</v>
      </c>
      <c r="D7776">
        <v>6.9798545000000004E-2</v>
      </c>
      <c r="E7776">
        <f t="shared" si="242"/>
        <v>0.25898436400000002</v>
      </c>
      <c r="F7776">
        <f t="shared" si="243"/>
        <v>31.10882187</v>
      </c>
    </row>
    <row r="7777" spans="1:6" x14ac:dyDescent="0.25">
      <c r="A7777">
        <v>-0.25903320099999999</v>
      </c>
      <c r="B7777">
        <v>-31.047460560000001</v>
      </c>
      <c r="C7777">
        <v>155.38000489999999</v>
      </c>
      <c r="D7777">
        <v>6.9808389999999998E-2</v>
      </c>
      <c r="E7777">
        <f t="shared" si="242"/>
        <v>0.25903320099999999</v>
      </c>
      <c r="F7777">
        <f t="shared" si="243"/>
        <v>31.047460560000001</v>
      </c>
    </row>
    <row r="7778" spans="1:6" x14ac:dyDescent="0.25">
      <c r="A7778">
        <v>-0.25903320099999999</v>
      </c>
      <c r="B7778">
        <v>-31.030527110000001</v>
      </c>
      <c r="C7778">
        <v>155.3999939</v>
      </c>
      <c r="D7778">
        <v>6.9806737999999993E-2</v>
      </c>
      <c r="E7778">
        <f t="shared" si="242"/>
        <v>0.25903320099999999</v>
      </c>
      <c r="F7778">
        <f t="shared" si="243"/>
        <v>31.030527110000001</v>
      </c>
    </row>
    <row r="7779" spans="1:6" x14ac:dyDescent="0.25">
      <c r="A7779">
        <v>-0.25908203699999999</v>
      </c>
      <c r="B7779">
        <v>-30.99204254</v>
      </c>
      <c r="C7779">
        <v>155.41999820000001</v>
      </c>
      <c r="D7779">
        <v>6.9810878000000007E-2</v>
      </c>
      <c r="E7779">
        <f t="shared" si="242"/>
        <v>0.25908203699999999</v>
      </c>
      <c r="F7779">
        <f t="shared" si="243"/>
        <v>30.99204254</v>
      </c>
    </row>
    <row r="7780" spans="1:6" x14ac:dyDescent="0.25">
      <c r="A7780">
        <v>-0.25913087299999998</v>
      </c>
      <c r="B7780">
        <v>-30.986452100000001</v>
      </c>
      <c r="C7780">
        <v>155.4400024</v>
      </c>
      <c r="D7780">
        <v>6.9821995999999997E-2</v>
      </c>
      <c r="E7780">
        <f t="shared" si="242"/>
        <v>0.25913087299999998</v>
      </c>
      <c r="F7780">
        <f t="shared" si="243"/>
        <v>30.986452100000001</v>
      </c>
    </row>
    <row r="7781" spans="1:6" x14ac:dyDescent="0.25">
      <c r="A7781">
        <v>-0.25917968000000002</v>
      </c>
      <c r="B7781">
        <v>-31.119794850000002</v>
      </c>
      <c r="C7781">
        <v>155.46000670000001</v>
      </c>
      <c r="D7781">
        <v>6.9830668999999998E-2</v>
      </c>
      <c r="E7781">
        <f t="shared" si="242"/>
        <v>0.25917968000000002</v>
      </c>
      <c r="F7781">
        <f t="shared" si="243"/>
        <v>31.119794850000002</v>
      </c>
    </row>
    <row r="7782" spans="1:6" x14ac:dyDescent="0.25">
      <c r="A7782">
        <v>-0.25917968000000002</v>
      </c>
      <c r="B7782">
        <v>-31.168718340000002</v>
      </c>
      <c r="C7782">
        <v>155.47999569999999</v>
      </c>
      <c r="D7782">
        <v>6.9836445999999996E-2</v>
      </c>
      <c r="E7782">
        <f t="shared" si="242"/>
        <v>0.25917968000000002</v>
      </c>
      <c r="F7782">
        <f t="shared" si="243"/>
        <v>31.168718340000002</v>
      </c>
    </row>
    <row r="7783" spans="1:6" x14ac:dyDescent="0.25">
      <c r="A7783">
        <v>-0.25922851600000002</v>
      </c>
      <c r="B7783">
        <v>-31.114412309999999</v>
      </c>
      <c r="C7783">
        <v>155.5</v>
      </c>
      <c r="D7783">
        <v>6.9840847999999997E-2</v>
      </c>
      <c r="E7783">
        <f t="shared" si="242"/>
        <v>0.25922851600000002</v>
      </c>
      <c r="F7783">
        <f t="shared" si="243"/>
        <v>31.114412309999999</v>
      </c>
    </row>
    <row r="7784" spans="1:6" x14ac:dyDescent="0.25">
      <c r="A7784">
        <v>-0.25927735299999999</v>
      </c>
      <c r="B7784">
        <v>-31.027551649999999</v>
      </c>
      <c r="C7784">
        <v>155.52000430000001</v>
      </c>
      <c r="D7784">
        <v>6.9843881999999996E-2</v>
      </c>
      <c r="E7784">
        <f t="shared" si="242"/>
        <v>0.25927735299999999</v>
      </c>
      <c r="F7784">
        <f t="shared" si="243"/>
        <v>31.027551649999999</v>
      </c>
    </row>
    <row r="7785" spans="1:6" x14ac:dyDescent="0.25">
      <c r="A7785">
        <v>-0.25932615999999997</v>
      </c>
      <c r="B7785">
        <v>-31.03309059</v>
      </c>
      <c r="C7785">
        <v>155.53999329999999</v>
      </c>
      <c r="D7785">
        <v>6.9851047999999999E-2</v>
      </c>
      <c r="E7785">
        <f t="shared" si="242"/>
        <v>0.25932615999999997</v>
      </c>
      <c r="F7785">
        <f t="shared" si="243"/>
        <v>31.03309059</v>
      </c>
    </row>
    <row r="7786" spans="1:6" x14ac:dyDescent="0.25">
      <c r="A7786">
        <v>-0.25932615999999997</v>
      </c>
      <c r="B7786">
        <v>-31.14845467</v>
      </c>
      <c r="C7786">
        <v>155.5599976</v>
      </c>
      <c r="D7786">
        <v>6.9859568999999996E-2</v>
      </c>
      <c r="E7786">
        <f t="shared" si="242"/>
        <v>0.25932615999999997</v>
      </c>
      <c r="F7786">
        <f t="shared" si="243"/>
        <v>31.14845467</v>
      </c>
    </row>
    <row r="7787" spans="1:6" x14ac:dyDescent="0.25">
      <c r="A7787">
        <v>-0.25937499600000002</v>
      </c>
      <c r="B7787">
        <v>-31.184606550000002</v>
      </c>
      <c r="C7787">
        <v>155.58000179999999</v>
      </c>
      <c r="D7787">
        <v>6.9874381999999999E-2</v>
      </c>
      <c r="E7787">
        <f t="shared" si="242"/>
        <v>0.25937499600000002</v>
      </c>
      <c r="F7787">
        <f t="shared" si="243"/>
        <v>31.184606550000002</v>
      </c>
    </row>
    <row r="7788" spans="1:6" x14ac:dyDescent="0.25">
      <c r="A7788">
        <v>-0.25942383200000002</v>
      </c>
      <c r="B7788">
        <v>-31.096754069999999</v>
      </c>
      <c r="C7788">
        <v>155.6000061</v>
      </c>
      <c r="D7788">
        <v>6.9881433000000007E-2</v>
      </c>
      <c r="E7788">
        <f t="shared" si="242"/>
        <v>0.25942383200000002</v>
      </c>
      <c r="F7788">
        <f t="shared" si="243"/>
        <v>31.096754069999999</v>
      </c>
    </row>
    <row r="7789" spans="1:6" x14ac:dyDescent="0.25">
      <c r="A7789">
        <v>-0.25942383200000002</v>
      </c>
      <c r="B7789">
        <v>-31.08130074</v>
      </c>
      <c r="C7789">
        <v>155.61999510000001</v>
      </c>
      <c r="D7789">
        <v>6.9880727000000004E-2</v>
      </c>
      <c r="E7789">
        <f t="shared" si="242"/>
        <v>0.25942383200000002</v>
      </c>
      <c r="F7789">
        <f t="shared" si="243"/>
        <v>31.08130074</v>
      </c>
    </row>
    <row r="7790" spans="1:6" x14ac:dyDescent="0.25">
      <c r="A7790">
        <v>-0.25947266800000002</v>
      </c>
      <c r="B7790">
        <v>-31.0365696</v>
      </c>
      <c r="C7790">
        <v>155.63999939999999</v>
      </c>
      <c r="D7790">
        <v>6.9879111999999993E-2</v>
      </c>
      <c r="E7790">
        <f t="shared" si="242"/>
        <v>0.25947266800000002</v>
      </c>
      <c r="F7790">
        <f t="shared" si="243"/>
        <v>31.0365696</v>
      </c>
    </row>
    <row r="7791" spans="1:6" x14ac:dyDescent="0.25">
      <c r="A7791">
        <v>-0.25952147599999997</v>
      </c>
      <c r="B7791">
        <v>-31.156692499999998</v>
      </c>
      <c r="C7791">
        <v>155.6600037</v>
      </c>
      <c r="D7791">
        <v>6.9893103999999998E-2</v>
      </c>
      <c r="E7791">
        <f t="shared" si="242"/>
        <v>0.25952147599999997</v>
      </c>
      <c r="F7791">
        <f t="shared" si="243"/>
        <v>31.156692499999998</v>
      </c>
    </row>
    <row r="7792" spans="1:6" x14ac:dyDescent="0.25">
      <c r="A7792">
        <v>-0.25952147599999997</v>
      </c>
      <c r="B7792">
        <v>-31.224054339999999</v>
      </c>
      <c r="C7792">
        <v>155.67999270000001</v>
      </c>
      <c r="D7792">
        <v>6.9891510000000004E-2</v>
      </c>
      <c r="E7792">
        <f t="shared" si="242"/>
        <v>0.25952147599999997</v>
      </c>
      <c r="F7792">
        <f t="shared" si="243"/>
        <v>31.224054339999999</v>
      </c>
    </row>
    <row r="7793" spans="1:6" x14ac:dyDescent="0.25">
      <c r="A7793">
        <v>-0.25957031200000003</v>
      </c>
      <c r="B7793">
        <v>-31.112155909999998</v>
      </c>
      <c r="C7793">
        <v>155.6999969</v>
      </c>
      <c r="D7793">
        <v>6.9910042000000006E-2</v>
      </c>
      <c r="E7793">
        <f t="shared" si="242"/>
        <v>0.25957031200000003</v>
      </c>
      <c r="F7793">
        <f t="shared" si="243"/>
        <v>31.112155909999998</v>
      </c>
    </row>
    <row r="7794" spans="1:6" x14ac:dyDescent="0.25">
      <c r="A7794">
        <v>-0.25961914800000002</v>
      </c>
      <c r="B7794">
        <v>-31.032115940000001</v>
      </c>
      <c r="C7794">
        <v>155.72000120000001</v>
      </c>
      <c r="D7794">
        <v>6.9904250000000001E-2</v>
      </c>
      <c r="E7794">
        <f t="shared" si="242"/>
        <v>0.25961914800000002</v>
      </c>
      <c r="F7794">
        <f t="shared" si="243"/>
        <v>31.032115940000001</v>
      </c>
    </row>
    <row r="7795" spans="1:6" x14ac:dyDescent="0.25">
      <c r="A7795">
        <v>-0.25961914800000002</v>
      </c>
      <c r="B7795">
        <v>-31.12871552</v>
      </c>
      <c r="C7795">
        <v>155.7400055</v>
      </c>
      <c r="D7795">
        <v>6.9910274999999994E-2</v>
      </c>
      <c r="E7795">
        <f t="shared" si="242"/>
        <v>0.25961914800000002</v>
      </c>
      <c r="F7795">
        <f t="shared" si="243"/>
        <v>31.12871552</v>
      </c>
    </row>
    <row r="7796" spans="1:6" x14ac:dyDescent="0.25">
      <c r="A7796">
        <v>-0.25966795500000001</v>
      </c>
      <c r="B7796">
        <v>-31.183940889999999</v>
      </c>
      <c r="C7796">
        <v>155.7599945</v>
      </c>
      <c r="D7796">
        <v>6.9917907000000001E-2</v>
      </c>
      <c r="E7796">
        <f t="shared" si="242"/>
        <v>0.25966795500000001</v>
      </c>
      <c r="F7796">
        <f t="shared" si="243"/>
        <v>31.183940889999999</v>
      </c>
    </row>
    <row r="7797" spans="1:6" x14ac:dyDescent="0.25">
      <c r="A7797">
        <v>-0.259716791</v>
      </c>
      <c r="B7797">
        <v>-31.244234089999999</v>
      </c>
      <c r="C7797">
        <v>155.77999879999999</v>
      </c>
      <c r="D7797">
        <v>6.9925736000000002E-2</v>
      </c>
      <c r="E7797">
        <f t="shared" si="242"/>
        <v>0.259716791</v>
      </c>
      <c r="F7797">
        <f t="shared" si="243"/>
        <v>31.244234089999999</v>
      </c>
    </row>
    <row r="7798" spans="1:6" x14ac:dyDescent="0.25">
      <c r="A7798">
        <v>-0.259716791</v>
      </c>
      <c r="B7798">
        <v>-31.22298241</v>
      </c>
      <c r="C7798">
        <v>155.8000031</v>
      </c>
      <c r="D7798">
        <v>6.9935922999999997E-2</v>
      </c>
      <c r="E7798">
        <f t="shared" si="242"/>
        <v>0.259716791</v>
      </c>
      <c r="F7798">
        <f t="shared" si="243"/>
        <v>31.22298241</v>
      </c>
    </row>
    <row r="7799" spans="1:6" x14ac:dyDescent="0.25">
      <c r="A7799">
        <v>-0.25976562800000003</v>
      </c>
      <c r="B7799">
        <v>-31.103860860000001</v>
      </c>
      <c r="C7799">
        <v>155.82000729999999</v>
      </c>
      <c r="D7799">
        <v>6.9930254999999997E-2</v>
      </c>
      <c r="E7799">
        <f t="shared" si="242"/>
        <v>0.25976562800000003</v>
      </c>
      <c r="F7799">
        <f t="shared" si="243"/>
        <v>31.103860860000001</v>
      </c>
    </row>
    <row r="7800" spans="1:6" x14ac:dyDescent="0.25">
      <c r="A7800">
        <v>-0.25981446400000002</v>
      </c>
      <c r="B7800">
        <v>-31.125307079999999</v>
      </c>
      <c r="C7800">
        <v>155.8399963</v>
      </c>
      <c r="D7800">
        <v>6.9939124000000005E-2</v>
      </c>
      <c r="E7800">
        <f t="shared" si="242"/>
        <v>0.25981446400000002</v>
      </c>
      <c r="F7800">
        <f t="shared" si="243"/>
        <v>31.125307079999999</v>
      </c>
    </row>
    <row r="7801" spans="1:6" x14ac:dyDescent="0.25">
      <c r="A7801">
        <v>-0.25981446400000002</v>
      </c>
      <c r="B7801">
        <v>-31.170770650000001</v>
      </c>
      <c r="C7801">
        <v>155.86000060000001</v>
      </c>
      <c r="D7801">
        <v>6.9939108999999999E-2</v>
      </c>
      <c r="E7801">
        <f t="shared" si="242"/>
        <v>0.25981446400000002</v>
      </c>
      <c r="F7801">
        <f t="shared" si="243"/>
        <v>31.170770650000001</v>
      </c>
    </row>
    <row r="7802" spans="1:6" x14ac:dyDescent="0.25">
      <c r="A7802">
        <v>-0.25986327100000001</v>
      </c>
      <c r="B7802">
        <v>-31.216070179999999</v>
      </c>
      <c r="C7802">
        <v>155.88000489999999</v>
      </c>
      <c r="D7802">
        <v>6.9953283000000005E-2</v>
      </c>
      <c r="E7802">
        <f t="shared" si="242"/>
        <v>0.25986327100000001</v>
      </c>
      <c r="F7802">
        <f t="shared" si="243"/>
        <v>31.216070179999999</v>
      </c>
    </row>
    <row r="7803" spans="1:6" x14ac:dyDescent="0.25">
      <c r="A7803">
        <v>-0.259912107</v>
      </c>
      <c r="B7803">
        <v>-31.201786040000002</v>
      </c>
      <c r="C7803">
        <v>155.8999939</v>
      </c>
      <c r="D7803">
        <v>6.9961490000000001E-2</v>
      </c>
      <c r="E7803">
        <f t="shared" si="242"/>
        <v>0.259912107</v>
      </c>
      <c r="F7803">
        <f t="shared" si="243"/>
        <v>31.201786040000002</v>
      </c>
    </row>
    <row r="7804" spans="1:6" x14ac:dyDescent="0.25">
      <c r="A7804">
        <v>-0.259912107</v>
      </c>
      <c r="B7804">
        <v>-31.09703064</v>
      </c>
      <c r="C7804">
        <v>155.91999820000001</v>
      </c>
      <c r="D7804">
        <v>6.9961002999999994E-2</v>
      </c>
      <c r="E7804">
        <f t="shared" si="242"/>
        <v>0.259912107</v>
      </c>
      <c r="F7804">
        <f t="shared" si="243"/>
        <v>31.09703064</v>
      </c>
    </row>
    <row r="7805" spans="1:6" x14ac:dyDescent="0.25">
      <c r="A7805">
        <v>-0.259960943</v>
      </c>
      <c r="B7805">
        <v>-31.23502731</v>
      </c>
      <c r="C7805">
        <v>155.9400024</v>
      </c>
      <c r="D7805">
        <v>6.9971304999999998E-2</v>
      </c>
      <c r="E7805">
        <f t="shared" si="242"/>
        <v>0.259960943</v>
      </c>
      <c r="F7805">
        <f t="shared" si="243"/>
        <v>31.23502731</v>
      </c>
    </row>
    <row r="7806" spans="1:6" x14ac:dyDescent="0.25">
      <c r="A7806">
        <v>-0.26000978000000002</v>
      </c>
      <c r="B7806">
        <v>-31.2028389</v>
      </c>
      <c r="C7806">
        <v>155.96000670000001</v>
      </c>
      <c r="D7806">
        <v>6.9979745999999995E-2</v>
      </c>
      <c r="E7806">
        <f t="shared" si="242"/>
        <v>0.26000978000000002</v>
      </c>
      <c r="F7806">
        <f t="shared" si="243"/>
        <v>31.2028389</v>
      </c>
    </row>
    <row r="7807" spans="1:6" x14ac:dyDescent="0.25">
      <c r="A7807">
        <v>-0.26000978000000002</v>
      </c>
      <c r="B7807">
        <v>-31.318058010000001</v>
      </c>
      <c r="C7807">
        <v>155.97999569999999</v>
      </c>
      <c r="D7807">
        <v>6.9982218999999998E-2</v>
      </c>
      <c r="E7807">
        <f t="shared" si="242"/>
        <v>0.26000978000000002</v>
      </c>
      <c r="F7807">
        <f t="shared" si="243"/>
        <v>31.318058010000001</v>
      </c>
    </row>
    <row r="7808" spans="1:6" x14ac:dyDescent="0.25">
      <c r="A7808">
        <v>-0.26005858700000001</v>
      </c>
      <c r="B7808">
        <v>-31.315074920000001</v>
      </c>
      <c r="C7808">
        <v>156</v>
      </c>
      <c r="D7808">
        <v>6.9996153000000005E-2</v>
      </c>
      <c r="E7808">
        <f t="shared" si="242"/>
        <v>0.26005858700000001</v>
      </c>
      <c r="F7808">
        <f t="shared" si="243"/>
        <v>31.315074920000001</v>
      </c>
    </row>
    <row r="7809" spans="1:6" x14ac:dyDescent="0.25">
      <c r="A7809">
        <v>-0.260107423</v>
      </c>
      <c r="B7809">
        <v>-31.19858932</v>
      </c>
      <c r="C7809">
        <v>156.02000430000001</v>
      </c>
      <c r="D7809">
        <v>6.9990549999999999E-2</v>
      </c>
      <c r="E7809">
        <f t="shared" si="242"/>
        <v>0.260107423</v>
      </c>
      <c r="F7809">
        <f t="shared" si="243"/>
        <v>31.19858932</v>
      </c>
    </row>
    <row r="7810" spans="1:6" x14ac:dyDescent="0.25">
      <c r="A7810">
        <v>-0.260107423</v>
      </c>
      <c r="B7810">
        <v>-31.26819038</v>
      </c>
      <c r="C7810">
        <v>156.03999329999999</v>
      </c>
      <c r="D7810">
        <v>6.9997135000000002E-2</v>
      </c>
      <c r="E7810">
        <f t="shared" si="242"/>
        <v>0.260107423</v>
      </c>
      <c r="F7810">
        <f t="shared" si="243"/>
        <v>31.26819038</v>
      </c>
    </row>
    <row r="7811" spans="1:6" x14ac:dyDescent="0.25">
      <c r="A7811">
        <v>-0.260156259</v>
      </c>
      <c r="B7811">
        <v>-31.346723560000001</v>
      </c>
      <c r="C7811">
        <v>156.0599976</v>
      </c>
      <c r="D7811">
        <v>7.0002039000000002E-2</v>
      </c>
      <c r="E7811">
        <f t="shared" si="242"/>
        <v>0.260156259</v>
      </c>
      <c r="F7811">
        <f t="shared" si="243"/>
        <v>31.346723560000001</v>
      </c>
    </row>
    <row r="7812" spans="1:6" x14ac:dyDescent="0.25">
      <c r="A7812">
        <v>-0.26020506599999998</v>
      </c>
      <c r="B7812">
        <v>-31.353765490000001</v>
      </c>
      <c r="C7812">
        <v>156.08000179999999</v>
      </c>
      <c r="D7812">
        <v>7.0004433000000005E-2</v>
      </c>
      <c r="E7812">
        <f t="shared" si="242"/>
        <v>0.26020506599999998</v>
      </c>
      <c r="F7812">
        <f t="shared" si="243"/>
        <v>31.353765490000001</v>
      </c>
    </row>
    <row r="7813" spans="1:6" x14ac:dyDescent="0.25">
      <c r="A7813">
        <v>-0.26020506599999998</v>
      </c>
      <c r="B7813">
        <v>-31.344190600000001</v>
      </c>
      <c r="C7813">
        <v>156.1000061</v>
      </c>
      <c r="D7813">
        <v>7.0017195000000004E-2</v>
      </c>
      <c r="E7813">
        <f t="shared" si="242"/>
        <v>0.26020506599999998</v>
      </c>
      <c r="F7813">
        <f t="shared" si="243"/>
        <v>31.344190600000001</v>
      </c>
    </row>
    <row r="7814" spans="1:6" x14ac:dyDescent="0.25">
      <c r="A7814">
        <v>-0.26025390300000001</v>
      </c>
      <c r="B7814">
        <v>-31.2007637</v>
      </c>
      <c r="C7814">
        <v>156.11999510000001</v>
      </c>
      <c r="D7814">
        <v>7.0018707999999999E-2</v>
      </c>
      <c r="E7814">
        <f t="shared" si="242"/>
        <v>0.26025390300000001</v>
      </c>
      <c r="F7814">
        <f t="shared" si="243"/>
        <v>31.2007637</v>
      </c>
    </row>
    <row r="7815" spans="1:6" x14ac:dyDescent="0.25">
      <c r="A7815">
        <v>-0.26030273900000001</v>
      </c>
      <c r="B7815">
        <v>-31.19471931</v>
      </c>
      <c r="C7815">
        <v>156.13999939999999</v>
      </c>
      <c r="D7815">
        <v>7.0028902000000004E-2</v>
      </c>
      <c r="E7815">
        <f t="shared" si="242"/>
        <v>0.26030273900000001</v>
      </c>
      <c r="F7815">
        <f t="shared" si="243"/>
        <v>31.19471931</v>
      </c>
    </row>
    <row r="7816" spans="1:6" x14ac:dyDescent="0.25">
      <c r="A7816">
        <v>-0.260351575</v>
      </c>
      <c r="B7816">
        <v>-31.294054030000002</v>
      </c>
      <c r="C7816">
        <v>156.1600037</v>
      </c>
      <c r="D7816">
        <v>7.0037297999999998E-2</v>
      </c>
      <c r="E7816">
        <f t="shared" si="242"/>
        <v>0.260351575</v>
      </c>
      <c r="F7816">
        <f t="shared" si="243"/>
        <v>31.294054030000002</v>
      </c>
    </row>
    <row r="7817" spans="1:6" x14ac:dyDescent="0.25">
      <c r="A7817">
        <v>-0.260351575</v>
      </c>
      <c r="B7817">
        <v>-31.357069020000001</v>
      </c>
      <c r="C7817">
        <v>156.17999270000001</v>
      </c>
      <c r="D7817">
        <v>7.0046611999999994E-2</v>
      </c>
      <c r="E7817">
        <f t="shared" si="242"/>
        <v>0.260351575</v>
      </c>
      <c r="F7817">
        <f t="shared" si="243"/>
        <v>31.357069020000001</v>
      </c>
    </row>
    <row r="7818" spans="1:6" x14ac:dyDescent="0.25">
      <c r="A7818">
        <v>-0.26040038199999999</v>
      </c>
      <c r="B7818">
        <v>-31.35428619</v>
      </c>
      <c r="C7818">
        <v>156.1999969</v>
      </c>
      <c r="D7818">
        <v>7.0055276999999999E-2</v>
      </c>
      <c r="E7818">
        <f t="shared" ref="E7818:E7881" si="244">ABS(A7818)</f>
        <v>0.26040038199999999</v>
      </c>
      <c r="F7818">
        <f t="shared" ref="F7818:F7881" si="245">ABS(B7818)</f>
        <v>31.35428619</v>
      </c>
    </row>
    <row r="7819" spans="1:6" x14ac:dyDescent="0.25">
      <c r="A7819">
        <v>-0.26044921799999998</v>
      </c>
      <c r="B7819">
        <v>-31.28302193</v>
      </c>
      <c r="C7819">
        <v>156.22000120000001</v>
      </c>
      <c r="D7819">
        <v>7.0059250000000003E-2</v>
      </c>
      <c r="E7819">
        <f t="shared" si="244"/>
        <v>0.26044921799999998</v>
      </c>
      <c r="F7819">
        <f t="shared" si="245"/>
        <v>31.28302193</v>
      </c>
    </row>
    <row r="7820" spans="1:6" x14ac:dyDescent="0.25">
      <c r="A7820">
        <v>-0.26044921799999998</v>
      </c>
      <c r="B7820">
        <v>-31.251361849999999</v>
      </c>
      <c r="C7820">
        <v>156.2400055</v>
      </c>
      <c r="D7820">
        <v>7.0064976000000001E-2</v>
      </c>
      <c r="E7820">
        <f t="shared" si="244"/>
        <v>0.26044921799999998</v>
      </c>
      <c r="F7820">
        <f t="shared" si="245"/>
        <v>31.251361849999999</v>
      </c>
    </row>
    <row r="7821" spans="1:6" x14ac:dyDescent="0.25">
      <c r="A7821">
        <v>-0.26049805500000001</v>
      </c>
      <c r="B7821">
        <v>-31.313938140000001</v>
      </c>
      <c r="C7821">
        <v>156.2599945</v>
      </c>
      <c r="D7821">
        <v>7.0071350000000004E-2</v>
      </c>
      <c r="E7821">
        <f t="shared" si="244"/>
        <v>0.26049805500000001</v>
      </c>
      <c r="F7821">
        <f t="shared" si="245"/>
        <v>31.313938140000001</v>
      </c>
    </row>
    <row r="7822" spans="1:6" x14ac:dyDescent="0.25">
      <c r="A7822">
        <v>-0.26054686199999999</v>
      </c>
      <c r="B7822">
        <v>-31.42316246</v>
      </c>
      <c r="C7822">
        <v>156.27999879999999</v>
      </c>
      <c r="D7822">
        <v>7.0078799999999997E-2</v>
      </c>
      <c r="E7822">
        <f t="shared" si="244"/>
        <v>0.26054686199999999</v>
      </c>
      <c r="F7822">
        <f t="shared" si="245"/>
        <v>31.42316246</v>
      </c>
    </row>
    <row r="7823" spans="1:6" x14ac:dyDescent="0.25">
      <c r="A7823">
        <v>-0.26054686199999999</v>
      </c>
      <c r="B7823">
        <v>-31.387710569999999</v>
      </c>
      <c r="C7823">
        <v>156.3000031</v>
      </c>
      <c r="D7823">
        <v>7.0082961999999999E-2</v>
      </c>
      <c r="E7823">
        <f t="shared" si="244"/>
        <v>0.26054686199999999</v>
      </c>
      <c r="F7823">
        <f t="shared" si="245"/>
        <v>31.387710569999999</v>
      </c>
    </row>
    <row r="7824" spans="1:6" x14ac:dyDescent="0.25">
      <c r="A7824">
        <v>-0.26059569799999999</v>
      </c>
      <c r="B7824">
        <v>-31.341346739999999</v>
      </c>
      <c r="C7824">
        <v>156.32000729999999</v>
      </c>
      <c r="D7824">
        <v>7.0077672999999993E-2</v>
      </c>
      <c r="E7824">
        <f t="shared" si="244"/>
        <v>0.26059569799999999</v>
      </c>
      <c r="F7824">
        <f t="shared" si="245"/>
        <v>31.341346739999999</v>
      </c>
    </row>
    <row r="7825" spans="1:6" x14ac:dyDescent="0.25">
      <c r="A7825">
        <v>-0.26064453399999998</v>
      </c>
      <c r="B7825">
        <v>-31.244413380000001</v>
      </c>
      <c r="C7825">
        <v>156.3399963</v>
      </c>
      <c r="D7825">
        <v>7.0089365000000001E-2</v>
      </c>
      <c r="E7825">
        <f t="shared" si="244"/>
        <v>0.26064453399999998</v>
      </c>
      <c r="F7825">
        <f t="shared" si="245"/>
        <v>31.244413380000001</v>
      </c>
    </row>
    <row r="7826" spans="1:6" x14ac:dyDescent="0.25">
      <c r="A7826">
        <v>-0.26064453399999998</v>
      </c>
      <c r="B7826">
        <v>-31.379457469999998</v>
      </c>
      <c r="C7826">
        <v>156.36000060000001</v>
      </c>
      <c r="D7826">
        <v>7.0088295999999994E-2</v>
      </c>
      <c r="E7826">
        <f t="shared" si="244"/>
        <v>0.26064453399999998</v>
      </c>
      <c r="F7826">
        <f t="shared" si="245"/>
        <v>31.379457469999998</v>
      </c>
    </row>
    <row r="7827" spans="1:6" x14ac:dyDescent="0.25">
      <c r="A7827">
        <v>-0.26069336999999998</v>
      </c>
      <c r="B7827">
        <v>-31.4364624</v>
      </c>
      <c r="C7827">
        <v>156.38000489999999</v>
      </c>
      <c r="D7827">
        <v>7.0106340000000003E-2</v>
      </c>
      <c r="E7827">
        <f t="shared" si="244"/>
        <v>0.26069336999999998</v>
      </c>
      <c r="F7827">
        <f t="shared" si="245"/>
        <v>31.4364624</v>
      </c>
    </row>
    <row r="7828" spans="1:6" x14ac:dyDescent="0.25">
      <c r="A7828">
        <v>-0.26069336999999998</v>
      </c>
      <c r="B7828">
        <v>-31.35419083</v>
      </c>
      <c r="C7828">
        <v>156.3999939</v>
      </c>
      <c r="D7828">
        <v>7.0106193999999997E-2</v>
      </c>
      <c r="E7828">
        <f t="shared" si="244"/>
        <v>0.26069336999999998</v>
      </c>
      <c r="F7828">
        <f t="shared" si="245"/>
        <v>31.35419083</v>
      </c>
    </row>
    <row r="7829" spans="1:6" x14ac:dyDescent="0.25">
      <c r="A7829">
        <v>-0.26074217700000002</v>
      </c>
      <c r="B7829">
        <v>-31.310613629999999</v>
      </c>
      <c r="C7829">
        <v>156.41999820000001</v>
      </c>
      <c r="D7829">
        <v>7.0109796000000002E-2</v>
      </c>
      <c r="E7829">
        <f t="shared" si="244"/>
        <v>0.26074217700000002</v>
      </c>
      <c r="F7829">
        <f t="shared" si="245"/>
        <v>31.310613629999999</v>
      </c>
    </row>
    <row r="7830" spans="1:6" x14ac:dyDescent="0.25">
      <c r="A7830">
        <v>-0.26079101399999999</v>
      </c>
      <c r="B7830">
        <v>-31.29397964</v>
      </c>
      <c r="C7830">
        <v>156.4400024</v>
      </c>
      <c r="D7830">
        <v>7.0117436000000005E-2</v>
      </c>
      <c r="E7830">
        <f t="shared" si="244"/>
        <v>0.26079101399999999</v>
      </c>
      <c r="F7830">
        <f t="shared" si="245"/>
        <v>31.29397964</v>
      </c>
    </row>
    <row r="7831" spans="1:6" x14ac:dyDescent="0.25">
      <c r="A7831">
        <v>-0.26079101399999999</v>
      </c>
      <c r="B7831">
        <v>-31.382406230000001</v>
      </c>
      <c r="C7831">
        <v>156.46000670000001</v>
      </c>
      <c r="D7831">
        <v>7.0132053E-2</v>
      </c>
      <c r="E7831">
        <f t="shared" si="244"/>
        <v>0.26079101399999999</v>
      </c>
      <c r="F7831">
        <f t="shared" si="245"/>
        <v>31.382406230000001</v>
      </c>
    </row>
    <row r="7832" spans="1:6" x14ac:dyDescent="0.25">
      <c r="A7832">
        <v>-0.26083984999999998</v>
      </c>
      <c r="B7832">
        <v>-31.490903849999999</v>
      </c>
      <c r="C7832">
        <v>156.47999569999999</v>
      </c>
      <c r="D7832">
        <v>7.0132388000000004E-2</v>
      </c>
      <c r="E7832">
        <f t="shared" si="244"/>
        <v>0.26083984999999998</v>
      </c>
      <c r="F7832">
        <f t="shared" si="245"/>
        <v>31.490903849999999</v>
      </c>
    </row>
    <row r="7833" spans="1:6" x14ac:dyDescent="0.25">
      <c r="A7833">
        <v>-0.26088868599999998</v>
      </c>
      <c r="B7833">
        <v>-31.425510410000001</v>
      </c>
      <c r="C7833">
        <v>156.5</v>
      </c>
      <c r="D7833">
        <v>7.0136179000000007E-2</v>
      </c>
      <c r="E7833">
        <f t="shared" si="244"/>
        <v>0.26088868599999998</v>
      </c>
      <c r="F7833">
        <f t="shared" si="245"/>
        <v>31.425510410000001</v>
      </c>
    </row>
    <row r="7834" spans="1:6" x14ac:dyDescent="0.25">
      <c r="A7834">
        <v>-0.26088868599999998</v>
      </c>
      <c r="B7834">
        <v>-31.35165215</v>
      </c>
      <c r="C7834">
        <v>156.52000430000001</v>
      </c>
      <c r="D7834">
        <v>7.0142573999999999E-2</v>
      </c>
      <c r="E7834">
        <f t="shared" si="244"/>
        <v>0.26088868599999998</v>
      </c>
      <c r="F7834">
        <f t="shared" si="245"/>
        <v>31.35165215</v>
      </c>
    </row>
    <row r="7835" spans="1:6" x14ac:dyDescent="0.25">
      <c r="A7835">
        <v>-0.26093749300000002</v>
      </c>
      <c r="B7835">
        <v>-31.302412029999999</v>
      </c>
      <c r="C7835">
        <v>156.53999329999999</v>
      </c>
      <c r="D7835">
        <v>7.0140268000000006E-2</v>
      </c>
      <c r="E7835">
        <f t="shared" si="244"/>
        <v>0.26093749300000002</v>
      </c>
      <c r="F7835">
        <f t="shared" si="245"/>
        <v>31.302412029999999</v>
      </c>
    </row>
    <row r="7836" spans="1:6" x14ac:dyDescent="0.25">
      <c r="A7836">
        <v>-0.26098632999999999</v>
      </c>
      <c r="B7836">
        <v>-31.481428149999999</v>
      </c>
      <c r="C7836">
        <v>156.5599976</v>
      </c>
      <c r="D7836">
        <v>7.0151087000000001E-2</v>
      </c>
      <c r="E7836">
        <f t="shared" si="244"/>
        <v>0.26098632999999999</v>
      </c>
      <c r="F7836">
        <f t="shared" si="245"/>
        <v>31.481428149999999</v>
      </c>
    </row>
    <row r="7837" spans="1:6" x14ac:dyDescent="0.25">
      <c r="A7837">
        <v>-0.26098632999999999</v>
      </c>
      <c r="B7837">
        <v>-31.528926850000001</v>
      </c>
      <c r="C7837">
        <v>156.58000179999999</v>
      </c>
      <c r="D7837">
        <v>7.0163551000000005E-2</v>
      </c>
      <c r="E7837">
        <f t="shared" si="244"/>
        <v>0.26098632999999999</v>
      </c>
      <c r="F7837">
        <f t="shared" si="245"/>
        <v>31.528926850000001</v>
      </c>
    </row>
    <row r="7838" spans="1:6" x14ac:dyDescent="0.25">
      <c r="A7838">
        <v>-0.26103516599999999</v>
      </c>
      <c r="B7838">
        <v>-31.455513</v>
      </c>
      <c r="C7838">
        <v>156.6000061</v>
      </c>
      <c r="D7838">
        <v>7.0169443999999997E-2</v>
      </c>
      <c r="E7838">
        <f t="shared" si="244"/>
        <v>0.26103516599999999</v>
      </c>
      <c r="F7838">
        <f t="shared" si="245"/>
        <v>31.455513</v>
      </c>
    </row>
    <row r="7839" spans="1:6" x14ac:dyDescent="0.25">
      <c r="A7839">
        <v>-0.26108397300000002</v>
      </c>
      <c r="B7839">
        <v>-31.416513439999999</v>
      </c>
      <c r="C7839">
        <v>156.61999510000001</v>
      </c>
      <c r="D7839">
        <v>7.0170418999999998E-2</v>
      </c>
      <c r="E7839">
        <f t="shared" si="244"/>
        <v>0.26108397300000002</v>
      </c>
      <c r="F7839">
        <f t="shared" si="245"/>
        <v>31.416513439999999</v>
      </c>
    </row>
    <row r="7840" spans="1:6" x14ac:dyDescent="0.25">
      <c r="A7840">
        <v>-0.26108397300000002</v>
      </c>
      <c r="B7840">
        <v>-31.3459301</v>
      </c>
      <c r="C7840">
        <v>156.63999939999999</v>
      </c>
      <c r="D7840">
        <v>7.0168957000000004E-2</v>
      </c>
      <c r="E7840">
        <f t="shared" si="244"/>
        <v>0.26108397300000002</v>
      </c>
      <c r="F7840">
        <f t="shared" si="245"/>
        <v>31.3459301</v>
      </c>
    </row>
    <row r="7841" spans="1:6" x14ac:dyDescent="0.25">
      <c r="A7841">
        <v>-0.26113280900000002</v>
      </c>
      <c r="B7841">
        <v>-31.44599152</v>
      </c>
      <c r="C7841">
        <v>156.6600037</v>
      </c>
      <c r="D7841">
        <v>7.0183800000000005E-2</v>
      </c>
      <c r="E7841">
        <f t="shared" si="244"/>
        <v>0.26113280900000002</v>
      </c>
      <c r="F7841">
        <f t="shared" si="245"/>
        <v>31.44599152</v>
      </c>
    </row>
    <row r="7842" spans="1:6" x14ac:dyDescent="0.25">
      <c r="A7842">
        <v>-0.26118164500000002</v>
      </c>
      <c r="B7842">
        <v>-31.43138695</v>
      </c>
      <c r="C7842">
        <v>156.67999270000001</v>
      </c>
      <c r="D7842">
        <v>7.0187873999999997E-2</v>
      </c>
      <c r="E7842">
        <f t="shared" si="244"/>
        <v>0.26118164500000002</v>
      </c>
      <c r="F7842">
        <f t="shared" si="245"/>
        <v>31.43138695</v>
      </c>
    </row>
    <row r="7843" spans="1:6" x14ac:dyDescent="0.25">
      <c r="A7843">
        <v>-0.26118164500000002</v>
      </c>
      <c r="B7843">
        <v>-31.439455030000001</v>
      </c>
      <c r="C7843">
        <v>156.6999969</v>
      </c>
      <c r="D7843">
        <v>7.0199740999999996E-2</v>
      </c>
      <c r="E7843">
        <f t="shared" si="244"/>
        <v>0.26118164500000002</v>
      </c>
      <c r="F7843">
        <f t="shared" si="245"/>
        <v>31.439455030000001</v>
      </c>
    </row>
    <row r="7844" spans="1:6" x14ac:dyDescent="0.25">
      <c r="A7844">
        <v>-0.26123048199999999</v>
      </c>
      <c r="B7844">
        <v>-31.461465839999999</v>
      </c>
      <c r="C7844">
        <v>156.72000120000001</v>
      </c>
      <c r="D7844">
        <v>7.0202192999999996E-2</v>
      </c>
      <c r="E7844">
        <f t="shared" si="244"/>
        <v>0.26123048199999999</v>
      </c>
      <c r="F7844">
        <f t="shared" si="245"/>
        <v>31.461465839999999</v>
      </c>
    </row>
    <row r="7845" spans="1:6" x14ac:dyDescent="0.25">
      <c r="A7845">
        <v>-0.26127928900000003</v>
      </c>
      <c r="B7845">
        <v>-31.347328189999999</v>
      </c>
      <c r="C7845">
        <v>156.7400055</v>
      </c>
      <c r="D7845">
        <v>7.0204158000000003E-2</v>
      </c>
      <c r="E7845">
        <f t="shared" si="244"/>
        <v>0.26127928900000003</v>
      </c>
      <c r="F7845">
        <f t="shared" si="245"/>
        <v>31.347328189999999</v>
      </c>
    </row>
    <row r="7846" spans="1:6" x14ac:dyDescent="0.25">
      <c r="A7846">
        <v>-0.26127928900000003</v>
      </c>
      <c r="B7846">
        <v>-31.3917675</v>
      </c>
      <c r="C7846">
        <v>156.7599945</v>
      </c>
      <c r="D7846">
        <v>7.0210990000000001E-2</v>
      </c>
      <c r="E7846">
        <f t="shared" si="244"/>
        <v>0.26127928900000003</v>
      </c>
      <c r="F7846">
        <f t="shared" si="245"/>
        <v>31.3917675</v>
      </c>
    </row>
    <row r="7847" spans="1:6" x14ac:dyDescent="0.25">
      <c r="A7847">
        <v>-0.26132812500000002</v>
      </c>
      <c r="B7847">
        <v>-31.535680769999999</v>
      </c>
      <c r="C7847">
        <v>156.77999879999999</v>
      </c>
      <c r="D7847">
        <v>7.0227907000000006E-2</v>
      </c>
      <c r="E7847">
        <f t="shared" si="244"/>
        <v>0.26132812500000002</v>
      </c>
      <c r="F7847">
        <f t="shared" si="245"/>
        <v>31.535680769999999</v>
      </c>
    </row>
    <row r="7848" spans="1:6" x14ac:dyDescent="0.25">
      <c r="A7848">
        <v>-0.26137696100000002</v>
      </c>
      <c r="B7848">
        <v>-31.563037869999999</v>
      </c>
      <c r="C7848">
        <v>156.8000031</v>
      </c>
      <c r="D7848">
        <v>7.0238348000000006E-2</v>
      </c>
      <c r="E7848">
        <f t="shared" si="244"/>
        <v>0.26137696100000002</v>
      </c>
      <c r="F7848">
        <f t="shared" si="245"/>
        <v>31.563037869999999</v>
      </c>
    </row>
    <row r="7849" spans="1:6" x14ac:dyDescent="0.25">
      <c r="A7849">
        <v>-0.26137696100000002</v>
      </c>
      <c r="B7849">
        <v>-31.407421110000001</v>
      </c>
      <c r="C7849">
        <v>156.82000729999999</v>
      </c>
      <c r="D7849">
        <v>7.0230766E-2</v>
      </c>
      <c r="E7849">
        <f t="shared" si="244"/>
        <v>0.26137696100000002</v>
      </c>
      <c r="F7849">
        <f t="shared" si="245"/>
        <v>31.407421110000001</v>
      </c>
    </row>
    <row r="7850" spans="1:6" x14ac:dyDescent="0.25">
      <c r="A7850">
        <v>-0.261425768</v>
      </c>
      <c r="B7850">
        <v>-31.449659350000001</v>
      </c>
      <c r="C7850">
        <v>156.8399963</v>
      </c>
      <c r="D7850">
        <v>7.0237715000000006E-2</v>
      </c>
      <c r="E7850">
        <f t="shared" si="244"/>
        <v>0.261425768</v>
      </c>
      <c r="F7850">
        <f t="shared" si="245"/>
        <v>31.449659350000001</v>
      </c>
    </row>
    <row r="7851" spans="1:6" x14ac:dyDescent="0.25">
      <c r="A7851">
        <v>-0.261474604</v>
      </c>
      <c r="B7851">
        <v>-31.474699019999999</v>
      </c>
      <c r="C7851">
        <v>156.86000060000001</v>
      </c>
      <c r="D7851">
        <v>7.0242939000000004E-2</v>
      </c>
      <c r="E7851">
        <f t="shared" si="244"/>
        <v>0.261474604</v>
      </c>
      <c r="F7851">
        <f t="shared" si="245"/>
        <v>31.474699019999999</v>
      </c>
    </row>
    <row r="7852" spans="1:6" x14ac:dyDescent="0.25">
      <c r="A7852">
        <v>-0.261474604</v>
      </c>
      <c r="B7852">
        <v>-31.545503620000002</v>
      </c>
      <c r="C7852">
        <v>156.88000489999999</v>
      </c>
      <c r="D7852">
        <v>7.0252942999999998E-2</v>
      </c>
      <c r="E7852">
        <f t="shared" si="244"/>
        <v>0.261474604</v>
      </c>
      <c r="F7852">
        <f t="shared" si="245"/>
        <v>31.545503620000002</v>
      </c>
    </row>
    <row r="7853" spans="1:6" x14ac:dyDescent="0.25">
      <c r="A7853">
        <v>-0.26152344100000002</v>
      </c>
      <c r="B7853">
        <v>-31.582490920000001</v>
      </c>
      <c r="C7853">
        <v>156.8999939</v>
      </c>
      <c r="D7853">
        <v>7.0261091999999997E-2</v>
      </c>
      <c r="E7853">
        <f t="shared" si="244"/>
        <v>0.26152344100000002</v>
      </c>
      <c r="F7853">
        <f t="shared" si="245"/>
        <v>31.582490920000001</v>
      </c>
    </row>
    <row r="7854" spans="1:6" x14ac:dyDescent="0.25">
      <c r="A7854">
        <v>-0.26157227700000002</v>
      </c>
      <c r="B7854">
        <v>-31.514135360000001</v>
      </c>
      <c r="C7854">
        <v>156.91999820000001</v>
      </c>
      <c r="D7854">
        <v>7.0263290000000006E-2</v>
      </c>
      <c r="E7854">
        <f t="shared" si="244"/>
        <v>0.26157227700000002</v>
      </c>
      <c r="F7854">
        <f t="shared" si="245"/>
        <v>31.514135360000001</v>
      </c>
    </row>
    <row r="7855" spans="1:6" x14ac:dyDescent="0.25">
      <c r="A7855">
        <v>-0.26157227700000002</v>
      </c>
      <c r="B7855">
        <v>-31.490657809999998</v>
      </c>
      <c r="C7855">
        <v>156.9400024</v>
      </c>
      <c r="D7855">
        <v>7.0257607E-2</v>
      </c>
      <c r="E7855">
        <f t="shared" si="244"/>
        <v>0.26157227700000002</v>
      </c>
      <c r="F7855">
        <f t="shared" si="245"/>
        <v>31.490657809999998</v>
      </c>
    </row>
    <row r="7856" spans="1:6" x14ac:dyDescent="0.25">
      <c r="A7856">
        <v>-0.261621084</v>
      </c>
      <c r="B7856">
        <v>-31.498329160000001</v>
      </c>
      <c r="C7856">
        <v>156.96000670000001</v>
      </c>
      <c r="D7856">
        <v>7.0265451000000007E-2</v>
      </c>
      <c r="E7856">
        <f t="shared" si="244"/>
        <v>0.261621084</v>
      </c>
      <c r="F7856">
        <f t="shared" si="245"/>
        <v>31.498329160000001</v>
      </c>
    </row>
    <row r="7857" spans="1:6" x14ac:dyDescent="0.25">
      <c r="A7857">
        <v>-0.261621084</v>
      </c>
      <c r="B7857">
        <v>-31.5886116</v>
      </c>
      <c r="C7857">
        <v>156.97999569999999</v>
      </c>
      <c r="D7857">
        <v>7.0273440000000006E-2</v>
      </c>
      <c r="E7857">
        <f t="shared" si="244"/>
        <v>0.261621084</v>
      </c>
      <c r="F7857">
        <f t="shared" si="245"/>
        <v>31.5886116</v>
      </c>
    </row>
    <row r="7858" spans="1:6" x14ac:dyDescent="0.25">
      <c r="A7858">
        <v>-0.26166992</v>
      </c>
      <c r="B7858">
        <v>-31.589031219999999</v>
      </c>
      <c r="C7858">
        <v>157</v>
      </c>
      <c r="D7858">
        <v>7.0279179999999997E-2</v>
      </c>
      <c r="E7858">
        <f t="shared" si="244"/>
        <v>0.26166992</v>
      </c>
      <c r="F7858">
        <f t="shared" si="245"/>
        <v>31.589031219999999</v>
      </c>
    </row>
    <row r="7859" spans="1:6" x14ac:dyDescent="0.25">
      <c r="A7859">
        <v>-0.26171875700000002</v>
      </c>
      <c r="B7859">
        <v>-31.503210070000002</v>
      </c>
      <c r="C7859">
        <v>157.02000430000001</v>
      </c>
      <c r="D7859">
        <v>7.0287715000000001E-2</v>
      </c>
      <c r="E7859">
        <f t="shared" si="244"/>
        <v>0.26171875700000002</v>
      </c>
      <c r="F7859">
        <f t="shared" si="245"/>
        <v>31.503210070000002</v>
      </c>
    </row>
    <row r="7860" spans="1:6" x14ac:dyDescent="0.25">
      <c r="A7860">
        <v>-0.26171875700000002</v>
      </c>
      <c r="B7860">
        <v>-31.415838239999999</v>
      </c>
      <c r="C7860">
        <v>157.03999329999999</v>
      </c>
      <c r="D7860">
        <v>7.0286142999999995E-2</v>
      </c>
      <c r="E7860">
        <f t="shared" si="244"/>
        <v>0.26171875700000002</v>
      </c>
      <c r="F7860">
        <f t="shared" si="245"/>
        <v>31.415838239999999</v>
      </c>
    </row>
    <row r="7861" spans="1:6" x14ac:dyDescent="0.25">
      <c r="A7861">
        <v>-0.26176756400000001</v>
      </c>
      <c r="B7861">
        <v>-31.585718150000002</v>
      </c>
      <c r="C7861">
        <v>157.0599976</v>
      </c>
      <c r="D7861">
        <v>7.0306974999999994E-2</v>
      </c>
      <c r="E7861">
        <f t="shared" si="244"/>
        <v>0.26176756400000001</v>
      </c>
      <c r="F7861">
        <f t="shared" si="245"/>
        <v>31.585718150000002</v>
      </c>
    </row>
    <row r="7862" spans="1:6" x14ac:dyDescent="0.25">
      <c r="A7862">
        <v>-0.2618164</v>
      </c>
      <c r="B7862">
        <v>-31.55488205</v>
      </c>
      <c r="C7862">
        <v>157.08000179999999</v>
      </c>
      <c r="D7862">
        <v>7.0305096999999997E-2</v>
      </c>
      <c r="E7862">
        <f t="shared" si="244"/>
        <v>0.2618164</v>
      </c>
      <c r="F7862">
        <f t="shared" si="245"/>
        <v>31.55488205</v>
      </c>
    </row>
    <row r="7863" spans="1:6" x14ac:dyDescent="0.25">
      <c r="A7863">
        <v>-0.261865236</v>
      </c>
      <c r="B7863">
        <v>-31.65646744</v>
      </c>
      <c r="C7863">
        <v>157.1000061</v>
      </c>
      <c r="D7863">
        <v>7.0306320000000005E-2</v>
      </c>
      <c r="E7863">
        <f t="shared" si="244"/>
        <v>0.261865236</v>
      </c>
      <c r="F7863">
        <f t="shared" si="245"/>
        <v>31.65646744</v>
      </c>
    </row>
    <row r="7864" spans="1:6" x14ac:dyDescent="0.25">
      <c r="A7864">
        <v>-0.261865236</v>
      </c>
      <c r="B7864">
        <v>-31.504924769999999</v>
      </c>
      <c r="C7864">
        <v>157.11999510000001</v>
      </c>
      <c r="D7864">
        <v>7.0317641E-2</v>
      </c>
      <c r="E7864">
        <f t="shared" si="244"/>
        <v>0.261865236</v>
      </c>
      <c r="F7864">
        <f t="shared" si="245"/>
        <v>31.504924769999999</v>
      </c>
    </row>
    <row r="7865" spans="1:6" x14ac:dyDescent="0.25">
      <c r="A7865">
        <v>-0.261914072</v>
      </c>
      <c r="B7865">
        <v>-31.558778759999999</v>
      </c>
      <c r="C7865">
        <v>157.13999939999999</v>
      </c>
      <c r="D7865">
        <v>7.0327573000000004E-2</v>
      </c>
      <c r="E7865">
        <f t="shared" si="244"/>
        <v>0.261914072</v>
      </c>
      <c r="F7865">
        <f t="shared" si="245"/>
        <v>31.558778759999999</v>
      </c>
    </row>
    <row r="7866" spans="1:6" x14ac:dyDescent="0.25">
      <c r="A7866">
        <v>-0.261914072</v>
      </c>
      <c r="B7866">
        <v>-31.528211590000002</v>
      </c>
      <c r="C7866">
        <v>157.1600037</v>
      </c>
      <c r="D7866">
        <v>7.0325776000000007E-2</v>
      </c>
      <c r="E7866">
        <f t="shared" si="244"/>
        <v>0.261914072</v>
      </c>
      <c r="F7866">
        <f t="shared" si="245"/>
        <v>31.528211590000002</v>
      </c>
    </row>
    <row r="7867" spans="1:6" x14ac:dyDescent="0.25">
      <c r="A7867">
        <v>-0.26196287899999998</v>
      </c>
      <c r="B7867">
        <v>-31.58781815</v>
      </c>
      <c r="C7867">
        <v>157.17999270000001</v>
      </c>
      <c r="D7867">
        <v>7.0349079999999994E-2</v>
      </c>
      <c r="E7867">
        <f t="shared" si="244"/>
        <v>0.26196287899999998</v>
      </c>
      <c r="F7867">
        <f t="shared" si="245"/>
        <v>31.58781815</v>
      </c>
    </row>
    <row r="7868" spans="1:6" x14ac:dyDescent="0.25">
      <c r="A7868">
        <v>-0.26201171600000001</v>
      </c>
      <c r="B7868">
        <v>-31.675855640000002</v>
      </c>
      <c r="C7868">
        <v>157.1999969</v>
      </c>
      <c r="D7868">
        <v>7.0344088999999999E-2</v>
      </c>
      <c r="E7868">
        <f t="shared" si="244"/>
        <v>0.26201171600000001</v>
      </c>
      <c r="F7868">
        <f t="shared" si="245"/>
        <v>31.675855640000002</v>
      </c>
    </row>
    <row r="7869" spans="1:6" x14ac:dyDescent="0.25">
      <c r="A7869">
        <v>-0.26201171600000001</v>
      </c>
      <c r="B7869">
        <v>-31.61582756</v>
      </c>
      <c r="C7869">
        <v>157.22000120000001</v>
      </c>
      <c r="D7869">
        <v>7.0351351000000006E-2</v>
      </c>
      <c r="E7869">
        <f t="shared" si="244"/>
        <v>0.26201171600000001</v>
      </c>
      <c r="F7869">
        <f t="shared" si="245"/>
        <v>31.61582756</v>
      </c>
    </row>
    <row r="7870" spans="1:6" x14ac:dyDescent="0.25">
      <c r="A7870">
        <v>-0.262060552</v>
      </c>
      <c r="B7870">
        <v>-31.503677369999998</v>
      </c>
      <c r="C7870">
        <v>157.2400055</v>
      </c>
      <c r="D7870">
        <v>7.0344277999999996E-2</v>
      </c>
      <c r="E7870">
        <f t="shared" si="244"/>
        <v>0.262060552</v>
      </c>
      <c r="F7870">
        <f t="shared" si="245"/>
        <v>31.503677369999998</v>
      </c>
    </row>
    <row r="7871" spans="1:6" x14ac:dyDescent="0.25">
      <c r="A7871">
        <v>-0.262060552</v>
      </c>
      <c r="B7871">
        <v>-31.520254139999999</v>
      </c>
      <c r="C7871">
        <v>157.2599945</v>
      </c>
      <c r="D7871">
        <v>7.0356850999999998E-2</v>
      </c>
      <c r="E7871">
        <f t="shared" si="244"/>
        <v>0.262060552</v>
      </c>
      <c r="F7871">
        <f t="shared" si="245"/>
        <v>31.520254139999999</v>
      </c>
    </row>
    <row r="7872" spans="1:6" x14ac:dyDescent="0.25">
      <c r="A7872">
        <v>-0.262109388</v>
      </c>
      <c r="B7872">
        <v>-31.645395279999999</v>
      </c>
      <c r="C7872">
        <v>157.27999879999999</v>
      </c>
      <c r="D7872">
        <v>7.0376786999999996E-2</v>
      </c>
      <c r="E7872">
        <f t="shared" si="244"/>
        <v>0.262109388</v>
      </c>
      <c r="F7872">
        <f t="shared" si="245"/>
        <v>31.645395279999999</v>
      </c>
    </row>
    <row r="7873" spans="1:6" x14ac:dyDescent="0.25">
      <c r="A7873">
        <v>-0.26215819499999998</v>
      </c>
      <c r="B7873">
        <v>-31.730358119999998</v>
      </c>
      <c r="C7873">
        <v>157.3000031</v>
      </c>
      <c r="D7873">
        <v>7.0375565000000001E-2</v>
      </c>
      <c r="E7873">
        <f t="shared" si="244"/>
        <v>0.26215819499999998</v>
      </c>
      <c r="F7873">
        <f t="shared" si="245"/>
        <v>31.730358119999998</v>
      </c>
    </row>
    <row r="7874" spans="1:6" x14ac:dyDescent="0.25">
      <c r="A7874">
        <v>-0.26220703099999998</v>
      </c>
      <c r="B7874">
        <v>-31.608114239999999</v>
      </c>
      <c r="C7874">
        <v>157.32000729999999</v>
      </c>
      <c r="D7874">
        <v>7.0378503999999995E-2</v>
      </c>
      <c r="E7874">
        <f t="shared" si="244"/>
        <v>0.26220703099999998</v>
      </c>
      <c r="F7874">
        <f t="shared" si="245"/>
        <v>31.608114239999999</v>
      </c>
    </row>
    <row r="7875" spans="1:6" x14ac:dyDescent="0.25">
      <c r="A7875">
        <v>-0.26220703099999998</v>
      </c>
      <c r="B7875">
        <v>-31.507061</v>
      </c>
      <c r="C7875">
        <v>157.3399963</v>
      </c>
      <c r="D7875">
        <v>7.0382106E-2</v>
      </c>
      <c r="E7875">
        <f t="shared" si="244"/>
        <v>0.26220703099999998</v>
      </c>
      <c r="F7875">
        <f t="shared" si="245"/>
        <v>31.507061</v>
      </c>
    </row>
    <row r="7876" spans="1:6" x14ac:dyDescent="0.25">
      <c r="A7876">
        <v>-0.262255868</v>
      </c>
      <c r="B7876">
        <v>-31.539890289999999</v>
      </c>
      <c r="C7876">
        <v>157.36000060000001</v>
      </c>
      <c r="D7876">
        <v>7.0394445999999999E-2</v>
      </c>
      <c r="E7876">
        <f t="shared" si="244"/>
        <v>0.262255868</v>
      </c>
      <c r="F7876">
        <f t="shared" si="245"/>
        <v>31.539890289999999</v>
      </c>
    </row>
    <row r="7877" spans="1:6" x14ac:dyDescent="0.25">
      <c r="A7877">
        <v>-0.26230467499999999</v>
      </c>
      <c r="B7877">
        <v>-31.675434110000001</v>
      </c>
      <c r="C7877">
        <v>157.38000489999999</v>
      </c>
      <c r="D7877">
        <v>7.0395195999999993E-2</v>
      </c>
      <c r="E7877">
        <f t="shared" si="244"/>
        <v>0.26230467499999999</v>
      </c>
      <c r="F7877">
        <f t="shared" si="245"/>
        <v>31.675434110000001</v>
      </c>
    </row>
    <row r="7878" spans="1:6" x14ac:dyDescent="0.25">
      <c r="A7878">
        <v>-0.26230467499999999</v>
      </c>
      <c r="B7878">
        <v>-31.670455929999999</v>
      </c>
      <c r="C7878">
        <v>157.3999939</v>
      </c>
      <c r="D7878">
        <v>7.0396389000000004E-2</v>
      </c>
      <c r="E7878">
        <f t="shared" si="244"/>
        <v>0.26230467499999999</v>
      </c>
      <c r="F7878">
        <f t="shared" si="245"/>
        <v>31.670455929999999</v>
      </c>
    </row>
    <row r="7879" spans="1:6" x14ac:dyDescent="0.25">
      <c r="A7879">
        <v>-0.26235351099999998</v>
      </c>
      <c r="B7879">
        <v>-31.673591609999999</v>
      </c>
      <c r="C7879">
        <v>157.41999820000001</v>
      </c>
      <c r="D7879">
        <v>7.0403978000000006E-2</v>
      </c>
      <c r="E7879">
        <f t="shared" si="244"/>
        <v>0.26235351099999998</v>
      </c>
      <c r="F7879">
        <f t="shared" si="245"/>
        <v>31.673591609999999</v>
      </c>
    </row>
    <row r="7880" spans="1:6" x14ac:dyDescent="0.25">
      <c r="A7880">
        <v>-0.26235351099999998</v>
      </c>
      <c r="B7880">
        <v>-31.531600950000001</v>
      </c>
      <c r="C7880">
        <v>157.4400024</v>
      </c>
      <c r="D7880">
        <v>7.0406814999999998E-2</v>
      </c>
      <c r="E7880">
        <f t="shared" si="244"/>
        <v>0.26235351099999998</v>
      </c>
      <c r="F7880">
        <f t="shared" si="245"/>
        <v>31.531600950000001</v>
      </c>
    </row>
    <row r="7881" spans="1:6" x14ac:dyDescent="0.25">
      <c r="A7881">
        <v>-0.26240234699999998</v>
      </c>
      <c r="B7881">
        <v>-31.607261659999999</v>
      </c>
      <c r="C7881">
        <v>157.46000670000001</v>
      </c>
      <c r="D7881">
        <v>7.0420094000000003E-2</v>
      </c>
      <c r="E7881">
        <f t="shared" si="244"/>
        <v>0.26240234699999998</v>
      </c>
      <c r="F7881">
        <f t="shared" si="245"/>
        <v>31.607261659999999</v>
      </c>
    </row>
    <row r="7882" spans="1:6" x14ac:dyDescent="0.25">
      <c r="A7882">
        <v>-0.26240234699999998</v>
      </c>
      <c r="B7882">
        <v>-31.692520139999999</v>
      </c>
      <c r="C7882">
        <v>157.47999569999999</v>
      </c>
      <c r="D7882">
        <v>7.0418304000000001E-2</v>
      </c>
      <c r="E7882">
        <f t="shared" ref="E7882:E7945" si="246">ABS(A7882)</f>
        <v>0.26240234699999998</v>
      </c>
      <c r="F7882">
        <f t="shared" ref="F7882:F7945" si="247">ABS(B7882)</f>
        <v>31.692520139999999</v>
      </c>
    </row>
    <row r="7883" spans="1:6" x14ac:dyDescent="0.25">
      <c r="A7883">
        <v>-0.262451184</v>
      </c>
      <c r="B7883">
        <v>-31.709087369999999</v>
      </c>
      <c r="C7883">
        <v>157.5</v>
      </c>
      <c r="D7883">
        <v>7.0426830999999995E-2</v>
      </c>
      <c r="E7883">
        <f t="shared" si="246"/>
        <v>0.262451184</v>
      </c>
      <c r="F7883">
        <f t="shared" si="247"/>
        <v>31.709087369999999</v>
      </c>
    </row>
    <row r="7884" spans="1:6" x14ac:dyDescent="0.25">
      <c r="A7884">
        <v>-0.26249999099999999</v>
      </c>
      <c r="B7884">
        <v>-31.675153730000002</v>
      </c>
      <c r="C7884">
        <v>157.52000430000001</v>
      </c>
      <c r="D7884">
        <v>7.0427281999999994E-2</v>
      </c>
      <c r="E7884">
        <f t="shared" si="246"/>
        <v>0.26249999099999999</v>
      </c>
      <c r="F7884">
        <f t="shared" si="247"/>
        <v>31.675153730000002</v>
      </c>
    </row>
    <row r="7885" spans="1:6" x14ac:dyDescent="0.25">
      <c r="A7885">
        <v>-0.26249999099999999</v>
      </c>
      <c r="B7885">
        <v>-31.549676900000001</v>
      </c>
      <c r="C7885">
        <v>157.53999329999999</v>
      </c>
      <c r="D7885">
        <v>7.0434688999999995E-2</v>
      </c>
      <c r="E7885">
        <f t="shared" si="246"/>
        <v>0.26249999099999999</v>
      </c>
      <c r="F7885">
        <f t="shared" si="247"/>
        <v>31.549676900000001</v>
      </c>
    </row>
    <row r="7886" spans="1:6" x14ac:dyDescent="0.25">
      <c r="A7886">
        <v>-0.26254882699999998</v>
      </c>
      <c r="B7886">
        <v>-31.58174133</v>
      </c>
      <c r="C7886">
        <v>157.5599976</v>
      </c>
      <c r="D7886">
        <v>7.0455164000000001E-2</v>
      </c>
      <c r="E7886">
        <f t="shared" si="246"/>
        <v>0.26254882699999998</v>
      </c>
      <c r="F7886">
        <f t="shared" si="247"/>
        <v>31.58174133</v>
      </c>
    </row>
    <row r="7887" spans="1:6" x14ac:dyDescent="0.25">
      <c r="A7887">
        <v>-0.26259766299999998</v>
      </c>
      <c r="B7887">
        <v>-31.676944729999999</v>
      </c>
      <c r="C7887">
        <v>157.58000179999999</v>
      </c>
      <c r="D7887">
        <v>7.0449924999999997E-2</v>
      </c>
      <c r="E7887">
        <f t="shared" si="246"/>
        <v>0.26259766299999998</v>
      </c>
      <c r="F7887">
        <f t="shared" si="247"/>
        <v>31.676944729999999</v>
      </c>
    </row>
    <row r="7888" spans="1:6" x14ac:dyDescent="0.25">
      <c r="A7888">
        <v>-0.26264647000000002</v>
      </c>
      <c r="B7888">
        <v>-31.740327839999999</v>
      </c>
      <c r="C7888">
        <v>157.6000061</v>
      </c>
      <c r="D7888">
        <v>7.0458546999999996E-2</v>
      </c>
      <c r="E7888">
        <f t="shared" si="246"/>
        <v>0.26264647000000002</v>
      </c>
      <c r="F7888">
        <f t="shared" si="247"/>
        <v>31.740327839999999</v>
      </c>
    </row>
    <row r="7889" spans="1:6" x14ac:dyDescent="0.25">
      <c r="A7889">
        <v>-0.26264647000000002</v>
      </c>
      <c r="B7889">
        <v>-31.703317640000002</v>
      </c>
      <c r="C7889">
        <v>157.61999510000001</v>
      </c>
      <c r="D7889">
        <v>7.0460867999999996E-2</v>
      </c>
      <c r="E7889">
        <f t="shared" si="246"/>
        <v>0.26264647000000002</v>
      </c>
      <c r="F7889">
        <f t="shared" si="247"/>
        <v>31.703317640000002</v>
      </c>
    </row>
    <row r="7890" spans="1:6" x14ac:dyDescent="0.25">
      <c r="A7890">
        <v>-0.26269530600000002</v>
      </c>
      <c r="B7890">
        <v>-31.668352129999999</v>
      </c>
      <c r="C7890">
        <v>157.63999939999999</v>
      </c>
      <c r="D7890">
        <v>7.0459412999999999E-2</v>
      </c>
      <c r="E7890">
        <f t="shared" si="246"/>
        <v>0.26269530600000002</v>
      </c>
      <c r="F7890">
        <f t="shared" si="247"/>
        <v>31.668352129999999</v>
      </c>
    </row>
    <row r="7891" spans="1:6" x14ac:dyDescent="0.25">
      <c r="A7891">
        <v>-0.26269530600000002</v>
      </c>
      <c r="B7891">
        <v>-31.619079589999998</v>
      </c>
      <c r="C7891">
        <v>157.6600037</v>
      </c>
      <c r="D7891">
        <v>7.0481103000000003E-2</v>
      </c>
      <c r="E7891">
        <f t="shared" si="246"/>
        <v>0.26269530600000002</v>
      </c>
      <c r="F7891">
        <f t="shared" si="247"/>
        <v>31.619079589999998</v>
      </c>
    </row>
    <row r="7892" spans="1:6" x14ac:dyDescent="0.25">
      <c r="A7892">
        <v>-0.26274414299999999</v>
      </c>
      <c r="B7892">
        <v>-31.75967979</v>
      </c>
      <c r="C7892">
        <v>157.67999270000001</v>
      </c>
      <c r="D7892">
        <v>7.0479137999999997E-2</v>
      </c>
      <c r="E7892">
        <f t="shared" si="246"/>
        <v>0.26274414299999999</v>
      </c>
      <c r="F7892">
        <f t="shared" si="247"/>
        <v>31.75967979</v>
      </c>
    </row>
    <row r="7893" spans="1:6" x14ac:dyDescent="0.25">
      <c r="A7893">
        <v>-0.26279297899999998</v>
      </c>
      <c r="B7893">
        <v>-31.776496890000001</v>
      </c>
      <c r="C7893">
        <v>157.6999969</v>
      </c>
      <c r="D7893">
        <v>7.0496397000000002E-2</v>
      </c>
      <c r="E7893">
        <f t="shared" si="246"/>
        <v>0.26279297899999998</v>
      </c>
      <c r="F7893">
        <f t="shared" si="247"/>
        <v>31.776496890000001</v>
      </c>
    </row>
    <row r="7894" spans="1:6" x14ac:dyDescent="0.25">
      <c r="A7894">
        <v>-0.26279297899999998</v>
      </c>
      <c r="B7894">
        <v>-31.651266100000001</v>
      </c>
      <c r="C7894">
        <v>157.72000120000001</v>
      </c>
      <c r="D7894">
        <v>7.0485882999999999E-2</v>
      </c>
      <c r="E7894">
        <f t="shared" si="246"/>
        <v>0.26279297899999998</v>
      </c>
      <c r="F7894">
        <f t="shared" si="247"/>
        <v>31.651266100000001</v>
      </c>
    </row>
    <row r="7895" spans="1:6" x14ac:dyDescent="0.25">
      <c r="A7895">
        <v>-0.26284178600000002</v>
      </c>
      <c r="B7895">
        <v>-31.674152370000002</v>
      </c>
      <c r="C7895">
        <v>157.7400055</v>
      </c>
      <c r="D7895">
        <v>7.0490649000000002E-2</v>
      </c>
      <c r="E7895">
        <f t="shared" si="246"/>
        <v>0.26284178600000002</v>
      </c>
      <c r="F7895">
        <f t="shared" si="247"/>
        <v>31.674152370000002</v>
      </c>
    </row>
    <row r="7896" spans="1:6" x14ac:dyDescent="0.25">
      <c r="A7896">
        <v>-0.26289062200000002</v>
      </c>
      <c r="B7896">
        <v>-31.68566895</v>
      </c>
      <c r="C7896">
        <v>157.7599945</v>
      </c>
      <c r="D7896">
        <v>7.0497305999999996E-2</v>
      </c>
      <c r="E7896">
        <f t="shared" si="246"/>
        <v>0.26289062200000002</v>
      </c>
      <c r="F7896">
        <f t="shared" si="247"/>
        <v>31.68566895</v>
      </c>
    </row>
    <row r="7897" spans="1:6" x14ac:dyDescent="0.25">
      <c r="A7897">
        <v>-0.26293945800000001</v>
      </c>
      <c r="B7897">
        <v>-31.721435549999999</v>
      </c>
      <c r="C7897">
        <v>157.77999879999999</v>
      </c>
      <c r="D7897">
        <v>7.0509523000000005E-2</v>
      </c>
      <c r="E7897">
        <f t="shared" si="246"/>
        <v>0.26293945800000001</v>
      </c>
      <c r="F7897">
        <f t="shared" si="247"/>
        <v>31.721435549999999</v>
      </c>
    </row>
    <row r="7898" spans="1:6" x14ac:dyDescent="0.25">
      <c r="A7898">
        <v>-0.26293945800000001</v>
      </c>
      <c r="B7898">
        <v>-31.85247231</v>
      </c>
      <c r="C7898">
        <v>157.8000031</v>
      </c>
      <c r="D7898">
        <v>7.0525530000000003E-2</v>
      </c>
      <c r="E7898">
        <f t="shared" si="246"/>
        <v>0.26293945800000001</v>
      </c>
      <c r="F7898">
        <f t="shared" si="247"/>
        <v>31.85247231</v>
      </c>
    </row>
    <row r="7899" spans="1:6" x14ac:dyDescent="0.25">
      <c r="A7899">
        <v>-0.26298829499999998</v>
      </c>
      <c r="B7899">
        <v>-31.757135389999998</v>
      </c>
      <c r="C7899">
        <v>157.82000729999999</v>
      </c>
      <c r="D7899">
        <v>7.0518689999999995E-2</v>
      </c>
      <c r="E7899">
        <f t="shared" si="246"/>
        <v>0.26298829499999998</v>
      </c>
      <c r="F7899">
        <f t="shared" si="247"/>
        <v>31.757135389999998</v>
      </c>
    </row>
    <row r="7900" spans="1:6" x14ac:dyDescent="0.25">
      <c r="A7900">
        <v>-0.26303710200000002</v>
      </c>
      <c r="B7900">
        <v>-31.69900513</v>
      </c>
      <c r="C7900">
        <v>157.8399963</v>
      </c>
      <c r="D7900">
        <v>7.0511160000000003E-2</v>
      </c>
      <c r="E7900">
        <f t="shared" si="246"/>
        <v>0.26303710200000002</v>
      </c>
      <c r="F7900">
        <f t="shared" si="247"/>
        <v>31.69900513</v>
      </c>
    </row>
    <row r="7901" spans="1:6" x14ac:dyDescent="0.25">
      <c r="A7901">
        <v>-0.26303710200000002</v>
      </c>
      <c r="B7901">
        <v>-31.684843059999999</v>
      </c>
      <c r="C7901">
        <v>157.86000060000001</v>
      </c>
      <c r="D7901">
        <v>7.0518929999999994E-2</v>
      </c>
      <c r="E7901">
        <f t="shared" si="246"/>
        <v>0.26303710200000002</v>
      </c>
      <c r="F7901">
        <f t="shared" si="247"/>
        <v>31.684843059999999</v>
      </c>
    </row>
    <row r="7902" spans="1:6" x14ac:dyDescent="0.25">
      <c r="A7902">
        <v>-0.26308593800000002</v>
      </c>
      <c r="B7902">
        <v>-31.802728649999999</v>
      </c>
      <c r="C7902">
        <v>157.88000489999999</v>
      </c>
      <c r="D7902">
        <v>7.0529750000000002E-2</v>
      </c>
      <c r="E7902">
        <f t="shared" si="246"/>
        <v>0.26308593800000002</v>
      </c>
      <c r="F7902">
        <f t="shared" si="247"/>
        <v>31.802728649999999</v>
      </c>
    </row>
    <row r="7903" spans="1:6" x14ac:dyDescent="0.25">
      <c r="A7903">
        <v>-0.26313477400000002</v>
      </c>
      <c r="B7903">
        <v>-31.868709559999999</v>
      </c>
      <c r="C7903">
        <v>157.8999939</v>
      </c>
      <c r="D7903">
        <v>7.0546674000000004E-2</v>
      </c>
      <c r="E7903">
        <f t="shared" si="246"/>
        <v>0.26313477400000002</v>
      </c>
      <c r="F7903">
        <f t="shared" si="247"/>
        <v>31.868709559999999</v>
      </c>
    </row>
    <row r="7904" spans="1:6" x14ac:dyDescent="0.25">
      <c r="A7904">
        <v>-0.26313477400000002</v>
      </c>
      <c r="B7904">
        <v>-31.70598412</v>
      </c>
      <c r="C7904">
        <v>157.91999820000001</v>
      </c>
      <c r="D7904">
        <v>7.0545319999999995E-2</v>
      </c>
      <c r="E7904">
        <f t="shared" si="246"/>
        <v>0.26313477400000002</v>
      </c>
      <c r="F7904">
        <f t="shared" si="247"/>
        <v>31.70598412</v>
      </c>
    </row>
    <row r="7905" spans="1:6" x14ac:dyDescent="0.25">
      <c r="A7905">
        <v>-0.263183581</v>
      </c>
      <c r="B7905">
        <v>-31.666963580000001</v>
      </c>
      <c r="C7905">
        <v>157.9400024</v>
      </c>
      <c r="D7905">
        <v>7.0543551999999995E-2</v>
      </c>
      <c r="E7905">
        <f t="shared" si="246"/>
        <v>0.263183581</v>
      </c>
      <c r="F7905">
        <f t="shared" si="247"/>
        <v>31.666963580000001</v>
      </c>
    </row>
    <row r="7906" spans="1:6" x14ac:dyDescent="0.25">
      <c r="A7906">
        <v>-0.263183581</v>
      </c>
      <c r="B7906">
        <v>-31.693872450000001</v>
      </c>
      <c r="C7906">
        <v>157.96000670000001</v>
      </c>
      <c r="D7906">
        <v>7.0554516999999997E-2</v>
      </c>
      <c r="E7906">
        <f t="shared" si="246"/>
        <v>0.263183581</v>
      </c>
      <c r="F7906">
        <f t="shared" si="247"/>
        <v>31.693872450000001</v>
      </c>
    </row>
    <row r="7907" spans="1:6" x14ac:dyDescent="0.25">
      <c r="A7907">
        <v>-0.26323241800000002</v>
      </c>
      <c r="B7907">
        <v>-31.766643519999999</v>
      </c>
      <c r="C7907">
        <v>157.97999569999999</v>
      </c>
      <c r="D7907">
        <v>7.0569235999999994E-2</v>
      </c>
      <c r="E7907">
        <f t="shared" si="246"/>
        <v>0.26323241800000002</v>
      </c>
      <c r="F7907">
        <f t="shared" si="247"/>
        <v>31.766643519999999</v>
      </c>
    </row>
    <row r="7908" spans="1:6" x14ac:dyDescent="0.25">
      <c r="A7908">
        <v>-0.26328125400000002</v>
      </c>
      <c r="B7908">
        <v>-31.841991419999999</v>
      </c>
      <c r="C7908">
        <v>158</v>
      </c>
      <c r="D7908">
        <v>7.0580113999999999E-2</v>
      </c>
      <c r="E7908">
        <f t="shared" si="246"/>
        <v>0.26328125400000002</v>
      </c>
      <c r="F7908">
        <f t="shared" si="247"/>
        <v>31.841991419999999</v>
      </c>
    </row>
    <row r="7909" spans="1:6" x14ac:dyDescent="0.25">
      <c r="A7909">
        <v>-0.26328125400000002</v>
      </c>
      <c r="B7909">
        <v>-31.819490429999998</v>
      </c>
      <c r="C7909">
        <v>158.02000430000001</v>
      </c>
      <c r="D7909">
        <v>7.0573397999999996E-2</v>
      </c>
      <c r="E7909">
        <f t="shared" si="246"/>
        <v>0.26328125400000002</v>
      </c>
      <c r="F7909">
        <f t="shared" si="247"/>
        <v>31.819490429999998</v>
      </c>
    </row>
    <row r="7910" spans="1:6" x14ac:dyDescent="0.25">
      <c r="A7910">
        <v>-0.26333009000000002</v>
      </c>
      <c r="B7910">
        <v>-31.717247010000001</v>
      </c>
      <c r="C7910">
        <v>158.03999329999999</v>
      </c>
      <c r="D7910">
        <v>7.0574839E-2</v>
      </c>
      <c r="E7910">
        <f t="shared" si="246"/>
        <v>0.26333009000000002</v>
      </c>
      <c r="F7910">
        <f t="shared" si="247"/>
        <v>31.717247010000001</v>
      </c>
    </row>
    <row r="7911" spans="1:6" x14ac:dyDescent="0.25">
      <c r="A7911">
        <v>-0.263378897</v>
      </c>
      <c r="B7911">
        <v>-31.7294178</v>
      </c>
      <c r="C7911">
        <v>158.0599976</v>
      </c>
      <c r="D7911">
        <v>7.0592578000000003E-2</v>
      </c>
      <c r="E7911">
        <f t="shared" si="246"/>
        <v>0.263378897</v>
      </c>
      <c r="F7911">
        <f t="shared" si="247"/>
        <v>31.7294178</v>
      </c>
    </row>
    <row r="7912" spans="1:6" x14ac:dyDescent="0.25">
      <c r="A7912">
        <v>-0.263427733</v>
      </c>
      <c r="B7912">
        <v>-31.79834747</v>
      </c>
      <c r="C7912">
        <v>158.08000179999999</v>
      </c>
      <c r="D7912">
        <v>7.0584960000000002E-2</v>
      </c>
      <c r="E7912">
        <f t="shared" si="246"/>
        <v>0.263427733</v>
      </c>
      <c r="F7912">
        <f t="shared" si="247"/>
        <v>31.79834747</v>
      </c>
    </row>
    <row r="7913" spans="1:6" x14ac:dyDescent="0.25">
      <c r="A7913">
        <v>-0.263427733</v>
      </c>
      <c r="B7913">
        <v>-31.928077699999999</v>
      </c>
      <c r="C7913">
        <v>158.1000061</v>
      </c>
      <c r="D7913">
        <v>7.0600909000000003E-2</v>
      </c>
      <c r="E7913">
        <f t="shared" si="246"/>
        <v>0.263427733</v>
      </c>
      <c r="F7913">
        <f t="shared" si="247"/>
        <v>31.928077699999999</v>
      </c>
    </row>
    <row r="7914" spans="1:6" x14ac:dyDescent="0.25">
      <c r="A7914">
        <v>-0.26347657000000002</v>
      </c>
      <c r="B7914">
        <v>-31.85286713</v>
      </c>
      <c r="C7914">
        <v>158.11999510000001</v>
      </c>
      <c r="D7914">
        <v>7.0602277000000005E-2</v>
      </c>
      <c r="E7914">
        <f t="shared" si="246"/>
        <v>0.26347657000000002</v>
      </c>
      <c r="F7914">
        <f t="shared" si="247"/>
        <v>31.85286713</v>
      </c>
    </row>
    <row r="7915" spans="1:6" x14ac:dyDescent="0.25">
      <c r="A7915">
        <v>-0.26352537700000001</v>
      </c>
      <c r="B7915">
        <v>-31.791517259999999</v>
      </c>
      <c r="C7915">
        <v>158.13999939999999</v>
      </c>
      <c r="D7915">
        <v>7.0618057999999997E-2</v>
      </c>
      <c r="E7915">
        <f t="shared" si="246"/>
        <v>0.26352537700000001</v>
      </c>
      <c r="F7915">
        <f t="shared" si="247"/>
        <v>31.791517259999999</v>
      </c>
    </row>
    <row r="7916" spans="1:6" x14ac:dyDescent="0.25">
      <c r="A7916">
        <v>-0.26352537700000001</v>
      </c>
      <c r="B7916">
        <v>-31.71573257</v>
      </c>
      <c r="C7916">
        <v>158.1600037</v>
      </c>
      <c r="D7916">
        <v>7.0603134999999997E-2</v>
      </c>
      <c r="E7916">
        <f t="shared" si="246"/>
        <v>0.26352537700000001</v>
      </c>
      <c r="F7916">
        <f t="shared" si="247"/>
        <v>31.71573257</v>
      </c>
    </row>
    <row r="7917" spans="1:6" x14ac:dyDescent="0.25">
      <c r="A7917">
        <v>-0.263574213</v>
      </c>
      <c r="B7917">
        <v>-31.807851790000001</v>
      </c>
      <c r="C7917">
        <v>158.17999270000001</v>
      </c>
      <c r="D7917">
        <v>7.0627552999999996E-2</v>
      </c>
      <c r="E7917">
        <f t="shared" si="246"/>
        <v>0.263574213</v>
      </c>
      <c r="F7917">
        <f t="shared" si="247"/>
        <v>31.807851790000001</v>
      </c>
    </row>
    <row r="7918" spans="1:6" x14ac:dyDescent="0.25">
      <c r="A7918">
        <v>-0.263623049</v>
      </c>
      <c r="B7918">
        <v>-31.915338519999999</v>
      </c>
      <c r="C7918">
        <v>158.1999969</v>
      </c>
      <c r="D7918">
        <v>7.0627494999999998E-2</v>
      </c>
      <c r="E7918">
        <f t="shared" si="246"/>
        <v>0.263623049</v>
      </c>
      <c r="F7918">
        <f t="shared" si="247"/>
        <v>31.915338519999999</v>
      </c>
    </row>
    <row r="7919" spans="1:6" x14ac:dyDescent="0.25">
      <c r="A7919">
        <v>-0.263623049</v>
      </c>
      <c r="B7919">
        <v>-31.926591869999999</v>
      </c>
      <c r="C7919">
        <v>158.22000120000001</v>
      </c>
      <c r="D7919">
        <v>7.0640736999999995E-2</v>
      </c>
      <c r="E7919">
        <f t="shared" si="246"/>
        <v>0.263623049</v>
      </c>
      <c r="F7919">
        <f t="shared" si="247"/>
        <v>31.926591869999999</v>
      </c>
    </row>
    <row r="7920" spans="1:6" x14ac:dyDescent="0.25">
      <c r="A7920">
        <v>-0.26367188499999999</v>
      </c>
      <c r="B7920">
        <v>-31.737106319999999</v>
      </c>
      <c r="C7920">
        <v>158.2400055</v>
      </c>
      <c r="D7920">
        <v>7.0637798000000002E-2</v>
      </c>
      <c r="E7920">
        <f t="shared" si="246"/>
        <v>0.26367188499999999</v>
      </c>
      <c r="F7920">
        <f t="shared" si="247"/>
        <v>31.737106319999999</v>
      </c>
    </row>
    <row r="7921" spans="1:6" x14ac:dyDescent="0.25">
      <c r="A7921">
        <v>-0.26372069300000001</v>
      </c>
      <c r="B7921">
        <v>-31.84537315</v>
      </c>
      <c r="C7921">
        <v>158.2599945</v>
      </c>
      <c r="D7921">
        <v>7.0650982000000001E-2</v>
      </c>
      <c r="E7921">
        <f t="shared" si="246"/>
        <v>0.26372069300000001</v>
      </c>
      <c r="F7921">
        <f t="shared" si="247"/>
        <v>31.84537315</v>
      </c>
    </row>
    <row r="7922" spans="1:6" x14ac:dyDescent="0.25">
      <c r="A7922">
        <v>-0.263769529</v>
      </c>
      <c r="B7922">
        <v>-31.81680489</v>
      </c>
      <c r="C7922">
        <v>158.27999879999999</v>
      </c>
      <c r="D7922">
        <v>7.0660157000000001E-2</v>
      </c>
      <c r="E7922">
        <f t="shared" si="246"/>
        <v>0.263769529</v>
      </c>
      <c r="F7922">
        <f t="shared" si="247"/>
        <v>31.81680489</v>
      </c>
    </row>
    <row r="7923" spans="1:6" x14ac:dyDescent="0.25">
      <c r="A7923">
        <v>-0.263769529</v>
      </c>
      <c r="B7923">
        <v>-31.84822273</v>
      </c>
      <c r="C7923">
        <v>158.3000031</v>
      </c>
      <c r="D7923">
        <v>7.0659655000000002E-2</v>
      </c>
      <c r="E7923">
        <f t="shared" si="246"/>
        <v>0.263769529</v>
      </c>
      <c r="F7923">
        <f t="shared" si="247"/>
        <v>31.84822273</v>
      </c>
    </row>
    <row r="7924" spans="1:6" x14ac:dyDescent="0.25">
      <c r="A7924">
        <v>-0.263818365</v>
      </c>
      <c r="B7924">
        <v>-31.977663039999999</v>
      </c>
      <c r="C7924">
        <v>158.32000729999999</v>
      </c>
      <c r="D7924">
        <v>7.0666224999999999E-2</v>
      </c>
      <c r="E7924">
        <f t="shared" si="246"/>
        <v>0.263818365</v>
      </c>
      <c r="F7924">
        <f t="shared" si="247"/>
        <v>31.977663039999999</v>
      </c>
    </row>
    <row r="7925" spans="1:6" x14ac:dyDescent="0.25">
      <c r="A7925">
        <v>-0.263867201</v>
      </c>
      <c r="B7925">
        <v>-31.832134249999999</v>
      </c>
      <c r="C7925">
        <v>158.3399963</v>
      </c>
      <c r="D7925">
        <v>7.0659952999999998E-2</v>
      </c>
      <c r="E7925">
        <f t="shared" si="246"/>
        <v>0.263867201</v>
      </c>
      <c r="F7925">
        <f t="shared" si="247"/>
        <v>31.832134249999999</v>
      </c>
    </row>
    <row r="7926" spans="1:6" x14ac:dyDescent="0.25">
      <c r="A7926">
        <v>-0.263867201</v>
      </c>
      <c r="B7926">
        <v>-31.82567787</v>
      </c>
      <c r="C7926">
        <v>158.36000060000001</v>
      </c>
      <c r="D7926">
        <v>7.0676186000000002E-2</v>
      </c>
      <c r="E7926">
        <f t="shared" si="246"/>
        <v>0.263867201</v>
      </c>
      <c r="F7926">
        <f t="shared" si="247"/>
        <v>31.82567787</v>
      </c>
    </row>
    <row r="7927" spans="1:6" x14ac:dyDescent="0.25">
      <c r="A7927">
        <v>-0.26391600799999998</v>
      </c>
      <c r="B7927">
        <v>-31.880575180000001</v>
      </c>
      <c r="C7927">
        <v>158.38000489999999</v>
      </c>
      <c r="D7927">
        <v>7.0684210999999997E-2</v>
      </c>
      <c r="E7927">
        <f t="shared" si="246"/>
        <v>0.26391600799999998</v>
      </c>
      <c r="F7927">
        <f t="shared" si="247"/>
        <v>31.880575180000001</v>
      </c>
    </row>
    <row r="7928" spans="1:6" x14ac:dyDescent="0.25">
      <c r="A7928">
        <v>-0.263964845</v>
      </c>
      <c r="B7928">
        <v>-31.846475600000002</v>
      </c>
      <c r="C7928">
        <v>158.3999939</v>
      </c>
      <c r="D7928">
        <v>7.0693385999999997E-2</v>
      </c>
      <c r="E7928">
        <f t="shared" si="246"/>
        <v>0.263964845</v>
      </c>
      <c r="F7928">
        <f t="shared" si="247"/>
        <v>31.846475600000002</v>
      </c>
    </row>
    <row r="7929" spans="1:6" x14ac:dyDescent="0.25">
      <c r="A7929">
        <v>-0.264013681</v>
      </c>
      <c r="B7929">
        <v>-31.974567409999999</v>
      </c>
      <c r="C7929">
        <v>158.41999820000001</v>
      </c>
      <c r="D7929">
        <v>7.0694507000000004E-2</v>
      </c>
      <c r="E7929">
        <f t="shared" si="246"/>
        <v>0.264013681</v>
      </c>
      <c r="F7929">
        <f t="shared" si="247"/>
        <v>31.974567409999999</v>
      </c>
    </row>
    <row r="7930" spans="1:6" x14ac:dyDescent="0.25">
      <c r="A7930">
        <v>-0.264013681</v>
      </c>
      <c r="B7930">
        <v>-31.91561317</v>
      </c>
      <c r="C7930">
        <v>158.4400024</v>
      </c>
      <c r="D7930">
        <v>7.0708396000000007E-2</v>
      </c>
      <c r="E7930">
        <f t="shared" si="246"/>
        <v>0.264013681</v>
      </c>
      <c r="F7930">
        <f t="shared" si="247"/>
        <v>31.91561317</v>
      </c>
    </row>
    <row r="7931" spans="1:6" x14ac:dyDescent="0.25">
      <c r="A7931">
        <v>-0.26406248799999998</v>
      </c>
      <c r="B7931">
        <v>-31.797277449999999</v>
      </c>
      <c r="C7931">
        <v>158.46000670000001</v>
      </c>
      <c r="D7931">
        <v>7.0695671000000002E-2</v>
      </c>
      <c r="E7931">
        <f t="shared" si="246"/>
        <v>0.26406248799999998</v>
      </c>
      <c r="F7931">
        <f t="shared" si="247"/>
        <v>31.797277449999999</v>
      </c>
    </row>
    <row r="7932" spans="1:6" x14ac:dyDescent="0.25">
      <c r="A7932">
        <v>-0.26411132399999998</v>
      </c>
      <c r="B7932">
        <v>-31.851644520000001</v>
      </c>
      <c r="C7932">
        <v>158.47999569999999</v>
      </c>
      <c r="D7932">
        <v>7.0707763000000007E-2</v>
      </c>
      <c r="E7932">
        <f t="shared" si="246"/>
        <v>0.26411132399999998</v>
      </c>
      <c r="F7932">
        <f t="shared" si="247"/>
        <v>31.851644520000001</v>
      </c>
    </row>
    <row r="7933" spans="1:6" x14ac:dyDescent="0.25">
      <c r="A7933">
        <v>-0.26416015999999998</v>
      </c>
      <c r="B7933">
        <v>-31.978078839999998</v>
      </c>
      <c r="C7933">
        <v>158.5</v>
      </c>
      <c r="D7933">
        <v>7.0721318000000005E-2</v>
      </c>
      <c r="E7933">
        <f t="shared" si="246"/>
        <v>0.26416015999999998</v>
      </c>
      <c r="F7933">
        <f t="shared" si="247"/>
        <v>31.978078839999998</v>
      </c>
    </row>
    <row r="7934" spans="1:6" x14ac:dyDescent="0.25">
      <c r="A7934">
        <v>-0.26416015999999998</v>
      </c>
      <c r="B7934">
        <v>-32.044685360000003</v>
      </c>
      <c r="C7934">
        <v>158.52000430000001</v>
      </c>
      <c r="D7934">
        <v>7.0730392000000003E-2</v>
      </c>
      <c r="E7934">
        <f t="shared" si="246"/>
        <v>0.26416015999999998</v>
      </c>
      <c r="F7934">
        <f t="shared" si="247"/>
        <v>32.044685360000003</v>
      </c>
    </row>
    <row r="7935" spans="1:6" x14ac:dyDescent="0.25">
      <c r="A7935">
        <v>-0.264208997</v>
      </c>
      <c r="B7935">
        <v>-31.921239849999999</v>
      </c>
      <c r="C7935">
        <v>158.53999329999999</v>
      </c>
      <c r="D7935">
        <v>7.0732996000000006E-2</v>
      </c>
      <c r="E7935">
        <f t="shared" si="246"/>
        <v>0.264208997</v>
      </c>
      <c r="F7935">
        <f t="shared" si="247"/>
        <v>31.921239849999999</v>
      </c>
    </row>
    <row r="7936" spans="1:6" x14ac:dyDescent="0.25">
      <c r="A7936">
        <v>-0.26425780399999999</v>
      </c>
      <c r="B7936">
        <v>-31.83712006</v>
      </c>
      <c r="C7936">
        <v>158.5599976</v>
      </c>
      <c r="D7936">
        <v>7.0740031999999994E-2</v>
      </c>
      <c r="E7936">
        <f t="shared" si="246"/>
        <v>0.26425780399999999</v>
      </c>
      <c r="F7936">
        <f t="shared" si="247"/>
        <v>31.83712006</v>
      </c>
    </row>
    <row r="7937" spans="1:6" x14ac:dyDescent="0.25">
      <c r="A7937">
        <v>-0.26430663999999998</v>
      </c>
      <c r="B7937">
        <v>-31.952859879999998</v>
      </c>
      <c r="C7937">
        <v>158.58000179999999</v>
      </c>
      <c r="D7937">
        <v>7.0740985000000006E-2</v>
      </c>
      <c r="E7937">
        <f t="shared" si="246"/>
        <v>0.26430663999999998</v>
      </c>
      <c r="F7937">
        <f t="shared" si="247"/>
        <v>31.952859879999998</v>
      </c>
    </row>
    <row r="7938" spans="1:6" x14ac:dyDescent="0.25">
      <c r="A7938">
        <v>-0.26430663999999998</v>
      </c>
      <c r="B7938">
        <v>-32.017127989999999</v>
      </c>
      <c r="C7938">
        <v>158.6000061</v>
      </c>
      <c r="D7938">
        <v>7.0758454999999998E-2</v>
      </c>
      <c r="E7938">
        <f t="shared" si="246"/>
        <v>0.26430663999999998</v>
      </c>
      <c r="F7938">
        <f t="shared" si="247"/>
        <v>32.017127989999999</v>
      </c>
    </row>
    <row r="7939" spans="1:6" x14ac:dyDescent="0.25">
      <c r="A7939">
        <v>-0.26435547599999998</v>
      </c>
      <c r="B7939">
        <v>-32.061038969999998</v>
      </c>
      <c r="C7939">
        <v>158.61999510000001</v>
      </c>
      <c r="D7939">
        <v>7.0766239999999994E-2</v>
      </c>
      <c r="E7939">
        <f t="shared" si="246"/>
        <v>0.26435547599999998</v>
      </c>
      <c r="F7939">
        <f t="shared" si="247"/>
        <v>32.061038969999998</v>
      </c>
    </row>
    <row r="7940" spans="1:6" x14ac:dyDescent="0.25">
      <c r="A7940">
        <v>-0.26440428300000002</v>
      </c>
      <c r="B7940">
        <v>-31.964035030000002</v>
      </c>
      <c r="C7940">
        <v>158.63999939999999</v>
      </c>
      <c r="D7940">
        <v>7.0772140999999997E-2</v>
      </c>
      <c r="E7940">
        <f t="shared" si="246"/>
        <v>0.26440428300000002</v>
      </c>
      <c r="F7940">
        <f t="shared" si="247"/>
        <v>31.964035030000002</v>
      </c>
    </row>
    <row r="7941" spans="1:6" x14ac:dyDescent="0.25">
      <c r="A7941">
        <v>-0.26445311999999999</v>
      </c>
      <c r="B7941">
        <v>-31.904792789999998</v>
      </c>
      <c r="C7941">
        <v>158.6600037</v>
      </c>
      <c r="D7941">
        <v>7.0767927999999994E-2</v>
      </c>
      <c r="E7941">
        <f t="shared" si="246"/>
        <v>0.26445311999999999</v>
      </c>
      <c r="F7941">
        <f t="shared" si="247"/>
        <v>31.904792789999998</v>
      </c>
    </row>
    <row r="7942" spans="1:6" x14ac:dyDescent="0.25">
      <c r="A7942">
        <v>-0.26445311999999999</v>
      </c>
      <c r="B7942">
        <v>-32.034400939999998</v>
      </c>
      <c r="C7942">
        <v>158.67999270000001</v>
      </c>
      <c r="D7942">
        <v>7.0777118E-2</v>
      </c>
      <c r="E7942">
        <f t="shared" si="246"/>
        <v>0.26445311999999999</v>
      </c>
      <c r="F7942">
        <f t="shared" si="247"/>
        <v>32.034400939999998</v>
      </c>
    </row>
    <row r="7943" spans="1:6" x14ac:dyDescent="0.25">
      <c r="A7943">
        <v>-0.26450195599999998</v>
      </c>
      <c r="B7943">
        <v>-32.047721860000003</v>
      </c>
      <c r="C7943">
        <v>158.6999969</v>
      </c>
      <c r="D7943">
        <v>7.0786779999999994E-2</v>
      </c>
      <c r="E7943">
        <f t="shared" si="246"/>
        <v>0.26450195599999998</v>
      </c>
      <c r="F7943">
        <f t="shared" si="247"/>
        <v>32.047721860000003</v>
      </c>
    </row>
    <row r="7944" spans="1:6" x14ac:dyDescent="0.25">
      <c r="A7944">
        <v>-0.26455079199999998</v>
      </c>
      <c r="B7944">
        <v>-32.107048030000001</v>
      </c>
      <c r="C7944">
        <v>158.72000120000001</v>
      </c>
      <c r="D7944">
        <v>7.0792389999999997E-2</v>
      </c>
      <c r="E7944">
        <f t="shared" si="246"/>
        <v>0.26455079199999998</v>
      </c>
      <c r="F7944">
        <f t="shared" si="247"/>
        <v>32.107048030000001</v>
      </c>
    </row>
    <row r="7945" spans="1:6" x14ac:dyDescent="0.25">
      <c r="A7945">
        <v>-0.26455079199999998</v>
      </c>
      <c r="B7945">
        <v>-32.048488620000001</v>
      </c>
      <c r="C7945">
        <v>158.7400055</v>
      </c>
      <c r="D7945">
        <v>7.0795730000000001E-2</v>
      </c>
      <c r="E7945">
        <f t="shared" si="246"/>
        <v>0.26455079199999998</v>
      </c>
      <c r="F7945">
        <f t="shared" si="247"/>
        <v>32.048488620000001</v>
      </c>
    </row>
    <row r="7946" spans="1:6" x14ac:dyDescent="0.25">
      <c r="A7946">
        <v>-0.26459959900000002</v>
      </c>
      <c r="B7946">
        <v>-32.00422287</v>
      </c>
      <c r="C7946">
        <v>158.7599945</v>
      </c>
      <c r="D7946">
        <v>7.0805544999999998E-2</v>
      </c>
      <c r="E7946">
        <f t="shared" ref="E7946:E8009" si="248">ABS(A7946)</f>
        <v>0.26459959900000002</v>
      </c>
      <c r="F7946">
        <f t="shared" ref="F7946:F8009" si="249">ABS(B7946)</f>
        <v>32.00422287</v>
      </c>
    </row>
    <row r="7947" spans="1:6" x14ac:dyDescent="0.25">
      <c r="A7947">
        <v>-0.26464843500000002</v>
      </c>
      <c r="B7947">
        <v>-32.025421139999999</v>
      </c>
      <c r="C7947">
        <v>158.77999879999999</v>
      </c>
      <c r="D7947">
        <v>7.0815237000000003E-2</v>
      </c>
      <c r="E7947">
        <f t="shared" si="248"/>
        <v>0.26464843500000002</v>
      </c>
      <c r="F7947">
        <f t="shared" si="249"/>
        <v>32.025421139999999</v>
      </c>
    </row>
    <row r="7948" spans="1:6" x14ac:dyDescent="0.25">
      <c r="A7948">
        <v>-0.26469727199999998</v>
      </c>
      <c r="B7948">
        <v>-32.092815399999999</v>
      </c>
      <c r="C7948">
        <v>158.8000031</v>
      </c>
      <c r="D7948">
        <v>7.0825822999999996E-2</v>
      </c>
      <c r="E7948">
        <f t="shared" si="248"/>
        <v>0.26469727199999998</v>
      </c>
      <c r="F7948">
        <f t="shared" si="249"/>
        <v>32.092815399999999</v>
      </c>
    </row>
    <row r="7949" spans="1:6" x14ac:dyDescent="0.25">
      <c r="A7949">
        <v>-0.26469727199999998</v>
      </c>
      <c r="B7949">
        <v>-32.114089970000002</v>
      </c>
      <c r="C7949">
        <v>158.82000729999999</v>
      </c>
      <c r="D7949">
        <v>7.0824709999999999E-2</v>
      </c>
      <c r="E7949">
        <f t="shared" si="248"/>
        <v>0.26469727199999998</v>
      </c>
      <c r="F7949">
        <f t="shared" si="249"/>
        <v>32.114089970000002</v>
      </c>
    </row>
    <row r="7950" spans="1:6" x14ac:dyDescent="0.25">
      <c r="A7950">
        <v>-0.26474610799999998</v>
      </c>
      <c r="B7950">
        <v>-32.089305879999998</v>
      </c>
      <c r="C7950">
        <v>158.8399963</v>
      </c>
      <c r="D7950">
        <v>7.0832553000000006E-2</v>
      </c>
      <c r="E7950">
        <f t="shared" si="248"/>
        <v>0.26474610799999998</v>
      </c>
      <c r="F7950">
        <f t="shared" si="249"/>
        <v>32.089305879999998</v>
      </c>
    </row>
    <row r="7951" spans="1:6" x14ac:dyDescent="0.25">
      <c r="A7951">
        <v>-0.26479491500000002</v>
      </c>
      <c r="B7951">
        <v>-31.983407969999998</v>
      </c>
      <c r="C7951">
        <v>158.86000060000001</v>
      </c>
      <c r="D7951">
        <v>7.0831265000000004E-2</v>
      </c>
      <c r="E7951">
        <f t="shared" si="248"/>
        <v>0.26479491500000002</v>
      </c>
      <c r="F7951">
        <f t="shared" si="249"/>
        <v>31.983407969999998</v>
      </c>
    </row>
    <row r="7952" spans="1:6" x14ac:dyDescent="0.25">
      <c r="A7952">
        <v>-0.26479491500000002</v>
      </c>
      <c r="B7952">
        <v>-32.091472629999998</v>
      </c>
      <c r="C7952">
        <v>158.88000489999999</v>
      </c>
      <c r="D7952">
        <v>7.0840505999999998E-2</v>
      </c>
      <c r="E7952">
        <f t="shared" si="248"/>
        <v>0.26479491500000002</v>
      </c>
      <c r="F7952">
        <f t="shared" si="249"/>
        <v>32.091472629999998</v>
      </c>
    </row>
    <row r="7953" spans="1:6" x14ac:dyDescent="0.25">
      <c r="A7953">
        <v>-0.26484375100000002</v>
      </c>
      <c r="B7953">
        <v>-32.194858549999999</v>
      </c>
      <c r="C7953">
        <v>158.8999939</v>
      </c>
      <c r="D7953">
        <v>7.0847446999999994E-2</v>
      </c>
      <c r="E7953">
        <f t="shared" si="248"/>
        <v>0.26484375100000002</v>
      </c>
      <c r="F7953">
        <f t="shared" si="249"/>
        <v>32.194858549999999</v>
      </c>
    </row>
    <row r="7954" spans="1:6" x14ac:dyDescent="0.25">
      <c r="A7954">
        <v>-0.26489258700000001</v>
      </c>
      <c r="B7954">
        <v>-32.155857089999998</v>
      </c>
      <c r="C7954">
        <v>158.91999820000001</v>
      </c>
      <c r="D7954">
        <v>7.0866568000000005E-2</v>
      </c>
      <c r="E7954">
        <f t="shared" si="248"/>
        <v>0.26489258700000001</v>
      </c>
      <c r="F7954">
        <f t="shared" si="249"/>
        <v>32.155857089999998</v>
      </c>
    </row>
    <row r="7955" spans="1:6" x14ac:dyDescent="0.25">
      <c r="A7955">
        <v>-0.26494139500000002</v>
      </c>
      <c r="B7955">
        <v>-32.103313450000002</v>
      </c>
      <c r="C7955">
        <v>158.9400024</v>
      </c>
      <c r="D7955">
        <v>7.0865185999999997E-2</v>
      </c>
      <c r="E7955">
        <f t="shared" si="248"/>
        <v>0.26494139500000002</v>
      </c>
      <c r="F7955">
        <f t="shared" si="249"/>
        <v>32.103313450000002</v>
      </c>
    </row>
    <row r="7956" spans="1:6" x14ac:dyDescent="0.25">
      <c r="A7956">
        <v>-0.26494139500000002</v>
      </c>
      <c r="B7956">
        <v>-32.049827579999999</v>
      </c>
      <c r="C7956">
        <v>158.96000670000001</v>
      </c>
      <c r="D7956">
        <v>7.0861242000000005E-2</v>
      </c>
      <c r="E7956">
        <f t="shared" si="248"/>
        <v>0.26494139500000002</v>
      </c>
      <c r="F7956">
        <f t="shared" si="249"/>
        <v>32.049827579999999</v>
      </c>
    </row>
    <row r="7957" spans="1:6" x14ac:dyDescent="0.25">
      <c r="A7957">
        <v>-0.26499023100000002</v>
      </c>
      <c r="B7957">
        <v>-32.049999239999998</v>
      </c>
      <c r="C7957">
        <v>158.97999569999999</v>
      </c>
      <c r="D7957">
        <v>7.0879199000000004E-2</v>
      </c>
      <c r="E7957">
        <f t="shared" si="248"/>
        <v>0.26499023100000002</v>
      </c>
      <c r="F7957">
        <f t="shared" si="249"/>
        <v>32.049999239999998</v>
      </c>
    </row>
    <row r="7958" spans="1:6" x14ac:dyDescent="0.25">
      <c r="A7958">
        <v>-0.26503906700000002</v>
      </c>
      <c r="B7958">
        <v>-32.231155399999999</v>
      </c>
      <c r="C7958">
        <v>159</v>
      </c>
      <c r="D7958">
        <v>7.0882036999999995E-2</v>
      </c>
      <c r="E7958">
        <f t="shared" si="248"/>
        <v>0.26503906700000002</v>
      </c>
      <c r="F7958">
        <f t="shared" si="249"/>
        <v>32.231155399999999</v>
      </c>
    </row>
    <row r="7959" spans="1:6" x14ac:dyDescent="0.25">
      <c r="A7959">
        <v>-0.26503906700000002</v>
      </c>
      <c r="B7959">
        <v>-32.177909849999999</v>
      </c>
      <c r="C7959">
        <v>159.02000430000001</v>
      </c>
      <c r="D7959">
        <v>7.0889654999999996E-2</v>
      </c>
      <c r="E7959">
        <f t="shared" si="248"/>
        <v>0.26503906700000002</v>
      </c>
      <c r="F7959">
        <f t="shared" si="249"/>
        <v>32.177909849999999</v>
      </c>
    </row>
    <row r="7960" spans="1:6" x14ac:dyDescent="0.25">
      <c r="A7960">
        <v>-0.26508790300000001</v>
      </c>
      <c r="B7960">
        <v>-32.097053529999997</v>
      </c>
      <c r="C7960">
        <v>159.03999329999999</v>
      </c>
      <c r="D7960">
        <v>7.0894152000000002E-2</v>
      </c>
      <c r="E7960">
        <f t="shared" si="248"/>
        <v>0.26508790300000001</v>
      </c>
      <c r="F7960">
        <f t="shared" si="249"/>
        <v>32.097053529999997</v>
      </c>
    </row>
    <row r="7961" spans="1:6" x14ac:dyDescent="0.25">
      <c r="A7961">
        <v>-0.26513671</v>
      </c>
      <c r="B7961">
        <v>-32.013298030000001</v>
      </c>
      <c r="C7961">
        <v>159.0599976</v>
      </c>
      <c r="D7961">
        <v>7.0892936000000004E-2</v>
      </c>
      <c r="E7961">
        <f t="shared" si="248"/>
        <v>0.26513671</v>
      </c>
      <c r="F7961">
        <f t="shared" si="249"/>
        <v>32.013298030000001</v>
      </c>
    </row>
    <row r="7962" spans="1:6" x14ac:dyDescent="0.25">
      <c r="A7962">
        <v>-0.26518554700000002</v>
      </c>
      <c r="B7962">
        <v>-32.090820309999998</v>
      </c>
      <c r="C7962">
        <v>159.08000179999999</v>
      </c>
      <c r="D7962">
        <v>7.0899398000000002E-2</v>
      </c>
      <c r="E7962">
        <f t="shared" si="248"/>
        <v>0.26518554700000002</v>
      </c>
      <c r="F7962">
        <f t="shared" si="249"/>
        <v>32.090820309999998</v>
      </c>
    </row>
    <row r="7963" spans="1:6" x14ac:dyDescent="0.25">
      <c r="A7963">
        <v>-0.26518554700000002</v>
      </c>
      <c r="B7963">
        <v>-32.234657290000001</v>
      </c>
      <c r="C7963">
        <v>159.1000061</v>
      </c>
      <c r="D7963">
        <v>7.0913301999999998E-2</v>
      </c>
      <c r="E7963">
        <f t="shared" si="248"/>
        <v>0.26518554700000002</v>
      </c>
      <c r="F7963">
        <f t="shared" si="249"/>
        <v>32.234657290000001</v>
      </c>
    </row>
    <row r="7964" spans="1:6" x14ac:dyDescent="0.25">
      <c r="A7964">
        <v>-0.26523438300000002</v>
      </c>
      <c r="B7964">
        <v>-32.284397130000002</v>
      </c>
      <c r="C7964">
        <v>159.11999510000001</v>
      </c>
      <c r="D7964">
        <v>7.0922280000000004E-2</v>
      </c>
      <c r="E7964">
        <f t="shared" si="248"/>
        <v>0.26523438300000002</v>
      </c>
      <c r="F7964">
        <f t="shared" si="249"/>
        <v>32.284397130000002</v>
      </c>
    </row>
    <row r="7965" spans="1:6" x14ac:dyDescent="0.25">
      <c r="A7965">
        <v>-0.26528319</v>
      </c>
      <c r="B7965">
        <v>-32.200099950000002</v>
      </c>
      <c r="C7965">
        <v>159.13999939999999</v>
      </c>
      <c r="D7965">
        <v>7.0924906999999995E-2</v>
      </c>
      <c r="E7965">
        <f t="shared" si="248"/>
        <v>0.26528319</v>
      </c>
      <c r="F7965">
        <f t="shared" si="249"/>
        <v>32.200099950000002</v>
      </c>
    </row>
    <row r="7966" spans="1:6" x14ac:dyDescent="0.25">
      <c r="A7966">
        <v>-0.26528319</v>
      </c>
      <c r="B7966">
        <v>-32.093441009999999</v>
      </c>
      <c r="C7966">
        <v>159.1600037</v>
      </c>
      <c r="D7966">
        <v>7.0915798000000002E-2</v>
      </c>
      <c r="E7966">
        <f t="shared" si="248"/>
        <v>0.26528319</v>
      </c>
      <c r="F7966">
        <f t="shared" si="249"/>
        <v>32.093441009999999</v>
      </c>
    </row>
    <row r="7967" spans="1:6" x14ac:dyDescent="0.25">
      <c r="A7967">
        <v>-0.265332026</v>
      </c>
      <c r="B7967">
        <v>-32.089416499999999</v>
      </c>
      <c r="C7967">
        <v>159.17999270000001</v>
      </c>
      <c r="D7967">
        <v>7.0931965E-2</v>
      </c>
      <c r="E7967">
        <f t="shared" si="248"/>
        <v>0.265332026</v>
      </c>
      <c r="F7967">
        <f t="shared" si="249"/>
        <v>32.089416499999999</v>
      </c>
    </row>
    <row r="7968" spans="1:6" x14ac:dyDescent="0.25">
      <c r="A7968">
        <v>-0.265380862</v>
      </c>
      <c r="B7968">
        <v>-32.182903289999999</v>
      </c>
      <c r="C7968">
        <v>159.1999969</v>
      </c>
      <c r="D7968">
        <v>7.0938469000000004E-2</v>
      </c>
      <c r="E7968">
        <f t="shared" si="248"/>
        <v>0.265380862</v>
      </c>
      <c r="F7968">
        <f t="shared" si="249"/>
        <v>32.182903289999999</v>
      </c>
    </row>
    <row r="7969" spans="1:6" x14ac:dyDescent="0.25">
      <c r="A7969">
        <v>-0.26542969900000002</v>
      </c>
      <c r="B7969">
        <v>-32.302436829999998</v>
      </c>
      <c r="C7969">
        <v>159.22000120000001</v>
      </c>
      <c r="D7969">
        <v>7.0955997000000007E-2</v>
      </c>
      <c r="E7969">
        <f t="shared" si="248"/>
        <v>0.26542969900000002</v>
      </c>
      <c r="F7969">
        <f t="shared" si="249"/>
        <v>32.302436829999998</v>
      </c>
    </row>
    <row r="7970" spans="1:6" x14ac:dyDescent="0.25">
      <c r="A7970">
        <v>-0.26542969900000002</v>
      </c>
      <c r="B7970">
        <v>-32.152263640000001</v>
      </c>
      <c r="C7970">
        <v>159.2400055</v>
      </c>
      <c r="D7970">
        <v>7.0958834999999998E-2</v>
      </c>
      <c r="E7970">
        <f t="shared" si="248"/>
        <v>0.26542969900000002</v>
      </c>
      <c r="F7970">
        <f t="shared" si="249"/>
        <v>32.152263640000001</v>
      </c>
    </row>
    <row r="7971" spans="1:6" x14ac:dyDescent="0.25">
      <c r="A7971">
        <v>-0.265478506</v>
      </c>
      <c r="B7971">
        <v>-32.198722840000002</v>
      </c>
      <c r="C7971">
        <v>159.2599945</v>
      </c>
      <c r="D7971">
        <v>7.0956208000000007E-2</v>
      </c>
      <c r="E7971">
        <f t="shared" si="248"/>
        <v>0.265478506</v>
      </c>
      <c r="F7971">
        <f t="shared" si="249"/>
        <v>32.198722840000002</v>
      </c>
    </row>
    <row r="7972" spans="1:6" x14ac:dyDescent="0.25">
      <c r="A7972">
        <v>-0.265527342</v>
      </c>
      <c r="B7972">
        <v>-32.154094700000002</v>
      </c>
      <c r="C7972">
        <v>159.27999879999999</v>
      </c>
      <c r="D7972">
        <v>7.0974595000000001E-2</v>
      </c>
      <c r="E7972">
        <f t="shared" si="248"/>
        <v>0.265527342</v>
      </c>
      <c r="F7972">
        <f t="shared" si="249"/>
        <v>32.154094700000002</v>
      </c>
    </row>
    <row r="7973" spans="1:6" x14ac:dyDescent="0.25">
      <c r="A7973">
        <v>-0.265527342</v>
      </c>
      <c r="B7973">
        <v>-32.185317990000001</v>
      </c>
      <c r="C7973">
        <v>159.3000031</v>
      </c>
      <c r="D7973">
        <v>7.0974223000000003E-2</v>
      </c>
      <c r="E7973">
        <f t="shared" si="248"/>
        <v>0.265527342</v>
      </c>
      <c r="F7973">
        <f t="shared" si="249"/>
        <v>32.185317990000001</v>
      </c>
    </row>
    <row r="7974" spans="1:6" x14ac:dyDescent="0.25">
      <c r="A7974">
        <v>-0.265576178</v>
      </c>
      <c r="B7974">
        <v>-32.351913449999998</v>
      </c>
      <c r="C7974">
        <v>159.32000729999999</v>
      </c>
      <c r="D7974">
        <v>7.0979913000000006E-2</v>
      </c>
      <c r="E7974">
        <f t="shared" si="248"/>
        <v>0.265576178</v>
      </c>
      <c r="F7974">
        <f t="shared" si="249"/>
        <v>32.351913449999998</v>
      </c>
    </row>
    <row r="7975" spans="1:6" x14ac:dyDescent="0.25">
      <c r="A7975">
        <v>-0.26562501399999999</v>
      </c>
      <c r="B7975">
        <v>-32.302425380000003</v>
      </c>
      <c r="C7975">
        <v>159.3399963</v>
      </c>
      <c r="D7975">
        <v>7.0980247999999996E-2</v>
      </c>
      <c r="E7975">
        <f t="shared" si="248"/>
        <v>0.26562501399999999</v>
      </c>
      <c r="F7975">
        <f t="shared" si="249"/>
        <v>32.302425380000003</v>
      </c>
    </row>
    <row r="7976" spans="1:6" x14ac:dyDescent="0.25">
      <c r="A7976">
        <v>-0.265673822</v>
      </c>
      <c r="B7976">
        <v>-32.152919769999997</v>
      </c>
      <c r="C7976">
        <v>159.36000060000001</v>
      </c>
      <c r="D7976">
        <v>7.0979090999999994E-2</v>
      </c>
      <c r="E7976">
        <f t="shared" si="248"/>
        <v>0.265673822</v>
      </c>
      <c r="F7976">
        <f t="shared" si="249"/>
        <v>32.152919769999997</v>
      </c>
    </row>
    <row r="7977" spans="1:6" x14ac:dyDescent="0.25">
      <c r="A7977">
        <v>-0.265673822</v>
      </c>
      <c r="B7977">
        <v>-32.164428710000003</v>
      </c>
      <c r="C7977">
        <v>159.38000489999999</v>
      </c>
      <c r="D7977">
        <v>7.0984235000000007E-2</v>
      </c>
      <c r="E7977">
        <f t="shared" si="248"/>
        <v>0.265673822</v>
      </c>
      <c r="F7977">
        <f t="shared" si="249"/>
        <v>32.164428710000003</v>
      </c>
    </row>
    <row r="7978" spans="1:6" x14ac:dyDescent="0.25">
      <c r="A7978">
        <v>-0.265722658</v>
      </c>
      <c r="B7978">
        <v>-32.243572239999999</v>
      </c>
      <c r="C7978">
        <v>159.3999939</v>
      </c>
      <c r="D7978">
        <v>7.1000547999999997E-2</v>
      </c>
      <c r="E7978">
        <f t="shared" si="248"/>
        <v>0.265722658</v>
      </c>
      <c r="F7978">
        <f t="shared" si="249"/>
        <v>32.243572239999999</v>
      </c>
    </row>
    <row r="7979" spans="1:6" x14ac:dyDescent="0.25">
      <c r="A7979">
        <v>-0.265771494</v>
      </c>
      <c r="B7979">
        <v>-32.383861539999998</v>
      </c>
      <c r="C7979">
        <v>159.41999820000001</v>
      </c>
      <c r="D7979">
        <v>7.1007299999999995E-2</v>
      </c>
      <c r="E7979">
        <f t="shared" si="248"/>
        <v>0.265771494</v>
      </c>
      <c r="F7979">
        <f t="shared" si="249"/>
        <v>32.383861539999998</v>
      </c>
    </row>
    <row r="7980" spans="1:6" x14ac:dyDescent="0.25">
      <c r="A7980">
        <v>-0.265771494</v>
      </c>
      <c r="B7980">
        <v>-32.238258360000003</v>
      </c>
      <c r="C7980">
        <v>159.4400024</v>
      </c>
      <c r="D7980">
        <v>7.1006922E-2</v>
      </c>
      <c r="E7980">
        <f t="shared" si="248"/>
        <v>0.265771494</v>
      </c>
      <c r="F7980">
        <f t="shared" si="249"/>
        <v>32.238258360000003</v>
      </c>
    </row>
    <row r="7981" spans="1:6" x14ac:dyDescent="0.25">
      <c r="A7981">
        <v>-0.26582030099999998</v>
      </c>
      <c r="B7981">
        <v>-32.207260130000002</v>
      </c>
      <c r="C7981">
        <v>159.46000670000001</v>
      </c>
      <c r="D7981">
        <v>7.1015755E-2</v>
      </c>
      <c r="E7981">
        <f t="shared" si="248"/>
        <v>0.26582030099999998</v>
      </c>
      <c r="F7981">
        <f t="shared" si="249"/>
        <v>32.207260130000002</v>
      </c>
    </row>
    <row r="7982" spans="1:6" x14ac:dyDescent="0.25">
      <c r="A7982">
        <v>-0.26586913699999998</v>
      </c>
      <c r="B7982">
        <v>-32.253402710000003</v>
      </c>
      <c r="C7982">
        <v>159.47999569999999</v>
      </c>
      <c r="D7982">
        <v>7.1028712999999993E-2</v>
      </c>
      <c r="E7982">
        <f t="shared" si="248"/>
        <v>0.26586913699999998</v>
      </c>
      <c r="F7982">
        <f t="shared" si="249"/>
        <v>32.253402710000003</v>
      </c>
    </row>
    <row r="7983" spans="1:6" x14ac:dyDescent="0.25">
      <c r="A7983">
        <v>-0.26586913699999998</v>
      </c>
      <c r="B7983">
        <v>-32.254776</v>
      </c>
      <c r="C7983">
        <v>159.5</v>
      </c>
      <c r="D7983">
        <v>7.1034766999999999E-2</v>
      </c>
      <c r="E7983">
        <f t="shared" si="248"/>
        <v>0.26586913699999998</v>
      </c>
      <c r="F7983">
        <f t="shared" si="249"/>
        <v>32.254776</v>
      </c>
    </row>
    <row r="7984" spans="1:6" x14ac:dyDescent="0.25">
      <c r="A7984">
        <v>-0.265917974</v>
      </c>
      <c r="B7984">
        <v>-32.326374049999998</v>
      </c>
      <c r="C7984">
        <v>159.52000430000001</v>
      </c>
      <c r="D7984">
        <v>7.1037669999999997E-2</v>
      </c>
      <c r="E7984">
        <f t="shared" si="248"/>
        <v>0.265917974</v>
      </c>
      <c r="F7984">
        <f t="shared" si="249"/>
        <v>32.326374049999998</v>
      </c>
    </row>
    <row r="7985" spans="1:6" x14ac:dyDescent="0.25">
      <c r="A7985">
        <v>-0.26596681</v>
      </c>
      <c r="B7985">
        <v>-32.32214355</v>
      </c>
      <c r="C7985">
        <v>159.53999329999999</v>
      </c>
      <c r="D7985">
        <v>7.1048526000000001E-2</v>
      </c>
      <c r="E7985">
        <f t="shared" si="248"/>
        <v>0.26596681</v>
      </c>
      <c r="F7985">
        <f t="shared" si="249"/>
        <v>32.32214355</v>
      </c>
    </row>
    <row r="7986" spans="1:6" x14ac:dyDescent="0.25">
      <c r="A7986">
        <v>-0.26601561699999998</v>
      </c>
      <c r="B7986">
        <v>-32.291290279999998</v>
      </c>
      <c r="C7986">
        <v>159.5599976</v>
      </c>
      <c r="D7986">
        <v>7.1054215000000004E-2</v>
      </c>
      <c r="E7986">
        <f t="shared" si="248"/>
        <v>0.26601561699999998</v>
      </c>
      <c r="F7986">
        <f t="shared" si="249"/>
        <v>32.291290279999998</v>
      </c>
    </row>
    <row r="7987" spans="1:6" x14ac:dyDescent="0.25">
      <c r="A7987">
        <v>-0.26601561699999998</v>
      </c>
      <c r="B7987">
        <v>-32.263442990000001</v>
      </c>
      <c r="C7987">
        <v>159.58000179999999</v>
      </c>
      <c r="D7987">
        <v>7.1051777999999996E-2</v>
      </c>
      <c r="E7987">
        <f t="shared" si="248"/>
        <v>0.26601561699999998</v>
      </c>
      <c r="F7987">
        <f t="shared" si="249"/>
        <v>32.263442990000001</v>
      </c>
    </row>
    <row r="7988" spans="1:6" x14ac:dyDescent="0.25">
      <c r="A7988">
        <v>-0.26606445299999998</v>
      </c>
      <c r="B7988">
        <v>-32.30133438</v>
      </c>
      <c r="C7988">
        <v>159.6000061</v>
      </c>
      <c r="D7988">
        <v>7.1058471999999998E-2</v>
      </c>
      <c r="E7988">
        <f t="shared" si="248"/>
        <v>0.26606445299999998</v>
      </c>
      <c r="F7988">
        <f t="shared" si="249"/>
        <v>32.30133438</v>
      </c>
    </row>
    <row r="7989" spans="1:6" x14ac:dyDescent="0.25">
      <c r="A7989">
        <v>-0.26611328899999998</v>
      </c>
      <c r="B7989">
        <v>-32.353176120000001</v>
      </c>
      <c r="C7989">
        <v>159.61999510000001</v>
      </c>
      <c r="D7989">
        <v>7.1059402999999993E-2</v>
      </c>
      <c r="E7989">
        <f t="shared" si="248"/>
        <v>0.26611328899999998</v>
      </c>
      <c r="F7989">
        <f t="shared" si="249"/>
        <v>32.353176120000001</v>
      </c>
    </row>
    <row r="7990" spans="1:6" x14ac:dyDescent="0.25">
      <c r="A7990">
        <v>-0.26611328899999998</v>
      </c>
      <c r="B7990">
        <v>-32.438919069999997</v>
      </c>
      <c r="C7990">
        <v>159.63999939999999</v>
      </c>
      <c r="D7990">
        <v>7.107194E-2</v>
      </c>
      <c r="E7990">
        <f t="shared" si="248"/>
        <v>0.26611328899999998</v>
      </c>
      <c r="F7990">
        <f t="shared" si="249"/>
        <v>32.438919069999997</v>
      </c>
    </row>
    <row r="7991" spans="1:6" x14ac:dyDescent="0.25">
      <c r="A7991">
        <v>-0.26616209699999999</v>
      </c>
      <c r="B7991">
        <v>-32.296127319999997</v>
      </c>
      <c r="C7991">
        <v>159.6600037</v>
      </c>
      <c r="D7991">
        <v>7.1077098000000005E-2</v>
      </c>
      <c r="E7991">
        <f t="shared" si="248"/>
        <v>0.26616209699999999</v>
      </c>
      <c r="F7991">
        <f t="shared" si="249"/>
        <v>32.296127319999997</v>
      </c>
    </row>
    <row r="7992" spans="1:6" x14ac:dyDescent="0.25">
      <c r="A7992">
        <v>-0.26621093299999998</v>
      </c>
      <c r="B7992">
        <v>-32.222034450000002</v>
      </c>
      <c r="C7992">
        <v>159.67999270000001</v>
      </c>
      <c r="D7992">
        <v>7.1083806999999999E-2</v>
      </c>
      <c r="E7992">
        <f t="shared" si="248"/>
        <v>0.26621093299999998</v>
      </c>
      <c r="F7992">
        <f t="shared" si="249"/>
        <v>32.222034450000002</v>
      </c>
    </row>
    <row r="7993" spans="1:6" x14ac:dyDescent="0.25">
      <c r="A7993">
        <v>-0.26625976899999998</v>
      </c>
      <c r="B7993">
        <v>-32.374954219999999</v>
      </c>
      <c r="C7993">
        <v>159.6999969</v>
      </c>
      <c r="D7993">
        <v>7.1093156000000005E-2</v>
      </c>
      <c r="E7993">
        <f t="shared" si="248"/>
        <v>0.26625976899999998</v>
      </c>
      <c r="F7993">
        <f t="shared" si="249"/>
        <v>32.374954219999999</v>
      </c>
    </row>
    <row r="7994" spans="1:6" x14ac:dyDescent="0.25">
      <c r="A7994">
        <v>-0.26625976899999998</v>
      </c>
      <c r="B7994">
        <v>-32.497669219999999</v>
      </c>
      <c r="C7994">
        <v>159.72000120000001</v>
      </c>
      <c r="D7994">
        <v>7.1095047999999994E-2</v>
      </c>
      <c r="E7994">
        <f t="shared" si="248"/>
        <v>0.26625976899999998</v>
      </c>
      <c r="F7994">
        <f t="shared" si="249"/>
        <v>32.497669219999999</v>
      </c>
    </row>
    <row r="7995" spans="1:6" x14ac:dyDescent="0.25">
      <c r="A7995">
        <v>-0.26630860499999998</v>
      </c>
      <c r="B7995">
        <v>-32.465702059999998</v>
      </c>
      <c r="C7995">
        <v>159.7400055</v>
      </c>
      <c r="D7995">
        <v>7.1102796999999995E-2</v>
      </c>
      <c r="E7995">
        <f t="shared" si="248"/>
        <v>0.26630860499999998</v>
      </c>
      <c r="F7995">
        <f t="shared" si="249"/>
        <v>32.465702059999998</v>
      </c>
    </row>
    <row r="7996" spans="1:6" x14ac:dyDescent="0.25">
      <c r="A7996">
        <v>-0.26635741200000002</v>
      </c>
      <c r="B7996">
        <v>-32.357364650000001</v>
      </c>
      <c r="C7996">
        <v>159.7599945</v>
      </c>
      <c r="D7996">
        <v>7.1107686000000003E-2</v>
      </c>
      <c r="E7996">
        <f t="shared" si="248"/>
        <v>0.26635741200000002</v>
      </c>
      <c r="F7996">
        <f t="shared" si="249"/>
        <v>32.357364650000001</v>
      </c>
    </row>
    <row r="7997" spans="1:6" x14ac:dyDescent="0.25">
      <c r="A7997">
        <v>-0.26635741200000002</v>
      </c>
      <c r="B7997">
        <v>-32.337001800000003</v>
      </c>
      <c r="C7997">
        <v>159.77999879999999</v>
      </c>
      <c r="D7997">
        <v>7.1109447000000006E-2</v>
      </c>
      <c r="E7997">
        <f t="shared" si="248"/>
        <v>0.26635741200000002</v>
      </c>
      <c r="F7997">
        <f t="shared" si="249"/>
        <v>32.337001800000003</v>
      </c>
    </row>
    <row r="7998" spans="1:6" x14ac:dyDescent="0.25">
      <c r="A7998">
        <v>-0.26640624899999998</v>
      </c>
      <c r="B7998">
        <v>-32.360691070000001</v>
      </c>
      <c r="C7998">
        <v>159.8000031</v>
      </c>
      <c r="D7998">
        <v>7.1120841000000004E-2</v>
      </c>
      <c r="E7998">
        <f t="shared" si="248"/>
        <v>0.26640624899999998</v>
      </c>
      <c r="F7998">
        <f t="shared" si="249"/>
        <v>32.360691070000001</v>
      </c>
    </row>
    <row r="7999" spans="1:6" x14ac:dyDescent="0.25">
      <c r="A7999">
        <v>-0.26645508499999998</v>
      </c>
      <c r="B7999">
        <v>-32.44673538</v>
      </c>
      <c r="C7999">
        <v>159.82000729999999</v>
      </c>
      <c r="D7999">
        <v>7.1123969999999995E-2</v>
      </c>
      <c r="E7999">
        <f t="shared" si="248"/>
        <v>0.26645508499999998</v>
      </c>
      <c r="F7999">
        <f t="shared" si="249"/>
        <v>32.44673538</v>
      </c>
    </row>
    <row r="8000" spans="1:6" x14ac:dyDescent="0.25">
      <c r="A8000">
        <v>-0.26645508499999998</v>
      </c>
      <c r="B8000">
        <v>-32.490161899999997</v>
      </c>
      <c r="C8000">
        <v>159.8399963</v>
      </c>
      <c r="D8000">
        <v>7.1139664000000005E-2</v>
      </c>
      <c r="E8000">
        <f t="shared" si="248"/>
        <v>0.26645508499999998</v>
      </c>
      <c r="F8000">
        <f t="shared" si="249"/>
        <v>32.490161899999997</v>
      </c>
    </row>
    <row r="8001" spans="1:6" x14ac:dyDescent="0.25">
      <c r="A8001">
        <v>-0.26650389200000002</v>
      </c>
      <c r="B8001">
        <v>-32.421829219999999</v>
      </c>
      <c r="C8001">
        <v>159.86000060000001</v>
      </c>
      <c r="D8001">
        <v>7.1140784999999998E-2</v>
      </c>
      <c r="E8001">
        <f t="shared" si="248"/>
        <v>0.26650389200000002</v>
      </c>
      <c r="F8001">
        <f t="shared" si="249"/>
        <v>32.421829219999999</v>
      </c>
    </row>
    <row r="8002" spans="1:6" x14ac:dyDescent="0.25">
      <c r="A8002">
        <v>-0.26655272800000002</v>
      </c>
      <c r="B8002">
        <v>-32.333374020000001</v>
      </c>
      <c r="C8002">
        <v>159.88000489999999</v>
      </c>
      <c r="D8002">
        <v>7.1144568000000005E-2</v>
      </c>
      <c r="E8002">
        <f t="shared" si="248"/>
        <v>0.26655272800000002</v>
      </c>
      <c r="F8002">
        <f t="shared" si="249"/>
        <v>32.333374020000001</v>
      </c>
    </row>
    <row r="8003" spans="1:6" x14ac:dyDescent="0.25">
      <c r="A8003">
        <v>-0.26655272800000002</v>
      </c>
      <c r="B8003">
        <v>-32.38748932</v>
      </c>
      <c r="C8003">
        <v>159.8999939</v>
      </c>
      <c r="D8003">
        <v>7.1139263999999994E-2</v>
      </c>
      <c r="E8003">
        <f t="shared" si="248"/>
        <v>0.26655272800000002</v>
      </c>
      <c r="F8003">
        <f t="shared" si="249"/>
        <v>32.38748932</v>
      </c>
    </row>
    <row r="8004" spans="1:6" x14ac:dyDescent="0.25">
      <c r="A8004">
        <v>-0.26660156400000001</v>
      </c>
      <c r="B8004">
        <v>-32.438365939999997</v>
      </c>
      <c r="C8004">
        <v>159.91999820000001</v>
      </c>
      <c r="D8004">
        <v>7.1160604000000002E-2</v>
      </c>
      <c r="E8004">
        <f t="shared" si="248"/>
        <v>0.26660156400000001</v>
      </c>
      <c r="F8004">
        <f t="shared" si="249"/>
        <v>32.438365939999997</v>
      </c>
    </row>
    <row r="8005" spans="1:6" x14ac:dyDescent="0.25">
      <c r="A8005">
        <v>-0.26665040099999998</v>
      </c>
      <c r="B8005">
        <v>-32.423274990000003</v>
      </c>
      <c r="C8005">
        <v>159.9400024</v>
      </c>
      <c r="D8005">
        <v>7.1159352999999995E-2</v>
      </c>
      <c r="E8005">
        <f t="shared" si="248"/>
        <v>0.26665040099999998</v>
      </c>
      <c r="F8005">
        <f t="shared" si="249"/>
        <v>32.423274990000003</v>
      </c>
    </row>
    <row r="8006" spans="1:6" x14ac:dyDescent="0.25">
      <c r="A8006">
        <v>-0.26665040099999998</v>
      </c>
      <c r="B8006">
        <v>-32.362693790000002</v>
      </c>
      <c r="C8006">
        <v>159.96000670000001</v>
      </c>
      <c r="D8006">
        <v>7.1161200999999993E-2</v>
      </c>
      <c r="E8006">
        <f t="shared" si="248"/>
        <v>0.26665040099999998</v>
      </c>
      <c r="F8006">
        <f t="shared" si="249"/>
        <v>32.362693790000002</v>
      </c>
    </row>
    <row r="8007" spans="1:6" x14ac:dyDescent="0.25">
      <c r="A8007">
        <v>-0.26669920800000002</v>
      </c>
      <c r="B8007">
        <v>-32.305610659999999</v>
      </c>
      <c r="C8007">
        <v>159.97999569999999</v>
      </c>
      <c r="D8007">
        <v>7.1166337999999996E-2</v>
      </c>
      <c r="E8007">
        <f t="shared" si="248"/>
        <v>0.26669920800000002</v>
      </c>
      <c r="F8007">
        <f t="shared" si="249"/>
        <v>32.305610659999999</v>
      </c>
    </row>
    <row r="8008" spans="1:6" x14ac:dyDescent="0.25">
      <c r="A8008">
        <v>-0.26674804400000002</v>
      </c>
      <c r="B8008">
        <v>-32.483932500000002</v>
      </c>
      <c r="C8008">
        <v>160</v>
      </c>
      <c r="D8008">
        <v>7.1181268000000006E-2</v>
      </c>
      <c r="E8008">
        <f t="shared" si="248"/>
        <v>0.26674804400000002</v>
      </c>
      <c r="F8008">
        <f t="shared" si="249"/>
        <v>32.483932500000002</v>
      </c>
    </row>
    <row r="8009" spans="1:6" x14ac:dyDescent="0.25">
      <c r="A8009">
        <v>-0.26674804400000002</v>
      </c>
      <c r="B8009">
        <v>-32.494602200000003</v>
      </c>
      <c r="C8009">
        <v>160.02000430000001</v>
      </c>
      <c r="D8009">
        <v>7.1196263999999995E-2</v>
      </c>
      <c r="E8009">
        <f t="shared" si="248"/>
        <v>0.26674804400000002</v>
      </c>
      <c r="F8009">
        <f t="shared" si="249"/>
        <v>32.494602200000003</v>
      </c>
    </row>
    <row r="8010" spans="1:6" x14ac:dyDescent="0.25">
      <c r="A8010">
        <v>-0.26679688000000001</v>
      </c>
      <c r="B8010">
        <v>-32.565132140000003</v>
      </c>
      <c r="C8010">
        <v>160.03999329999999</v>
      </c>
      <c r="D8010">
        <v>7.1193913999999997E-2</v>
      </c>
      <c r="E8010">
        <f t="shared" ref="E8010:E8073" si="250">ABS(A8010)</f>
        <v>0.26679688000000001</v>
      </c>
      <c r="F8010">
        <f t="shared" ref="F8010:F8073" si="251">ABS(B8010)</f>
        <v>32.565132140000003</v>
      </c>
    </row>
    <row r="8011" spans="1:6" x14ac:dyDescent="0.25">
      <c r="A8011">
        <v>-0.26684571600000001</v>
      </c>
      <c r="B8011">
        <v>-32.47856522</v>
      </c>
      <c r="C8011">
        <v>160.0599976</v>
      </c>
      <c r="D8011">
        <v>7.1195609000000007E-2</v>
      </c>
      <c r="E8011">
        <f t="shared" si="250"/>
        <v>0.26684571600000001</v>
      </c>
      <c r="F8011">
        <f t="shared" si="251"/>
        <v>32.47856522</v>
      </c>
    </row>
    <row r="8012" spans="1:6" x14ac:dyDescent="0.25">
      <c r="A8012">
        <v>-0.26684571600000001</v>
      </c>
      <c r="B8012">
        <v>-32.332038879999999</v>
      </c>
      <c r="C8012">
        <v>160.08000179999999</v>
      </c>
      <c r="D8012">
        <v>7.1200847999999997E-2</v>
      </c>
      <c r="E8012">
        <f t="shared" si="250"/>
        <v>0.26684571600000001</v>
      </c>
      <c r="F8012">
        <f t="shared" si="251"/>
        <v>32.332038879999999</v>
      </c>
    </row>
    <row r="8013" spans="1:6" x14ac:dyDescent="0.25">
      <c r="A8013">
        <v>-0.26689452400000002</v>
      </c>
      <c r="B8013">
        <v>-32.479663850000001</v>
      </c>
      <c r="C8013">
        <v>160.1000061</v>
      </c>
      <c r="D8013">
        <v>7.1211798000000007E-2</v>
      </c>
      <c r="E8013">
        <f t="shared" si="250"/>
        <v>0.26689452400000002</v>
      </c>
      <c r="F8013">
        <f t="shared" si="251"/>
        <v>32.479663850000001</v>
      </c>
    </row>
    <row r="8014" spans="1:6" x14ac:dyDescent="0.25">
      <c r="A8014">
        <v>-0.26694336000000002</v>
      </c>
      <c r="B8014">
        <v>-32.527610780000003</v>
      </c>
      <c r="C8014">
        <v>160.11999510000001</v>
      </c>
      <c r="D8014">
        <v>7.1216716999999999E-2</v>
      </c>
      <c r="E8014">
        <f t="shared" si="250"/>
        <v>0.26694336000000002</v>
      </c>
      <c r="F8014">
        <f t="shared" si="251"/>
        <v>32.527610780000003</v>
      </c>
    </row>
    <row r="8015" spans="1:6" x14ac:dyDescent="0.25">
      <c r="A8015">
        <v>-0.26694336000000002</v>
      </c>
      <c r="B8015">
        <v>-32.519420619999998</v>
      </c>
      <c r="C8015">
        <v>160.13999939999999</v>
      </c>
      <c r="D8015">
        <v>7.1225789999999997E-2</v>
      </c>
      <c r="E8015">
        <f t="shared" si="250"/>
        <v>0.26694336000000002</v>
      </c>
      <c r="F8015">
        <f t="shared" si="251"/>
        <v>32.519420619999998</v>
      </c>
    </row>
    <row r="8016" spans="1:6" x14ac:dyDescent="0.25">
      <c r="A8016">
        <v>-0.26699219600000001</v>
      </c>
      <c r="B8016">
        <v>-32.560352330000001</v>
      </c>
      <c r="C8016">
        <v>160.1600037</v>
      </c>
      <c r="D8016">
        <v>7.1227106999999998E-2</v>
      </c>
      <c r="E8016">
        <f t="shared" si="250"/>
        <v>0.26699219600000001</v>
      </c>
      <c r="F8016">
        <f t="shared" si="251"/>
        <v>32.560352330000001</v>
      </c>
    </row>
    <row r="8017" spans="1:6" x14ac:dyDescent="0.25">
      <c r="A8017">
        <v>-0.267041003</v>
      </c>
      <c r="B8017">
        <v>-32.360057830000002</v>
      </c>
      <c r="C8017">
        <v>160.17999270000001</v>
      </c>
      <c r="D8017">
        <v>7.1232017999999994E-2</v>
      </c>
      <c r="E8017">
        <f t="shared" si="250"/>
        <v>0.267041003</v>
      </c>
      <c r="F8017">
        <f t="shared" si="251"/>
        <v>32.360057830000002</v>
      </c>
    </row>
    <row r="8018" spans="1:6" x14ac:dyDescent="0.25">
      <c r="A8018">
        <v>-0.267041003</v>
      </c>
      <c r="B8018">
        <v>-32.53387833</v>
      </c>
      <c r="C8018">
        <v>160.1999969</v>
      </c>
      <c r="D8018">
        <v>7.1239141000000006E-2</v>
      </c>
      <c r="E8018">
        <f t="shared" si="250"/>
        <v>0.267041003</v>
      </c>
      <c r="F8018">
        <f t="shared" si="251"/>
        <v>32.53387833</v>
      </c>
    </row>
    <row r="8019" spans="1:6" x14ac:dyDescent="0.25">
      <c r="A8019">
        <v>-0.267089839</v>
      </c>
      <c r="B8019">
        <v>-32.551879880000001</v>
      </c>
      <c r="C8019">
        <v>160.22000120000001</v>
      </c>
      <c r="D8019">
        <v>7.1254777000000005E-2</v>
      </c>
      <c r="E8019">
        <f t="shared" si="250"/>
        <v>0.267089839</v>
      </c>
      <c r="F8019">
        <f t="shared" si="251"/>
        <v>32.551879880000001</v>
      </c>
    </row>
    <row r="8020" spans="1:6" x14ac:dyDescent="0.25">
      <c r="A8020">
        <v>-0.26713867600000002</v>
      </c>
      <c r="B8020">
        <v>-32.539798740000002</v>
      </c>
      <c r="C8020">
        <v>160.2400055</v>
      </c>
      <c r="D8020">
        <v>7.1256610999999997E-2</v>
      </c>
      <c r="E8020">
        <f t="shared" si="250"/>
        <v>0.26713867600000002</v>
      </c>
      <c r="F8020">
        <f t="shared" si="251"/>
        <v>32.539798740000002</v>
      </c>
    </row>
    <row r="8021" spans="1:6" x14ac:dyDescent="0.25">
      <c r="A8021">
        <v>-0.26718751200000002</v>
      </c>
      <c r="B8021">
        <v>-32.50332642</v>
      </c>
      <c r="C8021">
        <v>160.2599945</v>
      </c>
      <c r="D8021">
        <v>7.1254500999999998E-2</v>
      </c>
      <c r="E8021">
        <f t="shared" si="250"/>
        <v>0.26718751200000002</v>
      </c>
      <c r="F8021">
        <f t="shared" si="251"/>
        <v>32.50332642</v>
      </c>
    </row>
    <row r="8022" spans="1:6" x14ac:dyDescent="0.25">
      <c r="A8022">
        <v>-0.26718751200000002</v>
      </c>
      <c r="B8022">
        <v>-32.493194580000001</v>
      </c>
      <c r="C8022">
        <v>160.27999879999999</v>
      </c>
      <c r="D8022">
        <v>7.1254886000000003E-2</v>
      </c>
      <c r="E8022">
        <f t="shared" si="250"/>
        <v>0.26718751200000002</v>
      </c>
      <c r="F8022">
        <f t="shared" si="251"/>
        <v>32.493194580000001</v>
      </c>
    </row>
    <row r="8023" spans="1:6" x14ac:dyDescent="0.25">
      <c r="A8023">
        <v>-0.267236319</v>
      </c>
      <c r="B8023">
        <v>-32.480125430000001</v>
      </c>
      <c r="C8023">
        <v>160.3000031</v>
      </c>
      <c r="D8023">
        <v>7.1263399000000005E-2</v>
      </c>
      <c r="E8023">
        <f t="shared" si="250"/>
        <v>0.267236319</v>
      </c>
      <c r="F8023">
        <f t="shared" si="251"/>
        <v>32.480125430000001</v>
      </c>
    </row>
    <row r="8024" spans="1:6" x14ac:dyDescent="0.25">
      <c r="A8024">
        <v>-0.267236319</v>
      </c>
      <c r="B8024">
        <v>-32.598155980000001</v>
      </c>
      <c r="C8024">
        <v>160.32000729999999</v>
      </c>
      <c r="D8024">
        <v>7.1280795999999993E-2</v>
      </c>
      <c r="E8024">
        <f t="shared" si="250"/>
        <v>0.267236319</v>
      </c>
      <c r="F8024">
        <f t="shared" si="251"/>
        <v>32.598155980000001</v>
      </c>
    </row>
    <row r="8025" spans="1:6" x14ac:dyDescent="0.25">
      <c r="A8025">
        <v>-0.267285155</v>
      </c>
      <c r="B8025">
        <v>-32.620738979999999</v>
      </c>
      <c r="C8025">
        <v>160.3399963</v>
      </c>
      <c r="D8025">
        <v>7.1289410999999997E-2</v>
      </c>
      <c r="E8025">
        <f t="shared" si="250"/>
        <v>0.267285155</v>
      </c>
      <c r="F8025">
        <f t="shared" si="251"/>
        <v>32.620738979999999</v>
      </c>
    </row>
    <row r="8026" spans="1:6" x14ac:dyDescent="0.25">
      <c r="A8026">
        <v>-0.26733399099999999</v>
      </c>
      <c r="B8026">
        <v>-32.509361269999999</v>
      </c>
      <c r="C8026">
        <v>160.36000060000001</v>
      </c>
      <c r="D8026">
        <v>7.1286107000000001E-2</v>
      </c>
      <c r="E8026">
        <f t="shared" si="250"/>
        <v>0.26733399099999999</v>
      </c>
      <c r="F8026">
        <f t="shared" si="251"/>
        <v>32.509361269999999</v>
      </c>
    </row>
    <row r="8027" spans="1:6" x14ac:dyDescent="0.25">
      <c r="A8027">
        <v>-0.26738279799999998</v>
      </c>
      <c r="B8027">
        <v>-32.446598049999999</v>
      </c>
      <c r="C8027">
        <v>160.38000489999999</v>
      </c>
      <c r="D8027">
        <v>7.1287518999999994E-2</v>
      </c>
      <c r="E8027">
        <f t="shared" si="250"/>
        <v>0.26738279799999998</v>
      </c>
      <c r="F8027">
        <f t="shared" si="251"/>
        <v>32.446598049999999</v>
      </c>
    </row>
    <row r="8028" spans="1:6" x14ac:dyDescent="0.25">
      <c r="A8028">
        <v>-0.26738279799999998</v>
      </c>
      <c r="B8028">
        <v>-32.493885040000002</v>
      </c>
      <c r="C8028">
        <v>160.3999939</v>
      </c>
      <c r="D8028">
        <v>7.1304675999999997E-2</v>
      </c>
      <c r="E8028">
        <f t="shared" si="250"/>
        <v>0.26738279799999998</v>
      </c>
      <c r="F8028">
        <f t="shared" si="251"/>
        <v>32.493885040000002</v>
      </c>
    </row>
    <row r="8029" spans="1:6" x14ac:dyDescent="0.25">
      <c r="A8029">
        <v>-0.267431635</v>
      </c>
      <c r="B8029">
        <v>-32.653408050000003</v>
      </c>
      <c r="C8029">
        <v>160.41999820000001</v>
      </c>
      <c r="D8029">
        <v>7.1313959999999996E-2</v>
      </c>
      <c r="E8029">
        <f t="shared" si="250"/>
        <v>0.267431635</v>
      </c>
      <c r="F8029">
        <f t="shared" si="251"/>
        <v>32.653408050000003</v>
      </c>
    </row>
    <row r="8030" spans="1:6" x14ac:dyDescent="0.25">
      <c r="A8030">
        <v>-0.267480471</v>
      </c>
      <c r="B8030">
        <v>-32.656528469999998</v>
      </c>
      <c r="C8030">
        <v>160.4400024</v>
      </c>
      <c r="D8030">
        <v>7.1314461999999995E-2</v>
      </c>
      <c r="E8030">
        <f t="shared" si="250"/>
        <v>0.267480471</v>
      </c>
      <c r="F8030">
        <f t="shared" si="251"/>
        <v>32.656528469999998</v>
      </c>
    </row>
    <row r="8031" spans="1:6" x14ac:dyDescent="0.25">
      <c r="A8031">
        <v>-0.267480471</v>
      </c>
      <c r="B8031">
        <v>-32.564178470000002</v>
      </c>
      <c r="C8031">
        <v>160.46000670000001</v>
      </c>
      <c r="D8031">
        <v>7.1313275999999995E-2</v>
      </c>
      <c r="E8031">
        <f t="shared" si="250"/>
        <v>0.267480471</v>
      </c>
      <c r="F8031">
        <f t="shared" si="251"/>
        <v>32.564178470000002</v>
      </c>
    </row>
    <row r="8032" spans="1:6" x14ac:dyDescent="0.25">
      <c r="A8032">
        <v>-0.26752930699999999</v>
      </c>
      <c r="B8032">
        <v>-32.534755709999999</v>
      </c>
      <c r="C8032">
        <v>160.47999569999999</v>
      </c>
      <c r="D8032">
        <v>7.1317983000000001E-2</v>
      </c>
      <c r="E8032">
        <f t="shared" si="250"/>
        <v>0.26752930699999999</v>
      </c>
      <c r="F8032">
        <f t="shared" si="251"/>
        <v>32.534755709999999</v>
      </c>
    </row>
    <row r="8033" spans="1:6" x14ac:dyDescent="0.25">
      <c r="A8033">
        <v>-0.26757811399999998</v>
      </c>
      <c r="B8033">
        <v>-32.544784550000003</v>
      </c>
      <c r="C8033">
        <v>160.5</v>
      </c>
      <c r="D8033">
        <v>7.1329399000000002E-2</v>
      </c>
      <c r="E8033">
        <f t="shared" si="250"/>
        <v>0.26757811399999998</v>
      </c>
      <c r="F8033">
        <f t="shared" si="251"/>
        <v>32.544784550000003</v>
      </c>
    </row>
    <row r="8034" spans="1:6" x14ac:dyDescent="0.25">
      <c r="A8034">
        <v>-0.26757811399999998</v>
      </c>
      <c r="B8034">
        <v>-32.630031590000002</v>
      </c>
      <c r="C8034">
        <v>160.52000430000001</v>
      </c>
      <c r="D8034">
        <v>7.1350434000000004E-2</v>
      </c>
      <c r="E8034">
        <f t="shared" si="250"/>
        <v>0.26757811399999998</v>
      </c>
      <c r="F8034">
        <f t="shared" si="251"/>
        <v>32.630031590000002</v>
      </c>
    </row>
    <row r="8035" spans="1:6" x14ac:dyDescent="0.25">
      <c r="A8035">
        <v>-0.267626951</v>
      </c>
      <c r="B8035">
        <v>-32.699996949999999</v>
      </c>
      <c r="C8035">
        <v>160.53999329999999</v>
      </c>
      <c r="D8035">
        <v>7.1356073000000006E-2</v>
      </c>
      <c r="E8035">
        <f t="shared" si="250"/>
        <v>0.267626951</v>
      </c>
      <c r="F8035">
        <f t="shared" si="251"/>
        <v>32.699996949999999</v>
      </c>
    </row>
    <row r="8036" spans="1:6" x14ac:dyDescent="0.25">
      <c r="A8036">
        <v>-0.267626951</v>
      </c>
      <c r="B8036">
        <v>-32.59859848</v>
      </c>
      <c r="C8036">
        <v>160.5599976</v>
      </c>
      <c r="D8036">
        <v>7.1353933999999994E-2</v>
      </c>
      <c r="E8036">
        <f t="shared" si="250"/>
        <v>0.267626951</v>
      </c>
      <c r="F8036">
        <f t="shared" si="251"/>
        <v>32.59859848</v>
      </c>
    </row>
    <row r="8037" spans="1:6" x14ac:dyDescent="0.25">
      <c r="A8037">
        <v>-0.267675787</v>
      </c>
      <c r="B8037">
        <v>-32.529773710000001</v>
      </c>
      <c r="C8037">
        <v>160.58000179999999</v>
      </c>
      <c r="D8037">
        <v>7.1354064999999994E-2</v>
      </c>
      <c r="E8037">
        <f t="shared" si="250"/>
        <v>0.267675787</v>
      </c>
      <c r="F8037">
        <f t="shared" si="251"/>
        <v>32.529773710000001</v>
      </c>
    </row>
    <row r="8038" spans="1:6" x14ac:dyDescent="0.25">
      <c r="A8038">
        <v>-0.26772462299999999</v>
      </c>
      <c r="B8038">
        <v>-32.565326689999999</v>
      </c>
      <c r="C8038">
        <v>160.6000061</v>
      </c>
      <c r="D8038">
        <v>7.1361697000000002E-2</v>
      </c>
      <c r="E8038">
        <f t="shared" si="250"/>
        <v>0.26772462299999999</v>
      </c>
      <c r="F8038">
        <f t="shared" si="251"/>
        <v>32.565326689999999</v>
      </c>
    </row>
    <row r="8039" spans="1:6" x14ac:dyDescent="0.25">
      <c r="A8039">
        <v>-0.26777342999999998</v>
      </c>
      <c r="B8039">
        <v>-32.635688780000002</v>
      </c>
      <c r="C8039">
        <v>160.61999510000001</v>
      </c>
      <c r="D8039">
        <v>7.1371148999999995E-2</v>
      </c>
      <c r="E8039">
        <f t="shared" si="250"/>
        <v>0.26777342999999998</v>
      </c>
      <c r="F8039">
        <f t="shared" si="251"/>
        <v>32.635688780000002</v>
      </c>
    </row>
    <row r="8040" spans="1:6" x14ac:dyDescent="0.25">
      <c r="A8040">
        <v>-0.26777342999999998</v>
      </c>
      <c r="B8040">
        <v>-32.724719999999998</v>
      </c>
      <c r="C8040">
        <v>160.63999939999999</v>
      </c>
      <c r="D8040">
        <v>7.1375507000000005E-2</v>
      </c>
      <c r="E8040">
        <f t="shared" si="250"/>
        <v>0.26777342999999998</v>
      </c>
      <c r="F8040">
        <f t="shared" si="251"/>
        <v>32.724719999999998</v>
      </c>
    </row>
    <row r="8041" spans="1:6" x14ac:dyDescent="0.25">
      <c r="A8041">
        <v>-0.26782226599999998</v>
      </c>
      <c r="B8041">
        <v>-32.615036009999997</v>
      </c>
      <c r="C8041">
        <v>160.6600037</v>
      </c>
      <c r="D8041">
        <v>7.1376453000000006E-2</v>
      </c>
      <c r="E8041">
        <f t="shared" si="250"/>
        <v>0.26782226599999998</v>
      </c>
      <c r="F8041">
        <f t="shared" si="251"/>
        <v>32.615036009999997</v>
      </c>
    </row>
    <row r="8042" spans="1:6" x14ac:dyDescent="0.25">
      <c r="A8042">
        <v>-0.267871103</v>
      </c>
      <c r="B8042">
        <v>-32.53469467</v>
      </c>
      <c r="C8042">
        <v>160.67999270000001</v>
      </c>
      <c r="D8042">
        <v>7.1391499999999997E-2</v>
      </c>
      <c r="E8042">
        <f t="shared" si="250"/>
        <v>0.267871103</v>
      </c>
      <c r="F8042">
        <f t="shared" si="251"/>
        <v>32.53469467</v>
      </c>
    </row>
    <row r="8043" spans="1:6" x14ac:dyDescent="0.25">
      <c r="A8043">
        <v>-0.267871103</v>
      </c>
      <c r="B8043">
        <v>-32.573410029999998</v>
      </c>
      <c r="C8043">
        <v>160.6999969</v>
      </c>
      <c r="D8043">
        <v>7.1389331E-2</v>
      </c>
      <c r="E8043">
        <f t="shared" si="250"/>
        <v>0.267871103</v>
      </c>
      <c r="F8043">
        <f t="shared" si="251"/>
        <v>32.573410029999998</v>
      </c>
    </row>
    <row r="8044" spans="1:6" x14ac:dyDescent="0.25">
      <c r="A8044">
        <v>-0.26791990999999998</v>
      </c>
      <c r="B8044">
        <v>-32.664916990000002</v>
      </c>
      <c r="C8044">
        <v>160.72000120000001</v>
      </c>
      <c r="D8044">
        <v>7.1404058000000006E-2</v>
      </c>
      <c r="E8044">
        <f t="shared" si="250"/>
        <v>0.26791990999999998</v>
      </c>
      <c r="F8044">
        <f t="shared" si="251"/>
        <v>32.664916990000002</v>
      </c>
    </row>
    <row r="8045" spans="1:6" x14ac:dyDescent="0.25">
      <c r="A8045">
        <v>-0.26796874599999998</v>
      </c>
      <c r="B8045">
        <v>-32.700729369999998</v>
      </c>
      <c r="C8045">
        <v>160.7400055</v>
      </c>
      <c r="D8045">
        <v>7.1410475000000001E-2</v>
      </c>
      <c r="E8045">
        <f t="shared" si="250"/>
        <v>0.26796874599999998</v>
      </c>
      <c r="F8045">
        <f t="shared" si="251"/>
        <v>32.700729369999998</v>
      </c>
    </row>
    <row r="8046" spans="1:6" x14ac:dyDescent="0.25">
      <c r="A8046">
        <v>-0.26796874599999998</v>
      </c>
      <c r="B8046">
        <v>-32.635654449999997</v>
      </c>
      <c r="C8046">
        <v>160.7599945</v>
      </c>
      <c r="D8046">
        <v>7.1416048999999995E-2</v>
      </c>
      <c r="E8046">
        <f t="shared" si="250"/>
        <v>0.26796874599999998</v>
      </c>
      <c r="F8046">
        <f t="shared" si="251"/>
        <v>32.635654449999997</v>
      </c>
    </row>
    <row r="8047" spans="1:6" x14ac:dyDescent="0.25">
      <c r="A8047">
        <v>-0.26801758199999998</v>
      </c>
      <c r="B8047">
        <v>-32.574222560000003</v>
      </c>
      <c r="C8047">
        <v>160.77999879999999</v>
      </c>
      <c r="D8047">
        <v>7.1409776999999994E-2</v>
      </c>
      <c r="E8047">
        <f t="shared" si="250"/>
        <v>0.26801758199999998</v>
      </c>
      <c r="F8047">
        <f t="shared" si="251"/>
        <v>32.574222560000003</v>
      </c>
    </row>
    <row r="8048" spans="1:6" x14ac:dyDescent="0.25">
      <c r="A8048">
        <v>-0.26801758199999998</v>
      </c>
      <c r="B8048">
        <v>-32.563541409999999</v>
      </c>
      <c r="C8048">
        <v>160.8000031</v>
      </c>
      <c r="D8048">
        <v>7.1414549999999993E-2</v>
      </c>
      <c r="E8048">
        <f t="shared" si="250"/>
        <v>0.26801758199999998</v>
      </c>
      <c r="F8048">
        <f t="shared" si="251"/>
        <v>32.563541409999999</v>
      </c>
    </row>
    <row r="8049" spans="1:6" x14ac:dyDescent="0.25">
      <c r="A8049">
        <v>-0.26806641799999997</v>
      </c>
      <c r="B8049">
        <v>-32.593578340000001</v>
      </c>
      <c r="C8049">
        <v>160.82000729999999</v>
      </c>
      <c r="D8049">
        <v>7.1434929999999994E-2</v>
      </c>
      <c r="E8049">
        <f t="shared" si="250"/>
        <v>0.26806641799999997</v>
      </c>
      <c r="F8049">
        <f t="shared" si="251"/>
        <v>32.593578340000001</v>
      </c>
    </row>
    <row r="8050" spans="1:6" x14ac:dyDescent="0.25">
      <c r="A8050">
        <v>-0.26811522500000001</v>
      </c>
      <c r="B8050">
        <v>-32.766593929999999</v>
      </c>
      <c r="C8050">
        <v>160.8399963</v>
      </c>
      <c r="D8050">
        <v>7.1435736999999999E-2</v>
      </c>
      <c r="E8050">
        <f t="shared" si="250"/>
        <v>0.26811522500000001</v>
      </c>
      <c r="F8050">
        <f t="shared" si="251"/>
        <v>32.766593929999999</v>
      </c>
    </row>
    <row r="8051" spans="1:6" x14ac:dyDescent="0.25">
      <c r="A8051">
        <v>-0.26811522500000001</v>
      </c>
      <c r="B8051">
        <v>-32.71616745</v>
      </c>
      <c r="C8051">
        <v>160.86000060000001</v>
      </c>
      <c r="D8051">
        <v>7.1453651000000007E-2</v>
      </c>
      <c r="E8051">
        <f t="shared" si="250"/>
        <v>0.26811522500000001</v>
      </c>
      <c r="F8051">
        <f t="shared" si="251"/>
        <v>32.71616745</v>
      </c>
    </row>
    <row r="8052" spans="1:6" x14ac:dyDescent="0.25">
      <c r="A8052">
        <v>-0.26816406199999998</v>
      </c>
      <c r="B8052">
        <v>-32.573043820000002</v>
      </c>
      <c r="C8052">
        <v>160.88000489999999</v>
      </c>
      <c r="D8052">
        <v>7.1438000000000001E-2</v>
      </c>
      <c r="E8052">
        <f t="shared" si="250"/>
        <v>0.26816406199999998</v>
      </c>
      <c r="F8052">
        <f t="shared" si="251"/>
        <v>32.573043820000002</v>
      </c>
    </row>
    <row r="8053" spans="1:6" x14ac:dyDescent="0.25">
      <c r="A8053">
        <v>-0.26821289799999998</v>
      </c>
      <c r="B8053">
        <v>-32.656669620000002</v>
      </c>
      <c r="C8053">
        <v>160.8999939</v>
      </c>
      <c r="D8053">
        <v>7.1438720999999997E-2</v>
      </c>
      <c r="E8053">
        <f t="shared" si="250"/>
        <v>0.26821289799999998</v>
      </c>
      <c r="F8053">
        <f t="shared" si="251"/>
        <v>32.656669620000002</v>
      </c>
    </row>
    <row r="8054" spans="1:6" x14ac:dyDescent="0.25">
      <c r="A8054">
        <v>-0.26821289799999998</v>
      </c>
      <c r="B8054">
        <v>-32.694835660000003</v>
      </c>
      <c r="C8054">
        <v>160.91999820000001</v>
      </c>
      <c r="D8054">
        <v>7.1464375999999996E-2</v>
      </c>
      <c r="E8054">
        <f t="shared" si="250"/>
        <v>0.26821289799999998</v>
      </c>
      <c r="F8054">
        <f t="shared" si="251"/>
        <v>32.694835660000003</v>
      </c>
    </row>
    <row r="8055" spans="1:6" x14ac:dyDescent="0.25">
      <c r="A8055">
        <v>-0.26826170500000002</v>
      </c>
      <c r="B8055">
        <v>-32.774345400000001</v>
      </c>
      <c r="C8055">
        <v>160.9400024</v>
      </c>
      <c r="D8055">
        <v>7.1456743000000003E-2</v>
      </c>
      <c r="E8055">
        <f t="shared" si="250"/>
        <v>0.26826170500000002</v>
      </c>
      <c r="F8055">
        <f t="shared" si="251"/>
        <v>32.774345400000001</v>
      </c>
    </row>
    <row r="8056" spans="1:6" x14ac:dyDescent="0.25">
      <c r="A8056">
        <v>-0.26831054100000001</v>
      </c>
      <c r="B8056">
        <v>-32.768592830000003</v>
      </c>
      <c r="C8056">
        <v>160.96000670000001</v>
      </c>
      <c r="D8056">
        <v>7.1467903999999999E-2</v>
      </c>
      <c r="E8056">
        <f t="shared" si="250"/>
        <v>0.26831054100000001</v>
      </c>
      <c r="F8056">
        <f t="shared" si="251"/>
        <v>32.768592830000003</v>
      </c>
    </row>
    <row r="8057" spans="1:6" x14ac:dyDescent="0.25">
      <c r="A8057">
        <v>-0.26831054100000001</v>
      </c>
      <c r="B8057">
        <v>-32.672866820000003</v>
      </c>
      <c r="C8057">
        <v>160.97999569999999</v>
      </c>
      <c r="D8057">
        <v>7.1469847000000003E-2</v>
      </c>
      <c r="E8057">
        <f t="shared" si="250"/>
        <v>0.26831054100000001</v>
      </c>
      <c r="F8057">
        <f t="shared" si="251"/>
        <v>32.672866820000003</v>
      </c>
    </row>
    <row r="8058" spans="1:6" x14ac:dyDescent="0.25">
      <c r="A8058">
        <v>-0.26835937799999998</v>
      </c>
      <c r="B8058">
        <v>-32.657127379999999</v>
      </c>
      <c r="C8058">
        <v>161</v>
      </c>
      <c r="D8058">
        <v>7.1478200000000006E-2</v>
      </c>
      <c r="E8058">
        <f t="shared" si="250"/>
        <v>0.26835937799999998</v>
      </c>
      <c r="F8058">
        <f t="shared" si="251"/>
        <v>32.657127379999999</v>
      </c>
    </row>
    <row r="8059" spans="1:6" x14ac:dyDescent="0.25">
      <c r="A8059">
        <v>-0.26840821399999998</v>
      </c>
      <c r="B8059">
        <v>-32.765762330000001</v>
      </c>
      <c r="C8059">
        <v>161.02000430000001</v>
      </c>
      <c r="D8059">
        <v>7.1480564999999996E-2</v>
      </c>
      <c r="E8059">
        <f t="shared" si="250"/>
        <v>0.26840821399999998</v>
      </c>
      <c r="F8059">
        <f t="shared" si="251"/>
        <v>32.765762330000001</v>
      </c>
    </row>
    <row r="8060" spans="1:6" x14ac:dyDescent="0.25">
      <c r="A8060">
        <v>-0.26840821399999998</v>
      </c>
      <c r="B8060">
        <v>-32.877052310000003</v>
      </c>
      <c r="C8060">
        <v>161.03999329999999</v>
      </c>
      <c r="D8060">
        <v>7.1497648999999996E-2</v>
      </c>
      <c r="E8060">
        <f t="shared" si="250"/>
        <v>0.26840821399999998</v>
      </c>
      <c r="F8060">
        <f t="shared" si="251"/>
        <v>32.877052310000003</v>
      </c>
    </row>
    <row r="8061" spans="1:6" x14ac:dyDescent="0.25">
      <c r="A8061">
        <v>-0.26845702100000002</v>
      </c>
      <c r="B8061">
        <v>-32.83595657</v>
      </c>
      <c r="C8061">
        <v>161.0599976</v>
      </c>
      <c r="D8061">
        <v>7.1498216000000003E-2</v>
      </c>
      <c r="E8061">
        <f t="shared" si="250"/>
        <v>0.26845702100000002</v>
      </c>
      <c r="F8061">
        <f t="shared" si="251"/>
        <v>32.83595657</v>
      </c>
    </row>
    <row r="8062" spans="1:6" x14ac:dyDescent="0.25">
      <c r="A8062">
        <v>-0.26845702100000002</v>
      </c>
      <c r="B8062">
        <v>-32.67686844</v>
      </c>
      <c r="C8062">
        <v>161.08000179999999</v>
      </c>
      <c r="D8062">
        <v>7.1490212999999997E-2</v>
      </c>
      <c r="E8062">
        <f t="shared" si="250"/>
        <v>0.26845702100000002</v>
      </c>
      <c r="F8062">
        <f t="shared" si="251"/>
        <v>32.67686844</v>
      </c>
    </row>
    <row r="8063" spans="1:6" x14ac:dyDescent="0.25">
      <c r="A8063">
        <v>-0.26850585700000001</v>
      </c>
      <c r="B8063">
        <v>-32.691097259999999</v>
      </c>
      <c r="C8063">
        <v>161.1000061</v>
      </c>
      <c r="D8063">
        <v>7.1499547999999996E-2</v>
      </c>
      <c r="E8063">
        <f t="shared" si="250"/>
        <v>0.26850585700000001</v>
      </c>
      <c r="F8063">
        <f t="shared" si="251"/>
        <v>32.691097259999999</v>
      </c>
    </row>
    <row r="8064" spans="1:6" x14ac:dyDescent="0.25">
      <c r="A8064">
        <v>-0.26855469300000001</v>
      </c>
      <c r="B8064">
        <v>-32.809513090000003</v>
      </c>
      <c r="C8064">
        <v>161.11999510000001</v>
      </c>
      <c r="D8064">
        <v>7.1513546999999997E-2</v>
      </c>
      <c r="E8064">
        <f t="shared" si="250"/>
        <v>0.26855469300000001</v>
      </c>
      <c r="F8064">
        <f t="shared" si="251"/>
        <v>32.809513090000003</v>
      </c>
    </row>
    <row r="8065" spans="1:6" x14ac:dyDescent="0.25">
      <c r="A8065">
        <v>-0.26855469300000001</v>
      </c>
      <c r="B8065">
        <v>-32.883064269999998</v>
      </c>
      <c r="C8065">
        <v>161.13999939999999</v>
      </c>
      <c r="D8065">
        <v>7.1524628000000007E-2</v>
      </c>
      <c r="E8065">
        <f t="shared" si="250"/>
        <v>0.26855469300000001</v>
      </c>
      <c r="F8065">
        <f t="shared" si="251"/>
        <v>32.883064269999998</v>
      </c>
    </row>
    <row r="8066" spans="1:6" x14ac:dyDescent="0.25">
      <c r="A8066">
        <v>-0.26860352999999998</v>
      </c>
      <c r="B8066">
        <v>-32.820018769999997</v>
      </c>
      <c r="C8066">
        <v>161.1600037</v>
      </c>
      <c r="D8066">
        <v>7.1532376999999994E-2</v>
      </c>
      <c r="E8066">
        <f t="shared" si="250"/>
        <v>0.26860352999999998</v>
      </c>
      <c r="F8066">
        <f t="shared" si="251"/>
        <v>32.820018769999997</v>
      </c>
    </row>
    <row r="8067" spans="1:6" x14ac:dyDescent="0.25">
      <c r="A8067">
        <v>-0.26860352999999998</v>
      </c>
      <c r="B8067">
        <v>-32.811660770000003</v>
      </c>
      <c r="C8067">
        <v>161.17999270000001</v>
      </c>
      <c r="D8067">
        <v>7.1530805000000003E-2</v>
      </c>
      <c r="E8067">
        <f t="shared" si="250"/>
        <v>0.26860352999999998</v>
      </c>
      <c r="F8067">
        <f t="shared" si="251"/>
        <v>32.811660770000003</v>
      </c>
    </row>
    <row r="8068" spans="1:6" x14ac:dyDescent="0.25">
      <c r="A8068">
        <v>-0.26865233700000002</v>
      </c>
      <c r="B8068">
        <v>-32.737071989999997</v>
      </c>
      <c r="C8068">
        <v>161.1999969</v>
      </c>
      <c r="D8068">
        <v>7.1534494000000004E-2</v>
      </c>
      <c r="E8068">
        <f t="shared" si="250"/>
        <v>0.26865233700000002</v>
      </c>
      <c r="F8068">
        <f t="shared" si="251"/>
        <v>32.737071989999997</v>
      </c>
    </row>
    <row r="8069" spans="1:6" x14ac:dyDescent="0.25">
      <c r="A8069">
        <v>-0.26870117300000002</v>
      </c>
      <c r="B8069">
        <v>-32.821842189999998</v>
      </c>
      <c r="C8069">
        <v>161.22000120000001</v>
      </c>
      <c r="D8069">
        <v>7.1542279E-2</v>
      </c>
      <c r="E8069">
        <f t="shared" si="250"/>
        <v>0.26870117300000002</v>
      </c>
      <c r="F8069">
        <f t="shared" si="251"/>
        <v>32.821842189999998</v>
      </c>
    </row>
    <row r="8070" spans="1:6" x14ac:dyDescent="0.25">
      <c r="A8070">
        <v>-0.26870117300000002</v>
      </c>
      <c r="B8070">
        <v>-32.907691960000001</v>
      </c>
      <c r="C8070">
        <v>161.2400055</v>
      </c>
      <c r="D8070">
        <v>7.1553746000000001E-2</v>
      </c>
      <c r="E8070">
        <f t="shared" si="250"/>
        <v>0.26870117300000002</v>
      </c>
      <c r="F8070">
        <f t="shared" si="251"/>
        <v>32.907691960000001</v>
      </c>
    </row>
    <row r="8071" spans="1:6" x14ac:dyDescent="0.25">
      <c r="A8071">
        <v>-0.26875000900000001</v>
      </c>
      <c r="B8071">
        <v>-32.848892210000002</v>
      </c>
      <c r="C8071">
        <v>161.2599945</v>
      </c>
      <c r="D8071">
        <v>7.1556685999999994E-2</v>
      </c>
      <c r="E8071">
        <f t="shared" si="250"/>
        <v>0.26875000900000001</v>
      </c>
      <c r="F8071">
        <f t="shared" si="251"/>
        <v>32.848892210000002</v>
      </c>
    </row>
    <row r="8072" spans="1:6" x14ac:dyDescent="0.25">
      <c r="A8072">
        <v>-0.268798816</v>
      </c>
      <c r="B8072">
        <v>-32.77063751</v>
      </c>
      <c r="C8072">
        <v>161.27999879999999</v>
      </c>
      <c r="D8072">
        <v>7.1556664000000006E-2</v>
      </c>
      <c r="E8072">
        <f t="shared" si="250"/>
        <v>0.268798816</v>
      </c>
      <c r="F8072">
        <f t="shared" si="251"/>
        <v>32.77063751</v>
      </c>
    </row>
    <row r="8073" spans="1:6" x14ac:dyDescent="0.25">
      <c r="A8073">
        <v>-0.26884765199999999</v>
      </c>
      <c r="B8073">
        <v>-32.718891139999997</v>
      </c>
      <c r="C8073">
        <v>161.3000031</v>
      </c>
      <c r="D8073">
        <v>7.1569498999999995E-2</v>
      </c>
      <c r="E8073">
        <f t="shared" si="250"/>
        <v>0.26884765199999999</v>
      </c>
      <c r="F8073">
        <f t="shared" si="251"/>
        <v>32.718891139999997</v>
      </c>
    </row>
    <row r="8074" spans="1:6" x14ac:dyDescent="0.25">
      <c r="A8074">
        <v>-0.26884765199999999</v>
      </c>
      <c r="B8074">
        <v>-32.825031279999997</v>
      </c>
      <c r="C8074">
        <v>161.32000729999999</v>
      </c>
      <c r="D8074">
        <v>7.1581002000000005E-2</v>
      </c>
      <c r="E8074">
        <f t="shared" ref="E8074:E8137" si="252">ABS(A8074)</f>
        <v>0.26884765199999999</v>
      </c>
      <c r="F8074">
        <f t="shared" ref="F8074:F8137" si="253">ABS(B8074)</f>
        <v>32.825031279999997</v>
      </c>
    </row>
    <row r="8075" spans="1:6" x14ac:dyDescent="0.25">
      <c r="A8075">
        <v>-0.26889648900000002</v>
      </c>
      <c r="B8075">
        <v>-32.874187470000003</v>
      </c>
      <c r="C8075">
        <v>161.3399963</v>
      </c>
      <c r="D8075">
        <v>7.1581328999999999E-2</v>
      </c>
      <c r="E8075">
        <f t="shared" si="252"/>
        <v>0.26889648900000002</v>
      </c>
      <c r="F8075">
        <f t="shared" si="253"/>
        <v>32.874187470000003</v>
      </c>
    </row>
    <row r="8076" spans="1:6" x14ac:dyDescent="0.25">
      <c r="A8076">
        <v>-0.26889648900000002</v>
      </c>
      <c r="B8076">
        <v>-32.830917360000001</v>
      </c>
      <c r="C8076">
        <v>161.36000060000001</v>
      </c>
      <c r="D8076">
        <v>7.1595212000000005E-2</v>
      </c>
      <c r="E8076">
        <f t="shared" si="252"/>
        <v>0.26889648900000002</v>
      </c>
      <c r="F8076">
        <f t="shared" si="253"/>
        <v>32.830917360000001</v>
      </c>
    </row>
    <row r="8077" spans="1:6" x14ac:dyDescent="0.25">
      <c r="A8077">
        <v>-0.26894532500000001</v>
      </c>
      <c r="B8077">
        <v>-32.794750209999997</v>
      </c>
      <c r="C8077">
        <v>161.38000489999999</v>
      </c>
      <c r="D8077">
        <v>7.1586881000000005E-2</v>
      </c>
      <c r="E8077">
        <f t="shared" si="252"/>
        <v>0.26894532500000001</v>
      </c>
      <c r="F8077">
        <f t="shared" si="253"/>
        <v>32.794750209999997</v>
      </c>
    </row>
    <row r="8078" spans="1:6" x14ac:dyDescent="0.25">
      <c r="A8078">
        <v>-0.268994132</v>
      </c>
      <c r="B8078">
        <v>-32.735248570000003</v>
      </c>
      <c r="C8078">
        <v>161.3999939</v>
      </c>
      <c r="D8078">
        <v>7.1593611000000001E-2</v>
      </c>
      <c r="E8078">
        <f t="shared" si="252"/>
        <v>0.268994132</v>
      </c>
      <c r="F8078">
        <f t="shared" si="253"/>
        <v>32.735248570000003</v>
      </c>
    </row>
    <row r="8079" spans="1:6" x14ac:dyDescent="0.25">
      <c r="A8079">
        <v>-0.268994132</v>
      </c>
      <c r="B8079">
        <v>-32.852245330000002</v>
      </c>
      <c r="C8079">
        <v>161.41999820000001</v>
      </c>
      <c r="D8079">
        <v>7.1602284000000002E-2</v>
      </c>
      <c r="E8079">
        <f t="shared" si="252"/>
        <v>0.268994132</v>
      </c>
      <c r="F8079">
        <f t="shared" si="253"/>
        <v>32.852245330000002</v>
      </c>
    </row>
    <row r="8080" spans="1:6" x14ac:dyDescent="0.25">
      <c r="A8080">
        <v>-0.26904296799999999</v>
      </c>
      <c r="B8080">
        <v>-33.010135650000002</v>
      </c>
      <c r="C8080">
        <v>161.4400024</v>
      </c>
      <c r="D8080">
        <v>7.1615519000000002E-2</v>
      </c>
      <c r="E8080">
        <f t="shared" si="252"/>
        <v>0.26904296799999999</v>
      </c>
      <c r="F8080">
        <f t="shared" si="253"/>
        <v>33.010135650000002</v>
      </c>
    </row>
    <row r="8081" spans="1:6" x14ac:dyDescent="0.25">
      <c r="A8081">
        <v>-0.26909180500000002</v>
      </c>
      <c r="B8081">
        <v>-32.931297299999997</v>
      </c>
      <c r="C8081">
        <v>161.46000670000001</v>
      </c>
      <c r="D8081">
        <v>7.1618559999999998E-2</v>
      </c>
      <c r="E8081">
        <f t="shared" si="252"/>
        <v>0.26909180500000002</v>
      </c>
      <c r="F8081">
        <f t="shared" si="253"/>
        <v>32.931297299999997</v>
      </c>
    </row>
    <row r="8082" spans="1:6" x14ac:dyDescent="0.25">
      <c r="A8082">
        <v>-0.26909180500000002</v>
      </c>
      <c r="B8082">
        <v>-32.896133419999998</v>
      </c>
      <c r="C8082">
        <v>161.47999569999999</v>
      </c>
      <c r="D8082">
        <v>7.1618371E-2</v>
      </c>
      <c r="E8082">
        <f t="shared" si="252"/>
        <v>0.26909180500000002</v>
      </c>
      <c r="F8082">
        <f t="shared" si="253"/>
        <v>32.896133419999998</v>
      </c>
    </row>
    <row r="8083" spans="1:6" x14ac:dyDescent="0.25">
      <c r="A8083">
        <v>-0.269140612</v>
      </c>
      <c r="B8083">
        <v>-32.774021150000003</v>
      </c>
      <c r="C8083">
        <v>161.5</v>
      </c>
      <c r="D8083">
        <v>7.1627080999999995E-2</v>
      </c>
      <c r="E8083">
        <f t="shared" si="252"/>
        <v>0.269140612</v>
      </c>
      <c r="F8083">
        <f t="shared" si="253"/>
        <v>32.774021150000003</v>
      </c>
    </row>
    <row r="8084" spans="1:6" x14ac:dyDescent="0.25">
      <c r="A8084">
        <v>-0.269189448</v>
      </c>
      <c r="B8084">
        <v>-32.905395509999998</v>
      </c>
      <c r="C8084">
        <v>161.52000430000001</v>
      </c>
      <c r="D8084">
        <v>7.1634035999999998E-2</v>
      </c>
      <c r="E8084">
        <f t="shared" si="252"/>
        <v>0.269189448</v>
      </c>
      <c r="F8084">
        <f t="shared" si="253"/>
        <v>32.905395509999998</v>
      </c>
    </row>
    <row r="8085" spans="1:6" x14ac:dyDescent="0.25">
      <c r="A8085">
        <v>-0.269189448</v>
      </c>
      <c r="B8085">
        <v>-32.921875</v>
      </c>
      <c r="C8085">
        <v>161.53999329999999</v>
      </c>
      <c r="D8085">
        <v>7.1638213000000006E-2</v>
      </c>
      <c r="E8085">
        <f t="shared" si="252"/>
        <v>0.269189448</v>
      </c>
      <c r="F8085">
        <f t="shared" si="253"/>
        <v>32.921875</v>
      </c>
    </row>
    <row r="8086" spans="1:6" x14ac:dyDescent="0.25">
      <c r="A8086">
        <v>-0.26923828399999999</v>
      </c>
      <c r="B8086">
        <v>-32.922473910000001</v>
      </c>
      <c r="C8086">
        <v>161.5599976</v>
      </c>
      <c r="D8086">
        <v>7.1653354000000002E-2</v>
      </c>
      <c r="E8086">
        <f t="shared" si="252"/>
        <v>0.26923828399999999</v>
      </c>
      <c r="F8086">
        <f t="shared" si="253"/>
        <v>32.922473910000001</v>
      </c>
    </row>
    <row r="8087" spans="1:6" x14ac:dyDescent="0.25">
      <c r="A8087">
        <v>-0.26928711999999999</v>
      </c>
      <c r="B8087">
        <v>-32.907547000000001</v>
      </c>
      <c r="C8087">
        <v>161.58000179999999</v>
      </c>
      <c r="D8087">
        <v>7.1645889000000004E-2</v>
      </c>
      <c r="E8087">
        <f t="shared" si="252"/>
        <v>0.26928711999999999</v>
      </c>
      <c r="F8087">
        <f t="shared" si="253"/>
        <v>32.907547000000001</v>
      </c>
    </row>
    <row r="8088" spans="1:6" x14ac:dyDescent="0.25">
      <c r="A8088">
        <v>-0.26928711999999999</v>
      </c>
      <c r="B8088">
        <v>-32.787445069999997</v>
      </c>
      <c r="C8088">
        <v>161.6000061</v>
      </c>
      <c r="D8088">
        <v>7.1663315000000005E-2</v>
      </c>
      <c r="E8088">
        <f t="shared" si="252"/>
        <v>0.26928711999999999</v>
      </c>
      <c r="F8088">
        <f t="shared" si="253"/>
        <v>32.787445069999997</v>
      </c>
    </row>
    <row r="8089" spans="1:6" x14ac:dyDescent="0.25">
      <c r="A8089">
        <v>-0.26933592699999997</v>
      </c>
      <c r="B8089">
        <v>-32.903366089999999</v>
      </c>
      <c r="C8089">
        <v>161.61999510000001</v>
      </c>
      <c r="D8089">
        <v>7.1663598999999994E-2</v>
      </c>
      <c r="E8089">
        <f t="shared" si="252"/>
        <v>0.26933592699999997</v>
      </c>
      <c r="F8089">
        <f t="shared" si="253"/>
        <v>32.903366089999999</v>
      </c>
    </row>
    <row r="8090" spans="1:6" x14ac:dyDescent="0.25">
      <c r="A8090">
        <v>-0.26933592699999997</v>
      </c>
      <c r="B8090">
        <v>-33.001037599999997</v>
      </c>
      <c r="C8090">
        <v>161.63999939999999</v>
      </c>
      <c r="D8090">
        <v>7.1676352999999998E-2</v>
      </c>
      <c r="E8090">
        <f t="shared" si="252"/>
        <v>0.26933592699999997</v>
      </c>
      <c r="F8090">
        <f t="shared" si="253"/>
        <v>33.001037599999997</v>
      </c>
    </row>
    <row r="8091" spans="1:6" x14ac:dyDescent="0.25">
      <c r="A8091">
        <v>-0.269384764</v>
      </c>
      <c r="B8091">
        <v>-32.93940353</v>
      </c>
      <c r="C8091">
        <v>161.6600037</v>
      </c>
      <c r="D8091">
        <v>7.1681010000000003E-2</v>
      </c>
      <c r="E8091">
        <f t="shared" si="252"/>
        <v>0.269384764</v>
      </c>
      <c r="F8091">
        <f t="shared" si="253"/>
        <v>32.93940353</v>
      </c>
    </row>
    <row r="8092" spans="1:6" x14ac:dyDescent="0.25">
      <c r="A8092">
        <v>-0.2694336</v>
      </c>
      <c r="B8092">
        <v>-32.900218959999997</v>
      </c>
      <c r="C8092">
        <v>161.67999270000001</v>
      </c>
      <c r="D8092">
        <v>7.1682756E-2</v>
      </c>
      <c r="E8092">
        <f t="shared" si="252"/>
        <v>0.2694336</v>
      </c>
      <c r="F8092">
        <f t="shared" si="253"/>
        <v>32.900218959999997</v>
      </c>
    </row>
    <row r="8093" spans="1:6" x14ac:dyDescent="0.25">
      <c r="A8093">
        <v>-0.2694336</v>
      </c>
      <c r="B8093">
        <v>-32.793373109999997</v>
      </c>
      <c r="C8093">
        <v>161.6999969</v>
      </c>
      <c r="D8093">
        <v>7.1688831999999994E-2</v>
      </c>
      <c r="E8093">
        <f t="shared" si="252"/>
        <v>0.2694336</v>
      </c>
      <c r="F8093">
        <f t="shared" si="253"/>
        <v>32.793373109999997</v>
      </c>
    </row>
    <row r="8094" spans="1:6" x14ac:dyDescent="0.25">
      <c r="A8094">
        <v>-0.26948243599999999</v>
      </c>
      <c r="B8094">
        <v>-32.883934019999998</v>
      </c>
      <c r="C8094">
        <v>161.72000120000001</v>
      </c>
      <c r="D8094">
        <v>7.1694571999999998E-2</v>
      </c>
      <c r="E8094">
        <f t="shared" si="252"/>
        <v>0.26948243599999999</v>
      </c>
      <c r="F8094">
        <f t="shared" si="253"/>
        <v>32.883934019999998</v>
      </c>
    </row>
    <row r="8095" spans="1:6" x14ac:dyDescent="0.25">
      <c r="A8095">
        <v>-0.26953124299999998</v>
      </c>
      <c r="B8095">
        <v>-32.994556430000003</v>
      </c>
      <c r="C8095">
        <v>161.7400055</v>
      </c>
      <c r="D8095">
        <v>7.1701243999999997E-2</v>
      </c>
      <c r="E8095">
        <f t="shared" si="252"/>
        <v>0.26953124299999998</v>
      </c>
      <c r="F8095">
        <f t="shared" si="253"/>
        <v>32.994556430000003</v>
      </c>
    </row>
    <row r="8096" spans="1:6" x14ac:dyDescent="0.25">
      <c r="A8096">
        <v>-0.26953124299999998</v>
      </c>
      <c r="B8096">
        <v>-33.057853700000003</v>
      </c>
      <c r="C8096">
        <v>161.7599945</v>
      </c>
      <c r="D8096">
        <v>7.1710811999999999E-2</v>
      </c>
      <c r="E8096">
        <f t="shared" si="252"/>
        <v>0.26953124299999998</v>
      </c>
      <c r="F8096">
        <f t="shared" si="253"/>
        <v>33.057853700000003</v>
      </c>
    </row>
    <row r="8097" spans="1:6" x14ac:dyDescent="0.25">
      <c r="A8097">
        <v>-0.26958007899999997</v>
      </c>
      <c r="B8097">
        <v>-32.983181000000002</v>
      </c>
      <c r="C8097">
        <v>161.77999879999999</v>
      </c>
      <c r="D8097">
        <v>7.1713904999999994E-2</v>
      </c>
      <c r="E8097">
        <f t="shared" si="252"/>
        <v>0.26958007899999997</v>
      </c>
      <c r="F8097">
        <f t="shared" si="253"/>
        <v>32.983181000000002</v>
      </c>
    </row>
    <row r="8098" spans="1:6" x14ac:dyDescent="0.25">
      <c r="A8098">
        <v>-0.269628916</v>
      </c>
      <c r="B8098">
        <v>-32.86328125</v>
      </c>
      <c r="C8098">
        <v>161.8000031</v>
      </c>
      <c r="D8098">
        <v>7.1721377000000003E-2</v>
      </c>
      <c r="E8098">
        <f t="shared" si="252"/>
        <v>0.269628916</v>
      </c>
      <c r="F8098">
        <f t="shared" si="253"/>
        <v>32.86328125</v>
      </c>
    </row>
    <row r="8099" spans="1:6" x14ac:dyDescent="0.25">
      <c r="A8099">
        <v>-0.269628916</v>
      </c>
      <c r="B8099">
        <v>-32.944583889999997</v>
      </c>
      <c r="C8099">
        <v>161.82000729999999</v>
      </c>
      <c r="D8099">
        <v>7.1728202000000005E-2</v>
      </c>
      <c r="E8099">
        <f t="shared" si="252"/>
        <v>0.269628916</v>
      </c>
      <c r="F8099">
        <f t="shared" si="253"/>
        <v>32.944583889999997</v>
      </c>
    </row>
    <row r="8100" spans="1:6" x14ac:dyDescent="0.25">
      <c r="A8100">
        <v>-0.26967772299999998</v>
      </c>
      <c r="B8100">
        <v>-32.964813229999997</v>
      </c>
      <c r="C8100">
        <v>161.8399963</v>
      </c>
      <c r="D8100">
        <v>7.1735157999999993E-2</v>
      </c>
      <c r="E8100">
        <f t="shared" si="252"/>
        <v>0.26967772299999998</v>
      </c>
      <c r="F8100">
        <f t="shared" si="253"/>
        <v>32.964813229999997</v>
      </c>
    </row>
    <row r="8101" spans="1:6" x14ac:dyDescent="0.25">
      <c r="A8101">
        <v>-0.26972655899999998</v>
      </c>
      <c r="B8101">
        <v>-33.05577469</v>
      </c>
      <c r="C8101">
        <v>161.86000060000001</v>
      </c>
      <c r="D8101">
        <v>7.1750663000000006E-2</v>
      </c>
      <c r="E8101">
        <f t="shared" si="252"/>
        <v>0.26972655899999998</v>
      </c>
      <c r="F8101">
        <f t="shared" si="253"/>
        <v>33.05577469</v>
      </c>
    </row>
    <row r="8102" spans="1:6" x14ac:dyDescent="0.25">
      <c r="A8102">
        <v>-0.26972655899999998</v>
      </c>
      <c r="B8102">
        <v>-32.98237228</v>
      </c>
      <c r="C8102">
        <v>161.88000489999999</v>
      </c>
      <c r="D8102">
        <v>7.1753777000000005E-2</v>
      </c>
      <c r="E8102">
        <f t="shared" si="252"/>
        <v>0.26972655899999998</v>
      </c>
      <c r="F8102">
        <f t="shared" si="253"/>
        <v>32.98237228</v>
      </c>
    </row>
    <row r="8103" spans="1:6" x14ac:dyDescent="0.25">
      <c r="A8103">
        <v>-0.26977539499999997</v>
      </c>
      <c r="B8103">
        <v>-32.917304989999998</v>
      </c>
      <c r="C8103">
        <v>161.8999939</v>
      </c>
      <c r="D8103">
        <v>7.1756673000000007E-2</v>
      </c>
      <c r="E8103">
        <f t="shared" si="252"/>
        <v>0.26977539499999997</v>
      </c>
      <c r="F8103">
        <f t="shared" si="253"/>
        <v>32.917304989999998</v>
      </c>
    </row>
    <row r="8104" spans="1:6" x14ac:dyDescent="0.25">
      <c r="A8104">
        <v>-0.269824232</v>
      </c>
      <c r="B8104">
        <v>-32.999210359999999</v>
      </c>
      <c r="C8104">
        <v>161.91999820000001</v>
      </c>
      <c r="D8104">
        <v>7.1758040999999995E-2</v>
      </c>
      <c r="E8104">
        <f t="shared" si="252"/>
        <v>0.269824232</v>
      </c>
      <c r="F8104">
        <f t="shared" si="253"/>
        <v>32.999210359999999</v>
      </c>
    </row>
    <row r="8105" spans="1:6" x14ac:dyDescent="0.25">
      <c r="A8105">
        <v>-0.269824232</v>
      </c>
      <c r="B8105">
        <v>-33.035705569999998</v>
      </c>
      <c r="C8105">
        <v>161.9400024</v>
      </c>
      <c r="D8105">
        <v>7.1765447999999996E-2</v>
      </c>
      <c r="E8105">
        <f t="shared" si="252"/>
        <v>0.269824232</v>
      </c>
      <c r="F8105">
        <f t="shared" si="253"/>
        <v>33.035705569999998</v>
      </c>
    </row>
    <row r="8106" spans="1:6" x14ac:dyDescent="0.25">
      <c r="A8106">
        <v>-0.26987303899999998</v>
      </c>
      <c r="B8106">
        <v>-33.045883179999997</v>
      </c>
      <c r="C8106">
        <v>161.96000670000001</v>
      </c>
      <c r="D8106">
        <v>7.1772802999999996E-2</v>
      </c>
      <c r="E8106">
        <f t="shared" si="252"/>
        <v>0.26987303899999998</v>
      </c>
      <c r="F8106">
        <f t="shared" si="253"/>
        <v>33.045883179999997</v>
      </c>
    </row>
    <row r="8107" spans="1:6" x14ac:dyDescent="0.25">
      <c r="A8107">
        <v>-0.26987303899999998</v>
      </c>
      <c r="B8107">
        <v>-32.932964320000004</v>
      </c>
      <c r="C8107">
        <v>161.97999569999999</v>
      </c>
      <c r="D8107">
        <v>7.1779344999999994E-2</v>
      </c>
      <c r="E8107">
        <f t="shared" si="252"/>
        <v>0.26987303899999998</v>
      </c>
      <c r="F8107">
        <f t="shared" si="253"/>
        <v>32.932964320000004</v>
      </c>
    </row>
    <row r="8108" spans="1:6" x14ac:dyDescent="0.25">
      <c r="A8108">
        <v>-0.26992187499999998</v>
      </c>
      <c r="B8108">
        <v>-32.913051609999997</v>
      </c>
      <c r="C8108">
        <v>162</v>
      </c>
      <c r="D8108">
        <v>7.1788716000000002E-2</v>
      </c>
      <c r="E8108">
        <f t="shared" si="252"/>
        <v>0.26992187499999998</v>
      </c>
      <c r="F8108">
        <f t="shared" si="253"/>
        <v>32.913051609999997</v>
      </c>
    </row>
    <row r="8109" spans="1:6" x14ac:dyDescent="0.25">
      <c r="A8109">
        <v>-0.26997071099999997</v>
      </c>
      <c r="B8109">
        <v>-33.006202700000003</v>
      </c>
      <c r="C8109">
        <v>162.02000430000001</v>
      </c>
      <c r="D8109">
        <v>7.1799243999999998E-2</v>
      </c>
      <c r="E8109">
        <f t="shared" si="252"/>
        <v>0.26997071099999997</v>
      </c>
      <c r="F8109">
        <f t="shared" si="253"/>
        <v>33.006202700000003</v>
      </c>
    </row>
    <row r="8110" spans="1:6" x14ac:dyDescent="0.25">
      <c r="A8110">
        <v>-0.26997071099999997</v>
      </c>
      <c r="B8110">
        <v>-33.099266049999997</v>
      </c>
      <c r="C8110">
        <v>162.03999329999999</v>
      </c>
      <c r="D8110">
        <v>7.1803049999999993E-2</v>
      </c>
      <c r="E8110">
        <f t="shared" si="252"/>
        <v>0.26997071099999997</v>
      </c>
      <c r="F8110">
        <f t="shared" si="253"/>
        <v>33.099266049999997</v>
      </c>
    </row>
    <row r="8111" spans="1:6" x14ac:dyDescent="0.25">
      <c r="A8111">
        <v>-0.27001951800000001</v>
      </c>
      <c r="B8111">
        <v>-33.135303499999999</v>
      </c>
      <c r="C8111">
        <v>162.0599976</v>
      </c>
      <c r="D8111">
        <v>7.1820621000000001E-2</v>
      </c>
      <c r="E8111">
        <f t="shared" si="252"/>
        <v>0.27001951800000001</v>
      </c>
      <c r="F8111">
        <f t="shared" si="253"/>
        <v>33.135303499999999</v>
      </c>
    </row>
    <row r="8112" spans="1:6" x14ac:dyDescent="0.25">
      <c r="A8112">
        <v>-0.27006835400000001</v>
      </c>
      <c r="B8112">
        <v>-32.975227359999998</v>
      </c>
      <c r="C8112">
        <v>162.08000179999999</v>
      </c>
      <c r="D8112">
        <v>7.1816736000000006E-2</v>
      </c>
      <c r="E8112">
        <f t="shared" si="252"/>
        <v>0.27006835400000001</v>
      </c>
      <c r="F8112">
        <f t="shared" si="253"/>
        <v>32.975227359999998</v>
      </c>
    </row>
    <row r="8113" spans="1:6" x14ac:dyDescent="0.25">
      <c r="A8113">
        <v>-0.27006835400000001</v>
      </c>
      <c r="B8113">
        <v>-32.960193629999999</v>
      </c>
      <c r="C8113">
        <v>162.1000061</v>
      </c>
      <c r="D8113">
        <v>7.1824425999999997E-2</v>
      </c>
      <c r="E8113">
        <f t="shared" si="252"/>
        <v>0.27006835400000001</v>
      </c>
      <c r="F8113">
        <f t="shared" si="253"/>
        <v>32.960193629999999</v>
      </c>
    </row>
    <row r="8114" spans="1:6" x14ac:dyDescent="0.25">
      <c r="A8114">
        <v>-0.27011719099999998</v>
      </c>
      <c r="B8114">
        <v>-33.00361633</v>
      </c>
      <c r="C8114">
        <v>162.11999510000001</v>
      </c>
      <c r="D8114">
        <v>7.1825765E-2</v>
      </c>
      <c r="E8114">
        <f t="shared" si="252"/>
        <v>0.27011719099999998</v>
      </c>
      <c r="F8114">
        <f t="shared" si="253"/>
        <v>33.00361633</v>
      </c>
    </row>
    <row r="8115" spans="1:6" x14ac:dyDescent="0.25">
      <c r="A8115">
        <v>-0.27016602699999998</v>
      </c>
      <c r="B8115">
        <v>-33.116493230000003</v>
      </c>
      <c r="C8115">
        <v>162.13999939999999</v>
      </c>
      <c r="D8115">
        <v>7.1836090000000005E-2</v>
      </c>
      <c r="E8115">
        <f t="shared" si="252"/>
        <v>0.27016602699999998</v>
      </c>
      <c r="F8115">
        <f t="shared" si="253"/>
        <v>33.116493230000003</v>
      </c>
    </row>
    <row r="8116" spans="1:6" x14ac:dyDescent="0.25">
      <c r="A8116">
        <v>-0.27016602699999998</v>
      </c>
      <c r="B8116">
        <v>-33.111900329999997</v>
      </c>
      <c r="C8116">
        <v>162.1600037</v>
      </c>
      <c r="D8116">
        <v>7.1838200000000005E-2</v>
      </c>
      <c r="E8116">
        <f t="shared" si="252"/>
        <v>0.27016602699999998</v>
      </c>
      <c r="F8116">
        <f t="shared" si="253"/>
        <v>33.111900329999997</v>
      </c>
    </row>
    <row r="8117" spans="1:6" x14ac:dyDescent="0.25">
      <c r="A8117">
        <v>-0.27021483400000001</v>
      </c>
      <c r="B8117">
        <v>-33.02522278</v>
      </c>
      <c r="C8117">
        <v>162.17999270000001</v>
      </c>
      <c r="D8117">
        <v>7.1844195E-2</v>
      </c>
      <c r="E8117">
        <f t="shared" si="252"/>
        <v>0.27021483400000001</v>
      </c>
      <c r="F8117">
        <f t="shared" si="253"/>
        <v>33.02522278</v>
      </c>
    </row>
    <row r="8118" spans="1:6" x14ac:dyDescent="0.25">
      <c r="A8118">
        <v>-0.27026367000000001</v>
      </c>
      <c r="B8118">
        <v>-32.996078490000002</v>
      </c>
      <c r="C8118">
        <v>162.1999969</v>
      </c>
      <c r="D8118">
        <v>7.1855284000000005E-2</v>
      </c>
      <c r="E8118">
        <f t="shared" si="252"/>
        <v>0.27026367000000001</v>
      </c>
      <c r="F8118">
        <f t="shared" si="253"/>
        <v>32.996078490000002</v>
      </c>
    </row>
    <row r="8119" spans="1:6" x14ac:dyDescent="0.25">
      <c r="A8119">
        <v>-0.27026367000000001</v>
      </c>
      <c r="B8119">
        <v>-33.015327450000001</v>
      </c>
      <c r="C8119">
        <v>162.22000120000001</v>
      </c>
      <c r="D8119">
        <v>7.1855204000000006E-2</v>
      </c>
      <c r="E8119">
        <f t="shared" si="252"/>
        <v>0.27026367000000001</v>
      </c>
      <c r="F8119">
        <f t="shared" si="253"/>
        <v>33.015327450000001</v>
      </c>
    </row>
    <row r="8120" spans="1:6" x14ac:dyDescent="0.25">
      <c r="A8120">
        <v>-0.27031250600000001</v>
      </c>
      <c r="B8120">
        <v>-33.17775726</v>
      </c>
      <c r="C8120">
        <v>162.2400055</v>
      </c>
      <c r="D8120">
        <v>7.1862487000000003E-2</v>
      </c>
      <c r="E8120">
        <f t="shared" si="252"/>
        <v>0.27031250600000001</v>
      </c>
      <c r="F8120">
        <f t="shared" si="253"/>
        <v>33.17775726</v>
      </c>
    </row>
    <row r="8121" spans="1:6" x14ac:dyDescent="0.25">
      <c r="A8121">
        <v>-0.27036131400000002</v>
      </c>
      <c r="B8121">
        <v>-33.160949709999997</v>
      </c>
      <c r="C8121">
        <v>162.2599945</v>
      </c>
      <c r="D8121">
        <v>7.1878027999999997E-2</v>
      </c>
      <c r="E8121">
        <f t="shared" si="252"/>
        <v>0.27036131400000002</v>
      </c>
      <c r="F8121">
        <f t="shared" si="253"/>
        <v>33.160949709999997</v>
      </c>
    </row>
    <row r="8122" spans="1:6" x14ac:dyDescent="0.25">
      <c r="A8122">
        <v>-0.27036131400000002</v>
      </c>
      <c r="B8122">
        <v>-33.117744450000004</v>
      </c>
      <c r="C8122">
        <v>162.27999879999999</v>
      </c>
      <c r="D8122">
        <v>7.1879222000000006E-2</v>
      </c>
      <c r="E8122">
        <f t="shared" si="252"/>
        <v>0.27036131400000002</v>
      </c>
      <c r="F8122">
        <f t="shared" si="253"/>
        <v>33.117744450000004</v>
      </c>
    </row>
    <row r="8123" spans="1:6" x14ac:dyDescent="0.25">
      <c r="A8123">
        <v>-0.27041015000000002</v>
      </c>
      <c r="B8123">
        <v>-33.062812809999997</v>
      </c>
      <c r="C8123">
        <v>162.3000031</v>
      </c>
      <c r="D8123">
        <v>7.1887851000000003E-2</v>
      </c>
      <c r="E8123">
        <f t="shared" si="252"/>
        <v>0.27041015000000002</v>
      </c>
      <c r="F8123">
        <f t="shared" si="253"/>
        <v>33.062812809999997</v>
      </c>
    </row>
    <row r="8124" spans="1:6" x14ac:dyDescent="0.25">
      <c r="A8124">
        <v>-0.27045898600000001</v>
      </c>
      <c r="B8124">
        <v>-33.079624180000003</v>
      </c>
      <c r="C8124">
        <v>162.32000729999999</v>
      </c>
      <c r="D8124">
        <v>7.1893292999999997E-2</v>
      </c>
      <c r="E8124">
        <f t="shared" si="252"/>
        <v>0.27045898600000001</v>
      </c>
      <c r="F8124">
        <f t="shared" si="253"/>
        <v>33.079624180000003</v>
      </c>
    </row>
    <row r="8125" spans="1:6" x14ac:dyDescent="0.25">
      <c r="A8125">
        <v>-0.27050782200000001</v>
      </c>
      <c r="B8125">
        <v>-33.123756409999999</v>
      </c>
      <c r="C8125">
        <v>162.3399963</v>
      </c>
      <c r="D8125">
        <v>7.1894021000000002E-2</v>
      </c>
      <c r="E8125">
        <f t="shared" si="252"/>
        <v>0.27050782200000001</v>
      </c>
      <c r="F8125">
        <f t="shared" si="253"/>
        <v>33.123756409999999</v>
      </c>
    </row>
    <row r="8126" spans="1:6" x14ac:dyDescent="0.25">
      <c r="A8126">
        <v>-0.27055662899999999</v>
      </c>
      <c r="B8126">
        <v>-33.21163559</v>
      </c>
      <c r="C8126">
        <v>162.36000060000001</v>
      </c>
      <c r="D8126">
        <v>7.1906869999999998E-2</v>
      </c>
      <c r="E8126">
        <f t="shared" si="252"/>
        <v>0.27055662899999999</v>
      </c>
      <c r="F8126">
        <f t="shared" si="253"/>
        <v>33.21163559</v>
      </c>
    </row>
    <row r="8127" spans="1:6" x14ac:dyDescent="0.25">
      <c r="A8127">
        <v>-0.27055662899999999</v>
      </c>
      <c r="B8127">
        <v>-33.188865659999998</v>
      </c>
      <c r="C8127">
        <v>162.38000489999999</v>
      </c>
      <c r="D8127">
        <v>7.1909954999999998E-2</v>
      </c>
      <c r="E8127">
        <f t="shared" si="252"/>
        <v>0.27055662899999999</v>
      </c>
      <c r="F8127">
        <f t="shared" si="253"/>
        <v>33.188865659999998</v>
      </c>
    </row>
    <row r="8128" spans="1:6" x14ac:dyDescent="0.25">
      <c r="A8128">
        <v>-0.27060546600000002</v>
      </c>
      <c r="B8128">
        <v>-33.053504940000003</v>
      </c>
      <c r="C8128">
        <v>162.3999939</v>
      </c>
      <c r="D8128">
        <v>7.191467E-2</v>
      </c>
      <c r="E8128">
        <f t="shared" si="252"/>
        <v>0.27060546600000002</v>
      </c>
      <c r="F8128">
        <f t="shared" si="253"/>
        <v>33.053504940000003</v>
      </c>
    </row>
    <row r="8129" spans="1:6" x14ac:dyDescent="0.25">
      <c r="A8129">
        <v>-0.27065430200000001</v>
      </c>
      <c r="B8129">
        <v>-33.077465060000002</v>
      </c>
      <c r="C8129">
        <v>162.41999820000001</v>
      </c>
      <c r="D8129">
        <v>7.1918352000000005E-2</v>
      </c>
      <c r="E8129">
        <f t="shared" si="252"/>
        <v>0.27065430200000001</v>
      </c>
      <c r="F8129">
        <f t="shared" si="253"/>
        <v>33.077465060000002</v>
      </c>
    </row>
    <row r="8130" spans="1:6" x14ac:dyDescent="0.25">
      <c r="A8130">
        <v>-0.27065430200000001</v>
      </c>
      <c r="B8130">
        <v>-33.167175290000003</v>
      </c>
      <c r="C8130">
        <v>162.4400024</v>
      </c>
      <c r="D8130">
        <v>7.1935436000000005E-2</v>
      </c>
      <c r="E8130">
        <f t="shared" si="252"/>
        <v>0.27065430200000001</v>
      </c>
      <c r="F8130">
        <f t="shared" si="253"/>
        <v>33.167175290000003</v>
      </c>
    </row>
    <row r="8131" spans="1:6" x14ac:dyDescent="0.25">
      <c r="A8131">
        <v>-0.27070313800000001</v>
      </c>
      <c r="B8131">
        <v>-33.196571349999999</v>
      </c>
      <c r="C8131">
        <v>162.46000670000001</v>
      </c>
      <c r="D8131">
        <v>7.1942412999999997E-2</v>
      </c>
      <c r="E8131">
        <f t="shared" si="252"/>
        <v>0.27070313800000001</v>
      </c>
      <c r="F8131">
        <f t="shared" si="253"/>
        <v>33.196571349999999</v>
      </c>
    </row>
    <row r="8132" spans="1:6" x14ac:dyDescent="0.25">
      <c r="A8132">
        <v>-0.27075194499999999</v>
      </c>
      <c r="B8132">
        <v>-33.145793910000002</v>
      </c>
      <c r="C8132">
        <v>162.47999569999999</v>
      </c>
      <c r="D8132">
        <v>7.1955583000000004E-2</v>
      </c>
      <c r="E8132">
        <f t="shared" si="252"/>
        <v>0.27075194499999999</v>
      </c>
      <c r="F8132">
        <f t="shared" si="253"/>
        <v>33.145793910000002</v>
      </c>
    </row>
    <row r="8133" spans="1:6" x14ac:dyDescent="0.25">
      <c r="A8133">
        <v>-0.27080078099999999</v>
      </c>
      <c r="B8133">
        <v>-33.161258699999998</v>
      </c>
      <c r="C8133">
        <v>162.5</v>
      </c>
      <c r="D8133">
        <v>7.1949819999999998E-2</v>
      </c>
      <c r="E8133">
        <f t="shared" si="252"/>
        <v>0.27080078099999999</v>
      </c>
      <c r="F8133">
        <f t="shared" si="253"/>
        <v>33.161258699999998</v>
      </c>
    </row>
    <row r="8134" spans="1:6" x14ac:dyDescent="0.25">
      <c r="A8134">
        <v>-0.27080078099999999</v>
      </c>
      <c r="B8134">
        <v>-33.099872589999997</v>
      </c>
      <c r="C8134">
        <v>162.52000430000001</v>
      </c>
      <c r="D8134">
        <v>7.1968156000000005E-2</v>
      </c>
      <c r="E8134">
        <f t="shared" si="252"/>
        <v>0.27080078099999999</v>
      </c>
      <c r="F8134">
        <f t="shared" si="253"/>
        <v>33.099872589999997</v>
      </c>
    </row>
    <row r="8135" spans="1:6" x14ac:dyDescent="0.25">
      <c r="A8135">
        <v>-0.27084961800000001</v>
      </c>
      <c r="B8135">
        <v>-33.161151889999999</v>
      </c>
      <c r="C8135">
        <v>162.53999329999999</v>
      </c>
      <c r="D8135">
        <v>7.1974339999999998E-2</v>
      </c>
      <c r="E8135">
        <f t="shared" si="252"/>
        <v>0.27084961800000001</v>
      </c>
      <c r="F8135">
        <f t="shared" si="253"/>
        <v>33.161151889999999</v>
      </c>
    </row>
    <row r="8136" spans="1:6" x14ac:dyDescent="0.25">
      <c r="A8136">
        <v>-0.270898425</v>
      </c>
      <c r="B8136">
        <v>-33.283908840000002</v>
      </c>
      <c r="C8136">
        <v>162.5599976</v>
      </c>
      <c r="D8136">
        <v>7.1976734000000001E-2</v>
      </c>
      <c r="E8136">
        <f t="shared" si="252"/>
        <v>0.270898425</v>
      </c>
      <c r="F8136">
        <f t="shared" si="253"/>
        <v>33.283908840000002</v>
      </c>
    </row>
    <row r="8137" spans="1:6" x14ac:dyDescent="0.25">
      <c r="A8137">
        <v>-0.27094726099999999</v>
      </c>
      <c r="B8137">
        <v>-33.22634506</v>
      </c>
      <c r="C8137">
        <v>162.58000179999999</v>
      </c>
      <c r="D8137">
        <v>7.1975081999999996E-2</v>
      </c>
      <c r="E8137">
        <f t="shared" si="252"/>
        <v>0.27094726099999999</v>
      </c>
      <c r="F8137">
        <f t="shared" si="253"/>
        <v>33.22634506</v>
      </c>
    </row>
    <row r="8138" spans="1:6" x14ac:dyDescent="0.25">
      <c r="A8138">
        <v>-0.27094726099999999</v>
      </c>
      <c r="B8138">
        <v>-33.142009739999999</v>
      </c>
      <c r="C8138">
        <v>162.6000061</v>
      </c>
      <c r="D8138">
        <v>7.1987008000000005E-2</v>
      </c>
      <c r="E8138">
        <f t="shared" ref="E8138:E8201" si="254">ABS(A8138)</f>
        <v>0.27094726099999999</v>
      </c>
      <c r="F8138">
        <f t="shared" ref="F8138:F8201" si="255">ABS(B8138)</f>
        <v>33.142009739999999</v>
      </c>
    </row>
    <row r="8139" spans="1:6" x14ac:dyDescent="0.25">
      <c r="A8139">
        <v>-0.27099609699999999</v>
      </c>
      <c r="B8139">
        <v>-33.121917719999999</v>
      </c>
      <c r="C8139">
        <v>162.61999510000001</v>
      </c>
      <c r="D8139">
        <v>7.1987168000000004E-2</v>
      </c>
      <c r="E8139">
        <f t="shared" si="254"/>
        <v>0.27099609699999999</v>
      </c>
      <c r="F8139">
        <f t="shared" si="255"/>
        <v>33.121917719999999</v>
      </c>
    </row>
    <row r="8140" spans="1:6" x14ac:dyDescent="0.25">
      <c r="A8140">
        <v>-0.27104493299999999</v>
      </c>
      <c r="B8140">
        <v>-33.227378850000001</v>
      </c>
      <c r="C8140">
        <v>162.63999939999999</v>
      </c>
      <c r="D8140">
        <v>7.2000752000000001E-2</v>
      </c>
      <c r="E8140">
        <f t="shared" si="254"/>
        <v>0.27104493299999999</v>
      </c>
      <c r="F8140">
        <f t="shared" si="255"/>
        <v>33.227378850000001</v>
      </c>
    </row>
    <row r="8141" spans="1:6" x14ac:dyDescent="0.25">
      <c r="A8141">
        <v>-0.27104493299999999</v>
      </c>
      <c r="B8141">
        <v>-33.2543869</v>
      </c>
      <c r="C8141">
        <v>162.6600037</v>
      </c>
      <c r="D8141">
        <v>7.2012110000000004E-2</v>
      </c>
      <c r="E8141">
        <f t="shared" si="254"/>
        <v>0.27104493299999999</v>
      </c>
      <c r="F8141">
        <f t="shared" si="255"/>
        <v>33.2543869</v>
      </c>
    </row>
    <row r="8142" spans="1:6" x14ac:dyDescent="0.25">
      <c r="A8142">
        <v>-0.271093741</v>
      </c>
      <c r="B8142">
        <v>-33.258766170000001</v>
      </c>
      <c r="C8142">
        <v>162.67999270000001</v>
      </c>
      <c r="D8142">
        <v>7.2017951999999996E-2</v>
      </c>
      <c r="E8142">
        <f t="shared" si="254"/>
        <v>0.271093741</v>
      </c>
      <c r="F8142">
        <f t="shared" si="255"/>
        <v>33.258766170000001</v>
      </c>
    </row>
    <row r="8143" spans="1:6" x14ac:dyDescent="0.25">
      <c r="A8143">
        <v>-0.271142577</v>
      </c>
      <c r="B8143">
        <v>-33.22118759</v>
      </c>
      <c r="C8143">
        <v>162.6999969</v>
      </c>
      <c r="D8143">
        <v>7.2020572000000005E-2</v>
      </c>
      <c r="E8143">
        <f t="shared" si="254"/>
        <v>0.271142577</v>
      </c>
      <c r="F8143">
        <f t="shared" si="255"/>
        <v>33.22118759</v>
      </c>
    </row>
    <row r="8144" spans="1:6" x14ac:dyDescent="0.25">
      <c r="A8144">
        <v>-0.27119141299999999</v>
      </c>
      <c r="B8144">
        <v>-33.167346950000002</v>
      </c>
      <c r="C8144">
        <v>162.72000120000001</v>
      </c>
      <c r="D8144">
        <v>7.2024092999999997E-2</v>
      </c>
      <c r="E8144">
        <f t="shared" si="254"/>
        <v>0.27119141299999999</v>
      </c>
      <c r="F8144">
        <f t="shared" si="255"/>
        <v>33.167346950000002</v>
      </c>
    </row>
    <row r="8145" spans="1:6" x14ac:dyDescent="0.25">
      <c r="A8145">
        <v>-0.27119141299999999</v>
      </c>
      <c r="B8145">
        <v>-33.249870299999998</v>
      </c>
      <c r="C8145">
        <v>162.7400055</v>
      </c>
      <c r="D8145">
        <v>7.2038222999999998E-2</v>
      </c>
      <c r="E8145">
        <f t="shared" si="254"/>
        <v>0.27119141299999999</v>
      </c>
      <c r="F8145">
        <f t="shared" si="255"/>
        <v>33.249870299999998</v>
      </c>
    </row>
    <row r="8146" spans="1:6" x14ac:dyDescent="0.25">
      <c r="A8146">
        <v>-0.27124021999999998</v>
      </c>
      <c r="B8146">
        <v>-33.351142879999998</v>
      </c>
      <c r="C8146">
        <v>162.7599945</v>
      </c>
      <c r="D8146">
        <v>7.2033063999999994E-2</v>
      </c>
      <c r="E8146">
        <f t="shared" si="254"/>
        <v>0.27124021999999998</v>
      </c>
      <c r="F8146">
        <f t="shared" si="255"/>
        <v>33.351142879999998</v>
      </c>
    </row>
    <row r="8147" spans="1:6" x14ac:dyDescent="0.25">
      <c r="A8147">
        <v>-0.27128905599999997</v>
      </c>
      <c r="B8147">
        <v>-33.25164032</v>
      </c>
      <c r="C8147">
        <v>162.77999879999999</v>
      </c>
      <c r="D8147">
        <v>7.2048961999999994E-2</v>
      </c>
      <c r="E8147">
        <f t="shared" si="254"/>
        <v>0.27128905599999997</v>
      </c>
      <c r="F8147">
        <f t="shared" si="255"/>
        <v>33.25164032</v>
      </c>
    </row>
    <row r="8148" spans="1:6" x14ac:dyDescent="0.25">
      <c r="A8148">
        <v>-0.271337893</v>
      </c>
      <c r="B8148">
        <v>-33.205352779999998</v>
      </c>
      <c r="C8148">
        <v>162.8000031</v>
      </c>
      <c r="D8148">
        <v>7.2062227000000006E-2</v>
      </c>
      <c r="E8148">
        <f t="shared" si="254"/>
        <v>0.271337893</v>
      </c>
      <c r="F8148">
        <f t="shared" si="255"/>
        <v>33.205352779999998</v>
      </c>
    </row>
    <row r="8149" spans="1:6" x14ac:dyDescent="0.25">
      <c r="A8149">
        <v>-0.271337893</v>
      </c>
      <c r="B8149">
        <v>-33.245273589999996</v>
      </c>
      <c r="C8149">
        <v>162.82000729999999</v>
      </c>
      <c r="D8149">
        <v>7.2056761999999996E-2</v>
      </c>
      <c r="E8149">
        <f t="shared" si="254"/>
        <v>0.271337893</v>
      </c>
      <c r="F8149">
        <f t="shared" si="255"/>
        <v>33.245273589999996</v>
      </c>
    </row>
    <row r="8150" spans="1:6" x14ac:dyDescent="0.25">
      <c r="A8150">
        <v>-0.27138672899999999</v>
      </c>
      <c r="B8150">
        <v>-33.275203699999999</v>
      </c>
      <c r="C8150">
        <v>162.8399963</v>
      </c>
      <c r="D8150">
        <v>7.2067211000000006E-2</v>
      </c>
      <c r="E8150">
        <f t="shared" si="254"/>
        <v>0.27138672899999999</v>
      </c>
      <c r="F8150">
        <f t="shared" si="255"/>
        <v>33.275203699999999</v>
      </c>
    </row>
    <row r="8151" spans="1:6" x14ac:dyDescent="0.25">
      <c r="A8151">
        <v>-0.27143553599999998</v>
      </c>
      <c r="B8151">
        <v>-33.339366910000003</v>
      </c>
      <c r="C8151">
        <v>162.86000060000001</v>
      </c>
      <c r="D8151">
        <v>7.2078998000000005E-2</v>
      </c>
      <c r="E8151">
        <f t="shared" si="254"/>
        <v>0.27143553599999998</v>
      </c>
      <c r="F8151">
        <f t="shared" si="255"/>
        <v>33.339366910000003</v>
      </c>
    </row>
    <row r="8152" spans="1:6" x14ac:dyDescent="0.25">
      <c r="A8152">
        <v>-0.27148437199999997</v>
      </c>
      <c r="B8152">
        <v>-33.2833519</v>
      </c>
      <c r="C8152">
        <v>162.88000489999999</v>
      </c>
      <c r="D8152">
        <v>7.2085088000000005E-2</v>
      </c>
      <c r="E8152">
        <f t="shared" si="254"/>
        <v>0.27148437199999997</v>
      </c>
      <c r="F8152">
        <f t="shared" si="255"/>
        <v>33.2833519</v>
      </c>
    </row>
    <row r="8153" spans="1:6" x14ac:dyDescent="0.25">
      <c r="A8153">
        <v>-0.27148437199999997</v>
      </c>
      <c r="B8153">
        <v>-33.19782257</v>
      </c>
      <c r="C8153">
        <v>162.8999939</v>
      </c>
      <c r="D8153">
        <v>7.2088595000000005E-2</v>
      </c>
      <c r="E8153">
        <f t="shared" si="254"/>
        <v>0.27148437199999997</v>
      </c>
      <c r="F8153">
        <f t="shared" si="255"/>
        <v>33.19782257</v>
      </c>
    </row>
    <row r="8154" spans="1:6" x14ac:dyDescent="0.25">
      <c r="A8154">
        <v>-0.27153320800000003</v>
      </c>
      <c r="B8154">
        <v>-33.226425169999999</v>
      </c>
      <c r="C8154">
        <v>162.91999820000001</v>
      </c>
      <c r="D8154">
        <v>7.2086987000000005E-2</v>
      </c>
      <c r="E8154">
        <f t="shared" si="254"/>
        <v>0.27153320800000003</v>
      </c>
      <c r="F8154">
        <f t="shared" si="255"/>
        <v>33.226425169999999</v>
      </c>
    </row>
    <row r="8155" spans="1:6" x14ac:dyDescent="0.25">
      <c r="A8155">
        <v>-0.27158204499999999</v>
      </c>
      <c r="B8155">
        <v>-33.290382389999998</v>
      </c>
      <c r="C8155">
        <v>162.9400024</v>
      </c>
      <c r="D8155">
        <v>7.2096213000000006E-2</v>
      </c>
      <c r="E8155">
        <f t="shared" si="254"/>
        <v>0.27158204499999999</v>
      </c>
      <c r="F8155">
        <f t="shared" si="255"/>
        <v>33.290382389999998</v>
      </c>
    </row>
    <row r="8156" spans="1:6" x14ac:dyDescent="0.25">
      <c r="A8156">
        <v>-0.27158204499999999</v>
      </c>
      <c r="B8156">
        <v>-33.382656099999998</v>
      </c>
      <c r="C8156">
        <v>162.96000670000001</v>
      </c>
      <c r="D8156">
        <v>7.2105357999999994E-2</v>
      </c>
      <c r="E8156">
        <f t="shared" si="254"/>
        <v>0.27158204499999999</v>
      </c>
      <c r="F8156">
        <f t="shared" si="255"/>
        <v>33.382656099999998</v>
      </c>
    </row>
    <row r="8157" spans="1:6" x14ac:dyDescent="0.25">
      <c r="A8157">
        <v>-0.27163085199999998</v>
      </c>
      <c r="B8157">
        <v>-33.34791946</v>
      </c>
      <c r="C8157">
        <v>162.97999569999999</v>
      </c>
      <c r="D8157">
        <v>7.2114612999999994E-2</v>
      </c>
      <c r="E8157">
        <f t="shared" si="254"/>
        <v>0.27163085199999998</v>
      </c>
      <c r="F8157">
        <f t="shared" si="255"/>
        <v>33.34791946</v>
      </c>
    </row>
    <row r="8158" spans="1:6" x14ac:dyDescent="0.25">
      <c r="A8158">
        <v>-0.27167968799999997</v>
      </c>
      <c r="B8158">
        <v>-33.286048890000004</v>
      </c>
      <c r="C8158">
        <v>163</v>
      </c>
      <c r="D8158">
        <v>7.2125948999999995E-2</v>
      </c>
      <c r="E8158">
        <f t="shared" si="254"/>
        <v>0.27167968799999997</v>
      </c>
      <c r="F8158">
        <f t="shared" si="255"/>
        <v>33.286048890000004</v>
      </c>
    </row>
    <row r="8159" spans="1:6" x14ac:dyDescent="0.25">
      <c r="A8159">
        <v>-0.27172852400000003</v>
      </c>
      <c r="B8159">
        <v>-33.270645139999999</v>
      </c>
      <c r="C8159">
        <v>163.02000430000001</v>
      </c>
      <c r="D8159">
        <v>7.2122879000000001E-2</v>
      </c>
      <c r="E8159">
        <f t="shared" si="254"/>
        <v>0.27172852400000003</v>
      </c>
      <c r="F8159">
        <f t="shared" si="255"/>
        <v>33.270645139999999</v>
      </c>
    </row>
    <row r="8160" spans="1:6" x14ac:dyDescent="0.25">
      <c r="A8160">
        <v>-0.27172852400000003</v>
      </c>
      <c r="B8160">
        <v>-33.596096039999999</v>
      </c>
      <c r="C8160">
        <v>163.03999329999999</v>
      </c>
      <c r="D8160">
        <v>7.2135145999999997E-2</v>
      </c>
      <c r="E8160">
        <f t="shared" si="254"/>
        <v>0.27172852400000003</v>
      </c>
      <c r="F8160">
        <f t="shared" si="255"/>
        <v>33.596096039999999</v>
      </c>
    </row>
    <row r="8161" spans="1:6" x14ac:dyDescent="0.25">
      <c r="A8161">
        <v>-0.27177733100000001</v>
      </c>
      <c r="B8161">
        <v>-33.496623990000003</v>
      </c>
      <c r="C8161">
        <v>163.0599976</v>
      </c>
      <c r="D8161">
        <v>7.2140909000000003E-2</v>
      </c>
      <c r="E8161">
        <f t="shared" si="254"/>
        <v>0.27177733100000001</v>
      </c>
      <c r="F8161">
        <f t="shared" si="255"/>
        <v>33.496623990000003</v>
      </c>
    </row>
    <row r="8162" spans="1:6" x14ac:dyDescent="0.25">
      <c r="A8162">
        <v>-0.27182616799999998</v>
      </c>
      <c r="B8162">
        <v>-33.429409030000002</v>
      </c>
      <c r="C8162">
        <v>163.08000179999999</v>
      </c>
      <c r="D8162">
        <v>7.2144713999999999E-2</v>
      </c>
      <c r="E8162">
        <f t="shared" si="254"/>
        <v>0.27182616799999998</v>
      </c>
      <c r="F8162">
        <f t="shared" si="255"/>
        <v>33.429409030000002</v>
      </c>
    </row>
    <row r="8163" spans="1:6" x14ac:dyDescent="0.25">
      <c r="A8163">
        <v>-0.27187500399999998</v>
      </c>
      <c r="B8163">
        <v>-33.291278839999997</v>
      </c>
      <c r="C8163">
        <v>163.1000061</v>
      </c>
      <c r="D8163">
        <v>7.2147610000000001E-2</v>
      </c>
      <c r="E8163">
        <f t="shared" si="254"/>
        <v>0.27187500399999998</v>
      </c>
      <c r="F8163">
        <f t="shared" si="255"/>
        <v>33.291278839999997</v>
      </c>
    </row>
    <row r="8164" spans="1:6" x14ac:dyDescent="0.25">
      <c r="A8164">
        <v>-0.27187500399999998</v>
      </c>
      <c r="B8164">
        <v>-33.213562009999997</v>
      </c>
      <c r="C8164">
        <v>163.11999510000001</v>
      </c>
      <c r="D8164">
        <v>7.2147849999999999E-2</v>
      </c>
      <c r="E8164">
        <f t="shared" si="254"/>
        <v>0.27187500399999998</v>
      </c>
      <c r="F8164">
        <f t="shared" si="255"/>
        <v>33.213562009999997</v>
      </c>
    </row>
    <row r="8165" spans="1:6" x14ac:dyDescent="0.25">
      <c r="A8165">
        <v>-0.27192384000000003</v>
      </c>
      <c r="B8165">
        <v>-33.34418488</v>
      </c>
      <c r="C8165">
        <v>163.13999939999999</v>
      </c>
      <c r="D8165">
        <v>7.2169058999999994E-2</v>
      </c>
      <c r="E8165">
        <f t="shared" si="254"/>
        <v>0.27192384000000003</v>
      </c>
      <c r="F8165">
        <f t="shared" si="255"/>
        <v>33.34418488</v>
      </c>
    </row>
    <row r="8166" spans="1:6" x14ac:dyDescent="0.25">
      <c r="A8166">
        <v>-0.27197264700000001</v>
      </c>
      <c r="B8166">
        <v>-33.494964600000003</v>
      </c>
      <c r="C8166">
        <v>163.1600037</v>
      </c>
      <c r="D8166">
        <v>7.2166353000000003E-2</v>
      </c>
      <c r="E8166">
        <f t="shared" si="254"/>
        <v>0.27197264700000001</v>
      </c>
      <c r="F8166">
        <f t="shared" si="255"/>
        <v>33.494964600000003</v>
      </c>
    </row>
    <row r="8167" spans="1:6" x14ac:dyDescent="0.25">
      <c r="A8167">
        <v>-0.27197264700000001</v>
      </c>
      <c r="B8167">
        <v>-33.426101680000002</v>
      </c>
      <c r="C8167">
        <v>163.17999270000001</v>
      </c>
      <c r="D8167">
        <v>7.2184856000000006E-2</v>
      </c>
      <c r="E8167">
        <f t="shared" si="254"/>
        <v>0.27197264700000001</v>
      </c>
      <c r="F8167">
        <f t="shared" si="255"/>
        <v>33.426101680000002</v>
      </c>
    </row>
    <row r="8168" spans="1:6" x14ac:dyDescent="0.25">
      <c r="A8168">
        <v>-0.27202148300000001</v>
      </c>
      <c r="B8168">
        <v>-33.332942959999997</v>
      </c>
      <c r="C8168">
        <v>163.1999969</v>
      </c>
      <c r="D8168">
        <v>7.2183821999999995E-2</v>
      </c>
      <c r="E8168">
        <f t="shared" si="254"/>
        <v>0.27202148300000001</v>
      </c>
      <c r="F8168">
        <f t="shared" si="255"/>
        <v>33.332942959999997</v>
      </c>
    </row>
    <row r="8169" spans="1:6" x14ac:dyDescent="0.25">
      <c r="A8169">
        <v>-0.27207031999999998</v>
      </c>
      <c r="B8169">
        <v>-33.293155669999997</v>
      </c>
      <c r="C8169">
        <v>163.22000120000001</v>
      </c>
      <c r="D8169">
        <v>7.2193331999999999E-2</v>
      </c>
      <c r="E8169">
        <f t="shared" si="254"/>
        <v>0.27207031999999998</v>
      </c>
      <c r="F8169">
        <f t="shared" si="255"/>
        <v>33.293155669999997</v>
      </c>
    </row>
    <row r="8170" spans="1:6" x14ac:dyDescent="0.25">
      <c r="A8170">
        <v>-0.27207031999999998</v>
      </c>
      <c r="B8170">
        <v>-33.347091669999998</v>
      </c>
      <c r="C8170">
        <v>163.2400055</v>
      </c>
      <c r="D8170">
        <v>7.2194161000000007E-2</v>
      </c>
      <c r="E8170">
        <f t="shared" si="254"/>
        <v>0.27207031999999998</v>
      </c>
      <c r="F8170">
        <f t="shared" si="255"/>
        <v>33.347091669999998</v>
      </c>
    </row>
    <row r="8171" spans="1:6" x14ac:dyDescent="0.25">
      <c r="A8171">
        <v>-0.27211912700000002</v>
      </c>
      <c r="B8171">
        <v>-33.454669950000003</v>
      </c>
      <c r="C8171">
        <v>163.2599945</v>
      </c>
      <c r="D8171">
        <v>7.2210431000000005E-2</v>
      </c>
      <c r="E8171">
        <f t="shared" si="254"/>
        <v>0.27211912700000002</v>
      </c>
      <c r="F8171">
        <f t="shared" si="255"/>
        <v>33.454669950000003</v>
      </c>
    </row>
    <row r="8172" spans="1:6" x14ac:dyDescent="0.25">
      <c r="A8172">
        <v>-0.27216796300000001</v>
      </c>
      <c r="B8172">
        <v>-33.447345730000002</v>
      </c>
      <c r="C8172">
        <v>163.27999879999999</v>
      </c>
      <c r="D8172">
        <v>7.2220863999999996E-2</v>
      </c>
      <c r="E8172">
        <f t="shared" si="254"/>
        <v>0.27216796300000001</v>
      </c>
      <c r="F8172">
        <f t="shared" si="255"/>
        <v>33.447345730000002</v>
      </c>
    </row>
    <row r="8173" spans="1:6" x14ac:dyDescent="0.25">
      <c r="A8173">
        <v>-0.27216796300000001</v>
      </c>
      <c r="B8173">
        <v>-33.381404879999998</v>
      </c>
      <c r="C8173">
        <v>163.3000031</v>
      </c>
      <c r="D8173">
        <v>7.2216608000000002E-2</v>
      </c>
      <c r="E8173">
        <f t="shared" si="254"/>
        <v>0.27216796300000001</v>
      </c>
      <c r="F8173">
        <f t="shared" si="255"/>
        <v>33.381404879999998</v>
      </c>
    </row>
    <row r="8174" spans="1:6" x14ac:dyDescent="0.25">
      <c r="A8174">
        <v>-0.27221679900000001</v>
      </c>
      <c r="B8174">
        <v>-33.338470460000003</v>
      </c>
      <c r="C8174">
        <v>163.32000729999999</v>
      </c>
      <c r="D8174">
        <v>7.2216854999999996E-2</v>
      </c>
      <c r="E8174">
        <f t="shared" si="254"/>
        <v>0.27221679900000001</v>
      </c>
      <c r="F8174">
        <f t="shared" si="255"/>
        <v>33.338470460000003</v>
      </c>
    </row>
    <row r="8175" spans="1:6" x14ac:dyDescent="0.25">
      <c r="A8175">
        <v>-0.27226563500000001</v>
      </c>
      <c r="B8175">
        <v>-33.411972050000003</v>
      </c>
      <c r="C8175">
        <v>163.3399963</v>
      </c>
      <c r="D8175">
        <v>7.2219488999999998E-2</v>
      </c>
      <c r="E8175">
        <f t="shared" si="254"/>
        <v>0.27226563500000001</v>
      </c>
      <c r="F8175">
        <f t="shared" si="255"/>
        <v>33.411972050000003</v>
      </c>
    </row>
    <row r="8176" spans="1:6" x14ac:dyDescent="0.25">
      <c r="A8176">
        <v>-0.27226563500000001</v>
      </c>
      <c r="B8176">
        <v>-33.441539759999998</v>
      </c>
      <c r="C8176">
        <v>163.36000060000001</v>
      </c>
      <c r="D8176">
        <v>7.2229792000000001E-2</v>
      </c>
      <c r="E8176">
        <f t="shared" si="254"/>
        <v>0.27226563500000001</v>
      </c>
      <c r="F8176">
        <f t="shared" si="255"/>
        <v>33.441539759999998</v>
      </c>
    </row>
    <row r="8177" spans="1:6" x14ac:dyDescent="0.25">
      <c r="A8177">
        <v>-0.27231444300000002</v>
      </c>
      <c r="B8177">
        <v>-33.44138718</v>
      </c>
      <c r="C8177">
        <v>163.38000489999999</v>
      </c>
      <c r="D8177">
        <v>7.2236921999999995E-2</v>
      </c>
      <c r="E8177">
        <f t="shared" si="254"/>
        <v>0.27231444300000002</v>
      </c>
      <c r="F8177">
        <f t="shared" si="255"/>
        <v>33.44138718</v>
      </c>
    </row>
    <row r="8178" spans="1:6" x14ac:dyDescent="0.25">
      <c r="A8178">
        <v>-0.27236327900000001</v>
      </c>
      <c r="B8178">
        <v>-33.384777069999998</v>
      </c>
      <c r="C8178">
        <v>163.3999939</v>
      </c>
      <c r="D8178">
        <v>7.2242437000000007E-2</v>
      </c>
      <c r="E8178">
        <f t="shared" si="254"/>
        <v>0.27236327900000001</v>
      </c>
      <c r="F8178">
        <f t="shared" si="255"/>
        <v>33.384777069999998</v>
      </c>
    </row>
    <row r="8179" spans="1:6" x14ac:dyDescent="0.25">
      <c r="A8179">
        <v>-0.27236327900000001</v>
      </c>
      <c r="B8179">
        <v>-33.283039090000003</v>
      </c>
      <c r="C8179">
        <v>163.41999820000001</v>
      </c>
      <c r="D8179">
        <v>7.2238820999999995E-2</v>
      </c>
      <c r="E8179">
        <f t="shared" si="254"/>
        <v>0.27236327900000001</v>
      </c>
      <c r="F8179">
        <f t="shared" si="255"/>
        <v>33.283039090000003</v>
      </c>
    </row>
    <row r="8180" spans="1:6" x14ac:dyDescent="0.25">
      <c r="A8180">
        <v>-0.27241211500000001</v>
      </c>
      <c r="B8180">
        <v>-33.44982529</v>
      </c>
      <c r="C8180">
        <v>163.4400024</v>
      </c>
      <c r="D8180">
        <v>7.2253075E-2</v>
      </c>
      <c r="E8180">
        <f t="shared" si="254"/>
        <v>0.27241211500000001</v>
      </c>
      <c r="F8180">
        <f t="shared" si="255"/>
        <v>33.44982529</v>
      </c>
    </row>
    <row r="8181" spans="1:6" x14ac:dyDescent="0.25">
      <c r="A8181">
        <v>-0.27246095100000001</v>
      </c>
      <c r="B8181">
        <v>-33.450908660000003</v>
      </c>
      <c r="C8181">
        <v>163.46000670000001</v>
      </c>
      <c r="D8181">
        <v>7.2258204000000006E-2</v>
      </c>
      <c r="E8181">
        <f t="shared" si="254"/>
        <v>0.27246095100000001</v>
      </c>
      <c r="F8181">
        <f t="shared" si="255"/>
        <v>33.450908660000003</v>
      </c>
    </row>
    <row r="8182" spans="1:6" x14ac:dyDescent="0.25">
      <c r="A8182">
        <v>-0.27250975799999999</v>
      </c>
      <c r="B8182">
        <v>-33.45471191</v>
      </c>
      <c r="C8182">
        <v>163.47999569999999</v>
      </c>
      <c r="D8182">
        <v>7.2268368999999999E-2</v>
      </c>
      <c r="E8182">
        <f t="shared" si="254"/>
        <v>0.27250975799999999</v>
      </c>
      <c r="F8182">
        <f t="shared" si="255"/>
        <v>33.45471191</v>
      </c>
    </row>
    <row r="8183" spans="1:6" x14ac:dyDescent="0.25">
      <c r="A8183">
        <v>-0.27250975799999999</v>
      </c>
      <c r="B8183">
        <v>-33.480525970000002</v>
      </c>
      <c r="C8183">
        <v>163.5</v>
      </c>
      <c r="D8183">
        <v>7.2272195999999997E-2</v>
      </c>
      <c r="E8183">
        <f t="shared" si="254"/>
        <v>0.27250975799999999</v>
      </c>
      <c r="F8183">
        <f t="shared" si="255"/>
        <v>33.480525970000002</v>
      </c>
    </row>
    <row r="8184" spans="1:6" x14ac:dyDescent="0.25">
      <c r="A8184">
        <v>-0.27255859500000001</v>
      </c>
      <c r="B8184">
        <v>-33.356903080000002</v>
      </c>
      <c r="C8184">
        <v>163.52000430000001</v>
      </c>
      <c r="D8184">
        <v>7.2278934000000003E-2</v>
      </c>
      <c r="E8184">
        <f t="shared" si="254"/>
        <v>0.27255859500000001</v>
      </c>
      <c r="F8184">
        <f t="shared" si="255"/>
        <v>33.356903080000002</v>
      </c>
    </row>
    <row r="8185" spans="1:6" x14ac:dyDescent="0.25">
      <c r="A8185">
        <v>-0.27260743100000001</v>
      </c>
      <c r="B8185">
        <v>-33.433864589999999</v>
      </c>
      <c r="C8185">
        <v>163.53999329999999</v>
      </c>
      <c r="D8185">
        <v>7.2286987999999996E-2</v>
      </c>
      <c r="E8185">
        <f t="shared" si="254"/>
        <v>0.27260743100000001</v>
      </c>
      <c r="F8185">
        <f t="shared" si="255"/>
        <v>33.433864589999999</v>
      </c>
    </row>
    <row r="8186" spans="1:6" x14ac:dyDescent="0.25">
      <c r="A8186">
        <v>-0.27260743100000001</v>
      </c>
      <c r="B8186">
        <v>-33.494487759999998</v>
      </c>
      <c r="C8186">
        <v>163.5599976</v>
      </c>
      <c r="D8186">
        <v>7.2292633999999995E-2</v>
      </c>
      <c r="E8186">
        <f t="shared" si="254"/>
        <v>0.27260743100000001</v>
      </c>
      <c r="F8186">
        <f t="shared" si="255"/>
        <v>33.494487759999998</v>
      </c>
    </row>
    <row r="8187" spans="1:6" x14ac:dyDescent="0.25">
      <c r="A8187">
        <v>-0.272656238</v>
      </c>
      <c r="B8187">
        <v>-33.606433869999996</v>
      </c>
      <c r="C8187">
        <v>163.58000179999999</v>
      </c>
      <c r="D8187">
        <v>7.2305148999999999E-2</v>
      </c>
      <c r="E8187">
        <f t="shared" si="254"/>
        <v>0.272656238</v>
      </c>
      <c r="F8187">
        <f t="shared" si="255"/>
        <v>33.606433869999996</v>
      </c>
    </row>
    <row r="8188" spans="1:6" x14ac:dyDescent="0.25">
      <c r="A8188">
        <v>-0.27270507399999999</v>
      </c>
      <c r="B8188">
        <v>-33.565876009999997</v>
      </c>
      <c r="C8188">
        <v>163.6000061</v>
      </c>
      <c r="D8188">
        <v>7.2309806000000004E-2</v>
      </c>
      <c r="E8188">
        <f t="shared" si="254"/>
        <v>0.27270507399999999</v>
      </c>
      <c r="F8188">
        <f t="shared" si="255"/>
        <v>33.565876009999997</v>
      </c>
    </row>
    <row r="8189" spans="1:6" x14ac:dyDescent="0.25">
      <c r="A8189">
        <v>-0.27270507399999999</v>
      </c>
      <c r="B8189">
        <v>-33.343898770000003</v>
      </c>
      <c r="C8189">
        <v>163.61999510000001</v>
      </c>
      <c r="D8189">
        <v>7.2304151999999997E-2</v>
      </c>
      <c r="E8189">
        <f t="shared" si="254"/>
        <v>0.27270507399999999</v>
      </c>
      <c r="F8189">
        <f t="shared" si="255"/>
        <v>33.343898770000003</v>
      </c>
    </row>
    <row r="8190" spans="1:6" x14ac:dyDescent="0.25">
      <c r="A8190">
        <v>-0.27275390999999999</v>
      </c>
      <c r="B8190">
        <v>-33.520000459999999</v>
      </c>
      <c r="C8190">
        <v>163.63999939999999</v>
      </c>
      <c r="D8190">
        <v>7.2315909999999997E-2</v>
      </c>
      <c r="E8190">
        <f t="shared" si="254"/>
        <v>0.27275390999999999</v>
      </c>
      <c r="F8190">
        <f t="shared" si="255"/>
        <v>33.520000459999999</v>
      </c>
    </row>
    <row r="8191" spans="1:6" x14ac:dyDescent="0.25">
      <c r="A8191">
        <v>-0.27280274700000001</v>
      </c>
      <c r="B8191">
        <v>-33.582908629999999</v>
      </c>
      <c r="C8191">
        <v>163.6600037</v>
      </c>
      <c r="D8191">
        <v>7.2322597000000002E-2</v>
      </c>
      <c r="E8191">
        <f t="shared" si="254"/>
        <v>0.27280274700000001</v>
      </c>
      <c r="F8191">
        <f t="shared" si="255"/>
        <v>33.582908629999999</v>
      </c>
    </row>
    <row r="8192" spans="1:6" x14ac:dyDescent="0.25">
      <c r="A8192">
        <v>-0.27280274700000001</v>
      </c>
      <c r="B8192">
        <v>-33.592502590000002</v>
      </c>
      <c r="C8192">
        <v>163.67999270000001</v>
      </c>
      <c r="D8192">
        <v>7.2334921999999996E-2</v>
      </c>
      <c r="E8192">
        <f t="shared" si="254"/>
        <v>0.27280274700000001</v>
      </c>
      <c r="F8192">
        <f t="shared" si="255"/>
        <v>33.592502590000002</v>
      </c>
    </row>
    <row r="8193" spans="1:6" x14ac:dyDescent="0.25">
      <c r="A8193">
        <v>-0.272851554</v>
      </c>
      <c r="B8193">
        <v>-33.491077420000003</v>
      </c>
      <c r="C8193">
        <v>163.6999969</v>
      </c>
      <c r="D8193">
        <v>7.2337009999999993E-2</v>
      </c>
      <c r="E8193">
        <f t="shared" si="254"/>
        <v>0.272851554</v>
      </c>
      <c r="F8193">
        <f t="shared" si="255"/>
        <v>33.491077420000003</v>
      </c>
    </row>
    <row r="8194" spans="1:6" x14ac:dyDescent="0.25">
      <c r="A8194">
        <v>-0.27290038999999999</v>
      </c>
      <c r="B8194">
        <v>-33.44610977</v>
      </c>
      <c r="C8194">
        <v>163.72000120000001</v>
      </c>
      <c r="D8194">
        <v>7.2337541000000005E-2</v>
      </c>
      <c r="E8194">
        <f t="shared" si="254"/>
        <v>0.27290038999999999</v>
      </c>
      <c r="F8194">
        <f t="shared" si="255"/>
        <v>33.44610977</v>
      </c>
    </row>
    <row r="8195" spans="1:6" x14ac:dyDescent="0.25">
      <c r="A8195">
        <v>-0.27294922599999999</v>
      </c>
      <c r="B8195">
        <v>-33.497554780000002</v>
      </c>
      <c r="C8195">
        <v>163.7400055</v>
      </c>
      <c r="D8195">
        <v>7.2347611000000006E-2</v>
      </c>
      <c r="E8195">
        <f t="shared" si="254"/>
        <v>0.27294922599999999</v>
      </c>
      <c r="F8195">
        <f t="shared" si="255"/>
        <v>33.497554780000002</v>
      </c>
    </row>
    <row r="8196" spans="1:6" x14ac:dyDescent="0.25">
      <c r="A8196">
        <v>-0.27294922599999999</v>
      </c>
      <c r="B8196">
        <v>-33.543560030000002</v>
      </c>
      <c r="C8196">
        <v>163.7599945</v>
      </c>
      <c r="D8196">
        <v>7.2354304999999994E-2</v>
      </c>
      <c r="E8196">
        <f t="shared" si="254"/>
        <v>0.27294922599999999</v>
      </c>
      <c r="F8196">
        <f t="shared" si="255"/>
        <v>33.543560030000002</v>
      </c>
    </row>
    <row r="8197" spans="1:6" x14ac:dyDescent="0.25">
      <c r="A8197">
        <v>-0.27299803299999997</v>
      </c>
      <c r="B8197">
        <v>-33.605384829999998</v>
      </c>
      <c r="C8197">
        <v>163.77999879999999</v>
      </c>
      <c r="D8197">
        <v>7.2360723000000002E-2</v>
      </c>
      <c r="E8197">
        <f t="shared" si="254"/>
        <v>0.27299803299999997</v>
      </c>
      <c r="F8197">
        <f t="shared" si="255"/>
        <v>33.605384829999998</v>
      </c>
    </row>
    <row r="8198" spans="1:6" x14ac:dyDescent="0.25">
      <c r="A8198">
        <v>-0.27304687</v>
      </c>
      <c r="B8198">
        <v>-33.590003969999998</v>
      </c>
      <c r="C8198">
        <v>163.8000031</v>
      </c>
      <c r="D8198">
        <v>7.2373325000000002E-2</v>
      </c>
      <c r="E8198">
        <f t="shared" si="254"/>
        <v>0.27304687</v>
      </c>
      <c r="F8198">
        <f t="shared" si="255"/>
        <v>33.590003969999998</v>
      </c>
    </row>
    <row r="8199" spans="1:6" x14ac:dyDescent="0.25">
      <c r="A8199">
        <v>-0.27304687</v>
      </c>
      <c r="B8199">
        <v>-33.483848569999999</v>
      </c>
      <c r="C8199">
        <v>163.82000729999999</v>
      </c>
      <c r="D8199">
        <v>7.2365197000000006E-2</v>
      </c>
      <c r="E8199">
        <f t="shared" si="254"/>
        <v>0.27304687</v>
      </c>
      <c r="F8199">
        <f t="shared" si="255"/>
        <v>33.483848569999999</v>
      </c>
    </row>
    <row r="8200" spans="1:6" x14ac:dyDescent="0.25">
      <c r="A8200">
        <v>-0.27309570599999999</v>
      </c>
      <c r="B8200">
        <v>-33.476146700000001</v>
      </c>
      <c r="C8200">
        <v>163.8399963</v>
      </c>
      <c r="D8200">
        <v>7.2366317999999999E-2</v>
      </c>
      <c r="E8200">
        <f t="shared" si="254"/>
        <v>0.27309570599999999</v>
      </c>
      <c r="F8200">
        <f t="shared" si="255"/>
        <v>33.476146700000001</v>
      </c>
    </row>
    <row r="8201" spans="1:6" x14ac:dyDescent="0.25">
      <c r="A8201">
        <v>-0.27314454199999999</v>
      </c>
      <c r="B8201">
        <v>-33.523597719999998</v>
      </c>
      <c r="C8201">
        <v>163.86000060000001</v>
      </c>
      <c r="D8201">
        <v>7.2378708999999999E-2</v>
      </c>
      <c r="E8201">
        <f t="shared" si="254"/>
        <v>0.27314454199999999</v>
      </c>
      <c r="F8201">
        <f t="shared" si="255"/>
        <v>33.523597719999998</v>
      </c>
    </row>
    <row r="8202" spans="1:6" x14ac:dyDescent="0.25">
      <c r="A8202">
        <v>-0.27314454199999999</v>
      </c>
      <c r="B8202">
        <v>-33.66263962</v>
      </c>
      <c r="C8202">
        <v>163.88000489999999</v>
      </c>
      <c r="D8202">
        <v>7.2390291999999995E-2</v>
      </c>
      <c r="E8202">
        <f t="shared" ref="E8202:E8265" si="256">ABS(A8202)</f>
        <v>0.27314454199999999</v>
      </c>
      <c r="F8202">
        <f t="shared" ref="F8202:F8265" si="257">ABS(B8202)</f>
        <v>33.66263962</v>
      </c>
    </row>
    <row r="8203" spans="1:6" x14ac:dyDescent="0.25">
      <c r="A8203">
        <v>-0.27319334899999997</v>
      </c>
      <c r="B8203">
        <v>-33.561042790000002</v>
      </c>
      <c r="C8203">
        <v>163.8999939</v>
      </c>
      <c r="D8203">
        <v>7.2399765000000005E-2</v>
      </c>
      <c r="E8203">
        <f t="shared" si="256"/>
        <v>0.27319334899999997</v>
      </c>
      <c r="F8203">
        <f t="shared" si="257"/>
        <v>33.561042790000002</v>
      </c>
    </row>
    <row r="8204" spans="1:6" x14ac:dyDescent="0.25">
      <c r="A8204">
        <v>-0.27324218500000003</v>
      </c>
      <c r="B8204">
        <v>-33.522869110000002</v>
      </c>
      <c r="C8204">
        <v>163.91999820000001</v>
      </c>
      <c r="D8204">
        <v>7.2401831999999999E-2</v>
      </c>
      <c r="E8204">
        <f t="shared" si="256"/>
        <v>0.27324218500000003</v>
      </c>
      <c r="F8204">
        <f t="shared" si="257"/>
        <v>33.522869110000002</v>
      </c>
    </row>
    <row r="8205" spans="1:6" x14ac:dyDescent="0.25">
      <c r="A8205">
        <v>-0.27324218500000003</v>
      </c>
      <c r="B8205">
        <v>-33.551078799999999</v>
      </c>
      <c r="C8205">
        <v>163.9400024</v>
      </c>
      <c r="D8205">
        <v>7.2408067000000007E-2</v>
      </c>
      <c r="E8205">
        <f t="shared" si="256"/>
        <v>0.27324218500000003</v>
      </c>
      <c r="F8205">
        <f t="shared" si="257"/>
        <v>33.551078799999999</v>
      </c>
    </row>
    <row r="8206" spans="1:6" x14ac:dyDescent="0.25">
      <c r="A8206">
        <v>-0.27329102199999999</v>
      </c>
      <c r="B8206">
        <v>-33.614463809999997</v>
      </c>
      <c r="C8206">
        <v>163.96000670000001</v>
      </c>
      <c r="D8206">
        <v>7.2416376000000005E-2</v>
      </c>
      <c r="E8206">
        <f t="shared" si="256"/>
        <v>0.27329102199999999</v>
      </c>
      <c r="F8206">
        <f t="shared" si="257"/>
        <v>33.614463809999997</v>
      </c>
    </row>
    <row r="8207" spans="1:6" x14ac:dyDescent="0.25">
      <c r="A8207">
        <v>-0.27333985799999999</v>
      </c>
      <c r="B8207">
        <v>-33.719322200000001</v>
      </c>
      <c r="C8207">
        <v>163.97999569999999</v>
      </c>
      <c r="D8207">
        <v>7.2415954000000005E-2</v>
      </c>
      <c r="E8207">
        <f t="shared" si="256"/>
        <v>0.27333985799999999</v>
      </c>
      <c r="F8207">
        <f t="shared" si="257"/>
        <v>33.719322200000001</v>
      </c>
    </row>
    <row r="8208" spans="1:6" x14ac:dyDescent="0.25">
      <c r="A8208">
        <v>-0.27333985799999999</v>
      </c>
      <c r="B8208">
        <v>-33.601451869999998</v>
      </c>
      <c r="C8208">
        <v>164</v>
      </c>
      <c r="D8208">
        <v>7.2427509000000001E-2</v>
      </c>
      <c r="E8208">
        <f t="shared" si="256"/>
        <v>0.27333985799999999</v>
      </c>
      <c r="F8208">
        <f t="shared" si="257"/>
        <v>33.601451869999998</v>
      </c>
    </row>
    <row r="8209" spans="1:6" x14ac:dyDescent="0.25">
      <c r="A8209">
        <v>-0.27338866499999998</v>
      </c>
      <c r="B8209">
        <v>-33.624382019999999</v>
      </c>
      <c r="C8209">
        <v>164.02000430000001</v>
      </c>
      <c r="D8209">
        <v>7.2431240999999993E-2</v>
      </c>
      <c r="E8209">
        <f t="shared" si="256"/>
        <v>0.27338866499999998</v>
      </c>
      <c r="F8209">
        <f t="shared" si="257"/>
        <v>33.624382019999999</v>
      </c>
    </row>
    <row r="8210" spans="1:6" x14ac:dyDescent="0.25">
      <c r="A8210">
        <v>-0.27343750100000003</v>
      </c>
      <c r="B8210">
        <v>-33.570526119999997</v>
      </c>
      <c r="C8210">
        <v>164.03999329999999</v>
      </c>
      <c r="D8210">
        <v>7.2443333999999998E-2</v>
      </c>
      <c r="E8210">
        <f t="shared" si="256"/>
        <v>0.27343750100000003</v>
      </c>
      <c r="F8210">
        <f t="shared" si="257"/>
        <v>33.570526119999997</v>
      </c>
    </row>
    <row r="8211" spans="1:6" x14ac:dyDescent="0.25">
      <c r="A8211">
        <v>-0.27343750100000003</v>
      </c>
      <c r="B8211">
        <v>-33.754535679999996</v>
      </c>
      <c r="C8211">
        <v>164.0599976</v>
      </c>
      <c r="D8211">
        <v>7.2455186000000005E-2</v>
      </c>
      <c r="E8211">
        <f t="shared" si="256"/>
        <v>0.27343750100000003</v>
      </c>
      <c r="F8211">
        <f t="shared" si="257"/>
        <v>33.754535679999996</v>
      </c>
    </row>
    <row r="8212" spans="1:6" x14ac:dyDescent="0.25">
      <c r="A8212">
        <v>-0.27348633700000002</v>
      </c>
      <c r="B8212">
        <v>-33.840564729999997</v>
      </c>
      <c r="C8212">
        <v>164.08000179999999</v>
      </c>
      <c r="D8212">
        <v>7.2464062999999995E-2</v>
      </c>
      <c r="E8212">
        <f t="shared" si="256"/>
        <v>0.27348633700000002</v>
      </c>
      <c r="F8212">
        <f t="shared" si="257"/>
        <v>33.840564729999997</v>
      </c>
    </row>
    <row r="8213" spans="1:6" x14ac:dyDescent="0.25">
      <c r="A8213">
        <v>-0.27353514499999998</v>
      </c>
      <c r="B8213">
        <v>-33.713191989999999</v>
      </c>
      <c r="C8213">
        <v>164.1000061</v>
      </c>
      <c r="D8213">
        <v>7.2464260000000003E-2</v>
      </c>
      <c r="E8213">
        <f t="shared" si="256"/>
        <v>0.27353514499999998</v>
      </c>
      <c r="F8213">
        <f t="shared" si="257"/>
        <v>33.713191989999999</v>
      </c>
    </row>
    <row r="8214" spans="1:6" x14ac:dyDescent="0.25">
      <c r="A8214">
        <v>-0.27353514499999998</v>
      </c>
      <c r="B8214">
        <v>-33.689685820000001</v>
      </c>
      <c r="C8214">
        <v>164.11999510000001</v>
      </c>
      <c r="D8214">
        <v>7.2461610999999995E-2</v>
      </c>
      <c r="E8214">
        <f t="shared" si="256"/>
        <v>0.27353514499999998</v>
      </c>
      <c r="F8214">
        <f t="shared" si="257"/>
        <v>33.689685820000001</v>
      </c>
    </row>
    <row r="8215" spans="1:6" x14ac:dyDescent="0.25">
      <c r="A8215">
        <v>-0.27358398099999998</v>
      </c>
      <c r="B8215">
        <v>-33.636169430000002</v>
      </c>
      <c r="C8215">
        <v>164.13999939999999</v>
      </c>
      <c r="D8215">
        <v>7.2472553999999995E-2</v>
      </c>
      <c r="E8215">
        <f t="shared" si="256"/>
        <v>0.27358398099999998</v>
      </c>
      <c r="F8215">
        <f t="shared" si="257"/>
        <v>33.636169430000002</v>
      </c>
    </row>
    <row r="8216" spans="1:6" x14ac:dyDescent="0.25">
      <c r="A8216">
        <v>-0.27363281699999997</v>
      </c>
      <c r="B8216">
        <v>-33.69680786</v>
      </c>
      <c r="C8216">
        <v>164.1600037</v>
      </c>
      <c r="D8216">
        <v>7.2481482E-2</v>
      </c>
      <c r="E8216">
        <f t="shared" si="256"/>
        <v>0.27363281699999997</v>
      </c>
      <c r="F8216">
        <f t="shared" si="257"/>
        <v>33.69680786</v>
      </c>
    </row>
    <row r="8217" spans="1:6" x14ac:dyDescent="0.25">
      <c r="A8217">
        <v>-0.27363281699999997</v>
      </c>
      <c r="B8217">
        <v>-33.817100519999997</v>
      </c>
      <c r="C8217">
        <v>164.17999270000001</v>
      </c>
      <c r="D8217">
        <v>7.2493363000000005E-2</v>
      </c>
      <c r="E8217">
        <f t="shared" si="256"/>
        <v>0.27363281699999997</v>
      </c>
      <c r="F8217">
        <f t="shared" si="257"/>
        <v>33.817100519999997</v>
      </c>
    </row>
    <row r="8218" spans="1:6" x14ac:dyDescent="0.25">
      <c r="A8218">
        <v>-0.27368165300000002</v>
      </c>
      <c r="B8218">
        <v>-33.658447270000003</v>
      </c>
      <c r="C8218">
        <v>164.1999969</v>
      </c>
      <c r="D8218">
        <v>7.2489397999999997E-2</v>
      </c>
      <c r="E8218">
        <f t="shared" si="256"/>
        <v>0.27368165300000002</v>
      </c>
      <c r="F8218">
        <f t="shared" si="257"/>
        <v>33.658447270000003</v>
      </c>
    </row>
    <row r="8219" spans="1:6" x14ac:dyDescent="0.25">
      <c r="A8219">
        <v>-0.27373046000000001</v>
      </c>
      <c r="B8219">
        <v>-33.674221039999999</v>
      </c>
      <c r="C8219">
        <v>164.22000120000001</v>
      </c>
      <c r="D8219">
        <v>7.2493726999999994E-2</v>
      </c>
      <c r="E8219">
        <f t="shared" si="256"/>
        <v>0.27373046000000001</v>
      </c>
      <c r="F8219">
        <f t="shared" si="257"/>
        <v>33.674221039999999</v>
      </c>
    </row>
    <row r="8220" spans="1:6" x14ac:dyDescent="0.25">
      <c r="A8220">
        <v>-0.27373046000000001</v>
      </c>
      <c r="B8220">
        <v>-33.60343933</v>
      </c>
      <c r="C8220">
        <v>164.2400055</v>
      </c>
      <c r="D8220">
        <v>7.2497466999999996E-2</v>
      </c>
      <c r="E8220">
        <f t="shared" si="256"/>
        <v>0.27373046000000001</v>
      </c>
      <c r="F8220">
        <f t="shared" si="257"/>
        <v>33.60343933</v>
      </c>
    </row>
    <row r="8221" spans="1:6" x14ac:dyDescent="0.25">
      <c r="A8221">
        <v>-0.27377929699999998</v>
      </c>
      <c r="B8221">
        <v>-33.676612849999998</v>
      </c>
      <c r="C8221">
        <v>164.2599945</v>
      </c>
      <c r="D8221">
        <v>7.2513000999999994E-2</v>
      </c>
      <c r="E8221">
        <f t="shared" si="256"/>
        <v>0.27377929699999998</v>
      </c>
      <c r="F8221">
        <f t="shared" si="257"/>
        <v>33.676612849999998</v>
      </c>
    </row>
    <row r="8222" spans="1:6" x14ac:dyDescent="0.25">
      <c r="A8222">
        <v>-0.27382813299999997</v>
      </c>
      <c r="B8222">
        <v>-33.8250618</v>
      </c>
      <c r="C8222">
        <v>164.27999879999999</v>
      </c>
      <c r="D8222">
        <v>7.2516304000000004E-2</v>
      </c>
      <c r="E8222">
        <f t="shared" si="256"/>
        <v>0.27382813299999997</v>
      </c>
      <c r="F8222">
        <f t="shared" si="257"/>
        <v>33.8250618</v>
      </c>
    </row>
    <row r="8223" spans="1:6" x14ac:dyDescent="0.25">
      <c r="A8223">
        <v>-0.27382813299999997</v>
      </c>
      <c r="B8223">
        <v>-33.753772740000002</v>
      </c>
      <c r="C8223">
        <v>164.3000031</v>
      </c>
      <c r="D8223">
        <v>7.2518989000000006E-2</v>
      </c>
      <c r="E8223">
        <f t="shared" si="256"/>
        <v>0.27382813299999997</v>
      </c>
      <c r="F8223">
        <f t="shared" si="257"/>
        <v>33.753772740000002</v>
      </c>
    </row>
    <row r="8224" spans="1:6" x14ac:dyDescent="0.25">
      <c r="A8224">
        <v>-0.27387694000000001</v>
      </c>
      <c r="B8224">
        <v>-33.697357179999997</v>
      </c>
      <c r="C8224">
        <v>164.32000729999999</v>
      </c>
      <c r="D8224">
        <v>7.2521564999999996E-2</v>
      </c>
      <c r="E8224">
        <f t="shared" si="256"/>
        <v>0.27387694000000001</v>
      </c>
      <c r="F8224">
        <f t="shared" si="257"/>
        <v>33.697357179999997</v>
      </c>
    </row>
    <row r="8225" spans="1:6" x14ac:dyDescent="0.25">
      <c r="A8225">
        <v>-0.27392577600000001</v>
      </c>
      <c r="B8225">
        <v>-33.64409637</v>
      </c>
      <c r="C8225">
        <v>164.3399963</v>
      </c>
      <c r="D8225">
        <v>7.2521347E-2</v>
      </c>
      <c r="E8225">
        <f t="shared" si="256"/>
        <v>0.27392577600000001</v>
      </c>
      <c r="F8225">
        <f t="shared" si="257"/>
        <v>33.64409637</v>
      </c>
    </row>
    <row r="8226" spans="1:6" x14ac:dyDescent="0.25">
      <c r="A8226">
        <v>-0.27392577600000001</v>
      </c>
      <c r="B8226">
        <v>-33.760662080000003</v>
      </c>
      <c r="C8226">
        <v>164.36000060000001</v>
      </c>
      <c r="D8226">
        <v>7.2534283000000005E-2</v>
      </c>
      <c r="E8226">
        <f t="shared" si="256"/>
        <v>0.27392577600000001</v>
      </c>
      <c r="F8226">
        <f t="shared" si="257"/>
        <v>33.760662080000003</v>
      </c>
    </row>
    <row r="8227" spans="1:6" x14ac:dyDescent="0.25">
      <c r="A8227">
        <v>-0.27397461200000001</v>
      </c>
      <c r="B8227">
        <v>-33.915622710000001</v>
      </c>
      <c r="C8227">
        <v>164.38000489999999</v>
      </c>
      <c r="D8227">
        <v>7.2549999000000004E-2</v>
      </c>
      <c r="E8227">
        <f t="shared" si="256"/>
        <v>0.27397461200000001</v>
      </c>
      <c r="F8227">
        <f t="shared" si="257"/>
        <v>33.915622710000001</v>
      </c>
    </row>
    <row r="8228" spans="1:6" x14ac:dyDescent="0.25">
      <c r="A8228">
        <v>-0.27402344899999997</v>
      </c>
      <c r="B8228">
        <v>-33.843757629999999</v>
      </c>
      <c r="C8228">
        <v>164.3999939</v>
      </c>
      <c r="D8228">
        <v>7.2555179999999997E-2</v>
      </c>
      <c r="E8228">
        <f t="shared" si="256"/>
        <v>0.27402344899999997</v>
      </c>
      <c r="F8228">
        <f t="shared" si="257"/>
        <v>33.843757629999999</v>
      </c>
    </row>
    <row r="8229" spans="1:6" x14ac:dyDescent="0.25">
      <c r="A8229">
        <v>-0.27407225600000001</v>
      </c>
      <c r="B8229">
        <v>-33.701534270000003</v>
      </c>
      <c r="C8229">
        <v>164.41999820000001</v>
      </c>
      <c r="D8229">
        <v>7.2557602999999998E-2</v>
      </c>
      <c r="E8229">
        <f t="shared" si="256"/>
        <v>0.27407225600000001</v>
      </c>
      <c r="F8229">
        <f t="shared" si="257"/>
        <v>33.701534270000003</v>
      </c>
    </row>
    <row r="8230" spans="1:6" x14ac:dyDescent="0.25">
      <c r="A8230">
        <v>-0.27407225600000001</v>
      </c>
      <c r="B8230">
        <v>-33.670024869999999</v>
      </c>
      <c r="C8230">
        <v>164.4400024</v>
      </c>
      <c r="D8230">
        <v>7.2561902999999997E-2</v>
      </c>
      <c r="E8230">
        <f t="shared" si="256"/>
        <v>0.27407225600000001</v>
      </c>
      <c r="F8230">
        <f t="shared" si="257"/>
        <v>33.670024869999999</v>
      </c>
    </row>
    <row r="8231" spans="1:6" x14ac:dyDescent="0.25">
      <c r="A8231">
        <v>-0.27412109200000001</v>
      </c>
      <c r="B8231">
        <v>-33.77049255</v>
      </c>
      <c r="C8231">
        <v>164.46000670000001</v>
      </c>
      <c r="D8231">
        <v>7.2567294000000004E-2</v>
      </c>
      <c r="E8231">
        <f t="shared" si="256"/>
        <v>0.27412109200000001</v>
      </c>
      <c r="F8231">
        <f t="shared" si="257"/>
        <v>33.77049255</v>
      </c>
    </row>
    <row r="8232" spans="1:6" x14ac:dyDescent="0.25">
      <c r="A8232">
        <v>-0.27416992800000001</v>
      </c>
      <c r="B8232">
        <v>-33.852508540000002</v>
      </c>
      <c r="C8232">
        <v>164.47999569999999</v>
      </c>
      <c r="D8232">
        <v>7.2573536999999994E-2</v>
      </c>
      <c r="E8232">
        <f t="shared" si="256"/>
        <v>0.27416992800000001</v>
      </c>
      <c r="F8232">
        <f t="shared" si="257"/>
        <v>33.852508540000002</v>
      </c>
    </row>
    <row r="8233" spans="1:6" x14ac:dyDescent="0.25">
      <c r="A8233">
        <v>-0.27416992800000001</v>
      </c>
      <c r="B8233">
        <v>-33.77806854</v>
      </c>
      <c r="C8233">
        <v>164.5</v>
      </c>
      <c r="D8233">
        <v>7.2578136000000001E-2</v>
      </c>
      <c r="E8233">
        <f t="shared" si="256"/>
        <v>0.27416992800000001</v>
      </c>
      <c r="F8233">
        <f t="shared" si="257"/>
        <v>33.77806854</v>
      </c>
    </row>
    <row r="8234" spans="1:6" x14ac:dyDescent="0.25">
      <c r="A8234">
        <v>-0.274218764</v>
      </c>
      <c r="B8234">
        <v>-33.752906799999998</v>
      </c>
      <c r="C8234">
        <v>164.52000430000001</v>
      </c>
      <c r="D8234">
        <v>7.2580339999999993E-2</v>
      </c>
      <c r="E8234">
        <f t="shared" si="256"/>
        <v>0.274218764</v>
      </c>
      <c r="F8234">
        <f t="shared" si="257"/>
        <v>33.752906799999998</v>
      </c>
    </row>
    <row r="8235" spans="1:6" x14ac:dyDescent="0.25">
      <c r="A8235">
        <v>-0.27426757200000002</v>
      </c>
      <c r="B8235">
        <v>-33.636260989999997</v>
      </c>
      <c r="C8235">
        <v>164.53999329999999</v>
      </c>
      <c r="D8235">
        <v>7.2587739999999998E-2</v>
      </c>
      <c r="E8235">
        <f t="shared" si="256"/>
        <v>0.27426757200000002</v>
      </c>
      <c r="F8235">
        <f t="shared" si="257"/>
        <v>33.636260989999997</v>
      </c>
    </row>
    <row r="8236" spans="1:6" x14ac:dyDescent="0.25">
      <c r="A8236">
        <v>-0.27426757200000002</v>
      </c>
      <c r="B8236">
        <v>-33.825359339999999</v>
      </c>
      <c r="C8236">
        <v>164.5599976</v>
      </c>
      <c r="D8236">
        <v>7.2597009000000004E-2</v>
      </c>
      <c r="E8236">
        <f t="shared" si="256"/>
        <v>0.27426757200000002</v>
      </c>
      <c r="F8236">
        <f t="shared" si="257"/>
        <v>33.825359339999999</v>
      </c>
    </row>
    <row r="8237" spans="1:6" x14ac:dyDescent="0.25">
      <c r="A8237">
        <v>-0.27431640800000001</v>
      </c>
      <c r="B8237">
        <v>-33.873947139999999</v>
      </c>
      <c r="C8237">
        <v>164.58000179999999</v>
      </c>
      <c r="D8237">
        <v>7.2613722000000006E-2</v>
      </c>
      <c r="E8237">
        <f t="shared" si="256"/>
        <v>0.27431640800000001</v>
      </c>
      <c r="F8237">
        <f t="shared" si="257"/>
        <v>33.873947139999999</v>
      </c>
    </row>
    <row r="8238" spans="1:6" x14ac:dyDescent="0.25">
      <c r="A8238">
        <v>-0.27436524400000001</v>
      </c>
      <c r="B8238">
        <v>-33.851963040000001</v>
      </c>
      <c r="C8238">
        <v>164.6000061</v>
      </c>
      <c r="D8238">
        <v>7.2612274000000004E-2</v>
      </c>
      <c r="E8238">
        <f t="shared" si="256"/>
        <v>0.27436524400000001</v>
      </c>
      <c r="F8238">
        <f t="shared" si="257"/>
        <v>33.851963040000001</v>
      </c>
    </row>
    <row r="8239" spans="1:6" x14ac:dyDescent="0.25">
      <c r="A8239">
        <v>-0.27436524400000001</v>
      </c>
      <c r="B8239">
        <v>-33.772068019999999</v>
      </c>
      <c r="C8239">
        <v>164.61999510000001</v>
      </c>
      <c r="D8239">
        <v>7.2622234999999993E-2</v>
      </c>
      <c r="E8239">
        <f t="shared" si="256"/>
        <v>0.27436524400000001</v>
      </c>
      <c r="F8239">
        <f t="shared" si="257"/>
        <v>33.772068019999999</v>
      </c>
    </row>
    <row r="8240" spans="1:6" x14ac:dyDescent="0.25">
      <c r="A8240">
        <v>-0.27441405099999999</v>
      </c>
      <c r="B8240">
        <v>-33.731716159999998</v>
      </c>
      <c r="C8240">
        <v>164.63999939999999</v>
      </c>
      <c r="D8240">
        <v>7.2613679E-2</v>
      </c>
      <c r="E8240">
        <f t="shared" si="256"/>
        <v>0.27441405099999999</v>
      </c>
      <c r="F8240">
        <f t="shared" si="257"/>
        <v>33.731716159999998</v>
      </c>
    </row>
    <row r="8241" spans="1:6" x14ac:dyDescent="0.25">
      <c r="A8241">
        <v>-0.27441405099999999</v>
      </c>
      <c r="B8241">
        <v>-33.784389500000003</v>
      </c>
      <c r="C8241">
        <v>164.6600037</v>
      </c>
      <c r="D8241">
        <v>7.2627189999999994E-2</v>
      </c>
      <c r="E8241">
        <f t="shared" si="256"/>
        <v>0.27441405099999999</v>
      </c>
      <c r="F8241">
        <f t="shared" si="257"/>
        <v>33.784389500000003</v>
      </c>
    </row>
    <row r="8242" spans="1:6" x14ac:dyDescent="0.25">
      <c r="A8242">
        <v>-0.27446288699999999</v>
      </c>
      <c r="B8242">
        <v>-33.840148929999998</v>
      </c>
      <c r="C8242">
        <v>164.67999270000001</v>
      </c>
      <c r="D8242">
        <v>7.2632211000000002E-2</v>
      </c>
      <c r="E8242">
        <f t="shared" si="256"/>
        <v>0.27446288699999999</v>
      </c>
      <c r="F8242">
        <f t="shared" si="257"/>
        <v>33.840148929999998</v>
      </c>
    </row>
    <row r="8243" spans="1:6" x14ac:dyDescent="0.25">
      <c r="A8243">
        <v>-0.27451172400000001</v>
      </c>
      <c r="B8243">
        <v>-33.83852005</v>
      </c>
      <c r="C8243">
        <v>164.6999969</v>
      </c>
      <c r="D8243">
        <v>7.2641559999999994E-2</v>
      </c>
      <c r="E8243">
        <f t="shared" si="256"/>
        <v>0.27451172400000001</v>
      </c>
      <c r="F8243">
        <f t="shared" si="257"/>
        <v>33.83852005</v>
      </c>
    </row>
    <row r="8244" spans="1:6" x14ac:dyDescent="0.25">
      <c r="A8244">
        <v>-0.27451172400000001</v>
      </c>
      <c r="B8244">
        <v>-33.803276060000002</v>
      </c>
      <c r="C8244">
        <v>164.72000120000001</v>
      </c>
      <c r="D8244">
        <v>7.2642622000000004E-2</v>
      </c>
      <c r="E8244">
        <f t="shared" si="256"/>
        <v>0.27451172400000001</v>
      </c>
      <c r="F8244">
        <f t="shared" si="257"/>
        <v>33.803276060000002</v>
      </c>
    </row>
    <row r="8245" spans="1:6" x14ac:dyDescent="0.25">
      <c r="A8245">
        <v>-0.27456056000000001</v>
      </c>
      <c r="B8245">
        <v>-33.68012238</v>
      </c>
      <c r="C8245">
        <v>164.7400055</v>
      </c>
      <c r="D8245">
        <v>7.2647642999999998E-2</v>
      </c>
      <c r="E8245">
        <f t="shared" si="256"/>
        <v>0.27456056000000001</v>
      </c>
      <c r="F8245">
        <f t="shared" si="257"/>
        <v>33.68012238</v>
      </c>
    </row>
    <row r="8246" spans="1:6" x14ac:dyDescent="0.25">
      <c r="A8246">
        <v>-0.27460936699999999</v>
      </c>
      <c r="B8246">
        <v>-33.776542659999997</v>
      </c>
      <c r="C8246">
        <v>164.7599945</v>
      </c>
      <c r="D8246">
        <v>7.2643873999999997E-2</v>
      </c>
      <c r="E8246">
        <f t="shared" si="256"/>
        <v>0.27460936699999999</v>
      </c>
      <c r="F8246">
        <f t="shared" si="257"/>
        <v>33.776542659999997</v>
      </c>
    </row>
    <row r="8247" spans="1:6" x14ac:dyDescent="0.25">
      <c r="A8247">
        <v>-0.27460936699999999</v>
      </c>
      <c r="B8247">
        <v>-33.886051180000003</v>
      </c>
      <c r="C8247">
        <v>164.77999879999999</v>
      </c>
      <c r="D8247">
        <v>7.2661496000000006E-2</v>
      </c>
      <c r="E8247">
        <f t="shared" si="256"/>
        <v>0.27460936699999999</v>
      </c>
      <c r="F8247">
        <f t="shared" si="257"/>
        <v>33.886051180000003</v>
      </c>
    </row>
    <row r="8248" spans="1:6" x14ac:dyDescent="0.25">
      <c r="A8248">
        <v>-0.27465820299999999</v>
      </c>
      <c r="B8248">
        <v>-33.893115999999999</v>
      </c>
      <c r="C8248">
        <v>164.8000031</v>
      </c>
      <c r="D8248">
        <v>7.2669020000000001E-2</v>
      </c>
      <c r="E8248">
        <f t="shared" si="256"/>
        <v>0.27465820299999999</v>
      </c>
      <c r="F8248">
        <f t="shared" si="257"/>
        <v>33.893115999999999</v>
      </c>
    </row>
    <row r="8249" spans="1:6" x14ac:dyDescent="0.25">
      <c r="A8249">
        <v>-0.27470703899999999</v>
      </c>
      <c r="B8249">
        <v>-33.778495790000001</v>
      </c>
      <c r="C8249">
        <v>164.82000729999999</v>
      </c>
      <c r="D8249">
        <v>7.2671478999999997E-2</v>
      </c>
      <c r="E8249">
        <f t="shared" si="256"/>
        <v>0.27470703899999999</v>
      </c>
      <c r="F8249">
        <f t="shared" si="257"/>
        <v>33.778495790000001</v>
      </c>
    </row>
    <row r="8250" spans="1:6" x14ac:dyDescent="0.25">
      <c r="A8250">
        <v>-0.27470703899999999</v>
      </c>
      <c r="B8250">
        <v>-33.700939179999999</v>
      </c>
      <c r="C8250">
        <v>164.8399963</v>
      </c>
      <c r="D8250">
        <v>7.2673465000000007E-2</v>
      </c>
      <c r="E8250">
        <f t="shared" si="256"/>
        <v>0.27470703899999999</v>
      </c>
      <c r="F8250">
        <f t="shared" si="257"/>
        <v>33.700939179999999</v>
      </c>
    </row>
    <row r="8251" spans="1:6" x14ac:dyDescent="0.25">
      <c r="A8251">
        <v>-0.27475584600000003</v>
      </c>
      <c r="B8251">
        <v>-33.78920746</v>
      </c>
      <c r="C8251">
        <v>164.86000060000001</v>
      </c>
      <c r="D8251">
        <v>7.2683978999999996E-2</v>
      </c>
      <c r="E8251">
        <f t="shared" si="256"/>
        <v>0.27475584600000003</v>
      </c>
      <c r="F8251">
        <f t="shared" si="257"/>
        <v>33.78920746</v>
      </c>
    </row>
    <row r="8252" spans="1:6" x14ac:dyDescent="0.25">
      <c r="A8252">
        <v>-0.27480468299999999</v>
      </c>
      <c r="B8252">
        <v>-33.89935303</v>
      </c>
      <c r="C8252">
        <v>164.88000489999999</v>
      </c>
      <c r="D8252">
        <v>7.2692514E-2</v>
      </c>
      <c r="E8252">
        <f t="shared" si="256"/>
        <v>0.27480468299999999</v>
      </c>
      <c r="F8252">
        <f t="shared" si="257"/>
        <v>33.89935303</v>
      </c>
    </row>
    <row r="8253" spans="1:6" x14ac:dyDescent="0.25">
      <c r="A8253">
        <v>-0.27480468299999999</v>
      </c>
      <c r="B8253">
        <v>-33.935111999999997</v>
      </c>
      <c r="C8253">
        <v>164.8999939</v>
      </c>
      <c r="D8253">
        <v>7.2695452999999993E-2</v>
      </c>
      <c r="E8253">
        <f t="shared" si="256"/>
        <v>0.27480468299999999</v>
      </c>
      <c r="F8253">
        <f t="shared" si="257"/>
        <v>33.935111999999997</v>
      </c>
    </row>
    <row r="8254" spans="1:6" x14ac:dyDescent="0.25">
      <c r="A8254">
        <v>-0.27485351899999999</v>
      </c>
      <c r="B8254">
        <v>-33.866909030000002</v>
      </c>
      <c r="C8254">
        <v>164.91999820000001</v>
      </c>
      <c r="D8254">
        <v>7.2702357999999995E-2</v>
      </c>
      <c r="E8254">
        <f t="shared" si="256"/>
        <v>0.27485351899999999</v>
      </c>
      <c r="F8254">
        <f t="shared" si="257"/>
        <v>33.866909030000002</v>
      </c>
    </row>
    <row r="8255" spans="1:6" x14ac:dyDescent="0.25">
      <c r="A8255">
        <v>-0.27485351899999999</v>
      </c>
      <c r="B8255">
        <v>-33.733978270000001</v>
      </c>
      <c r="C8255">
        <v>164.9400024</v>
      </c>
      <c r="D8255">
        <v>7.2703034999999999E-2</v>
      </c>
      <c r="E8255">
        <f t="shared" si="256"/>
        <v>0.27485351899999999</v>
      </c>
      <c r="F8255">
        <f t="shared" si="257"/>
        <v>33.733978270000001</v>
      </c>
    </row>
    <row r="8256" spans="1:6" x14ac:dyDescent="0.25">
      <c r="A8256">
        <v>-0.27490235499999999</v>
      </c>
      <c r="B8256">
        <v>-33.85602188</v>
      </c>
      <c r="C8256">
        <v>164.96000670000001</v>
      </c>
      <c r="D8256">
        <v>7.2709889E-2</v>
      </c>
      <c r="E8256">
        <f t="shared" si="256"/>
        <v>0.27490235499999999</v>
      </c>
      <c r="F8256">
        <f t="shared" si="257"/>
        <v>33.85602188</v>
      </c>
    </row>
    <row r="8257" spans="1:6" x14ac:dyDescent="0.25">
      <c r="A8257">
        <v>-0.27495116200000003</v>
      </c>
      <c r="B8257">
        <v>-33.934139250000001</v>
      </c>
      <c r="C8257">
        <v>164.97999569999999</v>
      </c>
      <c r="D8257">
        <v>7.2722221000000004E-2</v>
      </c>
      <c r="E8257">
        <f t="shared" si="256"/>
        <v>0.27495116200000003</v>
      </c>
      <c r="F8257">
        <f t="shared" si="257"/>
        <v>33.934139250000001</v>
      </c>
    </row>
    <row r="8258" spans="1:6" x14ac:dyDescent="0.25">
      <c r="A8258">
        <v>-0.27495116200000003</v>
      </c>
      <c r="B8258">
        <v>-33.936515810000003</v>
      </c>
      <c r="C8258">
        <v>165</v>
      </c>
      <c r="D8258">
        <v>7.2724556999999995E-2</v>
      </c>
      <c r="E8258">
        <f t="shared" si="256"/>
        <v>0.27495116200000003</v>
      </c>
      <c r="F8258">
        <f t="shared" si="257"/>
        <v>33.936515810000003</v>
      </c>
    </row>
    <row r="8259" spans="1:6" x14ac:dyDescent="0.25">
      <c r="A8259">
        <v>-0.27499999899999999</v>
      </c>
      <c r="B8259">
        <v>-33.885688780000002</v>
      </c>
      <c r="C8259">
        <v>165.02000430000001</v>
      </c>
      <c r="D8259">
        <v>7.2733287999999993E-2</v>
      </c>
      <c r="E8259">
        <f t="shared" si="256"/>
        <v>0.27499999899999999</v>
      </c>
      <c r="F8259">
        <f t="shared" si="257"/>
        <v>33.885688780000002</v>
      </c>
    </row>
    <row r="8260" spans="1:6" x14ac:dyDescent="0.25">
      <c r="A8260">
        <v>-0.27504883499999999</v>
      </c>
      <c r="B8260">
        <v>-33.802101139999998</v>
      </c>
      <c r="C8260">
        <v>165.03999329999999</v>
      </c>
      <c r="D8260">
        <v>7.2729810000000006E-2</v>
      </c>
      <c r="E8260">
        <f t="shared" si="256"/>
        <v>0.27504883499999999</v>
      </c>
      <c r="F8260">
        <f t="shared" si="257"/>
        <v>33.802101139999998</v>
      </c>
    </row>
    <row r="8261" spans="1:6" x14ac:dyDescent="0.25">
      <c r="A8261">
        <v>-0.27504883499999999</v>
      </c>
      <c r="B8261">
        <v>-33.85705566</v>
      </c>
      <c r="C8261">
        <v>165.0599976</v>
      </c>
      <c r="D8261">
        <v>7.2745809999999994E-2</v>
      </c>
      <c r="E8261">
        <f t="shared" si="256"/>
        <v>0.27504883499999999</v>
      </c>
      <c r="F8261">
        <f t="shared" si="257"/>
        <v>33.85705566</v>
      </c>
    </row>
    <row r="8262" spans="1:6" x14ac:dyDescent="0.25">
      <c r="A8262">
        <v>-0.27509764199999998</v>
      </c>
      <c r="B8262">
        <v>-33.923065190000003</v>
      </c>
      <c r="C8262">
        <v>165.08000179999999</v>
      </c>
      <c r="D8262">
        <v>7.2744121999999994E-2</v>
      </c>
      <c r="E8262">
        <f t="shared" si="256"/>
        <v>0.27509764199999998</v>
      </c>
      <c r="F8262">
        <f t="shared" si="257"/>
        <v>33.923065190000003</v>
      </c>
    </row>
    <row r="8263" spans="1:6" x14ac:dyDescent="0.25">
      <c r="A8263">
        <v>-0.27514647800000003</v>
      </c>
      <c r="B8263">
        <v>-33.945213320000001</v>
      </c>
      <c r="C8263">
        <v>165.1000061</v>
      </c>
      <c r="D8263">
        <v>7.2761897000000006E-2</v>
      </c>
      <c r="E8263">
        <f t="shared" si="256"/>
        <v>0.27514647800000003</v>
      </c>
      <c r="F8263">
        <f t="shared" si="257"/>
        <v>33.945213320000001</v>
      </c>
    </row>
    <row r="8264" spans="1:6" x14ac:dyDescent="0.25">
      <c r="A8264">
        <v>-0.27514647800000003</v>
      </c>
      <c r="B8264">
        <v>-33.982719420000002</v>
      </c>
      <c r="C8264">
        <v>165.11999510000001</v>
      </c>
      <c r="D8264">
        <v>7.2769421000000001E-2</v>
      </c>
      <c r="E8264">
        <f t="shared" si="256"/>
        <v>0.27514647800000003</v>
      </c>
      <c r="F8264">
        <f t="shared" si="257"/>
        <v>33.982719420000002</v>
      </c>
    </row>
    <row r="8265" spans="1:6" x14ac:dyDescent="0.25">
      <c r="A8265">
        <v>-0.27519531400000002</v>
      </c>
      <c r="B8265">
        <v>-33.899566649999997</v>
      </c>
      <c r="C8265">
        <v>165.13999939999999</v>
      </c>
      <c r="D8265">
        <v>7.2768219999999995E-2</v>
      </c>
      <c r="E8265">
        <f t="shared" si="256"/>
        <v>0.27519531400000002</v>
      </c>
      <c r="F8265">
        <f t="shared" si="257"/>
        <v>33.899566649999997</v>
      </c>
    </row>
    <row r="8266" spans="1:6" x14ac:dyDescent="0.25">
      <c r="A8266">
        <v>-0.27524415099999999</v>
      </c>
      <c r="B8266">
        <v>-33.897319789999997</v>
      </c>
      <c r="C8266">
        <v>165.1600037</v>
      </c>
      <c r="D8266">
        <v>7.2766713999999996E-2</v>
      </c>
      <c r="E8266">
        <f t="shared" ref="E8266:E8329" si="258">ABS(A8266)</f>
        <v>0.27524415099999999</v>
      </c>
      <c r="F8266">
        <f t="shared" ref="F8266:F8329" si="259">ABS(B8266)</f>
        <v>33.897319789999997</v>
      </c>
    </row>
    <row r="8267" spans="1:6" x14ac:dyDescent="0.25">
      <c r="A8267">
        <v>-0.27524415099999999</v>
      </c>
      <c r="B8267">
        <v>-33.961830140000004</v>
      </c>
      <c r="C8267">
        <v>165.17999270000001</v>
      </c>
      <c r="D8267">
        <v>7.2776710999999994E-2</v>
      </c>
      <c r="E8267">
        <f t="shared" si="258"/>
        <v>0.27524415099999999</v>
      </c>
      <c r="F8267">
        <f t="shared" si="259"/>
        <v>33.961830140000004</v>
      </c>
    </row>
    <row r="8268" spans="1:6" x14ac:dyDescent="0.25">
      <c r="A8268">
        <v>-0.27529295799999998</v>
      </c>
      <c r="B8268">
        <v>-34.034645079999997</v>
      </c>
      <c r="C8268">
        <v>165.1999969</v>
      </c>
      <c r="D8268">
        <v>7.2795301000000007E-2</v>
      </c>
      <c r="E8268">
        <f t="shared" si="258"/>
        <v>0.27529295799999998</v>
      </c>
      <c r="F8268">
        <f t="shared" si="259"/>
        <v>34.034645079999997</v>
      </c>
    </row>
    <row r="8269" spans="1:6" x14ac:dyDescent="0.25">
      <c r="A8269">
        <v>-0.27529295799999998</v>
      </c>
      <c r="B8269">
        <v>-33.923774719999997</v>
      </c>
      <c r="C8269">
        <v>165.22000120000001</v>
      </c>
      <c r="D8269">
        <v>7.2789109000000005E-2</v>
      </c>
      <c r="E8269">
        <f t="shared" si="258"/>
        <v>0.27529295799999998</v>
      </c>
      <c r="F8269">
        <f t="shared" si="259"/>
        <v>33.923774719999997</v>
      </c>
    </row>
    <row r="8270" spans="1:6" x14ac:dyDescent="0.25">
      <c r="A8270">
        <v>-0.27534179399999997</v>
      </c>
      <c r="B8270">
        <v>-33.843936919999997</v>
      </c>
      <c r="C8270">
        <v>165.2400055</v>
      </c>
      <c r="D8270">
        <v>7.2787261000000006E-2</v>
      </c>
      <c r="E8270">
        <f t="shared" si="258"/>
        <v>0.27534179399999997</v>
      </c>
      <c r="F8270">
        <f t="shared" si="259"/>
        <v>33.843936919999997</v>
      </c>
    </row>
    <row r="8271" spans="1:6" x14ac:dyDescent="0.25">
      <c r="A8271">
        <v>-0.27539063000000003</v>
      </c>
      <c r="B8271">
        <v>-33.896003720000003</v>
      </c>
      <c r="C8271">
        <v>165.2599945</v>
      </c>
      <c r="D8271">
        <v>7.2800714000000002E-2</v>
      </c>
      <c r="E8271">
        <f t="shared" si="258"/>
        <v>0.27539063000000003</v>
      </c>
      <c r="F8271">
        <f t="shared" si="259"/>
        <v>33.896003720000003</v>
      </c>
    </row>
    <row r="8272" spans="1:6" x14ac:dyDescent="0.25">
      <c r="A8272">
        <v>-0.27539063000000003</v>
      </c>
      <c r="B8272">
        <v>-34.081363680000003</v>
      </c>
      <c r="C8272">
        <v>165.27999879999999</v>
      </c>
      <c r="D8272">
        <v>7.2808019000000002E-2</v>
      </c>
      <c r="E8272">
        <f t="shared" si="258"/>
        <v>0.27539063000000003</v>
      </c>
      <c r="F8272">
        <f t="shared" si="259"/>
        <v>34.081363680000003</v>
      </c>
    </row>
    <row r="8273" spans="1:6" x14ac:dyDescent="0.25">
      <c r="A8273">
        <v>-0.27543946600000002</v>
      </c>
      <c r="B8273">
        <v>-34.054809570000003</v>
      </c>
      <c r="C8273">
        <v>165.3000031</v>
      </c>
      <c r="D8273">
        <v>7.2820010000000004E-2</v>
      </c>
      <c r="E8273">
        <f t="shared" si="258"/>
        <v>0.27543946600000002</v>
      </c>
      <c r="F8273">
        <f t="shared" si="259"/>
        <v>34.054809570000003</v>
      </c>
    </row>
    <row r="8274" spans="1:6" x14ac:dyDescent="0.25">
      <c r="A8274">
        <v>-0.27548827300000001</v>
      </c>
      <c r="B8274">
        <v>-33.930099490000003</v>
      </c>
      <c r="C8274">
        <v>165.32000729999999</v>
      </c>
      <c r="D8274">
        <v>7.2824310000000003E-2</v>
      </c>
      <c r="E8274">
        <f t="shared" si="258"/>
        <v>0.27548827300000001</v>
      </c>
      <c r="F8274">
        <f t="shared" si="259"/>
        <v>33.930099490000003</v>
      </c>
    </row>
    <row r="8275" spans="1:6" x14ac:dyDescent="0.25">
      <c r="A8275">
        <v>-0.27548827300000001</v>
      </c>
      <c r="B8275">
        <v>-33.919559479999997</v>
      </c>
      <c r="C8275">
        <v>165.3399963</v>
      </c>
      <c r="D8275">
        <v>7.2820657999999996E-2</v>
      </c>
      <c r="E8275">
        <f t="shared" si="258"/>
        <v>0.27548827300000001</v>
      </c>
      <c r="F8275">
        <f t="shared" si="259"/>
        <v>33.919559479999997</v>
      </c>
    </row>
    <row r="8276" spans="1:6" x14ac:dyDescent="0.25">
      <c r="A8276">
        <v>-0.27553710999999997</v>
      </c>
      <c r="B8276">
        <v>-33.998191830000003</v>
      </c>
      <c r="C8276">
        <v>165.36000060000001</v>
      </c>
      <c r="D8276">
        <v>7.2835129999999998E-2</v>
      </c>
      <c r="E8276">
        <f t="shared" si="258"/>
        <v>0.27553710999999997</v>
      </c>
      <c r="F8276">
        <f t="shared" si="259"/>
        <v>33.998191830000003</v>
      </c>
    </row>
    <row r="8277" spans="1:6" x14ac:dyDescent="0.25">
      <c r="A8277">
        <v>-0.27558594600000003</v>
      </c>
      <c r="B8277">
        <v>-34.033161159999999</v>
      </c>
      <c r="C8277">
        <v>165.38000489999999</v>
      </c>
      <c r="D8277">
        <v>7.2839378999999996E-2</v>
      </c>
      <c r="E8277">
        <f t="shared" si="258"/>
        <v>0.27558594600000003</v>
      </c>
      <c r="F8277">
        <f t="shared" si="259"/>
        <v>34.033161159999999</v>
      </c>
    </row>
    <row r="8278" spans="1:6" x14ac:dyDescent="0.25">
      <c r="A8278">
        <v>-0.27558594600000003</v>
      </c>
      <c r="B8278">
        <v>-34.036029820000003</v>
      </c>
      <c r="C8278">
        <v>165.3999939</v>
      </c>
      <c r="D8278">
        <v>7.2844035000000001E-2</v>
      </c>
      <c r="E8278">
        <f t="shared" si="258"/>
        <v>0.27558594600000003</v>
      </c>
      <c r="F8278">
        <f t="shared" si="259"/>
        <v>34.036029820000003</v>
      </c>
    </row>
    <row r="8279" spans="1:6" x14ac:dyDescent="0.25">
      <c r="A8279">
        <v>-0.27563475300000001</v>
      </c>
      <c r="B8279">
        <v>-33.93234253</v>
      </c>
      <c r="C8279">
        <v>165.41999820000001</v>
      </c>
      <c r="D8279">
        <v>7.2847724000000003E-2</v>
      </c>
      <c r="E8279">
        <f t="shared" si="258"/>
        <v>0.27563475300000001</v>
      </c>
      <c r="F8279">
        <f t="shared" si="259"/>
        <v>33.93234253</v>
      </c>
    </row>
    <row r="8280" spans="1:6" x14ac:dyDescent="0.25">
      <c r="A8280">
        <v>-0.27568358900000001</v>
      </c>
      <c r="B8280">
        <v>-33.952247620000001</v>
      </c>
      <c r="C8280">
        <v>165.4400024</v>
      </c>
      <c r="D8280">
        <v>7.2854323999999998E-2</v>
      </c>
      <c r="E8280">
        <f t="shared" si="258"/>
        <v>0.27568358900000001</v>
      </c>
      <c r="F8280">
        <f t="shared" si="259"/>
        <v>33.952247620000001</v>
      </c>
    </row>
    <row r="8281" spans="1:6" x14ac:dyDescent="0.25">
      <c r="A8281">
        <v>-0.27568358900000001</v>
      </c>
      <c r="B8281">
        <v>-33.934467320000003</v>
      </c>
      <c r="C8281">
        <v>165.46000670000001</v>
      </c>
      <c r="D8281">
        <v>7.2857357999999997E-2</v>
      </c>
      <c r="E8281">
        <f t="shared" si="258"/>
        <v>0.27568358900000001</v>
      </c>
      <c r="F8281">
        <f t="shared" si="259"/>
        <v>33.934467320000003</v>
      </c>
    </row>
    <row r="8282" spans="1:6" x14ac:dyDescent="0.25">
      <c r="A8282">
        <v>-0.27573242599999997</v>
      </c>
      <c r="B8282">
        <v>-33.929317470000001</v>
      </c>
      <c r="C8282">
        <v>165.47999569999999</v>
      </c>
      <c r="D8282">
        <v>7.2869064999999997E-2</v>
      </c>
      <c r="E8282">
        <f t="shared" si="258"/>
        <v>0.27573242599999997</v>
      </c>
      <c r="F8282">
        <f t="shared" si="259"/>
        <v>33.929317470000001</v>
      </c>
    </row>
    <row r="8283" spans="1:6" x14ac:dyDescent="0.25">
      <c r="A8283">
        <v>-0.27578126200000003</v>
      </c>
      <c r="B8283">
        <v>-34.144969940000003</v>
      </c>
      <c r="C8283">
        <v>165.5</v>
      </c>
      <c r="D8283">
        <v>7.2877330000000004E-2</v>
      </c>
      <c r="E8283">
        <f t="shared" si="258"/>
        <v>0.27578126200000003</v>
      </c>
      <c r="F8283">
        <f t="shared" si="259"/>
        <v>34.144969940000003</v>
      </c>
    </row>
    <row r="8284" spans="1:6" x14ac:dyDescent="0.25">
      <c r="A8284">
        <v>-0.27578126200000003</v>
      </c>
      <c r="B8284">
        <v>-33.985469819999999</v>
      </c>
      <c r="C8284">
        <v>165.52000430000001</v>
      </c>
      <c r="D8284">
        <v>7.2883529000000002E-2</v>
      </c>
      <c r="E8284">
        <f t="shared" si="258"/>
        <v>0.27578126200000003</v>
      </c>
      <c r="F8284">
        <f t="shared" si="259"/>
        <v>33.985469819999999</v>
      </c>
    </row>
    <row r="8285" spans="1:6" x14ac:dyDescent="0.25">
      <c r="A8285">
        <v>-0.27583006900000001</v>
      </c>
      <c r="B8285">
        <v>-33.986228939999997</v>
      </c>
      <c r="C8285">
        <v>165.53999329999999</v>
      </c>
      <c r="D8285">
        <v>7.2876842999999997E-2</v>
      </c>
      <c r="E8285">
        <f t="shared" si="258"/>
        <v>0.27583006900000001</v>
      </c>
      <c r="F8285">
        <f t="shared" si="259"/>
        <v>33.986228939999997</v>
      </c>
    </row>
    <row r="8286" spans="1:6" x14ac:dyDescent="0.25">
      <c r="A8286">
        <v>-0.27587890500000001</v>
      </c>
      <c r="B8286">
        <v>-33.994750979999999</v>
      </c>
      <c r="C8286">
        <v>165.5599976</v>
      </c>
      <c r="D8286">
        <v>7.2889226000000001E-2</v>
      </c>
      <c r="E8286">
        <f t="shared" si="258"/>
        <v>0.27587890500000001</v>
      </c>
      <c r="F8286">
        <f t="shared" si="259"/>
        <v>33.994750979999999</v>
      </c>
    </row>
    <row r="8287" spans="1:6" x14ac:dyDescent="0.25">
      <c r="A8287">
        <v>-0.27587890500000001</v>
      </c>
      <c r="B8287">
        <v>-34.016773219999997</v>
      </c>
      <c r="C8287">
        <v>165.58000179999999</v>
      </c>
      <c r="D8287">
        <v>7.2905815999999998E-2</v>
      </c>
      <c r="E8287">
        <f t="shared" si="258"/>
        <v>0.27587890500000001</v>
      </c>
      <c r="F8287">
        <f t="shared" si="259"/>
        <v>34.016773219999997</v>
      </c>
    </row>
    <row r="8288" spans="1:6" x14ac:dyDescent="0.25">
      <c r="A8288">
        <v>-0.275927741</v>
      </c>
      <c r="B8288">
        <v>-34.141998289999997</v>
      </c>
      <c r="C8288">
        <v>165.6000061</v>
      </c>
      <c r="D8288">
        <v>7.2907925999999998E-2</v>
      </c>
      <c r="E8288">
        <f t="shared" si="258"/>
        <v>0.275927741</v>
      </c>
      <c r="F8288">
        <f t="shared" si="259"/>
        <v>34.141998289999997</v>
      </c>
    </row>
    <row r="8289" spans="1:6" x14ac:dyDescent="0.25">
      <c r="A8289">
        <v>-0.275927741</v>
      </c>
      <c r="B8289">
        <v>-34.018417360000001</v>
      </c>
      <c r="C8289">
        <v>165.61999510000001</v>
      </c>
      <c r="D8289">
        <v>7.2920709E-2</v>
      </c>
      <c r="E8289">
        <f t="shared" si="258"/>
        <v>0.275927741</v>
      </c>
      <c r="F8289">
        <f t="shared" si="259"/>
        <v>34.018417360000001</v>
      </c>
    </row>
    <row r="8290" spans="1:6" x14ac:dyDescent="0.25">
      <c r="A8290">
        <v>-0.27597654799999999</v>
      </c>
      <c r="B8290">
        <v>-33.998065949999997</v>
      </c>
      <c r="C8290">
        <v>165.63999939999999</v>
      </c>
      <c r="D8290">
        <v>7.2912000000000005E-2</v>
      </c>
      <c r="E8290">
        <f t="shared" si="258"/>
        <v>0.27597654799999999</v>
      </c>
      <c r="F8290">
        <f t="shared" si="259"/>
        <v>33.998065949999997</v>
      </c>
    </row>
    <row r="8291" spans="1:6" x14ac:dyDescent="0.25">
      <c r="A8291">
        <v>-0.27602538500000001</v>
      </c>
      <c r="B8291">
        <v>-34.009178159999998</v>
      </c>
      <c r="C8291">
        <v>165.6600037</v>
      </c>
      <c r="D8291">
        <v>7.2913098999999995E-2</v>
      </c>
      <c r="E8291">
        <f t="shared" si="258"/>
        <v>0.27602538500000001</v>
      </c>
      <c r="F8291">
        <f t="shared" si="259"/>
        <v>34.009178159999998</v>
      </c>
    </row>
    <row r="8292" spans="1:6" x14ac:dyDescent="0.25">
      <c r="A8292">
        <v>-0.27602538500000001</v>
      </c>
      <c r="B8292">
        <v>-34.121616359999997</v>
      </c>
      <c r="C8292">
        <v>165.67999270000001</v>
      </c>
      <c r="D8292">
        <v>7.2929782999999998E-2</v>
      </c>
      <c r="E8292">
        <f t="shared" si="258"/>
        <v>0.27602538500000001</v>
      </c>
      <c r="F8292">
        <f t="shared" si="259"/>
        <v>34.121616359999997</v>
      </c>
    </row>
    <row r="8293" spans="1:6" x14ac:dyDescent="0.25">
      <c r="A8293">
        <v>-0.27607422100000001</v>
      </c>
      <c r="B8293">
        <v>-34.203220369999997</v>
      </c>
      <c r="C8293">
        <v>165.6999969</v>
      </c>
      <c r="D8293">
        <v>7.2936803999999994E-2</v>
      </c>
      <c r="E8293">
        <f t="shared" si="258"/>
        <v>0.27607422100000001</v>
      </c>
      <c r="F8293">
        <f t="shared" si="259"/>
        <v>34.203220369999997</v>
      </c>
    </row>
    <row r="8294" spans="1:6" x14ac:dyDescent="0.25">
      <c r="A8294">
        <v>-0.27612305700000001</v>
      </c>
      <c r="B8294">
        <v>-34.204406740000003</v>
      </c>
      <c r="C8294">
        <v>165.72000120000001</v>
      </c>
      <c r="D8294">
        <v>7.2950359000000006E-2</v>
      </c>
      <c r="E8294">
        <f t="shared" si="258"/>
        <v>0.27612305700000001</v>
      </c>
      <c r="F8294">
        <f t="shared" si="259"/>
        <v>34.204406740000003</v>
      </c>
    </row>
    <row r="8295" spans="1:6" x14ac:dyDescent="0.25">
      <c r="A8295">
        <v>-0.27612305700000001</v>
      </c>
      <c r="B8295">
        <v>-34.050468440000003</v>
      </c>
      <c r="C8295">
        <v>165.7400055</v>
      </c>
      <c r="D8295">
        <v>7.2941889999999995E-2</v>
      </c>
      <c r="E8295">
        <f t="shared" si="258"/>
        <v>0.27612305700000001</v>
      </c>
      <c r="F8295">
        <f t="shared" si="259"/>
        <v>34.050468440000003</v>
      </c>
    </row>
    <row r="8296" spans="1:6" x14ac:dyDescent="0.25">
      <c r="A8296">
        <v>-0.27617186399999999</v>
      </c>
      <c r="B8296">
        <v>-34.032169340000003</v>
      </c>
      <c r="C8296">
        <v>165.7599945</v>
      </c>
      <c r="D8296">
        <v>7.2949631000000001E-2</v>
      </c>
      <c r="E8296">
        <f t="shared" si="258"/>
        <v>0.27617186399999999</v>
      </c>
      <c r="F8296">
        <f t="shared" si="259"/>
        <v>34.032169340000003</v>
      </c>
    </row>
    <row r="8297" spans="1:6" x14ac:dyDescent="0.25">
      <c r="A8297">
        <v>-0.27622069999999999</v>
      </c>
      <c r="B8297">
        <v>-34.186878200000002</v>
      </c>
      <c r="C8297">
        <v>165.77999879999999</v>
      </c>
      <c r="D8297">
        <v>7.2963739999999999E-2</v>
      </c>
      <c r="E8297">
        <f t="shared" si="258"/>
        <v>0.27622069999999999</v>
      </c>
      <c r="F8297">
        <f t="shared" si="259"/>
        <v>34.186878200000002</v>
      </c>
    </row>
    <row r="8298" spans="1:6" x14ac:dyDescent="0.25">
      <c r="A8298">
        <v>-0.27622069999999999</v>
      </c>
      <c r="B8298">
        <v>-34.248256679999997</v>
      </c>
      <c r="C8298">
        <v>165.8000031</v>
      </c>
      <c r="D8298">
        <v>7.2969080000000006E-2</v>
      </c>
      <c r="E8298">
        <f t="shared" si="258"/>
        <v>0.27622069999999999</v>
      </c>
      <c r="F8298">
        <f t="shared" si="259"/>
        <v>34.248256679999997</v>
      </c>
    </row>
    <row r="8299" spans="1:6" x14ac:dyDescent="0.25">
      <c r="A8299">
        <v>-0.27626953700000001</v>
      </c>
      <c r="B8299">
        <v>-34.095394130000003</v>
      </c>
      <c r="C8299">
        <v>165.82000729999999</v>
      </c>
      <c r="D8299">
        <v>7.2974646000000004E-2</v>
      </c>
      <c r="E8299">
        <f t="shared" si="258"/>
        <v>0.27626953700000001</v>
      </c>
      <c r="F8299">
        <f t="shared" si="259"/>
        <v>34.095394130000003</v>
      </c>
    </row>
    <row r="8300" spans="1:6" x14ac:dyDescent="0.25">
      <c r="A8300">
        <v>-0.27631837300000001</v>
      </c>
      <c r="B8300">
        <v>-34.074848179999996</v>
      </c>
      <c r="C8300">
        <v>165.8399963</v>
      </c>
      <c r="D8300">
        <v>7.2972106999999994E-2</v>
      </c>
      <c r="E8300">
        <f t="shared" si="258"/>
        <v>0.27631837300000001</v>
      </c>
      <c r="F8300">
        <f t="shared" si="259"/>
        <v>34.074848179999996</v>
      </c>
    </row>
    <row r="8301" spans="1:6" x14ac:dyDescent="0.25">
      <c r="A8301">
        <v>-0.27631837300000001</v>
      </c>
      <c r="B8301">
        <v>-34.081508640000003</v>
      </c>
      <c r="C8301">
        <v>165.86000060000001</v>
      </c>
      <c r="D8301">
        <v>7.2974762999999998E-2</v>
      </c>
      <c r="E8301">
        <f t="shared" si="258"/>
        <v>0.27631837300000001</v>
      </c>
      <c r="F8301">
        <f t="shared" si="259"/>
        <v>34.081508640000003</v>
      </c>
    </row>
    <row r="8302" spans="1:6" x14ac:dyDescent="0.25">
      <c r="A8302">
        <v>-0.27636717999999999</v>
      </c>
      <c r="B8302">
        <v>-34.160984040000002</v>
      </c>
      <c r="C8302">
        <v>165.88000489999999</v>
      </c>
      <c r="D8302">
        <v>7.2996314000000007E-2</v>
      </c>
      <c r="E8302">
        <f t="shared" si="258"/>
        <v>0.27636717999999999</v>
      </c>
      <c r="F8302">
        <f t="shared" si="259"/>
        <v>34.160984040000002</v>
      </c>
    </row>
    <row r="8303" spans="1:6" x14ac:dyDescent="0.25">
      <c r="A8303">
        <v>-0.27641601599999999</v>
      </c>
      <c r="B8303">
        <v>-34.164863590000003</v>
      </c>
      <c r="C8303">
        <v>165.8999939</v>
      </c>
      <c r="D8303">
        <v>7.2997791000000006E-2</v>
      </c>
      <c r="E8303">
        <f t="shared" si="258"/>
        <v>0.27641601599999999</v>
      </c>
      <c r="F8303">
        <f t="shared" si="259"/>
        <v>34.164863590000003</v>
      </c>
    </row>
    <row r="8304" spans="1:6" x14ac:dyDescent="0.25">
      <c r="A8304">
        <v>-0.27641601599999999</v>
      </c>
      <c r="B8304">
        <v>-34.162010189999997</v>
      </c>
      <c r="C8304">
        <v>165.91999820000001</v>
      </c>
      <c r="D8304">
        <v>7.3001916E-2</v>
      </c>
      <c r="E8304">
        <f t="shared" si="258"/>
        <v>0.27641601599999999</v>
      </c>
      <c r="F8304">
        <f t="shared" si="259"/>
        <v>34.162010189999997</v>
      </c>
    </row>
    <row r="8305" spans="1:6" x14ac:dyDescent="0.25">
      <c r="A8305">
        <v>-0.27646485300000001</v>
      </c>
      <c r="B8305">
        <v>-34.122093200000002</v>
      </c>
      <c r="C8305">
        <v>165.9400024</v>
      </c>
      <c r="D8305">
        <v>7.3003480999999995E-2</v>
      </c>
      <c r="E8305">
        <f t="shared" si="258"/>
        <v>0.27646485300000001</v>
      </c>
      <c r="F8305">
        <f t="shared" si="259"/>
        <v>34.122093200000002</v>
      </c>
    </row>
    <row r="8306" spans="1:6" x14ac:dyDescent="0.25">
      <c r="A8306">
        <v>-0.27651365999999999</v>
      </c>
      <c r="B8306">
        <v>-34.032348630000001</v>
      </c>
      <c r="C8306">
        <v>165.96000670000001</v>
      </c>
      <c r="D8306">
        <v>7.3009316000000005E-2</v>
      </c>
      <c r="E8306">
        <f t="shared" si="258"/>
        <v>0.27651365999999999</v>
      </c>
      <c r="F8306">
        <f t="shared" si="259"/>
        <v>34.032348630000001</v>
      </c>
    </row>
    <row r="8307" spans="1:6" x14ac:dyDescent="0.25">
      <c r="A8307">
        <v>-0.27651365999999999</v>
      </c>
      <c r="B8307">
        <v>-34.178085330000002</v>
      </c>
      <c r="C8307">
        <v>165.97999569999999</v>
      </c>
      <c r="D8307">
        <v>7.3021612E-2</v>
      </c>
      <c r="E8307">
        <f t="shared" si="258"/>
        <v>0.27651365999999999</v>
      </c>
      <c r="F8307">
        <f t="shared" si="259"/>
        <v>34.178085330000002</v>
      </c>
    </row>
    <row r="8308" spans="1:6" x14ac:dyDescent="0.25">
      <c r="A8308">
        <v>-0.27656249599999999</v>
      </c>
      <c r="B8308">
        <v>-34.203853610000003</v>
      </c>
      <c r="C8308">
        <v>166</v>
      </c>
      <c r="D8308">
        <v>7.3034294E-2</v>
      </c>
      <c r="E8308">
        <f t="shared" si="258"/>
        <v>0.27656249599999999</v>
      </c>
      <c r="F8308">
        <f t="shared" si="259"/>
        <v>34.203853610000003</v>
      </c>
    </row>
    <row r="8309" spans="1:6" x14ac:dyDescent="0.25">
      <c r="A8309">
        <v>-0.27661133199999999</v>
      </c>
      <c r="B8309">
        <v>-34.217178339999997</v>
      </c>
      <c r="C8309">
        <v>166.02000430000001</v>
      </c>
      <c r="D8309">
        <v>7.3040413999999998E-2</v>
      </c>
      <c r="E8309">
        <f t="shared" si="258"/>
        <v>0.27661133199999999</v>
      </c>
      <c r="F8309">
        <f t="shared" si="259"/>
        <v>34.217178339999997</v>
      </c>
    </row>
    <row r="8310" spans="1:6" x14ac:dyDescent="0.25">
      <c r="A8310">
        <v>-0.27661133199999999</v>
      </c>
      <c r="B8310">
        <v>-34.17691422</v>
      </c>
      <c r="C8310">
        <v>166.03999329999999</v>
      </c>
      <c r="D8310">
        <v>7.3036339000000006E-2</v>
      </c>
      <c r="E8310">
        <f t="shared" si="258"/>
        <v>0.27661133199999999</v>
      </c>
      <c r="F8310">
        <f t="shared" si="259"/>
        <v>34.17691422</v>
      </c>
    </row>
    <row r="8311" spans="1:6" x14ac:dyDescent="0.25">
      <c r="A8311">
        <v>-0.27666016799999998</v>
      </c>
      <c r="B8311">
        <v>-34.086513519999997</v>
      </c>
      <c r="C8311">
        <v>166.0599976</v>
      </c>
      <c r="D8311">
        <v>7.3051924000000004E-2</v>
      </c>
      <c r="E8311">
        <f t="shared" si="258"/>
        <v>0.27666016799999998</v>
      </c>
      <c r="F8311">
        <f t="shared" si="259"/>
        <v>34.086513519999997</v>
      </c>
    </row>
    <row r="8312" spans="1:6" x14ac:dyDescent="0.25">
      <c r="A8312">
        <v>-0.27670897500000002</v>
      </c>
      <c r="B8312">
        <v>-34.25108719</v>
      </c>
      <c r="C8312">
        <v>166.08000179999999</v>
      </c>
      <c r="D8312">
        <v>7.3059520000000003E-2</v>
      </c>
      <c r="E8312">
        <f t="shared" si="258"/>
        <v>0.27670897500000002</v>
      </c>
      <c r="F8312">
        <f t="shared" si="259"/>
        <v>34.25108719</v>
      </c>
    </row>
    <row r="8313" spans="1:6" x14ac:dyDescent="0.25">
      <c r="A8313">
        <v>-0.27675781199999999</v>
      </c>
      <c r="B8313">
        <v>-34.284511569999999</v>
      </c>
      <c r="C8313">
        <v>166.1000061</v>
      </c>
      <c r="D8313">
        <v>7.3063849E-2</v>
      </c>
      <c r="E8313">
        <f t="shared" si="258"/>
        <v>0.27675781199999999</v>
      </c>
      <c r="F8313">
        <f t="shared" si="259"/>
        <v>34.284511569999999</v>
      </c>
    </row>
    <row r="8314" spans="1:6" x14ac:dyDescent="0.25">
      <c r="A8314">
        <v>-0.27675781199999999</v>
      </c>
      <c r="B8314">
        <v>-34.177215580000002</v>
      </c>
      <c r="C8314">
        <v>166.11999510000001</v>
      </c>
      <c r="D8314">
        <v>7.3065515999999997E-2</v>
      </c>
      <c r="E8314">
        <f t="shared" si="258"/>
        <v>0.27675781199999999</v>
      </c>
      <c r="F8314">
        <f t="shared" si="259"/>
        <v>34.177215580000002</v>
      </c>
    </row>
    <row r="8315" spans="1:6" x14ac:dyDescent="0.25">
      <c r="A8315">
        <v>-0.27680664799999999</v>
      </c>
      <c r="B8315">
        <v>-34.135055540000003</v>
      </c>
      <c r="C8315">
        <v>166.13999939999999</v>
      </c>
      <c r="D8315">
        <v>7.3073948E-2</v>
      </c>
      <c r="E8315">
        <f t="shared" si="258"/>
        <v>0.27680664799999999</v>
      </c>
      <c r="F8315">
        <f t="shared" si="259"/>
        <v>34.135055540000003</v>
      </c>
    </row>
    <row r="8316" spans="1:6" x14ac:dyDescent="0.25">
      <c r="A8316">
        <v>-0.27685545499999997</v>
      </c>
      <c r="B8316">
        <v>-34.117671970000004</v>
      </c>
      <c r="C8316">
        <v>166.1600037</v>
      </c>
      <c r="D8316">
        <v>7.3070557999999994E-2</v>
      </c>
      <c r="E8316">
        <f t="shared" si="258"/>
        <v>0.27685545499999997</v>
      </c>
      <c r="F8316">
        <f t="shared" si="259"/>
        <v>34.117671970000004</v>
      </c>
    </row>
    <row r="8317" spans="1:6" x14ac:dyDescent="0.25">
      <c r="A8317">
        <v>-0.27685545499999997</v>
      </c>
      <c r="B8317">
        <v>-34.229366300000002</v>
      </c>
      <c r="C8317">
        <v>166.17999270000001</v>
      </c>
      <c r="D8317">
        <v>7.3081784999999996E-2</v>
      </c>
      <c r="E8317">
        <f t="shared" si="258"/>
        <v>0.27685545499999997</v>
      </c>
      <c r="F8317">
        <f t="shared" si="259"/>
        <v>34.229366300000002</v>
      </c>
    </row>
    <row r="8318" spans="1:6" x14ac:dyDescent="0.25">
      <c r="A8318">
        <v>-0.27690429100000002</v>
      </c>
      <c r="B8318">
        <v>-34.242164610000003</v>
      </c>
      <c r="C8318">
        <v>166.1999969</v>
      </c>
      <c r="D8318">
        <v>7.3089060999999997E-2</v>
      </c>
      <c r="E8318">
        <f t="shared" si="258"/>
        <v>0.27690429100000002</v>
      </c>
      <c r="F8318">
        <f t="shared" si="259"/>
        <v>34.242164610000003</v>
      </c>
    </row>
    <row r="8319" spans="1:6" x14ac:dyDescent="0.25">
      <c r="A8319">
        <v>-0.27695312700000002</v>
      </c>
      <c r="B8319">
        <v>-34.210113530000001</v>
      </c>
      <c r="C8319">
        <v>166.22000120000001</v>
      </c>
      <c r="D8319">
        <v>7.3097479000000007E-2</v>
      </c>
      <c r="E8319">
        <f t="shared" si="258"/>
        <v>0.27695312700000002</v>
      </c>
      <c r="F8319">
        <f t="shared" si="259"/>
        <v>34.210113530000001</v>
      </c>
    </row>
    <row r="8320" spans="1:6" x14ac:dyDescent="0.25">
      <c r="A8320">
        <v>-0.27695312700000002</v>
      </c>
      <c r="B8320">
        <v>-34.169883730000002</v>
      </c>
      <c r="C8320">
        <v>166.2400055</v>
      </c>
      <c r="D8320">
        <v>7.3100258000000001E-2</v>
      </c>
      <c r="E8320">
        <f t="shared" si="258"/>
        <v>0.27695312700000002</v>
      </c>
      <c r="F8320">
        <f t="shared" si="259"/>
        <v>34.169883730000002</v>
      </c>
    </row>
    <row r="8321" spans="1:6" x14ac:dyDescent="0.25">
      <c r="A8321">
        <v>-0.27700196399999999</v>
      </c>
      <c r="B8321">
        <v>-34.148696899999997</v>
      </c>
      <c r="C8321">
        <v>166.2599945</v>
      </c>
      <c r="D8321">
        <v>7.3107119999999998E-2</v>
      </c>
      <c r="E8321">
        <f t="shared" si="258"/>
        <v>0.27700196399999999</v>
      </c>
      <c r="F8321">
        <f t="shared" si="259"/>
        <v>34.148696899999997</v>
      </c>
    </row>
    <row r="8322" spans="1:6" x14ac:dyDescent="0.25">
      <c r="A8322">
        <v>-0.27705077099999997</v>
      </c>
      <c r="B8322">
        <v>-34.274311070000003</v>
      </c>
      <c r="C8322">
        <v>166.27999879999999</v>
      </c>
      <c r="D8322">
        <v>7.3115828999999993E-2</v>
      </c>
      <c r="E8322">
        <f t="shared" si="258"/>
        <v>0.27705077099999997</v>
      </c>
      <c r="F8322">
        <f t="shared" si="259"/>
        <v>34.274311070000003</v>
      </c>
    </row>
    <row r="8323" spans="1:6" x14ac:dyDescent="0.25">
      <c r="A8323">
        <v>-0.27705077099999997</v>
      </c>
      <c r="B8323">
        <v>-34.304885859999999</v>
      </c>
      <c r="C8323">
        <v>166.3000031</v>
      </c>
      <c r="D8323">
        <v>7.3124755999999999E-2</v>
      </c>
      <c r="E8323">
        <f t="shared" si="258"/>
        <v>0.27705077099999997</v>
      </c>
      <c r="F8323">
        <f t="shared" si="259"/>
        <v>34.304885859999999</v>
      </c>
    </row>
    <row r="8324" spans="1:6" x14ac:dyDescent="0.25">
      <c r="A8324">
        <v>-0.27709960700000003</v>
      </c>
      <c r="B8324">
        <v>-34.260639189999999</v>
      </c>
      <c r="C8324">
        <v>166.32000729999999</v>
      </c>
      <c r="D8324">
        <v>7.3132294E-2</v>
      </c>
      <c r="E8324">
        <f t="shared" si="258"/>
        <v>0.27709960700000003</v>
      </c>
      <c r="F8324">
        <f t="shared" si="259"/>
        <v>34.260639189999999</v>
      </c>
    </row>
    <row r="8325" spans="1:6" x14ac:dyDescent="0.25">
      <c r="A8325">
        <v>-0.27714844300000002</v>
      </c>
      <c r="B8325">
        <v>-34.266090390000002</v>
      </c>
      <c r="C8325">
        <v>166.3399963</v>
      </c>
      <c r="D8325">
        <v>7.3136303E-2</v>
      </c>
      <c r="E8325">
        <f t="shared" si="258"/>
        <v>0.27714844300000002</v>
      </c>
      <c r="F8325">
        <f t="shared" si="259"/>
        <v>34.266090390000002</v>
      </c>
    </row>
    <row r="8326" spans="1:6" x14ac:dyDescent="0.25">
      <c r="A8326">
        <v>-0.27719727999999999</v>
      </c>
      <c r="B8326">
        <v>-34.139541629999997</v>
      </c>
      <c r="C8326">
        <v>166.36000060000001</v>
      </c>
      <c r="D8326">
        <v>7.3138893999999996E-2</v>
      </c>
      <c r="E8326">
        <f t="shared" si="258"/>
        <v>0.27719727999999999</v>
      </c>
      <c r="F8326">
        <f t="shared" si="259"/>
        <v>34.139541629999997</v>
      </c>
    </row>
    <row r="8327" spans="1:6" x14ac:dyDescent="0.25">
      <c r="A8327">
        <v>-0.27719727999999999</v>
      </c>
      <c r="B8327">
        <v>-34.275764469999999</v>
      </c>
      <c r="C8327">
        <v>166.38000489999999</v>
      </c>
      <c r="D8327">
        <v>7.3147536999999999E-2</v>
      </c>
      <c r="E8327">
        <f t="shared" si="258"/>
        <v>0.27719727999999999</v>
      </c>
      <c r="F8327">
        <f t="shared" si="259"/>
        <v>34.275764469999999</v>
      </c>
    </row>
    <row r="8328" spans="1:6" x14ac:dyDescent="0.25">
      <c r="A8328">
        <v>-0.27724608699999997</v>
      </c>
      <c r="B8328">
        <v>-34.284114840000001</v>
      </c>
      <c r="C8328">
        <v>166.3999939</v>
      </c>
      <c r="D8328">
        <v>7.3157760000000002E-2</v>
      </c>
      <c r="E8328">
        <f t="shared" si="258"/>
        <v>0.27724608699999997</v>
      </c>
      <c r="F8328">
        <f t="shared" si="259"/>
        <v>34.284114840000001</v>
      </c>
    </row>
    <row r="8329" spans="1:6" x14ac:dyDescent="0.25">
      <c r="A8329">
        <v>-0.27729492300000003</v>
      </c>
      <c r="B8329">
        <v>-34.295059199999997</v>
      </c>
      <c r="C8329">
        <v>166.41999820000001</v>
      </c>
      <c r="D8329">
        <v>7.3166637000000007E-2</v>
      </c>
      <c r="E8329">
        <f t="shared" si="258"/>
        <v>0.27729492300000003</v>
      </c>
      <c r="F8329">
        <f t="shared" si="259"/>
        <v>34.295059199999997</v>
      </c>
    </row>
    <row r="8330" spans="1:6" x14ac:dyDescent="0.25">
      <c r="A8330">
        <v>-0.27729492300000003</v>
      </c>
      <c r="B8330">
        <v>-34.256931299999998</v>
      </c>
      <c r="C8330">
        <v>166.4400024</v>
      </c>
      <c r="D8330">
        <v>7.3157367000000001E-2</v>
      </c>
      <c r="E8330">
        <f t="shared" ref="E8330:E8393" si="260">ABS(A8330)</f>
        <v>0.27729492300000003</v>
      </c>
      <c r="F8330">
        <f t="shared" ref="F8330:F8393" si="261">ABS(B8330)</f>
        <v>34.256931299999998</v>
      </c>
    </row>
    <row r="8331" spans="1:6" x14ac:dyDescent="0.25">
      <c r="A8331">
        <v>-0.27734375900000002</v>
      </c>
      <c r="B8331">
        <v>-34.20382309</v>
      </c>
      <c r="C8331">
        <v>166.46000670000001</v>
      </c>
      <c r="D8331">
        <v>7.3172465000000006E-2</v>
      </c>
      <c r="E8331">
        <f t="shared" si="260"/>
        <v>0.27734375900000002</v>
      </c>
      <c r="F8331">
        <f t="shared" si="261"/>
        <v>34.20382309</v>
      </c>
    </row>
    <row r="8332" spans="1:6" x14ac:dyDescent="0.25">
      <c r="A8332">
        <v>-0.27739256600000001</v>
      </c>
      <c r="B8332">
        <v>-34.233543400000002</v>
      </c>
      <c r="C8332">
        <v>166.47999569999999</v>
      </c>
      <c r="D8332">
        <v>7.3182112999999993E-2</v>
      </c>
      <c r="E8332">
        <f t="shared" si="260"/>
        <v>0.27739256600000001</v>
      </c>
      <c r="F8332">
        <f t="shared" si="261"/>
        <v>34.233543400000002</v>
      </c>
    </row>
    <row r="8333" spans="1:6" x14ac:dyDescent="0.25">
      <c r="A8333">
        <v>-0.277441402</v>
      </c>
      <c r="B8333">
        <v>-34.419239040000001</v>
      </c>
      <c r="C8333">
        <v>166.5</v>
      </c>
      <c r="D8333">
        <v>7.3185510999999995E-2</v>
      </c>
      <c r="E8333">
        <f t="shared" si="260"/>
        <v>0.277441402</v>
      </c>
      <c r="F8333">
        <f t="shared" si="261"/>
        <v>34.419239040000001</v>
      </c>
    </row>
    <row r="8334" spans="1:6" x14ac:dyDescent="0.25">
      <c r="A8334">
        <v>-0.277441402</v>
      </c>
      <c r="B8334">
        <v>-34.419403080000002</v>
      </c>
      <c r="C8334">
        <v>166.52000430000001</v>
      </c>
      <c r="D8334">
        <v>7.3187431999999997E-2</v>
      </c>
      <c r="E8334">
        <f t="shared" si="260"/>
        <v>0.277441402</v>
      </c>
      <c r="F8334">
        <f t="shared" si="261"/>
        <v>34.419403080000002</v>
      </c>
    </row>
    <row r="8335" spans="1:6" x14ac:dyDescent="0.25">
      <c r="A8335">
        <v>-0.27749023900000003</v>
      </c>
      <c r="B8335">
        <v>-34.239189150000001</v>
      </c>
      <c r="C8335">
        <v>166.53999329999999</v>
      </c>
      <c r="D8335">
        <v>7.3198977999999998E-2</v>
      </c>
      <c r="E8335">
        <f t="shared" si="260"/>
        <v>0.27749023900000003</v>
      </c>
      <c r="F8335">
        <f t="shared" si="261"/>
        <v>34.239189150000001</v>
      </c>
    </row>
    <row r="8336" spans="1:6" x14ac:dyDescent="0.25">
      <c r="A8336">
        <v>-0.27753907500000002</v>
      </c>
      <c r="B8336">
        <v>-34.236679080000002</v>
      </c>
      <c r="C8336">
        <v>166.5599976</v>
      </c>
      <c r="D8336">
        <v>7.3203104000000005E-2</v>
      </c>
      <c r="E8336">
        <f t="shared" si="260"/>
        <v>0.27753907500000002</v>
      </c>
      <c r="F8336">
        <f t="shared" si="261"/>
        <v>34.236679080000002</v>
      </c>
    </row>
    <row r="8337" spans="1:6" x14ac:dyDescent="0.25">
      <c r="A8337">
        <v>-0.27758788200000001</v>
      </c>
      <c r="B8337">
        <v>-34.363147740000002</v>
      </c>
      <c r="C8337">
        <v>166.58000179999999</v>
      </c>
      <c r="D8337">
        <v>7.3217154000000007E-2</v>
      </c>
      <c r="E8337">
        <f t="shared" si="260"/>
        <v>0.27758788200000001</v>
      </c>
      <c r="F8337">
        <f t="shared" si="261"/>
        <v>34.363147740000002</v>
      </c>
    </row>
    <row r="8338" spans="1:6" x14ac:dyDescent="0.25">
      <c r="A8338">
        <v>-0.27758788200000001</v>
      </c>
      <c r="B8338">
        <v>-34.389968869999997</v>
      </c>
      <c r="C8338">
        <v>166.6000061</v>
      </c>
      <c r="D8338">
        <v>7.3220311999999996E-2</v>
      </c>
      <c r="E8338">
        <f t="shared" si="260"/>
        <v>0.27758788200000001</v>
      </c>
      <c r="F8338">
        <f t="shared" si="261"/>
        <v>34.389968869999997</v>
      </c>
    </row>
    <row r="8339" spans="1:6" x14ac:dyDescent="0.25">
      <c r="A8339">
        <v>-0.277636718</v>
      </c>
      <c r="B8339">
        <v>-34.409397130000002</v>
      </c>
      <c r="C8339">
        <v>166.61999510000001</v>
      </c>
      <c r="D8339">
        <v>7.3235285999999997E-2</v>
      </c>
      <c r="E8339">
        <f t="shared" si="260"/>
        <v>0.277636718</v>
      </c>
      <c r="F8339">
        <f t="shared" si="261"/>
        <v>34.409397130000002</v>
      </c>
    </row>
    <row r="8340" spans="1:6" x14ac:dyDescent="0.25">
      <c r="A8340">
        <v>-0.277685554</v>
      </c>
      <c r="B8340">
        <v>-34.35211563</v>
      </c>
      <c r="C8340">
        <v>166.63999939999999</v>
      </c>
      <c r="D8340">
        <v>7.3236390999999998E-2</v>
      </c>
      <c r="E8340">
        <f t="shared" si="260"/>
        <v>0.277685554</v>
      </c>
      <c r="F8340">
        <f t="shared" si="261"/>
        <v>34.35211563</v>
      </c>
    </row>
    <row r="8341" spans="1:6" x14ac:dyDescent="0.25">
      <c r="A8341">
        <v>-0.27773436200000001</v>
      </c>
      <c r="B8341">
        <v>-34.350082399999998</v>
      </c>
      <c r="C8341">
        <v>166.6600037</v>
      </c>
      <c r="D8341">
        <v>7.3234288999999994E-2</v>
      </c>
      <c r="E8341">
        <f t="shared" si="260"/>
        <v>0.27773436200000001</v>
      </c>
      <c r="F8341">
        <f t="shared" si="261"/>
        <v>34.350082399999998</v>
      </c>
    </row>
    <row r="8342" spans="1:6" x14ac:dyDescent="0.25">
      <c r="A8342">
        <v>-0.27773436200000001</v>
      </c>
      <c r="B8342">
        <v>-34.358306880000001</v>
      </c>
      <c r="C8342">
        <v>166.67999270000001</v>
      </c>
      <c r="D8342">
        <v>7.3240968000000004E-2</v>
      </c>
      <c r="E8342">
        <f t="shared" si="260"/>
        <v>0.27773436200000001</v>
      </c>
      <c r="F8342">
        <f t="shared" si="261"/>
        <v>34.358306880000001</v>
      </c>
    </row>
    <row r="8343" spans="1:6" x14ac:dyDescent="0.25">
      <c r="A8343">
        <v>-0.27778319800000001</v>
      </c>
      <c r="B8343">
        <v>-34.415100099999997</v>
      </c>
      <c r="C8343">
        <v>166.6999969</v>
      </c>
      <c r="D8343">
        <v>7.3258925000000003E-2</v>
      </c>
      <c r="E8343">
        <f t="shared" si="260"/>
        <v>0.27778319800000001</v>
      </c>
      <c r="F8343">
        <f t="shared" si="261"/>
        <v>34.415100099999997</v>
      </c>
    </row>
    <row r="8344" spans="1:6" x14ac:dyDescent="0.25">
      <c r="A8344">
        <v>-0.27783203400000001</v>
      </c>
      <c r="B8344">
        <v>-34.453716280000002</v>
      </c>
      <c r="C8344">
        <v>166.72000120000001</v>
      </c>
      <c r="D8344">
        <v>7.3274968999999995E-2</v>
      </c>
      <c r="E8344">
        <f t="shared" si="260"/>
        <v>0.27783203400000001</v>
      </c>
      <c r="F8344">
        <f t="shared" si="261"/>
        <v>34.453716280000002</v>
      </c>
    </row>
    <row r="8345" spans="1:6" x14ac:dyDescent="0.25">
      <c r="A8345">
        <v>-0.27788087</v>
      </c>
      <c r="B8345">
        <v>-34.324176790000003</v>
      </c>
      <c r="C8345">
        <v>166.7400055</v>
      </c>
      <c r="D8345">
        <v>7.3273484E-2</v>
      </c>
      <c r="E8345">
        <f t="shared" si="260"/>
        <v>0.27788087</v>
      </c>
      <c r="F8345">
        <f t="shared" si="261"/>
        <v>34.324176790000003</v>
      </c>
    </row>
    <row r="8346" spans="1:6" x14ac:dyDescent="0.25">
      <c r="A8346">
        <v>-0.27788087</v>
      </c>
      <c r="B8346">
        <v>-34.337848659999999</v>
      </c>
      <c r="C8346">
        <v>166.7599945</v>
      </c>
      <c r="D8346">
        <v>7.3274430000000002E-2</v>
      </c>
      <c r="E8346">
        <f t="shared" si="260"/>
        <v>0.27788087</v>
      </c>
      <c r="F8346">
        <f t="shared" si="261"/>
        <v>34.337848659999999</v>
      </c>
    </row>
    <row r="8347" spans="1:6" x14ac:dyDescent="0.25">
      <c r="A8347">
        <v>-0.27792967699999999</v>
      </c>
      <c r="B8347">
        <v>-34.401782990000001</v>
      </c>
      <c r="C8347">
        <v>166.77999879999999</v>
      </c>
      <c r="D8347">
        <v>7.3278678999999999E-2</v>
      </c>
      <c r="E8347">
        <f t="shared" si="260"/>
        <v>0.27792967699999999</v>
      </c>
      <c r="F8347">
        <f t="shared" si="261"/>
        <v>34.401782990000001</v>
      </c>
    </row>
    <row r="8348" spans="1:6" x14ac:dyDescent="0.25">
      <c r="A8348">
        <v>-0.27797851400000001</v>
      </c>
      <c r="B8348">
        <v>-34.4595871</v>
      </c>
      <c r="C8348">
        <v>166.8000031</v>
      </c>
      <c r="D8348">
        <v>7.3284056E-2</v>
      </c>
      <c r="E8348">
        <f t="shared" si="260"/>
        <v>0.27797851400000001</v>
      </c>
      <c r="F8348">
        <f t="shared" si="261"/>
        <v>34.4595871</v>
      </c>
    </row>
    <row r="8349" spans="1:6" x14ac:dyDescent="0.25">
      <c r="A8349">
        <v>-0.27802735000000001</v>
      </c>
      <c r="B8349">
        <v>-34.549610139999999</v>
      </c>
      <c r="C8349">
        <v>166.82000729999999</v>
      </c>
      <c r="D8349">
        <v>7.3292351000000006E-2</v>
      </c>
      <c r="E8349">
        <f t="shared" si="260"/>
        <v>0.27802735000000001</v>
      </c>
      <c r="F8349">
        <f t="shared" si="261"/>
        <v>34.549610139999999</v>
      </c>
    </row>
    <row r="8350" spans="1:6" x14ac:dyDescent="0.25">
      <c r="A8350">
        <v>-0.27802735000000001</v>
      </c>
      <c r="B8350">
        <v>-34.475234989999997</v>
      </c>
      <c r="C8350">
        <v>166.8399963</v>
      </c>
      <c r="D8350">
        <v>7.3299052000000003E-2</v>
      </c>
      <c r="E8350">
        <f t="shared" si="260"/>
        <v>0.27802735000000001</v>
      </c>
      <c r="F8350">
        <f t="shared" si="261"/>
        <v>34.475234989999997</v>
      </c>
    </row>
    <row r="8351" spans="1:6" x14ac:dyDescent="0.25">
      <c r="A8351">
        <v>-0.278076186</v>
      </c>
      <c r="B8351">
        <v>-34.324226379999999</v>
      </c>
      <c r="C8351">
        <v>166.86000060000001</v>
      </c>
      <c r="D8351">
        <v>7.3306472999999997E-2</v>
      </c>
      <c r="E8351">
        <f t="shared" si="260"/>
        <v>0.278076186</v>
      </c>
      <c r="F8351">
        <f t="shared" si="261"/>
        <v>34.324226379999999</v>
      </c>
    </row>
    <row r="8352" spans="1:6" x14ac:dyDescent="0.25">
      <c r="A8352">
        <v>-0.27812499299999999</v>
      </c>
      <c r="B8352">
        <v>-34.39081573</v>
      </c>
      <c r="C8352">
        <v>166.88000489999999</v>
      </c>
      <c r="D8352">
        <v>7.3320545000000001E-2</v>
      </c>
      <c r="E8352">
        <f t="shared" si="260"/>
        <v>0.27812499299999999</v>
      </c>
      <c r="F8352">
        <f t="shared" si="261"/>
        <v>34.39081573</v>
      </c>
    </row>
    <row r="8353" spans="1:6" x14ac:dyDescent="0.25">
      <c r="A8353">
        <v>-0.27812499299999999</v>
      </c>
      <c r="B8353">
        <v>-34.44953537</v>
      </c>
      <c r="C8353">
        <v>166.8999939</v>
      </c>
      <c r="D8353">
        <v>7.3323826999999994E-2</v>
      </c>
      <c r="E8353">
        <f t="shared" si="260"/>
        <v>0.27812499299999999</v>
      </c>
      <c r="F8353">
        <f t="shared" si="261"/>
        <v>34.44953537</v>
      </c>
    </row>
    <row r="8354" spans="1:6" x14ac:dyDescent="0.25">
      <c r="A8354">
        <v>-0.27817382899999998</v>
      </c>
      <c r="B8354">
        <v>-34.550956730000003</v>
      </c>
      <c r="C8354">
        <v>166.91999820000001</v>
      </c>
      <c r="D8354">
        <v>7.3332309999999998E-2</v>
      </c>
      <c r="E8354">
        <f t="shared" si="260"/>
        <v>0.27817382899999998</v>
      </c>
      <c r="F8354">
        <f t="shared" si="261"/>
        <v>34.550956730000003</v>
      </c>
    </row>
    <row r="8355" spans="1:6" x14ac:dyDescent="0.25">
      <c r="A8355">
        <v>-0.27822266600000001</v>
      </c>
      <c r="B8355">
        <v>-34.454307559999997</v>
      </c>
      <c r="C8355">
        <v>166.9400024</v>
      </c>
      <c r="D8355">
        <v>7.3329247E-2</v>
      </c>
      <c r="E8355">
        <f t="shared" si="260"/>
        <v>0.27822266600000001</v>
      </c>
      <c r="F8355">
        <f t="shared" si="261"/>
        <v>34.454307559999997</v>
      </c>
    </row>
    <row r="8356" spans="1:6" x14ac:dyDescent="0.25">
      <c r="A8356">
        <v>-0.27827147299999999</v>
      </c>
      <c r="B8356">
        <v>-34.336692810000002</v>
      </c>
      <c r="C8356">
        <v>166.96000670000001</v>
      </c>
      <c r="D8356">
        <v>7.3337774999999994E-2</v>
      </c>
      <c r="E8356">
        <f t="shared" si="260"/>
        <v>0.27827147299999999</v>
      </c>
      <c r="F8356">
        <f t="shared" si="261"/>
        <v>34.336692810000002</v>
      </c>
    </row>
    <row r="8357" spans="1:6" x14ac:dyDescent="0.25">
      <c r="A8357">
        <v>-0.27827147299999999</v>
      </c>
      <c r="B8357">
        <v>-34.396667479999998</v>
      </c>
      <c r="C8357">
        <v>166.97999569999999</v>
      </c>
      <c r="D8357">
        <v>7.3340663E-2</v>
      </c>
      <c r="E8357">
        <f t="shared" si="260"/>
        <v>0.27827147299999999</v>
      </c>
      <c r="F8357">
        <f t="shared" si="261"/>
        <v>34.396667479999998</v>
      </c>
    </row>
    <row r="8358" spans="1:6" x14ac:dyDescent="0.25">
      <c r="A8358">
        <v>-0.27832030899999999</v>
      </c>
      <c r="B8358">
        <v>-34.494869229999999</v>
      </c>
      <c r="C8358">
        <v>167</v>
      </c>
      <c r="D8358">
        <v>7.3360359E-2</v>
      </c>
      <c r="E8358">
        <f t="shared" si="260"/>
        <v>0.27832030899999999</v>
      </c>
      <c r="F8358">
        <f t="shared" si="261"/>
        <v>34.494869229999999</v>
      </c>
    </row>
    <row r="8359" spans="1:6" x14ac:dyDescent="0.25">
      <c r="A8359">
        <v>-0.27836914499999998</v>
      </c>
      <c r="B8359">
        <v>-34.505146029999999</v>
      </c>
      <c r="C8359">
        <v>167.02000430000001</v>
      </c>
      <c r="D8359">
        <v>7.3360374000000006E-2</v>
      </c>
      <c r="E8359">
        <f t="shared" si="260"/>
        <v>0.27836914499999998</v>
      </c>
      <c r="F8359">
        <f t="shared" si="261"/>
        <v>34.505146029999999</v>
      </c>
    </row>
    <row r="8360" spans="1:6" x14ac:dyDescent="0.25">
      <c r="A8360">
        <v>-0.27841798099999998</v>
      </c>
      <c r="B8360">
        <v>-34.433872219999998</v>
      </c>
      <c r="C8360">
        <v>167.03999329999999</v>
      </c>
      <c r="D8360">
        <v>7.3370144999999998E-2</v>
      </c>
      <c r="E8360">
        <f t="shared" si="260"/>
        <v>0.27841798099999998</v>
      </c>
      <c r="F8360">
        <f t="shared" si="261"/>
        <v>34.433872219999998</v>
      </c>
    </row>
    <row r="8361" spans="1:6" x14ac:dyDescent="0.25">
      <c r="A8361">
        <v>-0.27841798099999998</v>
      </c>
      <c r="B8361">
        <v>-34.37770081</v>
      </c>
      <c r="C8361">
        <v>167.0599976</v>
      </c>
      <c r="D8361">
        <v>7.3374837999999998E-2</v>
      </c>
      <c r="E8361">
        <f t="shared" si="260"/>
        <v>0.27841798099999998</v>
      </c>
      <c r="F8361">
        <f t="shared" si="261"/>
        <v>34.37770081</v>
      </c>
    </row>
    <row r="8362" spans="1:6" x14ac:dyDescent="0.25">
      <c r="A8362">
        <v>-0.27846678899999999</v>
      </c>
      <c r="B8362">
        <v>-34.465648649999999</v>
      </c>
      <c r="C8362">
        <v>167.08000179999999</v>
      </c>
      <c r="D8362">
        <v>7.3372481000000003E-2</v>
      </c>
      <c r="E8362">
        <f t="shared" si="260"/>
        <v>0.27846678899999999</v>
      </c>
      <c r="F8362">
        <f t="shared" si="261"/>
        <v>34.465648649999999</v>
      </c>
    </row>
    <row r="8363" spans="1:6" x14ac:dyDescent="0.25">
      <c r="A8363">
        <v>-0.27851562499999999</v>
      </c>
      <c r="B8363">
        <v>-34.418552400000003</v>
      </c>
      <c r="C8363">
        <v>167.1000061</v>
      </c>
      <c r="D8363">
        <v>7.3395255000000006E-2</v>
      </c>
      <c r="E8363">
        <f t="shared" si="260"/>
        <v>0.27851562499999999</v>
      </c>
      <c r="F8363">
        <f t="shared" si="261"/>
        <v>34.418552400000003</v>
      </c>
    </row>
    <row r="8364" spans="1:6" x14ac:dyDescent="0.25">
      <c r="A8364">
        <v>-0.27851562499999999</v>
      </c>
      <c r="B8364">
        <v>-34.528861999999997</v>
      </c>
      <c r="C8364">
        <v>167.11999510000001</v>
      </c>
      <c r="D8364">
        <v>7.3397852E-2</v>
      </c>
      <c r="E8364">
        <f t="shared" si="260"/>
        <v>0.27851562499999999</v>
      </c>
      <c r="F8364">
        <f t="shared" si="261"/>
        <v>34.528861999999997</v>
      </c>
    </row>
    <row r="8365" spans="1:6" x14ac:dyDescent="0.25">
      <c r="A8365">
        <v>-0.27856446099999999</v>
      </c>
      <c r="B8365">
        <v>-34.485664370000002</v>
      </c>
      <c r="C8365">
        <v>167.13999939999999</v>
      </c>
      <c r="D8365">
        <v>7.3408714999999999E-2</v>
      </c>
      <c r="E8365">
        <f t="shared" si="260"/>
        <v>0.27856446099999999</v>
      </c>
      <c r="F8365">
        <f t="shared" si="261"/>
        <v>34.485664370000002</v>
      </c>
    </row>
    <row r="8366" spans="1:6" x14ac:dyDescent="0.25">
      <c r="A8366">
        <v>-0.27861326800000003</v>
      </c>
      <c r="B8366">
        <v>-34.452983860000003</v>
      </c>
      <c r="C8366">
        <v>167.1600037</v>
      </c>
      <c r="D8366">
        <v>7.3403286999999998E-2</v>
      </c>
      <c r="E8366">
        <f t="shared" si="260"/>
        <v>0.27861326800000003</v>
      </c>
      <c r="F8366">
        <f t="shared" si="261"/>
        <v>34.452983860000003</v>
      </c>
    </row>
    <row r="8367" spans="1:6" x14ac:dyDescent="0.25">
      <c r="A8367">
        <v>-0.27866210400000002</v>
      </c>
      <c r="B8367">
        <v>-34.486282350000003</v>
      </c>
      <c r="C8367">
        <v>167.17999270000001</v>
      </c>
      <c r="D8367">
        <v>7.3413430000000002E-2</v>
      </c>
      <c r="E8367">
        <f t="shared" si="260"/>
        <v>0.27866210400000002</v>
      </c>
      <c r="F8367">
        <f t="shared" si="261"/>
        <v>34.486282350000003</v>
      </c>
    </row>
    <row r="8368" spans="1:6" x14ac:dyDescent="0.25">
      <c r="A8368">
        <v>-0.27866210400000002</v>
      </c>
      <c r="B8368">
        <v>-34.58965302</v>
      </c>
      <c r="C8368">
        <v>167.1999969</v>
      </c>
      <c r="D8368">
        <v>7.342796E-2</v>
      </c>
      <c r="E8368">
        <f t="shared" si="260"/>
        <v>0.27866210400000002</v>
      </c>
      <c r="F8368">
        <f t="shared" si="261"/>
        <v>34.58965302</v>
      </c>
    </row>
    <row r="8369" spans="1:6" x14ac:dyDescent="0.25">
      <c r="A8369">
        <v>-0.27871094099999999</v>
      </c>
      <c r="B8369">
        <v>-34.620883939999999</v>
      </c>
      <c r="C8369">
        <v>167.22000120000001</v>
      </c>
      <c r="D8369">
        <v>7.3433541000000005E-2</v>
      </c>
      <c r="E8369">
        <f t="shared" si="260"/>
        <v>0.27871094099999999</v>
      </c>
      <c r="F8369">
        <f t="shared" si="261"/>
        <v>34.620883939999999</v>
      </c>
    </row>
    <row r="8370" spans="1:6" x14ac:dyDescent="0.25">
      <c r="A8370">
        <v>-0.27875977699999999</v>
      </c>
      <c r="B8370">
        <v>-34.621559140000002</v>
      </c>
      <c r="C8370">
        <v>167.2400055</v>
      </c>
      <c r="D8370">
        <v>7.3440431E-2</v>
      </c>
      <c r="E8370">
        <f t="shared" si="260"/>
        <v>0.27875977699999999</v>
      </c>
      <c r="F8370">
        <f t="shared" si="261"/>
        <v>34.621559140000002</v>
      </c>
    </row>
    <row r="8371" spans="1:6" x14ac:dyDescent="0.25">
      <c r="A8371">
        <v>-0.27875977699999999</v>
      </c>
      <c r="B8371">
        <v>-34.424861909999997</v>
      </c>
      <c r="C8371">
        <v>167.2599945</v>
      </c>
      <c r="D8371">
        <v>7.3439935999999997E-2</v>
      </c>
      <c r="E8371">
        <f t="shared" si="260"/>
        <v>0.27875977699999999</v>
      </c>
      <c r="F8371">
        <f t="shared" si="261"/>
        <v>34.424861909999997</v>
      </c>
    </row>
    <row r="8372" spans="1:6" x14ac:dyDescent="0.25">
      <c r="A8372">
        <v>-0.27880858400000003</v>
      </c>
      <c r="B8372">
        <v>-34.480213169999999</v>
      </c>
      <c r="C8372">
        <v>167.27999879999999</v>
      </c>
      <c r="D8372">
        <v>7.3451265000000002E-2</v>
      </c>
      <c r="E8372">
        <f t="shared" si="260"/>
        <v>0.27880858400000003</v>
      </c>
      <c r="F8372">
        <f t="shared" si="261"/>
        <v>34.480213169999999</v>
      </c>
    </row>
    <row r="8373" spans="1:6" x14ac:dyDescent="0.25">
      <c r="A8373">
        <v>-0.27885742000000002</v>
      </c>
      <c r="B8373">
        <v>-34.602512359999999</v>
      </c>
      <c r="C8373">
        <v>167.3000031</v>
      </c>
      <c r="D8373">
        <v>7.3458905000000005E-2</v>
      </c>
      <c r="E8373">
        <f t="shared" si="260"/>
        <v>0.27885742000000002</v>
      </c>
      <c r="F8373">
        <f t="shared" si="261"/>
        <v>34.602512359999999</v>
      </c>
    </row>
    <row r="8374" spans="1:6" x14ac:dyDescent="0.25">
      <c r="A8374">
        <v>-0.27890625600000002</v>
      </c>
      <c r="B8374">
        <v>-34.60795212</v>
      </c>
      <c r="C8374">
        <v>167.32000729999999</v>
      </c>
      <c r="D8374">
        <v>7.3464383999999994E-2</v>
      </c>
      <c r="E8374">
        <f t="shared" si="260"/>
        <v>0.27890625600000002</v>
      </c>
      <c r="F8374">
        <f t="shared" si="261"/>
        <v>34.60795212</v>
      </c>
    </row>
    <row r="8375" spans="1:6" x14ac:dyDescent="0.25">
      <c r="A8375">
        <v>-0.27890625600000002</v>
      </c>
      <c r="B8375">
        <v>-34.570377350000001</v>
      </c>
      <c r="C8375">
        <v>167.3399963</v>
      </c>
      <c r="D8375">
        <v>7.3471587000000005E-2</v>
      </c>
      <c r="E8375">
        <f t="shared" si="260"/>
        <v>0.27890625600000002</v>
      </c>
      <c r="F8375">
        <f t="shared" si="261"/>
        <v>34.570377350000001</v>
      </c>
    </row>
    <row r="8376" spans="1:6" x14ac:dyDescent="0.25">
      <c r="A8376">
        <v>-0.27895509299999999</v>
      </c>
      <c r="B8376">
        <v>-34.537967680000001</v>
      </c>
      <c r="C8376">
        <v>167.36000060000001</v>
      </c>
      <c r="D8376">
        <v>7.3477975000000001E-2</v>
      </c>
      <c r="E8376">
        <f t="shared" si="260"/>
        <v>0.27895509299999999</v>
      </c>
      <c r="F8376">
        <f t="shared" si="261"/>
        <v>34.537967680000001</v>
      </c>
    </row>
    <row r="8377" spans="1:6" x14ac:dyDescent="0.25">
      <c r="A8377">
        <v>-0.27900390000000003</v>
      </c>
      <c r="B8377">
        <v>-34.429409030000002</v>
      </c>
      <c r="C8377">
        <v>167.38000489999999</v>
      </c>
      <c r="D8377">
        <v>7.3475494000000002E-2</v>
      </c>
      <c r="E8377">
        <f t="shared" si="260"/>
        <v>0.27900390000000003</v>
      </c>
      <c r="F8377">
        <f t="shared" si="261"/>
        <v>34.429409030000002</v>
      </c>
    </row>
    <row r="8378" spans="1:6" x14ac:dyDescent="0.25">
      <c r="A8378">
        <v>-0.27900390000000003</v>
      </c>
      <c r="B8378">
        <v>-34.552654269999998</v>
      </c>
      <c r="C8378">
        <v>167.3999939</v>
      </c>
      <c r="D8378">
        <v>7.3493006999999999E-2</v>
      </c>
      <c r="E8378">
        <f t="shared" si="260"/>
        <v>0.27900390000000003</v>
      </c>
      <c r="F8378">
        <f t="shared" si="261"/>
        <v>34.552654269999998</v>
      </c>
    </row>
    <row r="8379" spans="1:6" x14ac:dyDescent="0.25">
      <c r="A8379">
        <v>-0.27905273600000002</v>
      </c>
      <c r="B8379">
        <v>-34.653453829999997</v>
      </c>
      <c r="C8379">
        <v>167.41999820000001</v>
      </c>
      <c r="D8379">
        <v>7.3499678999999998E-2</v>
      </c>
      <c r="E8379">
        <f t="shared" si="260"/>
        <v>0.27905273600000002</v>
      </c>
      <c r="F8379">
        <f t="shared" si="261"/>
        <v>34.653453829999997</v>
      </c>
    </row>
    <row r="8380" spans="1:6" x14ac:dyDescent="0.25">
      <c r="A8380">
        <v>-0.27910157200000002</v>
      </c>
      <c r="B8380">
        <v>-34.607025149999998</v>
      </c>
      <c r="C8380">
        <v>167.4400024</v>
      </c>
      <c r="D8380">
        <v>7.3502037000000006E-2</v>
      </c>
      <c r="E8380">
        <f t="shared" si="260"/>
        <v>0.27910157200000002</v>
      </c>
      <c r="F8380">
        <f t="shared" si="261"/>
        <v>34.607025149999998</v>
      </c>
    </row>
    <row r="8381" spans="1:6" x14ac:dyDescent="0.25">
      <c r="A8381">
        <v>-0.27910157200000002</v>
      </c>
      <c r="B8381">
        <v>-34.511871339999999</v>
      </c>
      <c r="C8381">
        <v>167.46000670000001</v>
      </c>
      <c r="D8381">
        <v>7.3493959999999997E-2</v>
      </c>
      <c r="E8381">
        <f t="shared" si="260"/>
        <v>0.27910157200000002</v>
      </c>
      <c r="F8381">
        <f t="shared" si="261"/>
        <v>34.511871339999999</v>
      </c>
    </row>
    <row r="8382" spans="1:6" x14ac:dyDescent="0.25">
      <c r="A8382">
        <v>-0.279150379</v>
      </c>
      <c r="B8382">
        <v>-34.482791900000002</v>
      </c>
      <c r="C8382">
        <v>167.47999569999999</v>
      </c>
      <c r="D8382">
        <v>7.3506468000000005E-2</v>
      </c>
      <c r="E8382">
        <f t="shared" si="260"/>
        <v>0.279150379</v>
      </c>
      <c r="F8382">
        <f t="shared" si="261"/>
        <v>34.482791900000002</v>
      </c>
    </row>
    <row r="8383" spans="1:6" x14ac:dyDescent="0.25">
      <c r="A8383">
        <v>-0.27919921599999997</v>
      </c>
      <c r="B8383">
        <v>-34.603458400000001</v>
      </c>
      <c r="C8383">
        <v>167.5</v>
      </c>
      <c r="D8383">
        <v>7.3517258000000002E-2</v>
      </c>
      <c r="E8383">
        <f t="shared" si="260"/>
        <v>0.27919921599999997</v>
      </c>
      <c r="F8383">
        <f t="shared" si="261"/>
        <v>34.603458400000001</v>
      </c>
    </row>
    <row r="8384" spans="1:6" x14ac:dyDescent="0.25">
      <c r="A8384">
        <v>-0.27924805200000002</v>
      </c>
      <c r="B8384">
        <v>-34.649173740000002</v>
      </c>
      <c r="C8384">
        <v>167.52000430000001</v>
      </c>
      <c r="D8384">
        <v>7.3521834999999994E-2</v>
      </c>
      <c r="E8384">
        <f t="shared" si="260"/>
        <v>0.27924805200000002</v>
      </c>
      <c r="F8384">
        <f t="shared" si="261"/>
        <v>34.649173740000002</v>
      </c>
    </row>
    <row r="8385" spans="1:6" x14ac:dyDescent="0.25">
      <c r="A8385">
        <v>-0.27924805200000002</v>
      </c>
      <c r="B8385">
        <v>-34.619178769999998</v>
      </c>
      <c r="C8385">
        <v>167.53999329999999</v>
      </c>
      <c r="D8385">
        <v>7.3528418999999998E-2</v>
      </c>
      <c r="E8385">
        <f t="shared" si="260"/>
        <v>0.27924805200000002</v>
      </c>
      <c r="F8385">
        <f t="shared" si="261"/>
        <v>34.619178769999998</v>
      </c>
    </row>
    <row r="8386" spans="1:6" x14ac:dyDescent="0.25">
      <c r="A8386">
        <v>-0.27929688800000002</v>
      </c>
      <c r="B8386">
        <v>-34.547039030000001</v>
      </c>
      <c r="C8386">
        <v>167.5599976</v>
      </c>
      <c r="D8386">
        <v>7.3532254000000005E-2</v>
      </c>
      <c r="E8386">
        <f t="shared" si="260"/>
        <v>0.27929688800000002</v>
      </c>
      <c r="F8386">
        <f t="shared" si="261"/>
        <v>34.547039030000001</v>
      </c>
    </row>
    <row r="8387" spans="1:6" x14ac:dyDescent="0.25">
      <c r="A8387">
        <v>-0.279345695</v>
      </c>
      <c r="B8387">
        <v>-34.562103270000001</v>
      </c>
      <c r="C8387">
        <v>167.58000179999999</v>
      </c>
      <c r="D8387">
        <v>7.3547497000000003E-2</v>
      </c>
      <c r="E8387">
        <f t="shared" si="260"/>
        <v>0.279345695</v>
      </c>
      <c r="F8387">
        <f t="shared" si="261"/>
        <v>34.562103270000001</v>
      </c>
    </row>
    <row r="8388" spans="1:6" x14ac:dyDescent="0.25">
      <c r="A8388">
        <v>-0.279345695</v>
      </c>
      <c r="B8388">
        <v>-34.638713840000001</v>
      </c>
      <c r="C8388">
        <v>167.6000061</v>
      </c>
      <c r="D8388">
        <v>7.3554038000000002E-2</v>
      </c>
      <c r="E8388">
        <f t="shared" si="260"/>
        <v>0.279345695</v>
      </c>
      <c r="F8388">
        <f t="shared" si="261"/>
        <v>34.638713840000001</v>
      </c>
    </row>
    <row r="8389" spans="1:6" x14ac:dyDescent="0.25">
      <c r="A8389">
        <v>-0.279394531</v>
      </c>
      <c r="B8389">
        <v>-34.723201750000001</v>
      </c>
      <c r="C8389">
        <v>167.61999510000001</v>
      </c>
      <c r="D8389">
        <v>7.3558593000000005E-2</v>
      </c>
      <c r="E8389">
        <f t="shared" si="260"/>
        <v>0.279394531</v>
      </c>
      <c r="F8389">
        <f t="shared" si="261"/>
        <v>34.723201750000001</v>
      </c>
    </row>
    <row r="8390" spans="1:6" x14ac:dyDescent="0.25">
      <c r="A8390">
        <v>-0.27944336800000003</v>
      </c>
      <c r="B8390">
        <v>-34.691009520000001</v>
      </c>
      <c r="C8390">
        <v>167.63999939999999</v>
      </c>
      <c r="D8390">
        <v>7.3572212999999997E-2</v>
      </c>
      <c r="E8390">
        <f t="shared" si="260"/>
        <v>0.27944336800000003</v>
      </c>
      <c r="F8390">
        <f t="shared" si="261"/>
        <v>34.691009520000001</v>
      </c>
    </row>
    <row r="8391" spans="1:6" x14ac:dyDescent="0.25">
      <c r="A8391">
        <v>-0.27944336800000003</v>
      </c>
      <c r="B8391">
        <v>-34.624958040000003</v>
      </c>
      <c r="C8391">
        <v>167.6600037</v>
      </c>
      <c r="D8391">
        <v>7.3549933999999997E-2</v>
      </c>
      <c r="E8391">
        <f t="shared" si="260"/>
        <v>0.27944336800000003</v>
      </c>
      <c r="F8391">
        <f t="shared" si="261"/>
        <v>34.624958040000003</v>
      </c>
    </row>
    <row r="8392" spans="1:6" x14ac:dyDescent="0.25">
      <c r="A8392">
        <v>-0.27949217500000001</v>
      </c>
      <c r="B8392">
        <v>-34.493911740000001</v>
      </c>
      <c r="C8392">
        <v>167.67999270000001</v>
      </c>
      <c r="D8392">
        <v>7.3575778999999994E-2</v>
      </c>
      <c r="E8392">
        <f t="shared" si="260"/>
        <v>0.27949217500000001</v>
      </c>
      <c r="F8392">
        <f t="shared" si="261"/>
        <v>34.493911740000001</v>
      </c>
    </row>
    <row r="8393" spans="1:6" x14ac:dyDescent="0.25">
      <c r="A8393">
        <v>-0.27954101100000001</v>
      </c>
      <c r="B8393">
        <v>-34.608745570000004</v>
      </c>
      <c r="C8393">
        <v>167.6999969</v>
      </c>
      <c r="D8393">
        <v>7.3594485000000001E-2</v>
      </c>
      <c r="E8393">
        <f t="shared" si="260"/>
        <v>0.27954101100000001</v>
      </c>
      <c r="F8393">
        <f t="shared" si="261"/>
        <v>34.608745570000004</v>
      </c>
    </row>
    <row r="8394" spans="1:6" x14ac:dyDescent="0.25">
      <c r="A8394">
        <v>-0.27954101100000001</v>
      </c>
      <c r="B8394">
        <v>-34.771839139999997</v>
      </c>
      <c r="C8394">
        <v>167.72000120000001</v>
      </c>
      <c r="D8394">
        <v>7.3592637000000002E-2</v>
      </c>
      <c r="E8394">
        <f t="shared" ref="E8394:E8457" si="262">ABS(A8394)</f>
        <v>0.27954101100000001</v>
      </c>
      <c r="F8394">
        <f t="shared" ref="F8394:F8457" si="263">ABS(B8394)</f>
        <v>34.771839139999997</v>
      </c>
    </row>
    <row r="8395" spans="1:6" x14ac:dyDescent="0.25">
      <c r="A8395">
        <v>-0.279589847</v>
      </c>
      <c r="B8395">
        <v>-34.716743469999997</v>
      </c>
      <c r="C8395">
        <v>167.7400055</v>
      </c>
      <c r="D8395">
        <v>7.3601543000000005E-2</v>
      </c>
      <c r="E8395">
        <f t="shared" si="262"/>
        <v>0.279589847</v>
      </c>
      <c r="F8395">
        <f t="shared" si="263"/>
        <v>34.716743469999997</v>
      </c>
    </row>
    <row r="8396" spans="1:6" x14ac:dyDescent="0.25">
      <c r="A8396">
        <v>-0.279638683</v>
      </c>
      <c r="B8396">
        <v>-34.591152190000003</v>
      </c>
      <c r="C8396">
        <v>167.7599945</v>
      </c>
      <c r="D8396">
        <v>7.3603100000000005E-2</v>
      </c>
      <c r="E8396">
        <f t="shared" si="262"/>
        <v>0.279638683</v>
      </c>
      <c r="F8396">
        <f t="shared" si="263"/>
        <v>34.591152190000003</v>
      </c>
    </row>
    <row r="8397" spans="1:6" x14ac:dyDescent="0.25">
      <c r="A8397">
        <v>-0.27968749100000001</v>
      </c>
      <c r="B8397">
        <v>-34.64570999</v>
      </c>
      <c r="C8397">
        <v>167.77999879999999</v>
      </c>
      <c r="D8397">
        <v>7.3611415999999999E-2</v>
      </c>
      <c r="E8397">
        <f t="shared" si="262"/>
        <v>0.27968749100000001</v>
      </c>
      <c r="F8397">
        <f t="shared" si="263"/>
        <v>34.64570999</v>
      </c>
    </row>
    <row r="8398" spans="1:6" x14ac:dyDescent="0.25">
      <c r="A8398">
        <v>-0.27968749100000001</v>
      </c>
      <c r="B8398">
        <v>-34.679058070000004</v>
      </c>
      <c r="C8398">
        <v>167.8000031</v>
      </c>
      <c r="D8398">
        <v>7.3614945000000001E-2</v>
      </c>
      <c r="E8398">
        <f t="shared" si="262"/>
        <v>0.27968749100000001</v>
      </c>
      <c r="F8398">
        <f t="shared" si="263"/>
        <v>34.679058070000004</v>
      </c>
    </row>
    <row r="8399" spans="1:6" x14ac:dyDescent="0.25">
      <c r="A8399">
        <v>-0.27973632700000001</v>
      </c>
      <c r="B8399">
        <v>-34.809711460000003</v>
      </c>
      <c r="C8399">
        <v>167.82000729999999</v>
      </c>
      <c r="D8399">
        <v>7.3624273000000004E-2</v>
      </c>
      <c r="E8399">
        <f t="shared" si="262"/>
        <v>0.27973632700000001</v>
      </c>
      <c r="F8399">
        <f t="shared" si="263"/>
        <v>34.809711460000003</v>
      </c>
    </row>
    <row r="8400" spans="1:6" x14ac:dyDescent="0.25">
      <c r="A8400">
        <v>-0.279785163</v>
      </c>
      <c r="B8400">
        <v>-34.735382080000001</v>
      </c>
      <c r="C8400">
        <v>167.8399963</v>
      </c>
      <c r="D8400">
        <v>7.3626076999999998E-2</v>
      </c>
      <c r="E8400">
        <f t="shared" si="262"/>
        <v>0.279785163</v>
      </c>
      <c r="F8400">
        <f t="shared" si="263"/>
        <v>34.735382080000001</v>
      </c>
    </row>
    <row r="8401" spans="1:6" x14ac:dyDescent="0.25">
      <c r="A8401">
        <v>-0.27983396999999999</v>
      </c>
      <c r="B8401">
        <v>-34.615612030000001</v>
      </c>
      <c r="C8401">
        <v>167.86000060000001</v>
      </c>
      <c r="D8401">
        <v>7.3632850999999999E-2</v>
      </c>
      <c r="E8401">
        <f t="shared" si="262"/>
        <v>0.27983396999999999</v>
      </c>
      <c r="F8401">
        <f t="shared" si="263"/>
        <v>34.615612030000001</v>
      </c>
    </row>
    <row r="8402" spans="1:6" x14ac:dyDescent="0.25">
      <c r="A8402">
        <v>-0.27983396999999999</v>
      </c>
      <c r="B8402">
        <v>-34.726993559999997</v>
      </c>
      <c r="C8402">
        <v>167.88000489999999</v>
      </c>
      <c r="D8402">
        <v>7.3638505000000007E-2</v>
      </c>
      <c r="E8402">
        <f t="shared" si="262"/>
        <v>0.27983396999999999</v>
      </c>
      <c r="F8402">
        <f t="shared" si="263"/>
        <v>34.726993559999997</v>
      </c>
    </row>
    <row r="8403" spans="1:6" x14ac:dyDescent="0.25">
      <c r="A8403">
        <v>-0.27988280599999998</v>
      </c>
      <c r="B8403">
        <v>-34.709697720000001</v>
      </c>
      <c r="C8403">
        <v>167.8999939</v>
      </c>
      <c r="D8403">
        <v>7.3645737000000003E-2</v>
      </c>
      <c r="E8403">
        <f t="shared" si="262"/>
        <v>0.27988280599999998</v>
      </c>
      <c r="F8403">
        <f t="shared" si="263"/>
        <v>34.709697720000001</v>
      </c>
    </row>
    <row r="8404" spans="1:6" x14ac:dyDescent="0.25">
      <c r="A8404">
        <v>-0.27988280599999998</v>
      </c>
      <c r="B8404">
        <v>-34.801647189999997</v>
      </c>
      <c r="C8404">
        <v>167.91999820000001</v>
      </c>
      <c r="D8404">
        <v>7.3656178000000003E-2</v>
      </c>
      <c r="E8404">
        <f t="shared" si="262"/>
        <v>0.27988280599999998</v>
      </c>
      <c r="F8404">
        <f t="shared" si="263"/>
        <v>34.801647189999997</v>
      </c>
    </row>
    <row r="8405" spans="1:6" x14ac:dyDescent="0.25">
      <c r="A8405">
        <v>-0.27993164300000001</v>
      </c>
      <c r="B8405">
        <v>-34.806522370000003</v>
      </c>
      <c r="C8405">
        <v>167.9400024</v>
      </c>
      <c r="D8405">
        <v>7.3665868999999995E-2</v>
      </c>
      <c r="E8405">
        <f t="shared" si="262"/>
        <v>0.27993164300000001</v>
      </c>
      <c r="F8405">
        <f t="shared" si="263"/>
        <v>34.806522370000003</v>
      </c>
    </row>
    <row r="8406" spans="1:6" x14ac:dyDescent="0.25">
      <c r="A8406">
        <v>-0.279980479</v>
      </c>
      <c r="B8406">
        <v>-34.675502780000002</v>
      </c>
      <c r="C8406">
        <v>167.96000670000001</v>
      </c>
      <c r="D8406">
        <v>7.3663141000000001E-2</v>
      </c>
      <c r="E8406">
        <f t="shared" si="262"/>
        <v>0.279980479</v>
      </c>
      <c r="F8406">
        <f t="shared" si="263"/>
        <v>34.675502780000002</v>
      </c>
    </row>
    <row r="8407" spans="1:6" x14ac:dyDescent="0.25">
      <c r="A8407">
        <v>-0.279980479</v>
      </c>
      <c r="B8407">
        <v>-34.669151309999997</v>
      </c>
      <c r="C8407">
        <v>167.97999569999999</v>
      </c>
      <c r="D8407">
        <v>7.3671996000000003E-2</v>
      </c>
      <c r="E8407">
        <f t="shared" si="262"/>
        <v>0.279980479</v>
      </c>
      <c r="F8407">
        <f t="shared" si="263"/>
        <v>34.669151309999997</v>
      </c>
    </row>
    <row r="8408" spans="1:6" x14ac:dyDescent="0.25">
      <c r="A8408">
        <v>-0.28002928599999999</v>
      </c>
      <c r="B8408">
        <v>-34.720848080000003</v>
      </c>
      <c r="C8408">
        <v>168</v>
      </c>
      <c r="D8408">
        <v>7.3675052000000005E-2</v>
      </c>
      <c r="E8408">
        <f t="shared" si="262"/>
        <v>0.28002928599999999</v>
      </c>
      <c r="F8408">
        <f t="shared" si="263"/>
        <v>34.720848080000003</v>
      </c>
    </row>
    <row r="8409" spans="1:6" x14ac:dyDescent="0.25">
      <c r="A8409">
        <v>-0.28007812199999998</v>
      </c>
      <c r="B8409">
        <v>-34.818778989999998</v>
      </c>
      <c r="C8409">
        <v>168.02000430000001</v>
      </c>
      <c r="D8409">
        <v>7.3691270000000003E-2</v>
      </c>
      <c r="E8409">
        <f t="shared" si="262"/>
        <v>0.28007812199999998</v>
      </c>
      <c r="F8409">
        <f t="shared" si="263"/>
        <v>34.818778989999998</v>
      </c>
    </row>
    <row r="8410" spans="1:6" x14ac:dyDescent="0.25">
      <c r="A8410">
        <v>-0.28012695799999998</v>
      </c>
      <c r="B8410">
        <v>-34.880359650000003</v>
      </c>
      <c r="C8410">
        <v>168.03999329999999</v>
      </c>
      <c r="D8410">
        <v>7.3697120000000005E-2</v>
      </c>
      <c r="E8410">
        <f t="shared" si="262"/>
        <v>0.28012695799999998</v>
      </c>
      <c r="F8410">
        <f t="shared" si="263"/>
        <v>34.880359650000003</v>
      </c>
    </row>
    <row r="8411" spans="1:6" x14ac:dyDescent="0.25">
      <c r="A8411">
        <v>-0.28012695799999998</v>
      </c>
      <c r="B8411">
        <v>-34.806320190000001</v>
      </c>
      <c r="C8411">
        <v>168.0599976</v>
      </c>
      <c r="D8411">
        <v>7.3694186999999994E-2</v>
      </c>
      <c r="E8411">
        <f t="shared" si="262"/>
        <v>0.28012695799999998</v>
      </c>
      <c r="F8411">
        <f t="shared" si="263"/>
        <v>34.806320190000001</v>
      </c>
    </row>
    <row r="8412" spans="1:6" x14ac:dyDescent="0.25">
      <c r="A8412">
        <v>-0.28017579500000001</v>
      </c>
      <c r="B8412">
        <v>-34.722724909999997</v>
      </c>
      <c r="C8412">
        <v>168.08000179999999</v>
      </c>
      <c r="D8412">
        <v>7.3704460999999999E-2</v>
      </c>
      <c r="E8412">
        <f t="shared" si="262"/>
        <v>0.28017579500000001</v>
      </c>
      <c r="F8412">
        <f t="shared" si="263"/>
        <v>34.722724909999997</v>
      </c>
    </row>
    <row r="8413" spans="1:6" x14ac:dyDescent="0.25">
      <c r="A8413">
        <v>-0.28022460199999999</v>
      </c>
      <c r="B8413">
        <v>-34.792926790000003</v>
      </c>
      <c r="C8413">
        <v>168.1000061</v>
      </c>
      <c r="D8413">
        <v>7.3720068E-2</v>
      </c>
      <c r="E8413">
        <f t="shared" si="262"/>
        <v>0.28022460199999999</v>
      </c>
      <c r="F8413">
        <f t="shared" si="263"/>
        <v>34.792926790000003</v>
      </c>
    </row>
    <row r="8414" spans="1:6" x14ac:dyDescent="0.25">
      <c r="A8414">
        <v>-0.28022460199999999</v>
      </c>
      <c r="B8414">
        <v>-34.874771119999998</v>
      </c>
      <c r="C8414">
        <v>168.11999510000001</v>
      </c>
      <c r="D8414">
        <v>7.3724112999999994E-2</v>
      </c>
      <c r="E8414">
        <f t="shared" si="262"/>
        <v>0.28022460199999999</v>
      </c>
      <c r="F8414">
        <f t="shared" si="263"/>
        <v>34.874771119999998</v>
      </c>
    </row>
    <row r="8415" spans="1:6" x14ac:dyDescent="0.25">
      <c r="A8415">
        <v>-0.28027343799999999</v>
      </c>
      <c r="B8415">
        <v>-34.85816956</v>
      </c>
      <c r="C8415">
        <v>168.13999939999999</v>
      </c>
      <c r="D8415">
        <v>7.3731570999999996E-2</v>
      </c>
      <c r="E8415">
        <f t="shared" si="262"/>
        <v>0.28027343799999999</v>
      </c>
      <c r="F8415">
        <f t="shared" si="263"/>
        <v>34.85816956</v>
      </c>
    </row>
    <row r="8416" spans="1:6" x14ac:dyDescent="0.25">
      <c r="A8416">
        <v>-0.28032227399999998</v>
      </c>
      <c r="B8416">
        <v>-34.792961120000001</v>
      </c>
      <c r="C8416">
        <v>168.1600037</v>
      </c>
      <c r="D8416">
        <v>7.3735326000000004E-2</v>
      </c>
      <c r="E8416">
        <f t="shared" si="262"/>
        <v>0.28032227399999998</v>
      </c>
      <c r="F8416">
        <f t="shared" si="263"/>
        <v>34.792961120000001</v>
      </c>
    </row>
    <row r="8417" spans="1:6" x14ac:dyDescent="0.25">
      <c r="A8417">
        <v>-0.28032227399999998</v>
      </c>
      <c r="B8417">
        <v>-34.725933070000004</v>
      </c>
      <c r="C8417">
        <v>168.17999270000001</v>
      </c>
      <c r="D8417">
        <v>7.3743037999999997E-2</v>
      </c>
      <c r="E8417">
        <f t="shared" si="262"/>
        <v>0.28032227399999998</v>
      </c>
      <c r="F8417">
        <f t="shared" si="263"/>
        <v>34.725933070000004</v>
      </c>
    </row>
    <row r="8418" spans="1:6" x14ac:dyDescent="0.25">
      <c r="A8418">
        <v>-0.28037108100000002</v>
      </c>
      <c r="B8418">
        <v>-34.815288539999997</v>
      </c>
      <c r="C8418">
        <v>168.1999969</v>
      </c>
      <c r="D8418">
        <v>7.3741809000000005E-2</v>
      </c>
      <c r="E8418">
        <f t="shared" si="262"/>
        <v>0.28037108100000002</v>
      </c>
      <c r="F8418">
        <f t="shared" si="263"/>
        <v>34.815288539999997</v>
      </c>
    </row>
    <row r="8419" spans="1:6" x14ac:dyDescent="0.25">
      <c r="A8419">
        <v>-0.28041991799999999</v>
      </c>
      <c r="B8419">
        <v>-34.906970979999997</v>
      </c>
      <c r="C8419">
        <v>168.22000120000001</v>
      </c>
      <c r="D8419">
        <v>7.3752781000000003E-2</v>
      </c>
      <c r="E8419">
        <f t="shared" si="262"/>
        <v>0.28041991799999999</v>
      </c>
      <c r="F8419">
        <f t="shared" si="263"/>
        <v>34.906970979999997</v>
      </c>
    </row>
    <row r="8420" spans="1:6" x14ac:dyDescent="0.25">
      <c r="A8420">
        <v>-0.28041991799999999</v>
      </c>
      <c r="B8420">
        <v>-34.971710209999998</v>
      </c>
      <c r="C8420">
        <v>168.2400055</v>
      </c>
      <c r="D8420">
        <v>7.3760195000000001E-2</v>
      </c>
      <c r="E8420">
        <f t="shared" si="262"/>
        <v>0.28041991799999999</v>
      </c>
      <c r="F8420">
        <f t="shared" si="263"/>
        <v>34.971710209999998</v>
      </c>
    </row>
    <row r="8421" spans="1:6" x14ac:dyDescent="0.25">
      <c r="A8421">
        <v>-0.28046875399999999</v>
      </c>
      <c r="B8421">
        <v>-34.819313049999998</v>
      </c>
      <c r="C8421">
        <v>168.2599945</v>
      </c>
      <c r="D8421">
        <v>7.3767979999999997E-2</v>
      </c>
      <c r="E8421">
        <f t="shared" si="262"/>
        <v>0.28046875399999999</v>
      </c>
      <c r="F8421">
        <f t="shared" si="263"/>
        <v>34.819313049999998</v>
      </c>
    </row>
    <row r="8422" spans="1:6" x14ac:dyDescent="0.25">
      <c r="A8422">
        <v>-0.28051758999999998</v>
      </c>
      <c r="B8422">
        <v>-34.74971008</v>
      </c>
      <c r="C8422">
        <v>168.27999879999999</v>
      </c>
      <c r="D8422">
        <v>7.3763833000000001E-2</v>
      </c>
      <c r="E8422">
        <f t="shared" si="262"/>
        <v>0.28051758999999998</v>
      </c>
      <c r="F8422">
        <f t="shared" si="263"/>
        <v>34.74971008</v>
      </c>
    </row>
    <row r="8423" spans="1:6" x14ac:dyDescent="0.25">
      <c r="A8423">
        <v>-0.28051758999999998</v>
      </c>
      <c r="B8423">
        <v>-34.935966489999998</v>
      </c>
      <c r="C8423">
        <v>168.3000031</v>
      </c>
      <c r="D8423">
        <v>7.3780188999999996E-2</v>
      </c>
      <c r="E8423">
        <f t="shared" si="262"/>
        <v>0.28051758999999998</v>
      </c>
      <c r="F8423">
        <f t="shared" si="263"/>
        <v>34.935966489999998</v>
      </c>
    </row>
    <row r="8424" spans="1:6" x14ac:dyDescent="0.25">
      <c r="A8424">
        <v>-0.28056639700000002</v>
      </c>
      <c r="B8424">
        <v>-34.88777924</v>
      </c>
      <c r="C8424">
        <v>168.32000729999999</v>
      </c>
      <c r="D8424">
        <v>7.3792259999999998E-2</v>
      </c>
      <c r="E8424">
        <f t="shared" si="262"/>
        <v>0.28056639700000002</v>
      </c>
      <c r="F8424">
        <f t="shared" si="263"/>
        <v>34.88777924</v>
      </c>
    </row>
    <row r="8425" spans="1:6" x14ac:dyDescent="0.25">
      <c r="A8425">
        <v>-0.28061523300000002</v>
      </c>
      <c r="B8425">
        <v>-34.910484310000001</v>
      </c>
      <c r="C8425">
        <v>168.3399963</v>
      </c>
      <c r="D8425">
        <v>7.3795300999999994E-2</v>
      </c>
      <c r="E8425">
        <f t="shared" si="262"/>
        <v>0.28061523300000002</v>
      </c>
      <c r="F8425">
        <f t="shared" si="263"/>
        <v>34.910484310000001</v>
      </c>
    </row>
    <row r="8426" spans="1:6" x14ac:dyDescent="0.25">
      <c r="A8426">
        <v>-0.28061523300000002</v>
      </c>
      <c r="B8426">
        <v>-34.867473599999997</v>
      </c>
      <c r="C8426">
        <v>168.36000060000001</v>
      </c>
      <c r="D8426">
        <v>7.3798605000000003E-2</v>
      </c>
      <c r="E8426">
        <f t="shared" si="262"/>
        <v>0.28061523300000002</v>
      </c>
      <c r="F8426">
        <f t="shared" si="263"/>
        <v>34.867473599999997</v>
      </c>
    </row>
    <row r="8427" spans="1:6" x14ac:dyDescent="0.25">
      <c r="A8427">
        <v>-0.28066406999999999</v>
      </c>
      <c r="B8427">
        <v>-34.764030460000001</v>
      </c>
      <c r="C8427">
        <v>168.38000489999999</v>
      </c>
      <c r="D8427">
        <v>7.3789612000000004E-2</v>
      </c>
      <c r="E8427">
        <f t="shared" si="262"/>
        <v>0.28066406999999999</v>
      </c>
      <c r="F8427">
        <f t="shared" si="263"/>
        <v>34.764030460000001</v>
      </c>
    </row>
    <row r="8428" spans="1:6" x14ac:dyDescent="0.25">
      <c r="A8428">
        <v>-0.28071287700000003</v>
      </c>
      <c r="B8428">
        <v>-34.91485977</v>
      </c>
      <c r="C8428">
        <v>168.3999939</v>
      </c>
      <c r="D8428">
        <v>7.3813883999999996E-2</v>
      </c>
      <c r="E8428">
        <f t="shared" si="262"/>
        <v>0.28071287700000003</v>
      </c>
      <c r="F8428">
        <f t="shared" si="263"/>
        <v>34.91485977</v>
      </c>
    </row>
    <row r="8429" spans="1:6" x14ac:dyDescent="0.25">
      <c r="A8429">
        <v>-0.28071287700000003</v>
      </c>
      <c r="B8429">
        <v>-34.927043910000002</v>
      </c>
      <c r="C8429">
        <v>168.41999820000001</v>
      </c>
      <c r="D8429">
        <v>7.3814794000000003E-2</v>
      </c>
      <c r="E8429">
        <f t="shared" si="262"/>
        <v>0.28071287700000003</v>
      </c>
      <c r="F8429">
        <f t="shared" si="263"/>
        <v>34.927043910000002</v>
      </c>
    </row>
    <row r="8430" spans="1:6" x14ac:dyDescent="0.25">
      <c r="A8430">
        <v>-0.28076171300000002</v>
      </c>
      <c r="B8430">
        <v>-34.968208310000001</v>
      </c>
      <c r="C8430">
        <v>168.4400024</v>
      </c>
      <c r="D8430">
        <v>7.3828253999999996E-2</v>
      </c>
      <c r="E8430">
        <f t="shared" si="262"/>
        <v>0.28076171300000002</v>
      </c>
      <c r="F8430">
        <f t="shared" si="263"/>
        <v>34.968208310000001</v>
      </c>
    </row>
    <row r="8431" spans="1:6" x14ac:dyDescent="0.25">
      <c r="A8431">
        <v>-0.28081054900000002</v>
      </c>
      <c r="B8431">
        <v>-34.894874569999999</v>
      </c>
      <c r="C8431">
        <v>168.46000670000001</v>
      </c>
      <c r="D8431">
        <v>7.3823416000000003E-2</v>
      </c>
      <c r="E8431">
        <f t="shared" si="262"/>
        <v>0.28081054900000002</v>
      </c>
      <c r="F8431">
        <f t="shared" si="263"/>
        <v>34.894874569999999</v>
      </c>
    </row>
    <row r="8432" spans="1:6" x14ac:dyDescent="0.25">
      <c r="A8432">
        <v>-0.28081054900000002</v>
      </c>
      <c r="B8432">
        <v>-34.769271850000003</v>
      </c>
      <c r="C8432">
        <v>168.47999569999999</v>
      </c>
      <c r="D8432">
        <v>7.3830321000000004E-2</v>
      </c>
      <c r="E8432">
        <f t="shared" si="262"/>
        <v>0.28081054900000002</v>
      </c>
      <c r="F8432">
        <f t="shared" si="263"/>
        <v>34.769271850000003</v>
      </c>
    </row>
    <row r="8433" spans="1:6" x14ac:dyDescent="0.25">
      <c r="A8433">
        <v>-0.28085938500000002</v>
      </c>
      <c r="B8433">
        <v>-34.935363770000002</v>
      </c>
      <c r="C8433">
        <v>168.5</v>
      </c>
      <c r="D8433">
        <v>7.3836533999999995E-2</v>
      </c>
      <c r="E8433">
        <f t="shared" si="262"/>
        <v>0.28085938500000002</v>
      </c>
      <c r="F8433">
        <f t="shared" si="263"/>
        <v>34.935363770000002</v>
      </c>
    </row>
    <row r="8434" spans="1:6" x14ac:dyDescent="0.25">
      <c r="A8434">
        <v>-0.28090819299999997</v>
      </c>
      <c r="B8434">
        <v>-34.949733729999998</v>
      </c>
      <c r="C8434">
        <v>168.52000430000001</v>
      </c>
      <c r="D8434">
        <v>7.3847987000000004E-2</v>
      </c>
      <c r="E8434">
        <f t="shared" si="262"/>
        <v>0.28090819299999997</v>
      </c>
      <c r="F8434">
        <f t="shared" si="263"/>
        <v>34.949733729999998</v>
      </c>
    </row>
    <row r="8435" spans="1:6" x14ac:dyDescent="0.25">
      <c r="A8435">
        <v>-0.28090819299999997</v>
      </c>
      <c r="B8435">
        <v>-35.02493286</v>
      </c>
      <c r="C8435">
        <v>168.53999329999999</v>
      </c>
      <c r="D8435">
        <v>7.3858988E-2</v>
      </c>
      <c r="E8435">
        <f t="shared" si="262"/>
        <v>0.28090819299999997</v>
      </c>
      <c r="F8435">
        <f t="shared" si="263"/>
        <v>35.02493286</v>
      </c>
    </row>
    <row r="8436" spans="1:6" x14ac:dyDescent="0.25">
      <c r="A8436">
        <v>-0.28095702900000002</v>
      </c>
      <c r="B8436">
        <v>-34.93427277</v>
      </c>
      <c r="C8436">
        <v>168.5599976</v>
      </c>
      <c r="D8436">
        <v>7.3864713999999998E-2</v>
      </c>
      <c r="E8436">
        <f t="shared" si="262"/>
        <v>0.28095702900000002</v>
      </c>
      <c r="F8436">
        <f t="shared" si="263"/>
        <v>34.93427277</v>
      </c>
    </row>
    <row r="8437" spans="1:6" x14ac:dyDescent="0.25">
      <c r="A8437">
        <v>-0.28100586500000002</v>
      </c>
      <c r="B8437">
        <v>-34.828044890000001</v>
      </c>
      <c r="C8437">
        <v>168.58000179999999</v>
      </c>
      <c r="D8437">
        <v>7.3869959999999998E-2</v>
      </c>
      <c r="E8437">
        <f t="shared" si="262"/>
        <v>0.28100586500000002</v>
      </c>
      <c r="F8437">
        <f t="shared" si="263"/>
        <v>34.828044890000001</v>
      </c>
    </row>
    <row r="8438" spans="1:6" x14ac:dyDescent="0.25">
      <c r="A8438">
        <v>-0.28100586500000002</v>
      </c>
      <c r="B8438">
        <v>-34.877670289999998</v>
      </c>
      <c r="C8438">
        <v>168.6000061</v>
      </c>
      <c r="D8438">
        <v>7.3876283000000001E-2</v>
      </c>
      <c r="E8438">
        <f t="shared" si="262"/>
        <v>0.28100586500000002</v>
      </c>
      <c r="F8438">
        <f t="shared" si="263"/>
        <v>34.877670289999998</v>
      </c>
    </row>
    <row r="8439" spans="1:6" x14ac:dyDescent="0.25">
      <c r="A8439">
        <v>-0.28105470100000002</v>
      </c>
      <c r="B8439">
        <v>-34.996196750000003</v>
      </c>
      <c r="C8439">
        <v>168.61999510000001</v>
      </c>
      <c r="D8439">
        <v>7.3887501999999994E-2</v>
      </c>
      <c r="E8439">
        <f t="shared" si="262"/>
        <v>0.28105470100000002</v>
      </c>
      <c r="F8439">
        <f t="shared" si="263"/>
        <v>34.996196750000003</v>
      </c>
    </row>
    <row r="8440" spans="1:6" x14ac:dyDescent="0.25">
      <c r="A8440">
        <v>-0.281103508</v>
      </c>
      <c r="B8440">
        <v>-35.087581630000003</v>
      </c>
      <c r="C8440">
        <v>168.63999939999999</v>
      </c>
      <c r="D8440">
        <v>7.3892114999999994E-2</v>
      </c>
      <c r="E8440">
        <f t="shared" si="262"/>
        <v>0.281103508</v>
      </c>
      <c r="F8440">
        <f t="shared" si="263"/>
        <v>35.087581630000003</v>
      </c>
    </row>
    <row r="8441" spans="1:6" x14ac:dyDescent="0.25">
      <c r="A8441">
        <v>-0.281103508</v>
      </c>
      <c r="B8441">
        <v>-34.983234410000001</v>
      </c>
      <c r="C8441">
        <v>168.6600037</v>
      </c>
      <c r="D8441">
        <v>7.3894102000000003E-2</v>
      </c>
      <c r="E8441">
        <f t="shared" si="262"/>
        <v>0.281103508</v>
      </c>
      <c r="F8441">
        <f t="shared" si="263"/>
        <v>34.983234410000001</v>
      </c>
    </row>
    <row r="8442" spans="1:6" x14ac:dyDescent="0.25">
      <c r="A8442">
        <v>-0.28115234500000003</v>
      </c>
      <c r="B8442">
        <v>-34.93908691</v>
      </c>
      <c r="C8442">
        <v>168.67999270000001</v>
      </c>
      <c r="D8442">
        <v>7.3894080000000001E-2</v>
      </c>
      <c r="E8442">
        <f t="shared" si="262"/>
        <v>0.28115234500000003</v>
      </c>
      <c r="F8442">
        <f t="shared" si="263"/>
        <v>34.93908691</v>
      </c>
    </row>
    <row r="8443" spans="1:6" x14ac:dyDescent="0.25">
      <c r="A8443">
        <v>-0.28120118100000002</v>
      </c>
      <c r="B8443">
        <v>-34.908012390000003</v>
      </c>
      <c r="C8443">
        <v>168.6999969</v>
      </c>
      <c r="D8443">
        <v>7.3905822999999995E-2</v>
      </c>
      <c r="E8443">
        <f t="shared" si="262"/>
        <v>0.28120118100000002</v>
      </c>
      <c r="F8443">
        <f t="shared" si="263"/>
        <v>34.908012390000003</v>
      </c>
    </row>
    <row r="8444" spans="1:6" x14ac:dyDescent="0.25">
      <c r="A8444">
        <v>-0.28120118100000002</v>
      </c>
      <c r="B8444">
        <v>-34.988788599999999</v>
      </c>
      <c r="C8444">
        <v>168.72000120000001</v>
      </c>
      <c r="D8444">
        <v>7.3916889999999999E-2</v>
      </c>
      <c r="E8444">
        <f t="shared" si="262"/>
        <v>0.28120118100000002</v>
      </c>
      <c r="F8444">
        <f t="shared" si="263"/>
        <v>34.988788599999999</v>
      </c>
    </row>
    <row r="8445" spans="1:6" x14ac:dyDescent="0.25">
      <c r="A8445">
        <v>-0.28124998800000001</v>
      </c>
      <c r="B8445">
        <v>-35.078063960000001</v>
      </c>
      <c r="C8445">
        <v>168.7400055</v>
      </c>
      <c r="D8445">
        <v>7.3919487000000006E-2</v>
      </c>
      <c r="E8445">
        <f t="shared" si="262"/>
        <v>0.28124998800000001</v>
      </c>
      <c r="F8445">
        <f t="shared" si="263"/>
        <v>35.078063960000001</v>
      </c>
    </row>
    <row r="8446" spans="1:6" x14ac:dyDescent="0.25">
      <c r="A8446">
        <v>-0.28124998800000001</v>
      </c>
      <c r="B8446">
        <v>-34.95020676</v>
      </c>
      <c r="C8446">
        <v>168.7599945</v>
      </c>
      <c r="D8446">
        <v>7.3925112000000001E-2</v>
      </c>
      <c r="E8446">
        <f t="shared" si="262"/>
        <v>0.28124998800000001</v>
      </c>
      <c r="F8446">
        <f t="shared" si="263"/>
        <v>34.95020676</v>
      </c>
    </row>
    <row r="8447" spans="1:6" x14ac:dyDescent="0.25">
      <c r="A8447">
        <v>-0.281298824</v>
      </c>
      <c r="B8447">
        <v>-34.88394547</v>
      </c>
      <c r="C8447">
        <v>168.77999879999999</v>
      </c>
      <c r="D8447">
        <v>7.3921407999999994E-2</v>
      </c>
      <c r="E8447">
        <f t="shared" si="262"/>
        <v>0.281298824</v>
      </c>
      <c r="F8447">
        <f t="shared" si="263"/>
        <v>34.88394547</v>
      </c>
    </row>
    <row r="8448" spans="1:6" x14ac:dyDescent="0.25">
      <c r="A8448">
        <v>-0.28134766</v>
      </c>
      <c r="B8448">
        <v>-34.935920719999999</v>
      </c>
      <c r="C8448">
        <v>168.8000031</v>
      </c>
      <c r="D8448">
        <v>7.3925105000000005E-2</v>
      </c>
      <c r="E8448">
        <f t="shared" si="262"/>
        <v>0.28134766</v>
      </c>
      <c r="F8448">
        <f t="shared" si="263"/>
        <v>34.935920719999999</v>
      </c>
    </row>
    <row r="8449" spans="1:6" x14ac:dyDescent="0.25">
      <c r="A8449">
        <v>-0.28134766</v>
      </c>
      <c r="B8449">
        <v>-35.062568659999997</v>
      </c>
      <c r="C8449">
        <v>168.82000729999999</v>
      </c>
      <c r="D8449">
        <v>7.3938871000000003E-2</v>
      </c>
      <c r="E8449">
        <f t="shared" si="262"/>
        <v>0.28134766</v>
      </c>
      <c r="F8449">
        <f t="shared" si="263"/>
        <v>35.062568659999997</v>
      </c>
    </row>
    <row r="8450" spans="1:6" x14ac:dyDescent="0.25">
      <c r="A8450">
        <v>-0.28139649700000002</v>
      </c>
      <c r="B8450">
        <v>-35.102073670000003</v>
      </c>
      <c r="C8450">
        <v>168.8399963</v>
      </c>
      <c r="D8450">
        <v>7.3948510999999995E-2</v>
      </c>
      <c r="E8450">
        <f t="shared" si="262"/>
        <v>0.28139649700000002</v>
      </c>
      <c r="F8450">
        <f t="shared" si="263"/>
        <v>35.102073670000003</v>
      </c>
    </row>
    <row r="8451" spans="1:6" x14ac:dyDescent="0.25">
      <c r="A8451">
        <v>-0.28144530400000001</v>
      </c>
      <c r="B8451">
        <v>-35.096221919999998</v>
      </c>
      <c r="C8451">
        <v>168.86000060000001</v>
      </c>
      <c r="D8451">
        <v>7.3951691E-2</v>
      </c>
      <c r="E8451">
        <f t="shared" si="262"/>
        <v>0.28144530400000001</v>
      </c>
      <c r="F8451">
        <f t="shared" si="263"/>
        <v>35.096221919999998</v>
      </c>
    </row>
    <row r="8452" spans="1:6" x14ac:dyDescent="0.25">
      <c r="A8452">
        <v>-0.28144530400000001</v>
      </c>
      <c r="B8452">
        <v>-34.955280299999998</v>
      </c>
      <c r="C8452">
        <v>168.88000489999999</v>
      </c>
      <c r="D8452">
        <v>7.3959040000000004E-2</v>
      </c>
      <c r="E8452">
        <f t="shared" si="262"/>
        <v>0.28144530400000001</v>
      </c>
      <c r="F8452">
        <f t="shared" si="263"/>
        <v>34.955280299999998</v>
      </c>
    </row>
    <row r="8453" spans="1:6" x14ac:dyDescent="0.25">
      <c r="A8453">
        <v>-0.28149414</v>
      </c>
      <c r="B8453">
        <v>-34.969257349999999</v>
      </c>
      <c r="C8453">
        <v>168.8999939</v>
      </c>
      <c r="D8453">
        <v>7.3964293E-2</v>
      </c>
      <c r="E8453">
        <f t="shared" si="262"/>
        <v>0.28149414</v>
      </c>
      <c r="F8453">
        <f t="shared" si="263"/>
        <v>34.969257349999999</v>
      </c>
    </row>
    <row r="8454" spans="1:6" x14ac:dyDescent="0.25">
      <c r="A8454">
        <v>-0.281542976</v>
      </c>
      <c r="B8454">
        <v>-35.029876710000003</v>
      </c>
      <c r="C8454">
        <v>168.91999820000001</v>
      </c>
      <c r="D8454">
        <v>7.3977432999999995E-2</v>
      </c>
      <c r="E8454">
        <f t="shared" si="262"/>
        <v>0.281542976</v>
      </c>
      <c r="F8454">
        <f t="shared" si="263"/>
        <v>35.029876710000003</v>
      </c>
    </row>
    <row r="8455" spans="1:6" x14ac:dyDescent="0.25">
      <c r="A8455">
        <v>-0.281542976</v>
      </c>
      <c r="B8455">
        <v>-35.161884309999998</v>
      </c>
      <c r="C8455">
        <v>168.9400024</v>
      </c>
      <c r="D8455">
        <v>7.3987379000000006E-2</v>
      </c>
      <c r="E8455">
        <f t="shared" si="262"/>
        <v>0.281542976</v>
      </c>
      <c r="F8455">
        <f t="shared" si="263"/>
        <v>35.161884309999998</v>
      </c>
    </row>
    <row r="8456" spans="1:6" x14ac:dyDescent="0.25">
      <c r="A8456">
        <v>-0.28159178299999998</v>
      </c>
      <c r="B8456">
        <v>-35.03631592</v>
      </c>
      <c r="C8456">
        <v>168.96000670000001</v>
      </c>
      <c r="D8456">
        <v>7.3982374000000004E-2</v>
      </c>
      <c r="E8456">
        <f t="shared" si="262"/>
        <v>0.28159178299999998</v>
      </c>
      <c r="F8456">
        <f t="shared" si="263"/>
        <v>35.03631592</v>
      </c>
    </row>
    <row r="8457" spans="1:6" x14ac:dyDescent="0.25">
      <c r="A8457">
        <v>-0.28164062000000001</v>
      </c>
      <c r="B8457">
        <v>-34.98842621</v>
      </c>
      <c r="C8457">
        <v>168.97999569999999</v>
      </c>
      <c r="D8457">
        <v>7.3990114999999995E-2</v>
      </c>
      <c r="E8457">
        <f t="shared" si="262"/>
        <v>0.28164062000000001</v>
      </c>
      <c r="F8457">
        <f t="shared" si="263"/>
        <v>34.98842621</v>
      </c>
    </row>
    <row r="8458" spans="1:6" x14ac:dyDescent="0.25">
      <c r="A8458">
        <v>-0.28164062000000001</v>
      </c>
      <c r="B8458">
        <v>-35.013366699999999</v>
      </c>
      <c r="C8458">
        <v>169</v>
      </c>
      <c r="D8458">
        <v>7.3989925999999998E-2</v>
      </c>
      <c r="E8458">
        <f t="shared" ref="E8458:E8521" si="264">ABS(A8458)</f>
        <v>0.28164062000000001</v>
      </c>
      <c r="F8458">
        <f t="shared" ref="F8458:F8521" si="265">ABS(B8458)</f>
        <v>35.013366699999999</v>
      </c>
    </row>
    <row r="8459" spans="1:6" x14ac:dyDescent="0.25">
      <c r="A8459">
        <v>-0.281689456</v>
      </c>
      <c r="B8459">
        <v>-35.057872770000003</v>
      </c>
      <c r="C8459">
        <v>169.02000430000001</v>
      </c>
      <c r="D8459">
        <v>7.4007569999999995E-2</v>
      </c>
      <c r="E8459">
        <f t="shared" si="264"/>
        <v>0.281689456</v>
      </c>
      <c r="F8459">
        <f t="shared" si="265"/>
        <v>35.057872770000003</v>
      </c>
    </row>
    <row r="8460" spans="1:6" x14ac:dyDescent="0.25">
      <c r="A8460">
        <v>-0.281738292</v>
      </c>
      <c r="B8460">
        <v>-35.120944979999997</v>
      </c>
      <c r="C8460">
        <v>169.03999329999999</v>
      </c>
      <c r="D8460">
        <v>7.4017276000000007E-2</v>
      </c>
      <c r="E8460">
        <f t="shared" si="264"/>
        <v>0.281738292</v>
      </c>
      <c r="F8460">
        <f t="shared" si="265"/>
        <v>35.120944979999997</v>
      </c>
    </row>
    <row r="8461" spans="1:6" x14ac:dyDescent="0.25">
      <c r="A8461">
        <v>-0.281738292</v>
      </c>
      <c r="B8461">
        <v>-35.045421599999997</v>
      </c>
      <c r="C8461">
        <v>169.0599976</v>
      </c>
      <c r="D8461">
        <v>7.4015449999999997E-2</v>
      </c>
      <c r="E8461">
        <f t="shared" si="264"/>
        <v>0.281738292</v>
      </c>
      <c r="F8461">
        <f t="shared" si="265"/>
        <v>35.045421599999997</v>
      </c>
    </row>
    <row r="8462" spans="1:6" x14ac:dyDescent="0.25">
      <c r="A8462">
        <v>-0.28178709899999999</v>
      </c>
      <c r="B8462">
        <v>-35.01364899</v>
      </c>
      <c r="C8462">
        <v>169.08000179999999</v>
      </c>
      <c r="D8462">
        <v>7.4020340000000004E-2</v>
      </c>
      <c r="E8462">
        <f t="shared" si="264"/>
        <v>0.28178709899999999</v>
      </c>
      <c r="F8462">
        <f t="shared" si="265"/>
        <v>35.01364899</v>
      </c>
    </row>
    <row r="8463" spans="1:6" x14ac:dyDescent="0.25">
      <c r="A8463">
        <v>-0.28183593499999998</v>
      </c>
      <c r="B8463">
        <v>-35.027931209999998</v>
      </c>
      <c r="C8463">
        <v>169.1000061</v>
      </c>
      <c r="D8463">
        <v>7.4032279000000006E-2</v>
      </c>
      <c r="E8463">
        <f t="shared" si="264"/>
        <v>0.28183593499999998</v>
      </c>
      <c r="F8463">
        <f t="shared" si="265"/>
        <v>35.027931209999998</v>
      </c>
    </row>
    <row r="8464" spans="1:6" x14ac:dyDescent="0.25">
      <c r="A8464">
        <v>-0.28183593499999998</v>
      </c>
      <c r="B8464">
        <v>-35.053619380000001</v>
      </c>
      <c r="C8464">
        <v>169.11999510000001</v>
      </c>
      <c r="D8464">
        <v>7.4036469999999993E-2</v>
      </c>
      <c r="E8464">
        <f t="shared" si="264"/>
        <v>0.28183593499999998</v>
      </c>
      <c r="F8464">
        <f t="shared" si="265"/>
        <v>35.053619380000001</v>
      </c>
    </row>
    <row r="8465" spans="1:6" x14ac:dyDescent="0.25">
      <c r="A8465">
        <v>-0.28188477200000001</v>
      </c>
      <c r="B8465">
        <v>-35.056221010000002</v>
      </c>
      <c r="C8465">
        <v>169.13999939999999</v>
      </c>
      <c r="D8465">
        <v>7.4051152999999995E-2</v>
      </c>
      <c r="E8465">
        <f t="shared" si="264"/>
        <v>0.28188477200000001</v>
      </c>
      <c r="F8465">
        <f t="shared" si="265"/>
        <v>35.056221010000002</v>
      </c>
    </row>
    <row r="8466" spans="1:6" x14ac:dyDescent="0.25">
      <c r="A8466">
        <v>-0.281933608</v>
      </c>
      <c r="B8466">
        <v>-35.06903458</v>
      </c>
      <c r="C8466">
        <v>169.1600037</v>
      </c>
      <c r="D8466">
        <v>7.4058938000000005E-2</v>
      </c>
      <c r="E8466">
        <f t="shared" si="264"/>
        <v>0.281933608</v>
      </c>
      <c r="F8466">
        <f t="shared" si="265"/>
        <v>35.06903458</v>
      </c>
    </row>
    <row r="8467" spans="1:6" x14ac:dyDescent="0.25">
      <c r="A8467">
        <v>-0.281933608</v>
      </c>
      <c r="B8467">
        <v>-35.021884919999998</v>
      </c>
      <c r="C8467">
        <v>169.17999270000001</v>
      </c>
      <c r="D8467">
        <v>7.4057418E-2</v>
      </c>
      <c r="E8467">
        <f t="shared" si="264"/>
        <v>0.281933608</v>
      </c>
      <c r="F8467">
        <f t="shared" si="265"/>
        <v>35.021884919999998</v>
      </c>
    </row>
    <row r="8468" spans="1:6" x14ac:dyDescent="0.25">
      <c r="A8468">
        <v>-0.28198241499999999</v>
      </c>
      <c r="B8468">
        <v>-34.971057889999997</v>
      </c>
      <c r="C8468">
        <v>169.1999969</v>
      </c>
      <c r="D8468">
        <v>7.4057366999999999E-2</v>
      </c>
      <c r="E8468">
        <f t="shared" si="264"/>
        <v>0.28198241499999999</v>
      </c>
      <c r="F8468">
        <f t="shared" si="265"/>
        <v>34.971057889999997</v>
      </c>
    </row>
    <row r="8469" spans="1:6" x14ac:dyDescent="0.25">
      <c r="A8469">
        <v>-0.28198241499999999</v>
      </c>
      <c r="B8469">
        <v>-35.058444979999997</v>
      </c>
      <c r="C8469">
        <v>169.22000120000001</v>
      </c>
      <c r="D8469">
        <v>7.4064518999999995E-2</v>
      </c>
      <c r="E8469">
        <f t="shared" si="264"/>
        <v>0.28198241499999999</v>
      </c>
      <c r="F8469">
        <f t="shared" si="265"/>
        <v>35.058444979999997</v>
      </c>
    </row>
    <row r="8470" spans="1:6" x14ac:dyDescent="0.25">
      <c r="A8470">
        <v>-0.28203125099999998</v>
      </c>
      <c r="B8470">
        <v>-35.165161130000001</v>
      </c>
      <c r="C8470">
        <v>169.2400055</v>
      </c>
      <c r="D8470">
        <v>7.4074131000000001E-2</v>
      </c>
      <c r="E8470">
        <f t="shared" si="264"/>
        <v>0.28203125099999998</v>
      </c>
      <c r="F8470">
        <f t="shared" si="265"/>
        <v>35.165161130000001</v>
      </c>
    </row>
    <row r="8471" spans="1:6" x14ac:dyDescent="0.25">
      <c r="A8471">
        <v>-0.28208008699999998</v>
      </c>
      <c r="B8471">
        <v>-35.108600619999997</v>
      </c>
      <c r="C8471">
        <v>169.2599945</v>
      </c>
      <c r="D8471">
        <v>7.4077761000000006E-2</v>
      </c>
      <c r="E8471">
        <f t="shared" si="264"/>
        <v>0.28208008699999998</v>
      </c>
      <c r="F8471">
        <f t="shared" si="265"/>
        <v>35.108600619999997</v>
      </c>
    </row>
    <row r="8472" spans="1:6" x14ac:dyDescent="0.25">
      <c r="A8472">
        <v>-0.28208008699999998</v>
      </c>
      <c r="B8472">
        <v>-35.09505463</v>
      </c>
      <c r="C8472">
        <v>169.27999879999999</v>
      </c>
      <c r="D8472">
        <v>7.4085771999999994E-2</v>
      </c>
      <c r="E8472">
        <f t="shared" si="264"/>
        <v>0.28208008699999998</v>
      </c>
      <c r="F8472">
        <f t="shared" si="265"/>
        <v>35.09505463</v>
      </c>
    </row>
    <row r="8473" spans="1:6" x14ac:dyDescent="0.25">
      <c r="A8473">
        <v>-0.28212889400000002</v>
      </c>
      <c r="B8473">
        <v>-35.089721679999997</v>
      </c>
      <c r="C8473">
        <v>169.3000031</v>
      </c>
      <c r="D8473">
        <v>7.4096453000000007E-2</v>
      </c>
      <c r="E8473">
        <f t="shared" si="264"/>
        <v>0.28212889400000002</v>
      </c>
      <c r="F8473">
        <f t="shared" si="265"/>
        <v>35.089721679999997</v>
      </c>
    </row>
    <row r="8474" spans="1:6" x14ac:dyDescent="0.25">
      <c r="A8474">
        <v>-0.28217773099999999</v>
      </c>
      <c r="B8474">
        <v>-35.1189003</v>
      </c>
      <c r="C8474">
        <v>169.32000729999999</v>
      </c>
      <c r="D8474">
        <v>7.4102804999999994E-2</v>
      </c>
      <c r="E8474">
        <f t="shared" si="264"/>
        <v>0.28217773099999999</v>
      </c>
      <c r="F8474">
        <f t="shared" si="265"/>
        <v>35.1189003</v>
      </c>
    </row>
    <row r="8475" spans="1:6" x14ac:dyDescent="0.25">
      <c r="A8475">
        <v>-0.28217773099999999</v>
      </c>
      <c r="B8475">
        <v>-35.185264590000003</v>
      </c>
      <c r="C8475">
        <v>169.3399963</v>
      </c>
      <c r="D8475">
        <v>7.4108371000000006E-2</v>
      </c>
      <c r="E8475">
        <f t="shared" si="264"/>
        <v>0.28217773099999999</v>
      </c>
      <c r="F8475">
        <f t="shared" si="265"/>
        <v>35.185264590000003</v>
      </c>
    </row>
    <row r="8476" spans="1:6" x14ac:dyDescent="0.25">
      <c r="A8476">
        <v>-0.28222656699999998</v>
      </c>
      <c r="B8476">
        <v>-35.183628079999998</v>
      </c>
      <c r="C8476">
        <v>169.36000060000001</v>
      </c>
      <c r="D8476">
        <v>7.4118651999999993E-2</v>
      </c>
      <c r="E8476">
        <f t="shared" si="264"/>
        <v>0.28222656699999998</v>
      </c>
      <c r="F8476">
        <f t="shared" si="265"/>
        <v>35.183628079999998</v>
      </c>
    </row>
    <row r="8477" spans="1:6" x14ac:dyDescent="0.25">
      <c r="A8477">
        <v>-0.28227540299999998</v>
      </c>
      <c r="B8477">
        <v>-35.119384770000003</v>
      </c>
      <c r="C8477">
        <v>169.38000489999999</v>
      </c>
      <c r="D8477">
        <v>7.4115203000000004E-2</v>
      </c>
      <c r="E8477">
        <f t="shared" si="264"/>
        <v>0.28227540299999998</v>
      </c>
      <c r="F8477">
        <f t="shared" si="265"/>
        <v>35.119384770000003</v>
      </c>
    </row>
    <row r="8478" spans="1:6" x14ac:dyDescent="0.25">
      <c r="A8478">
        <v>-0.28227540299999998</v>
      </c>
      <c r="B8478">
        <v>-35.019092559999997</v>
      </c>
      <c r="C8478">
        <v>169.3999939</v>
      </c>
      <c r="D8478">
        <v>7.4111819999999995E-2</v>
      </c>
      <c r="E8478">
        <f t="shared" si="264"/>
        <v>0.28227540299999998</v>
      </c>
      <c r="F8478">
        <f t="shared" si="265"/>
        <v>35.019092559999997</v>
      </c>
    </row>
    <row r="8479" spans="1:6" x14ac:dyDescent="0.25">
      <c r="A8479">
        <v>-0.28232421000000002</v>
      </c>
      <c r="B8479">
        <v>-35.181674960000002</v>
      </c>
      <c r="C8479">
        <v>169.41999820000001</v>
      </c>
      <c r="D8479">
        <v>7.4129929999999997E-2</v>
      </c>
      <c r="E8479">
        <f t="shared" si="264"/>
        <v>0.28232421000000002</v>
      </c>
      <c r="F8479">
        <f t="shared" si="265"/>
        <v>35.181674960000002</v>
      </c>
    </row>
    <row r="8480" spans="1:6" x14ac:dyDescent="0.25">
      <c r="A8480">
        <v>-0.28237304699999999</v>
      </c>
      <c r="B8480">
        <v>-35.21508789</v>
      </c>
      <c r="C8480">
        <v>169.4400024</v>
      </c>
      <c r="D8480">
        <v>7.4131269E-2</v>
      </c>
      <c r="E8480">
        <f t="shared" si="264"/>
        <v>0.28237304699999999</v>
      </c>
      <c r="F8480">
        <f t="shared" si="265"/>
        <v>35.21508789</v>
      </c>
    </row>
    <row r="8481" spans="1:6" x14ac:dyDescent="0.25">
      <c r="A8481">
        <v>-0.28237304699999999</v>
      </c>
      <c r="B8481">
        <v>-35.217388149999998</v>
      </c>
      <c r="C8481">
        <v>169.46000670000001</v>
      </c>
      <c r="D8481">
        <v>7.4146708000000006E-2</v>
      </c>
      <c r="E8481">
        <f t="shared" si="264"/>
        <v>0.28237304699999999</v>
      </c>
      <c r="F8481">
        <f t="shared" si="265"/>
        <v>35.217388149999998</v>
      </c>
    </row>
    <row r="8482" spans="1:6" x14ac:dyDescent="0.25">
      <c r="A8482">
        <v>-0.28242188299999998</v>
      </c>
      <c r="B8482">
        <v>-35.102680210000003</v>
      </c>
      <c r="C8482">
        <v>169.47999569999999</v>
      </c>
      <c r="D8482">
        <v>7.4148439999999996E-2</v>
      </c>
      <c r="E8482">
        <f t="shared" si="264"/>
        <v>0.28242188299999998</v>
      </c>
      <c r="F8482">
        <f t="shared" si="265"/>
        <v>35.102680210000003</v>
      </c>
    </row>
    <row r="8483" spans="1:6" x14ac:dyDescent="0.25">
      <c r="A8483">
        <v>-0.28242188299999998</v>
      </c>
      <c r="B8483">
        <v>-35.090488430000001</v>
      </c>
      <c r="C8483">
        <v>169.5</v>
      </c>
      <c r="D8483">
        <v>7.4157128000000003E-2</v>
      </c>
      <c r="E8483">
        <f t="shared" si="264"/>
        <v>0.28242188299999998</v>
      </c>
      <c r="F8483">
        <f t="shared" si="265"/>
        <v>35.090488430000001</v>
      </c>
    </row>
    <row r="8484" spans="1:6" x14ac:dyDescent="0.25">
      <c r="A8484">
        <v>-0.28247069000000002</v>
      </c>
      <c r="B8484">
        <v>-35.128856659999997</v>
      </c>
      <c r="C8484">
        <v>169.52000430000001</v>
      </c>
      <c r="D8484">
        <v>7.4159928999999999E-2</v>
      </c>
      <c r="E8484">
        <f t="shared" si="264"/>
        <v>0.28247069000000002</v>
      </c>
      <c r="F8484">
        <f t="shared" si="265"/>
        <v>35.128856659999997</v>
      </c>
    </row>
    <row r="8485" spans="1:6" x14ac:dyDescent="0.25">
      <c r="A8485">
        <v>-0.28251952600000002</v>
      </c>
      <c r="B8485">
        <v>-35.271438600000003</v>
      </c>
      <c r="C8485">
        <v>169.53999329999999</v>
      </c>
      <c r="D8485">
        <v>7.4164505000000006E-2</v>
      </c>
      <c r="E8485">
        <f t="shared" si="264"/>
        <v>0.28251952600000002</v>
      </c>
      <c r="F8485">
        <f t="shared" si="265"/>
        <v>35.271438600000003</v>
      </c>
    </row>
    <row r="8486" spans="1:6" x14ac:dyDescent="0.25">
      <c r="A8486">
        <v>-0.28251952600000002</v>
      </c>
      <c r="B8486">
        <v>-35.171958920000002</v>
      </c>
      <c r="C8486">
        <v>169.5599976</v>
      </c>
      <c r="D8486">
        <v>7.4176961999999999E-2</v>
      </c>
      <c r="E8486">
        <f t="shared" si="264"/>
        <v>0.28251952600000002</v>
      </c>
      <c r="F8486">
        <f t="shared" si="265"/>
        <v>35.171958920000002</v>
      </c>
    </row>
    <row r="8487" spans="1:6" x14ac:dyDescent="0.25">
      <c r="A8487">
        <v>-0.28256836200000002</v>
      </c>
      <c r="B8487">
        <v>-35.1865387</v>
      </c>
      <c r="C8487">
        <v>169.58000179999999</v>
      </c>
      <c r="D8487">
        <v>7.4183109999999997E-2</v>
      </c>
      <c r="E8487">
        <f t="shared" si="264"/>
        <v>0.28256836200000002</v>
      </c>
      <c r="F8487">
        <f t="shared" si="265"/>
        <v>35.1865387</v>
      </c>
    </row>
    <row r="8488" spans="1:6" x14ac:dyDescent="0.25">
      <c r="A8488">
        <v>-0.28261719899999999</v>
      </c>
      <c r="B8488">
        <v>-35.14019012</v>
      </c>
      <c r="C8488">
        <v>169.6000061</v>
      </c>
      <c r="D8488">
        <v>7.4192095999999999E-2</v>
      </c>
      <c r="E8488">
        <f t="shared" si="264"/>
        <v>0.28261719899999999</v>
      </c>
      <c r="F8488">
        <f t="shared" si="265"/>
        <v>35.14019012</v>
      </c>
    </row>
    <row r="8489" spans="1:6" x14ac:dyDescent="0.25">
      <c r="A8489">
        <v>-0.28261719899999999</v>
      </c>
      <c r="B8489">
        <v>-35.21163559</v>
      </c>
      <c r="C8489">
        <v>169.61999510000001</v>
      </c>
      <c r="D8489">
        <v>7.4196897999999997E-2</v>
      </c>
      <c r="E8489">
        <f t="shared" si="264"/>
        <v>0.28261719899999999</v>
      </c>
      <c r="F8489">
        <f t="shared" si="265"/>
        <v>35.21163559</v>
      </c>
    </row>
    <row r="8490" spans="1:6" x14ac:dyDescent="0.25">
      <c r="A8490">
        <v>-0.28266600600000003</v>
      </c>
      <c r="B8490">
        <v>-35.271236420000001</v>
      </c>
      <c r="C8490">
        <v>169.63999939999999</v>
      </c>
      <c r="D8490">
        <v>7.4206517E-2</v>
      </c>
      <c r="E8490">
        <f t="shared" si="264"/>
        <v>0.28266600600000003</v>
      </c>
      <c r="F8490">
        <f t="shared" si="265"/>
        <v>35.271236420000001</v>
      </c>
    </row>
    <row r="8491" spans="1:6" x14ac:dyDescent="0.25">
      <c r="A8491">
        <v>-0.28271484200000002</v>
      </c>
      <c r="B8491">
        <v>-35.289897920000001</v>
      </c>
      <c r="C8491">
        <v>169.6600037</v>
      </c>
      <c r="D8491">
        <v>7.4209202000000002E-2</v>
      </c>
      <c r="E8491">
        <f t="shared" si="264"/>
        <v>0.28271484200000002</v>
      </c>
      <c r="F8491">
        <f t="shared" si="265"/>
        <v>35.289897920000001</v>
      </c>
    </row>
    <row r="8492" spans="1:6" x14ac:dyDescent="0.25">
      <c r="A8492">
        <v>-0.28271484200000002</v>
      </c>
      <c r="B8492">
        <v>-35.25522995</v>
      </c>
      <c r="C8492">
        <v>169.67999270000001</v>
      </c>
      <c r="D8492">
        <v>7.4217466999999995E-2</v>
      </c>
      <c r="E8492">
        <f t="shared" si="264"/>
        <v>0.28271484200000002</v>
      </c>
      <c r="F8492">
        <f t="shared" si="265"/>
        <v>35.25522995</v>
      </c>
    </row>
    <row r="8493" spans="1:6" x14ac:dyDescent="0.25">
      <c r="A8493">
        <v>-0.28276367800000002</v>
      </c>
      <c r="B8493">
        <v>-35.146762850000002</v>
      </c>
      <c r="C8493">
        <v>169.6999969</v>
      </c>
      <c r="D8493">
        <v>7.4221462000000002E-2</v>
      </c>
      <c r="E8493">
        <f t="shared" si="264"/>
        <v>0.28276367800000002</v>
      </c>
      <c r="F8493">
        <f t="shared" si="265"/>
        <v>35.146762850000002</v>
      </c>
    </row>
    <row r="8494" spans="1:6" x14ac:dyDescent="0.25">
      <c r="A8494">
        <v>-0.28281251400000001</v>
      </c>
      <c r="B8494">
        <v>-35.235473630000001</v>
      </c>
      <c r="C8494">
        <v>169.72000120000001</v>
      </c>
      <c r="D8494">
        <v>7.4226830999999993E-2</v>
      </c>
      <c r="E8494">
        <f t="shared" si="264"/>
        <v>0.28281251400000001</v>
      </c>
      <c r="F8494">
        <f t="shared" si="265"/>
        <v>35.235473630000001</v>
      </c>
    </row>
    <row r="8495" spans="1:6" x14ac:dyDescent="0.25">
      <c r="A8495">
        <v>-0.28281251400000001</v>
      </c>
      <c r="B8495">
        <v>-35.37203598</v>
      </c>
      <c r="C8495">
        <v>169.7400055</v>
      </c>
      <c r="D8495">
        <v>7.4227143999999995E-2</v>
      </c>
      <c r="E8495">
        <f t="shared" si="264"/>
        <v>0.28281251400000001</v>
      </c>
      <c r="F8495">
        <f t="shared" si="265"/>
        <v>35.37203598</v>
      </c>
    </row>
    <row r="8496" spans="1:6" x14ac:dyDescent="0.25">
      <c r="A8496">
        <v>-0.282861321</v>
      </c>
      <c r="B8496">
        <v>-35.228271479999997</v>
      </c>
      <c r="C8496">
        <v>169.7599945</v>
      </c>
      <c r="D8496">
        <v>7.4236871999999995E-2</v>
      </c>
      <c r="E8496">
        <f t="shared" si="264"/>
        <v>0.282861321</v>
      </c>
      <c r="F8496">
        <f t="shared" si="265"/>
        <v>35.228271479999997</v>
      </c>
    </row>
    <row r="8497" spans="1:6" x14ac:dyDescent="0.25">
      <c r="A8497">
        <v>-0.28291015800000002</v>
      </c>
      <c r="B8497">
        <v>-35.275032039999999</v>
      </c>
      <c r="C8497">
        <v>169.77999879999999</v>
      </c>
      <c r="D8497">
        <v>7.4250274000000005E-2</v>
      </c>
      <c r="E8497">
        <f t="shared" si="264"/>
        <v>0.28291015800000002</v>
      </c>
      <c r="F8497">
        <f t="shared" si="265"/>
        <v>35.275032039999999</v>
      </c>
    </row>
    <row r="8498" spans="1:6" x14ac:dyDescent="0.25">
      <c r="A8498">
        <v>-0.28291015800000002</v>
      </c>
      <c r="B8498">
        <v>-35.016063690000003</v>
      </c>
      <c r="C8498">
        <v>169.8000031</v>
      </c>
      <c r="D8498">
        <v>7.4243530000000002E-2</v>
      </c>
      <c r="E8498">
        <f t="shared" si="264"/>
        <v>0.28291015800000002</v>
      </c>
      <c r="F8498">
        <f t="shared" si="265"/>
        <v>35.016063690000003</v>
      </c>
    </row>
    <row r="8499" spans="1:6" x14ac:dyDescent="0.25">
      <c r="A8499">
        <v>-0.28295899400000002</v>
      </c>
      <c r="B8499">
        <v>-35.305904390000002</v>
      </c>
      <c r="C8499">
        <v>169.82000729999999</v>
      </c>
      <c r="D8499">
        <v>7.4254377999999996E-2</v>
      </c>
      <c r="E8499">
        <f t="shared" si="264"/>
        <v>0.28295899400000002</v>
      </c>
      <c r="F8499">
        <f t="shared" si="265"/>
        <v>35.305904390000002</v>
      </c>
    </row>
    <row r="8500" spans="1:6" x14ac:dyDescent="0.25">
      <c r="A8500">
        <v>-0.283007801</v>
      </c>
      <c r="B8500">
        <v>-35.305900569999999</v>
      </c>
      <c r="C8500">
        <v>169.8399963</v>
      </c>
      <c r="D8500">
        <v>7.4262810999999998E-2</v>
      </c>
      <c r="E8500">
        <f t="shared" si="264"/>
        <v>0.283007801</v>
      </c>
      <c r="F8500">
        <f t="shared" si="265"/>
        <v>35.305900569999999</v>
      </c>
    </row>
    <row r="8501" spans="1:6" x14ac:dyDescent="0.25">
      <c r="A8501">
        <v>-0.283056637</v>
      </c>
      <c r="B8501">
        <v>-35.331401820000004</v>
      </c>
      <c r="C8501">
        <v>169.86000060000001</v>
      </c>
      <c r="D8501">
        <v>7.4272612000000002E-2</v>
      </c>
      <c r="E8501">
        <f t="shared" si="264"/>
        <v>0.283056637</v>
      </c>
      <c r="F8501">
        <f t="shared" si="265"/>
        <v>35.331401820000004</v>
      </c>
    </row>
    <row r="8502" spans="1:6" x14ac:dyDescent="0.25">
      <c r="A8502">
        <v>-0.283056637</v>
      </c>
      <c r="B8502">
        <v>-35.30031967</v>
      </c>
      <c r="C8502">
        <v>169.88000489999999</v>
      </c>
      <c r="D8502">
        <v>7.4270683000000004E-2</v>
      </c>
      <c r="E8502">
        <f t="shared" si="264"/>
        <v>0.283056637</v>
      </c>
      <c r="F8502">
        <f t="shared" si="265"/>
        <v>35.30031967</v>
      </c>
    </row>
    <row r="8503" spans="1:6" x14ac:dyDescent="0.25">
      <c r="A8503">
        <v>-0.283105473</v>
      </c>
      <c r="B8503">
        <v>-35.155025479999999</v>
      </c>
      <c r="C8503">
        <v>169.8999939</v>
      </c>
      <c r="D8503">
        <v>7.4272334999999995E-2</v>
      </c>
      <c r="E8503">
        <f t="shared" si="264"/>
        <v>0.283105473</v>
      </c>
      <c r="F8503">
        <f t="shared" si="265"/>
        <v>35.155025479999999</v>
      </c>
    </row>
    <row r="8504" spans="1:6" x14ac:dyDescent="0.25">
      <c r="A8504">
        <v>-0.28315431000000002</v>
      </c>
      <c r="B8504">
        <v>-35.287582399999998</v>
      </c>
      <c r="C8504">
        <v>169.91999820000001</v>
      </c>
      <c r="D8504">
        <v>7.4279094000000004E-2</v>
      </c>
      <c r="E8504">
        <f t="shared" si="264"/>
        <v>0.28315431000000002</v>
      </c>
      <c r="F8504">
        <f t="shared" si="265"/>
        <v>35.287582399999998</v>
      </c>
    </row>
    <row r="8505" spans="1:6" x14ac:dyDescent="0.25">
      <c r="A8505">
        <v>-0.28315431000000002</v>
      </c>
      <c r="B8505">
        <v>-35.370498660000003</v>
      </c>
      <c r="C8505">
        <v>169.9400024</v>
      </c>
      <c r="D8505">
        <v>7.4301475000000006E-2</v>
      </c>
      <c r="E8505">
        <f t="shared" si="264"/>
        <v>0.28315431000000002</v>
      </c>
      <c r="F8505">
        <f t="shared" si="265"/>
        <v>35.370498660000003</v>
      </c>
    </row>
    <row r="8506" spans="1:6" x14ac:dyDescent="0.25">
      <c r="A8506">
        <v>-0.283203117</v>
      </c>
      <c r="B8506">
        <v>-35.375667569999997</v>
      </c>
      <c r="C8506">
        <v>169.96000670000001</v>
      </c>
      <c r="D8506">
        <v>7.4302762999999994E-2</v>
      </c>
      <c r="E8506">
        <f t="shared" si="264"/>
        <v>0.283203117</v>
      </c>
      <c r="F8506">
        <f t="shared" si="265"/>
        <v>35.375667569999997</v>
      </c>
    </row>
    <row r="8507" spans="1:6" x14ac:dyDescent="0.25">
      <c r="A8507">
        <v>-0.283203117</v>
      </c>
      <c r="B8507">
        <v>-35.304683689999997</v>
      </c>
      <c r="C8507">
        <v>169.97999569999999</v>
      </c>
      <c r="D8507">
        <v>7.4305091000000004E-2</v>
      </c>
      <c r="E8507">
        <f t="shared" si="264"/>
        <v>0.283203117</v>
      </c>
      <c r="F8507">
        <f t="shared" si="265"/>
        <v>35.304683689999997</v>
      </c>
    </row>
    <row r="8508" spans="1:6" x14ac:dyDescent="0.25">
      <c r="A8508">
        <v>-0.283251953</v>
      </c>
      <c r="B8508">
        <v>-35.193172449999999</v>
      </c>
      <c r="C8508">
        <v>170</v>
      </c>
      <c r="D8508">
        <v>7.4308110999999996E-2</v>
      </c>
      <c r="E8508">
        <f t="shared" si="264"/>
        <v>0.283251953</v>
      </c>
      <c r="F8508">
        <f t="shared" si="265"/>
        <v>35.193172449999999</v>
      </c>
    </row>
    <row r="8509" spans="1:6" x14ac:dyDescent="0.25">
      <c r="A8509">
        <v>-0.283300789</v>
      </c>
      <c r="B8509">
        <v>-35.257991789999998</v>
      </c>
      <c r="C8509">
        <v>170.02000430000001</v>
      </c>
      <c r="D8509">
        <v>7.4315495999999995E-2</v>
      </c>
      <c r="E8509">
        <f t="shared" si="264"/>
        <v>0.283300789</v>
      </c>
      <c r="F8509">
        <f t="shared" si="265"/>
        <v>35.257991789999998</v>
      </c>
    </row>
    <row r="8510" spans="1:6" x14ac:dyDescent="0.25">
      <c r="A8510">
        <v>-0.28334959599999998</v>
      </c>
      <c r="B8510">
        <v>-35.357227330000001</v>
      </c>
      <c r="C8510">
        <v>170.03999329999999</v>
      </c>
      <c r="D8510">
        <v>7.4317263999999994E-2</v>
      </c>
      <c r="E8510">
        <f t="shared" si="264"/>
        <v>0.28334959599999998</v>
      </c>
      <c r="F8510">
        <f t="shared" si="265"/>
        <v>35.357227330000001</v>
      </c>
    </row>
    <row r="8511" spans="1:6" x14ac:dyDescent="0.25">
      <c r="A8511">
        <v>-0.28334959599999998</v>
      </c>
      <c r="B8511">
        <v>-35.31843567</v>
      </c>
      <c r="C8511">
        <v>170.0599976</v>
      </c>
      <c r="D8511">
        <v>7.4330498999999994E-2</v>
      </c>
      <c r="E8511">
        <f t="shared" si="264"/>
        <v>0.28334959599999998</v>
      </c>
      <c r="F8511">
        <f t="shared" si="265"/>
        <v>35.31843567</v>
      </c>
    </row>
    <row r="8512" spans="1:6" x14ac:dyDescent="0.25">
      <c r="A8512">
        <v>-0.28339843300000001</v>
      </c>
      <c r="B8512">
        <v>-35.303943629999999</v>
      </c>
      <c r="C8512">
        <v>170.08000179999999</v>
      </c>
      <c r="D8512">
        <v>7.4339091999999996E-2</v>
      </c>
      <c r="E8512">
        <f t="shared" si="264"/>
        <v>0.28339843300000001</v>
      </c>
      <c r="F8512">
        <f t="shared" si="265"/>
        <v>35.303943629999999</v>
      </c>
    </row>
    <row r="8513" spans="1:6" x14ac:dyDescent="0.25">
      <c r="A8513">
        <v>-0.283447269</v>
      </c>
      <c r="B8513">
        <v>-35.205917360000001</v>
      </c>
      <c r="C8513">
        <v>170.1000061</v>
      </c>
      <c r="D8513">
        <v>7.4328527000000005E-2</v>
      </c>
      <c r="E8513">
        <f t="shared" si="264"/>
        <v>0.283447269</v>
      </c>
      <c r="F8513">
        <f t="shared" si="265"/>
        <v>35.205917360000001</v>
      </c>
    </row>
    <row r="8514" spans="1:6" x14ac:dyDescent="0.25">
      <c r="A8514">
        <v>-0.283447269</v>
      </c>
      <c r="B8514">
        <v>-35.284278870000001</v>
      </c>
      <c r="C8514">
        <v>170.11999510000001</v>
      </c>
      <c r="D8514">
        <v>7.4345494999999998E-2</v>
      </c>
      <c r="E8514">
        <f t="shared" si="264"/>
        <v>0.283447269</v>
      </c>
      <c r="F8514">
        <f t="shared" si="265"/>
        <v>35.284278870000001</v>
      </c>
    </row>
    <row r="8515" spans="1:6" x14ac:dyDescent="0.25">
      <c r="A8515">
        <v>-0.283496105</v>
      </c>
      <c r="B8515">
        <v>-35.35131836</v>
      </c>
      <c r="C8515">
        <v>170.13999939999999</v>
      </c>
      <c r="D8515">
        <v>7.4359522999999997E-2</v>
      </c>
      <c r="E8515">
        <f t="shared" si="264"/>
        <v>0.283496105</v>
      </c>
      <c r="F8515">
        <f t="shared" si="265"/>
        <v>35.35131836</v>
      </c>
    </row>
    <row r="8516" spans="1:6" x14ac:dyDescent="0.25">
      <c r="A8516">
        <v>-0.28354491199999998</v>
      </c>
      <c r="B8516">
        <v>-35.444873809999997</v>
      </c>
      <c r="C8516">
        <v>170.1600037</v>
      </c>
      <c r="D8516">
        <v>7.4350791999999999E-2</v>
      </c>
      <c r="E8516">
        <f t="shared" si="264"/>
        <v>0.28354491199999998</v>
      </c>
      <c r="F8516">
        <f t="shared" si="265"/>
        <v>35.444873809999997</v>
      </c>
    </row>
    <row r="8517" spans="1:6" x14ac:dyDescent="0.25">
      <c r="A8517">
        <v>-0.28354491199999998</v>
      </c>
      <c r="B8517">
        <v>-35.332538599999999</v>
      </c>
      <c r="C8517">
        <v>170.17999270000001</v>
      </c>
      <c r="D8517">
        <v>7.4365227000000006E-2</v>
      </c>
      <c r="E8517">
        <f t="shared" si="264"/>
        <v>0.28354491199999998</v>
      </c>
      <c r="F8517">
        <f t="shared" si="265"/>
        <v>35.332538599999999</v>
      </c>
    </row>
    <row r="8518" spans="1:6" x14ac:dyDescent="0.25">
      <c r="A8518">
        <v>-0.28359374799999998</v>
      </c>
      <c r="B8518">
        <v>-35.275623320000001</v>
      </c>
      <c r="C8518">
        <v>170.1999969</v>
      </c>
      <c r="D8518">
        <v>7.4369585000000002E-2</v>
      </c>
      <c r="E8518">
        <f t="shared" si="264"/>
        <v>0.28359374799999998</v>
      </c>
      <c r="F8518">
        <f t="shared" si="265"/>
        <v>35.275623320000001</v>
      </c>
    </row>
    <row r="8519" spans="1:6" x14ac:dyDescent="0.25">
      <c r="A8519">
        <v>-0.283642585</v>
      </c>
      <c r="B8519">
        <v>-35.318328860000001</v>
      </c>
      <c r="C8519">
        <v>170.22000120000001</v>
      </c>
      <c r="D8519">
        <v>7.4366856999999995E-2</v>
      </c>
      <c r="E8519">
        <f t="shared" si="264"/>
        <v>0.283642585</v>
      </c>
      <c r="F8519">
        <f t="shared" si="265"/>
        <v>35.318328860000001</v>
      </c>
    </row>
    <row r="8520" spans="1:6" x14ac:dyDescent="0.25">
      <c r="A8520">
        <v>-0.283642585</v>
      </c>
      <c r="B8520">
        <v>-35.370964049999998</v>
      </c>
      <c r="C8520">
        <v>170.2400055</v>
      </c>
      <c r="D8520">
        <v>7.4379153000000003E-2</v>
      </c>
      <c r="E8520">
        <f t="shared" si="264"/>
        <v>0.283642585</v>
      </c>
      <c r="F8520">
        <f t="shared" si="265"/>
        <v>35.370964049999998</v>
      </c>
    </row>
    <row r="8521" spans="1:6" x14ac:dyDescent="0.25">
      <c r="A8521">
        <v>-0.28369139199999999</v>
      </c>
      <c r="B8521">
        <v>-35.449100489999999</v>
      </c>
      <c r="C8521">
        <v>170.2599945</v>
      </c>
      <c r="D8521">
        <v>7.4382914999999994E-2</v>
      </c>
      <c r="E8521">
        <f t="shared" si="264"/>
        <v>0.28369139199999999</v>
      </c>
      <c r="F8521">
        <f t="shared" si="265"/>
        <v>35.449100489999999</v>
      </c>
    </row>
    <row r="8522" spans="1:6" x14ac:dyDescent="0.25">
      <c r="A8522">
        <v>-0.28374022799999998</v>
      </c>
      <c r="B8522">
        <v>-35.378631589999998</v>
      </c>
      <c r="C8522">
        <v>170.27999879999999</v>
      </c>
      <c r="D8522">
        <v>7.4395663000000001E-2</v>
      </c>
      <c r="E8522">
        <f t="shared" ref="E8522:E8585" si="266">ABS(A8522)</f>
        <v>0.28374022799999998</v>
      </c>
      <c r="F8522">
        <f t="shared" ref="F8522:F8585" si="267">ABS(B8522)</f>
        <v>35.378631589999998</v>
      </c>
    </row>
    <row r="8523" spans="1:6" x14ac:dyDescent="0.25">
      <c r="A8523">
        <v>-0.28378906399999998</v>
      </c>
      <c r="B8523">
        <v>-35.40070343</v>
      </c>
      <c r="C8523">
        <v>170.3000031</v>
      </c>
      <c r="D8523">
        <v>7.4390358000000004E-2</v>
      </c>
      <c r="E8523">
        <f t="shared" si="266"/>
        <v>0.28378906399999998</v>
      </c>
      <c r="F8523">
        <f t="shared" si="267"/>
        <v>35.40070343</v>
      </c>
    </row>
    <row r="8524" spans="1:6" x14ac:dyDescent="0.25">
      <c r="A8524">
        <v>-0.28378906399999998</v>
      </c>
      <c r="B8524">
        <v>-35.423629759999997</v>
      </c>
      <c r="C8524">
        <v>170.32000729999999</v>
      </c>
      <c r="D8524">
        <v>7.4401308999999999E-2</v>
      </c>
      <c r="E8524">
        <f t="shared" si="266"/>
        <v>0.28378906399999998</v>
      </c>
      <c r="F8524">
        <f t="shared" si="267"/>
        <v>35.423629759999997</v>
      </c>
    </row>
    <row r="8525" spans="1:6" x14ac:dyDescent="0.25">
      <c r="A8525">
        <v>-0.28383789999999998</v>
      </c>
      <c r="B8525">
        <v>-35.480854030000003</v>
      </c>
      <c r="C8525">
        <v>170.3399963</v>
      </c>
      <c r="D8525">
        <v>7.4410279999999995E-2</v>
      </c>
      <c r="E8525">
        <f t="shared" si="266"/>
        <v>0.28383789999999998</v>
      </c>
      <c r="F8525">
        <f t="shared" si="267"/>
        <v>35.480854030000003</v>
      </c>
    </row>
    <row r="8526" spans="1:6" x14ac:dyDescent="0.25">
      <c r="A8526">
        <v>-0.28388670799999999</v>
      </c>
      <c r="B8526">
        <v>-35.513099670000003</v>
      </c>
      <c r="C8526">
        <v>170.36000060000001</v>
      </c>
      <c r="D8526">
        <v>7.4420277000000007E-2</v>
      </c>
      <c r="E8526">
        <f t="shared" si="266"/>
        <v>0.28388670799999999</v>
      </c>
      <c r="F8526">
        <f t="shared" si="267"/>
        <v>35.513099670000003</v>
      </c>
    </row>
    <row r="8527" spans="1:6" x14ac:dyDescent="0.25">
      <c r="A8527">
        <v>-0.28393554399999998</v>
      </c>
      <c r="B8527">
        <v>-35.474987030000001</v>
      </c>
      <c r="C8527">
        <v>170.38000489999999</v>
      </c>
      <c r="D8527">
        <v>7.4418909000000005E-2</v>
      </c>
      <c r="E8527">
        <f t="shared" si="266"/>
        <v>0.28393554399999998</v>
      </c>
      <c r="F8527">
        <f t="shared" si="267"/>
        <v>35.474987030000001</v>
      </c>
    </row>
    <row r="8528" spans="1:6" x14ac:dyDescent="0.25">
      <c r="A8528">
        <v>-0.28393554399999998</v>
      </c>
      <c r="B8528">
        <v>-35.360683440000003</v>
      </c>
      <c r="C8528">
        <v>170.3999939</v>
      </c>
      <c r="D8528">
        <v>7.4434988999999993E-2</v>
      </c>
      <c r="E8528">
        <f t="shared" si="266"/>
        <v>0.28393554399999998</v>
      </c>
      <c r="F8528">
        <f t="shared" si="267"/>
        <v>35.360683440000003</v>
      </c>
    </row>
    <row r="8529" spans="1:6" x14ac:dyDescent="0.25">
      <c r="A8529">
        <v>-0.28398437999999998</v>
      </c>
      <c r="B8529">
        <v>-35.48439407</v>
      </c>
      <c r="C8529">
        <v>170.41999820000001</v>
      </c>
      <c r="D8529">
        <v>7.4431911000000003E-2</v>
      </c>
      <c r="E8529">
        <f t="shared" si="266"/>
        <v>0.28398437999999998</v>
      </c>
      <c r="F8529">
        <f t="shared" si="267"/>
        <v>35.48439407</v>
      </c>
    </row>
    <row r="8530" spans="1:6" x14ac:dyDescent="0.25">
      <c r="A8530">
        <v>-0.28403321599999998</v>
      </c>
      <c r="B8530">
        <v>-35.498638149999998</v>
      </c>
      <c r="C8530">
        <v>170.4400024</v>
      </c>
      <c r="D8530">
        <v>7.4453680999999994E-2</v>
      </c>
      <c r="E8530">
        <f t="shared" si="266"/>
        <v>0.28403321599999998</v>
      </c>
      <c r="F8530">
        <f t="shared" si="267"/>
        <v>35.498638149999998</v>
      </c>
    </row>
    <row r="8531" spans="1:6" x14ac:dyDescent="0.25">
      <c r="A8531">
        <v>-0.28408202300000002</v>
      </c>
      <c r="B8531">
        <v>-35.611896510000001</v>
      </c>
      <c r="C8531">
        <v>170.46000670000001</v>
      </c>
      <c r="D8531">
        <v>7.4452414999999994E-2</v>
      </c>
      <c r="E8531">
        <f t="shared" si="266"/>
        <v>0.28408202300000002</v>
      </c>
      <c r="F8531">
        <f t="shared" si="267"/>
        <v>35.611896510000001</v>
      </c>
    </row>
    <row r="8532" spans="1:6" x14ac:dyDescent="0.25">
      <c r="A8532">
        <v>-0.28408202300000002</v>
      </c>
      <c r="B8532">
        <v>-35.487548830000001</v>
      </c>
      <c r="C8532">
        <v>170.47999569999999</v>
      </c>
      <c r="D8532">
        <v>7.4459057999999995E-2</v>
      </c>
      <c r="E8532">
        <f t="shared" si="266"/>
        <v>0.28408202300000002</v>
      </c>
      <c r="F8532">
        <f t="shared" si="267"/>
        <v>35.487548830000001</v>
      </c>
    </row>
    <row r="8533" spans="1:6" x14ac:dyDescent="0.25">
      <c r="A8533">
        <v>-0.28413085999999999</v>
      </c>
      <c r="B8533">
        <v>-35.420375819999997</v>
      </c>
      <c r="C8533">
        <v>170.5</v>
      </c>
      <c r="D8533">
        <v>7.4467374000000003E-2</v>
      </c>
      <c r="E8533">
        <f t="shared" si="266"/>
        <v>0.28413085999999999</v>
      </c>
      <c r="F8533">
        <f t="shared" si="267"/>
        <v>35.420375819999997</v>
      </c>
    </row>
    <row r="8534" spans="1:6" x14ac:dyDescent="0.25">
      <c r="A8534">
        <v>-0.28417969599999998</v>
      </c>
      <c r="B8534">
        <v>-35.397342680000001</v>
      </c>
      <c r="C8534">
        <v>170.52000430000001</v>
      </c>
      <c r="D8534">
        <v>7.4471608999999994E-2</v>
      </c>
      <c r="E8534">
        <f t="shared" si="266"/>
        <v>0.28417969599999998</v>
      </c>
      <c r="F8534">
        <f t="shared" si="267"/>
        <v>35.397342680000001</v>
      </c>
    </row>
    <row r="8535" spans="1:6" x14ac:dyDescent="0.25">
      <c r="A8535">
        <v>-0.28417969599999998</v>
      </c>
      <c r="B8535">
        <v>-35.516544340000003</v>
      </c>
      <c r="C8535">
        <v>170.53999329999999</v>
      </c>
      <c r="D8535">
        <v>7.4477502000000001E-2</v>
      </c>
      <c r="E8535">
        <f t="shared" si="266"/>
        <v>0.28417969599999998</v>
      </c>
      <c r="F8535">
        <f t="shared" si="267"/>
        <v>35.516544340000003</v>
      </c>
    </row>
    <row r="8536" spans="1:6" x14ac:dyDescent="0.25">
      <c r="A8536">
        <v>-0.28422850300000002</v>
      </c>
      <c r="B8536">
        <v>-35.546844479999997</v>
      </c>
      <c r="C8536">
        <v>170.5599976</v>
      </c>
      <c r="D8536">
        <v>7.4482937999999999E-2</v>
      </c>
      <c r="E8536">
        <f t="shared" si="266"/>
        <v>0.28422850300000002</v>
      </c>
      <c r="F8536">
        <f t="shared" si="267"/>
        <v>35.546844479999997</v>
      </c>
    </row>
    <row r="8537" spans="1:6" x14ac:dyDescent="0.25">
      <c r="A8537">
        <v>-0.28427733900000002</v>
      </c>
      <c r="B8537">
        <v>-35.497318270000001</v>
      </c>
      <c r="C8537">
        <v>170.58000179999999</v>
      </c>
      <c r="D8537">
        <v>7.4489995000000003E-2</v>
      </c>
      <c r="E8537">
        <f t="shared" si="266"/>
        <v>0.28427733900000002</v>
      </c>
      <c r="F8537">
        <f t="shared" si="267"/>
        <v>35.497318270000001</v>
      </c>
    </row>
    <row r="8538" spans="1:6" x14ac:dyDescent="0.25">
      <c r="A8538">
        <v>-0.28432617500000001</v>
      </c>
      <c r="B8538">
        <v>-35.480991359999997</v>
      </c>
      <c r="C8538">
        <v>170.6000061</v>
      </c>
      <c r="D8538">
        <v>7.4489042000000005E-2</v>
      </c>
      <c r="E8538">
        <f t="shared" si="266"/>
        <v>0.28432617500000001</v>
      </c>
      <c r="F8538">
        <f t="shared" si="267"/>
        <v>35.480991359999997</v>
      </c>
    </row>
    <row r="8539" spans="1:6" x14ac:dyDescent="0.25">
      <c r="A8539">
        <v>-0.28432617500000001</v>
      </c>
      <c r="B8539">
        <v>-35.477821349999999</v>
      </c>
      <c r="C8539">
        <v>170.61999510000001</v>
      </c>
      <c r="D8539">
        <v>7.4500683999999998E-2</v>
      </c>
      <c r="E8539">
        <f t="shared" si="266"/>
        <v>0.28432617500000001</v>
      </c>
      <c r="F8539">
        <f t="shared" si="267"/>
        <v>35.477821349999999</v>
      </c>
    </row>
    <row r="8540" spans="1:6" x14ac:dyDescent="0.25">
      <c r="A8540">
        <v>-0.28437501199999998</v>
      </c>
      <c r="B8540">
        <v>-35.542121889999997</v>
      </c>
      <c r="C8540">
        <v>170.63999939999999</v>
      </c>
      <c r="D8540">
        <v>7.4509080000000005E-2</v>
      </c>
      <c r="E8540">
        <f t="shared" si="266"/>
        <v>0.28437501199999998</v>
      </c>
      <c r="F8540">
        <f t="shared" si="267"/>
        <v>35.542121889999997</v>
      </c>
    </row>
    <row r="8541" spans="1:6" x14ac:dyDescent="0.25">
      <c r="A8541">
        <v>-0.28442381900000002</v>
      </c>
      <c r="B8541">
        <v>-35.61627197</v>
      </c>
      <c r="C8541">
        <v>170.6600037</v>
      </c>
      <c r="D8541">
        <v>7.4522307999999995E-2</v>
      </c>
      <c r="E8541">
        <f t="shared" si="266"/>
        <v>0.28442381900000002</v>
      </c>
      <c r="F8541">
        <f t="shared" si="267"/>
        <v>35.61627197</v>
      </c>
    </row>
    <row r="8542" spans="1:6" x14ac:dyDescent="0.25">
      <c r="A8542">
        <v>-0.28447265500000002</v>
      </c>
      <c r="B8542">
        <v>-35.555217740000003</v>
      </c>
      <c r="C8542">
        <v>170.67999270000001</v>
      </c>
      <c r="D8542">
        <v>7.4520015999999994E-2</v>
      </c>
      <c r="E8542">
        <f t="shared" si="266"/>
        <v>0.28447265500000002</v>
      </c>
      <c r="F8542">
        <f t="shared" si="267"/>
        <v>35.555217740000003</v>
      </c>
    </row>
    <row r="8543" spans="1:6" x14ac:dyDescent="0.25">
      <c r="A8543">
        <v>-0.28447265500000002</v>
      </c>
      <c r="B8543">
        <v>-35.493721010000002</v>
      </c>
      <c r="C8543">
        <v>170.6999969</v>
      </c>
      <c r="D8543">
        <v>7.4531562999999995E-2</v>
      </c>
      <c r="E8543">
        <f t="shared" si="266"/>
        <v>0.28447265500000002</v>
      </c>
      <c r="F8543">
        <f t="shared" si="267"/>
        <v>35.493721010000002</v>
      </c>
    </row>
    <row r="8544" spans="1:6" x14ac:dyDescent="0.25">
      <c r="A8544">
        <v>-0.28452149100000002</v>
      </c>
      <c r="B8544">
        <v>-35.467433929999999</v>
      </c>
      <c r="C8544">
        <v>170.72000120000001</v>
      </c>
      <c r="D8544">
        <v>7.4531599000000004E-2</v>
      </c>
      <c r="E8544">
        <f t="shared" si="266"/>
        <v>0.28452149100000002</v>
      </c>
      <c r="F8544">
        <f t="shared" si="267"/>
        <v>35.467433929999999</v>
      </c>
    </row>
    <row r="8545" spans="1:6" x14ac:dyDescent="0.25">
      <c r="A8545">
        <v>-0.284570298</v>
      </c>
      <c r="B8545">
        <v>-35.579967500000002</v>
      </c>
      <c r="C8545">
        <v>170.7400055</v>
      </c>
      <c r="D8545">
        <v>7.4545932999999995E-2</v>
      </c>
      <c r="E8545">
        <f t="shared" si="266"/>
        <v>0.284570298</v>
      </c>
      <c r="F8545">
        <f t="shared" si="267"/>
        <v>35.579967500000002</v>
      </c>
    </row>
    <row r="8546" spans="1:6" x14ac:dyDescent="0.25">
      <c r="A8546">
        <v>-0.28461913500000002</v>
      </c>
      <c r="B8546">
        <v>-35.575771330000002</v>
      </c>
      <c r="C8546">
        <v>170.7599945</v>
      </c>
      <c r="D8546">
        <v>7.4552524999999994E-2</v>
      </c>
      <c r="E8546">
        <f t="shared" si="266"/>
        <v>0.28461913500000002</v>
      </c>
      <c r="F8546">
        <f t="shared" si="267"/>
        <v>35.575771330000002</v>
      </c>
    </row>
    <row r="8547" spans="1:6" x14ac:dyDescent="0.25">
      <c r="A8547">
        <v>-0.28461913500000002</v>
      </c>
      <c r="B8547">
        <v>-35.595546720000002</v>
      </c>
      <c r="C8547">
        <v>170.77999879999999</v>
      </c>
      <c r="D8547">
        <v>7.4557094000000004E-2</v>
      </c>
      <c r="E8547">
        <f t="shared" si="266"/>
        <v>0.28461913500000002</v>
      </c>
      <c r="F8547">
        <f t="shared" si="267"/>
        <v>35.595546720000002</v>
      </c>
    </row>
    <row r="8548" spans="1:6" x14ac:dyDescent="0.25">
      <c r="A8548">
        <v>-0.28466797100000002</v>
      </c>
      <c r="B8548">
        <v>-35.47149658</v>
      </c>
      <c r="C8548">
        <v>170.8000031</v>
      </c>
      <c r="D8548">
        <v>7.4563686000000004E-2</v>
      </c>
      <c r="E8548">
        <f t="shared" si="266"/>
        <v>0.28466797100000002</v>
      </c>
      <c r="F8548">
        <f t="shared" si="267"/>
        <v>35.47149658</v>
      </c>
    </row>
    <row r="8549" spans="1:6" x14ac:dyDescent="0.25">
      <c r="A8549">
        <v>-0.28471680700000002</v>
      </c>
      <c r="B8549">
        <v>-35.50009155</v>
      </c>
      <c r="C8549">
        <v>170.82000729999999</v>
      </c>
      <c r="D8549">
        <v>7.4573916000000004E-2</v>
      </c>
      <c r="E8549">
        <f t="shared" si="266"/>
        <v>0.28471680700000002</v>
      </c>
      <c r="F8549">
        <f t="shared" si="267"/>
        <v>35.50009155</v>
      </c>
    </row>
    <row r="8550" spans="1:6" x14ac:dyDescent="0.25">
      <c r="A8550">
        <v>-0.284765614</v>
      </c>
      <c r="B8550">
        <v>-35.544719700000002</v>
      </c>
      <c r="C8550">
        <v>170.8399963</v>
      </c>
      <c r="D8550">
        <v>7.4581068E-2</v>
      </c>
      <c r="E8550">
        <f t="shared" si="266"/>
        <v>0.284765614</v>
      </c>
      <c r="F8550">
        <f t="shared" si="267"/>
        <v>35.544719700000002</v>
      </c>
    </row>
    <row r="8551" spans="1:6" x14ac:dyDescent="0.25">
      <c r="A8551">
        <v>-0.284765614</v>
      </c>
      <c r="B8551">
        <v>-35.626434330000002</v>
      </c>
      <c r="C8551">
        <v>170.86000060000001</v>
      </c>
      <c r="D8551">
        <v>7.4580631999999994E-2</v>
      </c>
      <c r="E8551">
        <f t="shared" si="266"/>
        <v>0.284765614</v>
      </c>
      <c r="F8551">
        <f t="shared" si="267"/>
        <v>35.626434330000002</v>
      </c>
    </row>
    <row r="8552" spans="1:6" x14ac:dyDescent="0.25">
      <c r="A8552">
        <v>-0.28481445</v>
      </c>
      <c r="B8552">
        <v>-35.541503910000003</v>
      </c>
      <c r="C8552">
        <v>170.88000489999999</v>
      </c>
      <c r="D8552">
        <v>7.4588533999999998E-2</v>
      </c>
      <c r="E8552">
        <f t="shared" si="266"/>
        <v>0.28481445</v>
      </c>
      <c r="F8552">
        <f t="shared" si="267"/>
        <v>35.541503910000003</v>
      </c>
    </row>
    <row r="8553" spans="1:6" x14ac:dyDescent="0.25">
      <c r="A8553">
        <v>-0.28486328700000002</v>
      </c>
      <c r="B8553">
        <v>-35.522979739999997</v>
      </c>
      <c r="C8553">
        <v>170.8999939</v>
      </c>
      <c r="D8553">
        <v>7.4592571999999996E-2</v>
      </c>
      <c r="E8553">
        <f t="shared" si="266"/>
        <v>0.28486328700000002</v>
      </c>
      <c r="F8553">
        <f t="shared" si="267"/>
        <v>35.522979739999997</v>
      </c>
    </row>
    <row r="8554" spans="1:6" x14ac:dyDescent="0.25">
      <c r="A8554">
        <v>-0.28491212300000002</v>
      </c>
      <c r="B8554">
        <v>-35.545738219999997</v>
      </c>
      <c r="C8554">
        <v>170.91999820000001</v>
      </c>
      <c r="D8554">
        <v>7.4590570999999994E-2</v>
      </c>
      <c r="E8554">
        <f t="shared" si="266"/>
        <v>0.28491212300000002</v>
      </c>
      <c r="F8554">
        <f t="shared" si="267"/>
        <v>35.545738219999997</v>
      </c>
    </row>
    <row r="8555" spans="1:6" x14ac:dyDescent="0.25">
      <c r="A8555">
        <v>-0.28491212300000002</v>
      </c>
      <c r="B8555">
        <v>-35.633209229999999</v>
      </c>
      <c r="C8555">
        <v>170.9400024</v>
      </c>
      <c r="D8555">
        <v>7.4608731999999997E-2</v>
      </c>
      <c r="E8555">
        <f t="shared" si="266"/>
        <v>0.28491212300000002</v>
      </c>
      <c r="F8555">
        <f t="shared" si="267"/>
        <v>35.633209229999999</v>
      </c>
    </row>
    <row r="8556" spans="1:6" x14ac:dyDescent="0.25">
      <c r="A8556">
        <v>-0.28496093</v>
      </c>
      <c r="B8556">
        <v>-35.689651490000003</v>
      </c>
      <c r="C8556">
        <v>170.96000670000001</v>
      </c>
      <c r="D8556">
        <v>7.4610732999999999E-2</v>
      </c>
      <c r="E8556">
        <f t="shared" si="266"/>
        <v>0.28496093</v>
      </c>
      <c r="F8556">
        <f t="shared" si="267"/>
        <v>35.689651490000003</v>
      </c>
    </row>
    <row r="8557" spans="1:6" x14ac:dyDescent="0.25">
      <c r="A8557">
        <v>-0.28496093</v>
      </c>
      <c r="B8557">
        <v>-35.63001251</v>
      </c>
      <c r="C8557">
        <v>170.97999569999999</v>
      </c>
      <c r="D8557">
        <v>7.4618095999999995E-2</v>
      </c>
      <c r="E8557">
        <f t="shared" si="266"/>
        <v>0.28496093</v>
      </c>
      <c r="F8557">
        <f t="shared" si="267"/>
        <v>35.63001251</v>
      </c>
    </row>
    <row r="8558" spans="1:6" x14ac:dyDescent="0.25">
      <c r="A8558">
        <v>-0.285009766</v>
      </c>
      <c r="B8558">
        <v>-35.581661220000001</v>
      </c>
      <c r="C8558">
        <v>171</v>
      </c>
      <c r="D8558">
        <v>7.4624324000000006E-2</v>
      </c>
      <c r="E8558">
        <f t="shared" si="266"/>
        <v>0.285009766</v>
      </c>
      <c r="F8558">
        <f t="shared" si="267"/>
        <v>35.581661220000001</v>
      </c>
    </row>
    <row r="8559" spans="1:6" x14ac:dyDescent="0.25">
      <c r="A8559">
        <v>-0.28505860199999999</v>
      </c>
      <c r="B8559">
        <v>-35.515884399999997</v>
      </c>
      <c r="C8559">
        <v>171.02000430000001</v>
      </c>
      <c r="D8559">
        <v>7.4624134999999994E-2</v>
      </c>
      <c r="E8559">
        <f t="shared" si="266"/>
        <v>0.28505860199999999</v>
      </c>
      <c r="F8559">
        <f t="shared" si="267"/>
        <v>35.515884399999997</v>
      </c>
    </row>
    <row r="8560" spans="1:6" x14ac:dyDescent="0.25">
      <c r="A8560">
        <v>-0.28510741000000001</v>
      </c>
      <c r="B8560">
        <v>-35.680011749999998</v>
      </c>
      <c r="C8560">
        <v>171.03999329999999</v>
      </c>
      <c r="D8560">
        <v>7.4647105000000005E-2</v>
      </c>
      <c r="E8560">
        <f t="shared" si="266"/>
        <v>0.28510741000000001</v>
      </c>
      <c r="F8560">
        <f t="shared" si="267"/>
        <v>35.680011749999998</v>
      </c>
    </row>
    <row r="8561" spans="1:6" x14ac:dyDescent="0.25">
      <c r="A8561">
        <v>-0.28510741000000001</v>
      </c>
      <c r="B8561">
        <v>-35.731254579999998</v>
      </c>
      <c r="C8561">
        <v>171.0599976</v>
      </c>
      <c r="D8561">
        <v>7.4647272000000001E-2</v>
      </c>
      <c r="E8561">
        <f t="shared" si="266"/>
        <v>0.28510741000000001</v>
      </c>
      <c r="F8561">
        <f t="shared" si="267"/>
        <v>35.731254579999998</v>
      </c>
    </row>
    <row r="8562" spans="1:6" x14ac:dyDescent="0.25">
      <c r="A8562">
        <v>-0.285156246</v>
      </c>
      <c r="B8562">
        <v>-35.676948549999999</v>
      </c>
      <c r="C8562">
        <v>171.08000179999999</v>
      </c>
      <c r="D8562">
        <v>7.4655174000000005E-2</v>
      </c>
      <c r="E8562">
        <f t="shared" si="266"/>
        <v>0.285156246</v>
      </c>
      <c r="F8562">
        <f t="shared" si="267"/>
        <v>35.676948549999999</v>
      </c>
    </row>
    <row r="8563" spans="1:6" x14ac:dyDescent="0.25">
      <c r="A8563">
        <v>-0.285205082</v>
      </c>
      <c r="B8563">
        <v>-35.618602750000001</v>
      </c>
      <c r="C8563">
        <v>171.1000061</v>
      </c>
      <c r="D8563">
        <v>7.4666881000000004E-2</v>
      </c>
      <c r="E8563">
        <f t="shared" si="266"/>
        <v>0.285205082</v>
      </c>
      <c r="F8563">
        <f t="shared" si="267"/>
        <v>35.618602750000001</v>
      </c>
    </row>
    <row r="8564" spans="1:6" x14ac:dyDescent="0.25">
      <c r="A8564">
        <v>-0.285253918</v>
      </c>
      <c r="B8564">
        <v>-35.59544373</v>
      </c>
      <c r="C8564">
        <v>171.11999510000001</v>
      </c>
      <c r="D8564">
        <v>7.4662799000000002E-2</v>
      </c>
      <c r="E8564">
        <f t="shared" si="266"/>
        <v>0.285253918</v>
      </c>
      <c r="F8564">
        <f t="shared" si="267"/>
        <v>35.59544373</v>
      </c>
    </row>
    <row r="8565" spans="1:6" x14ac:dyDescent="0.25">
      <c r="A8565">
        <v>-0.285253918</v>
      </c>
      <c r="B8565">
        <v>-35.67742157</v>
      </c>
      <c r="C8565">
        <v>171.13999939999999</v>
      </c>
      <c r="D8565">
        <v>7.4669747999999994E-2</v>
      </c>
      <c r="E8565">
        <f t="shared" si="266"/>
        <v>0.285253918</v>
      </c>
      <c r="F8565">
        <f t="shared" si="267"/>
        <v>35.67742157</v>
      </c>
    </row>
    <row r="8566" spans="1:6" x14ac:dyDescent="0.25">
      <c r="A8566">
        <v>-0.28530272499999998</v>
      </c>
      <c r="B8566">
        <v>-35.779788969999998</v>
      </c>
      <c r="C8566">
        <v>171.1600037</v>
      </c>
      <c r="D8566">
        <v>7.4677394999999994E-2</v>
      </c>
      <c r="E8566">
        <f t="shared" si="266"/>
        <v>0.28530272499999998</v>
      </c>
      <c r="F8566">
        <f t="shared" si="267"/>
        <v>35.779788969999998</v>
      </c>
    </row>
    <row r="8567" spans="1:6" x14ac:dyDescent="0.25">
      <c r="A8567">
        <v>-0.285351562</v>
      </c>
      <c r="B8567">
        <v>-35.670074460000002</v>
      </c>
      <c r="C8567">
        <v>171.17999270000001</v>
      </c>
      <c r="D8567">
        <v>7.4680370999999995E-2</v>
      </c>
      <c r="E8567">
        <f t="shared" si="266"/>
        <v>0.285351562</v>
      </c>
      <c r="F8567">
        <f t="shared" si="267"/>
        <v>35.670074460000002</v>
      </c>
    </row>
    <row r="8568" spans="1:6" x14ac:dyDescent="0.25">
      <c r="A8568">
        <v>-0.285400398</v>
      </c>
      <c r="B8568">
        <v>-35.661636350000002</v>
      </c>
      <c r="C8568">
        <v>171.1999969</v>
      </c>
      <c r="D8568">
        <v>7.4688439999999995E-2</v>
      </c>
      <c r="E8568">
        <f t="shared" si="266"/>
        <v>0.285400398</v>
      </c>
      <c r="F8568">
        <f t="shared" si="267"/>
        <v>35.661636350000002</v>
      </c>
    </row>
    <row r="8569" spans="1:6" x14ac:dyDescent="0.25">
      <c r="A8569">
        <v>-0.285400398</v>
      </c>
      <c r="B8569">
        <v>-35.574562069999999</v>
      </c>
      <c r="C8569">
        <v>171.22000120000001</v>
      </c>
      <c r="D8569">
        <v>7.4690498999999994E-2</v>
      </c>
      <c r="E8569">
        <f t="shared" si="266"/>
        <v>0.285400398</v>
      </c>
      <c r="F8569">
        <f t="shared" si="267"/>
        <v>35.574562069999999</v>
      </c>
    </row>
    <row r="8570" spans="1:6" x14ac:dyDescent="0.25">
      <c r="A8570">
        <v>-0.28544920499999998</v>
      </c>
      <c r="B8570">
        <v>-35.714214320000004</v>
      </c>
      <c r="C8570">
        <v>171.2400055</v>
      </c>
      <c r="D8570">
        <v>7.4696370999999998E-2</v>
      </c>
      <c r="E8570">
        <f t="shared" si="266"/>
        <v>0.28544920499999998</v>
      </c>
      <c r="F8570">
        <f t="shared" si="267"/>
        <v>35.714214320000004</v>
      </c>
    </row>
    <row r="8571" spans="1:6" x14ac:dyDescent="0.25">
      <c r="A8571">
        <v>-0.28549804099999998</v>
      </c>
      <c r="B8571">
        <v>-35.756893159999997</v>
      </c>
      <c r="C8571">
        <v>171.2599945</v>
      </c>
      <c r="D8571">
        <v>7.4697403999999995E-2</v>
      </c>
      <c r="E8571">
        <f t="shared" si="266"/>
        <v>0.28549804099999998</v>
      </c>
      <c r="F8571">
        <f t="shared" si="267"/>
        <v>35.756893159999997</v>
      </c>
    </row>
    <row r="8572" spans="1:6" x14ac:dyDescent="0.25">
      <c r="A8572">
        <v>-0.28549804099999998</v>
      </c>
      <c r="B8572">
        <v>-35.726943970000001</v>
      </c>
      <c r="C8572">
        <v>171.27999879999999</v>
      </c>
      <c r="D8572">
        <v>7.4709983999999993E-2</v>
      </c>
      <c r="E8572">
        <f t="shared" si="266"/>
        <v>0.28549804099999998</v>
      </c>
      <c r="F8572">
        <f t="shared" si="267"/>
        <v>35.726943970000001</v>
      </c>
    </row>
    <row r="8573" spans="1:6" x14ac:dyDescent="0.25">
      <c r="A8573">
        <v>-0.28554687699999998</v>
      </c>
      <c r="B8573">
        <v>-35.652225489999999</v>
      </c>
      <c r="C8573">
        <v>171.3000031</v>
      </c>
      <c r="D8573">
        <v>7.4714043999999993E-2</v>
      </c>
      <c r="E8573">
        <f t="shared" si="266"/>
        <v>0.28554687699999998</v>
      </c>
      <c r="F8573">
        <f t="shared" si="267"/>
        <v>35.652225489999999</v>
      </c>
    </row>
    <row r="8574" spans="1:6" x14ac:dyDescent="0.25">
      <c r="A8574">
        <v>-0.285595714</v>
      </c>
      <c r="B8574">
        <v>-35.691337590000003</v>
      </c>
      <c r="C8574">
        <v>171.32000729999999</v>
      </c>
      <c r="D8574">
        <v>7.4728203000000007E-2</v>
      </c>
      <c r="E8574">
        <f t="shared" si="266"/>
        <v>0.285595714</v>
      </c>
      <c r="F8574">
        <f t="shared" si="267"/>
        <v>35.691337590000003</v>
      </c>
    </row>
    <row r="8575" spans="1:6" x14ac:dyDescent="0.25">
      <c r="A8575">
        <v>-0.285595714</v>
      </c>
      <c r="B8575">
        <v>-35.720249180000003</v>
      </c>
      <c r="C8575">
        <v>171.3399963</v>
      </c>
      <c r="D8575">
        <v>7.4733310999999997E-2</v>
      </c>
      <c r="E8575">
        <f t="shared" si="266"/>
        <v>0.285595714</v>
      </c>
      <c r="F8575">
        <f t="shared" si="267"/>
        <v>35.720249180000003</v>
      </c>
    </row>
    <row r="8576" spans="1:6" x14ac:dyDescent="0.25">
      <c r="A8576">
        <v>-0.28564452099999998</v>
      </c>
      <c r="B8576">
        <v>-35.766555789999998</v>
      </c>
      <c r="C8576">
        <v>171.36000060000001</v>
      </c>
      <c r="D8576">
        <v>7.4735362E-2</v>
      </c>
      <c r="E8576">
        <f t="shared" si="266"/>
        <v>0.28564452099999998</v>
      </c>
      <c r="F8576">
        <f t="shared" si="267"/>
        <v>35.766555789999998</v>
      </c>
    </row>
    <row r="8577" spans="1:6" x14ac:dyDescent="0.25">
      <c r="A8577">
        <v>-0.28569335699999998</v>
      </c>
      <c r="B8577">
        <v>-35.787162780000003</v>
      </c>
      <c r="C8577">
        <v>171.38000489999999</v>
      </c>
      <c r="D8577">
        <v>7.4747717000000005E-2</v>
      </c>
      <c r="E8577">
        <f t="shared" si="266"/>
        <v>0.28569335699999998</v>
      </c>
      <c r="F8577">
        <f t="shared" si="267"/>
        <v>35.787162780000003</v>
      </c>
    </row>
    <row r="8578" spans="1:6" x14ac:dyDescent="0.25">
      <c r="A8578">
        <v>-0.28574219299999998</v>
      </c>
      <c r="B8578">
        <v>-35.71790695</v>
      </c>
      <c r="C8578">
        <v>171.3999939</v>
      </c>
      <c r="D8578">
        <v>7.4746974999999993E-2</v>
      </c>
      <c r="E8578">
        <f t="shared" si="266"/>
        <v>0.28574219299999998</v>
      </c>
      <c r="F8578">
        <f t="shared" si="267"/>
        <v>35.71790695</v>
      </c>
    </row>
    <row r="8579" spans="1:6" x14ac:dyDescent="0.25">
      <c r="A8579">
        <v>-0.28574219299999998</v>
      </c>
      <c r="B8579">
        <v>-35.70582581</v>
      </c>
      <c r="C8579">
        <v>171.41999820000001</v>
      </c>
      <c r="D8579">
        <v>7.4750038000000005E-2</v>
      </c>
      <c r="E8579">
        <f t="shared" si="266"/>
        <v>0.28574219299999998</v>
      </c>
      <c r="F8579">
        <f t="shared" si="267"/>
        <v>35.70582581</v>
      </c>
    </row>
    <row r="8580" spans="1:6" x14ac:dyDescent="0.25">
      <c r="A8580">
        <v>-0.28579102899999997</v>
      </c>
      <c r="B8580">
        <v>-35.719161990000003</v>
      </c>
      <c r="C8580">
        <v>171.4400024</v>
      </c>
      <c r="D8580">
        <v>7.4760144000000001E-2</v>
      </c>
      <c r="E8580">
        <f t="shared" si="266"/>
        <v>0.28579102899999997</v>
      </c>
      <c r="F8580">
        <f t="shared" si="267"/>
        <v>35.719161990000003</v>
      </c>
    </row>
    <row r="8581" spans="1:6" x14ac:dyDescent="0.25">
      <c r="A8581">
        <v>-0.28579102899999997</v>
      </c>
      <c r="B8581">
        <v>-35.770271299999997</v>
      </c>
      <c r="C8581">
        <v>171.46000670000001</v>
      </c>
      <c r="D8581">
        <v>7.4765339E-2</v>
      </c>
      <c r="E8581">
        <f t="shared" si="266"/>
        <v>0.28579102899999997</v>
      </c>
      <c r="F8581">
        <f t="shared" si="267"/>
        <v>35.770271299999997</v>
      </c>
    </row>
    <row r="8582" spans="1:6" x14ac:dyDescent="0.25">
      <c r="A8582">
        <v>-0.28583983699999999</v>
      </c>
      <c r="B8582">
        <v>-35.81216431</v>
      </c>
      <c r="C8582">
        <v>171.47999569999999</v>
      </c>
      <c r="D8582">
        <v>7.4774310999999996E-2</v>
      </c>
      <c r="E8582">
        <f t="shared" si="266"/>
        <v>0.28583983699999999</v>
      </c>
      <c r="F8582">
        <f t="shared" si="267"/>
        <v>35.81216431</v>
      </c>
    </row>
    <row r="8583" spans="1:6" x14ac:dyDescent="0.25">
      <c r="A8583">
        <v>-0.28588867299999998</v>
      </c>
      <c r="B8583">
        <v>-35.703540799999999</v>
      </c>
      <c r="C8583">
        <v>171.5</v>
      </c>
      <c r="D8583">
        <v>7.4772666000000002E-2</v>
      </c>
      <c r="E8583">
        <f t="shared" si="266"/>
        <v>0.28588867299999998</v>
      </c>
      <c r="F8583">
        <f t="shared" si="267"/>
        <v>35.703540799999999</v>
      </c>
    </row>
    <row r="8584" spans="1:6" x14ac:dyDescent="0.25">
      <c r="A8584">
        <v>-0.28593750899999998</v>
      </c>
      <c r="B8584">
        <v>-35.667068479999998</v>
      </c>
      <c r="C8584">
        <v>171.52000430000001</v>
      </c>
      <c r="D8584">
        <v>7.4778312E-2</v>
      </c>
      <c r="E8584">
        <f t="shared" si="266"/>
        <v>0.28593750899999998</v>
      </c>
      <c r="F8584">
        <f t="shared" si="267"/>
        <v>35.667068479999998</v>
      </c>
    </row>
    <row r="8585" spans="1:6" x14ac:dyDescent="0.25">
      <c r="A8585">
        <v>-0.28593750899999998</v>
      </c>
      <c r="B8585">
        <v>-35.746013640000001</v>
      </c>
      <c r="C8585">
        <v>171.53999329999999</v>
      </c>
      <c r="D8585">
        <v>7.4789313999999996E-2</v>
      </c>
      <c r="E8585">
        <f t="shared" si="266"/>
        <v>0.28593750899999998</v>
      </c>
      <c r="F8585">
        <f t="shared" si="267"/>
        <v>35.746013640000001</v>
      </c>
    </row>
    <row r="8586" spans="1:6" x14ac:dyDescent="0.25">
      <c r="A8586">
        <v>-0.28598631600000002</v>
      </c>
      <c r="B8586">
        <v>-35.849823000000001</v>
      </c>
      <c r="C8586">
        <v>171.5599976</v>
      </c>
      <c r="D8586">
        <v>7.4801901000000004E-2</v>
      </c>
      <c r="E8586">
        <f t="shared" ref="E8586:E8649" si="268">ABS(A8586)</f>
        <v>0.28598631600000002</v>
      </c>
      <c r="F8586">
        <f t="shared" ref="F8586:F8649" si="269">ABS(B8586)</f>
        <v>35.849823000000001</v>
      </c>
    </row>
    <row r="8587" spans="1:6" x14ac:dyDescent="0.25">
      <c r="A8587">
        <v>-0.28603515200000001</v>
      </c>
      <c r="B8587">
        <v>-35.835987090000003</v>
      </c>
      <c r="C8587">
        <v>171.58000179999999</v>
      </c>
      <c r="D8587">
        <v>7.4798248999999997E-2</v>
      </c>
      <c r="E8587">
        <f t="shared" si="268"/>
        <v>0.28603515200000001</v>
      </c>
      <c r="F8587">
        <f t="shared" si="269"/>
        <v>35.835987090000003</v>
      </c>
    </row>
    <row r="8588" spans="1:6" x14ac:dyDescent="0.25">
      <c r="A8588">
        <v>-0.28603515200000001</v>
      </c>
      <c r="B8588">
        <v>-35.757934570000003</v>
      </c>
      <c r="C8588">
        <v>171.6000061</v>
      </c>
      <c r="D8588">
        <v>7.4800416999999994E-2</v>
      </c>
      <c r="E8588">
        <f t="shared" si="268"/>
        <v>0.28603515200000001</v>
      </c>
      <c r="F8588">
        <f t="shared" si="269"/>
        <v>35.757934570000003</v>
      </c>
    </row>
    <row r="8589" spans="1:6" x14ac:dyDescent="0.25">
      <c r="A8589">
        <v>-0.28608398899999998</v>
      </c>
      <c r="B8589">
        <v>-35.752204900000002</v>
      </c>
      <c r="C8589">
        <v>171.61999510000001</v>
      </c>
      <c r="D8589">
        <v>7.4809766E-2</v>
      </c>
      <c r="E8589">
        <f t="shared" si="268"/>
        <v>0.28608398899999998</v>
      </c>
      <c r="F8589">
        <f t="shared" si="269"/>
        <v>35.752204900000002</v>
      </c>
    </row>
    <row r="8590" spans="1:6" x14ac:dyDescent="0.25">
      <c r="A8590">
        <v>-0.28613282499999998</v>
      </c>
      <c r="B8590">
        <v>-35.773422240000002</v>
      </c>
      <c r="C8590">
        <v>171.63999939999999</v>
      </c>
      <c r="D8590">
        <v>7.4821233000000001E-2</v>
      </c>
      <c r="E8590">
        <f t="shared" si="268"/>
        <v>0.28613282499999998</v>
      </c>
      <c r="F8590">
        <f t="shared" si="269"/>
        <v>35.773422240000002</v>
      </c>
    </row>
    <row r="8591" spans="1:6" x14ac:dyDescent="0.25">
      <c r="A8591">
        <v>-0.28613282499999998</v>
      </c>
      <c r="B8591">
        <v>-35.823616029999997</v>
      </c>
      <c r="C8591">
        <v>171.6600037</v>
      </c>
      <c r="D8591">
        <v>7.4829033000000003E-2</v>
      </c>
      <c r="E8591">
        <f t="shared" si="268"/>
        <v>0.28613282499999998</v>
      </c>
      <c r="F8591">
        <f t="shared" si="269"/>
        <v>35.823616029999997</v>
      </c>
    </row>
    <row r="8592" spans="1:6" x14ac:dyDescent="0.25">
      <c r="A8592">
        <v>-0.28618163200000002</v>
      </c>
      <c r="B8592">
        <v>-35.944522859999999</v>
      </c>
      <c r="C8592">
        <v>171.67999270000001</v>
      </c>
      <c r="D8592">
        <v>7.4831725000000002E-2</v>
      </c>
      <c r="E8592">
        <f t="shared" si="268"/>
        <v>0.28618163200000002</v>
      </c>
      <c r="F8592">
        <f t="shared" si="269"/>
        <v>35.944522859999999</v>
      </c>
    </row>
    <row r="8593" spans="1:6" x14ac:dyDescent="0.25">
      <c r="A8593">
        <v>-0.28623046800000002</v>
      </c>
      <c r="B8593">
        <v>-35.847949980000003</v>
      </c>
      <c r="C8593">
        <v>171.6999969</v>
      </c>
      <c r="D8593">
        <v>7.4850330000000007E-2</v>
      </c>
      <c r="E8593">
        <f t="shared" si="268"/>
        <v>0.28623046800000002</v>
      </c>
      <c r="F8593">
        <f t="shared" si="269"/>
        <v>35.847949980000003</v>
      </c>
    </row>
    <row r="8594" spans="1:6" x14ac:dyDescent="0.25">
      <c r="A8594">
        <v>-0.28623046800000002</v>
      </c>
      <c r="B8594">
        <v>-35.737525939999998</v>
      </c>
      <c r="C8594">
        <v>171.72000120000001</v>
      </c>
      <c r="D8594">
        <v>7.4841213000000004E-2</v>
      </c>
      <c r="E8594">
        <f t="shared" si="268"/>
        <v>0.28623046800000002</v>
      </c>
      <c r="F8594">
        <f t="shared" si="269"/>
        <v>35.737525939999998</v>
      </c>
    </row>
    <row r="8595" spans="1:6" x14ac:dyDescent="0.25">
      <c r="A8595">
        <v>-0.28627930400000001</v>
      </c>
      <c r="B8595">
        <v>-35.831523900000001</v>
      </c>
      <c r="C8595">
        <v>171.7400055</v>
      </c>
      <c r="D8595">
        <v>7.4850845999999999E-2</v>
      </c>
      <c r="E8595">
        <f t="shared" si="268"/>
        <v>0.28627930400000001</v>
      </c>
      <c r="F8595">
        <f t="shared" si="269"/>
        <v>35.831523900000001</v>
      </c>
    </row>
    <row r="8596" spans="1:6" x14ac:dyDescent="0.25">
      <c r="A8596">
        <v>-0.28632811200000002</v>
      </c>
      <c r="B8596">
        <v>-35.915855409999999</v>
      </c>
      <c r="C8596">
        <v>171.7599945</v>
      </c>
      <c r="D8596">
        <v>7.4853131000000003E-2</v>
      </c>
      <c r="E8596">
        <f t="shared" si="268"/>
        <v>0.28632811200000002</v>
      </c>
      <c r="F8596">
        <f t="shared" si="269"/>
        <v>35.915855409999999</v>
      </c>
    </row>
    <row r="8597" spans="1:6" x14ac:dyDescent="0.25">
      <c r="A8597">
        <v>-0.28632811200000002</v>
      </c>
      <c r="B8597">
        <v>-35.9565506</v>
      </c>
      <c r="C8597">
        <v>171.77999879999999</v>
      </c>
      <c r="D8597">
        <v>7.4866642999999997E-2</v>
      </c>
      <c r="E8597">
        <f t="shared" si="268"/>
        <v>0.28632811200000002</v>
      </c>
      <c r="F8597">
        <f t="shared" si="269"/>
        <v>35.9565506</v>
      </c>
    </row>
    <row r="8598" spans="1:6" x14ac:dyDescent="0.25">
      <c r="A8598">
        <v>-0.28637694800000002</v>
      </c>
      <c r="B8598">
        <v>-35.812274930000001</v>
      </c>
      <c r="C8598">
        <v>171.8000031</v>
      </c>
      <c r="D8598">
        <v>7.4871305999999999E-2</v>
      </c>
      <c r="E8598">
        <f t="shared" si="268"/>
        <v>0.28637694800000002</v>
      </c>
      <c r="F8598">
        <f t="shared" si="269"/>
        <v>35.812274930000001</v>
      </c>
    </row>
    <row r="8599" spans="1:6" x14ac:dyDescent="0.25">
      <c r="A8599">
        <v>-0.28642578400000002</v>
      </c>
      <c r="B8599">
        <v>-35.759166720000003</v>
      </c>
      <c r="C8599">
        <v>171.82000729999999</v>
      </c>
      <c r="D8599">
        <v>7.4880429999999998E-2</v>
      </c>
      <c r="E8599">
        <f t="shared" si="268"/>
        <v>0.28642578400000002</v>
      </c>
      <c r="F8599">
        <f t="shared" si="269"/>
        <v>35.759166720000003</v>
      </c>
    </row>
    <row r="8600" spans="1:6" x14ac:dyDescent="0.25">
      <c r="A8600">
        <v>-0.28647462000000001</v>
      </c>
      <c r="B8600">
        <v>-35.921386720000001</v>
      </c>
      <c r="C8600">
        <v>171.8399963</v>
      </c>
      <c r="D8600">
        <v>7.4882569999999996E-2</v>
      </c>
      <c r="E8600">
        <f t="shared" si="268"/>
        <v>0.28647462000000001</v>
      </c>
      <c r="F8600">
        <f t="shared" si="269"/>
        <v>35.921386720000001</v>
      </c>
    </row>
    <row r="8601" spans="1:6" x14ac:dyDescent="0.25">
      <c r="A8601">
        <v>-0.28647462000000001</v>
      </c>
      <c r="B8601">
        <v>-35.908336640000002</v>
      </c>
      <c r="C8601">
        <v>171.86000060000001</v>
      </c>
      <c r="D8601">
        <v>7.4891279000000005E-2</v>
      </c>
      <c r="E8601">
        <f t="shared" si="268"/>
        <v>0.28647462000000001</v>
      </c>
      <c r="F8601">
        <f t="shared" si="269"/>
        <v>35.908336640000002</v>
      </c>
    </row>
    <row r="8602" spans="1:6" x14ac:dyDescent="0.25">
      <c r="A8602">
        <v>-0.286523427</v>
      </c>
      <c r="B8602">
        <v>-36.002979279999998</v>
      </c>
      <c r="C8602">
        <v>171.88000489999999</v>
      </c>
      <c r="D8602">
        <v>7.4895004000000001E-2</v>
      </c>
      <c r="E8602">
        <f t="shared" si="268"/>
        <v>0.286523427</v>
      </c>
      <c r="F8602">
        <f t="shared" si="269"/>
        <v>36.002979279999998</v>
      </c>
    </row>
    <row r="8603" spans="1:6" x14ac:dyDescent="0.25">
      <c r="A8603">
        <v>-0.28657226400000002</v>
      </c>
      <c r="B8603">
        <v>-35.93344879</v>
      </c>
      <c r="C8603">
        <v>171.8999939</v>
      </c>
      <c r="D8603">
        <v>7.4901589000000005E-2</v>
      </c>
      <c r="E8603">
        <f t="shared" si="268"/>
        <v>0.28657226400000002</v>
      </c>
      <c r="F8603">
        <f t="shared" si="269"/>
        <v>35.93344879</v>
      </c>
    </row>
    <row r="8604" spans="1:6" x14ac:dyDescent="0.25">
      <c r="A8604">
        <v>-0.28657226400000002</v>
      </c>
      <c r="B8604">
        <v>-35.855140689999999</v>
      </c>
      <c r="C8604">
        <v>171.91999820000001</v>
      </c>
      <c r="D8604">
        <v>7.4904920999999999E-2</v>
      </c>
      <c r="E8604">
        <f t="shared" si="268"/>
        <v>0.28657226400000002</v>
      </c>
      <c r="F8604">
        <f t="shared" si="269"/>
        <v>35.855140689999999</v>
      </c>
    </row>
    <row r="8605" spans="1:6" x14ac:dyDescent="0.25">
      <c r="A8605">
        <v>-0.28662110000000002</v>
      </c>
      <c r="B8605">
        <v>-35.906478880000002</v>
      </c>
      <c r="C8605">
        <v>171.9400024</v>
      </c>
      <c r="D8605">
        <v>7.4914816999999995E-2</v>
      </c>
      <c r="E8605">
        <f t="shared" si="268"/>
        <v>0.28662110000000002</v>
      </c>
      <c r="F8605">
        <f t="shared" si="269"/>
        <v>35.906478880000002</v>
      </c>
    </row>
    <row r="8606" spans="1:6" x14ac:dyDescent="0.25">
      <c r="A8606">
        <v>-0.28666993600000001</v>
      </c>
      <c r="B8606">
        <v>-36.009193420000003</v>
      </c>
      <c r="C8606">
        <v>171.96000670000001</v>
      </c>
      <c r="D8606">
        <v>7.4913223000000001E-2</v>
      </c>
      <c r="E8606">
        <f t="shared" si="268"/>
        <v>0.28666993600000001</v>
      </c>
      <c r="F8606">
        <f t="shared" si="269"/>
        <v>36.009193420000003</v>
      </c>
    </row>
    <row r="8607" spans="1:6" x14ac:dyDescent="0.25">
      <c r="A8607">
        <v>-0.28666993600000001</v>
      </c>
      <c r="B8607">
        <v>-36.025749210000001</v>
      </c>
      <c r="C8607">
        <v>171.97999569999999</v>
      </c>
      <c r="D8607">
        <v>7.4929827000000004E-2</v>
      </c>
      <c r="E8607">
        <f t="shared" si="268"/>
        <v>0.28666993600000001</v>
      </c>
      <c r="F8607">
        <f t="shared" si="269"/>
        <v>36.025749210000001</v>
      </c>
    </row>
    <row r="8608" spans="1:6" x14ac:dyDescent="0.25">
      <c r="A8608">
        <v>-0.286718743</v>
      </c>
      <c r="B8608">
        <v>-35.968448639999998</v>
      </c>
      <c r="C8608">
        <v>172</v>
      </c>
      <c r="D8608">
        <v>7.4936077000000004E-2</v>
      </c>
      <c r="E8608">
        <f t="shared" si="268"/>
        <v>0.286718743</v>
      </c>
      <c r="F8608">
        <f t="shared" si="269"/>
        <v>35.968448639999998</v>
      </c>
    </row>
    <row r="8609" spans="1:6" x14ac:dyDescent="0.25">
      <c r="A8609">
        <v>-0.28676757899999999</v>
      </c>
      <c r="B8609">
        <v>-35.816818240000003</v>
      </c>
      <c r="C8609">
        <v>172.02000430000001</v>
      </c>
      <c r="D8609">
        <v>7.4935524000000003E-2</v>
      </c>
      <c r="E8609">
        <f t="shared" si="268"/>
        <v>0.28676757899999999</v>
      </c>
      <c r="F8609">
        <f t="shared" si="269"/>
        <v>35.816818240000003</v>
      </c>
    </row>
    <row r="8610" spans="1:6" x14ac:dyDescent="0.25">
      <c r="A8610">
        <v>-0.28676757899999999</v>
      </c>
      <c r="B8610">
        <v>-35.884132389999998</v>
      </c>
      <c r="C8610">
        <v>172.03999329999999</v>
      </c>
      <c r="D8610">
        <v>7.49393E-2</v>
      </c>
      <c r="E8610">
        <f t="shared" si="268"/>
        <v>0.28676757899999999</v>
      </c>
      <c r="F8610">
        <f t="shared" si="269"/>
        <v>35.884132389999998</v>
      </c>
    </row>
    <row r="8611" spans="1:6" x14ac:dyDescent="0.25">
      <c r="A8611">
        <v>-0.28681641600000002</v>
      </c>
      <c r="B8611">
        <v>-35.958591460000001</v>
      </c>
      <c r="C8611">
        <v>172.0599976</v>
      </c>
      <c r="D8611">
        <v>7.4954921999999993E-2</v>
      </c>
      <c r="E8611">
        <f t="shared" si="268"/>
        <v>0.28681641600000002</v>
      </c>
      <c r="F8611">
        <f t="shared" si="269"/>
        <v>35.958591460000001</v>
      </c>
    </row>
    <row r="8612" spans="1:6" x14ac:dyDescent="0.25">
      <c r="A8612">
        <v>-0.286865223</v>
      </c>
      <c r="B8612">
        <v>-36.060508730000002</v>
      </c>
      <c r="C8612">
        <v>172.08000179999999</v>
      </c>
      <c r="D8612">
        <v>7.4954645E-2</v>
      </c>
      <c r="E8612">
        <f t="shared" si="268"/>
        <v>0.286865223</v>
      </c>
      <c r="F8612">
        <f t="shared" si="269"/>
        <v>36.060508730000002</v>
      </c>
    </row>
    <row r="8613" spans="1:6" x14ac:dyDescent="0.25">
      <c r="A8613">
        <v>-0.286914059</v>
      </c>
      <c r="B8613">
        <v>-35.972454069999998</v>
      </c>
      <c r="C8613">
        <v>172.1000061</v>
      </c>
      <c r="D8613">
        <v>7.4964401999999999E-2</v>
      </c>
      <c r="E8613">
        <f t="shared" si="268"/>
        <v>0.286914059</v>
      </c>
      <c r="F8613">
        <f t="shared" si="269"/>
        <v>35.972454069999998</v>
      </c>
    </row>
    <row r="8614" spans="1:6" x14ac:dyDescent="0.25">
      <c r="A8614">
        <v>-0.286914059</v>
      </c>
      <c r="B8614">
        <v>-35.908618930000003</v>
      </c>
      <c r="C8614">
        <v>172.11999510000001</v>
      </c>
      <c r="D8614">
        <v>7.4965405999999998E-2</v>
      </c>
      <c r="E8614">
        <f t="shared" si="268"/>
        <v>0.286914059</v>
      </c>
      <c r="F8614">
        <f t="shared" si="269"/>
        <v>35.908618930000003</v>
      </c>
    </row>
    <row r="8615" spans="1:6" x14ac:dyDescent="0.25">
      <c r="A8615">
        <v>-0.286962895</v>
      </c>
      <c r="B8615">
        <v>-35.930263519999997</v>
      </c>
      <c r="C8615">
        <v>172.13999939999999</v>
      </c>
      <c r="D8615">
        <v>7.4971655999999998E-2</v>
      </c>
      <c r="E8615">
        <f t="shared" si="268"/>
        <v>0.286962895</v>
      </c>
      <c r="F8615">
        <f t="shared" si="269"/>
        <v>35.930263519999997</v>
      </c>
    </row>
    <row r="8616" spans="1:6" x14ac:dyDescent="0.25">
      <c r="A8616">
        <v>-0.28701173099999999</v>
      </c>
      <c r="B8616">
        <v>-35.96363831</v>
      </c>
      <c r="C8616">
        <v>172.1600037</v>
      </c>
      <c r="D8616">
        <v>7.4978583000000001E-2</v>
      </c>
      <c r="E8616">
        <f t="shared" si="268"/>
        <v>0.28701173099999999</v>
      </c>
      <c r="F8616">
        <f t="shared" si="269"/>
        <v>35.96363831</v>
      </c>
    </row>
    <row r="8617" spans="1:6" x14ac:dyDescent="0.25">
      <c r="A8617">
        <v>-0.28701173099999999</v>
      </c>
      <c r="B8617">
        <v>-36.086105349999997</v>
      </c>
      <c r="C8617">
        <v>172.17999270000001</v>
      </c>
      <c r="D8617">
        <v>7.4985283999999999E-2</v>
      </c>
      <c r="E8617">
        <f t="shared" si="268"/>
        <v>0.28701173099999999</v>
      </c>
      <c r="F8617">
        <f t="shared" si="269"/>
        <v>36.086105349999997</v>
      </c>
    </row>
    <row r="8618" spans="1:6" x14ac:dyDescent="0.25">
      <c r="A8618">
        <v>-0.287060539</v>
      </c>
      <c r="B8618">
        <v>-35.996269230000003</v>
      </c>
      <c r="C8618">
        <v>172.1999969</v>
      </c>
      <c r="D8618">
        <v>7.4984004000000007E-2</v>
      </c>
      <c r="E8618">
        <f t="shared" si="268"/>
        <v>0.287060539</v>
      </c>
      <c r="F8618">
        <f t="shared" si="269"/>
        <v>35.996269230000003</v>
      </c>
    </row>
    <row r="8619" spans="1:6" x14ac:dyDescent="0.25">
      <c r="A8619">
        <v>-0.287109375</v>
      </c>
      <c r="B8619">
        <v>-35.941970830000002</v>
      </c>
      <c r="C8619">
        <v>172.22000120000001</v>
      </c>
      <c r="D8619">
        <v>7.4987700000000004E-2</v>
      </c>
      <c r="E8619">
        <f t="shared" si="268"/>
        <v>0.287109375</v>
      </c>
      <c r="F8619">
        <f t="shared" si="269"/>
        <v>35.941970830000002</v>
      </c>
    </row>
    <row r="8620" spans="1:6" x14ac:dyDescent="0.25">
      <c r="A8620">
        <v>-0.287109375</v>
      </c>
      <c r="B8620">
        <v>-35.953075409999997</v>
      </c>
      <c r="C8620">
        <v>172.2400055</v>
      </c>
      <c r="D8620">
        <v>7.5005438999999993E-2</v>
      </c>
      <c r="E8620">
        <f t="shared" si="268"/>
        <v>0.287109375</v>
      </c>
      <c r="F8620">
        <f t="shared" si="269"/>
        <v>35.953075409999997</v>
      </c>
    </row>
    <row r="8621" spans="1:6" x14ac:dyDescent="0.25">
      <c r="A8621">
        <v>-0.287158211</v>
      </c>
      <c r="B8621">
        <v>-36.106254579999998</v>
      </c>
      <c r="C8621">
        <v>172.2599945</v>
      </c>
      <c r="D8621">
        <v>7.5007738000000004E-2</v>
      </c>
      <c r="E8621">
        <f t="shared" si="268"/>
        <v>0.287158211</v>
      </c>
      <c r="F8621">
        <f t="shared" si="269"/>
        <v>36.106254579999998</v>
      </c>
    </row>
    <row r="8622" spans="1:6" x14ac:dyDescent="0.25">
      <c r="A8622">
        <v>-0.28720701799999998</v>
      </c>
      <c r="B8622">
        <v>-36.0716362</v>
      </c>
      <c r="C8622">
        <v>172.27999879999999</v>
      </c>
      <c r="D8622">
        <v>7.501099E-2</v>
      </c>
      <c r="E8622">
        <f t="shared" si="268"/>
        <v>0.28720701799999998</v>
      </c>
      <c r="F8622">
        <f t="shared" si="269"/>
        <v>36.0716362</v>
      </c>
    </row>
    <row r="8623" spans="1:6" x14ac:dyDescent="0.25">
      <c r="A8623">
        <v>-0.28720701799999998</v>
      </c>
      <c r="B8623">
        <v>-36.005512240000002</v>
      </c>
      <c r="C8623">
        <v>172.3000031</v>
      </c>
      <c r="D8623">
        <v>7.5019306999999993E-2</v>
      </c>
      <c r="E8623">
        <f t="shared" si="268"/>
        <v>0.28720701799999998</v>
      </c>
      <c r="F8623">
        <f t="shared" si="269"/>
        <v>36.005512240000002</v>
      </c>
    </row>
    <row r="8624" spans="1:6" x14ac:dyDescent="0.25">
      <c r="A8624">
        <v>-0.28725585399999998</v>
      </c>
      <c r="B8624">
        <v>-35.99611282</v>
      </c>
      <c r="C8624">
        <v>172.32000729999999</v>
      </c>
      <c r="D8624">
        <v>7.5017895000000001E-2</v>
      </c>
      <c r="E8624">
        <f t="shared" si="268"/>
        <v>0.28725585399999998</v>
      </c>
      <c r="F8624">
        <f t="shared" si="269"/>
        <v>35.99611282</v>
      </c>
    </row>
    <row r="8625" spans="1:6" x14ac:dyDescent="0.25">
      <c r="A8625">
        <v>-0.28725585399999998</v>
      </c>
      <c r="B8625">
        <v>-35.974864959999998</v>
      </c>
      <c r="C8625">
        <v>172.3399963</v>
      </c>
      <c r="D8625">
        <v>7.5021227999999995E-2</v>
      </c>
      <c r="E8625">
        <f t="shared" si="268"/>
        <v>0.28725585399999998</v>
      </c>
      <c r="F8625">
        <f t="shared" si="269"/>
        <v>35.974864959999998</v>
      </c>
    </row>
    <row r="8626" spans="1:6" x14ac:dyDescent="0.25">
      <c r="A8626">
        <v>-0.287304691</v>
      </c>
      <c r="B8626">
        <v>-36.096591949999997</v>
      </c>
      <c r="C8626">
        <v>172.36000060000001</v>
      </c>
      <c r="D8626">
        <v>7.5036667000000001E-2</v>
      </c>
      <c r="E8626">
        <f t="shared" si="268"/>
        <v>0.287304691</v>
      </c>
      <c r="F8626">
        <f t="shared" si="269"/>
        <v>36.096591949999997</v>
      </c>
    </row>
    <row r="8627" spans="1:6" x14ac:dyDescent="0.25">
      <c r="A8627">
        <v>-0.287353527</v>
      </c>
      <c r="B8627">
        <v>-36.159984590000001</v>
      </c>
      <c r="C8627">
        <v>172.38000489999999</v>
      </c>
      <c r="D8627">
        <v>7.5040698000000003E-2</v>
      </c>
      <c r="E8627">
        <f t="shared" si="268"/>
        <v>0.287353527</v>
      </c>
      <c r="F8627">
        <f t="shared" si="269"/>
        <v>36.159984590000001</v>
      </c>
    </row>
    <row r="8628" spans="1:6" x14ac:dyDescent="0.25">
      <c r="A8628">
        <v>-0.28740233399999998</v>
      </c>
      <c r="B8628">
        <v>-36.061264039999998</v>
      </c>
      <c r="C8628">
        <v>172.3999939</v>
      </c>
      <c r="D8628">
        <v>7.5050934999999999E-2</v>
      </c>
      <c r="E8628">
        <f t="shared" si="268"/>
        <v>0.28740233399999998</v>
      </c>
      <c r="F8628">
        <f t="shared" si="269"/>
        <v>36.061264039999998</v>
      </c>
    </row>
    <row r="8629" spans="1:6" x14ac:dyDescent="0.25">
      <c r="A8629">
        <v>-0.28740233399999998</v>
      </c>
      <c r="B8629">
        <v>-36.022602079999999</v>
      </c>
      <c r="C8629">
        <v>172.41999820000001</v>
      </c>
      <c r="D8629">
        <v>7.504777E-2</v>
      </c>
      <c r="E8629">
        <f t="shared" si="268"/>
        <v>0.28740233399999998</v>
      </c>
      <c r="F8629">
        <f t="shared" si="269"/>
        <v>36.022602079999999</v>
      </c>
    </row>
    <row r="8630" spans="1:6" x14ac:dyDescent="0.25">
      <c r="A8630">
        <v>-0.28745116999999998</v>
      </c>
      <c r="B8630">
        <v>-35.999588009999997</v>
      </c>
      <c r="C8630">
        <v>172.4400024</v>
      </c>
      <c r="D8630">
        <v>7.5055483000000006E-2</v>
      </c>
      <c r="E8630">
        <f t="shared" si="268"/>
        <v>0.28745116999999998</v>
      </c>
      <c r="F8630">
        <f t="shared" si="269"/>
        <v>35.999588009999997</v>
      </c>
    </row>
    <row r="8631" spans="1:6" x14ac:dyDescent="0.25">
      <c r="A8631">
        <v>-0.28750000599999997</v>
      </c>
      <c r="B8631">
        <v>-36.102737429999998</v>
      </c>
      <c r="C8631">
        <v>172.46000670000001</v>
      </c>
      <c r="D8631">
        <v>7.5077542999999997E-2</v>
      </c>
      <c r="E8631">
        <f t="shared" si="268"/>
        <v>0.28750000599999997</v>
      </c>
      <c r="F8631">
        <f t="shared" si="269"/>
        <v>36.102737429999998</v>
      </c>
    </row>
    <row r="8632" spans="1:6" x14ac:dyDescent="0.25">
      <c r="A8632">
        <v>-0.28750000599999997</v>
      </c>
      <c r="B8632">
        <v>-36.201999659999998</v>
      </c>
      <c r="C8632">
        <v>172.47999569999999</v>
      </c>
      <c r="D8632">
        <v>7.5080104999999994E-2</v>
      </c>
      <c r="E8632">
        <f t="shared" si="268"/>
        <v>0.28750000599999997</v>
      </c>
      <c r="F8632">
        <f t="shared" si="269"/>
        <v>36.201999659999998</v>
      </c>
    </row>
    <row r="8633" spans="1:6" x14ac:dyDescent="0.25">
      <c r="A8633">
        <v>-0.287548843</v>
      </c>
      <c r="B8633">
        <v>-36.057308200000001</v>
      </c>
      <c r="C8633">
        <v>172.5</v>
      </c>
      <c r="D8633">
        <v>7.5083852000000006E-2</v>
      </c>
      <c r="E8633">
        <f t="shared" si="268"/>
        <v>0.287548843</v>
      </c>
      <c r="F8633">
        <f t="shared" si="269"/>
        <v>36.057308200000001</v>
      </c>
    </row>
    <row r="8634" spans="1:6" x14ac:dyDescent="0.25">
      <c r="A8634">
        <v>-0.28759764999999998</v>
      </c>
      <c r="B8634">
        <v>-36.01470947</v>
      </c>
      <c r="C8634">
        <v>172.52000430000001</v>
      </c>
      <c r="D8634">
        <v>7.5073898E-2</v>
      </c>
      <c r="E8634">
        <f t="shared" si="268"/>
        <v>0.28759764999999998</v>
      </c>
      <c r="F8634">
        <f t="shared" si="269"/>
        <v>36.01470947</v>
      </c>
    </row>
    <row r="8635" spans="1:6" x14ac:dyDescent="0.25">
      <c r="A8635">
        <v>-0.28759764999999998</v>
      </c>
      <c r="B8635">
        <v>-36.060779570000001</v>
      </c>
      <c r="C8635">
        <v>172.53999329999999</v>
      </c>
      <c r="D8635">
        <v>7.5076001000000003E-2</v>
      </c>
      <c r="E8635">
        <f t="shared" si="268"/>
        <v>0.28759764999999998</v>
      </c>
      <c r="F8635">
        <f t="shared" si="269"/>
        <v>36.060779570000001</v>
      </c>
    </row>
    <row r="8636" spans="1:6" x14ac:dyDescent="0.25">
      <c r="A8636">
        <v>-0.28764648599999998</v>
      </c>
      <c r="B8636">
        <v>-36.116142269999997</v>
      </c>
      <c r="C8636">
        <v>172.5599976</v>
      </c>
      <c r="D8636">
        <v>7.5104261000000005E-2</v>
      </c>
      <c r="E8636">
        <f t="shared" si="268"/>
        <v>0.28764648599999998</v>
      </c>
      <c r="F8636">
        <f t="shared" si="269"/>
        <v>36.116142269999997</v>
      </c>
    </row>
    <row r="8637" spans="1:6" x14ac:dyDescent="0.25">
      <c r="A8637">
        <v>-0.28769532199999998</v>
      </c>
      <c r="B8637">
        <v>-36.175014500000003</v>
      </c>
      <c r="C8637">
        <v>172.58000179999999</v>
      </c>
      <c r="D8637">
        <v>7.5103788000000005E-2</v>
      </c>
      <c r="E8637">
        <f t="shared" si="268"/>
        <v>0.28769532199999998</v>
      </c>
      <c r="F8637">
        <f t="shared" si="269"/>
        <v>36.175014500000003</v>
      </c>
    </row>
    <row r="8638" spans="1:6" x14ac:dyDescent="0.25">
      <c r="A8638">
        <v>-0.28769532199999998</v>
      </c>
      <c r="B8638">
        <v>-36.051967619999999</v>
      </c>
      <c r="C8638">
        <v>172.6000061</v>
      </c>
      <c r="D8638">
        <v>7.5104035E-2</v>
      </c>
      <c r="E8638">
        <f t="shared" si="268"/>
        <v>0.28769532199999998</v>
      </c>
      <c r="F8638">
        <f t="shared" si="269"/>
        <v>36.051967619999999</v>
      </c>
    </row>
    <row r="8639" spans="1:6" x14ac:dyDescent="0.25">
      <c r="A8639">
        <v>-0.28774412900000002</v>
      </c>
      <c r="B8639">
        <v>-36.090209960000003</v>
      </c>
      <c r="C8639">
        <v>172.61999510000001</v>
      </c>
      <c r="D8639">
        <v>7.5113916000000003E-2</v>
      </c>
      <c r="E8639">
        <f t="shared" si="268"/>
        <v>0.28774412900000002</v>
      </c>
      <c r="F8639">
        <f t="shared" si="269"/>
        <v>36.090209960000003</v>
      </c>
    </row>
    <row r="8640" spans="1:6" x14ac:dyDescent="0.25">
      <c r="A8640">
        <v>-0.28774412900000002</v>
      </c>
      <c r="B8640">
        <v>-36.106124880000003</v>
      </c>
      <c r="C8640">
        <v>172.63999939999999</v>
      </c>
      <c r="D8640">
        <v>7.5116688000000001E-2</v>
      </c>
      <c r="E8640">
        <f t="shared" si="268"/>
        <v>0.28774412900000002</v>
      </c>
      <c r="F8640">
        <f t="shared" si="269"/>
        <v>36.106124880000003</v>
      </c>
    </row>
    <row r="8641" spans="1:6" x14ac:dyDescent="0.25">
      <c r="A8641">
        <v>-0.28779296599999998</v>
      </c>
      <c r="B8641">
        <v>-36.11021805</v>
      </c>
      <c r="C8641">
        <v>172.6600037</v>
      </c>
      <c r="D8641">
        <v>7.5120952000000005E-2</v>
      </c>
      <c r="E8641">
        <f t="shared" si="268"/>
        <v>0.28779296599999998</v>
      </c>
      <c r="F8641">
        <f t="shared" si="269"/>
        <v>36.11021805</v>
      </c>
    </row>
    <row r="8642" spans="1:6" x14ac:dyDescent="0.25">
      <c r="A8642">
        <v>-0.28784180199999998</v>
      </c>
      <c r="B8642">
        <v>-36.195533750000003</v>
      </c>
      <c r="C8642">
        <v>172.67999270000001</v>
      </c>
      <c r="D8642">
        <v>7.5130498000000004E-2</v>
      </c>
      <c r="E8642">
        <f t="shared" si="268"/>
        <v>0.28784180199999998</v>
      </c>
      <c r="F8642">
        <f t="shared" si="269"/>
        <v>36.195533750000003</v>
      </c>
    </row>
    <row r="8643" spans="1:6" x14ac:dyDescent="0.25">
      <c r="A8643">
        <v>-0.28784180199999998</v>
      </c>
      <c r="B8643">
        <v>-36.195541380000002</v>
      </c>
      <c r="C8643">
        <v>172.6999969</v>
      </c>
      <c r="D8643">
        <v>7.5124386000000001E-2</v>
      </c>
      <c r="E8643">
        <f t="shared" si="268"/>
        <v>0.28784180199999998</v>
      </c>
      <c r="F8643">
        <f t="shared" si="269"/>
        <v>36.195541380000002</v>
      </c>
    </row>
    <row r="8644" spans="1:6" x14ac:dyDescent="0.25">
      <c r="A8644">
        <v>-0.28789063799999998</v>
      </c>
      <c r="B8644">
        <v>-36.102291110000003</v>
      </c>
      <c r="C8644">
        <v>172.72000120000001</v>
      </c>
      <c r="D8644">
        <v>7.5133756999999995E-2</v>
      </c>
      <c r="E8644">
        <f t="shared" si="268"/>
        <v>0.28789063799999998</v>
      </c>
      <c r="F8644">
        <f t="shared" si="269"/>
        <v>36.102291110000003</v>
      </c>
    </row>
    <row r="8645" spans="1:6" x14ac:dyDescent="0.25">
      <c r="A8645">
        <v>-0.28793944500000002</v>
      </c>
      <c r="B8645">
        <v>-36.04825211</v>
      </c>
      <c r="C8645">
        <v>172.7400055</v>
      </c>
      <c r="D8645">
        <v>7.5147800000000001E-2</v>
      </c>
      <c r="E8645">
        <f t="shared" si="268"/>
        <v>0.28793944500000002</v>
      </c>
      <c r="F8645">
        <f t="shared" si="269"/>
        <v>36.04825211</v>
      </c>
    </row>
    <row r="8646" spans="1:6" x14ac:dyDescent="0.25">
      <c r="A8646">
        <v>-0.28793944500000002</v>
      </c>
      <c r="B8646">
        <v>-36.148967740000003</v>
      </c>
      <c r="C8646">
        <v>172.7599945</v>
      </c>
      <c r="D8646">
        <v>7.5151060000000006E-2</v>
      </c>
      <c r="E8646">
        <f t="shared" si="268"/>
        <v>0.28793944500000002</v>
      </c>
      <c r="F8646">
        <f t="shared" si="269"/>
        <v>36.148967740000003</v>
      </c>
    </row>
    <row r="8647" spans="1:6" x14ac:dyDescent="0.25">
      <c r="A8647">
        <v>-0.28798828100000001</v>
      </c>
      <c r="B8647">
        <v>-36.205692290000002</v>
      </c>
      <c r="C8647">
        <v>172.77999879999999</v>
      </c>
      <c r="D8647">
        <v>7.5157454999999998E-2</v>
      </c>
      <c r="E8647">
        <f t="shared" si="268"/>
        <v>0.28798828100000001</v>
      </c>
      <c r="F8647">
        <f t="shared" si="269"/>
        <v>36.205692290000002</v>
      </c>
    </row>
    <row r="8648" spans="1:6" x14ac:dyDescent="0.25">
      <c r="A8648">
        <v>-0.28803711799999998</v>
      </c>
      <c r="B8648">
        <v>-36.164272310000001</v>
      </c>
      <c r="C8648">
        <v>172.8000031</v>
      </c>
      <c r="D8648">
        <v>7.5165648000000002E-2</v>
      </c>
      <c r="E8648">
        <f t="shared" si="268"/>
        <v>0.28803711799999998</v>
      </c>
      <c r="F8648">
        <f t="shared" si="269"/>
        <v>36.164272310000001</v>
      </c>
    </row>
    <row r="8649" spans="1:6" x14ac:dyDescent="0.25">
      <c r="A8649">
        <v>-0.28803711799999998</v>
      </c>
      <c r="B8649">
        <v>-36.153991699999999</v>
      </c>
      <c r="C8649">
        <v>172.82000729999999</v>
      </c>
      <c r="D8649">
        <v>7.5167096000000003E-2</v>
      </c>
      <c r="E8649">
        <f t="shared" si="268"/>
        <v>0.28803711799999998</v>
      </c>
      <c r="F8649">
        <f t="shared" si="269"/>
        <v>36.153991699999999</v>
      </c>
    </row>
    <row r="8650" spans="1:6" x14ac:dyDescent="0.25">
      <c r="A8650">
        <v>-0.28808592500000002</v>
      </c>
      <c r="B8650">
        <v>-36.118633269999997</v>
      </c>
      <c r="C8650">
        <v>172.8399963</v>
      </c>
      <c r="D8650">
        <v>7.5177885999999999E-2</v>
      </c>
      <c r="E8650">
        <f t="shared" ref="E8650:E8713" si="270">ABS(A8650)</f>
        <v>0.28808592500000002</v>
      </c>
      <c r="F8650">
        <f t="shared" ref="F8650:F8713" si="271">ABS(B8650)</f>
        <v>36.118633269999997</v>
      </c>
    </row>
    <row r="8651" spans="1:6" x14ac:dyDescent="0.25">
      <c r="A8651">
        <v>-0.28813476100000002</v>
      </c>
      <c r="B8651">
        <v>-36.213005070000001</v>
      </c>
      <c r="C8651">
        <v>172.86000060000001</v>
      </c>
      <c r="D8651">
        <v>7.5177355000000001E-2</v>
      </c>
      <c r="E8651">
        <f t="shared" si="270"/>
        <v>0.28813476100000002</v>
      </c>
      <c r="F8651">
        <f t="shared" si="271"/>
        <v>36.213005070000001</v>
      </c>
    </row>
    <row r="8652" spans="1:6" x14ac:dyDescent="0.25">
      <c r="A8652">
        <v>-0.28813476100000002</v>
      </c>
      <c r="B8652">
        <v>-36.276435849999999</v>
      </c>
      <c r="C8652">
        <v>172.88000489999999</v>
      </c>
      <c r="D8652">
        <v>7.5201606000000004E-2</v>
      </c>
      <c r="E8652">
        <f t="shared" si="270"/>
        <v>0.28813476100000002</v>
      </c>
      <c r="F8652">
        <f t="shared" si="271"/>
        <v>36.276435849999999</v>
      </c>
    </row>
    <row r="8653" spans="1:6" x14ac:dyDescent="0.25">
      <c r="A8653">
        <v>-0.28818359700000001</v>
      </c>
      <c r="B8653">
        <v>-36.22200394</v>
      </c>
      <c r="C8653">
        <v>172.8999939</v>
      </c>
      <c r="D8653">
        <v>7.5205091000000002E-2</v>
      </c>
      <c r="E8653">
        <f t="shared" si="270"/>
        <v>0.28818359700000001</v>
      </c>
      <c r="F8653">
        <f t="shared" si="271"/>
        <v>36.22200394</v>
      </c>
    </row>
    <row r="8654" spans="1:6" x14ac:dyDescent="0.25">
      <c r="A8654">
        <v>-0.28823243300000001</v>
      </c>
      <c r="B8654">
        <v>-36.177154539999997</v>
      </c>
      <c r="C8654">
        <v>172.91999820000001</v>
      </c>
      <c r="D8654">
        <v>7.5201184000000004E-2</v>
      </c>
      <c r="E8654">
        <f t="shared" si="270"/>
        <v>0.28823243300000001</v>
      </c>
      <c r="F8654">
        <f t="shared" si="271"/>
        <v>36.177154539999997</v>
      </c>
    </row>
    <row r="8655" spans="1:6" x14ac:dyDescent="0.25">
      <c r="A8655">
        <v>-0.28823243300000001</v>
      </c>
      <c r="B8655">
        <v>-36.108058929999999</v>
      </c>
      <c r="C8655">
        <v>172.9400024</v>
      </c>
      <c r="D8655">
        <v>7.5202572999999995E-2</v>
      </c>
      <c r="E8655">
        <f t="shared" si="270"/>
        <v>0.28823243300000001</v>
      </c>
      <c r="F8655">
        <f t="shared" si="271"/>
        <v>36.108058929999999</v>
      </c>
    </row>
    <row r="8656" spans="1:6" x14ac:dyDescent="0.25">
      <c r="A8656">
        <v>-0.28828124100000002</v>
      </c>
      <c r="B8656">
        <v>-36.268581390000001</v>
      </c>
      <c r="C8656">
        <v>172.96000670000001</v>
      </c>
      <c r="D8656">
        <v>7.5209448999999998E-2</v>
      </c>
      <c r="E8656">
        <f t="shared" si="270"/>
        <v>0.28828124100000002</v>
      </c>
      <c r="F8656">
        <f t="shared" si="271"/>
        <v>36.268581390000001</v>
      </c>
    </row>
    <row r="8657" spans="1:6" x14ac:dyDescent="0.25">
      <c r="A8657">
        <v>-0.28828124100000002</v>
      </c>
      <c r="B8657">
        <v>-36.303878779999998</v>
      </c>
      <c r="C8657">
        <v>172.97999569999999</v>
      </c>
      <c r="D8657">
        <v>7.5220784999999998E-2</v>
      </c>
      <c r="E8657">
        <f t="shared" si="270"/>
        <v>0.28828124100000002</v>
      </c>
      <c r="F8657">
        <f t="shared" si="271"/>
        <v>36.303878779999998</v>
      </c>
    </row>
    <row r="8658" spans="1:6" x14ac:dyDescent="0.25">
      <c r="A8658">
        <v>-0.28833007700000002</v>
      </c>
      <c r="B8658">
        <v>-36.290256499999998</v>
      </c>
      <c r="C8658">
        <v>173</v>
      </c>
      <c r="D8658">
        <v>7.5224531999999997E-2</v>
      </c>
      <c r="E8658">
        <f t="shared" si="270"/>
        <v>0.28833007700000002</v>
      </c>
      <c r="F8658">
        <f t="shared" si="271"/>
        <v>36.290256499999998</v>
      </c>
    </row>
    <row r="8659" spans="1:6" x14ac:dyDescent="0.25">
      <c r="A8659">
        <v>-0.28837891300000001</v>
      </c>
      <c r="B8659">
        <v>-36.204189300000003</v>
      </c>
      <c r="C8659">
        <v>173.02000430000001</v>
      </c>
      <c r="D8659">
        <v>7.5228198999999996E-2</v>
      </c>
      <c r="E8659">
        <f t="shared" si="270"/>
        <v>0.28837891300000001</v>
      </c>
      <c r="F8659">
        <f t="shared" si="271"/>
        <v>36.204189300000003</v>
      </c>
    </row>
    <row r="8660" spans="1:6" x14ac:dyDescent="0.25">
      <c r="A8660">
        <v>-0.28837891300000001</v>
      </c>
      <c r="B8660">
        <v>-36.185146330000002</v>
      </c>
      <c r="C8660">
        <v>173.03999329999999</v>
      </c>
      <c r="D8660">
        <v>7.5230127999999993E-2</v>
      </c>
      <c r="E8660">
        <f t="shared" si="270"/>
        <v>0.28837891300000001</v>
      </c>
      <c r="F8660">
        <f t="shared" si="271"/>
        <v>36.185146330000002</v>
      </c>
    </row>
    <row r="8661" spans="1:6" x14ac:dyDescent="0.25">
      <c r="A8661">
        <v>-0.28842772</v>
      </c>
      <c r="B8661">
        <v>-36.268821719999998</v>
      </c>
      <c r="C8661">
        <v>173.0599976</v>
      </c>
      <c r="D8661">
        <v>7.5239106E-2</v>
      </c>
      <c r="E8661">
        <f t="shared" si="270"/>
        <v>0.28842772</v>
      </c>
      <c r="F8661">
        <f t="shared" si="271"/>
        <v>36.268821719999998</v>
      </c>
    </row>
    <row r="8662" spans="1:6" x14ac:dyDescent="0.25">
      <c r="A8662">
        <v>-0.288476556</v>
      </c>
      <c r="B8662">
        <v>-36.337787630000001</v>
      </c>
      <c r="C8662">
        <v>173.08000179999999</v>
      </c>
      <c r="D8662">
        <v>7.5245784999999996E-2</v>
      </c>
      <c r="E8662">
        <f t="shared" si="270"/>
        <v>0.288476556</v>
      </c>
      <c r="F8662">
        <f t="shared" si="271"/>
        <v>36.337787630000001</v>
      </c>
    </row>
    <row r="8663" spans="1:6" x14ac:dyDescent="0.25">
      <c r="A8663">
        <v>-0.288476556</v>
      </c>
      <c r="B8663">
        <v>-36.27659225</v>
      </c>
      <c r="C8663">
        <v>173.1000061</v>
      </c>
      <c r="D8663">
        <v>7.525221E-2</v>
      </c>
      <c r="E8663">
        <f t="shared" si="270"/>
        <v>0.288476556</v>
      </c>
      <c r="F8663">
        <f t="shared" si="271"/>
        <v>36.27659225</v>
      </c>
    </row>
    <row r="8664" spans="1:6" x14ac:dyDescent="0.25">
      <c r="A8664">
        <v>-0.28852539300000002</v>
      </c>
      <c r="B8664">
        <v>-36.274024959999998</v>
      </c>
      <c r="C8664">
        <v>173.11999510000001</v>
      </c>
      <c r="D8664">
        <v>7.5256938999999995E-2</v>
      </c>
      <c r="E8664">
        <f t="shared" si="270"/>
        <v>0.28852539300000002</v>
      </c>
      <c r="F8664">
        <f t="shared" si="271"/>
        <v>36.274024959999998</v>
      </c>
    </row>
    <row r="8665" spans="1:6" x14ac:dyDescent="0.25">
      <c r="A8665">
        <v>-0.28857422900000002</v>
      </c>
      <c r="B8665">
        <v>-36.153461460000003</v>
      </c>
      <c r="C8665">
        <v>173.13999939999999</v>
      </c>
      <c r="D8665">
        <v>7.5265125000000002E-2</v>
      </c>
      <c r="E8665">
        <f t="shared" si="270"/>
        <v>0.28857422900000002</v>
      </c>
      <c r="F8665">
        <f t="shared" si="271"/>
        <v>36.153461460000003</v>
      </c>
    </row>
    <row r="8666" spans="1:6" x14ac:dyDescent="0.25">
      <c r="A8666">
        <v>-0.28857422900000002</v>
      </c>
      <c r="B8666">
        <v>-36.272235870000003</v>
      </c>
      <c r="C8666">
        <v>173.1600037</v>
      </c>
      <c r="D8666">
        <v>7.5270029000000002E-2</v>
      </c>
      <c r="E8666">
        <f t="shared" si="270"/>
        <v>0.28857422900000002</v>
      </c>
      <c r="F8666">
        <f t="shared" si="271"/>
        <v>36.272235870000003</v>
      </c>
    </row>
    <row r="8667" spans="1:6" x14ac:dyDescent="0.25">
      <c r="A8667">
        <v>-0.288623036</v>
      </c>
      <c r="B8667">
        <v>-36.335388180000002</v>
      </c>
      <c r="C8667">
        <v>173.17999270000001</v>
      </c>
      <c r="D8667">
        <v>7.5284210000000004E-2</v>
      </c>
      <c r="E8667">
        <f t="shared" si="270"/>
        <v>0.288623036</v>
      </c>
      <c r="F8667">
        <f t="shared" si="271"/>
        <v>36.335388180000002</v>
      </c>
    </row>
    <row r="8668" spans="1:6" x14ac:dyDescent="0.25">
      <c r="A8668">
        <v>-0.288671872</v>
      </c>
      <c r="B8668">
        <v>-36.376457209999998</v>
      </c>
      <c r="C8668">
        <v>173.1999969</v>
      </c>
      <c r="D8668">
        <v>7.5278744999999994E-2</v>
      </c>
      <c r="E8668">
        <f t="shared" si="270"/>
        <v>0.288671872</v>
      </c>
      <c r="F8668">
        <f t="shared" si="271"/>
        <v>36.376457209999998</v>
      </c>
    </row>
    <row r="8669" spans="1:6" x14ac:dyDescent="0.25">
      <c r="A8669">
        <v>-0.288671872</v>
      </c>
      <c r="B8669">
        <v>-36.289955140000004</v>
      </c>
      <c r="C8669">
        <v>173.22000120000001</v>
      </c>
      <c r="D8669">
        <v>7.5291026999999996E-2</v>
      </c>
      <c r="E8669">
        <f t="shared" si="270"/>
        <v>0.288671872</v>
      </c>
      <c r="F8669">
        <f t="shared" si="271"/>
        <v>36.289955140000004</v>
      </c>
    </row>
    <row r="8670" spans="1:6" x14ac:dyDescent="0.25">
      <c r="A8670">
        <v>-0.28872070799999999</v>
      </c>
      <c r="B8670">
        <v>-36.168193819999999</v>
      </c>
      <c r="C8670">
        <v>173.2400055</v>
      </c>
      <c r="D8670">
        <v>7.5283590999999997E-2</v>
      </c>
      <c r="E8670">
        <f t="shared" si="270"/>
        <v>0.28872070799999999</v>
      </c>
      <c r="F8670">
        <f t="shared" si="271"/>
        <v>36.168193819999999</v>
      </c>
    </row>
    <row r="8671" spans="1:6" x14ac:dyDescent="0.25">
      <c r="A8671">
        <v>-0.28876954500000002</v>
      </c>
      <c r="B8671">
        <v>-36.270874020000001</v>
      </c>
      <c r="C8671">
        <v>173.2599945</v>
      </c>
      <c r="D8671">
        <v>7.5298340000000005E-2</v>
      </c>
      <c r="E8671">
        <f t="shared" si="270"/>
        <v>0.28876954500000002</v>
      </c>
      <c r="F8671">
        <f t="shared" si="271"/>
        <v>36.270874020000001</v>
      </c>
    </row>
    <row r="8672" spans="1:6" x14ac:dyDescent="0.25">
      <c r="A8672">
        <v>-0.28876954500000002</v>
      </c>
      <c r="B8672">
        <v>-36.32325745</v>
      </c>
      <c r="C8672">
        <v>173.27999879999999</v>
      </c>
      <c r="D8672">
        <v>7.5298820000000002E-2</v>
      </c>
      <c r="E8672">
        <f t="shared" si="270"/>
        <v>0.28876954500000002</v>
      </c>
      <c r="F8672">
        <f t="shared" si="271"/>
        <v>36.32325745</v>
      </c>
    </row>
    <row r="8673" spans="1:6" x14ac:dyDescent="0.25">
      <c r="A8673">
        <v>-0.288818352</v>
      </c>
      <c r="B8673">
        <v>-36.315616609999999</v>
      </c>
      <c r="C8673">
        <v>173.3000031</v>
      </c>
      <c r="D8673">
        <v>7.5305281000000002E-2</v>
      </c>
      <c r="E8673">
        <f t="shared" si="270"/>
        <v>0.288818352</v>
      </c>
      <c r="F8673">
        <f t="shared" si="271"/>
        <v>36.315616609999999</v>
      </c>
    </row>
    <row r="8674" spans="1:6" x14ac:dyDescent="0.25">
      <c r="A8674">
        <v>-0.288818352</v>
      </c>
      <c r="B8674">
        <v>-36.259387969999999</v>
      </c>
      <c r="C8674">
        <v>173.32000729999999</v>
      </c>
      <c r="D8674">
        <v>7.5315380000000001E-2</v>
      </c>
      <c r="E8674">
        <f t="shared" si="270"/>
        <v>0.288818352</v>
      </c>
      <c r="F8674">
        <f t="shared" si="271"/>
        <v>36.259387969999999</v>
      </c>
    </row>
    <row r="8675" spans="1:6" x14ac:dyDescent="0.25">
      <c r="A8675">
        <v>-0.288867188</v>
      </c>
      <c r="B8675">
        <v>-36.109336849999998</v>
      </c>
      <c r="C8675">
        <v>173.3399963</v>
      </c>
      <c r="D8675">
        <v>7.5323033999999997E-2</v>
      </c>
      <c r="E8675">
        <f t="shared" si="270"/>
        <v>0.288867188</v>
      </c>
      <c r="F8675">
        <f t="shared" si="271"/>
        <v>36.109336849999998</v>
      </c>
    </row>
    <row r="8676" spans="1:6" x14ac:dyDescent="0.25">
      <c r="A8676">
        <v>-0.28891602399999999</v>
      </c>
      <c r="B8676">
        <v>-36.290130619999999</v>
      </c>
      <c r="C8676">
        <v>173.36000060000001</v>
      </c>
      <c r="D8676">
        <v>7.5325332999999994E-2</v>
      </c>
      <c r="E8676">
        <f t="shared" si="270"/>
        <v>0.28891602399999999</v>
      </c>
      <c r="F8676">
        <f t="shared" si="271"/>
        <v>36.290130619999999</v>
      </c>
    </row>
    <row r="8677" spans="1:6" x14ac:dyDescent="0.25">
      <c r="A8677">
        <v>-0.28891602399999999</v>
      </c>
      <c r="B8677">
        <v>-36.415855409999999</v>
      </c>
      <c r="C8677">
        <v>173.38000489999999</v>
      </c>
      <c r="D8677">
        <v>7.5332230999999999E-2</v>
      </c>
      <c r="E8677">
        <f t="shared" si="270"/>
        <v>0.28891602399999999</v>
      </c>
      <c r="F8677">
        <f t="shared" si="271"/>
        <v>36.415855409999999</v>
      </c>
    </row>
    <row r="8678" spans="1:6" x14ac:dyDescent="0.25">
      <c r="A8678">
        <v>-0.28896483099999998</v>
      </c>
      <c r="B8678">
        <v>-36.362277980000002</v>
      </c>
      <c r="C8678">
        <v>173.3999939</v>
      </c>
      <c r="D8678">
        <v>7.5339420000000004E-2</v>
      </c>
      <c r="E8678">
        <f t="shared" si="270"/>
        <v>0.28896483099999998</v>
      </c>
      <c r="F8678">
        <f t="shared" si="271"/>
        <v>36.362277980000002</v>
      </c>
    </row>
    <row r="8679" spans="1:6" x14ac:dyDescent="0.25">
      <c r="A8679">
        <v>-0.28901366699999997</v>
      </c>
      <c r="B8679">
        <v>-36.300846100000001</v>
      </c>
      <c r="C8679">
        <v>173.41999820000001</v>
      </c>
      <c r="D8679">
        <v>7.5349941000000004E-2</v>
      </c>
      <c r="E8679">
        <f t="shared" si="270"/>
        <v>0.28901366699999997</v>
      </c>
      <c r="F8679">
        <f t="shared" si="271"/>
        <v>36.300846100000001</v>
      </c>
    </row>
    <row r="8680" spans="1:6" x14ac:dyDescent="0.25">
      <c r="A8680">
        <v>-0.28901366699999997</v>
      </c>
      <c r="B8680">
        <v>-36.279617309999999</v>
      </c>
      <c r="C8680">
        <v>173.4400024</v>
      </c>
      <c r="D8680">
        <v>7.5354065999999997E-2</v>
      </c>
      <c r="E8680">
        <f t="shared" si="270"/>
        <v>0.28901366699999997</v>
      </c>
      <c r="F8680">
        <f t="shared" si="271"/>
        <v>36.279617309999999</v>
      </c>
    </row>
    <row r="8681" spans="1:6" x14ac:dyDescent="0.25">
      <c r="A8681">
        <v>-0.289062504</v>
      </c>
      <c r="B8681">
        <v>-36.332759860000003</v>
      </c>
      <c r="C8681">
        <v>173.46000670000001</v>
      </c>
      <c r="D8681">
        <v>7.5359123E-2</v>
      </c>
      <c r="E8681">
        <f t="shared" si="270"/>
        <v>0.289062504</v>
      </c>
      <c r="F8681">
        <f t="shared" si="271"/>
        <v>36.332759860000003</v>
      </c>
    </row>
    <row r="8682" spans="1:6" x14ac:dyDescent="0.25">
      <c r="A8682">
        <v>-0.28911133999999999</v>
      </c>
      <c r="B8682">
        <v>-36.392749790000003</v>
      </c>
      <c r="C8682">
        <v>173.47999569999999</v>
      </c>
      <c r="D8682">
        <v>7.5366456999999998E-2</v>
      </c>
      <c r="E8682">
        <f t="shared" si="270"/>
        <v>0.28911133999999999</v>
      </c>
      <c r="F8682">
        <f t="shared" si="271"/>
        <v>36.392749790000003</v>
      </c>
    </row>
    <row r="8683" spans="1:6" x14ac:dyDescent="0.25">
      <c r="A8683">
        <v>-0.28911133999999999</v>
      </c>
      <c r="B8683">
        <v>-36.43304062</v>
      </c>
      <c r="C8683">
        <v>173.5</v>
      </c>
      <c r="D8683">
        <v>7.5372888999999998E-2</v>
      </c>
      <c r="E8683">
        <f t="shared" si="270"/>
        <v>0.28911133999999999</v>
      </c>
      <c r="F8683">
        <f t="shared" si="271"/>
        <v>36.43304062</v>
      </c>
    </row>
    <row r="8684" spans="1:6" x14ac:dyDescent="0.25">
      <c r="A8684">
        <v>-0.28916014699999998</v>
      </c>
      <c r="B8684">
        <v>-36.32359314</v>
      </c>
      <c r="C8684">
        <v>173.52000430000001</v>
      </c>
      <c r="D8684">
        <v>7.5375276000000005E-2</v>
      </c>
      <c r="E8684">
        <f t="shared" si="270"/>
        <v>0.28916014699999998</v>
      </c>
      <c r="F8684">
        <f t="shared" si="271"/>
        <v>36.32359314</v>
      </c>
    </row>
    <row r="8685" spans="1:6" x14ac:dyDescent="0.25">
      <c r="A8685">
        <v>-0.28920898299999998</v>
      </c>
      <c r="B8685">
        <v>-36.324501040000001</v>
      </c>
      <c r="C8685">
        <v>173.53999329999999</v>
      </c>
      <c r="D8685">
        <v>7.5382792000000004E-2</v>
      </c>
      <c r="E8685">
        <f t="shared" si="270"/>
        <v>0.28920898299999998</v>
      </c>
      <c r="F8685">
        <f t="shared" si="271"/>
        <v>36.324501040000001</v>
      </c>
    </row>
    <row r="8686" spans="1:6" x14ac:dyDescent="0.25">
      <c r="A8686">
        <v>-0.28920898299999998</v>
      </c>
      <c r="B8686">
        <v>-36.279243469999997</v>
      </c>
      <c r="C8686">
        <v>173.5599976</v>
      </c>
      <c r="D8686">
        <v>7.5385302000000001E-2</v>
      </c>
      <c r="E8686">
        <f t="shared" si="270"/>
        <v>0.28920898299999998</v>
      </c>
      <c r="F8686">
        <f t="shared" si="271"/>
        <v>36.279243469999997</v>
      </c>
    </row>
    <row r="8687" spans="1:6" x14ac:dyDescent="0.25">
      <c r="A8687">
        <v>-0.28925782</v>
      </c>
      <c r="B8687">
        <v>-36.346080780000001</v>
      </c>
      <c r="C8687">
        <v>173.58000179999999</v>
      </c>
      <c r="D8687">
        <v>7.5397184000000006E-2</v>
      </c>
      <c r="E8687">
        <f t="shared" si="270"/>
        <v>0.28925782</v>
      </c>
      <c r="F8687">
        <f t="shared" si="271"/>
        <v>36.346080780000001</v>
      </c>
    </row>
    <row r="8688" spans="1:6" x14ac:dyDescent="0.25">
      <c r="A8688">
        <v>-0.28930662699999998</v>
      </c>
      <c r="B8688">
        <v>-36.378871920000002</v>
      </c>
      <c r="C8688">
        <v>173.6000061</v>
      </c>
      <c r="D8688">
        <v>7.5400094000000001E-2</v>
      </c>
      <c r="E8688">
        <f t="shared" si="270"/>
        <v>0.28930662699999998</v>
      </c>
      <c r="F8688">
        <f t="shared" si="271"/>
        <v>36.378871920000002</v>
      </c>
    </row>
    <row r="8689" spans="1:6" x14ac:dyDescent="0.25">
      <c r="A8689">
        <v>-0.28930662699999998</v>
      </c>
      <c r="B8689">
        <v>-36.38158035</v>
      </c>
      <c r="C8689">
        <v>173.61999510000001</v>
      </c>
      <c r="D8689">
        <v>7.5407012999999995E-2</v>
      </c>
      <c r="E8689">
        <f t="shared" si="270"/>
        <v>0.28930662699999998</v>
      </c>
      <c r="F8689">
        <f t="shared" si="271"/>
        <v>36.38158035</v>
      </c>
    </row>
    <row r="8690" spans="1:6" x14ac:dyDescent="0.25">
      <c r="A8690">
        <v>-0.28935546299999998</v>
      </c>
      <c r="B8690">
        <v>-36.312301640000001</v>
      </c>
      <c r="C8690">
        <v>173.63999939999999</v>
      </c>
      <c r="D8690">
        <v>7.5405106999999999E-2</v>
      </c>
      <c r="E8690">
        <f t="shared" si="270"/>
        <v>0.28935546299999998</v>
      </c>
      <c r="F8690">
        <f t="shared" si="271"/>
        <v>36.312301640000001</v>
      </c>
    </row>
    <row r="8691" spans="1:6" x14ac:dyDescent="0.25">
      <c r="A8691">
        <v>-0.28940429899999998</v>
      </c>
      <c r="B8691">
        <v>-36.263458249999999</v>
      </c>
      <c r="C8691">
        <v>173.6600037</v>
      </c>
      <c r="D8691">
        <v>7.5412229999999997E-2</v>
      </c>
      <c r="E8691">
        <f t="shared" si="270"/>
        <v>0.28940429899999998</v>
      </c>
      <c r="F8691">
        <f t="shared" si="271"/>
        <v>36.263458249999999</v>
      </c>
    </row>
    <row r="8692" spans="1:6" x14ac:dyDescent="0.25">
      <c r="A8692">
        <v>-0.28940429899999998</v>
      </c>
      <c r="B8692">
        <v>-36.42242813</v>
      </c>
      <c r="C8692">
        <v>173.67999270000001</v>
      </c>
      <c r="D8692">
        <v>7.5419332000000006E-2</v>
      </c>
      <c r="E8692">
        <f t="shared" si="270"/>
        <v>0.28940429899999998</v>
      </c>
      <c r="F8692">
        <f t="shared" si="271"/>
        <v>36.42242813</v>
      </c>
    </row>
    <row r="8693" spans="1:6" x14ac:dyDescent="0.25">
      <c r="A8693">
        <v>-0.28945313499999997</v>
      </c>
      <c r="B8693">
        <v>-36.490531920000002</v>
      </c>
      <c r="C8693">
        <v>173.6999969</v>
      </c>
      <c r="D8693">
        <v>7.5423872000000003E-2</v>
      </c>
      <c r="E8693">
        <f t="shared" si="270"/>
        <v>0.28945313499999997</v>
      </c>
      <c r="F8693">
        <f t="shared" si="271"/>
        <v>36.490531920000002</v>
      </c>
    </row>
    <row r="8694" spans="1:6" x14ac:dyDescent="0.25">
      <c r="A8694">
        <v>-0.28950194200000001</v>
      </c>
      <c r="B8694">
        <v>-36.337574009999997</v>
      </c>
      <c r="C8694">
        <v>173.72000120000001</v>
      </c>
      <c r="D8694">
        <v>7.5430828000000005E-2</v>
      </c>
      <c r="E8694">
        <f t="shared" si="270"/>
        <v>0.28950194200000001</v>
      </c>
      <c r="F8694">
        <f t="shared" si="271"/>
        <v>36.337574009999997</v>
      </c>
    </row>
    <row r="8695" spans="1:6" x14ac:dyDescent="0.25">
      <c r="A8695">
        <v>-0.28950194200000001</v>
      </c>
      <c r="B8695">
        <v>-36.359558110000002</v>
      </c>
      <c r="C8695">
        <v>173.7400055</v>
      </c>
      <c r="D8695">
        <v>7.5434639999999997E-2</v>
      </c>
      <c r="E8695">
        <f t="shared" si="270"/>
        <v>0.28950194200000001</v>
      </c>
      <c r="F8695">
        <f t="shared" si="271"/>
        <v>36.359558110000002</v>
      </c>
    </row>
    <row r="8696" spans="1:6" x14ac:dyDescent="0.25">
      <c r="A8696">
        <v>-0.28955077899999998</v>
      </c>
      <c r="B8696">
        <v>-36.378799440000002</v>
      </c>
      <c r="C8696">
        <v>173.7599945</v>
      </c>
      <c r="D8696">
        <v>7.5441953000000006E-2</v>
      </c>
      <c r="E8696">
        <f t="shared" si="270"/>
        <v>0.28955077899999998</v>
      </c>
      <c r="F8696">
        <f t="shared" si="271"/>
        <v>36.378799440000002</v>
      </c>
    </row>
    <row r="8697" spans="1:6" x14ac:dyDescent="0.25">
      <c r="A8697">
        <v>-0.28955077899999998</v>
      </c>
      <c r="B8697">
        <v>-36.440876009999997</v>
      </c>
      <c r="C8697">
        <v>173.77999879999999</v>
      </c>
      <c r="D8697">
        <v>7.5450464999999994E-2</v>
      </c>
      <c r="E8697">
        <f t="shared" si="270"/>
        <v>0.28955077899999998</v>
      </c>
      <c r="F8697">
        <f t="shared" si="271"/>
        <v>36.440876009999997</v>
      </c>
    </row>
    <row r="8698" spans="1:6" x14ac:dyDescent="0.25">
      <c r="A8698">
        <v>-0.28959961499999998</v>
      </c>
      <c r="B8698">
        <v>-36.500617980000001</v>
      </c>
      <c r="C8698">
        <v>173.8000031</v>
      </c>
      <c r="D8698">
        <v>7.5456183999999996E-2</v>
      </c>
      <c r="E8698">
        <f t="shared" si="270"/>
        <v>0.28959961499999998</v>
      </c>
      <c r="F8698">
        <f t="shared" si="271"/>
        <v>36.500617980000001</v>
      </c>
    </row>
    <row r="8699" spans="1:6" x14ac:dyDescent="0.25">
      <c r="A8699">
        <v>-0.28964845099999997</v>
      </c>
      <c r="B8699">
        <v>-36.446762079999999</v>
      </c>
      <c r="C8699">
        <v>173.82000729999999</v>
      </c>
      <c r="D8699">
        <v>7.5461589999999995E-2</v>
      </c>
      <c r="E8699">
        <f t="shared" si="270"/>
        <v>0.28964845099999997</v>
      </c>
      <c r="F8699">
        <f t="shared" si="271"/>
        <v>36.446762079999999</v>
      </c>
    </row>
    <row r="8700" spans="1:6" x14ac:dyDescent="0.25">
      <c r="A8700">
        <v>-0.28969725800000001</v>
      </c>
      <c r="B8700">
        <v>-36.35349274</v>
      </c>
      <c r="C8700">
        <v>173.8399963</v>
      </c>
      <c r="D8700">
        <v>7.5462331999999993E-2</v>
      </c>
      <c r="E8700">
        <f t="shared" si="270"/>
        <v>0.28969725800000001</v>
      </c>
      <c r="F8700">
        <f t="shared" si="271"/>
        <v>36.35349274</v>
      </c>
    </row>
    <row r="8701" spans="1:6" x14ac:dyDescent="0.25">
      <c r="A8701">
        <v>-0.28969725800000001</v>
      </c>
      <c r="B8701">
        <v>-36.379970550000003</v>
      </c>
      <c r="C8701">
        <v>173.86000060000001</v>
      </c>
      <c r="D8701">
        <v>7.5461976E-2</v>
      </c>
      <c r="E8701">
        <f t="shared" si="270"/>
        <v>0.28969725800000001</v>
      </c>
      <c r="F8701">
        <f t="shared" si="271"/>
        <v>36.379970550000003</v>
      </c>
    </row>
    <row r="8702" spans="1:6" x14ac:dyDescent="0.25">
      <c r="A8702">
        <v>-0.28974609400000001</v>
      </c>
      <c r="B8702">
        <v>-36.455410000000001</v>
      </c>
      <c r="C8702">
        <v>173.88000489999999</v>
      </c>
      <c r="D8702">
        <v>7.5480952000000004E-2</v>
      </c>
      <c r="E8702">
        <f t="shared" si="270"/>
        <v>0.28974609400000001</v>
      </c>
      <c r="F8702">
        <f t="shared" si="271"/>
        <v>36.455410000000001</v>
      </c>
    </row>
    <row r="8703" spans="1:6" x14ac:dyDescent="0.25">
      <c r="A8703">
        <v>-0.28979493099999998</v>
      </c>
      <c r="B8703">
        <v>-36.545146940000002</v>
      </c>
      <c r="C8703">
        <v>173.8999939</v>
      </c>
      <c r="D8703">
        <v>7.5485978999999995E-2</v>
      </c>
      <c r="E8703">
        <f t="shared" si="270"/>
        <v>0.28979493099999998</v>
      </c>
      <c r="F8703">
        <f t="shared" si="271"/>
        <v>36.545146940000002</v>
      </c>
    </row>
    <row r="8704" spans="1:6" x14ac:dyDescent="0.25">
      <c r="A8704">
        <v>-0.28979493099999998</v>
      </c>
      <c r="B8704">
        <v>-36.512985229999998</v>
      </c>
      <c r="C8704">
        <v>173.91999820000001</v>
      </c>
      <c r="D8704">
        <v>7.5498398999999994E-2</v>
      </c>
      <c r="E8704">
        <f t="shared" si="270"/>
        <v>0.28979493099999998</v>
      </c>
      <c r="F8704">
        <f t="shared" si="271"/>
        <v>36.512985229999998</v>
      </c>
    </row>
    <row r="8705" spans="1:6" x14ac:dyDescent="0.25">
      <c r="A8705">
        <v>-0.28984373800000002</v>
      </c>
      <c r="B8705">
        <v>-36.43989182</v>
      </c>
      <c r="C8705">
        <v>173.9400024</v>
      </c>
      <c r="D8705">
        <v>7.5499475999999996E-2</v>
      </c>
      <c r="E8705">
        <f t="shared" si="270"/>
        <v>0.28984373800000002</v>
      </c>
      <c r="F8705">
        <f t="shared" si="271"/>
        <v>36.43989182</v>
      </c>
    </row>
    <row r="8706" spans="1:6" x14ac:dyDescent="0.25">
      <c r="A8706">
        <v>-0.28984373800000002</v>
      </c>
      <c r="B8706">
        <v>-36.430286410000001</v>
      </c>
      <c r="C8706">
        <v>173.96000670000001</v>
      </c>
      <c r="D8706">
        <v>7.5495146999999999E-2</v>
      </c>
      <c r="E8706">
        <f t="shared" si="270"/>
        <v>0.28984373800000002</v>
      </c>
      <c r="F8706">
        <f t="shared" si="271"/>
        <v>36.430286410000001</v>
      </c>
    </row>
    <row r="8707" spans="1:6" x14ac:dyDescent="0.25">
      <c r="A8707">
        <v>-0.28989257400000001</v>
      </c>
      <c r="B8707">
        <v>-36.423870090000001</v>
      </c>
      <c r="C8707">
        <v>173.97999569999999</v>
      </c>
      <c r="D8707">
        <v>7.5509502000000006E-2</v>
      </c>
      <c r="E8707">
        <f t="shared" si="270"/>
        <v>0.28989257400000001</v>
      </c>
      <c r="F8707">
        <f t="shared" si="271"/>
        <v>36.423870090000001</v>
      </c>
    </row>
    <row r="8708" spans="1:6" x14ac:dyDescent="0.25">
      <c r="A8708">
        <v>-0.28994141000000001</v>
      </c>
      <c r="B8708">
        <v>-36.56255341</v>
      </c>
      <c r="C8708">
        <v>174</v>
      </c>
      <c r="D8708">
        <v>7.5521936999999997E-2</v>
      </c>
      <c r="E8708">
        <f t="shared" si="270"/>
        <v>0.28994141000000001</v>
      </c>
      <c r="F8708">
        <f t="shared" si="271"/>
        <v>36.56255341</v>
      </c>
    </row>
    <row r="8709" spans="1:6" x14ac:dyDescent="0.25">
      <c r="A8709">
        <v>-0.28999024699999998</v>
      </c>
      <c r="B8709">
        <v>-36.448528289999999</v>
      </c>
      <c r="C8709">
        <v>174.02000430000001</v>
      </c>
      <c r="D8709">
        <v>7.5518938999999993E-2</v>
      </c>
      <c r="E8709">
        <f t="shared" si="270"/>
        <v>0.28999024699999998</v>
      </c>
      <c r="F8709">
        <f t="shared" si="271"/>
        <v>36.448528289999999</v>
      </c>
    </row>
    <row r="8710" spans="1:6" x14ac:dyDescent="0.25">
      <c r="A8710">
        <v>-0.28999024699999998</v>
      </c>
      <c r="B8710">
        <v>-36.425094600000001</v>
      </c>
      <c r="C8710">
        <v>174.03999329999999</v>
      </c>
      <c r="D8710">
        <v>7.5530798999999996E-2</v>
      </c>
      <c r="E8710">
        <f t="shared" si="270"/>
        <v>0.28999024699999998</v>
      </c>
      <c r="F8710">
        <f t="shared" si="271"/>
        <v>36.425094600000001</v>
      </c>
    </row>
    <row r="8711" spans="1:6" x14ac:dyDescent="0.25">
      <c r="A8711">
        <v>-0.29003905400000002</v>
      </c>
      <c r="B8711">
        <v>-36.422111510000001</v>
      </c>
      <c r="C8711">
        <v>174.0599976</v>
      </c>
      <c r="D8711">
        <v>7.5524286999999996E-2</v>
      </c>
      <c r="E8711">
        <f t="shared" si="270"/>
        <v>0.29003905400000002</v>
      </c>
      <c r="F8711">
        <f t="shared" si="271"/>
        <v>36.422111510000001</v>
      </c>
    </row>
    <row r="8712" spans="1:6" x14ac:dyDescent="0.25">
      <c r="A8712">
        <v>-0.29008789000000001</v>
      </c>
      <c r="B8712">
        <v>-36.539360049999999</v>
      </c>
      <c r="C8712">
        <v>174.08000179999999</v>
      </c>
      <c r="D8712">
        <v>7.5538963000000001E-2</v>
      </c>
      <c r="E8712">
        <f t="shared" si="270"/>
        <v>0.29008789000000001</v>
      </c>
      <c r="F8712">
        <f t="shared" si="271"/>
        <v>36.539360049999999</v>
      </c>
    </row>
    <row r="8713" spans="1:6" x14ac:dyDescent="0.25">
      <c r="A8713">
        <v>-0.29008789000000001</v>
      </c>
      <c r="B8713">
        <v>-36.630088809999997</v>
      </c>
      <c r="C8713">
        <v>174.1000061</v>
      </c>
      <c r="D8713">
        <v>7.5549877000000001E-2</v>
      </c>
      <c r="E8713">
        <f t="shared" si="270"/>
        <v>0.29008789000000001</v>
      </c>
      <c r="F8713">
        <f t="shared" si="271"/>
        <v>36.630088809999997</v>
      </c>
    </row>
    <row r="8714" spans="1:6" x14ac:dyDescent="0.25">
      <c r="A8714">
        <v>-0.29013672600000001</v>
      </c>
      <c r="B8714">
        <v>-36.55700684</v>
      </c>
      <c r="C8714">
        <v>174.11999510000001</v>
      </c>
      <c r="D8714">
        <v>7.5563767000000004E-2</v>
      </c>
      <c r="E8714">
        <f t="shared" ref="E8714:E8777" si="272">ABS(A8714)</f>
        <v>0.29013672600000001</v>
      </c>
      <c r="F8714">
        <f t="shared" ref="F8714:F8777" si="273">ABS(B8714)</f>
        <v>36.55700684</v>
      </c>
    </row>
    <row r="8715" spans="1:6" x14ac:dyDescent="0.25">
      <c r="A8715">
        <v>-0.290185533</v>
      </c>
      <c r="B8715">
        <v>-36.427089690000003</v>
      </c>
      <c r="C8715">
        <v>174.13999939999999</v>
      </c>
      <c r="D8715">
        <v>7.5559285000000004E-2</v>
      </c>
      <c r="E8715">
        <f t="shared" si="272"/>
        <v>0.290185533</v>
      </c>
      <c r="F8715">
        <f t="shared" si="273"/>
        <v>36.427089690000003</v>
      </c>
    </row>
    <row r="8716" spans="1:6" x14ac:dyDescent="0.25">
      <c r="A8716">
        <v>-0.290185533</v>
      </c>
      <c r="B8716">
        <v>-36.480312349999998</v>
      </c>
      <c r="C8716">
        <v>174.1600037</v>
      </c>
      <c r="D8716">
        <v>7.5571194999999994E-2</v>
      </c>
      <c r="E8716">
        <f t="shared" si="272"/>
        <v>0.290185533</v>
      </c>
      <c r="F8716">
        <f t="shared" si="273"/>
        <v>36.480312349999998</v>
      </c>
    </row>
    <row r="8717" spans="1:6" x14ac:dyDescent="0.25">
      <c r="A8717">
        <v>-0.29023436899999999</v>
      </c>
      <c r="B8717">
        <v>-36.570087430000001</v>
      </c>
      <c r="C8717">
        <v>174.17999270000001</v>
      </c>
      <c r="D8717">
        <v>7.5573857999999994E-2</v>
      </c>
      <c r="E8717">
        <f t="shared" si="272"/>
        <v>0.29023436899999999</v>
      </c>
      <c r="F8717">
        <f t="shared" si="273"/>
        <v>36.570087430000001</v>
      </c>
    </row>
    <row r="8718" spans="1:6" x14ac:dyDescent="0.25">
      <c r="A8718">
        <v>-0.29028320600000002</v>
      </c>
      <c r="B8718">
        <v>-36.638057709999998</v>
      </c>
      <c r="C8718">
        <v>174.1999969</v>
      </c>
      <c r="D8718">
        <v>7.5590826E-2</v>
      </c>
      <c r="E8718">
        <f t="shared" si="272"/>
        <v>0.29028320600000002</v>
      </c>
      <c r="F8718">
        <f t="shared" si="273"/>
        <v>36.638057709999998</v>
      </c>
    </row>
    <row r="8719" spans="1:6" x14ac:dyDescent="0.25">
      <c r="A8719">
        <v>-0.29033204200000001</v>
      </c>
      <c r="B8719">
        <v>-36.578952790000002</v>
      </c>
      <c r="C8719">
        <v>174.22000120000001</v>
      </c>
      <c r="D8719">
        <v>7.5591219000000001E-2</v>
      </c>
      <c r="E8719">
        <f t="shared" si="272"/>
        <v>0.29033204200000001</v>
      </c>
      <c r="F8719">
        <f t="shared" si="273"/>
        <v>36.578952790000002</v>
      </c>
    </row>
    <row r="8720" spans="1:6" x14ac:dyDescent="0.25">
      <c r="A8720">
        <v>-0.29033204200000001</v>
      </c>
      <c r="B8720">
        <v>-36.45392227</v>
      </c>
      <c r="C8720">
        <v>174.2400055</v>
      </c>
      <c r="D8720">
        <v>7.5587434999999994E-2</v>
      </c>
      <c r="E8720">
        <f t="shared" si="272"/>
        <v>0.29033204200000001</v>
      </c>
      <c r="F8720">
        <f t="shared" si="273"/>
        <v>36.45392227</v>
      </c>
    </row>
    <row r="8721" spans="1:6" x14ac:dyDescent="0.25">
      <c r="A8721">
        <v>-0.290380849</v>
      </c>
      <c r="B8721">
        <v>-36.492969510000002</v>
      </c>
      <c r="C8721">
        <v>174.2599945</v>
      </c>
      <c r="D8721">
        <v>7.5597315999999998E-2</v>
      </c>
      <c r="E8721">
        <f t="shared" si="272"/>
        <v>0.290380849</v>
      </c>
      <c r="F8721">
        <f t="shared" si="273"/>
        <v>36.492969510000002</v>
      </c>
    </row>
    <row r="8722" spans="1:6" x14ac:dyDescent="0.25">
      <c r="A8722">
        <v>-0.29042968499999999</v>
      </c>
      <c r="B8722">
        <v>-36.567924499999997</v>
      </c>
      <c r="C8722">
        <v>174.27999879999999</v>
      </c>
      <c r="D8722">
        <v>7.5605304999999998E-2</v>
      </c>
      <c r="E8722">
        <f t="shared" si="272"/>
        <v>0.29042968499999999</v>
      </c>
      <c r="F8722">
        <f t="shared" si="273"/>
        <v>36.567924499999997</v>
      </c>
    </row>
    <row r="8723" spans="1:6" x14ac:dyDescent="0.25">
      <c r="A8723">
        <v>-0.29042968499999999</v>
      </c>
      <c r="B8723">
        <v>-36.5767746</v>
      </c>
      <c r="C8723">
        <v>174.3000031</v>
      </c>
      <c r="D8723">
        <v>7.5613629000000002E-2</v>
      </c>
      <c r="E8723">
        <f t="shared" si="272"/>
        <v>0.29042968499999999</v>
      </c>
      <c r="F8723">
        <f t="shared" si="273"/>
        <v>36.5767746</v>
      </c>
    </row>
    <row r="8724" spans="1:6" x14ac:dyDescent="0.25">
      <c r="A8724">
        <v>-0.29047852099999999</v>
      </c>
      <c r="B8724">
        <v>-36.620841980000002</v>
      </c>
      <c r="C8724">
        <v>174.32000729999999</v>
      </c>
      <c r="D8724">
        <v>7.5622890999999998E-2</v>
      </c>
      <c r="E8724">
        <f t="shared" si="272"/>
        <v>0.29047852099999999</v>
      </c>
      <c r="F8724">
        <f t="shared" si="273"/>
        <v>36.620841980000002</v>
      </c>
    </row>
    <row r="8725" spans="1:6" x14ac:dyDescent="0.25">
      <c r="A8725">
        <v>-0.29052735800000001</v>
      </c>
      <c r="B8725">
        <v>-36.570724490000003</v>
      </c>
      <c r="C8725">
        <v>174.3399963</v>
      </c>
      <c r="D8725">
        <v>7.5623632999999996E-2</v>
      </c>
      <c r="E8725">
        <f t="shared" si="272"/>
        <v>0.29052735800000001</v>
      </c>
      <c r="F8725">
        <f t="shared" si="273"/>
        <v>36.570724490000003</v>
      </c>
    </row>
    <row r="8726" spans="1:6" x14ac:dyDescent="0.25">
      <c r="A8726">
        <v>-0.290576165</v>
      </c>
      <c r="B8726">
        <v>-36.46040344</v>
      </c>
      <c r="C8726">
        <v>174.36000060000001</v>
      </c>
      <c r="D8726">
        <v>7.5627532999999997E-2</v>
      </c>
      <c r="E8726">
        <f t="shared" si="272"/>
        <v>0.290576165</v>
      </c>
      <c r="F8726">
        <f t="shared" si="273"/>
        <v>36.46040344</v>
      </c>
    </row>
    <row r="8727" spans="1:6" x14ac:dyDescent="0.25">
      <c r="A8727">
        <v>-0.290576165</v>
      </c>
      <c r="B8727">
        <v>-36.614547729999998</v>
      </c>
      <c r="C8727">
        <v>174.38000489999999</v>
      </c>
      <c r="D8727">
        <v>7.5638061000000006E-2</v>
      </c>
      <c r="E8727">
        <f t="shared" si="272"/>
        <v>0.290576165</v>
      </c>
      <c r="F8727">
        <f t="shared" si="273"/>
        <v>36.614547729999998</v>
      </c>
    </row>
    <row r="8728" spans="1:6" x14ac:dyDescent="0.25">
      <c r="A8728">
        <v>-0.29062500099999999</v>
      </c>
      <c r="B8728">
        <v>-36.635677340000001</v>
      </c>
      <c r="C8728">
        <v>174.3999939</v>
      </c>
      <c r="D8728">
        <v>7.5647548999999994E-2</v>
      </c>
      <c r="E8728">
        <f t="shared" si="272"/>
        <v>0.29062500099999999</v>
      </c>
      <c r="F8728">
        <f t="shared" si="273"/>
        <v>36.635677340000001</v>
      </c>
    </row>
    <row r="8729" spans="1:6" x14ac:dyDescent="0.25">
      <c r="A8729">
        <v>-0.29067383699999999</v>
      </c>
      <c r="B8729">
        <v>-36.712905880000001</v>
      </c>
      <c r="C8729">
        <v>174.41999820000001</v>
      </c>
      <c r="D8729">
        <v>7.5654258000000002E-2</v>
      </c>
      <c r="E8729">
        <f t="shared" si="272"/>
        <v>0.29067383699999999</v>
      </c>
      <c r="F8729">
        <f t="shared" si="273"/>
        <v>36.712905880000001</v>
      </c>
    </row>
    <row r="8730" spans="1:6" x14ac:dyDescent="0.25">
      <c r="A8730">
        <v>-0.29067383699999999</v>
      </c>
      <c r="B8730">
        <v>-36.669963840000001</v>
      </c>
      <c r="C8730">
        <v>174.4400024</v>
      </c>
      <c r="D8730">
        <v>7.5650808999999999E-2</v>
      </c>
      <c r="E8730">
        <f t="shared" si="272"/>
        <v>0.29067383699999999</v>
      </c>
      <c r="F8730">
        <f t="shared" si="273"/>
        <v>36.669963840000001</v>
      </c>
    </row>
    <row r="8731" spans="1:6" x14ac:dyDescent="0.25">
      <c r="A8731">
        <v>-0.29072264399999997</v>
      </c>
      <c r="B8731">
        <v>-36.52799606</v>
      </c>
      <c r="C8731">
        <v>174.46000670000001</v>
      </c>
      <c r="D8731">
        <v>7.5659670999999998E-2</v>
      </c>
      <c r="E8731">
        <f t="shared" si="272"/>
        <v>0.29072264399999997</v>
      </c>
      <c r="F8731">
        <f t="shared" si="273"/>
        <v>36.52799606</v>
      </c>
    </row>
    <row r="8732" spans="1:6" x14ac:dyDescent="0.25">
      <c r="A8732">
        <v>-0.290771481</v>
      </c>
      <c r="B8732">
        <v>-36.696632389999998</v>
      </c>
      <c r="C8732">
        <v>174.47999569999999</v>
      </c>
      <c r="D8732">
        <v>7.5661352000000001E-2</v>
      </c>
      <c r="E8732">
        <f t="shared" si="272"/>
        <v>0.290771481</v>
      </c>
      <c r="F8732">
        <f t="shared" si="273"/>
        <v>36.696632389999998</v>
      </c>
    </row>
    <row r="8733" spans="1:6" x14ac:dyDescent="0.25">
      <c r="A8733">
        <v>-0.29082031699999999</v>
      </c>
      <c r="B8733">
        <v>-36.73061371</v>
      </c>
      <c r="C8733">
        <v>174.5</v>
      </c>
      <c r="D8733">
        <v>7.5673938999999996E-2</v>
      </c>
      <c r="E8733">
        <f t="shared" si="272"/>
        <v>0.29082031699999999</v>
      </c>
      <c r="F8733">
        <f t="shared" si="273"/>
        <v>36.73061371</v>
      </c>
    </row>
    <row r="8734" spans="1:6" x14ac:dyDescent="0.25">
      <c r="A8734">
        <v>-0.29082031699999999</v>
      </c>
      <c r="B8734">
        <v>-36.70549011</v>
      </c>
      <c r="C8734">
        <v>174.52000430000001</v>
      </c>
      <c r="D8734">
        <v>7.5683091999999993E-2</v>
      </c>
      <c r="E8734">
        <f t="shared" si="272"/>
        <v>0.29082031699999999</v>
      </c>
      <c r="F8734">
        <f t="shared" si="273"/>
        <v>36.70549011</v>
      </c>
    </row>
    <row r="8735" spans="1:6" x14ac:dyDescent="0.25">
      <c r="A8735">
        <v>-0.29086915299999999</v>
      </c>
      <c r="B8735">
        <v>-36.625522609999997</v>
      </c>
      <c r="C8735">
        <v>174.53999329999999</v>
      </c>
      <c r="D8735">
        <v>7.5681214999999996E-2</v>
      </c>
      <c r="E8735">
        <f t="shared" si="272"/>
        <v>0.29086915299999999</v>
      </c>
      <c r="F8735">
        <f t="shared" si="273"/>
        <v>36.625522609999997</v>
      </c>
    </row>
    <row r="8736" spans="1:6" x14ac:dyDescent="0.25">
      <c r="A8736">
        <v>-0.29091795999999998</v>
      </c>
      <c r="B8736">
        <v>-36.520832059999996</v>
      </c>
      <c r="C8736">
        <v>174.5599976</v>
      </c>
      <c r="D8736">
        <v>7.5691073999999997E-2</v>
      </c>
      <c r="E8736">
        <f t="shared" si="272"/>
        <v>0.29091795999999998</v>
      </c>
      <c r="F8736">
        <f t="shared" si="273"/>
        <v>36.520832059999996</v>
      </c>
    </row>
    <row r="8737" spans="1:6" x14ac:dyDescent="0.25">
      <c r="A8737">
        <v>-0.29096679600000003</v>
      </c>
      <c r="B8737">
        <v>-36.670936580000003</v>
      </c>
      <c r="C8737">
        <v>174.58000179999999</v>
      </c>
      <c r="D8737">
        <v>7.5691481000000005E-2</v>
      </c>
      <c r="E8737">
        <f t="shared" si="272"/>
        <v>0.29096679600000003</v>
      </c>
      <c r="F8737">
        <f t="shared" si="273"/>
        <v>36.670936580000003</v>
      </c>
    </row>
    <row r="8738" spans="1:6" x14ac:dyDescent="0.25">
      <c r="A8738">
        <v>-0.29096679600000003</v>
      </c>
      <c r="B8738">
        <v>-36.813930509999999</v>
      </c>
      <c r="C8738">
        <v>174.6000061</v>
      </c>
      <c r="D8738">
        <v>7.5708573000000001E-2</v>
      </c>
      <c r="E8738">
        <f t="shared" si="272"/>
        <v>0.29096679600000003</v>
      </c>
      <c r="F8738">
        <f t="shared" si="273"/>
        <v>36.813930509999999</v>
      </c>
    </row>
    <row r="8739" spans="1:6" x14ac:dyDescent="0.25">
      <c r="A8739">
        <v>-0.291015633</v>
      </c>
      <c r="B8739">
        <v>-36.71809769</v>
      </c>
      <c r="C8739">
        <v>174.61999510000001</v>
      </c>
      <c r="D8739">
        <v>7.572864E-2</v>
      </c>
      <c r="E8739">
        <f t="shared" si="272"/>
        <v>0.291015633</v>
      </c>
      <c r="F8739">
        <f t="shared" si="273"/>
        <v>36.71809769</v>
      </c>
    </row>
    <row r="8740" spans="1:6" x14ac:dyDescent="0.25">
      <c r="A8740">
        <v>-0.29106443999999998</v>
      </c>
      <c r="B8740">
        <v>-36.674812320000001</v>
      </c>
      <c r="C8740">
        <v>174.63999939999999</v>
      </c>
      <c r="D8740">
        <v>7.5722812E-2</v>
      </c>
      <c r="E8740">
        <f t="shared" si="272"/>
        <v>0.29106443999999998</v>
      </c>
      <c r="F8740">
        <f t="shared" si="273"/>
        <v>36.674812320000001</v>
      </c>
    </row>
    <row r="8741" spans="1:6" x14ac:dyDescent="0.25">
      <c r="A8741">
        <v>-0.29111327599999998</v>
      </c>
      <c r="B8741">
        <v>-36.596195219999998</v>
      </c>
      <c r="C8741">
        <v>174.6600037</v>
      </c>
      <c r="D8741">
        <v>7.5722972E-2</v>
      </c>
      <c r="E8741">
        <f t="shared" si="272"/>
        <v>0.29111327599999998</v>
      </c>
      <c r="F8741">
        <f t="shared" si="273"/>
        <v>36.596195219999998</v>
      </c>
    </row>
    <row r="8742" spans="1:6" x14ac:dyDescent="0.25">
      <c r="A8742">
        <v>-0.29111327599999998</v>
      </c>
      <c r="B8742">
        <v>-36.693813319999997</v>
      </c>
      <c r="C8742">
        <v>174.67999270000001</v>
      </c>
      <c r="D8742">
        <v>7.5737559999999995E-2</v>
      </c>
      <c r="E8742">
        <f t="shared" si="272"/>
        <v>0.29111327599999998</v>
      </c>
      <c r="F8742">
        <f t="shared" si="273"/>
        <v>36.693813319999997</v>
      </c>
    </row>
    <row r="8743" spans="1:6" x14ac:dyDescent="0.25">
      <c r="A8743">
        <v>-0.29116211199999997</v>
      </c>
      <c r="B8743">
        <v>-36.77008438</v>
      </c>
      <c r="C8743">
        <v>174.6999969</v>
      </c>
      <c r="D8743">
        <v>7.5754571000000007E-2</v>
      </c>
      <c r="E8743">
        <f t="shared" si="272"/>
        <v>0.29116211199999997</v>
      </c>
      <c r="F8743">
        <f t="shared" si="273"/>
        <v>36.77008438</v>
      </c>
    </row>
    <row r="8744" spans="1:6" x14ac:dyDescent="0.25">
      <c r="A8744">
        <v>-0.29121094800000003</v>
      </c>
      <c r="B8744">
        <v>-36.731914519999997</v>
      </c>
      <c r="C8744">
        <v>174.72000120000001</v>
      </c>
      <c r="D8744">
        <v>7.575113E-2</v>
      </c>
      <c r="E8744">
        <f t="shared" si="272"/>
        <v>0.29121094800000003</v>
      </c>
      <c r="F8744">
        <f t="shared" si="273"/>
        <v>36.731914519999997</v>
      </c>
    </row>
    <row r="8745" spans="1:6" x14ac:dyDescent="0.25">
      <c r="A8745">
        <v>-0.29125975599999998</v>
      </c>
      <c r="B8745">
        <v>-36.722492219999999</v>
      </c>
      <c r="C8745">
        <v>174.7400055</v>
      </c>
      <c r="D8745">
        <v>7.57573E-2</v>
      </c>
      <c r="E8745">
        <f t="shared" si="272"/>
        <v>0.29125975599999998</v>
      </c>
      <c r="F8745">
        <f t="shared" si="273"/>
        <v>36.722492219999999</v>
      </c>
    </row>
    <row r="8746" spans="1:6" x14ac:dyDescent="0.25">
      <c r="A8746">
        <v>-0.29125975599999998</v>
      </c>
      <c r="B8746">
        <v>-36.635433200000001</v>
      </c>
      <c r="C8746">
        <v>174.7599945</v>
      </c>
      <c r="D8746">
        <v>7.5752258000000003E-2</v>
      </c>
      <c r="E8746">
        <f t="shared" si="272"/>
        <v>0.29125975599999998</v>
      </c>
      <c r="F8746">
        <f t="shared" si="273"/>
        <v>36.635433200000001</v>
      </c>
    </row>
    <row r="8747" spans="1:6" x14ac:dyDescent="0.25">
      <c r="A8747">
        <v>-0.29130859199999998</v>
      </c>
      <c r="B8747">
        <v>-36.670223239999999</v>
      </c>
      <c r="C8747">
        <v>174.77999879999999</v>
      </c>
      <c r="D8747">
        <v>7.5772331999999998E-2</v>
      </c>
      <c r="E8747">
        <f t="shared" si="272"/>
        <v>0.29130859199999998</v>
      </c>
      <c r="F8747">
        <f t="shared" si="273"/>
        <v>36.670223239999999</v>
      </c>
    </row>
    <row r="8748" spans="1:6" x14ac:dyDescent="0.25">
      <c r="A8748">
        <v>-0.29135742799999997</v>
      </c>
      <c r="B8748">
        <v>-36.769176479999999</v>
      </c>
      <c r="C8748">
        <v>174.8000031</v>
      </c>
      <c r="D8748">
        <v>7.5782088999999997E-2</v>
      </c>
      <c r="E8748">
        <f t="shared" si="272"/>
        <v>0.29135742799999997</v>
      </c>
      <c r="F8748">
        <f t="shared" si="273"/>
        <v>36.769176479999999</v>
      </c>
    </row>
    <row r="8749" spans="1:6" x14ac:dyDescent="0.25">
      <c r="A8749">
        <v>-0.29140626400000003</v>
      </c>
      <c r="B8749">
        <v>-36.835056299999998</v>
      </c>
      <c r="C8749">
        <v>174.82000729999999</v>
      </c>
      <c r="D8749">
        <v>7.5784272E-2</v>
      </c>
      <c r="E8749">
        <f t="shared" si="272"/>
        <v>0.29140626400000003</v>
      </c>
      <c r="F8749">
        <f t="shared" si="273"/>
        <v>36.835056299999998</v>
      </c>
    </row>
    <row r="8750" spans="1:6" x14ac:dyDescent="0.25">
      <c r="A8750">
        <v>-0.29140626400000003</v>
      </c>
      <c r="B8750">
        <v>-36.846771240000002</v>
      </c>
      <c r="C8750">
        <v>174.8399963</v>
      </c>
      <c r="D8750">
        <v>7.5789954000000007E-2</v>
      </c>
      <c r="E8750">
        <f t="shared" si="272"/>
        <v>0.29140626400000003</v>
      </c>
      <c r="F8750">
        <f t="shared" si="273"/>
        <v>36.846771240000002</v>
      </c>
    </row>
    <row r="8751" spans="1:6" x14ac:dyDescent="0.25">
      <c r="A8751">
        <v>-0.29145507100000001</v>
      </c>
      <c r="B8751">
        <v>-36.741771700000001</v>
      </c>
      <c r="C8751">
        <v>174.86000060000001</v>
      </c>
      <c r="D8751">
        <v>7.5787299000000002E-2</v>
      </c>
      <c r="E8751">
        <f t="shared" si="272"/>
        <v>0.29145507100000001</v>
      </c>
      <c r="F8751">
        <f t="shared" si="273"/>
        <v>36.741771700000001</v>
      </c>
    </row>
    <row r="8752" spans="1:6" x14ac:dyDescent="0.25">
      <c r="A8752">
        <v>-0.29150390799999998</v>
      </c>
      <c r="B8752">
        <v>-36.798484799999997</v>
      </c>
      <c r="C8752">
        <v>174.88000489999999</v>
      </c>
      <c r="D8752">
        <v>7.5799639000000002E-2</v>
      </c>
      <c r="E8752">
        <f t="shared" si="272"/>
        <v>0.29150390799999998</v>
      </c>
      <c r="F8752">
        <f t="shared" si="273"/>
        <v>36.798484799999997</v>
      </c>
    </row>
    <row r="8753" spans="1:6" x14ac:dyDescent="0.25">
      <c r="A8753">
        <v>-0.29155274399999997</v>
      </c>
      <c r="B8753">
        <v>-36.812698359999999</v>
      </c>
      <c r="C8753">
        <v>174.8999939</v>
      </c>
      <c r="D8753">
        <v>7.5812305999999996E-2</v>
      </c>
      <c r="E8753">
        <f t="shared" si="272"/>
        <v>0.29155274399999997</v>
      </c>
      <c r="F8753">
        <f t="shared" si="273"/>
        <v>36.812698359999999</v>
      </c>
    </row>
    <row r="8754" spans="1:6" x14ac:dyDescent="0.25">
      <c r="A8754">
        <v>-0.29155274399999997</v>
      </c>
      <c r="B8754">
        <v>-36.898471829999998</v>
      </c>
      <c r="C8754">
        <v>174.91999820000001</v>
      </c>
      <c r="D8754">
        <v>7.5828494999999996E-2</v>
      </c>
      <c r="E8754">
        <f t="shared" si="272"/>
        <v>0.29155274399999997</v>
      </c>
      <c r="F8754">
        <f t="shared" si="273"/>
        <v>36.898471829999998</v>
      </c>
    </row>
    <row r="8755" spans="1:6" x14ac:dyDescent="0.25">
      <c r="A8755">
        <v>-0.29160155100000001</v>
      </c>
      <c r="B8755">
        <v>-36.729560849999999</v>
      </c>
      <c r="C8755">
        <v>174.9400024</v>
      </c>
      <c r="D8755">
        <v>7.5818395999999996E-2</v>
      </c>
      <c r="E8755">
        <f t="shared" si="272"/>
        <v>0.29160155100000001</v>
      </c>
      <c r="F8755">
        <f t="shared" si="273"/>
        <v>36.729560849999999</v>
      </c>
    </row>
    <row r="8756" spans="1:6" x14ac:dyDescent="0.25">
      <c r="A8756">
        <v>-0.29165038700000001</v>
      </c>
      <c r="B8756">
        <v>-36.771400450000002</v>
      </c>
      <c r="C8756">
        <v>174.96000670000001</v>
      </c>
      <c r="D8756">
        <v>7.5830452000000007E-2</v>
      </c>
      <c r="E8756">
        <f t="shared" si="272"/>
        <v>0.29165038700000001</v>
      </c>
      <c r="F8756">
        <f t="shared" si="273"/>
        <v>36.771400450000002</v>
      </c>
    </row>
    <row r="8757" spans="1:6" x14ac:dyDescent="0.25">
      <c r="A8757">
        <v>-0.29165038700000001</v>
      </c>
      <c r="B8757">
        <v>-36.78872681</v>
      </c>
      <c r="C8757">
        <v>174.97999569999999</v>
      </c>
      <c r="D8757">
        <v>7.5838040999999995E-2</v>
      </c>
      <c r="E8757">
        <f t="shared" si="272"/>
        <v>0.29165038700000001</v>
      </c>
      <c r="F8757">
        <f t="shared" si="273"/>
        <v>36.78872681</v>
      </c>
    </row>
    <row r="8758" spans="1:6" x14ac:dyDescent="0.25">
      <c r="A8758">
        <v>-0.29169922300000001</v>
      </c>
      <c r="B8758">
        <v>-36.895851139999998</v>
      </c>
      <c r="C8758">
        <v>175</v>
      </c>
      <c r="D8758">
        <v>7.5843083000000006E-2</v>
      </c>
      <c r="E8758">
        <f t="shared" si="272"/>
        <v>0.29169922300000001</v>
      </c>
      <c r="F8758">
        <f t="shared" si="273"/>
        <v>36.895851139999998</v>
      </c>
    </row>
    <row r="8759" spans="1:6" x14ac:dyDescent="0.25">
      <c r="A8759">
        <v>-0.29174805999999998</v>
      </c>
      <c r="B8759">
        <v>-36.929332729999999</v>
      </c>
      <c r="C8759">
        <v>175.02000430000001</v>
      </c>
      <c r="D8759">
        <v>7.5862291999999998E-2</v>
      </c>
      <c r="E8759">
        <f t="shared" si="272"/>
        <v>0.29174805999999998</v>
      </c>
      <c r="F8759">
        <f t="shared" si="273"/>
        <v>36.929332729999999</v>
      </c>
    </row>
    <row r="8760" spans="1:6" x14ac:dyDescent="0.25">
      <c r="A8760">
        <v>-0.29174805999999998</v>
      </c>
      <c r="B8760">
        <v>-36.760128020000003</v>
      </c>
      <c r="C8760">
        <v>175.03999329999999</v>
      </c>
      <c r="D8760">
        <v>7.5855488999999998E-2</v>
      </c>
      <c r="E8760">
        <f t="shared" si="272"/>
        <v>0.29174805999999998</v>
      </c>
      <c r="F8760">
        <f t="shared" si="273"/>
        <v>36.760128020000003</v>
      </c>
    </row>
    <row r="8761" spans="1:6" x14ac:dyDescent="0.25">
      <c r="A8761">
        <v>-0.29179686700000002</v>
      </c>
      <c r="B8761">
        <v>-36.74671936</v>
      </c>
      <c r="C8761">
        <v>175.0599976</v>
      </c>
      <c r="D8761">
        <v>7.5859599999999999E-2</v>
      </c>
      <c r="E8761">
        <f t="shared" si="272"/>
        <v>0.29179686700000002</v>
      </c>
      <c r="F8761">
        <f t="shared" si="273"/>
        <v>36.74671936</v>
      </c>
    </row>
    <row r="8762" spans="1:6" x14ac:dyDescent="0.25">
      <c r="A8762">
        <v>-0.29184570300000001</v>
      </c>
      <c r="B8762">
        <v>-36.80502319</v>
      </c>
      <c r="C8762">
        <v>175.08000179999999</v>
      </c>
      <c r="D8762">
        <v>7.5866191999999999E-2</v>
      </c>
      <c r="E8762">
        <f t="shared" si="272"/>
        <v>0.29184570300000001</v>
      </c>
      <c r="F8762">
        <f t="shared" si="273"/>
        <v>36.80502319</v>
      </c>
    </row>
    <row r="8763" spans="1:6" x14ac:dyDescent="0.25">
      <c r="A8763">
        <v>-0.29184570300000001</v>
      </c>
      <c r="B8763">
        <v>-36.836391450000001</v>
      </c>
      <c r="C8763">
        <v>175.1000061</v>
      </c>
      <c r="D8763">
        <v>7.5874093000000004E-2</v>
      </c>
      <c r="E8763">
        <f t="shared" si="272"/>
        <v>0.29184570300000001</v>
      </c>
      <c r="F8763">
        <f t="shared" si="273"/>
        <v>36.836391450000001</v>
      </c>
    </row>
    <row r="8764" spans="1:6" x14ac:dyDescent="0.25">
      <c r="A8764">
        <v>-0.29189453900000001</v>
      </c>
      <c r="B8764">
        <v>-36.90205383</v>
      </c>
      <c r="C8764">
        <v>175.11999510000001</v>
      </c>
      <c r="D8764">
        <v>7.5884825000000003E-2</v>
      </c>
      <c r="E8764">
        <f t="shared" si="272"/>
        <v>0.29189453900000001</v>
      </c>
      <c r="F8764">
        <f t="shared" si="273"/>
        <v>36.90205383</v>
      </c>
    </row>
    <row r="8765" spans="1:6" x14ac:dyDescent="0.25">
      <c r="A8765">
        <v>-0.29194334599999999</v>
      </c>
      <c r="B8765">
        <v>-36.844802860000001</v>
      </c>
      <c r="C8765">
        <v>175.13999939999999</v>
      </c>
      <c r="D8765">
        <v>7.5889692999999994E-2</v>
      </c>
      <c r="E8765">
        <f t="shared" si="272"/>
        <v>0.29194334599999999</v>
      </c>
      <c r="F8765">
        <f t="shared" si="273"/>
        <v>36.844802860000001</v>
      </c>
    </row>
    <row r="8766" spans="1:6" x14ac:dyDescent="0.25">
      <c r="A8766">
        <v>-0.29199218300000002</v>
      </c>
      <c r="B8766">
        <v>-36.750690460000001</v>
      </c>
      <c r="C8766">
        <v>175.1600037</v>
      </c>
      <c r="D8766">
        <v>7.5892814000000003E-2</v>
      </c>
      <c r="E8766">
        <f t="shared" si="272"/>
        <v>0.29199218300000002</v>
      </c>
      <c r="F8766">
        <f t="shared" si="273"/>
        <v>36.750690460000001</v>
      </c>
    </row>
    <row r="8767" spans="1:6" x14ac:dyDescent="0.25">
      <c r="A8767">
        <v>-0.29199218300000002</v>
      </c>
      <c r="B8767">
        <v>-36.84938812</v>
      </c>
      <c r="C8767">
        <v>175.17999270000001</v>
      </c>
      <c r="D8767">
        <v>7.5908531000000001E-2</v>
      </c>
      <c r="E8767">
        <f t="shared" si="272"/>
        <v>0.29199218300000002</v>
      </c>
      <c r="F8767">
        <f t="shared" si="273"/>
        <v>36.84938812</v>
      </c>
    </row>
    <row r="8768" spans="1:6" x14ac:dyDescent="0.25">
      <c r="A8768">
        <v>-0.29204101900000001</v>
      </c>
      <c r="B8768">
        <v>-36.864875789999999</v>
      </c>
      <c r="C8768">
        <v>175.1999969</v>
      </c>
      <c r="D8768">
        <v>7.5912553999999993E-2</v>
      </c>
      <c r="E8768">
        <f t="shared" si="272"/>
        <v>0.29204101900000001</v>
      </c>
      <c r="F8768">
        <f t="shared" si="273"/>
        <v>36.864875789999999</v>
      </c>
    </row>
    <row r="8769" spans="1:6" x14ac:dyDescent="0.25">
      <c r="A8769">
        <v>-0.29208985500000001</v>
      </c>
      <c r="B8769">
        <v>-36.975086210000001</v>
      </c>
      <c r="C8769">
        <v>175.22000120000001</v>
      </c>
      <c r="D8769">
        <v>7.5916402999999993E-2</v>
      </c>
      <c r="E8769">
        <f t="shared" si="272"/>
        <v>0.29208985500000001</v>
      </c>
      <c r="F8769">
        <f t="shared" si="273"/>
        <v>36.975086210000001</v>
      </c>
    </row>
    <row r="8770" spans="1:6" x14ac:dyDescent="0.25">
      <c r="A8770">
        <v>-0.29208985500000001</v>
      </c>
      <c r="B8770">
        <v>-36.812660219999998</v>
      </c>
      <c r="C8770">
        <v>175.2400055</v>
      </c>
      <c r="D8770">
        <v>7.5917385000000004E-2</v>
      </c>
      <c r="E8770">
        <f t="shared" si="272"/>
        <v>0.29208985500000001</v>
      </c>
      <c r="F8770">
        <f t="shared" si="273"/>
        <v>36.812660219999998</v>
      </c>
    </row>
    <row r="8771" spans="1:6" x14ac:dyDescent="0.25">
      <c r="A8771">
        <v>-0.29213866199999999</v>
      </c>
      <c r="B8771">
        <v>-36.826686860000002</v>
      </c>
      <c r="C8771">
        <v>175.2599945</v>
      </c>
      <c r="D8771">
        <v>7.5918600000000003E-2</v>
      </c>
      <c r="E8771">
        <f t="shared" si="272"/>
        <v>0.29213866199999999</v>
      </c>
      <c r="F8771">
        <f t="shared" si="273"/>
        <v>36.826686860000002</v>
      </c>
    </row>
    <row r="8772" spans="1:6" x14ac:dyDescent="0.25">
      <c r="A8772">
        <v>-0.29218749799999999</v>
      </c>
      <c r="B8772">
        <v>-36.876331329999999</v>
      </c>
      <c r="C8772">
        <v>175.27999879999999</v>
      </c>
      <c r="D8772">
        <v>7.5935452000000001E-2</v>
      </c>
      <c r="E8772">
        <f t="shared" si="272"/>
        <v>0.29218749799999999</v>
      </c>
      <c r="F8772">
        <f t="shared" si="273"/>
        <v>36.876331329999999</v>
      </c>
    </row>
    <row r="8773" spans="1:6" x14ac:dyDescent="0.25">
      <c r="A8773">
        <v>-0.29218749799999999</v>
      </c>
      <c r="B8773">
        <v>-36.848251339999997</v>
      </c>
      <c r="C8773">
        <v>175.3000031</v>
      </c>
      <c r="D8773">
        <v>7.5942597000000001E-2</v>
      </c>
      <c r="E8773">
        <f t="shared" si="272"/>
        <v>0.29218749799999999</v>
      </c>
      <c r="F8773">
        <f t="shared" si="273"/>
        <v>36.848251339999997</v>
      </c>
    </row>
    <row r="8774" spans="1:6" x14ac:dyDescent="0.25">
      <c r="A8774">
        <v>-0.29223633500000001</v>
      </c>
      <c r="B8774">
        <v>-37.087993619999999</v>
      </c>
      <c r="C8774">
        <v>175.32000729999999</v>
      </c>
      <c r="D8774">
        <v>7.5949486999999996E-2</v>
      </c>
      <c r="E8774">
        <f t="shared" si="272"/>
        <v>0.29223633500000001</v>
      </c>
      <c r="F8774">
        <f t="shared" si="273"/>
        <v>37.087993619999999</v>
      </c>
    </row>
    <row r="8775" spans="1:6" x14ac:dyDescent="0.25">
      <c r="A8775">
        <v>-0.292285142</v>
      </c>
      <c r="B8775">
        <v>-36.93357468</v>
      </c>
      <c r="C8775">
        <v>175.3399963</v>
      </c>
      <c r="D8775">
        <v>7.5962736000000003E-2</v>
      </c>
      <c r="E8775">
        <f t="shared" si="272"/>
        <v>0.292285142</v>
      </c>
      <c r="F8775">
        <f t="shared" si="273"/>
        <v>36.93357468</v>
      </c>
    </row>
    <row r="8776" spans="1:6" x14ac:dyDescent="0.25">
      <c r="A8776">
        <v>-0.292285142</v>
      </c>
      <c r="B8776">
        <v>-36.759780880000001</v>
      </c>
      <c r="C8776">
        <v>175.36000060000001</v>
      </c>
      <c r="D8776">
        <v>7.5948642999999996E-2</v>
      </c>
      <c r="E8776">
        <f t="shared" si="272"/>
        <v>0.292285142</v>
      </c>
      <c r="F8776">
        <f t="shared" si="273"/>
        <v>36.759780880000001</v>
      </c>
    </row>
    <row r="8777" spans="1:6" x14ac:dyDescent="0.25">
      <c r="A8777">
        <v>-0.29233397799999999</v>
      </c>
      <c r="B8777">
        <v>-36.869544980000001</v>
      </c>
      <c r="C8777">
        <v>175.38000489999999</v>
      </c>
      <c r="D8777">
        <v>7.5969284999999998E-2</v>
      </c>
      <c r="E8777">
        <f t="shared" si="272"/>
        <v>0.29233397799999999</v>
      </c>
      <c r="F8777">
        <f t="shared" si="273"/>
        <v>36.869544980000001</v>
      </c>
    </row>
    <row r="8778" spans="1:6" x14ac:dyDescent="0.25">
      <c r="A8778">
        <v>-0.29238281399999999</v>
      </c>
      <c r="B8778">
        <v>-36.957534789999997</v>
      </c>
      <c r="C8778">
        <v>175.3999939</v>
      </c>
      <c r="D8778">
        <v>7.5968746000000004E-2</v>
      </c>
      <c r="E8778">
        <f t="shared" ref="E8778:E8841" si="274">ABS(A8778)</f>
        <v>0.29238281399999999</v>
      </c>
      <c r="F8778">
        <f t="shared" ref="F8778:F8841" si="275">ABS(B8778)</f>
        <v>36.957534789999997</v>
      </c>
    </row>
    <row r="8779" spans="1:6" x14ac:dyDescent="0.25">
      <c r="A8779">
        <v>-0.29243164999999999</v>
      </c>
      <c r="B8779">
        <v>-37.022411349999999</v>
      </c>
      <c r="C8779">
        <v>175.41999820000001</v>
      </c>
      <c r="D8779">
        <v>7.5978517999999995E-2</v>
      </c>
      <c r="E8779">
        <f t="shared" si="274"/>
        <v>0.29243164999999999</v>
      </c>
      <c r="F8779">
        <f t="shared" si="275"/>
        <v>37.022411349999999</v>
      </c>
    </row>
    <row r="8780" spans="1:6" x14ac:dyDescent="0.25">
      <c r="A8780">
        <v>-0.29243164999999999</v>
      </c>
      <c r="B8780">
        <v>-36.927772519999998</v>
      </c>
      <c r="C8780">
        <v>175.4400024</v>
      </c>
      <c r="D8780">
        <v>7.5978132000000004E-2</v>
      </c>
      <c r="E8780">
        <f t="shared" si="274"/>
        <v>0.29243164999999999</v>
      </c>
      <c r="F8780">
        <f t="shared" si="275"/>
        <v>36.927772519999998</v>
      </c>
    </row>
    <row r="8781" spans="1:6" x14ac:dyDescent="0.25">
      <c r="A8781">
        <v>-0.292480458</v>
      </c>
      <c r="B8781">
        <v>-36.874851229999997</v>
      </c>
      <c r="C8781">
        <v>175.46000670000001</v>
      </c>
      <c r="D8781">
        <v>7.5977986999999997E-2</v>
      </c>
      <c r="E8781">
        <f t="shared" si="274"/>
        <v>0.292480458</v>
      </c>
      <c r="F8781">
        <f t="shared" si="275"/>
        <v>36.874851229999997</v>
      </c>
    </row>
    <row r="8782" spans="1:6" x14ac:dyDescent="0.25">
      <c r="A8782">
        <v>-0.292529294</v>
      </c>
      <c r="B8782">
        <v>-36.92775726</v>
      </c>
      <c r="C8782">
        <v>175.47999569999999</v>
      </c>
      <c r="D8782">
        <v>7.5981479000000005E-2</v>
      </c>
      <c r="E8782">
        <f t="shared" si="274"/>
        <v>0.292529294</v>
      </c>
      <c r="F8782">
        <f t="shared" si="275"/>
        <v>36.92775726</v>
      </c>
    </row>
    <row r="8783" spans="1:6" x14ac:dyDescent="0.25">
      <c r="A8783">
        <v>-0.292529294</v>
      </c>
      <c r="B8783">
        <v>-37.001380920000003</v>
      </c>
      <c r="C8783">
        <v>175.5</v>
      </c>
      <c r="D8783">
        <v>7.5991148999999994E-2</v>
      </c>
      <c r="E8783">
        <f t="shared" si="274"/>
        <v>0.292529294</v>
      </c>
      <c r="F8783">
        <f t="shared" si="275"/>
        <v>37.001380920000003</v>
      </c>
    </row>
    <row r="8784" spans="1:6" x14ac:dyDescent="0.25">
      <c r="A8784">
        <v>-0.29257812999999999</v>
      </c>
      <c r="B8784">
        <v>-37.029666900000002</v>
      </c>
      <c r="C8784">
        <v>175.52000430000001</v>
      </c>
      <c r="D8784">
        <v>7.6005897000000003E-2</v>
      </c>
      <c r="E8784">
        <f t="shared" si="274"/>
        <v>0.29257812999999999</v>
      </c>
      <c r="F8784">
        <f t="shared" si="275"/>
        <v>37.029666900000002</v>
      </c>
    </row>
    <row r="8785" spans="1:6" x14ac:dyDescent="0.25">
      <c r="A8785">
        <v>-0.29262696599999999</v>
      </c>
      <c r="B8785">
        <v>-36.94509506</v>
      </c>
      <c r="C8785">
        <v>175.53999329999999</v>
      </c>
      <c r="D8785">
        <v>7.6012853000000005E-2</v>
      </c>
      <c r="E8785">
        <f t="shared" si="274"/>
        <v>0.29262696599999999</v>
      </c>
      <c r="F8785">
        <f t="shared" si="275"/>
        <v>36.94509506</v>
      </c>
    </row>
    <row r="8786" spans="1:6" x14ac:dyDescent="0.25">
      <c r="A8786">
        <v>-0.29267577299999997</v>
      </c>
      <c r="B8786">
        <v>-36.86002731</v>
      </c>
      <c r="C8786">
        <v>175.5599976</v>
      </c>
      <c r="D8786">
        <v>7.6020180000000007E-2</v>
      </c>
      <c r="E8786">
        <f t="shared" si="274"/>
        <v>0.29267577299999997</v>
      </c>
      <c r="F8786">
        <f t="shared" si="275"/>
        <v>36.86002731</v>
      </c>
    </row>
    <row r="8787" spans="1:6" x14ac:dyDescent="0.25">
      <c r="A8787">
        <v>-0.29267577299999997</v>
      </c>
      <c r="B8787">
        <v>-36.92281723</v>
      </c>
      <c r="C8787">
        <v>175.58000179999999</v>
      </c>
      <c r="D8787">
        <v>7.6017364000000004E-2</v>
      </c>
      <c r="E8787">
        <f t="shared" si="274"/>
        <v>0.29267577299999997</v>
      </c>
      <c r="F8787">
        <f t="shared" si="275"/>
        <v>36.92281723</v>
      </c>
    </row>
    <row r="8788" spans="1:6" x14ac:dyDescent="0.25">
      <c r="A8788">
        <v>-0.29272461</v>
      </c>
      <c r="B8788">
        <v>-37.000827790000002</v>
      </c>
      <c r="C8788">
        <v>175.6000061</v>
      </c>
      <c r="D8788">
        <v>7.6032672999999995E-2</v>
      </c>
      <c r="E8788">
        <f t="shared" si="274"/>
        <v>0.29272461</v>
      </c>
      <c r="F8788">
        <f t="shared" si="275"/>
        <v>37.000827790000002</v>
      </c>
    </row>
    <row r="8789" spans="1:6" x14ac:dyDescent="0.25">
      <c r="A8789">
        <v>-0.29277344599999999</v>
      </c>
      <c r="B8789">
        <v>-37.079177860000001</v>
      </c>
      <c r="C8789">
        <v>175.61999510000001</v>
      </c>
      <c r="D8789">
        <v>7.6039526999999996E-2</v>
      </c>
      <c r="E8789">
        <f t="shared" si="274"/>
        <v>0.29277344599999999</v>
      </c>
      <c r="F8789">
        <f t="shared" si="275"/>
        <v>37.079177860000001</v>
      </c>
    </row>
    <row r="8790" spans="1:6" x14ac:dyDescent="0.25">
      <c r="A8790">
        <v>-0.29277344599999999</v>
      </c>
      <c r="B8790">
        <v>-37.037410739999999</v>
      </c>
      <c r="C8790">
        <v>175.63999939999999</v>
      </c>
      <c r="D8790">
        <v>7.6054500999999997E-2</v>
      </c>
      <c r="E8790">
        <f t="shared" si="274"/>
        <v>0.29277344599999999</v>
      </c>
      <c r="F8790">
        <f t="shared" si="275"/>
        <v>37.037410739999999</v>
      </c>
    </row>
    <row r="8791" spans="1:6" x14ac:dyDescent="0.25">
      <c r="A8791">
        <v>-0.29282225299999998</v>
      </c>
      <c r="B8791">
        <v>-36.973724369999999</v>
      </c>
      <c r="C8791">
        <v>175.6600037</v>
      </c>
      <c r="D8791">
        <v>7.6052966E-2</v>
      </c>
      <c r="E8791">
        <f t="shared" si="274"/>
        <v>0.29282225299999998</v>
      </c>
      <c r="F8791">
        <f t="shared" si="275"/>
        <v>36.973724369999999</v>
      </c>
    </row>
    <row r="8792" spans="1:6" x14ac:dyDescent="0.25">
      <c r="A8792">
        <v>-0.29287108899999997</v>
      </c>
      <c r="B8792">
        <v>-36.964603420000003</v>
      </c>
      <c r="C8792">
        <v>175.67999270000001</v>
      </c>
      <c r="D8792">
        <v>7.6051270000000004E-2</v>
      </c>
      <c r="E8792">
        <f t="shared" si="274"/>
        <v>0.29287108899999997</v>
      </c>
      <c r="F8792">
        <f t="shared" si="275"/>
        <v>36.964603420000003</v>
      </c>
    </row>
    <row r="8793" spans="1:6" x14ac:dyDescent="0.25">
      <c r="A8793">
        <v>-0.29291992500000003</v>
      </c>
      <c r="B8793">
        <v>-37.025714870000002</v>
      </c>
      <c r="C8793">
        <v>175.6999969</v>
      </c>
      <c r="D8793">
        <v>7.6059870000000002E-2</v>
      </c>
      <c r="E8793">
        <f t="shared" si="274"/>
        <v>0.29291992500000003</v>
      </c>
      <c r="F8793">
        <f t="shared" si="275"/>
        <v>37.025714870000002</v>
      </c>
    </row>
    <row r="8794" spans="1:6" x14ac:dyDescent="0.25">
      <c r="A8794">
        <v>-0.29291992500000003</v>
      </c>
      <c r="B8794">
        <v>-37.076980589999998</v>
      </c>
      <c r="C8794">
        <v>175.72000120000001</v>
      </c>
      <c r="D8794">
        <v>7.6071308000000004E-2</v>
      </c>
      <c r="E8794">
        <f t="shared" si="274"/>
        <v>0.29291992500000003</v>
      </c>
      <c r="F8794">
        <f t="shared" si="275"/>
        <v>37.076980589999998</v>
      </c>
    </row>
    <row r="8795" spans="1:6" x14ac:dyDescent="0.25">
      <c r="A8795">
        <v>-0.29296876199999999</v>
      </c>
      <c r="B8795">
        <v>-37.070564269999998</v>
      </c>
      <c r="C8795">
        <v>175.7400055</v>
      </c>
      <c r="D8795">
        <v>7.6075964999999995E-2</v>
      </c>
      <c r="E8795">
        <f t="shared" si="274"/>
        <v>0.29296876199999999</v>
      </c>
      <c r="F8795">
        <f t="shared" si="275"/>
        <v>37.070564269999998</v>
      </c>
    </row>
    <row r="8796" spans="1:6" x14ac:dyDescent="0.25">
      <c r="A8796">
        <v>-0.29301756899999998</v>
      </c>
      <c r="B8796">
        <v>-36.978675840000001</v>
      </c>
      <c r="C8796">
        <v>175.7599945</v>
      </c>
      <c r="D8796">
        <v>7.6078533000000004E-2</v>
      </c>
      <c r="E8796">
        <f t="shared" si="274"/>
        <v>0.29301756899999998</v>
      </c>
      <c r="F8796">
        <f t="shared" si="275"/>
        <v>36.978675840000001</v>
      </c>
    </row>
    <row r="8797" spans="1:6" x14ac:dyDescent="0.25">
      <c r="A8797">
        <v>-0.29301756899999998</v>
      </c>
      <c r="B8797">
        <v>-37.033123019999998</v>
      </c>
      <c r="C8797">
        <v>175.77999879999999</v>
      </c>
      <c r="D8797">
        <v>7.6082826000000006E-2</v>
      </c>
      <c r="E8797">
        <f t="shared" si="274"/>
        <v>0.29301756899999998</v>
      </c>
      <c r="F8797">
        <f t="shared" si="275"/>
        <v>37.033123019999998</v>
      </c>
    </row>
    <row r="8798" spans="1:6" x14ac:dyDescent="0.25">
      <c r="A8798">
        <v>-0.29306640499999997</v>
      </c>
      <c r="B8798">
        <v>-37.053176880000002</v>
      </c>
      <c r="C8798">
        <v>175.8000031</v>
      </c>
      <c r="D8798">
        <v>7.6099022000000002E-2</v>
      </c>
      <c r="E8798">
        <f t="shared" si="274"/>
        <v>0.29306640499999997</v>
      </c>
      <c r="F8798">
        <f t="shared" si="275"/>
        <v>37.053176880000002</v>
      </c>
    </row>
    <row r="8799" spans="1:6" x14ac:dyDescent="0.25">
      <c r="A8799">
        <v>-0.29311524100000003</v>
      </c>
      <c r="B8799">
        <v>-37.110450739999997</v>
      </c>
      <c r="C8799">
        <v>175.82000729999999</v>
      </c>
      <c r="D8799">
        <v>7.6104704999999995E-2</v>
      </c>
      <c r="E8799">
        <f t="shared" si="274"/>
        <v>0.29311524100000003</v>
      </c>
      <c r="F8799">
        <f t="shared" si="275"/>
        <v>37.110450739999997</v>
      </c>
    </row>
    <row r="8800" spans="1:6" x14ac:dyDescent="0.25">
      <c r="A8800">
        <v>-0.29311524100000003</v>
      </c>
      <c r="B8800">
        <v>-37.052253720000003</v>
      </c>
      <c r="C8800">
        <v>175.8399963</v>
      </c>
      <c r="D8800">
        <v>7.6107600999999997E-2</v>
      </c>
      <c r="E8800">
        <f t="shared" si="274"/>
        <v>0.29311524100000003</v>
      </c>
      <c r="F8800">
        <f t="shared" si="275"/>
        <v>37.052253720000003</v>
      </c>
    </row>
    <row r="8801" spans="1:6" x14ac:dyDescent="0.25">
      <c r="A8801">
        <v>-0.29316404800000001</v>
      </c>
      <c r="B8801">
        <v>-37.090435030000002</v>
      </c>
      <c r="C8801">
        <v>175.86000060000001</v>
      </c>
      <c r="D8801">
        <v>7.6109499999999997E-2</v>
      </c>
      <c r="E8801">
        <f t="shared" si="274"/>
        <v>0.29316404800000001</v>
      </c>
      <c r="F8801">
        <f t="shared" si="275"/>
        <v>37.090435030000002</v>
      </c>
    </row>
    <row r="8802" spans="1:6" x14ac:dyDescent="0.25">
      <c r="A8802">
        <v>-0.29321288499999998</v>
      </c>
      <c r="B8802">
        <v>-36.877956390000001</v>
      </c>
      <c r="C8802">
        <v>175.88000489999999</v>
      </c>
      <c r="D8802">
        <v>7.6115007999999998E-2</v>
      </c>
      <c r="E8802">
        <f t="shared" si="274"/>
        <v>0.29321288499999998</v>
      </c>
      <c r="F8802">
        <f t="shared" si="275"/>
        <v>36.877956390000001</v>
      </c>
    </row>
    <row r="8803" spans="1:6" x14ac:dyDescent="0.25">
      <c r="A8803">
        <v>-0.29321288499999998</v>
      </c>
      <c r="B8803">
        <v>-37.132785800000001</v>
      </c>
      <c r="C8803">
        <v>175.8999939</v>
      </c>
      <c r="D8803">
        <v>7.6118485999999999E-2</v>
      </c>
      <c r="E8803">
        <f t="shared" si="274"/>
        <v>0.29321288499999998</v>
      </c>
      <c r="F8803">
        <f t="shared" si="275"/>
        <v>37.132785800000001</v>
      </c>
    </row>
    <row r="8804" spans="1:6" x14ac:dyDescent="0.25">
      <c r="A8804">
        <v>-0.29326172099999998</v>
      </c>
      <c r="B8804">
        <v>-37.147991179999998</v>
      </c>
      <c r="C8804">
        <v>175.91999820000001</v>
      </c>
      <c r="D8804">
        <v>7.6128431999999996E-2</v>
      </c>
      <c r="E8804">
        <f t="shared" si="274"/>
        <v>0.29326172099999998</v>
      </c>
      <c r="F8804">
        <f t="shared" si="275"/>
        <v>37.147991179999998</v>
      </c>
    </row>
    <row r="8805" spans="1:6" x14ac:dyDescent="0.25">
      <c r="A8805">
        <v>-0.29331055700000003</v>
      </c>
      <c r="B8805">
        <v>-37.098621369999996</v>
      </c>
      <c r="C8805">
        <v>175.9400024</v>
      </c>
      <c r="D8805">
        <v>7.6143849999999999E-2</v>
      </c>
      <c r="E8805">
        <f t="shared" si="274"/>
        <v>0.29331055700000003</v>
      </c>
      <c r="F8805">
        <f t="shared" si="275"/>
        <v>37.098621369999996</v>
      </c>
    </row>
    <row r="8806" spans="1:6" x14ac:dyDescent="0.25">
      <c r="A8806">
        <v>-0.29331055700000003</v>
      </c>
      <c r="B8806">
        <v>-37.054641719999999</v>
      </c>
      <c r="C8806">
        <v>175.96000670000001</v>
      </c>
      <c r="D8806">
        <v>7.6142030999999999E-2</v>
      </c>
      <c r="E8806">
        <f t="shared" si="274"/>
        <v>0.29331055700000003</v>
      </c>
      <c r="F8806">
        <f t="shared" si="275"/>
        <v>37.054641719999999</v>
      </c>
    </row>
    <row r="8807" spans="1:6" x14ac:dyDescent="0.25">
      <c r="A8807">
        <v>-0.29335936400000001</v>
      </c>
      <c r="B8807">
        <v>-37.044254299999999</v>
      </c>
      <c r="C8807">
        <v>175.97999569999999</v>
      </c>
      <c r="D8807">
        <v>7.6150405000000004E-2</v>
      </c>
      <c r="E8807">
        <f t="shared" si="274"/>
        <v>0.29335936400000001</v>
      </c>
      <c r="F8807">
        <f t="shared" si="275"/>
        <v>37.044254299999999</v>
      </c>
    </row>
    <row r="8808" spans="1:6" x14ac:dyDescent="0.25">
      <c r="A8808">
        <v>-0.29340820000000001</v>
      </c>
      <c r="B8808">
        <v>-37.130508419999998</v>
      </c>
      <c r="C8808">
        <v>176</v>
      </c>
      <c r="D8808">
        <v>7.6157222999999996E-2</v>
      </c>
      <c r="E8808">
        <f t="shared" si="274"/>
        <v>0.29340820000000001</v>
      </c>
      <c r="F8808">
        <f t="shared" si="275"/>
        <v>37.130508419999998</v>
      </c>
    </row>
    <row r="8809" spans="1:6" x14ac:dyDescent="0.25">
      <c r="A8809">
        <v>-0.29345703699999998</v>
      </c>
      <c r="B8809">
        <v>-37.181030270000001</v>
      </c>
      <c r="C8809">
        <v>176.02000430000001</v>
      </c>
      <c r="D8809">
        <v>7.6161733999999995E-2</v>
      </c>
      <c r="E8809">
        <f t="shared" si="274"/>
        <v>0.29345703699999998</v>
      </c>
      <c r="F8809">
        <f t="shared" si="275"/>
        <v>37.181030270000001</v>
      </c>
    </row>
    <row r="8810" spans="1:6" x14ac:dyDescent="0.25">
      <c r="A8810">
        <v>-0.29345703699999998</v>
      </c>
      <c r="B8810">
        <v>-37.091789249999998</v>
      </c>
      <c r="C8810">
        <v>176.03999329999999</v>
      </c>
      <c r="D8810">
        <v>7.6178934000000004E-2</v>
      </c>
      <c r="E8810">
        <f t="shared" si="274"/>
        <v>0.29345703699999998</v>
      </c>
      <c r="F8810">
        <f t="shared" si="275"/>
        <v>37.091789249999998</v>
      </c>
    </row>
    <row r="8811" spans="1:6" x14ac:dyDescent="0.25">
      <c r="A8811">
        <v>-0.29350587299999997</v>
      </c>
      <c r="B8811">
        <v>-37.076560970000003</v>
      </c>
      <c r="C8811">
        <v>176.0599976</v>
      </c>
      <c r="D8811">
        <v>7.6175187000000005E-2</v>
      </c>
      <c r="E8811">
        <f t="shared" si="274"/>
        <v>0.29350587299999997</v>
      </c>
      <c r="F8811">
        <f t="shared" si="275"/>
        <v>37.076560970000003</v>
      </c>
    </row>
    <row r="8812" spans="1:6" x14ac:dyDescent="0.25">
      <c r="A8812">
        <v>-0.29355468000000001</v>
      </c>
      <c r="B8812">
        <v>-37.1263504</v>
      </c>
      <c r="C8812">
        <v>176.08000179999999</v>
      </c>
      <c r="D8812">
        <v>7.6182986999999994E-2</v>
      </c>
      <c r="E8812">
        <f t="shared" si="274"/>
        <v>0.29355468000000001</v>
      </c>
      <c r="F8812">
        <f t="shared" si="275"/>
        <v>37.1263504</v>
      </c>
    </row>
    <row r="8813" spans="1:6" x14ac:dyDescent="0.25">
      <c r="A8813">
        <v>-0.29355468000000001</v>
      </c>
      <c r="B8813">
        <v>-37.112434389999997</v>
      </c>
      <c r="C8813">
        <v>176.1000061</v>
      </c>
      <c r="D8813">
        <v>7.6190655999999995E-2</v>
      </c>
      <c r="E8813">
        <f t="shared" si="274"/>
        <v>0.29355468000000001</v>
      </c>
      <c r="F8813">
        <f t="shared" si="275"/>
        <v>37.112434389999997</v>
      </c>
    </row>
    <row r="8814" spans="1:6" x14ac:dyDescent="0.25">
      <c r="A8814">
        <v>-0.29360351600000001</v>
      </c>
      <c r="B8814">
        <v>-37.254978180000002</v>
      </c>
      <c r="C8814">
        <v>176.11999510000001</v>
      </c>
      <c r="D8814">
        <v>7.6202522999999994E-2</v>
      </c>
      <c r="E8814">
        <f t="shared" si="274"/>
        <v>0.29360351600000001</v>
      </c>
      <c r="F8814">
        <f t="shared" si="275"/>
        <v>37.254978180000002</v>
      </c>
    </row>
    <row r="8815" spans="1:6" x14ac:dyDescent="0.25">
      <c r="A8815">
        <v>-0.29365235200000001</v>
      </c>
      <c r="B8815">
        <v>-37.167850489999999</v>
      </c>
      <c r="C8815">
        <v>176.13999939999999</v>
      </c>
      <c r="D8815">
        <v>7.6201824000000001E-2</v>
      </c>
      <c r="E8815">
        <f t="shared" si="274"/>
        <v>0.29365235200000001</v>
      </c>
      <c r="F8815">
        <f t="shared" si="275"/>
        <v>37.167850489999999</v>
      </c>
    </row>
    <row r="8816" spans="1:6" x14ac:dyDescent="0.25">
      <c r="A8816">
        <v>-0.29365235200000001</v>
      </c>
      <c r="B8816">
        <v>-37.020126339999997</v>
      </c>
      <c r="C8816">
        <v>176.1600037</v>
      </c>
      <c r="D8816">
        <v>7.6213618999999996E-2</v>
      </c>
      <c r="E8816">
        <f t="shared" si="274"/>
        <v>0.29365235200000001</v>
      </c>
      <c r="F8816">
        <f t="shared" si="275"/>
        <v>37.020126339999997</v>
      </c>
    </row>
    <row r="8817" spans="1:6" x14ac:dyDescent="0.25">
      <c r="A8817">
        <v>-0.29370116000000002</v>
      </c>
      <c r="B8817">
        <v>-37.07018661</v>
      </c>
      <c r="C8817">
        <v>176.17999270000001</v>
      </c>
      <c r="D8817">
        <v>7.6216179999999994E-2</v>
      </c>
      <c r="E8817">
        <f t="shared" si="274"/>
        <v>0.29370116000000002</v>
      </c>
      <c r="F8817">
        <f t="shared" si="275"/>
        <v>37.07018661</v>
      </c>
    </row>
    <row r="8818" spans="1:6" x14ac:dyDescent="0.25">
      <c r="A8818">
        <v>-0.29374999600000001</v>
      </c>
      <c r="B8818">
        <v>-37.076595310000002</v>
      </c>
      <c r="C8818">
        <v>176.1999969</v>
      </c>
      <c r="D8818">
        <v>7.6230731999999995E-2</v>
      </c>
      <c r="E8818">
        <f t="shared" si="274"/>
        <v>0.29374999600000001</v>
      </c>
      <c r="F8818">
        <f t="shared" si="275"/>
        <v>37.076595310000002</v>
      </c>
    </row>
    <row r="8819" spans="1:6" x14ac:dyDescent="0.25">
      <c r="A8819">
        <v>-0.29374999600000001</v>
      </c>
      <c r="B8819">
        <v>-37.255622860000003</v>
      </c>
      <c r="C8819">
        <v>176.22000120000001</v>
      </c>
      <c r="D8819">
        <v>7.6232376000000004E-2</v>
      </c>
      <c r="E8819">
        <f t="shared" si="274"/>
        <v>0.29374999600000001</v>
      </c>
      <c r="F8819">
        <f t="shared" si="275"/>
        <v>37.255622860000003</v>
      </c>
    </row>
    <row r="8820" spans="1:6" x14ac:dyDescent="0.25">
      <c r="A8820">
        <v>-0.29379883200000001</v>
      </c>
      <c r="B8820">
        <v>-37.207893370000001</v>
      </c>
      <c r="C8820">
        <v>176.2400055</v>
      </c>
      <c r="D8820">
        <v>7.6243406999999999E-2</v>
      </c>
      <c r="E8820">
        <f t="shared" si="274"/>
        <v>0.29379883200000001</v>
      </c>
      <c r="F8820">
        <f t="shared" si="275"/>
        <v>37.207893370000001</v>
      </c>
    </row>
    <row r="8821" spans="1:6" x14ac:dyDescent="0.25">
      <c r="A8821">
        <v>-0.29384766800000001</v>
      </c>
      <c r="B8821">
        <v>-37.131866459999998</v>
      </c>
      <c r="C8821">
        <v>176.2599945</v>
      </c>
      <c r="D8821">
        <v>7.6243552000000006E-2</v>
      </c>
      <c r="E8821">
        <f t="shared" si="274"/>
        <v>0.29384766800000001</v>
      </c>
      <c r="F8821">
        <f t="shared" si="275"/>
        <v>37.131866459999998</v>
      </c>
    </row>
    <row r="8822" spans="1:6" x14ac:dyDescent="0.25">
      <c r="A8822">
        <v>-0.29384766800000001</v>
      </c>
      <c r="B8822">
        <v>-37.118225099999997</v>
      </c>
      <c r="C8822">
        <v>176.27999879999999</v>
      </c>
      <c r="D8822">
        <v>7.6239812000000004E-2</v>
      </c>
      <c r="E8822">
        <f t="shared" si="274"/>
        <v>0.29384766800000001</v>
      </c>
      <c r="F8822">
        <f t="shared" si="275"/>
        <v>37.118225099999997</v>
      </c>
    </row>
    <row r="8823" spans="1:6" x14ac:dyDescent="0.25">
      <c r="A8823">
        <v>-0.29389647499999999</v>
      </c>
      <c r="B8823">
        <v>-37.232837680000003</v>
      </c>
      <c r="C8823">
        <v>176.3000031</v>
      </c>
      <c r="D8823">
        <v>7.6251111999999996E-2</v>
      </c>
      <c r="E8823">
        <f t="shared" si="274"/>
        <v>0.29389647499999999</v>
      </c>
      <c r="F8823">
        <f t="shared" si="275"/>
        <v>37.232837680000003</v>
      </c>
    </row>
    <row r="8824" spans="1:6" x14ac:dyDescent="0.25">
      <c r="A8824">
        <v>-0.29394531200000001</v>
      </c>
      <c r="B8824">
        <v>-37.323932650000003</v>
      </c>
      <c r="C8824">
        <v>176.32000729999999</v>
      </c>
      <c r="D8824">
        <v>7.6265423999999998E-2</v>
      </c>
      <c r="E8824">
        <f t="shared" si="274"/>
        <v>0.29394531200000001</v>
      </c>
      <c r="F8824">
        <f t="shared" si="275"/>
        <v>37.323932650000003</v>
      </c>
    </row>
    <row r="8825" spans="1:6" x14ac:dyDescent="0.25">
      <c r="A8825">
        <v>-0.29394531200000001</v>
      </c>
      <c r="B8825">
        <v>-37.217288969999998</v>
      </c>
      <c r="C8825">
        <v>176.3399963</v>
      </c>
      <c r="D8825">
        <v>7.6268981999999999E-2</v>
      </c>
      <c r="E8825">
        <f t="shared" si="274"/>
        <v>0.29394531200000001</v>
      </c>
      <c r="F8825">
        <f t="shared" si="275"/>
        <v>37.217288969999998</v>
      </c>
    </row>
    <row r="8826" spans="1:6" x14ac:dyDescent="0.25">
      <c r="A8826">
        <v>-0.29399414800000001</v>
      </c>
      <c r="B8826">
        <v>-37.168479920000003</v>
      </c>
      <c r="C8826">
        <v>176.36000060000001</v>
      </c>
      <c r="D8826">
        <v>7.6269389000000007E-2</v>
      </c>
      <c r="E8826">
        <f t="shared" si="274"/>
        <v>0.29399414800000001</v>
      </c>
      <c r="F8826">
        <f t="shared" si="275"/>
        <v>37.168479920000003</v>
      </c>
    </row>
    <row r="8827" spans="1:6" x14ac:dyDescent="0.25">
      <c r="A8827">
        <v>-0.29399414800000001</v>
      </c>
      <c r="B8827">
        <v>-37.138031009999999</v>
      </c>
      <c r="C8827">
        <v>176.38000489999999</v>
      </c>
      <c r="D8827">
        <v>7.6272655999999994E-2</v>
      </c>
      <c r="E8827">
        <f t="shared" si="274"/>
        <v>0.29399414800000001</v>
      </c>
      <c r="F8827">
        <f t="shared" si="275"/>
        <v>37.138031009999999</v>
      </c>
    </row>
    <row r="8828" spans="1:6" x14ac:dyDescent="0.25">
      <c r="A8828">
        <v>-0.29404295499999999</v>
      </c>
      <c r="B8828">
        <v>-37.225479129999997</v>
      </c>
      <c r="C8828">
        <v>176.3999939</v>
      </c>
      <c r="D8828">
        <v>7.6288481000000005E-2</v>
      </c>
      <c r="E8828">
        <f t="shared" si="274"/>
        <v>0.29404295499999999</v>
      </c>
      <c r="F8828">
        <f t="shared" si="275"/>
        <v>37.225479129999997</v>
      </c>
    </row>
    <row r="8829" spans="1:6" x14ac:dyDescent="0.25">
      <c r="A8829">
        <v>-0.29409179099999999</v>
      </c>
      <c r="B8829">
        <v>-37.28966904</v>
      </c>
      <c r="C8829">
        <v>176.41999820000001</v>
      </c>
      <c r="D8829">
        <v>7.6283722999999998E-2</v>
      </c>
      <c r="E8829">
        <f t="shared" si="274"/>
        <v>0.29409179099999999</v>
      </c>
      <c r="F8829">
        <f t="shared" si="275"/>
        <v>37.28966904</v>
      </c>
    </row>
    <row r="8830" spans="1:6" x14ac:dyDescent="0.25">
      <c r="A8830">
        <v>-0.29414062699999999</v>
      </c>
      <c r="B8830">
        <v>-37.298828129999997</v>
      </c>
      <c r="C8830">
        <v>176.4400024</v>
      </c>
      <c r="D8830">
        <v>7.6305623000000003E-2</v>
      </c>
      <c r="E8830">
        <f t="shared" si="274"/>
        <v>0.29414062699999999</v>
      </c>
      <c r="F8830">
        <f t="shared" si="275"/>
        <v>37.298828129999997</v>
      </c>
    </row>
    <row r="8831" spans="1:6" x14ac:dyDescent="0.25">
      <c r="A8831">
        <v>-0.29414062699999999</v>
      </c>
      <c r="B8831">
        <v>-37.20845413</v>
      </c>
      <c r="C8831">
        <v>176.46000670000001</v>
      </c>
      <c r="D8831">
        <v>7.6299860999999997E-2</v>
      </c>
      <c r="E8831">
        <f t="shared" si="274"/>
        <v>0.29414062699999999</v>
      </c>
      <c r="F8831">
        <f t="shared" si="275"/>
        <v>37.20845413</v>
      </c>
    </row>
    <row r="8832" spans="1:6" x14ac:dyDescent="0.25">
      <c r="A8832">
        <v>-0.29418946400000001</v>
      </c>
      <c r="B8832">
        <v>-37.143333439999999</v>
      </c>
      <c r="C8832">
        <v>176.47999569999999</v>
      </c>
      <c r="D8832">
        <v>7.6304844999999996E-2</v>
      </c>
      <c r="E8832">
        <f t="shared" si="274"/>
        <v>0.29418946400000001</v>
      </c>
      <c r="F8832">
        <f t="shared" si="275"/>
        <v>37.143333439999999</v>
      </c>
    </row>
    <row r="8833" spans="1:6" x14ac:dyDescent="0.25">
      <c r="A8833">
        <v>-0.29418946400000001</v>
      </c>
      <c r="B8833">
        <v>-37.266574859999999</v>
      </c>
      <c r="C8833">
        <v>176.5</v>
      </c>
      <c r="D8833">
        <v>7.6323027000000002E-2</v>
      </c>
      <c r="E8833">
        <f t="shared" si="274"/>
        <v>0.29418946400000001</v>
      </c>
      <c r="F8833">
        <f t="shared" si="275"/>
        <v>37.266574859999999</v>
      </c>
    </row>
    <row r="8834" spans="1:6" x14ac:dyDescent="0.25">
      <c r="A8834">
        <v>-0.294238271</v>
      </c>
      <c r="B8834">
        <v>-37.242900849999998</v>
      </c>
      <c r="C8834">
        <v>176.52000430000001</v>
      </c>
      <c r="D8834">
        <v>7.6324526000000004E-2</v>
      </c>
      <c r="E8834">
        <f t="shared" si="274"/>
        <v>0.294238271</v>
      </c>
      <c r="F8834">
        <f t="shared" si="275"/>
        <v>37.242900849999998</v>
      </c>
    </row>
    <row r="8835" spans="1:6" x14ac:dyDescent="0.25">
      <c r="A8835">
        <v>-0.29428710699999999</v>
      </c>
      <c r="B8835">
        <v>-37.323127749999998</v>
      </c>
      <c r="C8835">
        <v>176.53999329999999</v>
      </c>
      <c r="D8835">
        <v>7.6336939000000006E-2</v>
      </c>
      <c r="E8835">
        <f t="shared" si="274"/>
        <v>0.29428710699999999</v>
      </c>
      <c r="F8835">
        <f t="shared" si="275"/>
        <v>37.323127749999998</v>
      </c>
    </row>
    <row r="8836" spans="1:6" x14ac:dyDescent="0.25">
      <c r="A8836">
        <v>-0.29433594299999999</v>
      </c>
      <c r="B8836">
        <v>-37.218093869999997</v>
      </c>
      <c r="C8836">
        <v>176.5599976</v>
      </c>
      <c r="D8836">
        <v>7.6329815999999995E-2</v>
      </c>
      <c r="E8836">
        <f t="shared" si="274"/>
        <v>0.29433594299999999</v>
      </c>
      <c r="F8836">
        <f t="shared" si="275"/>
        <v>37.218093869999997</v>
      </c>
    </row>
    <row r="8837" spans="1:6" x14ac:dyDescent="0.25">
      <c r="A8837">
        <v>-0.29433594299999999</v>
      </c>
      <c r="B8837">
        <v>-37.142364499999999</v>
      </c>
      <c r="C8837">
        <v>176.58000179999999</v>
      </c>
      <c r="D8837">
        <v>7.6345335E-2</v>
      </c>
      <c r="E8837">
        <f t="shared" si="274"/>
        <v>0.29433594299999999</v>
      </c>
      <c r="F8837">
        <f t="shared" si="275"/>
        <v>37.142364499999999</v>
      </c>
    </row>
    <row r="8838" spans="1:6" x14ac:dyDescent="0.25">
      <c r="A8838">
        <v>-0.29438477899999999</v>
      </c>
      <c r="B8838">
        <v>-37.265632629999999</v>
      </c>
      <c r="C8838">
        <v>176.6000061</v>
      </c>
      <c r="D8838">
        <v>7.6343545999999998E-2</v>
      </c>
      <c r="E8838">
        <f t="shared" si="274"/>
        <v>0.29438477899999999</v>
      </c>
      <c r="F8838">
        <f t="shared" si="275"/>
        <v>37.265632629999999</v>
      </c>
    </row>
    <row r="8839" spans="1:6" x14ac:dyDescent="0.25">
      <c r="A8839">
        <v>-0.294433587</v>
      </c>
      <c r="B8839">
        <v>-37.307563780000002</v>
      </c>
      <c r="C8839">
        <v>176.61999510000001</v>
      </c>
      <c r="D8839">
        <v>7.6356293000000006E-2</v>
      </c>
      <c r="E8839">
        <f t="shared" si="274"/>
        <v>0.294433587</v>
      </c>
      <c r="F8839">
        <f t="shared" si="275"/>
        <v>37.307563780000002</v>
      </c>
    </row>
    <row r="8840" spans="1:6" x14ac:dyDescent="0.25">
      <c r="A8840">
        <v>-0.294433587</v>
      </c>
      <c r="B8840">
        <v>-37.318908690000001</v>
      </c>
      <c r="C8840">
        <v>176.63999939999999</v>
      </c>
      <c r="D8840">
        <v>7.6363016000000006E-2</v>
      </c>
      <c r="E8840">
        <f t="shared" si="274"/>
        <v>0.294433587</v>
      </c>
      <c r="F8840">
        <f t="shared" si="275"/>
        <v>37.318908690000001</v>
      </c>
    </row>
    <row r="8841" spans="1:6" x14ac:dyDescent="0.25">
      <c r="A8841">
        <v>-0.29448242299999999</v>
      </c>
      <c r="B8841">
        <v>-37.246681209999998</v>
      </c>
      <c r="C8841">
        <v>176.6600037</v>
      </c>
      <c r="D8841">
        <v>7.6365628000000005E-2</v>
      </c>
      <c r="E8841">
        <f t="shared" si="274"/>
        <v>0.29448242299999999</v>
      </c>
      <c r="F8841">
        <f t="shared" si="275"/>
        <v>37.246681209999998</v>
      </c>
    </row>
    <row r="8842" spans="1:6" x14ac:dyDescent="0.25">
      <c r="A8842">
        <v>-0.29453125899999999</v>
      </c>
      <c r="B8842">
        <v>-37.188282010000002</v>
      </c>
      <c r="C8842">
        <v>176.67999270000001</v>
      </c>
      <c r="D8842">
        <v>7.6372700000000002E-2</v>
      </c>
      <c r="E8842">
        <f t="shared" ref="E8842:E8905" si="276">ABS(A8842)</f>
        <v>0.29453125899999999</v>
      </c>
      <c r="F8842">
        <f t="shared" ref="F8842:F8905" si="277">ABS(B8842)</f>
        <v>37.188282010000002</v>
      </c>
    </row>
    <row r="8843" spans="1:6" x14ac:dyDescent="0.25">
      <c r="A8843">
        <v>-0.29453125899999999</v>
      </c>
      <c r="B8843">
        <v>-37.226005549999996</v>
      </c>
      <c r="C8843">
        <v>176.6999969</v>
      </c>
      <c r="D8843">
        <v>7.6376862000000004E-2</v>
      </c>
      <c r="E8843">
        <f t="shared" si="276"/>
        <v>0.29453125899999999</v>
      </c>
      <c r="F8843">
        <f t="shared" si="277"/>
        <v>37.226005549999996</v>
      </c>
    </row>
    <row r="8844" spans="1:6" x14ac:dyDescent="0.25">
      <c r="A8844">
        <v>-0.29458006599999997</v>
      </c>
      <c r="B8844">
        <v>-37.263954159999997</v>
      </c>
      <c r="C8844">
        <v>176.72000120000001</v>
      </c>
      <c r="D8844">
        <v>7.6390279000000005E-2</v>
      </c>
      <c r="E8844">
        <f t="shared" si="276"/>
        <v>0.29458006599999997</v>
      </c>
      <c r="F8844">
        <f t="shared" si="277"/>
        <v>37.263954159999997</v>
      </c>
    </row>
    <row r="8845" spans="1:6" x14ac:dyDescent="0.25">
      <c r="A8845">
        <v>-0.29462890200000003</v>
      </c>
      <c r="B8845">
        <v>-37.379325870000002</v>
      </c>
      <c r="C8845">
        <v>176.7400055</v>
      </c>
      <c r="D8845">
        <v>7.6394055000000002E-2</v>
      </c>
      <c r="E8845">
        <f t="shared" si="276"/>
        <v>0.29462890200000003</v>
      </c>
      <c r="F8845">
        <f t="shared" si="277"/>
        <v>37.379325870000002</v>
      </c>
    </row>
    <row r="8846" spans="1:6" x14ac:dyDescent="0.25">
      <c r="A8846">
        <v>-0.29462890200000003</v>
      </c>
      <c r="B8846">
        <v>-37.309211730000001</v>
      </c>
      <c r="C8846">
        <v>176.7599945</v>
      </c>
      <c r="D8846">
        <v>7.6396740000000005E-2</v>
      </c>
      <c r="E8846">
        <f t="shared" si="276"/>
        <v>0.29462890200000003</v>
      </c>
      <c r="F8846">
        <f t="shared" si="277"/>
        <v>37.309211730000001</v>
      </c>
    </row>
    <row r="8847" spans="1:6" x14ac:dyDescent="0.25">
      <c r="A8847">
        <v>-0.29467773899999999</v>
      </c>
      <c r="B8847">
        <v>-37.236389160000002</v>
      </c>
      <c r="C8847">
        <v>176.77999879999999</v>
      </c>
      <c r="D8847">
        <v>7.6395247999999999E-2</v>
      </c>
      <c r="E8847">
        <f t="shared" si="276"/>
        <v>0.29467773899999999</v>
      </c>
      <c r="F8847">
        <f t="shared" si="277"/>
        <v>37.236389160000002</v>
      </c>
    </row>
    <row r="8848" spans="1:6" x14ac:dyDescent="0.25">
      <c r="A8848">
        <v>-0.29472657499999999</v>
      </c>
      <c r="B8848">
        <v>-37.371009829999998</v>
      </c>
      <c r="C8848">
        <v>176.8000031</v>
      </c>
      <c r="D8848">
        <v>7.6396849000000003E-2</v>
      </c>
      <c r="E8848">
        <f t="shared" si="276"/>
        <v>0.29472657499999999</v>
      </c>
      <c r="F8848">
        <f t="shared" si="277"/>
        <v>37.371009829999998</v>
      </c>
    </row>
    <row r="8849" spans="1:6" x14ac:dyDescent="0.25">
      <c r="A8849">
        <v>-0.29472657499999999</v>
      </c>
      <c r="B8849">
        <v>-37.405727390000003</v>
      </c>
      <c r="C8849">
        <v>176.82000729999999</v>
      </c>
      <c r="D8849">
        <v>7.6409109000000003E-2</v>
      </c>
      <c r="E8849">
        <f t="shared" si="276"/>
        <v>0.29472657499999999</v>
      </c>
      <c r="F8849">
        <f t="shared" si="277"/>
        <v>37.405727390000003</v>
      </c>
    </row>
    <row r="8850" spans="1:6" x14ac:dyDescent="0.25">
      <c r="A8850">
        <v>-0.29477538199999997</v>
      </c>
      <c r="B8850">
        <v>-37.517856600000002</v>
      </c>
      <c r="C8850">
        <v>176.8399963</v>
      </c>
      <c r="D8850">
        <v>7.6424046999999995E-2</v>
      </c>
      <c r="E8850">
        <f t="shared" si="276"/>
        <v>0.29477538199999997</v>
      </c>
      <c r="F8850">
        <f t="shared" si="277"/>
        <v>37.517856600000002</v>
      </c>
    </row>
    <row r="8851" spans="1:6" x14ac:dyDescent="0.25">
      <c r="A8851">
        <v>-0.29477538199999997</v>
      </c>
      <c r="B8851">
        <v>-37.384826660000002</v>
      </c>
      <c r="C8851">
        <v>176.86000060000001</v>
      </c>
      <c r="D8851">
        <v>7.6418880999999994E-2</v>
      </c>
      <c r="E8851">
        <f t="shared" si="276"/>
        <v>0.29477538199999997</v>
      </c>
      <c r="F8851">
        <f t="shared" si="277"/>
        <v>37.384826660000002</v>
      </c>
    </row>
    <row r="8852" spans="1:6" x14ac:dyDescent="0.25">
      <c r="A8852">
        <v>-0.29482421800000003</v>
      </c>
      <c r="B8852">
        <v>-37.295677189999999</v>
      </c>
      <c r="C8852">
        <v>176.88000489999999</v>
      </c>
      <c r="D8852">
        <v>7.6423915999999995E-2</v>
      </c>
      <c r="E8852">
        <f t="shared" si="276"/>
        <v>0.29482421800000003</v>
      </c>
      <c r="F8852">
        <f t="shared" si="277"/>
        <v>37.295677189999999</v>
      </c>
    </row>
    <row r="8853" spans="1:6" x14ac:dyDescent="0.25">
      <c r="A8853">
        <v>-0.29487305400000002</v>
      </c>
      <c r="B8853">
        <v>-37.330104830000003</v>
      </c>
      <c r="C8853">
        <v>176.8999939</v>
      </c>
      <c r="D8853">
        <v>7.6424665000000003E-2</v>
      </c>
      <c r="E8853">
        <f t="shared" si="276"/>
        <v>0.29487305400000002</v>
      </c>
      <c r="F8853">
        <f t="shared" si="277"/>
        <v>37.330104830000003</v>
      </c>
    </row>
    <row r="8854" spans="1:6" x14ac:dyDescent="0.25">
      <c r="A8854">
        <v>-0.29487305400000002</v>
      </c>
      <c r="B8854">
        <v>-37.390625</v>
      </c>
      <c r="C8854">
        <v>176.91999820000001</v>
      </c>
      <c r="D8854">
        <v>7.6438569999999997E-2</v>
      </c>
      <c r="E8854">
        <f t="shared" si="276"/>
        <v>0.29487305400000002</v>
      </c>
      <c r="F8854">
        <f t="shared" si="277"/>
        <v>37.390625</v>
      </c>
    </row>
    <row r="8855" spans="1:6" x14ac:dyDescent="0.25">
      <c r="A8855">
        <v>-0.29492186100000001</v>
      </c>
      <c r="B8855">
        <v>-37.442413330000001</v>
      </c>
      <c r="C8855">
        <v>176.9400024</v>
      </c>
      <c r="D8855">
        <v>7.6449243E-2</v>
      </c>
      <c r="E8855">
        <f t="shared" si="276"/>
        <v>0.29492186100000001</v>
      </c>
      <c r="F8855">
        <f t="shared" si="277"/>
        <v>37.442413330000001</v>
      </c>
    </row>
    <row r="8856" spans="1:6" x14ac:dyDescent="0.25">
      <c r="A8856">
        <v>-0.29497069799999998</v>
      </c>
      <c r="B8856">
        <v>-37.310390470000002</v>
      </c>
      <c r="C8856">
        <v>176.96000670000001</v>
      </c>
      <c r="D8856">
        <v>7.6455406000000004E-2</v>
      </c>
      <c r="E8856">
        <f t="shared" si="276"/>
        <v>0.29497069799999998</v>
      </c>
      <c r="F8856">
        <f t="shared" si="277"/>
        <v>37.310390470000002</v>
      </c>
    </row>
    <row r="8857" spans="1:6" x14ac:dyDescent="0.25">
      <c r="A8857">
        <v>-0.29497069799999998</v>
      </c>
      <c r="B8857">
        <v>-37.270587919999997</v>
      </c>
      <c r="C8857">
        <v>176.97999569999999</v>
      </c>
      <c r="D8857">
        <v>7.6465367000000006E-2</v>
      </c>
      <c r="E8857">
        <f t="shared" si="276"/>
        <v>0.29497069799999998</v>
      </c>
      <c r="F8857">
        <f t="shared" si="277"/>
        <v>37.270587919999997</v>
      </c>
    </row>
    <row r="8858" spans="1:6" x14ac:dyDescent="0.25">
      <c r="A8858">
        <v>-0.29501953400000003</v>
      </c>
      <c r="B8858">
        <v>-37.246498109999997</v>
      </c>
      <c r="C8858">
        <v>177</v>
      </c>
      <c r="D8858">
        <v>7.6452546999999996E-2</v>
      </c>
      <c r="E8858">
        <f t="shared" si="276"/>
        <v>0.29501953400000003</v>
      </c>
      <c r="F8858">
        <f t="shared" si="277"/>
        <v>37.246498109999997</v>
      </c>
    </row>
    <row r="8859" spans="1:6" x14ac:dyDescent="0.25">
      <c r="A8859">
        <v>-0.29506837000000002</v>
      </c>
      <c r="B8859">
        <v>-37.380409239999999</v>
      </c>
      <c r="C8859">
        <v>177.02000430000001</v>
      </c>
      <c r="D8859">
        <v>7.6469667000000005E-2</v>
      </c>
      <c r="E8859">
        <f t="shared" si="276"/>
        <v>0.29506837000000002</v>
      </c>
      <c r="F8859">
        <f t="shared" si="277"/>
        <v>37.380409239999999</v>
      </c>
    </row>
    <row r="8860" spans="1:6" x14ac:dyDescent="0.25">
      <c r="A8860">
        <v>-0.29506837000000002</v>
      </c>
      <c r="B8860">
        <v>-37.361480710000002</v>
      </c>
      <c r="C8860">
        <v>177.03999329999999</v>
      </c>
      <c r="D8860">
        <v>7.6478980000000002E-2</v>
      </c>
      <c r="E8860">
        <f t="shared" si="276"/>
        <v>0.29506837000000002</v>
      </c>
      <c r="F8860">
        <f t="shared" si="277"/>
        <v>37.361480710000002</v>
      </c>
    </row>
    <row r="8861" spans="1:6" x14ac:dyDescent="0.25">
      <c r="A8861">
        <v>-0.29511717700000001</v>
      </c>
      <c r="B8861">
        <v>-37.368785860000003</v>
      </c>
      <c r="C8861">
        <v>177.0599976</v>
      </c>
      <c r="D8861">
        <v>7.6492928000000002E-2</v>
      </c>
      <c r="E8861">
        <f t="shared" si="276"/>
        <v>0.29511717700000001</v>
      </c>
      <c r="F8861">
        <f t="shared" si="277"/>
        <v>37.368785860000003</v>
      </c>
    </row>
    <row r="8862" spans="1:6" x14ac:dyDescent="0.25">
      <c r="A8862">
        <v>-0.29516601399999998</v>
      </c>
      <c r="B8862">
        <v>-37.268791200000003</v>
      </c>
      <c r="C8862">
        <v>177.08000179999999</v>
      </c>
      <c r="D8862">
        <v>7.6474745999999996E-2</v>
      </c>
      <c r="E8862">
        <f t="shared" si="276"/>
        <v>0.29516601399999998</v>
      </c>
      <c r="F8862">
        <f t="shared" si="277"/>
        <v>37.268791200000003</v>
      </c>
    </row>
    <row r="8863" spans="1:6" x14ac:dyDescent="0.25">
      <c r="A8863">
        <v>-0.29516601399999998</v>
      </c>
      <c r="B8863">
        <v>-37.603206630000003</v>
      </c>
      <c r="C8863">
        <v>177.1000061</v>
      </c>
      <c r="D8863">
        <v>7.6486262999999999E-2</v>
      </c>
      <c r="E8863">
        <f t="shared" si="276"/>
        <v>0.29516601399999998</v>
      </c>
      <c r="F8863">
        <f t="shared" si="277"/>
        <v>37.603206630000003</v>
      </c>
    </row>
    <row r="8864" spans="1:6" x14ac:dyDescent="0.25">
      <c r="A8864">
        <v>-0.29521484999999997</v>
      </c>
      <c r="B8864">
        <v>-37.446502690000003</v>
      </c>
      <c r="C8864">
        <v>177.11999510000001</v>
      </c>
      <c r="D8864">
        <v>7.6496508000000005E-2</v>
      </c>
      <c r="E8864">
        <f t="shared" si="276"/>
        <v>0.29521484999999997</v>
      </c>
      <c r="F8864">
        <f t="shared" si="277"/>
        <v>37.446502690000003</v>
      </c>
    </row>
    <row r="8865" spans="1:6" x14ac:dyDescent="0.25">
      <c r="A8865">
        <v>-0.29521484999999997</v>
      </c>
      <c r="B8865">
        <v>-37.504772189999997</v>
      </c>
      <c r="C8865">
        <v>177.13999939999999</v>
      </c>
      <c r="D8865">
        <v>7.6504401999999999E-2</v>
      </c>
      <c r="E8865">
        <f t="shared" si="276"/>
        <v>0.29521484999999997</v>
      </c>
      <c r="F8865">
        <f t="shared" si="277"/>
        <v>37.504772189999997</v>
      </c>
    </row>
    <row r="8866" spans="1:6" x14ac:dyDescent="0.25">
      <c r="A8866">
        <v>-0.29526368600000003</v>
      </c>
      <c r="B8866">
        <v>-37.391628269999998</v>
      </c>
      <c r="C8866">
        <v>177.1600037</v>
      </c>
      <c r="D8866">
        <v>7.6517593999999994E-2</v>
      </c>
      <c r="E8866">
        <f t="shared" si="276"/>
        <v>0.29526368600000003</v>
      </c>
      <c r="F8866">
        <f t="shared" si="277"/>
        <v>37.391628269999998</v>
      </c>
    </row>
    <row r="8867" spans="1:6" x14ac:dyDescent="0.25">
      <c r="A8867">
        <v>-0.29531249300000001</v>
      </c>
      <c r="B8867">
        <v>-37.294498439999998</v>
      </c>
      <c r="C8867">
        <v>177.17999270000001</v>
      </c>
      <c r="D8867">
        <v>7.6516939000000006E-2</v>
      </c>
      <c r="E8867">
        <f t="shared" si="276"/>
        <v>0.29531249300000001</v>
      </c>
      <c r="F8867">
        <f t="shared" si="277"/>
        <v>37.294498439999998</v>
      </c>
    </row>
    <row r="8868" spans="1:6" x14ac:dyDescent="0.25">
      <c r="A8868">
        <v>-0.29531249300000001</v>
      </c>
      <c r="B8868">
        <v>-37.329418179999998</v>
      </c>
      <c r="C8868">
        <v>177.1999969</v>
      </c>
      <c r="D8868">
        <v>7.6523923999999993E-2</v>
      </c>
      <c r="E8868">
        <f t="shared" si="276"/>
        <v>0.29531249300000001</v>
      </c>
      <c r="F8868">
        <f t="shared" si="277"/>
        <v>37.329418179999998</v>
      </c>
    </row>
    <row r="8869" spans="1:6" x14ac:dyDescent="0.25">
      <c r="A8869">
        <v>-0.29536132900000001</v>
      </c>
      <c r="B8869">
        <v>-37.369644170000001</v>
      </c>
      <c r="C8869">
        <v>177.22000120000001</v>
      </c>
      <c r="D8869">
        <v>7.6526004999999994E-2</v>
      </c>
      <c r="E8869">
        <f t="shared" si="276"/>
        <v>0.29536132900000001</v>
      </c>
      <c r="F8869">
        <f t="shared" si="277"/>
        <v>37.369644170000001</v>
      </c>
    </row>
    <row r="8870" spans="1:6" x14ac:dyDescent="0.25">
      <c r="A8870">
        <v>-0.29541016599999997</v>
      </c>
      <c r="B8870">
        <v>-37.40716553</v>
      </c>
      <c r="C8870">
        <v>177.2400055</v>
      </c>
      <c r="D8870">
        <v>7.6539311999999998E-2</v>
      </c>
      <c r="E8870">
        <f t="shared" si="276"/>
        <v>0.29541016599999997</v>
      </c>
      <c r="F8870">
        <f t="shared" si="277"/>
        <v>37.40716553</v>
      </c>
    </row>
    <row r="8871" spans="1:6" x14ac:dyDescent="0.25">
      <c r="A8871">
        <v>-0.29541016599999997</v>
      </c>
      <c r="B8871">
        <v>-37.40578842</v>
      </c>
      <c r="C8871">
        <v>177.2599945</v>
      </c>
      <c r="D8871">
        <v>7.6545831999999994E-2</v>
      </c>
      <c r="E8871">
        <f t="shared" si="276"/>
        <v>0.29541016599999997</v>
      </c>
      <c r="F8871">
        <f t="shared" si="277"/>
        <v>37.40578842</v>
      </c>
    </row>
    <row r="8872" spans="1:6" x14ac:dyDescent="0.25">
      <c r="A8872">
        <v>-0.29545897300000001</v>
      </c>
      <c r="B8872">
        <v>-37.405776979999999</v>
      </c>
      <c r="C8872">
        <v>177.27999879999999</v>
      </c>
      <c r="D8872">
        <v>7.6545954999999999E-2</v>
      </c>
      <c r="E8872">
        <f t="shared" si="276"/>
        <v>0.29545897300000001</v>
      </c>
      <c r="F8872">
        <f t="shared" si="277"/>
        <v>37.405776979999999</v>
      </c>
    </row>
    <row r="8873" spans="1:6" x14ac:dyDescent="0.25">
      <c r="A8873">
        <v>-0.29550780900000001</v>
      </c>
      <c r="B8873">
        <v>-37.345642089999998</v>
      </c>
      <c r="C8873">
        <v>177.3000031</v>
      </c>
      <c r="D8873">
        <v>7.6541917000000001E-2</v>
      </c>
      <c r="E8873">
        <f t="shared" si="276"/>
        <v>0.29550780900000001</v>
      </c>
      <c r="F8873">
        <f t="shared" si="277"/>
        <v>37.345642089999998</v>
      </c>
    </row>
    <row r="8874" spans="1:6" x14ac:dyDescent="0.25">
      <c r="A8874">
        <v>-0.29550780900000001</v>
      </c>
      <c r="B8874">
        <v>-37.439094539999999</v>
      </c>
      <c r="C8874">
        <v>177.32000729999999</v>
      </c>
      <c r="D8874">
        <v>7.6563803E-2</v>
      </c>
      <c r="E8874">
        <f t="shared" si="276"/>
        <v>0.29550780900000001</v>
      </c>
      <c r="F8874">
        <f t="shared" si="277"/>
        <v>37.439094539999999</v>
      </c>
    </row>
    <row r="8875" spans="1:6" x14ac:dyDescent="0.25">
      <c r="A8875">
        <v>-0.29555664500000001</v>
      </c>
      <c r="B8875">
        <v>-37.465362550000002</v>
      </c>
      <c r="C8875">
        <v>177.3399963</v>
      </c>
      <c r="D8875">
        <v>7.6566735999999996E-2</v>
      </c>
      <c r="E8875">
        <f t="shared" si="276"/>
        <v>0.29555664500000001</v>
      </c>
      <c r="F8875">
        <f t="shared" si="277"/>
        <v>37.465362550000002</v>
      </c>
    </row>
    <row r="8876" spans="1:6" x14ac:dyDescent="0.25">
      <c r="A8876">
        <v>-0.295605481</v>
      </c>
      <c r="B8876">
        <v>-37.452129360000001</v>
      </c>
      <c r="C8876">
        <v>177.36000060000001</v>
      </c>
      <c r="D8876">
        <v>7.6567878000000006E-2</v>
      </c>
      <c r="E8876">
        <f t="shared" si="276"/>
        <v>0.295605481</v>
      </c>
      <c r="F8876">
        <f t="shared" si="277"/>
        <v>37.452129360000001</v>
      </c>
    </row>
    <row r="8877" spans="1:6" x14ac:dyDescent="0.25">
      <c r="A8877">
        <v>-0.295605481</v>
      </c>
      <c r="B8877">
        <v>-37.380104060000001</v>
      </c>
      <c r="C8877">
        <v>177.38000489999999</v>
      </c>
      <c r="D8877">
        <v>7.6573960999999996E-2</v>
      </c>
      <c r="E8877">
        <f t="shared" si="276"/>
        <v>0.295605481</v>
      </c>
      <c r="F8877">
        <f t="shared" si="277"/>
        <v>37.380104060000001</v>
      </c>
    </row>
    <row r="8878" spans="1:6" x14ac:dyDescent="0.25">
      <c r="A8878">
        <v>-0.29565428799999999</v>
      </c>
      <c r="B8878">
        <v>-37.375637050000002</v>
      </c>
      <c r="C8878">
        <v>177.3999939</v>
      </c>
      <c r="D8878">
        <v>7.6576274E-2</v>
      </c>
      <c r="E8878">
        <f t="shared" si="276"/>
        <v>0.29565428799999999</v>
      </c>
      <c r="F8878">
        <f t="shared" si="277"/>
        <v>37.375637050000002</v>
      </c>
    </row>
    <row r="8879" spans="1:6" x14ac:dyDescent="0.25">
      <c r="A8879">
        <v>-0.29565428799999999</v>
      </c>
      <c r="B8879">
        <v>-37.412300109999997</v>
      </c>
      <c r="C8879">
        <v>177.41999820000001</v>
      </c>
      <c r="D8879">
        <v>7.6595133999999995E-2</v>
      </c>
      <c r="E8879">
        <f t="shared" si="276"/>
        <v>0.29565428799999999</v>
      </c>
      <c r="F8879">
        <f t="shared" si="277"/>
        <v>37.412300109999997</v>
      </c>
    </row>
    <row r="8880" spans="1:6" x14ac:dyDescent="0.25">
      <c r="A8880">
        <v>-0.29570312500000001</v>
      </c>
      <c r="B8880">
        <v>-37.559467320000003</v>
      </c>
      <c r="C8880">
        <v>177.4400024</v>
      </c>
      <c r="D8880">
        <v>7.6598298999999995E-2</v>
      </c>
      <c r="E8880">
        <f t="shared" si="276"/>
        <v>0.29570312500000001</v>
      </c>
      <c r="F8880">
        <f t="shared" si="277"/>
        <v>37.559467320000003</v>
      </c>
    </row>
    <row r="8881" spans="1:6" x14ac:dyDescent="0.25">
      <c r="A8881">
        <v>-0.29575196100000001</v>
      </c>
      <c r="B8881">
        <v>-37.519100190000003</v>
      </c>
      <c r="C8881">
        <v>177.46000670000001</v>
      </c>
      <c r="D8881">
        <v>7.6606397000000007E-2</v>
      </c>
      <c r="E8881">
        <f t="shared" si="276"/>
        <v>0.29575196100000001</v>
      </c>
      <c r="F8881">
        <f t="shared" si="277"/>
        <v>37.519100190000003</v>
      </c>
    </row>
    <row r="8882" spans="1:6" x14ac:dyDescent="0.25">
      <c r="A8882">
        <v>-0.29575196100000001</v>
      </c>
      <c r="B8882">
        <v>-37.430492399999999</v>
      </c>
      <c r="C8882">
        <v>177.47999569999999</v>
      </c>
      <c r="D8882">
        <v>7.6601551000000004E-2</v>
      </c>
      <c r="E8882">
        <f t="shared" si="276"/>
        <v>0.29575196100000001</v>
      </c>
      <c r="F8882">
        <f t="shared" si="277"/>
        <v>37.430492399999999</v>
      </c>
    </row>
    <row r="8883" spans="1:6" x14ac:dyDescent="0.25">
      <c r="A8883">
        <v>-0.29580076799999999</v>
      </c>
      <c r="B8883">
        <v>-37.384048460000002</v>
      </c>
      <c r="C8883">
        <v>177.5</v>
      </c>
      <c r="D8883">
        <v>7.6615069999999993E-2</v>
      </c>
      <c r="E8883">
        <f t="shared" si="276"/>
        <v>0.29580076799999999</v>
      </c>
      <c r="F8883">
        <f t="shared" si="277"/>
        <v>37.384048460000002</v>
      </c>
    </row>
    <row r="8884" spans="1:6" x14ac:dyDescent="0.25">
      <c r="A8884">
        <v>-0.29584960399999999</v>
      </c>
      <c r="B8884">
        <v>-37.450977330000001</v>
      </c>
      <c r="C8884">
        <v>177.52000430000001</v>
      </c>
      <c r="D8884">
        <v>7.6624150000000002E-2</v>
      </c>
      <c r="E8884">
        <f t="shared" si="276"/>
        <v>0.29584960399999999</v>
      </c>
      <c r="F8884">
        <f t="shared" si="277"/>
        <v>37.450977330000001</v>
      </c>
    </row>
    <row r="8885" spans="1:6" x14ac:dyDescent="0.25">
      <c r="A8885">
        <v>-0.29584960399999999</v>
      </c>
      <c r="B8885">
        <v>-37.56601715</v>
      </c>
      <c r="C8885">
        <v>177.53999329999999</v>
      </c>
      <c r="D8885">
        <v>7.6626485999999994E-2</v>
      </c>
      <c r="E8885">
        <f t="shared" si="276"/>
        <v>0.29584960399999999</v>
      </c>
      <c r="F8885">
        <f t="shared" si="277"/>
        <v>37.56601715</v>
      </c>
    </row>
    <row r="8886" spans="1:6" x14ac:dyDescent="0.25">
      <c r="A8886">
        <v>-0.29589844100000001</v>
      </c>
      <c r="B8886">
        <v>-37.511203770000002</v>
      </c>
      <c r="C8886">
        <v>177.5599976</v>
      </c>
      <c r="D8886">
        <v>7.6637137999999994E-2</v>
      </c>
      <c r="E8886">
        <f t="shared" si="276"/>
        <v>0.29589844100000001</v>
      </c>
      <c r="F8886">
        <f t="shared" si="277"/>
        <v>37.511203770000002</v>
      </c>
    </row>
    <row r="8887" spans="1:6" x14ac:dyDescent="0.25">
      <c r="A8887">
        <v>-0.29594727700000001</v>
      </c>
      <c r="B8887">
        <v>-37.36689758</v>
      </c>
      <c r="C8887">
        <v>177.58000179999999</v>
      </c>
      <c r="D8887">
        <v>7.6634597999999998E-2</v>
      </c>
      <c r="E8887">
        <f t="shared" si="276"/>
        <v>0.29594727700000001</v>
      </c>
      <c r="F8887">
        <f t="shared" si="277"/>
        <v>37.36689758</v>
      </c>
    </row>
    <row r="8888" spans="1:6" x14ac:dyDescent="0.25">
      <c r="A8888">
        <v>-0.29599608399999999</v>
      </c>
      <c r="B8888">
        <v>-37.40106583</v>
      </c>
      <c r="C8888">
        <v>177.6000061</v>
      </c>
      <c r="D8888">
        <v>7.6646734999999994E-2</v>
      </c>
      <c r="E8888">
        <f t="shared" si="276"/>
        <v>0.29599608399999999</v>
      </c>
      <c r="F8888">
        <f t="shared" si="277"/>
        <v>37.40106583</v>
      </c>
    </row>
    <row r="8889" spans="1:6" x14ac:dyDescent="0.25">
      <c r="A8889">
        <v>-0.29599608399999999</v>
      </c>
      <c r="B8889">
        <v>-37.499504090000002</v>
      </c>
      <c r="C8889">
        <v>177.61999510000001</v>
      </c>
      <c r="D8889">
        <v>7.6659351000000001E-2</v>
      </c>
      <c r="E8889">
        <f t="shared" si="276"/>
        <v>0.29599608399999999</v>
      </c>
      <c r="F8889">
        <f t="shared" si="277"/>
        <v>37.499504090000002</v>
      </c>
    </row>
    <row r="8890" spans="1:6" x14ac:dyDescent="0.25">
      <c r="A8890">
        <v>-0.29604491999999999</v>
      </c>
      <c r="B8890">
        <v>-37.604572300000001</v>
      </c>
      <c r="C8890">
        <v>177.63999939999999</v>
      </c>
      <c r="D8890">
        <v>7.6664945999999998E-2</v>
      </c>
      <c r="E8890">
        <f t="shared" si="276"/>
        <v>0.29604491999999999</v>
      </c>
      <c r="F8890">
        <f t="shared" si="277"/>
        <v>37.604572300000001</v>
      </c>
    </row>
    <row r="8891" spans="1:6" x14ac:dyDescent="0.25">
      <c r="A8891">
        <v>-0.29609375599999999</v>
      </c>
      <c r="B8891">
        <v>-37.525154110000003</v>
      </c>
      <c r="C8891">
        <v>177.6600037</v>
      </c>
      <c r="D8891">
        <v>7.6675910999999999E-2</v>
      </c>
      <c r="E8891">
        <f t="shared" si="276"/>
        <v>0.29609375599999999</v>
      </c>
      <c r="F8891">
        <f t="shared" si="277"/>
        <v>37.525154110000003</v>
      </c>
    </row>
    <row r="8892" spans="1:6" x14ac:dyDescent="0.25">
      <c r="A8892">
        <v>-0.29609375599999999</v>
      </c>
      <c r="B8892">
        <v>-37.45572662</v>
      </c>
      <c r="C8892">
        <v>177.67999270000001</v>
      </c>
      <c r="D8892">
        <v>7.6672571999999994E-2</v>
      </c>
      <c r="E8892">
        <f t="shared" si="276"/>
        <v>0.29609375599999999</v>
      </c>
      <c r="F8892">
        <f t="shared" si="277"/>
        <v>37.45572662</v>
      </c>
    </row>
    <row r="8893" spans="1:6" x14ac:dyDescent="0.25">
      <c r="A8893">
        <v>-0.29614259300000001</v>
      </c>
      <c r="B8893">
        <v>-37.468441009999999</v>
      </c>
      <c r="C8893">
        <v>177.6999969</v>
      </c>
      <c r="D8893">
        <v>7.6676834999999999E-2</v>
      </c>
      <c r="E8893">
        <f t="shared" si="276"/>
        <v>0.29614259300000001</v>
      </c>
      <c r="F8893">
        <f t="shared" si="277"/>
        <v>37.468441009999999</v>
      </c>
    </row>
    <row r="8894" spans="1:6" x14ac:dyDescent="0.25">
      <c r="A8894">
        <v>-0.29614259300000001</v>
      </c>
      <c r="B8894">
        <v>-37.484912870000002</v>
      </c>
      <c r="C8894">
        <v>177.72000120000001</v>
      </c>
      <c r="D8894">
        <v>7.6689807999999998E-2</v>
      </c>
      <c r="E8894">
        <f t="shared" si="276"/>
        <v>0.29614259300000001</v>
      </c>
      <c r="F8894">
        <f t="shared" si="277"/>
        <v>37.484912870000002</v>
      </c>
    </row>
    <row r="8895" spans="1:6" x14ac:dyDescent="0.25">
      <c r="A8895">
        <v>-0.29619139999999999</v>
      </c>
      <c r="B8895">
        <v>-37.594867710000003</v>
      </c>
      <c r="C8895">
        <v>177.7400055</v>
      </c>
      <c r="D8895">
        <v>7.6697659000000001E-2</v>
      </c>
      <c r="E8895">
        <f t="shared" si="276"/>
        <v>0.29619139999999999</v>
      </c>
      <c r="F8895">
        <f t="shared" si="277"/>
        <v>37.594867710000003</v>
      </c>
    </row>
    <row r="8896" spans="1:6" x14ac:dyDescent="0.25">
      <c r="A8896">
        <v>-0.29624023599999999</v>
      </c>
      <c r="B8896">
        <v>-37.614154820000003</v>
      </c>
      <c r="C8896">
        <v>177.7599945</v>
      </c>
      <c r="D8896">
        <v>7.6690258999999997E-2</v>
      </c>
      <c r="E8896">
        <f t="shared" si="276"/>
        <v>0.29624023599999999</v>
      </c>
      <c r="F8896">
        <f t="shared" si="277"/>
        <v>37.614154820000003</v>
      </c>
    </row>
    <row r="8897" spans="1:6" x14ac:dyDescent="0.25">
      <c r="A8897">
        <v>-0.29628907199999999</v>
      </c>
      <c r="B8897">
        <v>-37.5672493</v>
      </c>
      <c r="C8897">
        <v>177.77999879999999</v>
      </c>
      <c r="D8897">
        <v>7.6701930000000001E-2</v>
      </c>
      <c r="E8897">
        <f t="shared" si="276"/>
        <v>0.29628907199999999</v>
      </c>
      <c r="F8897">
        <f t="shared" si="277"/>
        <v>37.5672493</v>
      </c>
    </row>
    <row r="8898" spans="1:6" x14ac:dyDescent="0.25">
      <c r="A8898">
        <v>-0.29628907199999999</v>
      </c>
      <c r="B8898">
        <v>-37.494316099999999</v>
      </c>
      <c r="C8898">
        <v>177.8000031</v>
      </c>
      <c r="D8898">
        <v>7.6711425E-2</v>
      </c>
      <c r="E8898">
        <f t="shared" si="276"/>
        <v>0.29628907199999999</v>
      </c>
      <c r="F8898">
        <f t="shared" si="277"/>
        <v>37.494316099999999</v>
      </c>
    </row>
    <row r="8899" spans="1:6" x14ac:dyDescent="0.25">
      <c r="A8899">
        <v>-0.29633787900000003</v>
      </c>
      <c r="B8899">
        <v>-37.539413449999998</v>
      </c>
      <c r="C8899">
        <v>177.82000729999999</v>
      </c>
      <c r="D8899">
        <v>7.6716817000000007E-2</v>
      </c>
      <c r="E8899">
        <f t="shared" si="276"/>
        <v>0.29633787900000003</v>
      </c>
      <c r="F8899">
        <f t="shared" si="277"/>
        <v>37.539413449999998</v>
      </c>
    </row>
    <row r="8900" spans="1:6" x14ac:dyDescent="0.25">
      <c r="A8900">
        <v>-0.29633787900000003</v>
      </c>
      <c r="B8900">
        <v>-37.5754509</v>
      </c>
      <c r="C8900">
        <v>177.8399963</v>
      </c>
      <c r="D8900">
        <v>7.6731318000000007E-2</v>
      </c>
      <c r="E8900">
        <f t="shared" si="276"/>
        <v>0.29633787900000003</v>
      </c>
      <c r="F8900">
        <f t="shared" si="277"/>
        <v>37.5754509</v>
      </c>
    </row>
    <row r="8901" spans="1:6" x14ac:dyDescent="0.25">
      <c r="A8901">
        <v>-0.29638671500000002</v>
      </c>
      <c r="B8901">
        <v>-37.570758820000002</v>
      </c>
      <c r="C8901">
        <v>177.86000060000001</v>
      </c>
      <c r="D8901">
        <v>7.6732976999999994E-2</v>
      </c>
      <c r="E8901">
        <f t="shared" si="276"/>
        <v>0.29638671500000002</v>
      </c>
      <c r="F8901">
        <f t="shared" si="277"/>
        <v>37.570758820000002</v>
      </c>
    </row>
    <row r="8902" spans="1:6" x14ac:dyDescent="0.25">
      <c r="A8902">
        <v>-0.29643555199999999</v>
      </c>
      <c r="B8902">
        <v>-37.489284519999998</v>
      </c>
      <c r="C8902">
        <v>177.88000489999999</v>
      </c>
      <c r="D8902">
        <v>7.6738186E-2</v>
      </c>
      <c r="E8902">
        <f t="shared" si="276"/>
        <v>0.29643555199999999</v>
      </c>
      <c r="F8902">
        <f t="shared" si="277"/>
        <v>37.489284519999998</v>
      </c>
    </row>
    <row r="8903" spans="1:6" x14ac:dyDescent="0.25">
      <c r="A8903">
        <v>-0.29643555199999999</v>
      </c>
      <c r="B8903">
        <v>-37.46747208</v>
      </c>
      <c r="C8903">
        <v>177.8999939</v>
      </c>
      <c r="D8903">
        <v>7.6747914E-2</v>
      </c>
      <c r="E8903">
        <f t="shared" si="276"/>
        <v>0.29643555199999999</v>
      </c>
      <c r="F8903">
        <f t="shared" si="277"/>
        <v>37.46747208</v>
      </c>
    </row>
    <row r="8904" spans="1:6" x14ac:dyDescent="0.25">
      <c r="A8904">
        <v>-0.29648438799999999</v>
      </c>
      <c r="B8904">
        <v>-37.534542080000001</v>
      </c>
      <c r="C8904">
        <v>177.91999820000001</v>
      </c>
      <c r="D8904">
        <v>7.6748030999999994E-2</v>
      </c>
      <c r="E8904">
        <f t="shared" si="276"/>
        <v>0.29648438799999999</v>
      </c>
      <c r="F8904">
        <f t="shared" si="277"/>
        <v>37.534542080000001</v>
      </c>
    </row>
    <row r="8905" spans="1:6" x14ac:dyDescent="0.25">
      <c r="A8905">
        <v>-0.29653319500000003</v>
      </c>
      <c r="B8905">
        <v>-37.661933900000001</v>
      </c>
      <c r="C8905">
        <v>177.9400024</v>
      </c>
      <c r="D8905">
        <v>7.6758195000000001E-2</v>
      </c>
      <c r="E8905">
        <f t="shared" si="276"/>
        <v>0.29653319500000003</v>
      </c>
      <c r="F8905">
        <f t="shared" si="277"/>
        <v>37.661933900000001</v>
      </c>
    </row>
    <row r="8906" spans="1:6" x14ac:dyDescent="0.25">
      <c r="A8906">
        <v>-0.29653319500000003</v>
      </c>
      <c r="B8906">
        <v>-37.678878779999998</v>
      </c>
      <c r="C8906">
        <v>177.96000670000001</v>
      </c>
      <c r="D8906">
        <v>7.6772040999999999E-2</v>
      </c>
      <c r="E8906">
        <f t="shared" ref="E8906:E8969" si="278">ABS(A8906)</f>
        <v>0.29653319500000003</v>
      </c>
      <c r="F8906">
        <f t="shared" ref="F8906:F8969" si="279">ABS(B8906)</f>
        <v>37.678878779999998</v>
      </c>
    </row>
    <row r="8907" spans="1:6" x14ac:dyDescent="0.25">
      <c r="A8907">
        <v>-0.29658203100000002</v>
      </c>
      <c r="B8907">
        <v>-37.514938350000001</v>
      </c>
      <c r="C8907">
        <v>177.97999569999999</v>
      </c>
      <c r="D8907">
        <v>7.6768498000000004E-2</v>
      </c>
      <c r="E8907">
        <f t="shared" si="278"/>
        <v>0.29658203100000002</v>
      </c>
      <c r="F8907">
        <f t="shared" si="279"/>
        <v>37.514938350000001</v>
      </c>
    </row>
    <row r="8908" spans="1:6" x14ac:dyDescent="0.25">
      <c r="A8908">
        <v>-0.29663086799999999</v>
      </c>
      <c r="B8908">
        <v>-37.521556850000003</v>
      </c>
      <c r="C8908">
        <v>178</v>
      </c>
      <c r="D8908">
        <v>7.6778415000000003E-2</v>
      </c>
      <c r="E8908">
        <f t="shared" si="278"/>
        <v>0.29663086799999999</v>
      </c>
      <c r="F8908">
        <f t="shared" si="279"/>
        <v>37.521556850000003</v>
      </c>
    </row>
    <row r="8909" spans="1:6" x14ac:dyDescent="0.25">
      <c r="A8909">
        <v>-0.29667967499999998</v>
      </c>
      <c r="B8909">
        <v>-37.636196140000003</v>
      </c>
      <c r="C8909">
        <v>178.02000430000001</v>
      </c>
      <c r="D8909">
        <v>7.6776770999999994E-2</v>
      </c>
      <c r="E8909">
        <f t="shared" si="278"/>
        <v>0.29667967499999998</v>
      </c>
      <c r="F8909">
        <f t="shared" si="279"/>
        <v>37.636196140000003</v>
      </c>
    </row>
    <row r="8910" spans="1:6" x14ac:dyDescent="0.25">
      <c r="A8910">
        <v>-0.29667967499999998</v>
      </c>
      <c r="B8910">
        <v>-37.683139799999999</v>
      </c>
      <c r="C8910">
        <v>178.03999329999999</v>
      </c>
      <c r="D8910">
        <v>7.6782670999999997E-2</v>
      </c>
      <c r="E8910">
        <f t="shared" si="278"/>
        <v>0.29667967499999998</v>
      </c>
      <c r="F8910">
        <f t="shared" si="279"/>
        <v>37.683139799999999</v>
      </c>
    </row>
    <row r="8911" spans="1:6" x14ac:dyDescent="0.25">
      <c r="A8911">
        <v>-0.29672851099999997</v>
      </c>
      <c r="B8911">
        <v>-37.713287350000002</v>
      </c>
      <c r="C8911">
        <v>178.0599976</v>
      </c>
      <c r="D8911">
        <v>7.6791723000000006E-2</v>
      </c>
      <c r="E8911">
        <f t="shared" si="278"/>
        <v>0.29672851099999997</v>
      </c>
      <c r="F8911">
        <f t="shared" si="279"/>
        <v>37.713287350000002</v>
      </c>
    </row>
    <row r="8912" spans="1:6" x14ac:dyDescent="0.25">
      <c r="A8912">
        <v>-0.29677734700000002</v>
      </c>
      <c r="B8912">
        <v>-37.637615199999999</v>
      </c>
      <c r="C8912">
        <v>178.08000179999999</v>
      </c>
      <c r="D8912">
        <v>7.6797500000000005E-2</v>
      </c>
      <c r="E8912">
        <f t="shared" si="278"/>
        <v>0.29677734700000002</v>
      </c>
      <c r="F8912">
        <f t="shared" si="279"/>
        <v>37.637615199999999</v>
      </c>
    </row>
    <row r="8913" spans="1:6" x14ac:dyDescent="0.25">
      <c r="A8913">
        <v>-0.29677734700000002</v>
      </c>
      <c r="B8913">
        <v>-37.54877853</v>
      </c>
      <c r="C8913">
        <v>178.1000061</v>
      </c>
      <c r="D8913">
        <v>7.6804325000000007E-2</v>
      </c>
      <c r="E8913">
        <f t="shared" si="278"/>
        <v>0.29677734700000002</v>
      </c>
      <c r="F8913">
        <f t="shared" si="279"/>
        <v>37.54877853</v>
      </c>
    </row>
    <row r="8914" spans="1:6" x14ac:dyDescent="0.25">
      <c r="A8914">
        <v>-0.29682618300000002</v>
      </c>
      <c r="B8914">
        <v>-37.63872147</v>
      </c>
      <c r="C8914">
        <v>178.11999510000001</v>
      </c>
      <c r="D8914">
        <v>7.6807788000000002E-2</v>
      </c>
      <c r="E8914">
        <f t="shared" si="278"/>
        <v>0.29682618300000002</v>
      </c>
      <c r="F8914">
        <f t="shared" si="279"/>
        <v>37.63872147</v>
      </c>
    </row>
    <row r="8915" spans="1:6" x14ac:dyDescent="0.25">
      <c r="A8915">
        <v>-0.29687499000000001</v>
      </c>
      <c r="B8915">
        <v>-37.675987239999998</v>
      </c>
      <c r="C8915">
        <v>178.13999939999999</v>
      </c>
      <c r="D8915">
        <v>7.6824923000000003E-2</v>
      </c>
      <c r="E8915">
        <f t="shared" si="278"/>
        <v>0.29687499000000001</v>
      </c>
      <c r="F8915">
        <f t="shared" si="279"/>
        <v>37.675987239999998</v>
      </c>
    </row>
    <row r="8916" spans="1:6" x14ac:dyDescent="0.25">
      <c r="A8916">
        <v>-0.29692382699999997</v>
      </c>
      <c r="B8916">
        <v>-37.732700350000002</v>
      </c>
      <c r="C8916">
        <v>178.1600037</v>
      </c>
      <c r="D8916">
        <v>7.6834795999999997E-2</v>
      </c>
      <c r="E8916">
        <f t="shared" si="278"/>
        <v>0.29692382699999997</v>
      </c>
      <c r="F8916">
        <f t="shared" si="279"/>
        <v>37.732700350000002</v>
      </c>
    </row>
    <row r="8917" spans="1:6" x14ac:dyDescent="0.25">
      <c r="A8917">
        <v>-0.29692382699999997</v>
      </c>
      <c r="B8917">
        <v>-37.648216249999997</v>
      </c>
      <c r="C8917">
        <v>178.17999270000001</v>
      </c>
      <c r="D8917">
        <v>7.6833123000000003E-2</v>
      </c>
      <c r="E8917">
        <f t="shared" si="278"/>
        <v>0.29692382699999997</v>
      </c>
      <c r="F8917">
        <f t="shared" si="279"/>
        <v>37.648216249999997</v>
      </c>
    </row>
    <row r="8918" spans="1:6" x14ac:dyDescent="0.25">
      <c r="A8918">
        <v>-0.29697266300000003</v>
      </c>
      <c r="B8918">
        <v>-37.572738649999998</v>
      </c>
      <c r="C8918">
        <v>178.1999969</v>
      </c>
      <c r="D8918">
        <v>7.6841003000000005E-2</v>
      </c>
      <c r="E8918">
        <f t="shared" si="278"/>
        <v>0.29697266300000003</v>
      </c>
      <c r="F8918">
        <f t="shared" si="279"/>
        <v>37.572738649999998</v>
      </c>
    </row>
    <row r="8919" spans="1:6" x14ac:dyDescent="0.25">
      <c r="A8919">
        <v>-0.29697266300000003</v>
      </c>
      <c r="B8919">
        <v>-37.652164460000002</v>
      </c>
      <c r="C8919">
        <v>178.22000120000001</v>
      </c>
      <c r="D8919">
        <v>7.6850440000000006E-2</v>
      </c>
      <c r="E8919">
        <f t="shared" si="278"/>
        <v>0.29697266300000003</v>
      </c>
      <c r="F8919">
        <f t="shared" si="279"/>
        <v>37.652164460000002</v>
      </c>
    </row>
    <row r="8920" spans="1:6" x14ac:dyDescent="0.25">
      <c r="A8920">
        <v>-0.29702147000000001</v>
      </c>
      <c r="B8920">
        <v>-37.710784910000001</v>
      </c>
      <c r="C8920">
        <v>178.2400055</v>
      </c>
      <c r="D8920">
        <v>7.6857424999999993E-2</v>
      </c>
      <c r="E8920">
        <f t="shared" si="278"/>
        <v>0.29702147000000001</v>
      </c>
      <c r="F8920">
        <f t="shared" si="279"/>
        <v>37.710784910000001</v>
      </c>
    </row>
    <row r="8921" spans="1:6" x14ac:dyDescent="0.25">
      <c r="A8921">
        <v>-0.29707030600000001</v>
      </c>
      <c r="B8921">
        <v>-37.723674770000002</v>
      </c>
      <c r="C8921">
        <v>178.2599945</v>
      </c>
      <c r="D8921">
        <v>7.6859104999999997E-2</v>
      </c>
      <c r="E8921">
        <f t="shared" si="278"/>
        <v>0.29707030600000001</v>
      </c>
      <c r="F8921">
        <f t="shared" si="279"/>
        <v>37.723674770000002</v>
      </c>
    </row>
    <row r="8922" spans="1:6" x14ac:dyDescent="0.25">
      <c r="A8922">
        <v>-0.297119142</v>
      </c>
      <c r="B8922">
        <v>-37.699802400000003</v>
      </c>
      <c r="C8922">
        <v>178.27999879999999</v>
      </c>
      <c r="D8922">
        <v>7.6859942000000001E-2</v>
      </c>
      <c r="E8922">
        <f t="shared" si="278"/>
        <v>0.297119142</v>
      </c>
      <c r="F8922">
        <f t="shared" si="279"/>
        <v>37.699802400000003</v>
      </c>
    </row>
    <row r="8923" spans="1:6" x14ac:dyDescent="0.25">
      <c r="A8923">
        <v>-0.297119142</v>
      </c>
      <c r="B8923">
        <v>-37.596782679999997</v>
      </c>
      <c r="C8923">
        <v>178.3000031</v>
      </c>
      <c r="D8923">
        <v>7.6866636000000002E-2</v>
      </c>
      <c r="E8923">
        <f t="shared" si="278"/>
        <v>0.297119142</v>
      </c>
      <c r="F8923">
        <f t="shared" si="279"/>
        <v>37.596782679999997</v>
      </c>
    </row>
    <row r="8924" spans="1:6" x14ac:dyDescent="0.25">
      <c r="A8924">
        <v>-0.29716797900000003</v>
      </c>
      <c r="B8924">
        <v>-37.66162491</v>
      </c>
      <c r="C8924">
        <v>178.32000729999999</v>
      </c>
      <c r="D8924">
        <v>7.6887227000000002E-2</v>
      </c>
      <c r="E8924">
        <f t="shared" si="278"/>
        <v>0.29716797900000003</v>
      </c>
      <c r="F8924">
        <f t="shared" si="279"/>
        <v>37.66162491</v>
      </c>
    </row>
    <row r="8925" spans="1:6" x14ac:dyDescent="0.25">
      <c r="A8925">
        <v>-0.29721678600000001</v>
      </c>
      <c r="B8925">
        <v>-37.766780850000004</v>
      </c>
      <c r="C8925">
        <v>178.3399963</v>
      </c>
      <c r="D8925">
        <v>7.6880395000000004E-2</v>
      </c>
      <c r="E8925">
        <f t="shared" si="278"/>
        <v>0.29721678600000001</v>
      </c>
      <c r="F8925">
        <f t="shared" si="279"/>
        <v>37.766780850000004</v>
      </c>
    </row>
    <row r="8926" spans="1:6" x14ac:dyDescent="0.25">
      <c r="A8926">
        <v>-0.29721678600000001</v>
      </c>
      <c r="B8926">
        <v>-37.731056209999998</v>
      </c>
      <c r="C8926">
        <v>178.36000060000001</v>
      </c>
      <c r="D8926">
        <v>7.6894124999999994E-2</v>
      </c>
      <c r="E8926">
        <f t="shared" si="278"/>
        <v>0.29721678600000001</v>
      </c>
      <c r="F8926">
        <f t="shared" si="279"/>
        <v>37.731056209999998</v>
      </c>
    </row>
    <row r="8927" spans="1:6" x14ac:dyDescent="0.25">
      <c r="A8927">
        <v>-0.29726562200000001</v>
      </c>
      <c r="B8927">
        <v>-37.726303100000003</v>
      </c>
      <c r="C8927">
        <v>178.38000489999999</v>
      </c>
      <c r="D8927">
        <v>7.6901945999999999E-2</v>
      </c>
      <c r="E8927">
        <f t="shared" si="278"/>
        <v>0.29726562200000001</v>
      </c>
      <c r="F8927">
        <f t="shared" si="279"/>
        <v>37.726303100000003</v>
      </c>
    </row>
    <row r="8928" spans="1:6" x14ac:dyDescent="0.25">
      <c r="A8928">
        <v>-0.297314458</v>
      </c>
      <c r="B8928">
        <v>-37.649574280000003</v>
      </c>
      <c r="C8928">
        <v>178.3999939</v>
      </c>
      <c r="D8928">
        <v>7.6901990000000003E-2</v>
      </c>
      <c r="E8928">
        <f t="shared" si="278"/>
        <v>0.297314458</v>
      </c>
      <c r="F8928">
        <f t="shared" si="279"/>
        <v>37.649574280000003</v>
      </c>
    </row>
    <row r="8929" spans="1:6" x14ac:dyDescent="0.25">
      <c r="A8929">
        <v>-0.29736329500000003</v>
      </c>
      <c r="B8929">
        <v>-37.63211441</v>
      </c>
      <c r="C8929">
        <v>178.41999820000001</v>
      </c>
      <c r="D8929">
        <v>7.6910139000000002E-2</v>
      </c>
      <c r="E8929">
        <f t="shared" si="278"/>
        <v>0.29736329500000003</v>
      </c>
      <c r="F8929">
        <f t="shared" si="279"/>
        <v>37.63211441</v>
      </c>
    </row>
    <row r="8930" spans="1:6" x14ac:dyDescent="0.25">
      <c r="A8930">
        <v>-0.29736329500000003</v>
      </c>
      <c r="B8930">
        <v>-37.839412690000003</v>
      </c>
      <c r="C8930">
        <v>178.4400024</v>
      </c>
      <c r="D8930">
        <v>7.6914947999999997E-2</v>
      </c>
      <c r="E8930">
        <f t="shared" si="278"/>
        <v>0.29736329500000003</v>
      </c>
      <c r="F8930">
        <f t="shared" si="279"/>
        <v>37.839412690000003</v>
      </c>
    </row>
    <row r="8931" spans="1:6" x14ac:dyDescent="0.25">
      <c r="A8931">
        <v>-0.29741210200000001</v>
      </c>
      <c r="B8931">
        <v>-37.76945877</v>
      </c>
      <c r="C8931">
        <v>178.46000670000001</v>
      </c>
      <c r="D8931">
        <v>7.6926713999999993E-2</v>
      </c>
      <c r="E8931">
        <f t="shared" si="278"/>
        <v>0.29741210200000001</v>
      </c>
      <c r="F8931">
        <f t="shared" si="279"/>
        <v>37.76945877</v>
      </c>
    </row>
    <row r="8932" spans="1:6" x14ac:dyDescent="0.25">
      <c r="A8932">
        <v>-0.29746093800000001</v>
      </c>
      <c r="B8932">
        <v>-37.682518010000003</v>
      </c>
      <c r="C8932">
        <v>178.47999569999999</v>
      </c>
      <c r="D8932">
        <v>7.6928837999999999E-2</v>
      </c>
      <c r="E8932">
        <f t="shared" si="278"/>
        <v>0.29746093800000001</v>
      </c>
      <c r="F8932">
        <f t="shared" si="279"/>
        <v>37.682518010000003</v>
      </c>
    </row>
    <row r="8933" spans="1:6" x14ac:dyDescent="0.25">
      <c r="A8933">
        <v>-0.297509774</v>
      </c>
      <c r="B8933">
        <v>-37.716644289999998</v>
      </c>
      <c r="C8933">
        <v>178.5</v>
      </c>
      <c r="D8933">
        <v>7.6933879999999996E-2</v>
      </c>
      <c r="E8933">
        <f t="shared" si="278"/>
        <v>0.297509774</v>
      </c>
      <c r="F8933">
        <f t="shared" si="279"/>
        <v>37.716644289999998</v>
      </c>
    </row>
    <row r="8934" spans="1:6" x14ac:dyDescent="0.25">
      <c r="A8934">
        <v>-0.297509774</v>
      </c>
      <c r="B8934">
        <v>-37.77937317</v>
      </c>
      <c r="C8934">
        <v>178.52000430000001</v>
      </c>
      <c r="D8934">
        <v>7.6937066999999998E-2</v>
      </c>
      <c r="E8934">
        <f t="shared" si="278"/>
        <v>0.297509774</v>
      </c>
      <c r="F8934">
        <f t="shared" si="279"/>
        <v>37.77937317</v>
      </c>
    </row>
    <row r="8935" spans="1:6" x14ac:dyDescent="0.25">
      <c r="A8935">
        <v>-0.29755858099999999</v>
      </c>
      <c r="B8935">
        <v>-37.821525569999999</v>
      </c>
      <c r="C8935">
        <v>178.53999329999999</v>
      </c>
      <c r="D8935">
        <v>7.6940749000000003E-2</v>
      </c>
      <c r="E8935">
        <f t="shared" si="278"/>
        <v>0.29755858099999999</v>
      </c>
      <c r="F8935">
        <f t="shared" si="279"/>
        <v>37.821525569999999</v>
      </c>
    </row>
    <row r="8936" spans="1:6" x14ac:dyDescent="0.25">
      <c r="A8936">
        <v>-0.29760741699999999</v>
      </c>
      <c r="B8936">
        <v>-37.807846069999997</v>
      </c>
      <c r="C8936">
        <v>178.5599976</v>
      </c>
      <c r="D8936">
        <v>7.6962526000000003E-2</v>
      </c>
      <c r="E8936">
        <f t="shared" si="278"/>
        <v>0.29760741699999999</v>
      </c>
      <c r="F8936">
        <f t="shared" si="279"/>
        <v>37.807846069999997</v>
      </c>
    </row>
    <row r="8937" spans="1:6" x14ac:dyDescent="0.25">
      <c r="A8937">
        <v>-0.29765625400000001</v>
      </c>
      <c r="B8937">
        <v>-37.807449339999998</v>
      </c>
      <c r="C8937">
        <v>178.58000179999999</v>
      </c>
      <c r="D8937">
        <v>7.6964192000000001E-2</v>
      </c>
      <c r="E8937">
        <f t="shared" si="278"/>
        <v>0.29765625400000001</v>
      </c>
      <c r="F8937">
        <f t="shared" si="279"/>
        <v>37.807449339999998</v>
      </c>
    </row>
    <row r="8938" spans="1:6" x14ac:dyDescent="0.25">
      <c r="A8938">
        <v>-0.29765625400000001</v>
      </c>
      <c r="B8938">
        <v>-37.721981049999997</v>
      </c>
      <c r="C8938">
        <v>178.6000061</v>
      </c>
      <c r="D8938">
        <v>7.6968396999999994E-2</v>
      </c>
      <c r="E8938">
        <f t="shared" si="278"/>
        <v>0.29765625400000001</v>
      </c>
      <c r="F8938">
        <f t="shared" si="279"/>
        <v>37.721981049999997</v>
      </c>
    </row>
    <row r="8939" spans="1:6" x14ac:dyDescent="0.25">
      <c r="A8939">
        <v>-0.29770509000000001</v>
      </c>
      <c r="B8939">
        <v>-37.76013184</v>
      </c>
      <c r="C8939">
        <v>178.61999510000001</v>
      </c>
      <c r="D8939">
        <v>7.6972951999999997E-2</v>
      </c>
      <c r="E8939">
        <f t="shared" si="278"/>
        <v>0.29770509000000001</v>
      </c>
      <c r="F8939">
        <f t="shared" si="279"/>
        <v>37.76013184</v>
      </c>
    </row>
    <row r="8940" spans="1:6" x14ac:dyDescent="0.25">
      <c r="A8940">
        <v>-0.29775389699999999</v>
      </c>
      <c r="B8940">
        <v>-37.774051669999999</v>
      </c>
      <c r="C8940">
        <v>178.63999939999999</v>
      </c>
      <c r="D8940">
        <v>7.6979370000000005E-2</v>
      </c>
      <c r="E8940">
        <f t="shared" si="278"/>
        <v>0.29775389699999999</v>
      </c>
      <c r="F8940">
        <f t="shared" si="279"/>
        <v>37.774051669999999</v>
      </c>
    </row>
    <row r="8941" spans="1:6" x14ac:dyDescent="0.25">
      <c r="A8941">
        <v>-0.29780273299999999</v>
      </c>
      <c r="B8941">
        <v>-37.887172700000001</v>
      </c>
      <c r="C8941">
        <v>178.6600037</v>
      </c>
      <c r="D8941">
        <v>7.6986995000000003E-2</v>
      </c>
      <c r="E8941">
        <f t="shared" si="278"/>
        <v>0.29780273299999999</v>
      </c>
      <c r="F8941">
        <f t="shared" si="279"/>
        <v>37.887172700000001</v>
      </c>
    </row>
    <row r="8942" spans="1:6" x14ac:dyDescent="0.25">
      <c r="A8942">
        <v>-0.29780273299999999</v>
      </c>
      <c r="B8942">
        <v>-37.825115199999999</v>
      </c>
      <c r="C8942">
        <v>178.67999270000001</v>
      </c>
      <c r="D8942">
        <v>7.6997880000000005E-2</v>
      </c>
      <c r="E8942">
        <f t="shared" si="278"/>
        <v>0.29780273299999999</v>
      </c>
      <c r="F8942">
        <f t="shared" si="279"/>
        <v>37.825115199999999</v>
      </c>
    </row>
    <row r="8943" spans="1:6" x14ac:dyDescent="0.25">
      <c r="A8943">
        <v>-0.29785156899999998</v>
      </c>
      <c r="B8943">
        <v>-37.733375549999998</v>
      </c>
      <c r="C8943">
        <v>178.6999969</v>
      </c>
      <c r="D8943">
        <v>7.7000463000000005E-2</v>
      </c>
      <c r="E8943">
        <f t="shared" si="278"/>
        <v>0.29785156899999998</v>
      </c>
      <c r="F8943">
        <f t="shared" si="279"/>
        <v>37.733375549999998</v>
      </c>
    </row>
    <row r="8944" spans="1:6" x14ac:dyDescent="0.25">
      <c r="A8944">
        <v>-0.29790037699999999</v>
      </c>
      <c r="B8944">
        <v>-37.764286040000002</v>
      </c>
      <c r="C8944">
        <v>178.72000120000001</v>
      </c>
      <c r="D8944">
        <v>7.7009296000000005E-2</v>
      </c>
      <c r="E8944">
        <f t="shared" si="278"/>
        <v>0.29790037699999999</v>
      </c>
      <c r="F8944">
        <f t="shared" si="279"/>
        <v>37.764286040000002</v>
      </c>
    </row>
    <row r="8945" spans="1:6" x14ac:dyDescent="0.25">
      <c r="A8945">
        <v>-0.29790037699999999</v>
      </c>
      <c r="B8945">
        <v>-37.863006589999998</v>
      </c>
      <c r="C8945">
        <v>178.7400055</v>
      </c>
      <c r="D8945">
        <v>7.7011768999999994E-2</v>
      </c>
      <c r="E8945">
        <f t="shared" si="278"/>
        <v>0.29790037699999999</v>
      </c>
      <c r="F8945">
        <f t="shared" si="279"/>
        <v>37.863006589999998</v>
      </c>
    </row>
    <row r="8946" spans="1:6" x14ac:dyDescent="0.25">
      <c r="A8946">
        <v>-0.29794921299999999</v>
      </c>
      <c r="B8946">
        <v>-37.966636659999999</v>
      </c>
      <c r="C8946">
        <v>178.7599945</v>
      </c>
      <c r="D8946">
        <v>7.7022931000000003E-2</v>
      </c>
      <c r="E8946">
        <f t="shared" si="278"/>
        <v>0.29794921299999999</v>
      </c>
      <c r="F8946">
        <f t="shared" si="279"/>
        <v>37.966636659999999</v>
      </c>
    </row>
    <row r="8947" spans="1:6" x14ac:dyDescent="0.25">
      <c r="A8947">
        <v>-0.29799804899999999</v>
      </c>
      <c r="B8947">
        <v>-37.828498840000002</v>
      </c>
      <c r="C8947">
        <v>178.77999879999999</v>
      </c>
      <c r="D8947">
        <v>7.7030191999999997E-2</v>
      </c>
      <c r="E8947">
        <f t="shared" si="278"/>
        <v>0.29799804899999999</v>
      </c>
      <c r="F8947">
        <f t="shared" si="279"/>
        <v>37.828498840000002</v>
      </c>
    </row>
    <row r="8948" spans="1:6" x14ac:dyDescent="0.25">
      <c r="A8948">
        <v>-0.29804688499999998</v>
      </c>
      <c r="B8948">
        <v>-37.815052029999997</v>
      </c>
      <c r="C8948">
        <v>178.8000031</v>
      </c>
      <c r="D8948">
        <v>7.7029449999999999E-2</v>
      </c>
      <c r="E8948">
        <f t="shared" si="278"/>
        <v>0.29804688499999998</v>
      </c>
      <c r="F8948">
        <f t="shared" si="279"/>
        <v>37.815052029999997</v>
      </c>
    </row>
    <row r="8949" spans="1:6" x14ac:dyDescent="0.25">
      <c r="A8949">
        <v>-0.29804688499999998</v>
      </c>
      <c r="B8949">
        <v>-37.846637729999998</v>
      </c>
      <c r="C8949">
        <v>178.82000729999999</v>
      </c>
      <c r="D8949">
        <v>7.7035984000000002E-2</v>
      </c>
      <c r="E8949">
        <f t="shared" si="278"/>
        <v>0.29804688499999998</v>
      </c>
      <c r="F8949">
        <f t="shared" si="279"/>
        <v>37.846637729999998</v>
      </c>
    </row>
    <row r="8950" spans="1:6" x14ac:dyDescent="0.25">
      <c r="A8950">
        <v>-0.29809569200000002</v>
      </c>
      <c r="B8950">
        <v>-37.86333466</v>
      </c>
      <c r="C8950">
        <v>178.8399963</v>
      </c>
      <c r="D8950">
        <v>7.7052697000000003E-2</v>
      </c>
      <c r="E8950">
        <f t="shared" si="278"/>
        <v>0.29809569200000002</v>
      </c>
      <c r="F8950">
        <f t="shared" si="279"/>
        <v>37.86333466</v>
      </c>
    </row>
    <row r="8951" spans="1:6" x14ac:dyDescent="0.25">
      <c r="A8951">
        <v>-0.29814452899999999</v>
      </c>
      <c r="B8951">
        <v>-37.979400630000001</v>
      </c>
      <c r="C8951">
        <v>178.86000060000001</v>
      </c>
      <c r="D8951">
        <v>7.7062016999999997E-2</v>
      </c>
      <c r="E8951">
        <f t="shared" si="278"/>
        <v>0.29814452899999999</v>
      </c>
      <c r="F8951">
        <f t="shared" si="279"/>
        <v>37.979400630000001</v>
      </c>
    </row>
    <row r="8952" spans="1:6" x14ac:dyDescent="0.25">
      <c r="A8952">
        <v>-0.29819336499999999</v>
      </c>
      <c r="B8952">
        <v>-37.846393589999998</v>
      </c>
      <c r="C8952">
        <v>178.88000489999999</v>
      </c>
      <c r="D8952">
        <v>7.7062991999999997E-2</v>
      </c>
      <c r="E8952">
        <f t="shared" si="278"/>
        <v>0.29819336499999999</v>
      </c>
      <c r="F8952">
        <f t="shared" si="279"/>
        <v>37.846393589999998</v>
      </c>
    </row>
    <row r="8953" spans="1:6" x14ac:dyDescent="0.25">
      <c r="A8953">
        <v>-0.29819336499999999</v>
      </c>
      <c r="B8953">
        <v>-37.825183869999996</v>
      </c>
      <c r="C8953">
        <v>178.8999939</v>
      </c>
      <c r="D8953">
        <v>7.7063378000000002E-2</v>
      </c>
      <c r="E8953">
        <f t="shared" si="278"/>
        <v>0.29819336499999999</v>
      </c>
      <c r="F8953">
        <f t="shared" si="279"/>
        <v>37.825183869999996</v>
      </c>
    </row>
    <row r="8954" spans="1:6" x14ac:dyDescent="0.25">
      <c r="A8954">
        <v>-0.29824220099999998</v>
      </c>
      <c r="B8954">
        <v>-37.784618379999998</v>
      </c>
      <c r="C8954">
        <v>178.91999820000001</v>
      </c>
      <c r="D8954">
        <v>7.7070363000000003E-2</v>
      </c>
      <c r="E8954">
        <f t="shared" si="278"/>
        <v>0.29824220099999998</v>
      </c>
      <c r="F8954">
        <f t="shared" si="279"/>
        <v>37.784618379999998</v>
      </c>
    </row>
    <row r="8955" spans="1:6" x14ac:dyDescent="0.25">
      <c r="A8955">
        <v>-0.29829100800000002</v>
      </c>
      <c r="B8955">
        <v>-37.960243230000003</v>
      </c>
      <c r="C8955">
        <v>178.9400024</v>
      </c>
      <c r="D8955">
        <v>7.7081479999999994E-2</v>
      </c>
      <c r="E8955">
        <f t="shared" si="278"/>
        <v>0.29829100800000002</v>
      </c>
      <c r="F8955">
        <f t="shared" si="279"/>
        <v>37.960243230000003</v>
      </c>
    </row>
    <row r="8956" spans="1:6" x14ac:dyDescent="0.25">
      <c r="A8956">
        <v>-0.29829100800000002</v>
      </c>
      <c r="B8956">
        <v>-37.990226749999998</v>
      </c>
      <c r="C8956">
        <v>178.96000670000001</v>
      </c>
      <c r="D8956">
        <v>7.7087882999999996E-2</v>
      </c>
      <c r="E8956">
        <f t="shared" si="278"/>
        <v>0.29829100800000002</v>
      </c>
      <c r="F8956">
        <f t="shared" si="279"/>
        <v>37.990226749999998</v>
      </c>
    </row>
    <row r="8957" spans="1:6" x14ac:dyDescent="0.25">
      <c r="A8957">
        <v>-0.29833984400000002</v>
      </c>
      <c r="B8957">
        <v>-37.885070800000001</v>
      </c>
      <c r="C8957">
        <v>178.97999569999999</v>
      </c>
      <c r="D8957">
        <v>7.7098381999999993E-2</v>
      </c>
      <c r="E8957">
        <f t="shared" si="278"/>
        <v>0.29833984400000002</v>
      </c>
      <c r="F8957">
        <f t="shared" si="279"/>
        <v>37.885070800000001</v>
      </c>
    </row>
    <row r="8958" spans="1:6" x14ac:dyDescent="0.25">
      <c r="A8958">
        <v>-0.29838868099999999</v>
      </c>
      <c r="B8958">
        <v>-37.772212979999999</v>
      </c>
      <c r="C8958">
        <v>179</v>
      </c>
      <c r="D8958">
        <v>7.7098061999999995E-2</v>
      </c>
      <c r="E8958">
        <f t="shared" si="278"/>
        <v>0.29838868099999999</v>
      </c>
      <c r="F8958">
        <f t="shared" si="279"/>
        <v>37.772212979999999</v>
      </c>
    </row>
    <row r="8959" spans="1:6" x14ac:dyDescent="0.25">
      <c r="A8959">
        <v>-0.29843748799999997</v>
      </c>
      <c r="B8959">
        <v>-37.901279449999997</v>
      </c>
      <c r="C8959">
        <v>179.02000430000001</v>
      </c>
      <c r="D8959">
        <v>7.7099998000000003E-2</v>
      </c>
      <c r="E8959">
        <f t="shared" si="278"/>
        <v>0.29843748799999997</v>
      </c>
      <c r="F8959">
        <f t="shared" si="279"/>
        <v>37.901279449999997</v>
      </c>
    </row>
    <row r="8960" spans="1:6" x14ac:dyDescent="0.25">
      <c r="A8960">
        <v>-0.29843748799999997</v>
      </c>
      <c r="B8960">
        <v>-37.902446750000003</v>
      </c>
      <c r="C8960">
        <v>179.03999329999999</v>
      </c>
      <c r="D8960">
        <v>7.7110912000000004E-2</v>
      </c>
      <c r="E8960">
        <f t="shared" si="278"/>
        <v>0.29843748799999997</v>
      </c>
      <c r="F8960">
        <f t="shared" si="279"/>
        <v>37.902446750000003</v>
      </c>
    </row>
    <row r="8961" spans="1:6" x14ac:dyDescent="0.25">
      <c r="A8961">
        <v>-0.29848632400000003</v>
      </c>
      <c r="B8961">
        <v>-37.989131929999999</v>
      </c>
      <c r="C8961">
        <v>179.0599976</v>
      </c>
      <c r="D8961">
        <v>7.7118252999999998E-2</v>
      </c>
      <c r="E8961">
        <f t="shared" si="278"/>
        <v>0.29848632400000003</v>
      </c>
      <c r="F8961">
        <f t="shared" si="279"/>
        <v>37.989131929999999</v>
      </c>
    </row>
    <row r="8962" spans="1:6" x14ac:dyDescent="0.25">
      <c r="A8962">
        <v>-0.29853516000000002</v>
      </c>
      <c r="B8962">
        <v>-38.018524169999999</v>
      </c>
      <c r="C8962">
        <v>179.08000179999999</v>
      </c>
      <c r="D8962">
        <v>7.7129502000000003E-2</v>
      </c>
      <c r="E8962">
        <f t="shared" si="278"/>
        <v>0.29853516000000002</v>
      </c>
      <c r="F8962">
        <f t="shared" si="279"/>
        <v>38.018524169999999</v>
      </c>
    </row>
    <row r="8963" spans="1:6" x14ac:dyDescent="0.25">
      <c r="A8963">
        <v>-0.29853516000000002</v>
      </c>
      <c r="B8963">
        <v>-37.864421839999999</v>
      </c>
      <c r="C8963">
        <v>179.1000061</v>
      </c>
      <c r="D8963">
        <v>7.7116259000000006E-2</v>
      </c>
      <c r="E8963">
        <f t="shared" si="278"/>
        <v>0.29853516000000002</v>
      </c>
      <c r="F8963">
        <f t="shared" si="279"/>
        <v>37.864421839999999</v>
      </c>
    </row>
    <row r="8964" spans="1:6" x14ac:dyDescent="0.25">
      <c r="A8964">
        <v>-0.29858399600000002</v>
      </c>
      <c r="B8964">
        <v>-37.888084409999998</v>
      </c>
      <c r="C8964">
        <v>179.11999510000001</v>
      </c>
      <c r="D8964">
        <v>7.7124387000000003E-2</v>
      </c>
      <c r="E8964">
        <f t="shared" si="278"/>
        <v>0.29858399600000002</v>
      </c>
      <c r="F8964">
        <f t="shared" si="279"/>
        <v>37.888084409999998</v>
      </c>
    </row>
    <row r="8965" spans="1:6" x14ac:dyDescent="0.25">
      <c r="A8965">
        <v>-0.29863280399999997</v>
      </c>
      <c r="B8965">
        <v>-37.964584350000003</v>
      </c>
      <c r="C8965">
        <v>179.13999939999999</v>
      </c>
      <c r="D8965">
        <v>7.7132702999999997E-2</v>
      </c>
      <c r="E8965">
        <f t="shared" si="278"/>
        <v>0.29863280399999997</v>
      </c>
      <c r="F8965">
        <f t="shared" si="279"/>
        <v>37.964584350000003</v>
      </c>
    </row>
    <row r="8966" spans="1:6" x14ac:dyDescent="0.25">
      <c r="A8966">
        <v>-0.29863280399999997</v>
      </c>
      <c r="B8966">
        <v>-38.066127780000002</v>
      </c>
      <c r="C8966">
        <v>179.1600037</v>
      </c>
      <c r="D8966">
        <v>7.7145755999999996E-2</v>
      </c>
      <c r="E8966">
        <f t="shared" si="278"/>
        <v>0.29863280399999997</v>
      </c>
      <c r="F8966">
        <f t="shared" si="279"/>
        <v>38.066127780000002</v>
      </c>
    </row>
    <row r="8967" spans="1:6" x14ac:dyDescent="0.25">
      <c r="A8967">
        <v>-0.29868164000000003</v>
      </c>
      <c r="B8967">
        <v>-38.024829859999997</v>
      </c>
      <c r="C8967">
        <v>179.17999270000001</v>
      </c>
      <c r="D8967">
        <v>7.7156532E-2</v>
      </c>
      <c r="E8967">
        <f t="shared" si="278"/>
        <v>0.29868164000000003</v>
      </c>
      <c r="F8967">
        <f t="shared" si="279"/>
        <v>38.024829859999997</v>
      </c>
    </row>
    <row r="8968" spans="1:6" x14ac:dyDescent="0.25">
      <c r="A8968">
        <v>-0.29873047600000002</v>
      </c>
      <c r="B8968">
        <v>-37.966518399999998</v>
      </c>
      <c r="C8968">
        <v>179.1999969</v>
      </c>
      <c r="D8968">
        <v>7.7148891999999997E-2</v>
      </c>
      <c r="E8968">
        <f t="shared" si="278"/>
        <v>0.29873047600000002</v>
      </c>
      <c r="F8968">
        <f t="shared" si="279"/>
        <v>37.966518399999998</v>
      </c>
    </row>
    <row r="8969" spans="1:6" x14ac:dyDescent="0.25">
      <c r="A8969">
        <v>-0.29877928300000001</v>
      </c>
      <c r="B8969">
        <v>-37.900608060000003</v>
      </c>
      <c r="C8969">
        <v>179.22000120000001</v>
      </c>
      <c r="D8969">
        <v>7.7161078999999994E-2</v>
      </c>
      <c r="E8969">
        <f t="shared" si="278"/>
        <v>0.29877928300000001</v>
      </c>
      <c r="F8969">
        <f t="shared" si="279"/>
        <v>37.900608060000003</v>
      </c>
    </row>
    <row r="8970" spans="1:6" x14ac:dyDescent="0.25">
      <c r="A8970">
        <v>-0.29877928300000001</v>
      </c>
      <c r="B8970">
        <v>-37.973125459999999</v>
      </c>
      <c r="C8970">
        <v>179.2400055</v>
      </c>
      <c r="D8970">
        <v>7.7171723999999997E-2</v>
      </c>
      <c r="E8970">
        <f t="shared" ref="E8970:E9033" si="280">ABS(A8970)</f>
        <v>0.29877928300000001</v>
      </c>
      <c r="F8970">
        <f t="shared" ref="F8970:F9033" si="281">ABS(B8970)</f>
        <v>37.973125459999999</v>
      </c>
    </row>
    <row r="8971" spans="1:6" x14ac:dyDescent="0.25">
      <c r="A8971">
        <v>-0.298828119</v>
      </c>
      <c r="B8971">
        <v>-38.07561493</v>
      </c>
      <c r="C8971">
        <v>179.2599945</v>
      </c>
      <c r="D8971">
        <v>7.7187017999999996E-2</v>
      </c>
      <c r="E8971">
        <f t="shared" si="280"/>
        <v>0.298828119</v>
      </c>
      <c r="F8971">
        <f t="shared" si="281"/>
        <v>38.07561493</v>
      </c>
    </row>
    <row r="8972" spans="1:6" x14ac:dyDescent="0.25">
      <c r="A8972">
        <v>-0.29887695600000003</v>
      </c>
      <c r="B8972">
        <v>-38.01678467</v>
      </c>
      <c r="C8972">
        <v>179.27999879999999</v>
      </c>
      <c r="D8972">
        <v>7.7182986999999995E-2</v>
      </c>
      <c r="E8972">
        <f t="shared" si="280"/>
        <v>0.29887695600000003</v>
      </c>
      <c r="F8972">
        <f t="shared" si="281"/>
        <v>38.01678467</v>
      </c>
    </row>
    <row r="8973" spans="1:6" x14ac:dyDescent="0.25">
      <c r="A8973">
        <v>-0.29887695600000003</v>
      </c>
      <c r="B8973">
        <v>-37.943752289999999</v>
      </c>
      <c r="C8973">
        <v>179.3000031</v>
      </c>
      <c r="D8973">
        <v>7.7179495000000001E-2</v>
      </c>
      <c r="E8973">
        <f t="shared" si="280"/>
        <v>0.29887695600000003</v>
      </c>
      <c r="F8973">
        <f t="shared" si="281"/>
        <v>37.943752289999999</v>
      </c>
    </row>
    <row r="8974" spans="1:6" x14ac:dyDescent="0.25">
      <c r="A8974">
        <v>-0.29892579200000002</v>
      </c>
      <c r="B8974">
        <v>-37.906074519999997</v>
      </c>
      <c r="C8974">
        <v>179.32000729999999</v>
      </c>
      <c r="D8974">
        <v>7.7194533999999995E-2</v>
      </c>
      <c r="E8974">
        <f t="shared" si="280"/>
        <v>0.29892579200000002</v>
      </c>
      <c r="F8974">
        <f t="shared" si="281"/>
        <v>37.906074519999997</v>
      </c>
    </row>
    <row r="8975" spans="1:6" x14ac:dyDescent="0.25">
      <c r="A8975">
        <v>-0.29897459900000001</v>
      </c>
      <c r="B8975">
        <v>-38.065830230000003</v>
      </c>
      <c r="C8975">
        <v>179.3399963</v>
      </c>
      <c r="D8975">
        <v>7.7203345000000007E-2</v>
      </c>
      <c r="E8975">
        <f t="shared" si="280"/>
        <v>0.29897459900000001</v>
      </c>
      <c r="F8975">
        <f t="shared" si="281"/>
        <v>38.065830230000003</v>
      </c>
    </row>
    <row r="8976" spans="1:6" x14ac:dyDescent="0.25">
      <c r="A8976">
        <v>-0.29897459900000001</v>
      </c>
      <c r="B8976">
        <v>-38.068748470000003</v>
      </c>
      <c r="C8976">
        <v>179.36000060000001</v>
      </c>
      <c r="D8976">
        <v>7.7220597000000002E-2</v>
      </c>
      <c r="E8976">
        <f t="shared" si="280"/>
        <v>0.29897459900000001</v>
      </c>
      <c r="F8976">
        <f t="shared" si="281"/>
        <v>38.068748470000003</v>
      </c>
    </row>
    <row r="8977" spans="1:6" x14ac:dyDescent="0.25">
      <c r="A8977">
        <v>-0.299023435</v>
      </c>
      <c r="B8977">
        <v>-38.018260959999999</v>
      </c>
      <c r="C8977">
        <v>179.38000489999999</v>
      </c>
      <c r="D8977">
        <v>7.7213110000000001E-2</v>
      </c>
      <c r="E8977">
        <f t="shared" si="280"/>
        <v>0.299023435</v>
      </c>
      <c r="F8977">
        <f t="shared" si="281"/>
        <v>38.018260959999999</v>
      </c>
    </row>
    <row r="8978" spans="1:6" x14ac:dyDescent="0.25">
      <c r="A8978">
        <v>-0.299072271</v>
      </c>
      <c r="B8978">
        <v>-37.976501460000001</v>
      </c>
      <c r="C8978">
        <v>179.3999939</v>
      </c>
      <c r="D8978">
        <v>7.7212811000000006E-2</v>
      </c>
      <c r="E8978">
        <f t="shared" si="280"/>
        <v>0.299072271</v>
      </c>
      <c r="F8978">
        <f t="shared" si="281"/>
        <v>37.976501460000001</v>
      </c>
    </row>
    <row r="8979" spans="1:6" x14ac:dyDescent="0.25">
      <c r="A8979">
        <v>-0.299072271</v>
      </c>
      <c r="B8979">
        <v>-38.022529599999999</v>
      </c>
      <c r="C8979">
        <v>179.41999820000001</v>
      </c>
      <c r="D8979">
        <v>7.7229727999999997E-2</v>
      </c>
      <c r="E8979">
        <f t="shared" si="280"/>
        <v>0.299072271</v>
      </c>
      <c r="F8979">
        <f t="shared" si="281"/>
        <v>38.022529599999999</v>
      </c>
    </row>
    <row r="8980" spans="1:6" x14ac:dyDescent="0.25">
      <c r="A8980">
        <v>-0.29912110800000002</v>
      </c>
      <c r="B8980">
        <v>-38.039772030000002</v>
      </c>
      <c r="C8980">
        <v>179.4400024</v>
      </c>
      <c r="D8980">
        <v>7.7232186999999994E-2</v>
      </c>
      <c r="E8980">
        <f t="shared" si="280"/>
        <v>0.29912110800000002</v>
      </c>
      <c r="F8980">
        <f t="shared" si="281"/>
        <v>38.039772030000002</v>
      </c>
    </row>
    <row r="8981" spans="1:6" x14ac:dyDescent="0.25">
      <c r="A8981">
        <v>-0.29916991500000001</v>
      </c>
      <c r="B8981">
        <v>-38.046508789999997</v>
      </c>
      <c r="C8981">
        <v>179.46000670000001</v>
      </c>
      <c r="D8981">
        <v>7.7246885000000001E-2</v>
      </c>
      <c r="E8981">
        <f t="shared" si="280"/>
        <v>0.29916991500000001</v>
      </c>
      <c r="F8981">
        <f t="shared" si="281"/>
        <v>38.046508789999997</v>
      </c>
    </row>
    <row r="8982" spans="1:6" x14ac:dyDescent="0.25">
      <c r="A8982">
        <v>-0.29921875100000001</v>
      </c>
      <c r="B8982">
        <v>-38.069480900000002</v>
      </c>
      <c r="C8982">
        <v>179.47999569999999</v>
      </c>
      <c r="D8982">
        <v>7.7249802000000006E-2</v>
      </c>
      <c r="E8982">
        <f t="shared" si="280"/>
        <v>0.29921875100000001</v>
      </c>
      <c r="F8982">
        <f t="shared" si="281"/>
        <v>38.069480900000002</v>
      </c>
    </row>
    <row r="8983" spans="1:6" x14ac:dyDescent="0.25">
      <c r="A8983">
        <v>-0.29921875100000001</v>
      </c>
      <c r="B8983">
        <v>-38.065704349999997</v>
      </c>
      <c r="C8983">
        <v>179.5</v>
      </c>
      <c r="D8983">
        <v>7.7247284999999999E-2</v>
      </c>
      <c r="E8983">
        <f t="shared" si="280"/>
        <v>0.29921875100000001</v>
      </c>
      <c r="F8983">
        <f t="shared" si="281"/>
        <v>38.065704349999997</v>
      </c>
    </row>
    <row r="8984" spans="1:6" x14ac:dyDescent="0.25">
      <c r="A8984">
        <v>-0.299267587</v>
      </c>
      <c r="B8984">
        <v>-37.962200160000002</v>
      </c>
      <c r="C8984">
        <v>179.52000430000001</v>
      </c>
      <c r="D8984">
        <v>7.7252166999999997E-2</v>
      </c>
      <c r="E8984">
        <f t="shared" si="280"/>
        <v>0.299267587</v>
      </c>
      <c r="F8984">
        <f t="shared" si="281"/>
        <v>37.962200160000002</v>
      </c>
    </row>
    <row r="8985" spans="1:6" x14ac:dyDescent="0.25">
      <c r="A8985">
        <v>-0.29931639399999999</v>
      </c>
      <c r="B8985">
        <v>-38.053752899999999</v>
      </c>
      <c r="C8985">
        <v>179.53999329999999</v>
      </c>
      <c r="D8985">
        <v>7.7258103999999994E-2</v>
      </c>
      <c r="E8985">
        <f t="shared" si="280"/>
        <v>0.29931639399999999</v>
      </c>
      <c r="F8985">
        <f t="shared" si="281"/>
        <v>38.053752899999999</v>
      </c>
    </row>
    <row r="8986" spans="1:6" x14ac:dyDescent="0.25">
      <c r="A8986">
        <v>-0.29931639399999999</v>
      </c>
      <c r="B8986">
        <v>-38.14496613</v>
      </c>
      <c r="C8986">
        <v>179.5599976</v>
      </c>
      <c r="D8986">
        <v>7.7274503999999994E-2</v>
      </c>
      <c r="E8986">
        <f t="shared" si="280"/>
        <v>0.29931639399999999</v>
      </c>
      <c r="F8986">
        <f t="shared" si="281"/>
        <v>38.14496613</v>
      </c>
    </row>
    <row r="8987" spans="1:6" x14ac:dyDescent="0.25">
      <c r="A8987">
        <v>-0.29936523100000001</v>
      </c>
      <c r="B8987">
        <v>-38.082160950000002</v>
      </c>
      <c r="C8987">
        <v>179.58000179999999</v>
      </c>
      <c r="D8987">
        <v>7.7272175999999998E-2</v>
      </c>
      <c r="E8987">
        <f t="shared" si="280"/>
        <v>0.29936523100000001</v>
      </c>
      <c r="F8987">
        <f t="shared" si="281"/>
        <v>38.082160950000002</v>
      </c>
    </row>
    <row r="8988" spans="1:6" x14ac:dyDescent="0.25">
      <c r="A8988">
        <v>-0.29941406700000001</v>
      </c>
      <c r="B8988">
        <v>-38.085815429999997</v>
      </c>
      <c r="C8988">
        <v>179.6000061</v>
      </c>
      <c r="D8988">
        <v>7.7279212E-2</v>
      </c>
      <c r="E8988">
        <f t="shared" si="280"/>
        <v>0.29941406700000001</v>
      </c>
      <c r="F8988">
        <f t="shared" si="281"/>
        <v>38.085815429999997</v>
      </c>
    </row>
    <row r="8989" spans="1:6" x14ac:dyDescent="0.25">
      <c r="A8989">
        <v>-0.29941406700000001</v>
      </c>
      <c r="B8989">
        <v>-38.023536679999999</v>
      </c>
      <c r="C8989">
        <v>179.61999510000001</v>
      </c>
      <c r="D8989">
        <v>7.7281387000000007E-2</v>
      </c>
      <c r="E8989">
        <f t="shared" si="280"/>
        <v>0.29941406700000001</v>
      </c>
      <c r="F8989">
        <f t="shared" si="281"/>
        <v>38.023536679999999</v>
      </c>
    </row>
    <row r="8990" spans="1:6" x14ac:dyDescent="0.25">
      <c r="A8990">
        <v>-0.299462903</v>
      </c>
      <c r="B8990">
        <v>-38.032398219999997</v>
      </c>
      <c r="C8990">
        <v>179.63999939999999</v>
      </c>
      <c r="D8990">
        <v>7.7286248000000002E-2</v>
      </c>
      <c r="E8990">
        <f t="shared" si="280"/>
        <v>0.299462903</v>
      </c>
      <c r="F8990">
        <f t="shared" si="281"/>
        <v>38.032398219999997</v>
      </c>
    </row>
    <row r="8991" spans="1:6" x14ac:dyDescent="0.25">
      <c r="A8991">
        <v>-0.29951170999999999</v>
      </c>
      <c r="B8991">
        <v>-38.137432099999998</v>
      </c>
      <c r="C8991">
        <v>179.6600037</v>
      </c>
      <c r="D8991">
        <v>7.7292570000000005E-2</v>
      </c>
      <c r="E8991">
        <f t="shared" si="280"/>
        <v>0.29951170999999999</v>
      </c>
      <c r="F8991">
        <f t="shared" si="281"/>
        <v>38.137432099999998</v>
      </c>
    </row>
    <row r="8992" spans="1:6" x14ac:dyDescent="0.25">
      <c r="A8992">
        <v>-0.29951170999999999</v>
      </c>
      <c r="B8992">
        <v>-38.092506409999999</v>
      </c>
      <c r="C8992">
        <v>179.67999270000001</v>
      </c>
      <c r="D8992">
        <v>7.7305020000000002E-2</v>
      </c>
      <c r="E8992">
        <f t="shared" si="280"/>
        <v>0.29951170999999999</v>
      </c>
      <c r="F8992">
        <f t="shared" si="281"/>
        <v>38.092506409999999</v>
      </c>
    </row>
    <row r="8993" spans="1:6" x14ac:dyDescent="0.25">
      <c r="A8993">
        <v>-0.29956054599999998</v>
      </c>
      <c r="B8993">
        <v>-38.033470149999999</v>
      </c>
      <c r="C8993">
        <v>179.6999969</v>
      </c>
      <c r="D8993">
        <v>7.7307152000000004E-2</v>
      </c>
      <c r="E8993">
        <f t="shared" si="280"/>
        <v>0.29956054599999998</v>
      </c>
      <c r="F8993">
        <f t="shared" si="281"/>
        <v>38.033470149999999</v>
      </c>
    </row>
    <row r="8994" spans="1:6" x14ac:dyDescent="0.25">
      <c r="A8994">
        <v>-0.29960938300000001</v>
      </c>
      <c r="B8994">
        <v>-38.009513849999998</v>
      </c>
      <c r="C8994">
        <v>179.72000120000001</v>
      </c>
      <c r="D8994">
        <v>7.7315081999999993E-2</v>
      </c>
      <c r="E8994">
        <f t="shared" si="280"/>
        <v>0.29960938300000001</v>
      </c>
      <c r="F8994">
        <f t="shared" si="281"/>
        <v>38.009513849999998</v>
      </c>
    </row>
    <row r="8995" spans="1:6" x14ac:dyDescent="0.25">
      <c r="A8995">
        <v>-0.29965818999999999</v>
      </c>
      <c r="B8995">
        <v>-38.113914489999999</v>
      </c>
      <c r="C8995">
        <v>179.7400055</v>
      </c>
      <c r="D8995">
        <v>7.7321332000000007E-2</v>
      </c>
      <c r="E8995">
        <f t="shared" si="280"/>
        <v>0.29965818999999999</v>
      </c>
      <c r="F8995">
        <f t="shared" si="281"/>
        <v>38.113914489999999</v>
      </c>
    </row>
    <row r="8996" spans="1:6" x14ac:dyDescent="0.25">
      <c r="A8996">
        <v>-0.29965818999999999</v>
      </c>
      <c r="B8996">
        <v>-38.2071228</v>
      </c>
      <c r="C8996">
        <v>179.7599945</v>
      </c>
      <c r="D8996">
        <v>7.7332456999999993E-2</v>
      </c>
      <c r="E8996">
        <f t="shared" si="280"/>
        <v>0.29965818999999999</v>
      </c>
      <c r="F8996">
        <f t="shared" si="281"/>
        <v>38.2071228</v>
      </c>
    </row>
    <row r="8997" spans="1:6" x14ac:dyDescent="0.25">
      <c r="A8997">
        <v>-0.29970702599999999</v>
      </c>
      <c r="B8997">
        <v>-38.183536529999998</v>
      </c>
      <c r="C8997">
        <v>179.77999879999999</v>
      </c>
      <c r="D8997">
        <v>7.7335323999999997E-2</v>
      </c>
      <c r="E8997">
        <f t="shared" si="280"/>
        <v>0.29970702599999999</v>
      </c>
      <c r="F8997">
        <f t="shared" si="281"/>
        <v>38.183536529999998</v>
      </c>
    </row>
    <row r="8998" spans="1:6" x14ac:dyDescent="0.25">
      <c r="A8998">
        <v>-0.29975586199999998</v>
      </c>
      <c r="B8998">
        <v>-38.093646999999997</v>
      </c>
      <c r="C8998">
        <v>179.8000031</v>
      </c>
      <c r="D8998">
        <v>7.7348159E-2</v>
      </c>
      <c r="E8998">
        <f t="shared" si="280"/>
        <v>0.29975586199999998</v>
      </c>
      <c r="F8998">
        <f t="shared" si="281"/>
        <v>38.093646999999997</v>
      </c>
    </row>
    <row r="8999" spans="1:6" x14ac:dyDescent="0.25">
      <c r="A8999">
        <v>-0.29980469799999998</v>
      </c>
      <c r="B8999">
        <v>-38.067508699999998</v>
      </c>
      <c r="C8999">
        <v>179.82000729999999</v>
      </c>
      <c r="D8999">
        <v>7.7333715999999997E-2</v>
      </c>
      <c r="E8999">
        <f t="shared" si="280"/>
        <v>0.29980469799999998</v>
      </c>
      <c r="F8999">
        <f t="shared" si="281"/>
        <v>38.067508699999998</v>
      </c>
    </row>
    <row r="9000" spans="1:6" x14ac:dyDescent="0.25">
      <c r="A9000">
        <v>-0.29980469799999998</v>
      </c>
      <c r="B9000">
        <v>-38.093711849999998</v>
      </c>
      <c r="C9000">
        <v>179.8399963</v>
      </c>
      <c r="D9000">
        <v>7.7348726000000007E-2</v>
      </c>
      <c r="E9000">
        <f t="shared" si="280"/>
        <v>0.29980469799999998</v>
      </c>
      <c r="F9000">
        <f t="shared" si="281"/>
        <v>38.093711849999998</v>
      </c>
    </row>
    <row r="9001" spans="1:6" x14ac:dyDescent="0.25">
      <c r="A9001">
        <v>-0.29985350599999999</v>
      </c>
      <c r="B9001">
        <v>-38.210121149999999</v>
      </c>
      <c r="C9001">
        <v>179.86000060000001</v>
      </c>
      <c r="D9001">
        <v>7.7363598000000006E-2</v>
      </c>
      <c r="E9001">
        <f t="shared" si="280"/>
        <v>0.29985350599999999</v>
      </c>
      <c r="F9001">
        <f t="shared" si="281"/>
        <v>38.210121149999999</v>
      </c>
    </row>
    <row r="9002" spans="1:6" x14ac:dyDescent="0.25">
      <c r="A9002">
        <v>-0.29990234199999999</v>
      </c>
      <c r="B9002">
        <v>-38.210086820000001</v>
      </c>
      <c r="C9002">
        <v>179.88000489999999</v>
      </c>
      <c r="D9002">
        <v>7.7369536000000003E-2</v>
      </c>
      <c r="E9002">
        <f t="shared" si="280"/>
        <v>0.29990234199999999</v>
      </c>
      <c r="F9002">
        <f t="shared" si="281"/>
        <v>38.210086820000001</v>
      </c>
    </row>
    <row r="9003" spans="1:6" x14ac:dyDescent="0.25">
      <c r="A9003">
        <v>-0.29990234199999999</v>
      </c>
      <c r="B9003">
        <v>-38.169708249999999</v>
      </c>
      <c r="C9003">
        <v>179.8999939</v>
      </c>
      <c r="D9003">
        <v>7.7375837000000003E-2</v>
      </c>
      <c r="E9003">
        <f t="shared" si="280"/>
        <v>0.29990234199999999</v>
      </c>
      <c r="F9003">
        <f t="shared" si="281"/>
        <v>38.169708249999999</v>
      </c>
    </row>
    <row r="9004" spans="1:6" x14ac:dyDescent="0.25">
      <c r="A9004">
        <v>-0.29995117799999998</v>
      </c>
      <c r="B9004">
        <v>-38.116329190000002</v>
      </c>
      <c r="C9004">
        <v>179.91999820000001</v>
      </c>
      <c r="D9004">
        <v>7.7373216999999994E-2</v>
      </c>
      <c r="E9004">
        <f t="shared" si="280"/>
        <v>0.29995117799999998</v>
      </c>
      <c r="F9004">
        <f t="shared" si="281"/>
        <v>38.116329190000002</v>
      </c>
    </row>
    <row r="9005" spans="1:6" x14ac:dyDescent="0.25">
      <c r="A9005">
        <v>-0.30000001399999998</v>
      </c>
      <c r="B9005">
        <v>-38.199703220000004</v>
      </c>
      <c r="C9005">
        <v>179.9400024</v>
      </c>
      <c r="D9005">
        <v>7.7390199000000007E-2</v>
      </c>
      <c r="E9005">
        <f t="shared" si="280"/>
        <v>0.30000001399999998</v>
      </c>
      <c r="F9005">
        <f t="shared" si="281"/>
        <v>38.199703220000004</v>
      </c>
    </row>
    <row r="9006" spans="1:6" x14ac:dyDescent="0.25">
      <c r="A9006">
        <v>-0.30000001399999998</v>
      </c>
      <c r="B9006">
        <v>-38.245422359999999</v>
      </c>
      <c r="C9006">
        <v>179.96000670000001</v>
      </c>
      <c r="D9006">
        <v>7.7388970000000001E-2</v>
      </c>
      <c r="E9006">
        <f t="shared" si="280"/>
        <v>0.30000001399999998</v>
      </c>
      <c r="F9006">
        <f t="shared" si="281"/>
        <v>38.245422359999999</v>
      </c>
    </row>
    <row r="9007" spans="1:6" x14ac:dyDescent="0.25">
      <c r="A9007">
        <v>-0.30004882100000002</v>
      </c>
      <c r="B9007">
        <v>-38.256114959999998</v>
      </c>
      <c r="C9007">
        <v>179.97999569999999</v>
      </c>
      <c r="D9007">
        <v>7.7395947000000007E-2</v>
      </c>
      <c r="E9007">
        <f t="shared" si="280"/>
        <v>0.30004882100000002</v>
      </c>
      <c r="F9007">
        <f t="shared" si="281"/>
        <v>38.256114959999998</v>
      </c>
    </row>
    <row r="9008" spans="1:6" x14ac:dyDescent="0.25">
      <c r="A9008">
        <v>-0.30004882100000002</v>
      </c>
      <c r="B9008">
        <v>-38.157100679999999</v>
      </c>
      <c r="C9008">
        <v>180</v>
      </c>
      <c r="D9008">
        <v>7.7399993E-2</v>
      </c>
      <c r="E9008">
        <f t="shared" si="280"/>
        <v>0.30004882100000002</v>
      </c>
      <c r="F9008">
        <f t="shared" si="281"/>
        <v>38.157100679999999</v>
      </c>
    </row>
    <row r="9009" spans="1:6" x14ac:dyDescent="0.25">
      <c r="A9009">
        <v>-0.30009765799999999</v>
      </c>
      <c r="B9009">
        <v>-38.079452510000003</v>
      </c>
      <c r="C9009">
        <v>180.02000430000001</v>
      </c>
      <c r="D9009">
        <v>7.7408840000000007E-2</v>
      </c>
      <c r="E9009">
        <f t="shared" si="280"/>
        <v>0.30009765799999999</v>
      </c>
      <c r="F9009">
        <f t="shared" si="281"/>
        <v>38.079452510000003</v>
      </c>
    </row>
    <row r="9010" spans="1:6" x14ac:dyDescent="0.25">
      <c r="A9010">
        <v>-0.30014649399999999</v>
      </c>
      <c r="B9010">
        <v>-38.20430374</v>
      </c>
      <c r="C9010">
        <v>180.03999329999999</v>
      </c>
      <c r="D9010">
        <v>7.7405092999999994E-2</v>
      </c>
      <c r="E9010">
        <f t="shared" si="280"/>
        <v>0.30014649399999999</v>
      </c>
      <c r="F9010">
        <f t="shared" si="281"/>
        <v>38.20430374</v>
      </c>
    </row>
    <row r="9011" spans="1:6" x14ac:dyDescent="0.25">
      <c r="A9011">
        <v>-0.30014649399999999</v>
      </c>
      <c r="B9011">
        <v>-38.310729979999998</v>
      </c>
      <c r="C9011">
        <v>180.0599976</v>
      </c>
      <c r="D9011">
        <v>7.7426520999999998E-2</v>
      </c>
      <c r="E9011">
        <f t="shared" si="280"/>
        <v>0.30014649399999999</v>
      </c>
      <c r="F9011">
        <f t="shared" si="281"/>
        <v>38.310729979999998</v>
      </c>
    </row>
    <row r="9012" spans="1:6" x14ac:dyDescent="0.25">
      <c r="A9012">
        <v>-0.30019530100000003</v>
      </c>
      <c r="B9012">
        <v>-38.300830840000003</v>
      </c>
      <c r="C9012">
        <v>180.08000179999999</v>
      </c>
      <c r="D9012">
        <v>7.7429220000000007E-2</v>
      </c>
      <c r="E9012">
        <f t="shared" si="280"/>
        <v>0.30019530100000003</v>
      </c>
      <c r="F9012">
        <f t="shared" si="281"/>
        <v>38.300830840000003</v>
      </c>
    </row>
    <row r="9013" spans="1:6" x14ac:dyDescent="0.25">
      <c r="A9013">
        <v>-0.30024413700000002</v>
      </c>
      <c r="B9013">
        <v>-38.201591489999998</v>
      </c>
      <c r="C9013">
        <v>180.1000061</v>
      </c>
      <c r="D9013">
        <v>7.7427801000000004E-2</v>
      </c>
      <c r="E9013">
        <f t="shared" si="280"/>
        <v>0.30024413700000002</v>
      </c>
      <c r="F9013">
        <f t="shared" si="281"/>
        <v>38.201591489999998</v>
      </c>
    </row>
    <row r="9014" spans="1:6" x14ac:dyDescent="0.25">
      <c r="A9014">
        <v>-0.30029297300000002</v>
      </c>
      <c r="B9014">
        <v>-38.083877559999998</v>
      </c>
      <c r="C9014">
        <v>180.11999510000001</v>
      </c>
      <c r="D9014">
        <v>7.7437965999999997E-2</v>
      </c>
      <c r="E9014">
        <f t="shared" si="280"/>
        <v>0.30029297300000002</v>
      </c>
      <c r="F9014">
        <f t="shared" si="281"/>
        <v>38.083877559999998</v>
      </c>
    </row>
    <row r="9015" spans="1:6" x14ac:dyDescent="0.25">
      <c r="A9015">
        <v>-0.30029297300000002</v>
      </c>
      <c r="B9015">
        <v>-38.204704280000001</v>
      </c>
      <c r="C9015">
        <v>180.13999939999999</v>
      </c>
      <c r="D9015">
        <v>7.7437470999999994E-2</v>
      </c>
      <c r="E9015">
        <f t="shared" si="280"/>
        <v>0.30029297300000002</v>
      </c>
      <c r="F9015">
        <f t="shared" si="281"/>
        <v>38.204704280000001</v>
      </c>
    </row>
    <row r="9016" spans="1:6" x14ac:dyDescent="0.25">
      <c r="A9016">
        <v>-0.30034180999999999</v>
      </c>
      <c r="B9016">
        <v>-38.238868709999998</v>
      </c>
      <c r="C9016">
        <v>180.1600037</v>
      </c>
      <c r="D9016">
        <v>7.7448603000000005E-2</v>
      </c>
      <c r="E9016">
        <f t="shared" si="280"/>
        <v>0.30034180999999999</v>
      </c>
      <c r="F9016">
        <f t="shared" si="281"/>
        <v>38.238868709999998</v>
      </c>
    </row>
    <row r="9017" spans="1:6" x14ac:dyDescent="0.25">
      <c r="A9017">
        <v>-0.30039061700000003</v>
      </c>
      <c r="B9017">
        <v>-38.310783389999997</v>
      </c>
      <c r="C9017">
        <v>180.17999270000001</v>
      </c>
      <c r="D9017">
        <v>7.7458761000000001E-2</v>
      </c>
      <c r="E9017">
        <f t="shared" si="280"/>
        <v>0.30039061700000003</v>
      </c>
      <c r="F9017">
        <f t="shared" si="281"/>
        <v>38.310783389999997</v>
      </c>
    </row>
    <row r="9018" spans="1:6" x14ac:dyDescent="0.25">
      <c r="A9018">
        <v>-0.30039061700000003</v>
      </c>
      <c r="B9018">
        <v>-38.17653275</v>
      </c>
      <c r="C9018">
        <v>180.1999969</v>
      </c>
      <c r="D9018">
        <v>7.7468793999999994E-2</v>
      </c>
      <c r="E9018">
        <f t="shared" si="280"/>
        <v>0.30039061700000003</v>
      </c>
      <c r="F9018">
        <f t="shared" si="281"/>
        <v>38.17653275</v>
      </c>
    </row>
    <row r="9019" spans="1:6" x14ac:dyDescent="0.25">
      <c r="A9019">
        <v>-0.30043945300000002</v>
      </c>
      <c r="B9019">
        <v>-38.135330199999999</v>
      </c>
      <c r="C9019">
        <v>180.22000120000001</v>
      </c>
      <c r="D9019">
        <v>7.7466721000000002E-2</v>
      </c>
      <c r="E9019">
        <f t="shared" si="280"/>
        <v>0.30043945300000002</v>
      </c>
      <c r="F9019">
        <f t="shared" si="281"/>
        <v>38.135330199999999</v>
      </c>
    </row>
    <row r="9020" spans="1:6" x14ac:dyDescent="0.25">
      <c r="A9020">
        <v>-0.30043945300000002</v>
      </c>
      <c r="B9020">
        <v>-38.18391037</v>
      </c>
      <c r="C9020">
        <v>180.2400055</v>
      </c>
      <c r="D9020">
        <v>7.7471325999999993E-2</v>
      </c>
      <c r="E9020">
        <f t="shared" si="280"/>
        <v>0.30043945300000002</v>
      </c>
      <c r="F9020">
        <f t="shared" si="281"/>
        <v>38.18391037</v>
      </c>
    </row>
    <row r="9021" spans="1:6" x14ac:dyDescent="0.25">
      <c r="A9021">
        <v>-0.30048828900000002</v>
      </c>
      <c r="B9021">
        <v>-38.211277010000003</v>
      </c>
      <c r="C9021">
        <v>180.2599945</v>
      </c>
      <c r="D9021">
        <v>7.7486743999999996E-2</v>
      </c>
      <c r="E9021">
        <f t="shared" si="280"/>
        <v>0.30048828900000002</v>
      </c>
      <c r="F9021">
        <f t="shared" si="281"/>
        <v>38.211277010000003</v>
      </c>
    </row>
    <row r="9022" spans="1:6" x14ac:dyDescent="0.25">
      <c r="A9022">
        <v>-0.300537096</v>
      </c>
      <c r="B9022">
        <v>-38.307445530000003</v>
      </c>
      <c r="C9022">
        <v>180.27999879999999</v>
      </c>
      <c r="D9022">
        <v>7.7497672000000004E-2</v>
      </c>
      <c r="E9022">
        <f t="shared" si="280"/>
        <v>0.300537096</v>
      </c>
      <c r="F9022">
        <f t="shared" si="281"/>
        <v>38.307445530000003</v>
      </c>
    </row>
    <row r="9023" spans="1:6" x14ac:dyDescent="0.25">
      <c r="A9023">
        <v>-0.300537096</v>
      </c>
      <c r="B9023">
        <v>-38.282669069999997</v>
      </c>
      <c r="C9023">
        <v>180.3000031</v>
      </c>
      <c r="D9023">
        <v>7.7494093E-2</v>
      </c>
      <c r="E9023">
        <f t="shared" si="280"/>
        <v>0.300537096</v>
      </c>
      <c r="F9023">
        <f t="shared" si="281"/>
        <v>38.282669069999997</v>
      </c>
    </row>
    <row r="9024" spans="1:6" x14ac:dyDescent="0.25">
      <c r="A9024">
        <v>-0.30058593300000003</v>
      </c>
      <c r="B9024">
        <v>-38.218482969999997</v>
      </c>
      <c r="C9024">
        <v>180.32000729999999</v>
      </c>
      <c r="D9024">
        <v>7.7495082000000007E-2</v>
      </c>
      <c r="E9024">
        <f t="shared" si="280"/>
        <v>0.30058593300000003</v>
      </c>
      <c r="F9024">
        <f t="shared" si="281"/>
        <v>38.218482969999997</v>
      </c>
    </row>
    <row r="9025" spans="1:6" x14ac:dyDescent="0.25">
      <c r="A9025">
        <v>-0.30063476900000002</v>
      </c>
      <c r="B9025">
        <v>-38.32546997</v>
      </c>
      <c r="C9025">
        <v>180.3399963</v>
      </c>
      <c r="D9025">
        <v>7.7507582000000005E-2</v>
      </c>
      <c r="E9025">
        <f t="shared" si="280"/>
        <v>0.30063476900000002</v>
      </c>
      <c r="F9025">
        <f t="shared" si="281"/>
        <v>38.32546997</v>
      </c>
    </row>
    <row r="9026" spans="1:6" x14ac:dyDescent="0.25">
      <c r="A9026">
        <v>-0.30068360500000002</v>
      </c>
      <c r="B9026">
        <v>-38.34064102</v>
      </c>
      <c r="C9026">
        <v>180.36000060000001</v>
      </c>
      <c r="D9026">
        <v>7.7516022000000004E-2</v>
      </c>
      <c r="E9026">
        <f t="shared" si="280"/>
        <v>0.30068360500000002</v>
      </c>
      <c r="F9026">
        <f t="shared" si="281"/>
        <v>38.34064102</v>
      </c>
    </row>
    <row r="9027" spans="1:6" x14ac:dyDescent="0.25">
      <c r="A9027">
        <v>-0.30068360500000002</v>
      </c>
      <c r="B9027">
        <v>-38.398185730000002</v>
      </c>
      <c r="C9027">
        <v>180.38000489999999</v>
      </c>
      <c r="D9027">
        <v>7.7521886999999998E-2</v>
      </c>
      <c r="E9027">
        <f t="shared" si="280"/>
        <v>0.30068360500000002</v>
      </c>
      <c r="F9027">
        <f t="shared" si="281"/>
        <v>38.398185730000002</v>
      </c>
    </row>
    <row r="9028" spans="1:6" x14ac:dyDescent="0.25">
      <c r="A9028">
        <v>-0.300732412</v>
      </c>
      <c r="B9028">
        <v>-38.351917270000001</v>
      </c>
      <c r="C9028">
        <v>180.3999939</v>
      </c>
      <c r="D9028">
        <v>7.7515120000000007E-2</v>
      </c>
      <c r="E9028">
        <f t="shared" si="280"/>
        <v>0.300732412</v>
      </c>
      <c r="F9028">
        <f t="shared" si="281"/>
        <v>38.351917270000001</v>
      </c>
    </row>
    <row r="9029" spans="1:6" x14ac:dyDescent="0.25">
      <c r="A9029">
        <v>-0.300732412</v>
      </c>
      <c r="B9029">
        <v>-38.209812159999998</v>
      </c>
      <c r="C9029">
        <v>180.41999820000001</v>
      </c>
      <c r="D9029">
        <v>7.7534896000000006E-2</v>
      </c>
      <c r="E9029">
        <f t="shared" si="280"/>
        <v>0.300732412</v>
      </c>
      <c r="F9029">
        <f t="shared" si="281"/>
        <v>38.209812159999998</v>
      </c>
    </row>
    <row r="9030" spans="1:6" x14ac:dyDescent="0.25">
      <c r="A9030">
        <v>-0.300781248</v>
      </c>
      <c r="B9030">
        <v>-38.253009800000001</v>
      </c>
      <c r="C9030">
        <v>180.4400024</v>
      </c>
      <c r="D9030">
        <v>7.7531243999999999E-2</v>
      </c>
      <c r="E9030">
        <f t="shared" si="280"/>
        <v>0.300781248</v>
      </c>
      <c r="F9030">
        <f t="shared" si="281"/>
        <v>38.253009800000001</v>
      </c>
    </row>
    <row r="9031" spans="1:6" x14ac:dyDescent="0.25">
      <c r="A9031">
        <v>-0.30083008500000002</v>
      </c>
      <c r="B9031">
        <v>-38.402050019999997</v>
      </c>
      <c r="C9031">
        <v>180.46000670000001</v>
      </c>
      <c r="D9031">
        <v>7.7546435999999996E-2</v>
      </c>
      <c r="E9031">
        <f t="shared" si="280"/>
        <v>0.30083008500000002</v>
      </c>
      <c r="F9031">
        <f t="shared" si="281"/>
        <v>38.402050019999997</v>
      </c>
    </row>
    <row r="9032" spans="1:6" x14ac:dyDescent="0.25">
      <c r="A9032">
        <v>-0.30087889200000001</v>
      </c>
      <c r="B9032">
        <v>-38.38599396</v>
      </c>
      <c r="C9032">
        <v>180.47999569999999</v>
      </c>
      <c r="D9032">
        <v>7.7548756999999996E-2</v>
      </c>
      <c r="E9032">
        <f t="shared" si="280"/>
        <v>0.30087889200000001</v>
      </c>
      <c r="F9032">
        <f t="shared" si="281"/>
        <v>38.38599396</v>
      </c>
    </row>
    <row r="9033" spans="1:6" x14ac:dyDescent="0.25">
      <c r="A9033">
        <v>-0.30087889200000001</v>
      </c>
      <c r="B9033">
        <v>-38.28897095</v>
      </c>
      <c r="C9033">
        <v>180.5</v>
      </c>
      <c r="D9033">
        <v>7.7558601000000005E-2</v>
      </c>
      <c r="E9033">
        <f t="shared" si="280"/>
        <v>0.30087889200000001</v>
      </c>
      <c r="F9033">
        <f t="shared" si="281"/>
        <v>38.28897095</v>
      </c>
    </row>
    <row r="9034" spans="1:6" x14ac:dyDescent="0.25">
      <c r="A9034">
        <v>-0.30092772800000001</v>
      </c>
      <c r="B9034">
        <v>-38.208457950000003</v>
      </c>
      <c r="C9034">
        <v>180.52000430000001</v>
      </c>
      <c r="D9034">
        <v>7.7549899000000005E-2</v>
      </c>
      <c r="E9034">
        <f t="shared" ref="E9034:E9097" si="282">ABS(A9034)</f>
        <v>0.30092772800000001</v>
      </c>
      <c r="F9034">
        <f t="shared" ref="F9034:F9097" si="283">ABS(B9034)</f>
        <v>38.208457950000003</v>
      </c>
    </row>
    <row r="9035" spans="1:6" x14ac:dyDescent="0.25">
      <c r="A9035">
        <v>-0.30092772800000001</v>
      </c>
      <c r="B9035">
        <v>-38.268127440000001</v>
      </c>
      <c r="C9035">
        <v>180.53999329999999</v>
      </c>
      <c r="D9035">
        <v>7.7568147000000004E-2</v>
      </c>
      <c r="E9035">
        <f t="shared" si="282"/>
        <v>0.30092772800000001</v>
      </c>
      <c r="F9035">
        <f t="shared" si="283"/>
        <v>38.268127440000001</v>
      </c>
    </row>
    <row r="9036" spans="1:6" x14ac:dyDescent="0.25">
      <c r="A9036">
        <v>-0.300976564</v>
      </c>
      <c r="B9036">
        <v>-38.321578979999998</v>
      </c>
      <c r="C9036">
        <v>180.5599976</v>
      </c>
      <c r="D9036">
        <v>7.7573807999999994E-2</v>
      </c>
      <c r="E9036">
        <f t="shared" si="282"/>
        <v>0.300976564</v>
      </c>
      <c r="F9036">
        <f t="shared" si="283"/>
        <v>38.321578979999998</v>
      </c>
    </row>
    <row r="9037" spans="1:6" x14ac:dyDescent="0.25">
      <c r="A9037">
        <v>-0.3010254</v>
      </c>
      <c r="B9037">
        <v>-38.378051759999998</v>
      </c>
      <c r="C9037">
        <v>180.58000179999999</v>
      </c>
      <c r="D9037">
        <v>7.7577649999999998E-2</v>
      </c>
      <c r="E9037">
        <f t="shared" si="282"/>
        <v>0.3010254</v>
      </c>
      <c r="F9037">
        <f t="shared" si="283"/>
        <v>38.378051759999998</v>
      </c>
    </row>
    <row r="9038" spans="1:6" x14ac:dyDescent="0.25">
      <c r="A9038">
        <v>-0.3010254</v>
      </c>
      <c r="B9038">
        <v>-38.40680313</v>
      </c>
      <c r="C9038">
        <v>180.6000061</v>
      </c>
      <c r="D9038">
        <v>7.7584961999999993E-2</v>
      </c>
      <c r="E9038">
        <f t="shared" si="282"/>
        <v>0.3010254</v>
      </c>
      <c r="F9038">
        <f t="shared" si="283"/>
        <v>38.40680313</v>
      </c>
    </row>
    <row r="9039" spans="1:6" x14ac:dyDescent="0.25">
      <c r="A9039">
        <v>-0.30107420800000001</v>
      </c>
      <c r="B9039">
        <v>-38.268428800000002</v>
      </c>
      <c r="C9039">
        <v>180.61999510000001</v>
      </c>
      <c r="D9039">
        <v>7.7582480999999995E-2</v>
      </c>
      <c r="E9039">
        <f t="shared" si="282"/>
        <v>0.30107420800000001</v>
      </c>
      <c r="F9039">
        <f t="shared" si="283"/>
        <v>38.268428800000002</v>
      </c>
    </row>
    <row r="9040" spans="1:6" x14ac:dyDescent="0.25">
      <c r="A9040">
        <v>-0.30112304400000001</v>
      </c>
      <c r="B9040">
        <v>-38.337959290000001</v>
      </c>
      <c r="C9040">
        <v>180.63999939999999</v>
      </c>
      <c r="D9040">
        <v>7.7600424000000001E-2</v>
      </c>
      <c r="E9040">
        <f t="shared" si="282"/>
        <v>0.30112304400000001</v>
      </c>
      <c r="F9040">
        <f t="shared" si="283"/>
        <v>38.337959290000001</v>
      </c>
    </row>
    <row r="9041" spans="1:6" x14ac:dyDescent="0.25">
      <c r="A9041">
        <v>-0.30112304400000001</v>
      </c>
      <c r="B9041">
        <v>-38.325721739999999</v>
      </c>
      <c r="C9041">
        <v>180.6600037</v>
      </c>
      <c r="D9041">
        <v>7.7601610000000001E-2</v>
      </c>
      <c r="E9041">
        <f t="shared" si="282"/>
        <v>0.30112304400000001</v>
      </c>
      <c r="F9041">
        <f t="shared" si="283"/>
        <v>38.325721739999999</v>
      </c>
    </row>
    <row r="9042" spans="1:6" x14ac:dyDescent="0.25">
      <c r="A9042">
        <v>-0.30117188</v>
      </c>
      <c r="B9042">
        <v>-38.402873990000003</v>
      </c>
      <c r="C9042">
        <v>180.67999270000001</v>
      </c>
      <c r="D9042">
        <v>7.7609649000000003E-2</v>
      </c>
      <c r="E9042">
        <f t="shared" si="282"/>
        <v>0.30117188</v>
      </c>
      <c r="F9042">
        <f t="shared" si="283"/>
        <v>38.402873990000003</v>
      </c>
    </row>
    <row r="9043" spans="1:6" x14ac:dyDescent="0.25">
      <c r="A9043">
        <v>-0.301220716</v>
      </c>
      <c r="B9043">
        <v>-38.378410340000002</v>
      </c>
      <c r="C9043">
        <v>180.6999969</v>
      </c>
      <c r="D9043">
        <v>7.7614794000000001E-2</v>
      </c>
      <c r="E9043">
        <f t="shared" si="282"/>
        <v>0.301220716</v>
      </c>
      <c r="F9043">
        <f t="shared" si="283"/>
        <v>38.378410340000002</v>
      </c>
    </row>
    <row r="9044" spans="1:6" x14ac:dyDescent="0.25">
      <c r="A9044">
        <v>-0.301220716</v>
      </c>
      <c r="B9044">
        <v>-38.335380549999996</v>
      </c>
      <c r="C9044">
        <v>180.72000120000001</v>
      </c>
      <c r="D9044">
        <v>7.7616990999999996E-2</v>
      </c>
      <c r="E9044">
        <f t="shared" si="282"/>
        <v>0.301220716</v>
      </c>
      <c r="F9044">
        <f t="shared" si="283"/>
        <v>38.335380549999996</v>
      </c>
    </row>
    <row r="9045" spans="1:6" x14ac:dyDescent="0.25">
      <c r="A9045">
        <v>-0.30126952299999998</v>
      </c>
      <c r="B9045">
        <v>-38.38708115</v>
      </c>
      <c r="C9045">
        <v>180.7400055</v>
      </c>
      <c r="D9045">
        <v>7.7621079999999995E-2</v>
      </c>
      <c r="E9045">
        <f t="shared" si="282"/>
        <v>0.30126952299999998</v>
      </c>
      <c r="F9045">
        <f t="shared" si="283"/>
        <v>38.38708115</v>
      </c>
    </row>
    <row r="9046" spans="1:6" x14ac:dyDescent="0.25">
      <c r="A9046">
        <v>-0.30126952299999998</v>
      </c>
      <c r="B9046">
        <v>-38.421653749999997</v>
      </c>
      <c r="C9046">
        <v>180.7599945</v>
      </c>
      <c r="D9046">
        <v>7.7634068000000001E-2</v>
      </c>
      <c r="E9046">
        <f t="shared" si="282"/>
        <v>0.30126952299999998</v>
      </c>
      <c r="F9046">
        <f t="shared" si="283"/>
        <v>38.421653749999997</v>
      </c>
    </row>
    <row r="9047" spans="1:6" x14ac:dyDescent="0.25">
      <c r="A9047">
        <v>-0.30131836000000001</v>
      </c>
      <c r="B9047">
        <v>-38.506629940000003</v>
      </c>
      <c r="C9047">
        <v>180.77999879999999</v>
      </c>
      <c r="D9047">
        <v>7.7630721E-2</v>
      </c>
      <c r="E9047">
        <f t="shared" si="282"/>
        <v>0.30131836000000001</v>
      </c>
      <c r="F9047">
        <f t="shared" si="283"/>
        <v>38.506629940000003</v>
      </c>
    </row>
    <row r="9048" spans="1:6" x14ac:dyDescent="0.25">
      <c r="A9048">
        <v>-0.301367196</v>
      </c>
      <c r="B9048">
        <v>-38.37084961</v>
      </c>
      <c r="C9048">
        <v>180.8000031</v>
      </c>
      <c r="D9048">
        <v>7.7650212999999996E-2</v>
      </c>
      <c r="E9048">
        <f t="shared" si="282"/>
        <v>0.301367196</v>
      </c>
      <c r="F9048">
        <f t="shared" si="283"/>
        <v>38.37084961</v>
      </c>
    </row>
    <row r="9049" spans="1:6" x14ac:dyDescent="0.25">
      <c r="A9049">
        <v>-0.301367196</v>
      </c>
      <c r="B9049">
        <v>-38.342887879999999</v>
      </c>
      <c r="C9049">
        <v>180.82000729999999</v>
      </c>
      <c r="D9049">
        <v>7.7639116999999994E-2</v>
      </c>
      <c r="E9049">
        <f t="shared" si="282"/>
        <v>0.301367196</v>
      </c>
      <c r="F9049">
        <f t="shared" si="283"/>
        <v>38.342887879999999</v>
      </c>
    </row>
    <row r="9050" spans="1:6" x14ac:dyDescent="0.25">
      <c r="A9050">
        <v>-0.30141600299999999</v>
      </c>
      <c r="B9050">
        <v>-38.316543580000001</v>
      </c>
      <c r="C9050">
        <v>180.8399963</v>
      </c>
      <c r="D9050">
        <v>7.7646945999999994E-2</v>
      </c>
      <c r="E9050">
        <f t="shared" si="282"/>
        <v>0.30141600299999999</v>
      </c>
      <c r="F9050">
        <f t="shared" si="283"/>
        <v>38.316543580000001</v>
      </c>
    </row>
    <row r="9051" spans="1:6" x14ac:dyDescent="0.25">
      <c r="A9051">
        <v>-0.30146483899999998</v>
      </c>
      <c r="B9051">
        <v>-38.395751949999998</v>
      </c>
      <c r="C9051">
        <v>180.86000060000001</v>
      </c>
      <c r="D9051">
        <v>7.7656120999999995E-2</v>
      </c>
      <c r="E9051">
        <f t="shared" si="282"/>
        <v>0.30146483899999998</v>
      </c>
      <c r="F9051">
        <f t="shared" si="283"/>
        <v>38.395751949999998</v>
      </c>
    </row>
    <row r="9052" spans="1:6" x14ac:dyDescent="0.25">
      <c r="A9052">
        <v>-0.30146483899999998</v>
      </c>
      <c r="B9052">
        <v>-38.479007719999998</v>
      </c>
      <c r="C9052">
        <v>180.88000489999999</v>
      </c>
      <c r="D9052">
        <v>7.7662123999999999E-2</v>
      </c>
      <c r="E9052">
        <f t="shared" si="282"/>
        <v>0.30146483899999998</v>
      </c>
      <c r="F9052">
        <f t="shared" si="283"/>
        <v>38.479007719999998</v>
      </c>
    </row>
    <row r="9053" spans="1:6" x14ac:dyDescent="0.25">
      <c r="A9053">
        <v>-0.30151367499999998</v>
      </c>
      <c r="B9053">
        <v>-38.438285829999998</v>
      </c>
      <c r="C9053">
        <v>180.8999939</v>
      </c>
      <c r="D9053">
        <v>7.7672091999999998E-2</v>
      </c>
      <c r="E9053">
        <f t="shared" si="282"/>
        <v>0.30151367499999998</v>
      </c>
      <c r="F9053">
        <f t="shared" si="283"/>
        <v>38.438285829999998</v>
      </c>
    </row>
    <row r="9054" spans="1:6" x14ac:dyDescent="0.25">
      <c r="A9054">
        <v>-0.301562512</v>
      </c>
      <c r="B9054">
        <v>-38.3328743</v>
      </c>
      <c r="C9054">
        <v>180.91999820000001</v>
      </c>
      <c r="D9054">
        <v>7.7675752000000001E-2</v>
      </c>
      <c r="E9054">
        <f t="shared" si="282"/>
        <v>0.301562512</v>
      </c>
      <c r="F9054">
        <f t="shared" si="283"/>
        <v>38.3328743</v>
      </c>
    </row>
    <row r="9055" spans="1:6" x14ac:dyDescent="0.25">
      <c r="A9055">
        <v>-0.301562512</v>
      </c>
      <c r="B9055">
        <v>-38.32144547</v>
      </c>
      <c r="C9055">
        <v>180.9400024</v>
      </c>
      <c r="D9055">
        <v>7.7675279E-2</v>
      </c>
      <c r="E9055">
        <f t="shared" si="282"/>
        <v>0.301562512</v>
      </c>
      <c r="F9055">
        <f t="shared" si="283"/>
        <v>38.32144547</v>
      </c>
    </row>
    <row r="9056" spans="1:6" x14ac:dyDescent="0.25">
      <c r="A9056">
        <v>-0.30161131899999999</v>
      </c>
      <c r="B9056">
        <v>-38.437423709999997</v>
      </c>
      <c r="C9056">
        <v>180.96000670000001</v>
      </c>
      <c r="D9056">
        <v>7.7694559999999996E-2</v>
      </c>
      <c r="E9056">
        <f t="shared" si="282"/>
        <v>0.30161131899999999</v>
      </c>
      <c r="F9056">
        <f t="shared" si="283"/>
        <v>38.437423709999997</v>
      </c>
    </row>
    <row r="9057" spans="1:6" x14ac:dyDescent="0.25">
      <c r="A9057">
        <v>-0.30166015499999999</v>
      </c>
      <c r="B9057">
        <v>-38.49747086</v>
      </c>
      <c r="C9057">
        <v>180.97999569999999</v>
      </c>
      <c r="D9057">
        <v>7.7701755999999997E-2</v>
      </c>
      <c r="E9057">
        <f t="shared" si="282"/>
        <v>0.30166015499999999</v>
      </c>
      <c r="F9057">
        <f t="shared" si="283"/>
        <v>38.49747086</v>
      </c>
    </row>
    <row r="9058" spans="1:6" x14ac:dyDescent="0.25">
      <c r="A9058">
        <v>-0.30166015499999999</v>
      </c>
      <c r="B9058">
        <v>-38.413768769999997</v>
      </c>
      <c r="C9058">
        <v>181</v>
      </c>
      <c r="D9058">
        <v>7.7698402E-2</v>
      </c>
      <c r="E9058">
        <f t="shared" si="282"/>
        <v>0.30166015499999999</v>
      </c>
      <c r="F9058">
        <f t="shared" si="283"/>
        <v>38.413768769999997</v>
      </c>
    </row>
    <row r="9059" spans="1:6" x14ac:dyDescent="0.25">
      <c r="A9059">
        <v>-0.30170899099999998</v>
      </c>
      <c r="B9059">
        <v>-38.338512420000001</v>
      </c>
      <c r="C9059">
        <v>181.02000430000001</v>
      </c>
      <c r="D9059">
        <v>7.7701522999999995E-2</v>
      </c>
      <c r="E9059">
        <f t="shared" si="282"/>
        <v>0.30170899099999998</v>
      </c>
      <c r="F9059">
        <f t="shared" si="283"/>
        <v>38.338512420000001</v>
      </c>
    </row>
    <row r="9060" spans="1:6" x14ac:dyDescent="0.25">
      <c r="A9060">
        <v>-0.30170899099999998</v>
      </c>
      <c r="B9060">
        <v>-38.375080109999999</v>
      </c>
      <c r="C9060">
        <v>181.03999329999999</v>
      </c>
      <c r="D9060">
        <v>7.7711840000000004E-2</v>
      </c>
      <c r="E9060">
        <f t="shared" si="282"/>
        <v>0.30170899099999998</v>
      </c>
      <c r="F9060">
        <f t="shared" si="283"/>
        <v>38.375080109999999</v>
      </c>
    </row>
    <row r="9061" spans="1:6" x14ac:dyDescent="0.25">
      <c r="A9061">
        <v>-0.30175779800000002</v>
      </c>
      <c r="B9061">
        <v>-38.470550539999998</v>
      </c>
      <c r="C9061">
        <v>181.0599976</v>
      </c>
      <c r="D9061">
        <v>7.7717908000000002E-2</v>
      </c>
      <c r="E9061">
        <f t="shared" si="282"/>
        <v>0.30175779800000002</v>
      </c>
      <c r="F9061">
        <f t="shared" si="283"/>
        <v>38.470550539999998</v>
      </c>
    </row>
    <row r="9062" spans="1:6" x14ac:dyDescent="0.25">
      <c r="A9062">
        <v>-0.30180663499999999</v>
      </c>
      <c r="B9062">
        <v>-38.456081390000001</v>
      </c>
      <c r="C9062">
        <v>181.08000179999999</v>
      </c>
      <c r="D9062">
        <v>7.7729149999999997E-2</v>
      </c>
      <c r="E9062">
        <f t="shared" si="282"/>
        <v>0.30180663499999999</v>
      </c>
      <c r="F9062">
        <f t="shared" si="283"/>
        <v>38.456081390000001</v>
      </c>
    </row>
    <row r="9063" spans="1:6" x14ac:dyDescent="0.25">
      <c r="A9063">
        <v>-0.30180663499999999</v>
      </c>
      <c r="B9063">
        <v>-38.434768679999998</v>
      </c>
      <c r="C9063">
        <v>181.1000061</v>
      </c>
      <c r="D9063">
        <v>7.7729819000000006E-2</v>
      </c>
      <c r="E9063">
        <f t="shared" si="282"/>
        <v>0.30180663499999999</v>
      </c>
      <c r="F9063">
        <f t="shared" si="283"/>
        <v>38.434768679999998</v>
      </c>
    </row>
    <row r="9064" spans="1:6" x14ac:dyDescent="0.25">
      <c r="A9064">
        <v>-0.30185547099999999</v>
      </c>
      <c r="B9064">
        <v>-38.37155533</v>
      </c>
      <c r="C9064">
        <v>181.11999510000001</v>
      </c>
      <c r="D9064">
        <v>7.7735501999999998E-2</v>
      </c>
      <c r="E9064">
        <f t="shared" si="282"/>
        <v>0.30185547099999999</v>
      </c>
      <c r="F9064">
        <f t="shared" si="283"/>
        <v>38.37155533</v>
      </c>
    </row>
    <row r="9065" spans="1:6" x14ac:dyDescent="0.25">
      <c r="A9065">
        <v>-0.30190430699999998</v>
      </c>
      <c r="B9065">
        <v>-38.409988400000003</v>
      </c>
      <c r="C9065">
        <v>181.13999939999999</v>
      </c>
      <c r="D9065">
        <v>7.7744501999999993E-2</v>
      </c>
      <c r="E9065">
        <f t="shared" si="282"/>
        <v>0.30190430699999998</v>
      </c>
      <c r="F9065">
        <f t="shared" si="283"/>
        <v>38.409988400000003</v>
      </c>
    </row>
    <row r="9066" spans="1:6" x14ac:dyDescent="0.25">
      <c r="A9066">
        <v>-0.30190430699999998</v>
      </c>
      <c r="B9066">
        <v>-38.406112669999999</v>
      </c>
      <c r="C9066">
        <v>181.1600037</v>
      </c>
      <c r="D9066">
        <v>7.7748903999999994E-2</v>
      </c>
      <c r="E9066">
        <f t="shared" si="282"/>
        <v>0.30190430699999998</v>
      </c>
      <c r="F9066">
        <f t="shared" si="283"/>
        <v>38.406112669999999</v>
      </c>
    </row>
    <row r="9067" spans="1:6" x14ac:dyDescent="0.25">
      <c r="A9067">
        <v>-0.30195311400000002</v>
      </c>
      <c r="B9067">
        <v>-38.536064150000001</v>
      </c>
      <c r="C9067">
        <v>181.17999270000001</v>
      </c>
      <c r="D9067">
        <v>7.7762248000000006E-2</v>
      </c>
      <c r="E9067">
        <f t="shared" si="282"/>
        <v>0.30195311400000002</v>
      </c>
      <c r="F9067">
        <f t="shared" si="283"/>
        <v>38.536064150000001</v>
      </c>
    </row>
    <row r="9068" spans="1:6" x14ac:dyDescent="0.25">
      <c r="A9068">
        <v>-0.30200195000000002</v>
      </c>
      <c r="B9068">
        <v>-38.466667180000002</v>
      </c>
      <c r="C9068">
        <v>181.1999969</v>
      </c>
      <c r="D9068">
        <v>7.7757562000000002E-2</v>
      </c>
      <c r="E9068">
        <f t="shared" si="282"/>
        <v>0.30200195000000002</v>
      </c>
      <c r="F9068">
        <f t="shared" si="283"/>
        <v>38.466667180000002</v>
      </c>
    </row>
    <row r="9069" spans="1:6" x14ac:dyDescent="0.25">
      <c r="A9069">
        <v>-0.30200195000000002</v>
      </c>
      <c r="B9069">
        <v>-38.383853909999999</v>
      </c>
      <c r="C9069">
        <v>181.22000120000001</v>
      </c>
      <c r="D9069">
        <v>7.7766955999999998E-2</v>
      </c>
      <c r="E9069">
        <f t="shared" si="282"/>
        <v>0.30200195000000002</v>
      </c>
      <c r="F9069">
        <f t="shared" si="283"/>
        <v>38.383853909999999</v>
      </c>
    </row>
    <row r="9070" spans="1:6" x14ac:dyDescent="0.25">
      <c r="A9070">
        <v>-0.30205078699999999</v>
      </c>
      <c r="B9070">
        <v>-38.338642120000003</v>
      </c>
      <c r="C9070">
        <v>181.2400055</v>
      </c>
      <c r="D9070">
        <v>7.7766337000000005E-2</v>
      </c>
      <c r="E9070">
        <f t="shared" si="282"/>
        <v>0.30205078699999999</v>
      </c>
      <c r="F9070">
        <f t="shared" si="283"/>
        <v>38.338642120000003</v>
      </c>
    </row>
    <row r="9071" spans="1:6" x14ac:dyDescent="0.25">
      <c r="A9071">
        <v>-0.30205078699999999</v>
      </c>
      <c r="B9071">
        <v>-38.441688540000001</v>
      </c>
      <c r="C9071">
        <v>181.2599945</v>
      </c>
      <c r="D9071">
        <v>7.7782380999999998E-2</v>
      </c>
      <c r="E9071">
        <f t="shared" si="282"/>
        <v>0.30205078699999999</v>
      </c>
      <c r="F9071">
        <f t="shared" si="283"/>
        <v>38.441688540000001</v>
      </c>
    </row>
    <row r="9072" spans="1:6" x14ac:dyDescent="0.25">
      <c r="A9072">
        <v>-0.30209962299999998</v>
      </c>
      <c r="B9072">
        <v>-38.48752975</v>
      </c>
      <c r="C9072">
        <v>181.27999879999999</v>
      </c>
      <c r="D9072">
        <v>7.7781995000000007E-2</v>
      </c>
      <c r="E9072">
        <f t="shared" si="282"/>
        <v>0.30209962299999998</v>
      </c>
      <c r="F9072">
        <f t="shared" si="283"/>
        <v>38.48752975</v>
      </c>
    </row>
    <row r="9073" spans="1:6" x14ac:dyDescent="0.25">
      <c r="A9073">
        <v>-0.30214843000000002</v>
      </c>
      <c r="B9073">
        <v>-38.483867650000001</v>
      </c>
      <c r="C9073">
        <v>181.3000031</v>
      </c>
      <c r="D9073">
        <v>7.7785218000000003E-2</v>
      </c>
      <c r="E9073">
        <f t="shared" si="282"/>
        <v>0.30214843000000002</v>
      </c>
      <c r="F9073">
        <f t="shared" si="283"/>
        <v>38.483867650000001</v>
      </c>
    </row>
    <row r="9074" spans="1:6" x14ac:dyDescent="0.25">
      <c r="A9074">
        <v>-0.30214843000000002</v>
      </c>
      <c r="B9074">
        <v>-38.467117309999999</v>
      </c>
      <c r="C9074">
        <v>181.32000729999999</v>
      </c>
      <c r="D9074">
        <v>7.7790216999999995E-2</v>
      </c>
      <c r="E9074">
        <f t="shared" si="282"/>
        <v>0.30214843000000002</v>
      </c>
      <c r="F9074">
        <f t="shared" si="283"/>
        <v>38.467117309999999</v>
      </c>
    </row>
    <row r="9075" spans="1:6" x14ac:dyDescent="0.25">
      <c r="A9075">
        <v>-0.30219726600000002</v>
      </c>
      <c r="B9075">
        <v>-38.39390564</v>
      </c>
      <c r="C9075">
        <v>181.3399963</v>
      </c>
      <c r="D9075">
        <v>7.7803248000000005E-2</v>
      </c>
      <c r="E9075">
        <f t="shared" si="282"/>
        <v>0.30219726600000002</v>
      </c>
      <c r="F9075">
        <f t="shared" si="283"/>
        <v>38.39390564</v>
      </c>
    </row>
    <row r="9076" spans="1:6" x14ac:dyDescent="0.25">
      <c r="A9076">
        <v>-0.30224610200000002</v>
      </c>
      <c r="B9076">
        <v>-38.602291110000003</v>
      </c>
      <c r="C9076">
        <v>181.36000060000001</v>
      </c>
      <c r="D9076">
        <v>7.7806325999999995E-2</v>
      </c>
      <c r="E9076">
        <f t="shared" si="282"/>
        <v>0.30224610200000002</v>
      </c>
      <c r="F9076">
        <f t="shared" si="283"/>
        <v>38.602291110000003</v>
      </c>
    </row>
    <row r="9077" spans="1:6" x14ac:dyDescent="0.25">
      <c r="A9077">
        <v>-0.30224610200000002</v>
      </c>
      <c r="B9077">
        <v>-38.583187100000004</v>
      </c>
      <c r="C9077">
        <v>181.38000489999999</v>
      </c>
      <c r="D9077">
        <v>7.7813347000000005E-2</v>
      </c>
      <c r="E9077">
        <f t="shared" si="282"/>
        <v>0.30224610200000002</v>
      </c>
      <c r="F9077">
        <f t="shared" si="283"/>
        <v>38.583187100000004</v>
      </c>
    </row>
    <row r="9078" spans="1:6" x14ac:dyDescent="0.25">
      <c r="A9078">
        <v>-0.302294909</v>
      </c>
      <c r="B9078">
        <v>-38.531764979999998</v>
      </c>
      <c r="C9078">
        <v>181.3999939</v>
      </c>
      <c r="D9078">
        <v>7.7820346999999998E-2</v>
      </c>
      <c r="E9078">
        <f t="shared" si="282"/>
        <v>0.302294909</v>
      </c>
      <c r="F9078">
        <f t="shared" si="283"/>
        <v>38.531764979999998</v>
      </c>
    </row>
    <row r="9079" spans="1:6" x14ac:dyDescent="0.25">
      <c r="A9079">
        <v>-0.30234374600000002</v>
      </c>
      <c r="B9079">
        <v>-38.431785580000003</v>
      </c>
      <c r="C9079">
        <v>181.41999820000001</v>
      </c>
      <c r="D9079">
        <v>7.7811710000000006E-2</v>
      </c>
      <c r="E9079">
        <f t="shared" si="282"/>
        <v>0.30234374600000002</v>
      </c>
      <c r="F9079">
        <f t="shared" si="283"/>
        <v>38.431785580000003</v>
      </c>
    </row>
    <row r="9080" spans="1:6" x14ac:dyDescent="0.25">
      <c r="A9080">
        <v>-0.30234374600000002</v>
      </c>
      <c r="B9080">
        <v>-38.421173099999997</v>
      </c>
      <c r="C9080">
        <v>181.4400024</v>
      </c>
      <c r="D9080">
        <v>7.7826822000000004E-2</v>
      </c>
      <c r="E9080">
        <f t="shared" si="282"/>
        <v>0.30234374600000002</v>
      </c>
      <c r="F9080">
        <f t="shared" si="283"/>
        <v>38.421173099999997</v>
      </c>
    </row>
    <row r="9081" spans="1:6" x14ac:dyDescent="0.25">
      <c r="A9081">
        <v>-0.30239258200000002</v>
      </c>
      <c r="B9081">
        <v>-38.561233520000002</v>
      </c>
      <c r="C9081">
        <v>181.46000670000001</v>
      </c>
      <c r="D9081">
        <v>7.7828306999999999E-2</v>
      </c>
      <c r="E9081">
        <f t="shared" si="282"/>
        <v>0.30239258200000002</v>
      </c>
      <c r="F9081">
        <f t="shared" si="283"/>
        <v>38.561233520000002</v>
      </c>
    </row>
    <row r="9082" spans="1:6" x14ac:dyDescent="0.25">
      <c r="A9082">
        <v>-0.30244141800000002</v>
      </c>
      <c r="B9082">
        <v>-38.589153289999999</v>
      </c>
      <c r="C9082">
        <v>181.47999569999999</v>
      </c>
      <c r="D9082">
        <v>7.7840013999999999E-2</v>
      </c>
      <c r="E9082">
        <f t="shared" si="282"/>
        <v>0.30244141800000002</v>
      </c>
      <c r="F9082">
        <f t="shared" si="283"/>
        <v>38.589153289999999</v>
      </c>
    </row>
    <row r="9083" spans="1:6" x14ac:dyDescent="0.25">
      <c r="A9083">
        <v>-0.30244141800000002</v>
      </c>
      <c r="B9083">
        <v>-38.616397859999999</v>
      </c>
      <c r="C9083">
        <v>181.5</v>
      </c>
      <c r="D9083">
        <v>7.7842386E-2</v>
      </c>
      <c r="E9083">
        <f t="shared" si="282"/>
        <v>0.30244141800000002</v>
      </c>
      <c r="F9083">
        <f t="shared" si="283"/>
        <v>38.616397859999999</v>
      </c>
    </row>
    <row r="9084" spans="1:6" x14ac:dyDescent="0.25">
      <c r="A9084">
        <v>-0.302490225</v>
      </c>
      <c r="B9084">
        <v>-38.518527980000002</v>
      </c>
      <c r="C9084">
        <v>181.52000430000001</v>
      </c>
      <c r="D9084">
        <v>7.7851771E-2</v>
      </c>
      <c r="E9084">
        <f t="shared" si="282"/>
        <v>0.302490225</v>
      </c>
      <c r="F9084">
        <f t="shared" si="283"/>
        <v>38.518527980000002</v>
      </c>
    </row>
    <row r="9085" spans="1:6" x14ac:dyDescent="0.25">
      <c r="A9085">
        <v>-0.302490225</v>
      </c>
      <c r="B9085">
        <v>-38.417755130000003</v>
      </c>
      <c r="C9085">
        <v>181.53999329999999</v>
      </c>
      <c r="D9085">
        <v>7.7844510000000006E-2</v>
      </c>
      <c r="E9085">
        <f t="shared" si="282"/>
        <v>0.302490225</v>
      </c>
      <c r="F9085">
        <f t="shared" si="283"/>
        <v>38.417755130000003</v>
      </c>
    </row>
    <row r="9086" spans="1:6" x14ac:dyDescent="0.25">
      <c r="A9086">
        <v>-0.30253906200000003</v>
      </c>
      <c r="B9086">
        <v>-38.566982269999997</v>
      </c>
      <c r="C9086">
        <v>181.5599976</v>
      </c>
      <c r="D9086">
        <v>7.7856508000000005E-2</v>
      </c>
      <c r="E9086">
        <f t="shared" si="282"/>
        <v>0.30253906200000003</v>
      </c>
      <c r="F9086">
        <f t="shared" si="283"/>
        <v>38.566982269999997</v>
      </c>
    </row>
    <row r="9087" spans="1:6" x14ac:dyDescent="0.25">
      <c r="A9087">
        <v>-0.30258789800000002</v>
      </c>
      <c r="B9087">
        <v>-38.637821199999998</v>
      </c>
      <c r="C9087">
        <v>181.58000179999999</v>
      </c>
      <c r="D9087">
        <v>7.7875018000000004E-2</v>
      </c>
      <c r="E9087">
        <f t="shared" si="282"/>
        <v>0.30258789800000002</v>
      </c>
      <c r="F9087">
        <f t="shared" si="283"/>
        <v>38.637821199999998</v>
      </c>
    </row>
    <row r="9088" spans="1:6" x14ac:dyDescent="0.25">
      <c r="A9088">
        <v>-0.30258789800000002</v>
      </c>
      <c r="B9088">
        <v>-38.602638239999997</v>
      </c>
      <c r="C9088">
        <v>181.6000061</v>
      </c>
      <c r="D9088">
        <v>7.7874181000000001E-2</v>
      </c>
      <c r="E9088">
        <f t="shared" si="282"/>
        <v>0.30258789800000002</v>
      </c>
      <c r="F9088">
        <f t="shared" si="283"/>
        <v>38.602638239999997</v>
      </c>
    </row>
    <row r="9089" spans="1:6" x14ac:dyDescent="0.25">
      <c r="A9089">
        <v>-0.30263670500000001</v>
      </c>
      <c r="B9089">
        <v>-38.544067380000001</v>
      </c>
      <c r="C9089">
        <v>181.61999510000001</v>
      </c>
      <c r="D9089">
        <v>7.7885044E-2</v>
      </c>
      <c r="E9089">
        <f t="shared" si="282"/>
        <v>0.30263670500000001</v>
      </c>
      <c r="F9089">
        <f t="shared" si="283"/>
        <v>38.544067380000001</v>
      </c>
    </row>
    <row r="9090" spans="1:6" x14ac:dyDescent="0.25">
      <c r="A9090">
        <v>-0.302685541</v>
      </c>
      <c r="B9090">
        <v>-38.467773440000002</v>
      </c>
      <c r="C9090">
        <v>181.63999939999999</v>
      </c>
      <c r="D9090">
        <v>7.7881690000000003E-2</v>
      </c>
      <c r="E9090">
        <f t="shared" si="282"/>
        <v>0.302685541</v>
      </c>
      <c r="F9090">
        <f t="shared" si="283"/>
        <v>38.467773440000002</v>
      </c>
    </row>
    <row r="9091" spans="1:6" x14ac:dyDescent="0.25">
      <c r="A9091">
        <v>-0.302685541</v>
      </c>
      <c r="B9091">
        <v>-38.625648499999997</v>
      </c>
      <c r="C9091">
        <v>181.6600037</v>
      </c>
      <c r="D9091">
        <v>7.7889249999999993E-2</v>
      </c>
      <c r="E9091">
        <f t="shared" si="282"/>
        <v>0.302685541</v>
      </c>
      <c r="F9091">
        <f t="shared" si="283"/>
        <v>38.625648499999997</v>
      </c>
    </row>
    <row r="9092" spans="1:6" x14ac:dyDescent="0.25">
      <c r="A9092">
        <v>-0.302734377</v>
      </c>
      <c r="B9092">
        <v>-38.60998154</v>
      </c>
      <c r="C9092">
        <v>181.67999270000001</v>
      </c>
      <c r="D9092">
        <v>7.7890821999999998E-2</v>
      </c>
      <c r="E9092">
        <f t="shared" si="282"/>
        <v>0.302734377</v>
      </c>
      <c r="F9092">
        <f t="shared" si="283"/>
        <v>38.60998154</v>
      </c>
    </row>
    <row r="9093" spans="1:6" x14ac:dyDescent="0.25">
      <c r="A9093">
        <v>-0.30278321400000002</v>
      </c>
      <c r="B9093">
        <v>-38.639316559999997</v>
      </c>
      <c r="C9093">
        <v>181.6999969</v>
      </c>
      <c r="D9093">
        <v>7.7896504000000005E-2</v>
      </c>
      <c r="E9093">
        <f t="shared" si="282"/>
        <v>0.30278321400000002</v>
      </c>
      <c r="F9093">
        <f t="shared" si="283"/>
        <v>38.639316559999997</v>
      </c>
    </row>
    <row r="9094" spans="1:6" x14ac:dyDescent="0.25">
      <c r="A9094">
        <v>-0.30278321400000002</v>
      </c>
      <c r="B9094">
        <v>-38.58106995</v>
      </c>
      <c r="C9094">
        <v>181.72000120000001</v>
      </c>
      <c r="D9094">
        <v>7.7907709000000006E-2</v>
      </c>
      <c r="E9094">
        <f t="shared" si="282"/>
        <v>0.30278321400000002</v>
      </c>
      <c r="F9094">
        <f t="shared" si="283"/>
        <v>38.58106995</v>
      </c>
    </row>
    <row r="9095" spans="1:6" x14ac:dyDescent="0.25">
      <c r="A9095">
        <v>-0.30283202100000001</v>
      </c>
      <c r="B9095">
        <v>-38.455589289999999</v>
      </c>
      <c r="C9095">
        <v>181.7400055</v>
      </c>
      <c r="D9095">
        <v>7.7907818000000004E-2</v>
      </c>
      <c r="E9095">
        <f t="shared" si="282"/>
        <v>0.30283202100000001</v>
      </c>
      <c r="F9095">
        <f t="shared" si="283"/>
        <v>38.455589289999999</v>
      </c>
    </row>
    <row r="9096" spans="1:6" x14ac:dyDescent="0.25">
      <c r="A9096">
        <v>-0.302880857</v>
      </c>
      <c r="B9096">
        <v>-38.615997309999997</v>
      </c>
      <c r="C9096">
        <v>181.7599945</v>
      </c>
      <c r="D9096">
        <v>7.7915559999999995E-2</v>
      </c>
      <c r="E9096">
        <f t="shared" si="282"/>
        <v>0.302880857</v>
      </c>
      <c r="F9096">
        <f t="shared" si="283"/>
        <v>38.615997309999997</v>
      </c>
    </row>
    <row r="9097" spans="1:6" x14ac:dyDescent="0.25">
      <c r="A9097">
        <v>-0.302880857</v>
      </c>
      <c r="B9097">
        <v>-38.67602539</v>
      </c>
      <c r="C9097">
        <v>181.77999879999999</v>
      </c>
      <c r="D9097">
        <v>7.7932229000000006E-2</v>
      </c>
      <c r="E9097">
        <f t="shared" si="282"/>
        <v>0.302880857</v>
      </c>
      <c r="F9097">
        <f t="shared" si="283"/>
        <v>38.67602539</v>
      </c>
    </row>
    <row r="9098" spans="1:6" x14ac:dyDescent="0.25">
      <c r="A9098">
        <v>-0.302929693</v>
      </c>
      <c r="B9098">
        <v>-38.666744229999999</v>
      </c>
      <c r="C9098">
        <v>181.8000031</v>
      </c>
      <c r="D9098">
        <v>7.7932563999999996E-2</v>
      </c>
      <c r="E9098">
        <f t="shared" ref="E9098:E9161" si="284">ABS(A9098)</f>
        <v>0.302929693</v>
      </c>
      <c r="F9098">
        <f t="shared" ref="F9098:F9161" si="285">ABS(B9098)</f>
        <v>38.666744229999999</v>
      </c>
    </row>
    <row r="9099" spans="1:6" x14ac:dyDescent="0.25">
      <c r="A9099">
        <v>-0.302978529</v>
      </c>
      <c r="B9099">
        <v>-38.654365540000001</v>
      </c>
      <c r="C9099">
        <v>181.82000729999999</v>
      </c>
      <c r="D9099">
        <v>7.7935634000000004E-2</v>
      </c>
      <c r="E9099">
        <f t="shared" si="284"/>
        <v>0.302978529</v>
      </c>
      <c r="F9099">
        <f t="shared" si="285"/>
        <v>38.654365540000001</v>
      </c>
    </row>
    <row r="9100" spans="1:6" x14ac:dyDescent="0.25">
      <c r="A9100">
        <v>-0.302978529</v>
      </c>
      <c r="B9100">
        <v>-38.568973540000002</v>
      </c>
      <c r="C9100">
        <v>181.8399963</v>
      </c>
      <c r="D9100">
        <v>7.7941840999999998E-2</v>
      </c>
      <c r="E9100">
        <f t="shared" si="284"/>
        <v>0.302978529</v>
      </c>
      <c r="F9100">
        <f t="shared" si="285"/>
        <v>38.568973540000002</v>
      </c>
    </row>
    <row r="9101" spans="1:6" x14ac:dyDescent="0.25">
      <c r="A9101">
        <v>-0.30302733599999998</v>
      </c>
      <c r="B9101">
        <v>-38.632144930000003</v>
      </c>
      <c r="C9101">
        <v>181.86000060000001</v>
      </c>
      <c r="D9101">
        <v>7.7951088000000002E-2</v>
      </c>
      <c r="E9101">
        <f t="shared" si="284"/>
        <v>0.30302733599999998</v>
      </c>
      <c r="F9101">
        <f t="shared" si="285"/>
        <v>38.632144930000003</v>
      </c>
    </row>
    <row r="9102" spans="1:6" x14ac:dyDescent="0.25">
      <c r="A9102">
        <v>-0.303076173</v>
      </c>
      <c r="B9102">
        <v>-38.743694310000002</v>
      </c>
      <c r="C9102">
        <v>181.88000489999999</v>
      </c>
      <c r="D9102">
        <v>7.7950244000000002E-2</v>
      </c>
      <c r="E9102">
        <f t="shared" si="284"/>
        <v>0.303076173</v>
      </c>
      <c r="F9102">
        <f t="shared" si="285"/>
        <v>38.743694310000002</v>
      </c>
    </row>
    <row r="9103" spans="1:6" x14ac:dyDescent="0.25">
      <c r="A9103">
        <v>-0.303076173</v>
      </c>
      <c r="B9103">
        <v>-38.725265499999999</v>
      </c>
      <c r="C9103">
        <v>181.8999939</v>
      </c>
      <c r="D9103">
        <v>7.7961754999999994E-2</v>
      </c>
      <c r="E9103">
        <f t="shared" si="284"/>
        <v>0.303076173</v>
      </c>
      <c r="F9103">
        <f t="shared" si="285"/>
        <v>38.725265499999999</v>
      </c>
    </row>
    <row r="9104" spans="1:6" x14ac:dyDescent="0.25">
      <c r="A9104">
        <v>-0.303125009</v>
      </c>
      <c r="B9104">
        <v>-38.591224670000003</v>
      </c>
      <c r="C9104">
        <v>181.91999820000001</v>
      </c>
      <c r="D9104">
        <v>7.7969649000000002E-2</v>
      </c>
      <c r="E9104">
        <f t="shared" si="284"/>
        <v>0.303125009</v>
      </c>
      <c r="F9104">
        <f t="shared" si="285"/>
        <v>38.591224670000003</v>
      </c>
    </row>
    <row r="9105" spans="1:6" x14ac:dyDescent="0.25">
      <c r="A9105">
        <v>-0.30317381599999998</v>
      </c>
      <c r="B9105">
        <v>-38.562507629999999</v>
      </c>
      <c r="C9105">
        <v>181.9400024</v>
      </c>
      <c r="D9105">
        <v>7.7973985999999995E-2</v>
      </c>
      <c r="E9105">
        <f t="shared" si="284"/>
        <v>0.30317381599999998</v>
      </c>
      <c r="F9105">
        <f t="shared" si="285"/>
        <v>38.562507629999999</v>
      </c>
    </row>
    <row r="9106" spans="1:6" x14ac:dyDescent="0.25">
      <c r="A9106">
        <v>-0.30317381599999998</v>
      </c>
      <c r="B9106">
        <v>-38.692924499999997</v>
      </c>
      <c r="C9106">
        <v>181.96000670000001</v>
      </c>
      <c r="D9106">
        <v>7.7976983E-2</v>
      </c>
      <c r="E9106">
        <f t="shared" si="284"/>
        <v>0.30317381599999998</v>
      </c>
      <c r="F9106">
        <f t="shared" si="285"/>
        <v>38.692924499999997</v>
      </c>
    </row>
    <row r="9107" spans="1:6" x14ac:dyDescent="0.25">
      <c r="A9107">
        <v>-0.30322265199999998</v>
      </c>
      <c r="B9107">
        <v>-38.63274002</v>
      </c>
      <c r="C9107">
        <v>181.97999569999999</v>
      </c>
      <c r="D9107">
        <v>7.7985270999999995E-2</v>
      </c>
      <c r="E9107">
        <f t="shared" si="284"/>
        <v>0.30322265199999998</v>
      </c>
      <c r="F9107">
        <f t="shared" si="285"/>
        <v>38.63274002</v>
      </c>
    </row>
    <row r="9108" spans="1:6" x14ac:dyDescent="0.25">
      <c r="A9108">
        <v>-0.30327148900000001</v>
      </c>
      <c r="B9108">
        <v>-38.738994599999998</v>
      </c>
      <c r="C9108">
        <v>182</v>
      </c>
      <c r="D9108">
        <v>7.7994562000000003E-2</v>
      </c>
      <c r="E9108">
        <f t="shared" si="284"/>
        <v>0.30327148900000001</v>
      </c>
      <c r="F9108">
        <f t="shared" si="285"/>
        <v>38.738994599999998</v>
      </c>
    </row>
    <row r="9109" spans="1:6" x14ac:dyDescent="0.25">
      <c r="A9109">
        <v>-0.30327148900000001</v>
      </c>
      <c r="B9109">
        <v>-38.683254239999997</v>
      </c>
      <c r="C9109">
        <v>182.02000430000001</v>
      </c>
      <c r="D9109">
        <v>7.8009296000000006E-2</v>
      </c>
      <c r="E9109">
        <f t="shared" si="284"/>
        <v>0.30327148900000001</v>
      </c>
      <c r="F9109">
        <f t="shared" si="285"/>
        <v>38.683254239999997</v>
      </c>
    </row>
    <row r="9110" spans="1:6" x14ac:dyDescent="0.25">
      <c r="A9110">
        <v>-0.303320325</v>
      </c>
      <c r="B9110">
        <v>-38.600494380000001</v>
      </c>
      <c r="C9110">
        <v>182.03999329999999</v>
      </c>
      <c r="D9110">
        <v>7.7999502999999998E-2</v>
      </c>
      <c r="E9110">
        <f t="shared" si="284"/>
        <v>0.303320325</v>
      </c>
      <c r="F9110">
        <f t="shared" si="285"/>
        <v>38.600494380000001</v>
      </c>
    </row>
    <row r="9111" spans="1:6" x14ac:dyDescent="0.25">
      <c r="A9111">
        <v>-0.30336913199999999</v>
      </c>
      <c r="B9111">
        <v>-38.676033019999998</v>
      </c>
      <c r="C9111">
        <v>182.0599976</v>
      </c>
      <c r="D9111">
        <v>7.8012402999999994E-2</v>
      </c>
      <c r="E9111">
        <f t="shared" si="284"/>
        <v>0.30336913199999999</v>
      </c>
      <c r="F9111">
        <f t="shared" si="285"/>
        <v>38.676033019999998</v>
      </c>
    </row>
    <row r="9112" spans="1:6" x14ac:dyDescent="0.25">
      <c r="A9112">
        <v>-0.30336913199999999</v>
      </c>
      <c r="B9112">
        <v>-38.816967009999999</v>
      </c>
      <c r="C9112">
        <v>182.08000179999999</v>
      </c>
      <c r="D9112">
        <v>7.8027049000000001E-2</v>
      </c>
      <c r="E9112">
        <f t="shared" si="284"/>
        <v>0.30336913199999999</v>
      </c>
      <c r="F9112">
        <f t="shared" si="285"/>
        <v>38.816967009999999</v>
      </c>
    </row>
    <row r="9113" spans="1:6" x14ac:dyDescent="0.25">
      <c r="A9113">
        <v>-0.30341796799999998</v>
      </c>
      <c r="B9113">
        <v>-38.821521760000003</v>
      </c>
      <c r="C9113">
        <v>182.1000061</v>
      </c>
      <c r="D9113">
        <v>7.8032477000000003E-2</v>
      </c>
      <c r="E9113">
        <f t="shared" si="284"/>
        <v>0.30341796799999998</v>
      </c>
      <c r="F9113">
        <f t="shared" si="285"/>
        <v>38.821521760000003</v>
      </c>
    </row>
    <row r="9114" spans="1:6" x14ac:dyDescent="0.25">
      <c r="A9114">
        <v>-0.30346680399999998</v>
      </c>
      <c r="B9114">
        <v>-38.6905365</v>
      </c>
      <c r="C9114">
        <v>182.11999510000001</v>
      </c>
      <c r="D9114">
        <v>7.8028671999999993E-2</v>
      </c>
      <c r="E9114">
        <f t="shared" si="284"/>
        <v>0.30346680399999998</v>
      </c>
      <c r="F9114">
        <f t="shared" si="285"/>
        <v>38.6905365</v>
      </c>
    </row>
    <row r="9115" spans="1:6" x14ac:dyDescent="0.25">
      <c r="A9115">
        <v>-0.30346680399999998</v>
      </c>
      <c r="B9115">
        <v>-38.611473080000003</v>
      </c>
      <c r="C9115">
        <v>182.13999939999999</v>
      </c>
      <c r="D9115">
        <v>7.8038720000000006E-2</v>
      </c>
      <c r="E9115">
        <f t="shared" si="284"/>
        <v>0.30346680399999998</v>
      </c>
      <c r="F9115">
        <f t="shared" si="285"/>
        <v>38.611473080000003</v>
      </c>
    </row>
    <row r="9116" spans="1:6" x14ac:dyDescent="0.25">
      <c r="A9116">
        <v>-0.30351561100000002</v>
      </c>
      <c r="B9116">
        <v>-38.647693629999999</v>
      </c>
      <c r="C9116">
        <v>182.1600037</v>
      </c>
      <c r="D9116">
        <v>7.8039323999999993E-2</v>
      </c>
      <c r="E9116">
        <f t="shared" si="284"/>
        <v>0.30351561100000002</v>
      </c>
      <c r="F9116">
        <f t="shared" si="285"/>
        <v>38.647693629999999</v>
      </c>
    </row>
    <row r="9117" spans="1:6" x14ac:dyDescent="0.25">
      <c r="A9117">
        <v>-0.30356444799999999</v>
      </c>
      <c r="B9117">
        <v>-38.721466059999997</v>
      </c>
      <c r="C9117">
        <v>182.17999270000001</v>
      </c>
      <c r="D9117">
        <v>7.8053694000000007E-2</v>
      </c>
      <c r="E9117">
        <f t="shared" si="284"/>
        <v>0.30356444799999999</v>
      </c>
      <c r="F9117">
        <f t="shared" si="285"/>
        <v>38.721466059999997</v>
      </c>
    </row>
    <row r="9118" spans="1:6" x14ac:dyDescent="0.25">
      <c r="A9118">
        <v>-0.30356444799999999</v>
      </c>
      <c r="B9118">
        <v>-38.845516199999999</v>
      </c>
      <c r="C9118">
        <v>182.1999969</v>
      </c>
      <c r="D9118">
        <v>7.8062054000000006E-2</v>
      </c>
      <c r="E9118">
        <f t="shared" si="284"/>
        <v>0.30356444799999999</v>
      </c>
      <c r="F9118">
        <f t="shared" si="285"/>
        <v>38.845516199999999</v>
      </c>
    </row>
    <row r="9119" spans="1:6" x14ac:dyDescent="0.25">
      <c r="A9119">
        <v>-0.30361328399999998</v>
      </c>
      <c r="B9119">
        <v>-38.757492069999998</v>
      </c>
      <c r="C9119">
        <v>182.22000120000001</v>
      </c>
      <c r="D9119">
        <v>7.8062934E-2</v>
      </c>
      <c r="E9119">
        <f t="shared" si="284"/>
        <v>0.30361328399999998</v>
      </c>
      <c r="F9119">
        <f t="shared" si="285"/>
        <v>38.757492069999998</v>
      </c>
    </row>
    <row r="9120" spans="1:6" x14ac:dyDescent="0.25">
      <c r="A9120">
        <v>-0.30366211999999998</v>
      </c>
      <c r="B9120">
        <v>-38.682804109999999</v>
      </c>
      <c r="C9120">
        <v>182.2400055</v>
      </c>
      <c r="D9120">
        <v>7.8062905000000002E-2</v>
      </c>
      <c r="E9120">
        <f t="shared" si="284"/>
        <v>0.30366211999999998</v>
      </c>
      <c r="F9120">
        <f t="shared" si="285"/>
        <v>38.682804109999999</v>
      </c>
    </row>
    <row r="9121" spans="1:6" x14ac:dyDescent="0.25">
      <c r="A9121">
        <v>-0.30366211999999998</v>
      </c>
      <c r="B9121">
        <v>-38.727973939999998</v>
      </c>
      <c r="C9121">
        <v>182.2599945</v>
      </c>
      <c r="D9121">
        <v>7.8072647999999994E-2</v>
      </c>
      <c r="E9121">
        <f t="shared" si="284"/>
        <v>0.30366211999999998</v>
      </c>
      <c r="F9121">
        <f t="shared" si="285"/>
        <v>38.727973939999998</v>
      </c>
    </row>
    <row r="9122" spans="1:6" x14ac:dyDescent="0.25">
      <c r="A9122">
        <v>-0.30371092700000002</v>
      </c>
      <c r="B9122">
        <v>-38.815616609999999</v>
      </c>
      <c r="C9122">
        <v>182.27999879999999</v>
      </c>
      <c r="D9122">
        <v>7.8085620999999994E-2</v>
      </c>
      <c r="E9122">
        <f t="shared" si="284"/>
        <v>0.30371092700000002</v>
      </c>
      <c r="F9122">
        <f t="shared" si="285"/>
        <v>38.815616609999999</v>
      </c>
    </row>
    <row r="9123" spans="1:6" x14ac:dyDescent="0.25">
      <c r="A9123">
        <v>-0.30375976300000002</v>
      </c>
      <c r="B9123">
        <v>-38.834651950000001</v>
      </c>
      <c r="C9123">
        <v>182.3000031</v>
      </c>
      <c r="D9123">
        <v>7.8088640000000001E-2</v>
      </c>
      <c r="E9123">
        <f t="shared" si="284"/>
        <v>0.30375976300000002</v>
      </c>
      <c r="F9123">
        <f t="shared" si="285"/>
        <v>38.834651950000001</v>
      </c>
    </row>
    <row r="9124" spans="1:6" x14ac:dyDescent="0.25">
      <c r="A9124">
        <v>-0.30380859999999998</v>
      </c>
      <c r="B9124">
        <v>-38.77823257</v>
      </c>
      <c r="C9124">
        <v>182.32000729999999</v>
      </c>
      <c r="D9124">
        <v>7.8096694999999994E-2</v>
      </c>
      <c r="E9124">
        <f t="shared" si="284"/>
        <v>0.30380859999999998</v>
      </c>
      <c r="F9124">
        <f t="shared" si="285"/>
        <v>38.77823257</v>
      </c>
    </row>
    <row r="9125" spans="1:6" x14ac:dyDescent="0.25">
      <c r="A9125">
        <v>-0.30380859999999998</v>
      </c>
      <c r="B9125">
        <v>-38.7660141</v>
      </c>
      <c r="C9125">
        <v>182.3399963</v>
      </c>
      <c r="D9125">
        <v>7.8092255999999999E-2</v>
      </c>
      <c r="E9125">
        <f t="shared" si="284"/>
        <v>0.30380859999999998</v>
      </c>
      <c r="F9125">
        <f t="shared" si="285"/>
        <v>38.7660141</v>
      </c>
    </row>
    <row r="9126" spans="1:6" x14ac:dyDescent="0.25">
      <c r="A9126">
        <v>-0.30385743599999998</v>
      </c>
      <c r="B9126">
        <v>-38.740879059999997</v>
      </c>
      <c r="C9126">
        <v>182.36000060000001</v>
      </c>
      <c r="D9126">
        <v>7.8111850999999996E-2</v>
      </c>
      <c r="E9126">
        <f t="shared" si="284"/>
        <v>0.30385743599999998</v>
      </c>
      <c r="F9126">
        <f t="shared" si="285"/>
        <v>38.740879059999997</v>
      </c>
    </row>
    <row r="9127" spans="1:6" x14ac:dyDescent="0.25">
      <c r="A9127">
        <v>-0.30390624300000002</v>
      </c>
      <c r="B9127">
        <v>-38.754978180000002</v>
      </c>
      <c r="C9127">
        <v>182.38000489999999</v>
      </c>
      <c r="D9127">
        <v>7.8121251000000003E-2</v>
      </c>
      <c r="E9127">
        <f t="shared" si="284"/>
        <v>0.30390624300000002</v>
      </c>
      <c r="F9127">
        <f t="shared" si="285"/>
        <v>38.754978180000002</v>
      </c>
    </row>
    <row r="9128" spans="1:6" x14ac:dyDescent="0.25">
      <c r="A9128">
        <v>-0.30390624300000002</v>
      </c>
      <c r="B9128">
        <v>-38.867816929999996</v>
      </c>
      <c r="C9128">
        <v>182.3999939</v>
      </c>
      <c r="D9128">
        <v>7.8113647999999994E-2</v>
      </c>
      <c r="E9128">
        <f t="shared" si="284"/>
        <v>0.30390624300000002</v>
      </c>
      <c r="F9128">
        <f t="shared" si="285"/>
        <v>38.867816929999996</v>
      </c>
    </row>
    <row r="9129" spans="1:6" x14ac:dyDescent="0.25">
      <c r="A9129">
        <v>-0.30395507900000002</v>
      </c>
      <c r="B9129">
        <v>-38.827911380000003</v>
      </c>
      <c r="C9129">
        <v>182.41999820000001</v>
      </c>
      <c r="D9129">
        <v>7.8117445999999993E-2</v>
      </c>
      <c r="E9129">
        <f t="shared" si="284"/>
        <v>0.30395507900000002</v>
      </c>
      <c r="F9129">
        <f t="shared" si="285"/>
        <v>38.827911380000003</v>
      </c>
    </row>
    <row r="9130" spans="1:6" x14ac:dyDescent="0.25">
      <c r="A9130">
        <v>-0.30400391599999999</v>
      </c>
      <c r="B9130">
        <v>-38.713863369999999</v>
      </c>
      <c r="C9130">
        <v>182.4400024</v>
      </c>
      <c r="D9130">
        <v>7.8131081000000005E-2</v>
      </c>
      <c r="E9130">
        <f t="shared" si="284"/>
        <v>0.30400391599999999</v>
      </c>
      <c r="F9130">
        <f t="shared" si="285"/>
        <v>38.713863369999999</v>
      </c>
    </row>
    <row r="9131" spans="1:6" x14ac:dyDescent="0.25">
      <c r="A9131">
        <v>-0.30405272300000002</v>
      </c>
      <c r="B9131">
        <v>-38.746257780000001</v>
      </c>
      <c r="C9131">
        <v>182.46000670000001</v>
      </c>
      <c r="D9131">
        <v>7.8127115999999996E-2</v>
      </c>
      <c r="E9131">
        <f t="shared" si="284"/>
        <v>0.30405272300000002</v>
      </c>
      <c r="F9131">
        <f t="shared" si="285"/>
        <v>38.746257780000001</v>
      </c>
    </row>
    <row r="9132" spans="1:6" x14ac:dyDescent="0.25">
      <c r="A9132">
        <v>-0.30405272300000002</v>
      </c>
      <c r="B9132">
        <v>-38.869976039999997</v>
      </c>
      <c r="C9132">
        <v>182.47999569999999</v>
      </c>
      <c r="D9132">
        <v>7.8146535000000003E-2</v>
      </c>
      <c r="E9132">
        <f t="shared" si="284"/>
        <v>0.30405272300000002</v>
      </c>
      <c r="F9132">
        <f t="shared" si="285"/>
        <v>38.869976039999997</v>
      </c>
    </row>
    <row r="9133" spans="1:6" x14ac:dyDescent="0.25">
      <c r="A9133">
        <v>-0.30410155900000002</v>
      </c>
      <c r="B9133">
        <v>-38.918296810000001</v>
      </c>
      <c r="C9133">
        <v>182.5</v>
      </c>
      <c r="D9133">
        <v>7.8154044000000006E-2</v>
      </c>
      <c r="E9133">
        <f t="shared" si="284"/>
        <v>0.30410155900000002</v>
      </c>
      <c r="F9133">
        <f t="shared" si="285"/>
        <v>38.918296810000001</v>
      </c>
    </row>
    <row r="9134" spans="1:6" x14ac:dyDescent="0.25">
      <c r="A9134">
        <v>-0.30415039500000002</v>
      </c>
      <c r="B9134">
        <v>-38.860805509999999</v>
      </c>
      <c r="C9134">
        <v>182.52000430000001</v>
      </c>
      <c r="D9134">
        <v>7.8163312999999998E-2</v>
      </c>
      <c r="E9134">
        <f t="shared" si="284"/>
        <v>0.30415039500000002</v>
      </c>
      <c r="F9134">
        <f t="shared" si="285"/>
        <v>38.860805509999999</v>
      </c>
    </row>
    <row r="9135" spans="1:6" x14ac:dyDescent="0.25">
      <c r="A9135">
        <v>-0.30419923100000001</v>
      </c>
      <c r="B9135">
        <v>-38.741958619999998</v>
      </c>
      <c r="C9135">
        <v>182.53999329999999</v>
      </c>
      <c r="D9135">
        <v>7.8163684999999997E-2</v>
      </c>
      <c r="E9135">
        <f t="shared" si="284"/>
        <v>0.30419923100000001</v>
      </c>
      <c r="F9135">
        <f t="shared" si="285"/>
        <v>38.741958619999998</v>
      </c>
    </row>
    <row r="9136" spans="1:6" x14ac:dyDescent="0.25">
      <c r="A9136">
        <v>-0.30419923100000001</v>
      </c>
      <c r="B9136">
        <v>-38.778530119999999</v>
      </c>
      <c r="C9136">
        <v>182.5599976</v>
      </c>
      <c r="D9136">
        <v>7.8172561000000002E-2</v>
      </c>
      <c r="E9136">
        <f t="shared" si="284"/>
        <v>0.30419923100000001</v>
      </c>
      <c r="F9136">
        <f t="shared" si="285"/>
        <v>38.778530119999999</v>
      </c>
    </row>
    <row r="9137" spans="1:6" x14ac:dyDescent="0.25">
      <c r="A9137">
        <v>-0.304248038</v>
      </c>
      <c r="B9137">
        <v>-38.841907499999998</v>
      </c>
      <c r="C9137">
        <v>182.58000179999999</v>
      </c>
      <c r="D9137">
        <v>7.8177661999999995E-2</v>
      </c>
      <c r="E9137">
        <f t="shared" si="284"/>
        <v>0.304248038</v>
      </c>
      <c r="F9137">
        <f t="shared" si="285"/>
        <v>38.841907499999998</v>
      </c>
    </row>
    <row r="9138" spans="1:6" x14ac:dyDescent="0.25">
      <c r="A9138">
        <v>-0.30429687500000002</v>
      </c>
      <c r="B9138">
        <v>-38.961032869999997</v>
      </c>
      <c r="C9138">
        <v>182.6000061</v>
      </c>
      <c r="D9138">
        <v>7.8180738999999999E-2</v>
      </c>
      <c r="E9138">
        <f t="shared" si="284"/>
        <v>0.30429687500000002</v>
      </c>
      <c r="F9138">
        <f t="shared" si="285"/>
        <v>38.961032869999997</v>
      </c>
    </row>
    <row r="9139" spans="1:6" x14ac:dyDescent="0.25">
      <c r="A9139">
        <v>-0.30434571100000002</v>
      </c>
      <c r="B9139">
        <v>-38.885742190000002</v>
      </c>
      <c r="C9139">
        <v>182.61999510000001</v>
      </c>
      <c r="D9139">
        <v>7.8193086999999994E-2</v>
      </c>
      <c r="E9139">
        <f t="shared" si="284"/>
        <v>0.30434571100000002</v>
      </c>
      <c r="F9139">
        <f t="shared" si="285"/>
        <v>38.885742190000002</v>
      </c>
    </row>
    <row r="9140" spans="1:6" x14ac:dyDescent="0.25">
      <c r="A9140">
        <v>-0.30434571100000002</v>
      </c>
      <c r="B9140">
        <v>-38.790283199999998</v>
      </c>
      <c r="C9140">
        <v>182.63999939999999</v>
      </c>
      <c r="D9140">
        <v>7.8191508000000007E-2</v>
      </c>
      <c r="E9140">
        <f t="shared" si="284"/>
        <v>0.30434571100000002</v>
      </c>
      <c r="F9140">
        <f t="shared" si="285"/>
        <v>38.790283199999998</v>
      </c>
    </row>
    <row r="9141" spans="1:6" x14ac:dyDescent="0.25">
      <c r="A9141">
        <v>-0.304394518</v>
      </c>
      <c r="B9141">
        <v>-38.828102110000003</v>
      </c>
      <c r="C9141">
        <v>182.6600037</v>
      </c>
      <c r="D9141">
        <v>7.8204574999999998E-2</v>
      </c>
      <c r="E9141">
        <f t="shared" si="284"/>
        <v>0.304394518</v>
      </c>
      <c r="F9141">
        <f t="shared" si="285"/>
        <v>38.828102110000003</v>
      </c>
    </row>
    <row r="9142" spans="1:6" x14ac:dyDescent="0.25">
      <c r="A9142">
        <v>-0.304443354</v>
      </c>
      <c r="B9142">
        <v>-38.922737120000001</v>
      </c>
      <c r="C9142">
        <v>182.67999270000001</v>
      </c>
      <c r="D9142">
        <v>7.8208191999999996E-2</v>
      </c>
      <c r="E9142">
        <f t="shared" si="284"/>
        <v>0.304443354</v>
      </c>
      <c r="F9142">
        <f t="shared" si="285"/>
        <v>38.922737120000001</v>
      </c>
    </row>
    <row r="9143" spans="1:6" x14ac:dyDescent="0.25">
      <c r="A9143">
        <v>-0.304443354</v>
      </c>
      <c r="B9143">
        <v>-39.002452849999997</v>
      </c>
      <c r="C9143">
        <v>182.6999969</v>
      </c>
      <c r="D9143">
        <v>7.8217148E-2</v>
      </c>
      <c r="E9143">
        <f t="shared" si="284"/>
        <v>0.304443354</v>
      </c>
      <c r="F9143">
        <f t="shared" si="285"/>
        <v>39.002452849999997</v>
      </c>
    </row>
    <row r="9144" spans="1:6" x14ac:dyDescent="0.25">
      <c r="A9144">
        <v>-0.30449219</v>
      </c>
      <c r="B9144">
        <v>-38.937042239999997</v>
      </c>
      <c r="C9144">
        <v>182.72000120000001</v>
      </c>
      <c r="D9144">
        <v>7.8222394000000001E-2</v>
      </c>
      <c r="E9144">
        <f t="shared" si="284"/>
        <v>0.30449219</v>
      </c>
      <c r="F9144">
        <f t="shared" si="285"/>
        <v>38.937042239999997</v>
      </c>
    </row>
    <row r="9145" spans="1:6" x14ac:dyDescent="0.25">
      <c r="A9145">
        <v>-0.30454102700000002</v>
      </c>
      <c r="B9145">
        <v>-38.85295868</v>
      </c>
      <c r="C9145">
        <v>182.7400055</v>
      </c>
      <c r="D9145">
        <v>7.8228193000000001E-2</v>
      </c>
      <c r="E9145">
        <f t="shared" si="284"/>
        <v>0.30454102700000002</v>
      </c>
      <c r="F9145">
        <f t="shared" si="285"/>
        <v>38.85295868</v>
      </c>
    </row>
    <row r="9146" spans="1:6" x14ac:dyDescent="0.25">
      <c r="A9146">
        <v>-0.304589834</v>
      </c>
      <c r="B9146">
        <v>-38.795375819999997</v>
      </c>
      <c r="C9146">
        <v>182.7599945</v>
      </c>
      <c r="D9146">
        <v>7.8230405000000003E-2</v>
      </c>
      <c r="E9146">
        <f t="shared" si="284"/>
        <v>0.304589834</v>
      </c>
      <c r="F9146">
        <f t="shared" si="285"/>
        <v>38.795375819999997</v>
      </c>
    </row>
    <row r="9147" spans="1:6" x14ac:dyDescent="0.25">
      <c r="A9147">
        <v>-0.304589834</v>
      </c>
      <c r="B9147">
        <v>-38.951553339999997</v>
      </c>
      <c r="C9147">
        <v>182.77999879999999</v>
      </c>
      <c r="D9147">
        <v>7.8236771999999996E-2</v>
      </c>
      <c r="E9147">
        <f t="shared" si="284"/>
        <v>0.304589834</v>
      </c>
      <c r="F9147">
        <f t="shared" si="285"/>
        <v>38.951553339999997</v>
      </c>
    </row>
    <row r="9148" spans="1:6" x14ac:dyDescent="0.25">
      <c r="A9148">
        <v>-0.30463867</v>
      </c>
      <c r="B9148">
        <v>-39.014194490000001</v>
      </c>
      <c r="C9148">
        <v>182.8000031</v>
      </c>
      <c r="D9148">
        <v>7.8244906000000003E-2</v>
      </c>
      <c r="E9148">
        <f t="shared" si="284"/>
        <v>0.30463867</v>
      </c>
      <c r="F9148">
        <f t="shared" si="285"/>
        <v>39.014194490000001</v>
      </c>
    </row>
    <row r="9149" spans="1:6" x14ac:dyDescent="0.25">
      <c r="A9149">
        <v>-0.304687506</v>
      </c>
      <c r="B9149">
        <v>-39.024211880000003</v>
      </c>
      <c r="C9149">
        <v>182.82000729999999</v>
      </c>
      <c r="D9149">
        <v>7.8260607999999995E-2</v>
      </c>
      <c r="E9149">
        <f t="shared" si="284"/>
        <v>0.304687506</v>
      </c>
      <c r="F9149">
        <f t="shared" si="285"/>
        <v>39.024211880000003</v>
      </c>
    </row>
    <row r="9150" spans="1:6" x14ac:dyDescent="0.25">
      <c r="A9150">
        <v>-0.304687506</v>
      </c>
      <c r="B9150">
        <v>-38.919738770000002</v>
      </c>
      <c r="C9150">
        <v>182.8399963</v>
      </c>
      <c r="D9150">
        <v>7.8253208000000005E-2</v>
      </c>
      <c r="E9150">
        <f t="shared" si="284"/>
        <v>0.304687506</v>
      </c>
      <c r="F9150">
        <f t="shared" si="285"/>
        <v>38.919738770000002</v>
      </c>
    </row>
    <row r="9151" spans="1:6" x14ac:dyDescent="0.25">
      <c r="A9151">
        <v>-0.30473634300000002</v>
      </c>
      <c r="B9151">
        <v>-38.890102390000003</v>
      </c>
      <c r="C9151">
        <v>182.86000060000001</v>
      </c>
      <c r="D9151">
        <v>7.8264456999999996E-2</v>
      </c>
      <c r="E9151">
        <f t="shared" si="284"/>
        <v>0.30473634300000002</v>
      </c>
      <c r="F9151">
        <f t="shared" si="285"/>
        <v>38.890102390000003</v>
      </c>
    </row>
    <row r="9152" spans="1:6" x14ac:dyDescent="0.25">
      <c r="A9152">
        <v>-0.30478515</v>
      </c>
      <c r="B9152">
        <v>-39.000984189999997</v>
      </c>
      <c r="C9152">
        <v>182.88000489999999</v>
      </c>
      <c r="D9152">
        <v>7.8264186999999999E-2</v>
      </c>
      <c r="E9152">
        <f t="shared" si="284"/>
        <v>0.30478515</v>
      </c>
      <c r="F9152">
        <f t="shared" si="285"/>
        <v>39.000984189999997</v>
      </c>
    </row>
    <row r="9153" spans="1:6" x14ac:dyDescent="0.25">
      <c r="A9153">
        <v>-0.304833986</v>
      </c>
      <c r="B9153">
        <v>-39.026229860000001</v>
      </c>
      <c r="C9153">
        <v>182.8999939</v>
      </c>
      <c r="D9153">
        <v>7.8274359000000002E-2</v>
      </c>
      <c r="E9153">
        <f t="shared" si="284"/>
        <v>0.304833986</v>
      </c>
      <c r="F9153">
        <f t="shared" si="285"/>
        <v>39.026229860000001</v>
      </c>
    </row>
    <row r="9154" spans="1:6" x14ac:dyDescent="0.25">
      <c r="A9154">
        <v>-0.304833986</v>
      </c>
      <c r="B9154">
        <v>-38.982910160000003</v>
      </c>
      <c r="C9154">
        <v>182.91999820000001</v>
      </c>
      <c r="D9154">
        <v>7.8290736999999999E-2</v>
      </c>
      <c r="E9154">
        <f t="shared" si="284"/>
        <v>0.304833986</v>
      </c>
      <c r="F9154">
        <f t="shared" si="285"/>
        <v>38.982910160000003</v>
      </c>
    </row>
    <row r="9155" spans="1:6" x14ac:dyDescent="0.25">
      <c r="A9155">
        <v>-0.304882822</v>
      </c>
      <c r="B9155">
        <v>-38.957183839999999</v>
      </c>
      <c r="C9155">
        <v>182.9400024</v>
      </c>
      <c r="D9155">
        <v>7.8284333999999997E-2</v>
      </c>
      <c r="E9155">
        <f t="shared" si="284"/>
        <v>0.304882822</v>
      </c>
      <c r="F9155">
        <f t="shared" si="285"/>
        <v>38.957183839999999</v>
      </c>
    </row>
    <row r="9156" spans="1:6" x14ac:dyDescent="0.25">
      <c r="A9156">
        <v>-0.30493162899999998</v>
      </c>
      <c r="B9156">
        <v>-38.820945739999999</v>
      </c>
      <c r="C9156">
        <v>182.96000670000001</v>
      </c>
      <c r="D9156">
        <v>7.8298661000000006E-2</v>
      </c>
      <c r="E9156">
        <f t="shared" si="284"/>
        <v>0.30493162899999998</v>
      </c>
      <c r="F9156">
        <f t="shared" si="285"/>
        <v>38.820945739999999</v>
      </c>
    </row>
    <row r="9157" spans="1:6" x14ac:dyDescent="0.25">
      <c r="A9157">
        <v>-0.30493162899999998</v>
      </c>
      <c r="B9157">
        <v>-39.022274019999998</v>
      </c>
      <c r="C9157">
        <v>182.97999569999999</v>
      </c>
      <c r="D9157">
        <v>7.8295583000000002E-2</v>
      </c>
      <c r="E9157">
        <f t="shared" si="284"/>
        <v>0.30493162899999998</v>
      </c>
      <c r="F9157">
        <f t="shared" si="285"/>
        <v>39.022274019999998</v>
      </c>
    </row>
    <row r="9158" spans="1:6" x14ac:dyDescent="0.25">
      <c r="A9158">
        <v>-0.30498046499999998</v>
      </c>
      <c r="B9158">
        <v>-39.137279509999999</v>
      </c>
      <c r="C9158">
        <v>183</v>
      </c>
      <c r="D9158">
        <v>7.8315205999999998E-2</v>
      </c>
      <c r="E9158">
        <f t="shared" si="284"/>
        <v>0.30498046499999998</v>
      </c>
      <c r="F9158">
        <f t="shared" si="285"/>
        <v>39.137279509999999</v>
      </c>
    </row>
    <row r="9159" spans="1:6" x14ac:dyDescent="0.25">
      <c r="A9159">
        <v>-0.305029302</v>
      </c>
      <c r="B9159">
        <v>-38.971191410000003</v>
      </c>
      <c r="C9159">
        <v>183.02000430000001</v>
      </c>
      <c r="D9159">
        <v>7.8328149999999999E-2</v>
      </c>
      <c r="E9159">
        <f t="shared" si="284"/>
        <v>0.305029302</v>
      </c>
      <c r="F9159">
        <f t="shared" si="285"/>
        <v>38.971191410000003</v>
      </c>
    </row>
    <row r="9160" spans="1:6" x14ac:dyDescent="0.25">
      <c r="A9160">
        <v>-0.305078138</v>
      </c>
      <c r="B9160">
        <v>-38.961921689999997</v>
      </c>
      <c r="C9160">
        <v>183.03999329999999</v>
      </c>
      <c r="D9160">
        <v>7.8320691999999997E-2</v>
      </c>
      <c r="E9160">
        <f t="shared" si="284"/>
        <v>0.305078138</v>
      </c>
      <c r="F9160">
        <f t="shared" si="285"/>
        <v>38.961921689999997</v>
      </c>
    </row>
    <row r="9161" spans="1:6" x14ac:dyDescent="0.25">
      <c r="A9161">
        <v>-0.305078138</v>
      </c>
      <c r="B9161">
        <v>-38.924354549999997</v>
      </c>
      <c r="C9161">
        <v>183.0599976</v>
      </c>
      <c r="D9161">
        <v>7.8327277000000001E-2</v>
      </c>
      <c r="E9161">
        <f t="shared" si="284"/>
        <v>0.305078138</v>
      </c>
      <c r="F9161">
        <f t="shared" si="285"/>
        <v>38.924354549999997</v>
      </c>
    </row>
    <row r="9162" spans="1:6" x14ac:dyDescent="0.25">
      <c r="A9162">
        <v>-0.30512694499999998</v>
      </c>
      <c r="B9162">
        <v>-39.012245180000001</v>
      </c>
      <c r="C9162">
        <v>183.08000179999999</v>
      </c>
      <c r="D9162">
        <v>7.8331010000000006E-2</v>
      </c>
      <c r="E9162">
        <f t="shared" ref="E9162:E9225" si="286">ABS(A9162)</f>
        <v>0.30512694499999998</v>
      </c>
      <c r="F9162">
        <f t="shared" ref="F9162:F9225" si="287">ABS(B9162)</f>
        <v>39.012245180000001</v>
      </c>
    </row>
    <row r="9163" spans="1:6" x14ac:dyDescent="0.25">
      <c r="A9163">
        <v>-0.30517578099999998</v>
      </c>
      <c r="B9163">
        <v>-39.139213560000002</v>
      </c>
      <c r="C9163">
        <v>183.1000061</v>
      </c>
      <c r="D9163">
        <v>7.8343779000000002E-2</v>
      </c>
      <c r="E9163">
        <f t="shared" si="286"/>
        <v>0.30517578099999998</v>
      </c>
      <c r="F9163">
        <f t="shared" si="287"/>
        <v>39.139213560000002</v>
      </c>
    </row>
    <row r="9164" spans="1:6" x14ac:dyDescent="0.25">
      <c r="A9164">
        <v>-0.30522461699999998</v>
      </c>
      <c r="B9164">
        <v>-39.096744540000003</v>
      </c>
      <c r="C9164">
        <v>183.11999510000001</v>
      </c>
      <c r="D9164">
        <v>7.8346827999999993E-2</v>
      </c>
      <c r="E9164">
        <f t="shared" si="286"/>
        <v>0.30522461699999998</v>
      </c>
      <c r="F9164">
        <f t="shared" si="287"/>
        <v>39.096744540000003</v>
      </c>
    </row>
    <row r="9165" spans="1:6" x14ac:dyDescent="0.25">
      <c r="A9165">
        <v>-0.30522461699999998</v>
      </c>
      <c r="B9165">
        <v>-38.969409939999998</v>
      </c>
      <c r="C9165">
        <v>183.13999939999999</v>
      </c>
      <c r="D9165">
        <v>7.8358927999999994E-2</v>
      </c>
      <c r="E9165">
        <f t="shared" si="286"/>
        <v>0.30522461699999998</v>
      </c>
      <c r="F9165">
        <f t="shared" si="287"/>
        <v>38.969409939999998</v>
      </c>
    </row>
    <row r="9166" spans="1:6" x14ac:dyDescent="0.25">
      <c r="A9166">
        <v>-0.30527342499999999</v>
      </c>
      <c r="B9166">
        <v>-38.943027499999999</v>
      </c>
      <c r="C9166">
        <v>183.1600037</v>
      </c>
      <c r="D9166">
        <v>7.8362172999999993E-2</v>
      </c>
      <c r="E9166">
        <f t="shared" si="286"/>
        <v>0.30527342499999999</v>
      </c>
      <c r="F9166">
        <f t="shared" si="287"/>
        <v>38.943027499999999</v>
      </c>
    </row>
    <row r="9167" spans="1:6" x14ac:dyDescent="0.25">
      <c r="A9167">
        <v>-0.30532226099999998</v>
      </c>
      <c r="B9167">
        <v>-39.013538359999998</v>
      </c>
      <c r="C9167">
        <v>183.17999270000001</v>
      </c>
      <c r="D9167">
        <v>7.8375226000000006E-2</v>
      </c>
      <c r="E9167">
        <f t="shared" si="286"/>
        <v>0.30532226099999998</v>
      </c>
      <c r="F9167">
        <f t="shared" si="287"/>
        <v>39.013538359999998</v>
      </c>
    </row>
    <row r="9168" spans="1:6" x14ac:dyDescent="0.25">
      <c r="A9168">
        <v>-0.30532226099999998</v>
      </c>
      <c r="B9168">
        <v>-39.1528244</v>
      </c>
      <c r="C9168">
        <v>183.1999969</v>
      </c>
      <c r="D9168">
        <v>7.8379628000000007E-2</v>
      </c>
      <c r="E9168">
        <f t="shared" si="286"/>
        <v>0.30532226099999998</v>
      </c>
      <c r="F9168">
        <f t="shared" si="287"/>
        <v>39.1528244</v>
      </c>
    </row>
    <row r="9169" spans="1:6" x14ac:dyDescent="0.25">
      <c r="A9169">
        <v>-0.30537109699999998</v>
      </c>
      <c r="B9169">
        <v>-39.021862030000001</v>
      </c>
      <c r="C9169">
        <v>183.22000120000001</v>
      </c>
      <c r="D9169">
        <v>7.8378842000000004E-2</v>
      </c>
      <c r="E9169">
        <f t="shared" si="286"/>
        <v>0.30537109699999998</v>
      </c>
      <c r="F9169">
        <f t="shared" si="287"/>
        <v>39.021862030000001</v>
      </c>
    </row>
    <row r="9170" spans="1:6" x14ac:dyDescent="0.25">
      <c r="A9170">
        <v>-0.30541993299999998</v>
      </c>
      <c r="B9170">
        <v>-39.102275849999998</v>
      </c>
      <c r="C9170">
        <v>183.2400055</v>
      </c>
      <c r="D9170">
        <v>7.8387630999999999E-2</v>
      </c>
      <c r="E9170">
        <f t="shared" si="286"/>
        <v>0.30541993299999998</v>
      </c>
      <c r="F9170">
        <f t="shared" si="287"/>
        <v>39.102275849999998</v>
      </c>
    </row>
    <row r="9171" spans="1:6" x14ac:dyDescent="0.25">
      <c r="A9171">
        <v>-0.30541993299999998</v>
      </c>
      <c r="B9171">
        <v>-38.988922119999998</v>
      </c>
      <c r="C9171">
        <v>183.2599945</v>
      </c>
      <c r="D9171">
        <v>7.8388431999999994E-2</v>
      </c>
      <c r="E9171">
        <f t="shared" si="286"/>
        <v>0.30541993299999998</v>
      </c>
      <c r="F9171">
        <f t="shared" si="287"/>
        <v>38.988922119999998</v>
      </c>
    </row>
    <row r="9172" spans="1:6" x14ac:dyDescent="0.25">
      <c r="A9172">
        <v>-0.30546874000000002</v>
      </c>
      <c r="B9172">
        <v>-39.04626846</v>
      </c>
      <c r="C9172">
        <v>183.27999879999999</v>
      </c>
      <c r="D9172">
        <v>7.8391690999999999E-2</v>
      </c>
      <c r="E9172">
        <f t="shared" si="286"/>
        <v>0.30546874000000002</v>
      </c>
      <c r="F9172">
        <f t="shared" si="287"/>
        <v>39.04626846</v>
      </c>
    </row>
    <row r="9173" spans="1:6" x14ac:dyDescent="0.25">
      <c r="A9173">
        <v>-0.30551757699999998</v>
      </c>
      <c r="B9173">
        <v>-39.08998871</v>
      </c>
      <c r="C9173">
        <v>183.3000031</v>
      </c>
      <c r="D9173">
        <v>7.8415091000000006E-2</v>
      </c>
      <c r="E9173">
        <f t="shared" si="286"/>
        <v>0.30551757699999998</v>
      </c>
      <c r="F9173">
        <f t="shared" si="287"/>
        <v>39.08998871</v>
      </c>
    </row>
    <row r="9174" spans="1:6" x14ac:dyDescent="0.25">
      <c r="A9174">
        <v>-0.30556641299999998</v>
      </c>
      <c r="B9174">
        <v>-39.086788179999999</v>
      </c>
      <c r="C9174">
        <v>183.32000729999999</v>
      </c>
      <c r="D9174">
        <v>7.8417978999999999E-2</v>
      </c>
      <c r="E9174">
        <f t="shared" si="286"/>
        <v>0.30556641299999998</v>
      </c>
      <c r="F9174">
        <f t="shared" si="287"/>
        <v>39.086788179999999</v>
      </c>
    </row>
    <row r="9175" spans="1:6" x14ac:dyDescent="0.25">
      <c r="A9175">
        <v>-0.30556641299999998</v>
      </c>
      <c r="B9175">
        <v>-39.07460785</v>
      </c>
      <c r="C9175">
        <v>183.3399963</v>
      </c>
      <c r="D9175">
        <v>7.8423458000000001E-2</v>
      </c>
      <c r="E9175">
        <f t="shared" si="286"/>
        <v>0.30556641299999998</v>
      </c>
      <c r="F9175">
        <f t="shared" si="287"/>
        <v>39.07460785</v>
      </c>
    </row>
    <row r="9176" spans="1:6" x14ac:dyDescent="0.25">
      <c r="A9176">
        <v>-0.30561522000000002</v>
      </c>
      <c r="B9176">
        <v>-39.006999970000003</v>
      </c>
      <c r="C9176">
        <v>183.36000060000001</v>
      </c>
      <c r="D9176">
        <v>7.8426025999999996E-2</v>
      </c>
      <c r="E9176">
        <f t="shared" si="286"/>
        <v>0.30561522000000002</v>
      </c>
      <c r="F9176">
        <f t="shared" si="287"/>
        <v>39.006999970000003</v>
      </c>
    </row>
    <row r="9177" spans="1:6" x14ac:dyDescent="0.25">
      <c r="A9177">
        <v>-0.30566405600000002</v>
      </c>
      <c r="B9177">
        <v>-38.988250729999997</v>
      </c>
      <c r="C9177">
        <v>183.38000489999999</v>
      </c>
      <c r="D9177">
        <v>7.8432748999999996E-2</v>
      </c>
      <c r="E9177">
        <f t="shared" si="286"/>
        <v>0.30566405600000002</v>
      </c>
      <c r="F9177">
        <f t="shared" si="287"/>
        <v>38.988250729999997</v>
      </c>
    </row>
    <row r="9178" spans="1:6" x14ac:dyDescent="0.25">
      <c r="A9178">
        <v>-0.30566405600000002</v>
      </c>
      <c r="B9178">
        <v>-39.149127960000001</v>
      </c>
      <c r="C9178">
        <v>183.3999939</v>
      </c>
      <c r="D9178">
        <v>7.8439087000000005E-2</v>
      </c>
      <c r="E9178">
        <f t="shared" si="286"/>
        <v>0.30566405600000002</v>
      </c>
      <c r="F9178">
        <f t="shared" si="287"/>
        <v>39.149127960000001</v>
      </c>
    </row>
    <row r="9179" spans="1:6" x14ac:dyDescent="0.25">
      <c r="A9179">
        <v>-0.30571289200000001</v>
      </c>
      <c r="B9179">
        <v>-39.130516049999997</v>
      </c>
      <c r="C9179">
        <v>183.41999820000001</v>
      </c>
      <c r="D9179">
        <v>7.8447389000000006E-2</v>
      </c>
      <c r="E9179">
        <f t="shared" si="286"/>
        <v>0.30571289200000001</v>
      </c>
      <c r="F9179">
        <f t="shared" si="287"/>
        <v>39.130516049999997</v>
      </c>
    </row>
    <row r="9180" spans="1:6" x14ac:dyDescent="0.25">
      <c r="A9180">
        <v>-0.30576172899999998</v>
      </c>
      <c r="B9180">
        <v>-39.048229220000003</v>
      </c>
      <c r="C9180">
        <v>183.4400024</v>
      </c>
      <c r="D9180">
        <v>7.8453930000000005E-2</v>
      </c>
      <c r="E9180">
        <f t="shared" si="286"/>
        <v>0.30576172899999998</v>
      </c>
      <c r="F9180">
        <f t="shared" si="287"/>
        <v>39.048229220000003</v>
      </c>
    </row>
    <row r="9181" spans="1:6" x14ac:dyDescent="0.25">
      <c r="A9181">
        <v>-0.30576172899999998</v>
      </c>
      <c r="B9181">
        <v>-38.975223540000002</v>
      </c>
      <c r="C9181">
        <v>183.46000670000001</v>
      </c>
      <c r="D9181">
        <v>7.8458534999999996E-2</v>
      </c>
      <c r="E9181">
        <f t="shared" si="286"/>
        <v>0.30576172899999998</v>
      </c>
      <c r="F9181">
        <f t="shared" si="287"/>
        <v>38.975223540000002</v>
      </c>
    </row>
    <row r="9182" spans="1:6" x14ac:dyDescent="0.25">
      <c r="A9182">
        <v>-0.30581053600000002</v>
      </c>
      <c r="B9182">
        <v>-39.044368740000003</v>
      </c>
      <c r="C9182">
        <v>183.47999569999999</v>
      </c>
      <c r="D9182">
        <v>7.8460500000000002E-2</v>
      </c>
      <c r="E9182">
        <f t="shared" si="286"/>
        <v>0.30581053600000002</v>
      </c>
      <c r="F9182">
        <f t="shared" si="287"/>
        <v>39.044368740000003</v>
      </c>
    </row>
    <row r="9183" spans="1:6" x14ac:dyDescent="0.25">
      <c r="A9183">
        <v>-0.30585937200000002</v>
      </c>
      <c r="B9183">
        <v>-39.179969790000001</v>
      </c>
      <c r="C9183">
        <v>183.5</v>
      </c>
      <c r="D9183">
        <v>7.8485413000000004E-2</v>
      </c>
      <c r="E9183">
        <f t="shared" si="286"/>
        <v>0.30585937200000002</v>
      </c>
      <c r="F9183">
        <f t="shared" si="287"/>
        <v>39.179969790000001</v>
      </c>
    </row>
    <row r="9184" spans="1:6" x14ac:dyDescent="0.25">
      <c r="A9184">
        <v>-0.30585937200000002</v>
      </c>
      <c r="B9184">
        <v>-39.137146000000001</v>
      </c>
      <c r="C9184">
        <v>183.52000430000001</v>
      </c>
      <c r="D9184">
        <v>7.8483629999999999E-2</v>
      </c>
      <c r="E9184">
        <f t="shared" si="286"/>
        <v>0.30585937200000002</v>
      </c>
      <c r="F9184">
        <f t="shared" si="287"/>
        <v>39.137146000000001</v>
      </c>
    </row>
    <row r="9185" spans="1:6" x14ac:dyDescent="0.25">
      <c r="A9185">
        <v>-0.30590820800000001</v>
      </c>
      <c r="B9185">
        <v>-39.065338130000001</v>
      </c>
      <c r="C9185">
        <v>183.53999329999999</v>
      </c>
      <c r="D9185">
        <v>7.8492085000000003E-2</v>
      </c>
      <c r="E9185">
        <f t="shared" si="286"/>
        <v>0.30590820800000001</v>
      </c>
      <c r="F9185">
        <f t="shared" si="287"/>
        <v>39.065338130000001</v>
      </c>
    </row>
    <row r="9186" spans="1:6" x14ac:dyDescent="0.25">
      <c r="A9186">
        <v>-0.30595704400000001</v>
      </c>
      <c r="B9186">
        <v>-38.990615839999997</v>
      </c>
      <c r="C9186">
        <v>183.5599976</v>
      </c>
      <c r="D9186">
        <v>7.8481214999999993E-2</v>
      </c>
      <c r="E9186">
        <f t="shared" si="286"/>
        <v>0.30595704400000001</v>
      </c>
      <c r="F9186">
        <f t="shared" si="287"/>
        <v>38.990615839999997</v>
      </c>
    </row>
    <row r="9187" spans="1:6" x14ac:dyDescent="0.25">
      <c r="A9187">
        <v>-0.30600585200000002</v>
      </c>
      <c r="B9187">
        <v>-39.112735749999999</v>
      </c>
      <c r="C9187">
        <v>183.58000179999999</v>
      </c>
      <c r="D9187">
        <v>7.8500408999999993E-2</v>
      </c>
      <c r="E9187">
        <f t="shared" si="286"/>
        <v>0.30600585200000002</v>
      </c>
      <c r="F9187">
        <f t="shared" si="287"/>
        <v>39.112735749999999</v>
      </c>
    </row>
    <row r="9188" spans="1:6" x14ac:dyDescent="0.25">
      <c r="A9188">
        <v>-0.30600585200000002</v>
      </c>
      <c r="B9188">
        <v>-39.10942841</v>
      </c>
      <c r="C9188">
        <v>183.6000061</v>
      </c>
      <c r="D9188">
        <v>7.8503508E-2</v>
      </c>
      <c r="E9188">
        <f t="shared" si="286"/>
        <v>0.30600585200000002</v>
      </c>
      <c r="F9188">
        <f t="shared" si="287"/>
        <v>39.10942841</v>
      </c>
    </row>
    <row r="9189" spans="1:6" x14ac:dyDescent="0.25">
      <c r="A9189">
        <v>-0.30605468800000002</v>
      </c>
      <c r="B9189">
        <v>-39.160507199999998</v>
      </c>
      <c r="C9189">
        <v>183.61999510000001</v>
      </c>
      <c r="D9189">
        <v>7.8519239000000005E-2</v>
      </c>
      <c r="E9189">
        <f t="shared" si="286"/>
        <v>0.30605468800000002</v>
      </c>
      <c r="F9189">
        <f t="shared" si="287"/>
        <v>39.160507199999998</v>
      </c>
    </row>
    <row r="9190" spans="1:6" x14ac:dyDescent="0.25">
      <c r="A9190">
        <v>-0.30610352400000002</v>
      </c>
      <c r="B9190">
        <v>-39.125663760000002</v>
      </c>
      <c r="C9190">
        <v>183.63999939999999</v>
      </c>
      <c r="D9190">
        <v>7.8514377999999996E-2</v>
      </c>
      <c r="E9190">
        <f t="shared" si="286"/>
        <v>0.30610352400000002</v>
      </c>
      <c r="F9190">
        <f t="shared" si="287"/>
        <v>39.125663760000002</v>
      </c>
    </row>
    <row r="9191" spans="1:6" x14ac:dyDescent="0.25">
      <c r="A9191">
        <v>-0.30610352400000002</v>
      </c>
      <c r="B9191">
        <v>-39.094245909999998</v>
      </c>
      <c r="C9191">
        <v>183.6600037</v>
      </c>
      <c r="D9191">
        <v>7.8514661999999999E-2</v>
      </c>
      <c r="E9191">
        <f t="shared" si="286"/>
        <v>0.30610352400000002</v>
      </c>
      <c r="F9191">
        <f t="shared" si="287"/>
        <v>39.094245909999998</v>
      </c>
    </row>
    <row r="9192" spans="1:6" x14ac:dyDescent="0.25">
      <c r="A9192">
        <v>-0.306152331</v>
      </c>
      <c r="B9192">
        <v>-39.136539460000002</v>
      </c>
      <c r="C9192">
        <v>183.67999270000001</v>
      </c>
      <c r="D9192">
        <v>7.8525642000000007E-2</v>
      </c>
      <c r="E9192">
        <f t="shared" si="286"/>
        <v>0.306152331</v>
      </c>
      <c r="F9192">
        <f t="shared" si="287"/>
        <v>39.136539460000002</v>
      </c>
    </row>
    <row r="9193" spans="1:6" x14ac:dyDescent="0.25">
      <c r="A9193">
        <v>-0.306201167</v>
      </c>
      <c r="B9193">
        <v>-39.126873019999998</v>
      </c>
      <c r="C9193">
        <v>183.6999969</v>
      </c>
      <c r="D9193">
        <v>7.8541023000000001E-2</v>
      </c>
      <c r="E9193">
        <f t="shared" si="286"/>
        <v>0.306201167</v>
      </c>
      <c r="F9193">
        <f t="shared" si="287"/>
        <v>39.126873019999998</v>
      </c>
    </row>
    <row r="9194" spans="1:6" x14ac:dyDescent="0.25">
      <c r="A9194">
        <v>-0.30625000400000002</v>
      </c>
      <c r="B9194">
        <v>-39.187561039999999</v>
      </c>
      <c r="C9194">
        <v>183.72000120000001</v>
      </c>
      <c r="D9194">
        <v>7.8547039999999999E-2</v>
      </c>
      <c r="E9194">
        <f t="shared" si="286"/>
        <v>0.30625000400000002</v>
      </c>
      <c r="F9194">
        <f t="shared" si="287"/>
        <v>39.187561039999999</v>
      </c>
    </row>
    <row r="9195" spans="1:6" x14ac:dyDescent="0.25">
      <c r="A9195">
        <v>-0.30625000400000002</v>
      </c>
      <c r="B9195">
        <v>-39.130069730000002</v>
      </c>
      <c r="C9195">
        <v>183.7400055</v>
      </c>
      <c r="D9195">
        <v>7.8545294000000002E-2</v>
      </c>
      <c r="E9195">
        <f t="shared" si="286"/>
        <v>0.30625000400000002</v>
      </c>
      <c r="F9195">
        <f t="shared" si="287"/>
        <v>39.130069730000002</v>
      </c>
    </row>
    <row r="9196" spans="1:6" x14ac:dyDescent="0.25">
      <c r="A9196">
        <v>-0.30629884000000002</v>
      </c>
      <c r="B9196">
        <v>-39.027206419999999</v>
      </c>
      <c r="C9196">
        <v>183.7599945</v>
      </c>
      <c r="D9196">
        <v>7.8550968999999998E-2</v>
      </c>
      <c r="E9196">
        <f t="shared" si="286"/>
        <v>0.30629884000000002</v>
      </c>
      <c r="F9196">
        <f t="shared" si="287"/>
        <v>39.027206419999999</v>
      </c>
    </row>
    <row r="9197" spans="1:6" x14ac:dyDescent="0.25">
      <c r="A9197">
        <v>-0.30629884000000002</v>
      </c>
      <c r="B9197">
        <v>-39.174274439999998</v>
      </c>
      <c r="C9197">
        <v>183.77999879999999</v>
      </c>
      <c r="D9197">
        <v>7.8564008000000005E-2</v>
      </c>
      <c r="E9197">
        <f t="shared" si="286"/>
        <v>0.30629884000000002</v>
      </c>
      <c r="F9197">
        <f t="shared" si="287"/>
        <v>39.174274439999998</v>
      </c>
    </row>
    <row r="9198" spans="1:6" x14ac:dyDescent="0.25">
      <c r="A9198">
        <v>-0.306347647</v>
      </c>
      <c r="B9198">
        <v>-39.165138239999997</v>
      </c>
      <c r="C9198">
        <v>183.8000031</v>
      </c>
      <c r="D9198">
        <v>7.8578864999999998E-2</v>
      </c>
      <c r="E9198">
        <f t="shared" si="286"/>
        <v>0.306347647</v>
      </c>
      <c r="F9198">
        <f t="shared" si="287"/>
        <v>39.165138239999997</v>
      </c>
    </row>
    <row r="9199" spans="1:6" x14ac:dyDescent="0.25">
      <c r="A9199">
        <v>-0.306396483</v>
      </c>
      <c r="B9199">
        <v>-39.29661179</v>
      </c>
      <c r="C9199">
        <v>183.82000729999999</v>
      </c>
      <c r="D9199">
        <v>7.8574251999999997E-2</v>
      </c>
      <c r="E9199">
        <f t="shared" si="286"/>
        <v>0.306396483</v>
      </c>
      <c r="F9199">
        <f t="shared" si="287"/>
        <v>39.29661179</v>
      </c>
    </row>
    <row r="9200" spans="1:6" x14ac:dyDescent="0.25">
      <c r="A9200">
        <v>-0.30644531899999999</v>
      </c>
      <c r="B9200">
        <v>-39.234588619999997</v>
      </c>
      <c r="C9200">
        <v>183.8399963</v>
      </c>
      <c r="D9200">
        <v>7.8574689000000003E-2</v>
      </c>
      <c r="E9200">
        <f t="shared" si="286"/>
        <v>0.30644531899999999</v>
      </c>
      <c r="F9200">
        <f t="shared" si="287"/>
        <v>39.234588619999997</v>
      </c>
    </row>
    <row r="9201" spans="1:6" x14ac:dyDescent="0.25">
      <c r="A9201">
        <v>-0.30644531899999999</v>
      </c>
      <c r="B9201">
        <v>-39.14033508</v>
      </c>
      <c r="C9201">
        <v>183.86000060000001</v>
      </c>
      <c r="D9201">
        <v>7.8580349999999993E-2</v>
      </c>
      <c r="E9201">
        <f t="shared" si="286"/>
        <v>0.30644531899999999</v>
      </c>
      <c r="F9201">
        <f t="shared" si="287"/>
        <v>39.14033508</v>
      </c>
    </row>
    <row r="9202" spans="1:6" x14ac:dyDescent="0.25">
      <c r="A9202">
        <v>-0.30649412700000001</v>
      </c>
      <c r="B9202">
        <v>-39.171745299999998</v>
      </c>
      <c r="C9202">
        <v>183.88000489999999</v>
      </c>
      <c r="D9202">
        <v>7.8589014999999998E-2</v>
      </c>
      <c r="E9202">
        <f t="shared" si="286"/>
        <v>0.30649412700000001</v>
      </c>
      <c r="F9202">
        <f t="shared" si="287"/>
        <v>39.171745299999998</v>
      </c>
    </row>
    <row r="9203" spans="1:6" x14ac:dyDescent="0.25">
      <c r="A9203">
        <v>-0.306542963</v>
      </c>
      <c r="B9203">
        <v>-39.252536769999999</v>
      </c>
      <c r="C9203">
        <v>183.8999939</v>
      </c>
      <c r="D9203">
        <v>7.8605510000000003E-2</v>
      </c>
      <c r="E9203">
        <f t="shared" si="286"/>
        <v>0.306542963</v>
      </c>
      <c r="F9203">
        <f t="shared" si="287"/>
        <v>39.252536769999999</v>
      </c>
    </row>
    <row r="9204" spans="1:6" x14ac:dyDescent="0.25">
      <c r="A9204">
        <v>-0.306542963</v>
      </c>
      <c r="B9204">
        <v>-39.307022089999997</v>
      </c>
      <c r="C9204">
        <v>183.91999820000001</v>
      </c>
      <c r="D9204">
        <v>7.8603422000000006E-2</v>
      </c>
      <c r="E9204">
        <f t="shared" si="286"/>
        <v>0.306542963</v>
      </c>
      <c r="F9204">
        <f t="shared" si="287"/>
        <v>39.307022089999997</v>
      </c>
    </row>
    <row r="9205" spans="1:6" x14ac:dyDescent="0.25">
      <c r="A9205">
        <v>-0.306591799</v>
      </c>
      <c r="B9205">
        <v>-39.259777069999998</v>
      </c>
      <c r="C9205">
        <v>183.9400024</v>
      </c>
      <c r="D9205">
        <v>7.8616555000000005E-2</v>
      </c>
      <c r="E9205">
        <f t="shared" si="286"/>
        <v>0.306591799</v>
      </c>
      <c r="F9205">
        <f t="shared" si="287"/>
        <v>39.259777069999998</v>
      </c>
    </row>
    <row r="9206" spans="1:6" x14ac:dyDescent="0.25">
      <c r="A9206">
        <v>-0.30664063499999999</v>
      </c>
      <c r="B9206">
        <v>-39.064029689999998</v>
      </c>
      <c r="C9206">
        <v>183.96000670000001</v>
      </c>
      <c r="D9206">
        <v>7.8616846000000004E-2</v>
      </c>
      <c r="E9206">
        <f t="shared" si="286"/>
        <v>0.30664063499999999</v>
      </c>
      <c r="F9206">
        <f t="shared" si="287"/>
        <v>39.064029689999998</v>
      </c>
    </row>
    <row r="9207" spans="1:6" x14ac:dyDescent="0.25">
      <c r="A9207">
        <v>-0.30664063499999999</v>
      </c>
      <c r="B9207">
        <v>-39.146484379999997</v>
      </c>
      <c r="C9207">
        <v>183.97999569999999</v>
      </c>
      <c r="D9207">
        <v>7.8619807E-2</v>
      </c>
      <c r="E9207">
        <f t="shared" si="286"/>
        <v>0.30664063499999999</v>
      </c>
      <c r="F9207">
        <f t="shared" si="287"/>
        <v>39.146484379999997</v>
      </c>
    </row>
    <row r="9208" spans="1:6" x14ac:dyDescent="0.25">
      <c r="A9208">
        <v>-0.30668944199999998</v>
      </c>
      <c r="B9208">
        <v>-39.237960819999998</v>
      </c>
      <c r="C9208">
        <v>184</v>
      </c>
      <c r="D9208">
        <v>7.8627738000000003E-2</v>
      </c>
      <c r="E9208">
        <f t="shared" si="286"/>
        <v>0.30668944199999998</v>
      </c>
      <c r="F9208">
        <f t="shared" si="287"/>
        <v>39.237960819999998</v>
      </c>
    </row>
    <row r="9209" spans="1:6" x14ac:dyDescent="0.25">
      <c r="A9209">
        <v>-0.306738279</v>
      </c>
      <c r="B9209">
        <v>-39.177707669999997</v>
      </c>
      <c r="C9209">
        <v>184.02000430000001</v>
      </c>
      <c r="D9209">
        <v>7.8627607000000002E-2</v>
      </c>
      <c r="E9209">
        <f t="shared" si="286"/>
        <v>0.306738279</v>
      </c>
      <c r="F9209">
        <f t="shared" si="287"/>
        <v>39.177707669999997</v>
      </c>
    </row>
    <row r="9210" spans="1:6" x14ac:dyDescent="0.25">
      <c r="A9210">
        <v>-0.306738279</v>
      </c>
      <c r="B9210">
        <v>-39.277549739999998</v>
      </c>
      <c r="C9210">
        <v>184.03999329999999</v>
      </c>
      <c r="D9210">
        <v>7.8644975000000006E-2</v>
      </c>
      <c r="E9210">
        <f t="shared" si="286"/>
        <v>0.306738279</v>
      </c>
      <c r="F9210">
        <f t="shared" si="287"/>
        <v>39.277549739999998</v>
      </c>
    </row>
    <row r="9211" spans="1:6" x14ac:dyDescent="0.25">
      <c r="A9211">
        <v>-0.306787115</v>
      </c>
      <c r="B9211">
        <v>-39.183597560000003</v>
      </c>
      <c r="C9211">
        <v>184.0599976</v>
      </c>
      <c r="D9211">
        <v>7.8649732999999999E-2</v>
      </c>
      <c r="E9211">
        <f t="shared" si="286"/>
        <v>0.306787115</v>
      </c>
      <c r="F9211">
        <f t="shared" si="287"/>
        <v>39.183597560000003</v>
      </c>
    </row>
    <row r="9212" spans="1:6" x14ac:dyDescent="0.25">
      <c r="A9212">
        <v>-0.306835951</v>
      </c>
      <c r="B9212">
        <v>-39.201553339999997</v>
      </c>
      <c r="C9212">
        <v>184.08000179999999</v>
      </c>
      <c r="D9212">
        <v>7.8642232000000006E-2</v>
      </c>
      <c r="E9212">
        <f t="shared" si="286"/>
        <v>0.306835951</v>
      </c>
      <c r="F9212">
        <f t="shared" si="287"/>
        <v>39.201553339999997</v>
      </c>
    </row>
    <row r="9213" spans="1:6" x14ac:dyDescent="0.25">
      <c r="A9213">
        <v>-0.306835951</v>
      </c>
      <c r="B9213">
        <v>-39.238258360000003</v>
      </c>
      <c r="C9213">
        <v>184.1000061</v>
      </c>
      <c r="D9213">
        <v>7.8666343999999999E-2</v>
      </c>
      <c r="E9213">
        <f t="shared" si="286"/>
        <v>0.306835951</v>
      </c>
      <c r="F9213">
        <f t="shared" si="287"/>
        <v>39.238258360000003</v>
      </c>
    </row>
    <row r="9214" spans="1:6" x14ac:dyDescent="0.25">
      <c r="A9214">
        <v>-0.30688475799999998</v>
      </c>
      <c r="B9214">
        <v>-39.268344880000001</v>
      </c>
      <c r="C9214">
        <v>184.11999510000001</v>
      </c>
      <c r="D9214">
        <v>7.8670861999999994E-2</v>
      </c>
      <c r="E9214">
        <f t="shared" si="286"/>
        <v>0.30688475799999998</v>
      </c>
      <c r="F9214">
        <f t="shared" si="287"/>
        <v>39.268344880000001</v>
      </c>
    </row>
    <row r="9215" spans="1:6" x14ac:dyDescent="0.25">
      <c r="A9215">
        <v>-0.30693359399999998</v>
      </c>
      <c r="B9215">
        <v>-39.237789149999998</v>
      </c>
      <c r="C9215">
        <v>184.13999939999999</v>
      </c>
      <c r="D9215">
        <v>7.8673524999999994E-2</v>
      </c>
      <c r="E9215">
        <f t="shared" si="286"/>
        <v>0.30693359399999998</v>
      </c>
      <c r="F9215">
        <f t="shared" si="287"/>
        <v>39.237789149999998</v>
      </c>
    </row>
    <row r="9216" spans="1:6" x14ac:dyDescent="0.25">
      <c r="A9216">
        <v>-0.30693359399999998</v>
      </c>
      <c r="B9216">
        <v>-39.152389530000001</v>
      </c>
      <c r="C9216">
        <v>184.1600037</v>
      </c>
      <c r="D9216">
        <v>7.8685262000000006E-2</v>
      </c>
      <c r="E9216">
        <f t="shared" si="286"/>
        <v>0.30693359399999998</v>
      </c>
      <c r="F9216">
        <f t="shared" si="287"/>
        <v>39.152389530000001</v>
      </c>
    </row>
    <row r="9217" spans="1:6" x14ac:dyDescent="0.25">
      <c r="A9217">
        <v>-0.306982431</v>
      </c>
      <c r="B9217">
        <v>-39.206855769999997</v>
      </c>
      <c r="C9217">
        <v>184.17999270000001</v>
      </c>
      <c r="D9217">
        <v>7.8685931000000001E-2</v>
      </c>
      <c r="E9217">
        <f t="shared" si="286"/>
        <v>0.306982431</v>
      </c>
      <c r="F9217">
        <f t="shared" si="287"/>
        <v>39.206855769999997</v>
      </c>
    </row>
    <row r="9218" spans="1:6" x14ac:dyDescent="0.25">
      <c r="A9218">
        <v>-0.30703123799999998</v>
      </c>
      <c r="B9218">
        <v>-39.288795469999997</v>
      </c>
      <c r="C9218">
        <v>184.1999969</v>
      </c>
      <c r="D9218">
        <v>7.8693069000000004E-2</v>
      </c>
      <c r="E9218">
        <f t="shared" si="286"/>
        <v>0.30703123799999998</v>
      </c>
      <c r="F9218">
        <f t="shared" si="287"/>
        <v>39.288795469999997</v>
      </c>
    </row>
    <row r="9219" spans="1:6" x14ac:dyDescent="0.25">
      <c r="A9219">
        <v>-0.30703123799999998</v>
      </c>
      <c r="B9219">
        <v>-39.330097199999997</v>
      </c>
      <c r="C9219">
        <v>184.22000120000001</v>
      </c>
      <c r="D9219">
        <v>7.8695703000000006E-2</v>
      </c>
      <c r="E9219">
        <f t="shared" si="286"/>
        <v>0.30703123799999998</v>
      </c>
      <c r="F9219">
        <f t="shared" si="287"/>
        <v>39.330097199999997</v>
      </c>
    </row>
    <row r="9220" spans="1:6" x14ac:dyDescent="0.25">
      <c r="A9220">
        <v>-0.30708007399999998</v>
      </c>
      <c r="B9220">
        <v>-39.254077909999999</v>
      </c>
      <c r="C9220">
        <v>184.2400055</v>
      </c>
      <c r="D9220">
        <v>7.8700432000000001E-2</v>
      </c>
      <c r="E9220">
        <f t="shared" si="286"/>
        <v>0.30708007399999998</v>
      </c>
      <c r="F9220">
        <f t="shared" si="287"/>
        <v>39.254077909999999</v>
      </c>
    </row>
    <row r="9221" spans="1:6" x14ac:dyDescent="0.25">
      <c r="A9221">
        <v>-0.30712890999999998</v>
      </c>
      <c r="B9221">
        <v>-39.241428380000002</v>
      </c>
      <c r="C9221">
        <v>184.2599945</v>
      </c>
      <c r="D9221">
        <v>7.8702884000000001E-2</v>
      </c>
      <c r="E9221">
        <f t="shared" si="286"/>
        <v>0.30712890999999998</v>
      </c>
      <c r="F9221">
        <f t="shared" si="287"/>
        <v>39.241428380000002</v>
      </c>
    </row>
    <row r="9222" spans="1:6" x14ac:dyDescent="0.25">
      <c r="A9222">
        <v>-0.30712890999999998</v>
      </c>
      <c r="B9222">
        <v>-39.192733760000003</v>
      </c>
      <c r="C9222">
        <v>184.27999879999999</v>
      </c>
      <c r="D9222">
        <v>7.8714226999999998E-2</v>
      </c>
      <c r="E9222">
        <f t="shared" si="286"/>
        <v>0.30712890999999998</v>
      </c>
      <c r="F9222">
        <f t="shared" si="287"/>
        <v>39.192733760000003</v>
      </c>
    </row>
    <row r="9223" spans="1:6" x14ac:dyDescent="0.25">
      <c r="A9223">
        <v>-0.30717774599999997</v>
      </c>
      <c r="B9223">
        <v>-39.351120000000002</v>
      </c>
      <c r="C9223">
        <v>184.3000031</v>
      </c>
      <c r="D9223">
        <v>7.8724616999999997E-2</v>
      </c>
      <c r="E9223">
        <f t="shared" si="286"/>
        <v>0.30717774599999997</v>
      </c>
      <c r="F9223">
        <f t="shared" si="287"/>
        <v>39.351120000000002</v>
      </c>
    </row>
    <row r="9224" spans="1:6" x14ac:dyDescent="0.25">
      <c r="A9224">
        <v>-0.30722655399999999</v>
      </c>
      <c r="B9224">
        <v>-39.417255400000002</v>
      </c>
      <c r="C9224">
        <v>184.32000729999999</v>
      </c>
      <c r="D9224">
        <v>7.8731093000000002E-2</v>
      </c>
      <c r="E9224">
        <f t="shared" si="286"/>
        <v>0.30722655399999999</v>
      </c>
      <c r="F9224">
        <f t="shared" si="287"/>
        <v>39.417255400000002</v>
      </c>
    </row>
    <row r="9225" spans="1:6" x14ac:dyDescent="0.25">
      <c r="A9225">
        <v>-0.30722655399999999</v>
      </c>
      <c r="B9225">
        <v>-39.337997440000002</v>
      </c>
      <c r="C9225">
        <v>184.3399963</v>
      </c>
      <c r="D9225">
        <v>7.8734184999999998E-2</v>
      </c>
      <c r="E9225">
        <f t="shared" si="286"/>
        <v>0.30722655399999999</v>
      </c>
      <c r="F9225">
        <f t="shared" si="287"/>
        <v>39.337997440000002</v>
      </c>
    </row>
    <row r="9226" spans="1:6" x14ac:dyDescent="0.25">
      <c r="A9226">
        <v>-0.30727538999999998</v>
      </c>
      <c r="B9226">
        <v>-39.316577909999999</v>
      </c>
      <c r="C9226">
        <v>184.36000060000001</v>
      </c>
      <c r="D9226">
        <v>7.8730962000000002E-2</v>
      </c>
      <c r="E9226">
        <f t="shared" ref="E9226:E9289" si="288">ABS(A9226)</f>
        <v>0.30727538999999998</v>
      </c>
      <c r="F9226">
        <f t="shared" ref="F9226:F9289" si="289">ABS(B9226)</f>
        <v>39.316577909999999</v>
      </c>
    </row>
    <row r="9227" spans="1:6" x14ac:dyDescent="0.25">
      <c r="A9227">
        <v>-0.30732422599999998</v>
      </c>
      <c r="B9227">
        <v>-39.217708590000001</v>
      </c>
      <c r="C9227">
        <v>184.38000489999999</v>
      </c>
      <c r="D9227">
        <v>7.8741838999999994E-2</v>
      </c>
      <c r="E9227">
        <f t="shared" si="288"/>
        <v>0.30732422599999998</v>
      </c>
      <c r="F9227">
        <f t="shared" si="289"/>
        <v>39.217708590000001</v>
      </c>
    </row>
    <row r="9228" spans="1:6" x14ac:dyDescent="0.25">
      <c r="A9228">
        <v>-0.30732422599999998</v>
      </c>
      <c r="B9228">
        <v>-39.298667909999999</v>
      </c>
      <c r="C9228">
        <v>184.3999939</v>
      </c>
      <c r="D9228">
        <v>7.8750671999999994E-2</v>
      </c>
      <c r="E9228">
        <f t="shared" si="288"/>
        <v>0.30732422599999998</v>
      </c>
      <c r="F9228">
        <f t="shared" si="289"/>
        <v>39.298667909999999</v>
      </c>
    </row>
    <row r="9229" spans="1:6" x14ac:dyDescent="0.25">
      <c r="A9229">
        <v>-0.30737303300000002</v>
      </c>
      <c r="B9229">
        <v>-39.5194397</v>
      </c>
      <c r="C9229">
        <v>184.41999820000001</v>
      </c>
      <c r="D9229">
        <v>7.8767982E-2</v>
      </c>
      <c r="E9229">
        <f t="shared" si="288"/>
        <v>0.30737303300000002</v>
      </c>
      <c r="F9229">
        <f t="shared" si="289"/>
        <v>39.5194397</v>
      </c>
    </row>
    <row r="9230" spans="1:6" x14ac:dyDescent="0.25">
      <c r="A9230">
        <v>-0.30742186900000001</v>
      </c>
      <c r="B9230">
        <v>-39.264495850000003</v>
      </c>
      <c r="C9230">
        <v>184.4400024</v>
      </c>
      <c r="D9230">
        <v>7.8760175000000002E-2</v>
      </c>
      <c r="E9230">
        <f t="shared" si="288"/>
        <v>0.30742186900000001</v>
      </c>
      <c r="F9230">
        <f t="shared" si="289"/>
        <v>39.264495850000003</v>
      </c>
    </row>
    <row r="9231" spans="1:6" x14ac:dyDescent="0.25">
      <c r="A9231">
        <v>-0.30742186900000001</v>
      </c>
      <c r="B9231">
        <v>-39.260929109999999</v>
      </c>
      <c r="C9231">
        <v>184.46000670000001</v>
      </c>
      <c r="D9231">
        <v>7.8759986000000004E-2</v>
      </c>
      <c r="E9231">
        <f t="shared" si="288"/>
        <v>0.30742186900000001</v>
      </c>
      <c r="F9231">
        <f t="shared" si="289"/>
        <v>39.260929109999999</v>
      </c>
    </row>
    <row r="9232" spans="1:6" x14ac:dyDescent="0.25">
      <c r="A9232">
        <v>-0.30747070599999998</v>
      </c>
      <c r="B9232">
        <v>-39.250152589999999</v>
      </c>
      <c r="C9232">
        <v>184.47999569999999</v>
      </c>
      <c r="D9232">
        <v>7.8774305000000003E-2</v>
      </c>
      <c r="E9232">
        <f t="shared" si="288"/>
        <v>0.30747070599999998</v>
      </c>
      <c r="F9232">
        <f t="shared" si="289"/>
        <v>39.250152589999999</v>
      </c>
    </row>
    <row r="9233" spans="1:6" x14ac:dyDescent="0.25">
      <c r="A9233">
        <v>-0.30751954199999998</v>
      </c>
      <c r="B9233">
        <v>-39.275520319999998</v>
      </c>
      <c r="C9233">
        <v>184.5</v>
      </c>
      <c r="D9233">
        <v>7.8775571000000003E-2</v>
      </c>
      <c r="E9233">
        <f t="shared" si="288"/>
        <v>0.30751954199999998</v>
      </c>
      <c r="F9233">
        <f t="shared" si="289"/>
        <v>39.275520319999998</v>
      </c>
    </row>
    <row r="9234" spans="1:6" x14ac:dyDescent="0.25">
      <c r="A9234">
        <v>-0.30756834900000002</v>
      </c>
      <c r="B9234">
        <v>-39.34122086</v>
      </c>
      <c r="C9234">
        <v>184.52000430000001</v>
      </c>
      <c r="D9234">
        <v>7.8779784000000005E-2</v>
      </c>
      <c r="E9234">
        <f t="shared" si="288"/>
        <v>0.30756834900000002</v>
      </c>
      <c r="F9234">
        <f t="shared" si="289"/>
        <v>39.34122086</v>
      </c>
    </row>
    <row r="9235" spans="1:6" x14ac:dyDescent="0.25">
      <c r="A9235">
        <v>-0.30756834900000002</v>
      </c>
      <c r="B9235">
        <v>-39.275062560000002</v>
      </c>
      <c r="C9235">
        <v>184.53999329999999</v>
      </c>
      <c r="D9235">
        <v>7.8792348999999998E-2</v>
      </c>
      <c r="E9235">
        <f t="shared" si="288"/>
        <v>0.30756834900000002</v>
      </c>
      <c r="F9235">
        <f t="shared" si="289"/>
        <v>39.275062560000002</v>
      </c>
    </row>
    <row r="9236" spans="1:6" x14ac:dyDescent="0.25">
      <c r="A9236">
        <v>-0.30761718500000002</v>
      </c>
      <c r="B9236">
        <v>-39.285072329999998</v>
      </c>
      <c r="C9236">
        <v>184.5599976</v>
      </c>
      <c r="D9236">
        <v>7.8796656000000007E-2</v>
      </c>
      <c r="E9236">
        <f t="shared" si="288"/>
        <v>0.30761718500000002</v>
      </c>
      <c r="F9236">
        <f t="shared" si="289"/>
        <v>39.285072329999998</v>
      </c>
    </row>
    <row r="9237" spans="1:6" x14ac:dyDescent="0.25">
      <c r="A9237">
        <v>-0.30761718500000002</v>
      </c>
      <c r="B9237">
        <v>-39.299709319999998</v>
      </c>
      <c r="C9237">
        <v>184.58000179999999</v>
      </c>
      <c r="D9237">
        <v>7.8801357000000002E-2</v>
      </c>
      <c r="E9237">
        <f t="shared" si="288"/>
        <v>0.30761718500000002</v>
      </c>
      <c r="F9237">
        <f t="shared" si="289"/>
        <v>39.299709319999998</v>
      </c>
    </row>
    <row r="9238" spans="1:6" x14ac:dyDescent="0.25">
      <c r="A9238">
        <v>-0.30766602100000001</v>
      </c>
      <c r="B9238">
        <v>-39.357475280000003</v>
      </c>
      <c r="C9238">
        <v>184.6000061</v>
      </c>
      <c r="D9238">
        <v>7.8813128999999996E-2</v>
      </c>
      <c r="E9238">
        <f t="shared" si="288"/>
        <v>0.30766602100000001</v>
      </c>
      <c r="F9238">
        <f t="shared" si="289"/>
        <v>39.357475280000003</v>
      </c>
    </row>
    <row r="9239" spans="1:6" x14ac:dyDescent="0.25">
      <c r="A9239">
        <v>-0.30771485799999998</v>
      </c>
      <c r="B9239">
        <v>-39.492149349999998</v>
      </c>
      <c r="C9239">
        <v>184.61999510000001</v>
      </c>
      <c r="D9239">
        <v>7.8811565E-2</v>
      </c>
      <c r="E9239">
        <f t="shared" si="288"/>
        <v>0.30771485799999998</v>
      </c>
      <c r="F9239">
        <f t="shared" si="289"/>
        <v>39.492149349999998</v>
      </c>
    </row>
    <row r="9240" spans="1:6" x14ac:dyDescent="0.25">
      <c r="A9240">
        <v>-0.30771485799999998</v>
      </c>
      <c r="B9240">
        <v>-39.457054139999997</v>
      </c>
      <c r="C9240">
        <v>184.63999939999999</v>
      </c>
      <c r="D9240">
        <v>7.8822290000000003E-2</v>
      </c>
      <c r="E9240">
        <f t="shared" si="288"/>
        <v>0.30771485799999998</v>
      </c>
      <c r="F9240">
        <f t="shared" si="289"/>
        <v>39.457054139999997</v>
      </c>
    </row>
    <row r="9241" spans="1:6" x14ac:dyDescent="0.25">
      <c r="A9241">
        <v>-0.30776366500000002</v>
      </c>
      <c r="B9241">
        <v>-39.36779404</v>
      </c>
      <c r="C9241">
        <v>184.6600037</v>
      </c>
      <c r="D9241">
        <v>7.8826516999999999E-2</v>
      </c>
      <c r="E9241">
        <f t="shared" si="288"/>
        <v>0.30776366500000002</v>
      </c>
      <c r="F9241">
        <f t="shared" si="289"/>
        <v>39.36779404</v>
      </c>
    </row>
    <row r="9242" spans="1:6" x14ac:dyDescent="0.25">
      <c r="A9242">
        <v>-0.30781250100000002</v>
      </c>
      <c r="B9242">
        <v>-39.304248809999997</v>
      </c>
      <c r="C9242">
        <v>184.67999270000001</v>
      </c>
      <c r="D9242">
        <v>7.8824894000000006E-2</v>
      </c>
      <c r="E9242">
        <f t="shared" si="288"/>
        <v>0.30781250100000002</v>
      </c>
      <c r="F9242">
        <f t="shared" si="289"/>
        <v>39.304248809999997</v>
      </c>
    </row>
    <row r="9243" spans="1:6" x14ac:dyDescent="0.25">
      <c r="A9243">
        <v>-0.30781250100000002</v>
      </c>
      <c r="B9243">
        <v>-39.430923460000002</v>
      </c>
      <c r="C9243">
        <v>184.6999969</v>
      </c>
      <c r="D9243">
        <v>7.8847443000000003E-2</v>
      </c>
      <c r="E9243">
        <f t="shared" si="288"/>
        <v>0.30781250100000002</v>
      </c>
      <c r="F9243">
        <f t="shared" si="289"/>
        <v>39.430923460000002</v>
      </c>
    </row>
    <row r="9244" spans="1:6" x14ac:dyDescent="0.25">
      <c r="A9244">
        <v>-0.30786133700000001</v>
      </c>
      <c r="B9244">
        <v>-39.493724819999997</v>
      </c>
      <c r="C9244">
        <v>184.72000120000001</v>
      </c>
      <c r="D9244">
        <v>7.8850905999999998E-2</v>
      </c>
      <c r="E9244">
        <f t="shared" si="288"/>
        <v>0.30786133700000001</v>
      </c>
      <c r="F9244">
        <f t="shared" si="289"/>
        <v>39.493724819999997</v>
      </c>
    </row>
    <row r="9245" spans="1:6" x14ac:dyDescent="0.25">
      <c r="A9245">
        <v>-0.307910144</v>
      </c>
      <c r="B9245">
        <v>-39.451263429999997</v>
      </c>
      <c r="C9245">
        <v>184.7400055</v>
      </c>
      <c r="D9245">
        <v>7.8850461999999996E-2</v>
      </c>
      <c r="E9245">
        <f t="shared" si="288"/>
        <v>0.307910144</v>
      </c>
      <c r="F9245">
        <f t="shared" si="289"/>
        <v>39.451263429999997</v>
      </c>
    </row>
    <row r="9246" spans="1:6" x14ac:dyDescent="0.25">
      <c r="A9246">
        <v>-0.307910144</v>
      </c>
      <c r="B9246">
        <v>-39.292564390000003</v>
      </c>
      <c r="C9246">
        <v>184.7599945</v>
      </c>
      <c r="D9246">
        <v>7.8862721999999996E-2</v>
      </c>
      <c r="E9246">
        <f t="shared" si="288"/>
        <v>0.307910144</v>
      </c>
      <c r="F9246">
        <f t="shared" si="289"/>
        <v>39.292564390000003</v>
      </c>
    </row>
    <row r="9247" spans="1:6" x14ac:dyDescent="0.25">
      <c r="A9247">
        <v>-0.30795898100000002</v>
      </c>
      <c r="B9247">
        <v>-39.328174590000003</v>
      </c>
      <c r="C9247">
        <v>184.77999879999999</v>
      </c>
      <c r="D9247">
        <v>7.8869933000000003E-2</v>
      </c>
      <c r="E9247">
        <f t="shared" si="288"/>
        <v>0.30795898100000002</v>
      </c>
      <c r="F9247">
        <f t="shared" si="289"/>
        <v>39.328174590000003</v>
      </c>
    </row>
    <row r="9248" spans="1:6" x14ac:dyDescent="0.25">
      <c r="A9248">
        <v>-0.30800781700000002</v>
      </c>
      <c r="B9248">
        <v>-39.43180847</v>
      </c>
      <c r="C9248">
        <v>184.8000031</v>
      </c>
      <c r="D9248">
        <v>7.8875934999999994E-2</v>
      </c>
      <c r="E9248">
        <f t="shared" si="288"/>
        <v>0.30800781700000002</v>
      </c>
      <c r="F9248">
        <f t="shared" si="289"/>
        <v>39.43180847</v>
      </c>
    </row>
    <row r="9249" spans="1:6" x14ac:dyDescent="0.25">
      <c r="A9249">
        <v>-0.30800781700000002</v>
      </c>
      <c r="B9249">
        <v>-39.488769529999999</v>
      </c>
      <c r="C9249">
        <v>184.82000729999999</v>
      </c>
      <c r="D9249">
        <v>7.8877471000000005E-2</v>
      </c>
      <c r="E9249">
        <f t="shared" si="288"/>
        <v>0.30800781700000002</v>
      </c>
      <c r="F9249">
        <f t="shared" si="289"/>
        <v>39.488769529999999</v>
      </c>
    </row>
    <row r="9250" spans="1:6" x14ac:dyDescent="0.25">
      <c r="A9250">
        <v>-0.30805665300000001</v>
      </c>
      <c r="B9250">
        <v>-39.47675323</v>
      </c>
      <c r="C9250">
        <v>184.8399963</v>
      </c>
      <c r="D9250">
        <v>7.8890582000000001E-2</v>
      </c>
      <c r="E9250">
        <f t="shared" si="288"/>
        <v>0.30805665300000001</v>
      </c>
      <c r="F9250">
        <f t="shared" si="289"/>
        <v>39.47675323</v>
      </c>
    </row>
    <row r="9251" spans="1:6" x14ac:dyDescent="0.25">
      <c r="A9251">
        <v>-0.30805665300000001</v>
      </c>
      <c r="B9251">
        <v>-39.411296839999999</v>
      </c>
      <c r="C9251">
        <v>184.86000060000001</v>
      </c>
      <c r="D9251">
        <v>7.8881487E-2</v>
      </c>
      <c r="E9251">
        <f t="shared" si="288"/>
        <v>0.30805665300000001</v>
      </c>
      <c r="F9251">
        <f t="shared" si="289"/>
        <v>39.411296839999999</v>
      </c>
    </row>
    <row r="9252" spans="1:6" x14ac:dyDescent="0.25">
      <c r="A9252">
        <v>-0.30810546</v>
      </c>
      <c r="B9252">
        <v>-39.386074069999999</v>
      </c>
      <c r="C9252">
        <v>184.88000489999999</v>
      </c>
      <c r="D9252">
        <v>7.8897107999999994E-2</v>
      </c>
      <c r="E9252">
        <f t="shared" si="288"/>
        <v>0.30810546</v>
      </c>
      <c r="F9252">
        <f t="shared" si="289"/>
        <v>39.386074069999999</v>
      </c>
    </row>
    <row r="9253" spans="1:6" x14ac:dyDescent="0.25">
      <c r="A9253">
        <v>-0.30815429599999999</v>
      </c>
      <c r="B9253">
        <v>-39.456474299999996</v>
      </c>
      <c r="C9253">
        <v>184.8999939</v>
      </c>
      <c r="D9253">
        <v>7.8907316000000005E-2</v>
      </c>
      <c r="E9253">
        <f t="shared" si="288"/>
        <v>0.30815429599999999</v>
      </c>
      <c r="F9253">
        <f t="shared" si="289"/>
        <v>39.456474299999996</v>
      </c>
    </row>
    <row r="9254" spans="1:6" x14ac:dyDescent="0.25">
      <c r="A9254">
        <v>-0.30815429599999999</v>
      </c>
      <c r="B9254">
        <v>-39.525867460000001</v>
      </c>
      <c r="C9254">
        <v>184.91999820000001</v>
      </c>
      <c r="D9254">
        <v>7.8920143999999998E-2</v>
      </c>
      <c r="E9254">
        <f t="shared" si="288"/>
        <v>0.30815429599999999</v>
      </c>
      <c r="F9254">
        <f t="shared" si="289"/>
        <v>39.525867460000001</v>
      </c>
    </row>
    <row r="9255" spans="1:6" x14ac:dyDescent="0.25">
      <c r="A9255">
        <v>-0.30820313300000002</v>
      </c>
      <c r="B9255">
        <v>-39.47743225</v>
      </c>
      <c r="C9255">
        <v>184.9400024</v>
      </c>
      <c r="D9255">
        <v>7.8923177999999997E-2</v>
      </c>
      <c r="E9255">
        <f t="shared" si="288"/>
        <v>0.30820313300000002</v>
      </c>
      <c r="F9255">
        <f t="shared" si="289"/>
        <v>39.47743225</v>
      </c>
    </row>
    <row r="9256" spans="1:6" x14ac:dyDescent="0.25">
      <c r="A9256">
        <v>-0.30825194</v>
      </c>
      <c r="B9256">
        <v>-39.42443085</v>
      </c>
      <c r="C9256">
        <v>184.96000670000001</v>
      </c>
      <c r="D9256">
        <v>7.8925092000000002E-2</v>
      </c>
      <c r="E9256">
        <f t="shared" si="288"/>
        <v>0.30825194</v>
      </c>
      <c r="F9256">
        <f t="shared" si="289"/>
        <v>39.42443085</v>
      </c>
    </row>
    <row r="9257" spans="1:6" x14ac:dyDescent="0.25">
      <c r="A9257">
        <v>-0.30825194</v>
      </c>
      <c r="B9257">
        <v>-39.380928040000001</v>
      </c>
      <c r="C9257">
        <v>184.97999569999999</v>
      </c>
      <c r="D9257">
        <v>7.8925782999999999E-2</v>
      </c>
      <c r="E9257">
        <f t="shared" si="288"/>
        <v>0.30825194</v>
      </c>
      <c r="F9257">
        <f t="shared" si="289"/>
        <v>39.380928040000001</v>
      </c>
    </row>
    <row r="9258" spans="1:6" x14ac:dyDescent="0.25">
      <c r="A9258">
        <v>-0.308300776</v>
      </c>
      <c r="B9258">
        <v>-39.419921879999997</v>
      </c>
      <c r="C9258">
        <v>185</v>
      </c>
      <c r="D9258">
        <v>7.8930773999999995E-2</v>
      </c>
      <c r="E9258">
        <f t="shared" si="288"/>
        <v>0.308300776</v>
      </c>
      <c r="F9258">
        <f t="shared" si="289"/>
        <v>39.419921879999997</v>
      </c>
    </row>
    <row r="9259" spans="1:6" x14ac:dyDescent="0.25">
      <c r="A9259">
        <v>-0.308349612</v>
      </c>
      <c r="B9259">
        <v>-39.449428560000001</v>
      </c>
      <c r="C9259">
        <v>185.02000430000001</v>
      </c>
      <c r="D9259">
        <v>7.8930424999999999E-2</v>
      </c>
      <c r="E9259">
        <f t="shared" si="288"/>
        <v>0.308349612</v>
      </c>
      <c r="F9259">
        <f t="shared" si="289"/>
        <v>39.449428560000001</v>
      </c>
    </row>
    <row r="9260" spans="1:6" x14ac:dyDescent="0.25">
      <c r="A9260">
        <v>-0.308349612</v>
      </c>
      <c r="B9260">
        <v>-39.47798538</v>
      </c>
      <c r="C9260">
        <v>185.03999329999999</v>
      </c>
      <c r="D9260">
        <v>7.8940669000000005E-2</v>
      </c>
      <c r="E9260">
        <f t="shared" si="288"/>
        <v>0.308349612</v>
      </c>
      <c r="F9260">
        <f t="shared" si="289"/>
        <v>39.47798538</v>
      </c>
    </row>
    <row r="9261" spans="1:6" x14ac:dyDescent="0.25">
      <c r="A9261">
        <v>-0.30839844799999999</v>
      </c>
      <c r="B9261">
        <v>-39.457004550000001</v>
      </c>
      <c r="C9261">
        <v>185.0599976</v>
      </c>
      <c r="D9261">
        <v>7.8952275000000002E-2</v>
      </c>
      <c r="E9261">
        <f t="shared" si="288"/>
        <v>0.30839844799999999</v>
      </c>
      <c r="F9261">
        <f t="shared" si="289"/>
        <v>39.457004550000001</v>
      </c>
    </row>
    <row r="9262" spans="1:6" x14ac:dyDescent="0.25">
      <c r="A9262">
        <v>-0.308447256</v>
      </c>
      <c r="B9262">
        <v>-39.33904648</v>
      </c>
      <c r="C9262">
        <v>185.08000179999999</v>
      </c>
      <c r="D9262">
        <v>7.8951954000000005E-2</v>
      </c>
      <c r="E9262">
        <f t="shared" si="288"/>
        <v>0.308447256</v>
      </c>
      <c r="F9262">
        <f t="shared" si="289"/>
        <v>39.33904648</v>
      </c>
    </row>
    <row r="9263" spans="1:6" x14ac:dyDescent="0.25">
      <c r="A9263">
        <v>-0.308447256</v>
      </c>
      <c r="B9263">
        <v>-39.464344019999999</v>
      </c>
      <c r="C9263">
        <v>185.1000061</v>
      </c>
      <c r="D9263">
        <v>7.8960235000000004E-2</v>
      </c>
      <c r="E9263">
        <f t="shared" si="288"/>
        <v>0.308447256</v>
      </c>
      <c r="F9263">
        <f t="shared" si="289"/>
        <v>39.464344019999999</v>
      </c>
    </row>
    <row r="9264" spans="1:6" x14ac:dyDescent="0.25">
      <c r="A9264">
        <v>-0.308496092</v>
      </c>
      <c r="B9264">
        <v>-39.467334749999999</v>
      </c>
      <c r="C9264">
        <v>185.11999510000001</v>
      </c>
      <c r="D9264">
        <v>7.8968157999999997E-2</v>
      </c>
      <c r="E9264">
        <f t="shared" si="288"/>
        <v>0.308496092</v>
      </c>
      <c r="F9264">
        <f t="shared" si="289"/>
        <v>39.467334749999999</v>
      </c>
    </row>
    <row r="9265" spans="1:6" x14ac:dyDescent="0.25">
      <c r="A9265">
        <v>-0.308544928</v>
      </c>
      <c r="B9265">
        <v>-39.52432632</v>
      </c>
      <c r="C9265">
        <v>185.13999939999999</v>
      </c>
      <c r="D9265">
        <v>7.8976685000000005E-2</v>
      </c>
      <c r="E9265">
        <f t="shared" si="288"/>
        <v>0.308544928</v>
      </c>
      <c r="F9265">
        <f t="shared" si="289"/>
        <v>39.52432632</v>
      </c>
    </row>
    <row r="9266" spans="1:6" x14ac:dyDescent="0.25">
      <c r="A9266">
        <v>-0.308544928</v>
      </c>
      <c r="B9266">
        <v>-39.440509800000001</v>
      </c>
      <c r="C9266">
        <v>185.1600037</v>
      </c>
      <c r="D9266">
        <v>7.8977048999999994E-2</v>
      </c>
      <c r="E9266">
        <f t="shared" si="288"/>
        <v>0.308544928</v>
      </c>
      <c r="F9266">
        <f t="shared" si="289"/>
        <v>39.440509800000001</v>
      </c>
    </row>
    <row r="9267" spans="1:6" x14ac:dyDescent="0.25">
      <c r="A9267">
        <v>-0.30859376399999999</v>
      </c>
      <c r="B9267">
        <v>-39.360763550000001</v>
      </c>
      <c r="C9267">
        <v>185.17999270000001</v>
      </c>
      <c r="D9267">
        <v>7.8991382999999998E-2</v>
      </c>
      <c r="E9267">
        <f t="shared" si="288"/>
        <v>0.30859376399999999</v>
      </c>
      <c r="F9267">
        <f t="shared" si="289"/>
        <v>39.360763550000001</v>
      </c>
    </row>
    <row r="9268" spans="1:6" x14ac:dyDescent="0.25">
      <c r="A9268">
        <v>-0.30859376399999999</v>
      </c>
      <c r="B9268">
        <v>-39.569530489999998</v>
      </c>
      <c r="C9268">
        <v>185.1999969</v>
      </c>
      <c r="D9268">
        <v>7.8997495000000001E-2</v>
      </c>
      <c r="E9268">
        <f t="shared" si="288"/>
        <v>0.30859376399999999</v>
      </c>
      <c r="F9268">
        <f t="shared" si="289"/>
        <v>39.569530489999998</v>
      </c>
    </row>
    <row r="9269" spans="1:6" x14ac:dyDescent="0.25">
      <c r="A9269">
        <v>-0.30864257099999998</v>
      </c>
      <c r="B9269">
        <v>-39.535232540000003</v>
      </c>
      <c r="C9269">
        <v>185.22000120000001</v>
      </c>
      <c r="D9269">
        <v>7.9007069999999999E-2</v>
      </c>
      <c r="E9269">
        <f t="shared" si="288"/>
        <v>0.30864257099999998</v>
      </c>
      <c r="F9269">
        <f t="shared" si="289"/>
        <v>39.535232540000003</v>
      </c>
    </row>
    <row r="9270" spans="1:6" x14ac:dyDescent="0.25">
      <c r="A9270">
        <v>-0.308691408</v>
      </c>
      <c r="B9270">
        <v>-39.581874849999998</v>
      </c>
      <c r="C9270">
        <v>185.2400055</v>
      </c>
      <c r="D9270">
        <v>7.9005877000000002E-2</v>
      </c>
      <c r="E9270">
        <f t="shared" si="288"/>
        <v>0.308691408</v>
      </c>
      <c r="F9270">
        <f t="shared" si="289"/>
        <v>39.581874849999998</v>
      </c>
    </row>
    <row r="9271" spans="1:6" x14ac:dyDescent="0.25">
      <c r="A9271">
        <v>-0.308691408</v>
      </c>
      <c r="B9271">
        <v>-39.497005459999997</v>
      </c>
      <c r="C9271">
        <v>185.2599945</v>
      </c>
      <c r="D9271">
        <v>7.9012715999999997E-2</v>
      </c>
      <c r="E9271">
        <f t="shared" si="288"/>
        <v>0.308691408</v>
      </c>
      <c r="F9271">
        <f t="shared" si="289"/>
        <v>39.497005459999997</v>
      </c>
    </row>
    <row r="9272" spans="1:6" x14ac:dyDescent="0.25">
      <c r="A9272">
        <v>-0.308740244</v>
      </c>
      <c r="B9272">
        <v>-39.418308260000003</v>
      </c>
      <c r="C9272">
        <v>185.27999879999999</v>
      </c>
      <c r="D9272">
        <v>7.9005148999999997E-2</v>
      </c>
      <c r="E9272">
        <f t="shared" si="288"/>
        <v>0.308740244</v>
      </c>
      <c r="F9272">
        <f t="shared" si="289"/>
        <v>39.418308260000003</v>
      </c>
    </row>
    <row r="9273" spans="1:6" x14ac:dyDescent="0.25">
      <c r="A9273">
        <v>-0.30878905099999998</v>
      </c>
      <c r="B9273">
        <v>-39.521495819999998</v>
      </c>
      <c r="C9273">
        <v>185.3000031</v>
      </c>
      <c r="D9273">
        <v>7.9025362000000002E-2</v>
      </c>
      <c r="E9273">
        <f t="shared" si="288"/>
        <v>0.30878905099999998</v>
      </c>
      <c r="F9273">
        <f t="shared" si="289"/>
        <v>39.521495819999998</v>
      </c>
    </row>
    <row r="9274" spans="1:6" x14ac:dyDescent="0.25">
      <c r="A9274">
        <v>-0.30878905099999998</v>
      </c>
      <c r="B9274">
        <v>-39.533622739999998</v>
      </c>
      <c r="C9274">
        <v>185.32000729999999</v>
      </c>
      <c r="D9274">
        <v>7.9029684000000003E-2</v>
      </c>
      <c r="E9274">
        <f t="shared" si="288"/>
        <v>0.30878905099999998</v>
      </c>
      <c r="F9274">
        <f t="shared" si="289"/>
        <v>39.533622739999998</v>
      </c>
    </row>
    <row r="9275" spans="1:6" x14ac:dyDescent="0.25">
      <c r="A9275">
        <v>-0.30883788699999998</v>
      </c>
      <c r="B9275">
        <v>-39.54682159</v>
      </c>
      <c r="C9275">
        <v>185.3399963</v>
      </c>
      <c r="D9275">
        <v>7.9031153000000007E-2</v>
      </c>
      <c r="E9275">
        <f t="shared" si="288"/>
        <v>0.30883788699999998</v>
      </c>
      <c r="F9275">
        <f t="shared" si="289"/>
        <v>39.54682159</v>
      </c>
    </row>
    <row r="9276" spans="1:6" x14ac:dyDescent="0.25">
      <c r="A9276">
        <v>-0.30888672299999997</v>
      </c>
      <c r="B9276">
        <v>-39.488899230000001</v>
      </c>
      <c r="C9276">
        <v>185.36000060000001</v>
      </c>
      <c r="D9276">
        <v>7.9035336999999997E-2</v>
      </c>
      <c r="E9276">
        <f t="shared" si="288"/>
        <v>0.30888672299999997</v>
      </c>
      <c r="F9276">
        <f t="shared" si="289"/>
        <v>39.488899230000001</v>
      </c>
    </row>
    <row r="9277" spans="1:6" x14ac:dyDescent="0.25">
      <c r="A9277">
        <v>-0.30888672299999997</v>
      </c>
      <c r="B9277">
        <v>-39.432922359999999</v>
      </c>
      <c r="C9277">
        <v>185.38000489999999</v>
      </c>
      <c r="D9277">
        <v>7.9042649000000006E-2</v>
      </c>
      <c r="E9277">
        <f t="shared" si="288"/>
        <v>0.30888672299999997</v>
      </c>
      <c r="F9277">
        <f t="shared" si="289"/>
        <v>39.432922359999999</v>
      </c>
    </row>
    <row r="9278" spans="1:6" x14ac:dyDescent="0.25">
      <c r="A9278">
        <v>-0.30893556</v>
      </c>
      <c r="B9278">
        <v>-39.475624080000003</v>
      </c>
      <c r="C9278">
        <v>185.3999939</v>
      </c>
      <c r="D9278">
        <v>7.9043594999999994E-2</v>
      </c>
      <c r="E9278">
        <f t="shared" si="288"/>
        <v>0.30893556</v>
      </c>
      <c r="F9278">
        <f t="shared" si="289"/>
        <v>39.475624080000003</v>
      </c>
    </row>
    <row r="9279" spans="1:6" x14ac:dyDescent="0.25">
      <c r="A9279">
        <v>-0.30893556</v>
      </c>
      <c r="B9279">
        <v>-39.566055300000002</v>
      </c>
      <c r="C9279">
        <v>185.41999820000001</v>
      </c>
      <c r="D9279">
        <v>7.9060366000000007E-2</v>
      </c>
      <c r="E9279">
        <f t="shared" si="288"/>
        <v>0.30893556</v>
      </c>
      <c r="F9279">
        <f t="shared" si="289"/>
        <v>39.566055300000002</v>
      </c>
    </row>
    <row r="9280" spans="1:6" x14ac:dyDescent="0.25">
      <c r="A9280">
        <v>-0.30898436699999998</v>
      </c>
      <c r="B9280">
        <v>-39.574058530000002</v>
      </c>
      <c r="C9280">
        <v>185.4400024</v>
      </c>
      <c r="D9280">
        <v>7.9067446E-2</v>
      </c>
      <c r="E9280">
        <f t="shared" si="288"/>
        <v>0.30898436699999998</v>
      </c>
      <c r="F9280">
        <f t="shared" si="289"/>
        <v>39.574058530000002</v>
      </c>
    </row>
    <row r="9281" spans="1:6" x14ac:dyDescent="0.25">
      <c r="A9281">
        <v>-0.30903320299999998</v>
      </c>
      <c r="B9281">
        <v>-39.571784970000003</v>
      </c>
      <c r="C9281">
        <v>185.46000670000001</v>
      </c>
      <c r="D9281">
        <v>7.9072800999999998E-2</v>
      </c>
      <c r="E9281">
        <f t="shared" si="288"/>
        <v>0.30903320299999998</v>
      </c>
      <c r="F9281">
        <f t="shared" si="289"/>
        <v>39.571784970000003</v>
      </c>
    </row>
    <row r="9282" spans="1:6" x14ac:dyDescent="0.25">
      <c r="A9282">
        <v>-0.30908203899999998</v>
      </c>
      <c r="B9282">
        <v>-39.433341980000002</v>
      </c>
      <c r="C9282">
        <v>185.47999569999999</v>
      </c>
      <c r="D9282">
        <v>7.9070828999999995E-2</v>
      </c>
      <c r="E9282">
        <f t="shared" si="288"/>
        <v>0.30908203899999998</v>
      </c>
      <c r="F9282">
        <f t="shared" si="289"/>
        <v>39.433341980000002</v>
      </c>
    </row>
    <row r="9283" spans="1:6" x14ac:dyDescent="0.25">
      <c r="A9283">
        <v>-0.30908203899999998</v>
      </c>
      <c r="B9283">
        <v>-39.498229979999998</v>
      </c>
      <c r="C9283">
        <v>185.5</v>
      </c>
      <c r="D9283">
        <v>7.9083379999999995E-2</v>
      </c>
      <c r="E9283">
        <f t="shared" si="288"/>
        <v>0.30908203899999998</v>
      </c>
      <c r="F9283">
        <f t="shared" si="289"/>
        <v>39.498229979999998</v>
      </c>
    </row>
    <row r="9284" spans="1:6" x14ac:dyDescent="0.25">
      <c r="A9284">
        <v>-0.30913084600000001</v>
      </c>
      <c r="B9284">
        <v>-39.622577669999998</v>
      </c>
      <c r="C9284">
        <v>185.52000430000001</v>
      </c>
      <c r="D9284">
        <v>7.9099059999999999E-2</v>
      </c>
      <c r="E9284">
        <f t="shared" si="288"/>
        <v>0.30913084600000001</v>
      </c>
      <c r="F9284">
        <f t="shared" si="289"/>
        <v>39.622577669999998</v>
      </c>
    </row>
    <row r="9285" spans="1:6" x14ac:dyDescent="0.25">
      <c r="A9285">
        <v>-0.30913084600000001</v>
      </c>
      <c r="B9285">
        <v>-39.645977019999997</v>
      </c>
      <c r="C9285">
        <v>185.53999329999999</v>
      </c>
      <c r="D9285">
        <v>7.9090983000000004E-2</v>
      </c>
      <c r="E9285">
        <f t="shared" si="288"/>
        <v>0.30913084600000001</v>
      </c>
      <c r="F9285">
        <f t="shared" si="289"/>
        <v>39.645977019999997</v>
      </c>
    </row>
    <row r="9286" spans="1:6" x14ac:dyDescent="0.25">
      <c r="A9286">
        <v>-0.30917968299999998</v>
      </c>
      <c r="B9286">
        <v>-39.482559199999997</v>
      </c>
      <c r="C9286">
        <v>185.5599976</v>
      </c>
      <c r="D9286">
        <v>7.9093922999999997E-2</v>
      </c>
      <c r="E9286">
        <f t="shared" si="288"/>
        <v>0.30917968299999998</v>
      </c>
      <c r="F9286">
        <f t="shared" si="289"/>
        <v>39.482559199999997</v>
      </c>
    </row>
    <row r="9287" spans="1:6" x14ac:dyDescent="0.25">
      <c r="A9287">
        <v>-0.30922851899999998</v>
      </c>
      <c r="B9287">
        <v>-39.517658230000002</v>
      </c>
      <c r="C9287">
        <v>185.58000179999999</v>
      </c>
      <c r="D9287">
        <v>7.9107419999999998E-2</v>
      </c>
      <c r="E9287">
        <f t="shared" si="288"/>
        <v>0.30922851899999998</v>
      </c>
      <c r="F9287">
        <f t="shared" si="289"/>
        <v>39.517658230000002</v>
      </c>
    </row>
    <row r="9288" spans="1:6" x14ac:dyDescent="0.25">
      <c r="A9288">
        <v>-0.30922851899999998</v>
      </c>
      <c r="B9288">
        <v>-39.539924620000001</v>
      </c>
      <c r="C9288">
        <v>185.6000061</v>
      </c>
      <c r="D9288">
        <v>7.9115699999999997E-2</v>
      </c>
      <c r="E9288">
        <f t="shared" si="288"/>
        <v>0.30922851899999998</v>
      </c>
      <c r="F9288">
        <f t="shared" si="289"/>
        <v>39.539924620000001</v>
      </c>
    </row>
    <row r="9289" spans="1:6" x14ac:dyDescent="0.25">
      <c r="A9289">
        <v>-0.30927735499999998</v>
      </c>
      <c r="B9289">
        <v>-39.56228256</v>
      </c>
      <c r="C9289">
        <v>185.61999510000001</v>
      </c>
      <c r="D9289">
        <v>7.9122262999999998E-2</v>
      </c>
      <c r="E9289">
        <f t="shared" si="288"/>
        <v>0.30927735499999998</v>
      </c>
      <c r="F9289">
        <f t="shared" si="289"/>
        <v>39.56228256</v>
      </c>
    </row>
    <row r="9290" spans="1:6" x14ac:dyDescent="0.25">
      <c r="A9290">
        <v>-0.30932616200000002</v>
      </c>
      <c r="B9290">
        <v>-39.699974060000002</v>
      </c>
      <c r="C9290">
        <v>185.63999939999999</v>
      </c>
      <c r="D9290">
        <v>7.9114411999999995E-2</v>
      </c>
      <c r="E9290">
        <f t="shared" ref="E9290:E9353" si="290">ABS(A9290)</f>
        <v>0.30932616200000002</v>
      </c>
      <c r="F9290">
        <f t="shared" ref="F9290:F9353" si="291">ABS(B9290)</f>
        <v>39.699974060000002</v>
      </c>
    </row>
    <row r="9291" spans="1:6" x14ac:dyDescent="0.25">
      <c r="A9291">
        <v>-0.30932616200000002</v>
      </c>
      <c r="B9291">
        <v>-39.516044620000002</v>
      </c>
      <c r="C9291">
        <v>185.6600037</v>
      </c>
      <c r="D9291">
        <v>7.9130870000000006E-2</v>
      </c>
      <c r="E9291">
        <f t="shared" si="290"/>
        <v>0.30932616200000002</v>
      </c>
      <c r="F9291">
        <f t="shared" si="291"/>
        <v>39.516044620000002</v>
      </c>
    </row>
    <row r="9292" spans="1:6" x14ac:dyDescent="0.25">
      <c r="A9292">
        <v>-0.30937499800000001</v>
      </c>
      <c r="B9292">
        <v>-39.426040649999997</v>
      </c>
      <c r="C9292">
        <v>185.67999270000001</v>
      </c>
      <c r="D9292">
        <v>7.9127828999999997E-2</v>
      </c>
      <c r="E9292">
        <f t="shared" si="290"/>
        <v>0.30937499800000001</v>
      </c>
      <c r="F9292">
        <f t="shared" si="291"/>
        <v>39.426040649999997</v>
      </c>
    </row>
    <row r="9293" spans="1:6" x14ac:dyDescent="0.25">
      <c r="A9293">
        <v>-0.30942383499999998</v>
      </c>
      <c r="B9293">
        <v>-39.497917180000002</v>
      </c>
      <c r="C9293">
        <v>185.6999969</v>
      </c>
      <c r="D9293">
        <v>7.9135206999999999E-2</v>
      </c>
      <c r="E9293">
        <f t="shared" si="290"/>
        <v>0.30942383499999998</v>
      </c>
      <c r="F9293">
        <f t="shared" si="291"/>
        <v>39.497917180000002</v>
      </c>
    </row>
    <row r="9294" spans="1:6" x14ac:dyDescent="0.25">
      <c r="A9294">
        <v>-0.30942383499999998</v>
      </c>
      <c r="B9294">
        <v>-39.518348690000003</v>
      </c>
      <c r="C9294">
        <v>185.72000120000001</v>
      </c>
      <c r="D9294">
        <v>7.9147932000000004E-2</v>
      </c>
      <c r="E9294">
        <f t="shared" si="290"/>
        <v>0.30942383499999998</v>
      </c>
      <c r="F9294">
        <f t="shared" si="291"/>
        <v>39.518348690000003</v>
      </c>
    </row>
    <row r="9295" spans="1:6" x14ac:dyDescent="0.25">
      <c r="A9295">
        <v>-0.30947267099999998</v>
      </c>
      <c r="B9295">
        <v>-39.62603378</v>
      </c>
      <c r="C9295">
        <v>185.7400055</v>
      </c>
      <c r="D9295">
        <v>7.9152428999999996E-2</v>
      </c>
      <c r="E9295">
        <f t="shared" si="290"/>
        <v>0.30947267099999998</v>
      </c>
      <c r="F9295">
        <f t="shared" si="291"/>
        <v>39.62603378</v>
      </c>
    </row>
    <row r="9296" spans="1:6" x14ac:dyDescent="0.25">
      <c r="A9296">
        <v>-0.30952147800000002</v>
      </c>
      <c r="B9296">
        <v>-39.507080080000001</v>
      </c>
      <c r="C9296">
        <v>185.7599945</v>
      </c>
      <c r="D9296">
        <v>7.9162185999999996E-2</v>
      </c>
      <c r="E9296">
        <f t="shared" si="290"/>
        <v>0.30952147800000002</v>
      </c>
      <c r="F9296">
        <f t="shared" si="291"/>
        <v>39.507080080000001</v>
      </c>
    </row>
    <row r="9297" spans="1:6" x14ac:dyDescent="0.25">
      <c r="A9297">
        <v>-0.30952147800000002</v>
      </c>
      <c r="B9297">
        <v>-39.566226960000002</v>
      </c>
      <c r="C9297">
        <v>185.77999879999999</v>
      </c>
      <c r="D9297">
        <v>7.9161210999999995E-2</v>
      </c>
      <c r="E9297">
        <f t="shared" si="290"/>
        <v>0.30952147800000002</v>
      </c>
      <c r="F9297">
        <f t="shared" si="291"/>
        <v>39.566226960000002</v>
      </c>
    </row>
    <row r="9298" spans="1:6" x14ac:dyDescent="0.25">
      <c r="A9298">
        <v>-0.30957031400000001</v>
      </c>
      <c r="B9298">
        <v>-39.513473509999997</v>
      </c>
      <c r="C9298">
        <v>185.8000031</v>
      </c>
      <c r="D9298">
        <v>7.9165794999999997E-2</v>
      </c>
      <c r="E9298">
        <f t="shared" si="290"/>
        <v>0.30957031400000001</v>
      </c>
      <c r="F9298">
        <f t="shared" si="291"/>
        <v>39.513473509999997</v>
      </c>
    </row>
    <row r="9299" spans="1:6" x14ac:dyDescent="0.25">
      <c r="A9299">
        <v>-0.30961915000000001</v>
      </c>
      <c r="B9299">
        <v>-39.546649930000001</v>
      </c>
      <c r="C9299">
        <v>185.82000729999999</v>
      </c>
      <c r="D9299">
        <v>7.9175850000000006E-2</v>
      </c>
      <c r="E9299">
        <f t="shared" si="290"/>
        <v>0.30961915000000001</v>
      </c>
      <c r="F9299">
        <f t="shared" si="291"/>
        <v>39.546649930000001</v>
      </c>
    </row>
    <row r="9300" spans="1:6" x14ac:dyDescent="0.25">
      <c r="A9300">
        <v>-0.30961915000000001</v>
      </c>
      <c r="B9300">
        <v>-39.680171970000004</v>
      </c>
      <c r="C9300">
        <v>185.8399963</v>
      </c>
      <c r="D9300">
        <v>7.9189274000000004E-2</v>
      </c>
      <c r="E9300">
        <f t="shared" si="290"/>
        <v>0.30961915000000001</v>
      </c>
      <c r="F9300">
        <f t="shared" si="291"/>
        <v>39.680171970000004</v>
      </c>
    </row>
    <row r="9301" spans="1:6" x14ac:dyDescent="0.25">
      <c r="A9301">
        <v>-0.30966795699999999</v>
      </c>
      <c r="B9301">
        <v>-39.582069400000002</v>
      </c>
      <c r="C9301">
        <v>185.86000060000001</v>
      </c>
      <c r="D9301">
        <v>7.9192453999999995E-2</v>
      </c>
      <c r="E9301">
        <f t="shared" si="290"/>
        <v>0.30966795699999999</v>
      </c>
      <c r="F9301">
        <f t="shared" si="291"/>
        <v>39.582069400000002</v>
      </c>
    </row>
    <row r="9302" spans="1:6" x14ac:dyDescent="0.25">
      <c r="A9302">
        <v>-0.30971679400000002</v>
      </c>
      <c r="B9302">
        <v>-39.497043609999999</v>
      </c>
      <c r="C9302">
        <v>185.88000489999999</v>
      </c>
      <c r="D9302">
        <v>7.9192024999999999E-2</v>
      </c>
      <c r="E9302">
        <f t="shared" si="290"/>
        <v>0.30971679400000002</v>
      </c>
      <c r="F9302">
        <f t="shared" si="291"/>
        <v>39.497043609999999</v>
      </c>
    </row>
    <row r="9303" spans="1:6" x14ac:dyDescent="0.25">
      <c r="A9303">
        <v>-0.30971679400000002</v>
      </c>
      <c r="B9303">
        <v>-39.460079190000002</v>
      </c>
      <c r="C9303">
        <v>185.8999939</v>
      </c>
      <c r="D9303">
        <v>7.9191785000000001E-2</v>
      </c>
      <c r="E9303">
        <f t="shared" si="290"/>
        <v>0.30971679400000002</v>
      </c>
      <c r="F9303">
        <f t="shared" si="291"/>
        <v>39.460079190000002</v>
      </c>
    </row>
    <row r="9304" spans="1:6" x14ac:dyDescent="0.25">
      <c r="A9304">
        <v>-0.30976563000000001</v>
      </c>
      <c r="B9304">
        <v>-39.570652010000003</v>
      </c>
      <c r="C9304">
        <v>185.91999820000001</v>
      </c>
      <c r="D9304">
        <v>7.9205565000000006E-2</v>
      </c>
      <c r="E9304">
        <f t="shared" si="290"/>
        <v>0.30976563000000001</v>
      </c>
      <c r="F9304">
        <f t="shared" si="291"/>
        <v>39.570652010000003</v>
      </c>
    </row>
    <row r="9305" spans="1:6" x14ac:dyDescent="0.25">
      <c r="A9305">
        <v>-0.30981446600000001</v>
      </c>
      <c r="B9305">
        <v>-39.621055599999998</v>
      </c>
      <c r="C9305">
        <v>185.9400024</v>
      </c>
      <c r="D9305">
        <v>7.9216238999999994E-2</v>
      </c>
      <c r="E9305">
        <f t="shared" si="290"/>
        <v>0.30981446600000001</v>
      </c>
      <c r="F9305">
        <f t="shared" si="291"/>
        <v>39.621055599999998</v>
      </c>
    </row>
    <row r="9306" spans="1:6" x14ac:dyDescent="0.25">
      <c r="A9306">
        <v>-0.30981446600000001</v>
      </c>
      <c r="B9306">
        <v>-39.572326660000002</v>
      </c>
      <c r="C9306">
        <v>185.96000670000001</v>
      </c>
      <c r="D9306">
        <v>7.9218108999999995E-2</v>
      </c>
      <c r="E9306">
        <f t="shared" si="290"/>
        <v>0.30981446600000001</v>
      </c>
      <c r="F9306">
        <f t="shared" si="291"/>
        <v>39.572326660000002</v>
      </c>
    </row>
    <row r="9307" spans="1:6" x14ac:dyDescent="0.25">
      <c r="A9307">
        <v>-0.30986327299999999</v>
      </c>
      <c r="B9307">
        <v>-39.391361240000002</v>
      </c>
      <c r="C9307">
        <v>185.97999569999999</v>
      </c>
      <c r="D9307">
        <v>7.9221586999999996E-2</v>
      </c>
      <c r="E9307">
        <f t="shared" si="290"/>
        <v>0.30986327299999999</v>
      </c>
      <c r="F9307">
        <f t="shared" si="291"/>
        <v>39.391361240000002</v>
      </c>
    </row>
    <row r="9308" spans="1:6" x14ac:dyDescent="0.25">
      <c r="A9308">
        <v>-0.30991211000000002</v>
      </c>
      <c r="B9308">
        <v>-39.45421219</v>
      </c>
      <c r="C9308">
        <v>186</v>
      </c>
      <c r="D9308">
        <v>7.9238074000000006E-2</v>
      </c>
      <c r="E9308">
        <f t="shared" si="290"/>
        <v>0.30991211000000002</v>
      </c>
      <c r="F9308">
        <f t="shared" si="291"/>
        <v>39.45421219</v>
      </c>
    </row>
    <row r="9309" spans="1:6" x14ac:dyDescent="0.25">
      <c r="A9309">
        <v>-0.30991211000000002</v>
      </c>
      <c r="B9309">
        <v>-39.546207430000003</v>
      </c>
      <c r="C9309">
        <v>186.02000430000001</v>
      </c>
      <c r="D9309">
        <v>7.9248849999999996E-2</v>
      </c>
      <c r="E9309">
        <f t="shared" si="290"/>
        <v>0.30991211000000002</v>
      </c>
      <c r="F9309">
        <f t="shared" si="291"/>
        <v>39.546207430000003</v>
      </c>
    </row>
    <row r="9310" spans="1:6" x14ac:dyDescent="0.25">
      <c r="A9310">
        <v>-0.30996094600000001</v>
      </c>
      <c r="B9310">
        <v>-39.643600460000002</v>
      </c>
      <c r="C9310">
        <v>186.03999329999999</v>
      </c>
      <c r="D9310">
        <v>7.9257340999999995E-2</v>
      </c>
      <c r="E9310">
        <f t="shared" si="290"/>
        <v>0.30996094600000001</v>
      </c>
      <c r="F9310">
        <f t="shared" si="291"/>
        <v>39.643600460000002</v>
      </c>
    </row>
    <row r="9311" spans="1:6" x14ac:dyDescent="0.25">
      <c r="A9311">
        <v>-0.310009753</v>
      </c>
      <c r="B9311">
        <v>-39.554248809999997</v>
      </c>
      <c r="C9311">
        <v>186.0599976</v>
      </c>
      <c r="D9311">
        <v>7.9251571000000007E-2</v>
      </c>
      <c r="E9311">
        <f t="shared" si="290"/>
        <v>0.310009753</v>
      </c>
      <c r="F9311">
        <f t="shared" si="291"/>
        <v>39.554248809999997</v>
      </c>
    </row>
    <row r="9312" spans="1:6" x14ac:dyDescent="0.25">
      <c r="A9312">
        <v>-0.310009753</v>
      </c>
      <c r="B9312">
        <v>-39.463443759999997</v>
      </c>
      <c r="C9312">
        <v>186.08000179999999</v>
      </c>
      <c r="D9312">
        <v>7.9254379999999999E-2</v>
      </c>
      <c r="E9312">
        <f t="shared" si="290"/>
        <v>0.310009753</v>
      </c>
      <c r="F9312">
        <f t="shared" si="291"/>
        <v>39.463443759999997</v>
      </c>
    </row>
    <row r="9313" spans="1:6" x14ac:dyDescent="0.25">
      <c r="A9313">
        <v>-0.310058589</v>
      </c>
      <c r="B9313">
        <v>-39.459728239999997</v>
      </c>
      <c r="C9313">
        <v>186.1000061</v>
      </c>
      <c r="D9313">
        <v>7.9261074000000001E-2</v>
      </c>
      <c r="E9313">
        <f t="shared" si="290"/>
        <v>0.310058589</v>
      </c>
      <c r="F9313">
        <f t="shared" si="291"/>
        <v>39.459728239999997</v>
      </c>
    </row>
    <row r="9314" spans="1:6" x14ac:dyDescent="0.25">
      <c r="A9314">
        <v>-0.31010742499999999</v>
      </c>
      <c r="B9314">
        <v>-39.568145749999999</v>
      </c>
      <c r="C9314">
        <v>186.11999510000001</v>
      </c>
      <c r="D9314">
        <v>7.9280165999999999E-2</v>
      </c>
      <c r="E9314">
        <f t="shared" si="290"/>
        <v>0.31010742499999999</v>
      </c>
      <c r="F9314">
        <f t="shared" si="291"/>
        <v>39.568145749999999</v>
      </c>
    </row>
    <row r="9315" spans="1:6" x14ac:dyDescent="0.25">
      <c r="A9315">
        <v>-0.31015626200000002</v>
      </c>
      <c r="B9315">
        <v>-39.638706210000002</v>
      </c>
      <c r="C9315">
        <v>186.13999939999999</v>
      </c>
      <c r="D9315">
        <v>7.9285156999999995E-2</v>
      </c>
      <c r="E9315">
        <f t="shared" si="290"/>
        <v>0.31015626200000002</v>
      </c>
      <c r="F9315">
        <f t="shared" si="291"/>
        <v>39.638706210000002</v>
      </c>
    </row>
    <row r="9316" spans="1:6" x14ac:dyDescent="0.25">
      <c r="A9316">
        <v>-0.31015626200000002</v>
      </c>
      <c r="B9316">
        <v>-39.542503359999998</v>
      </c>
      <c r="C9316">
        <v>186.1600037</v>
      </c>
      <c r="D9316">
        <v>7.9291895000000001E-2</v>
      </c>
      <c r="E9316">
        <f t="shared" si="290"/>
        <v>0.31015626200000002</v>
      </c>
      <c r="F9316">
        <f t="shared" si="291"/>
        <v>39.542503359999998</v>
      </c>
    </row>
    <row r="9317" spans="1:6" x14ac:dyDescent="0.25">
      <c r="A9317">
        <v>-0.310205069</v>
      </c>
      <c r="B9317">
        <v>-39.45768356</v>
      </c>
      <c r="C9317">
        <v>186.17999270000001</v>
      </c>
      <c r="D9317">
        <v>7.9293422000000002E-2</v>
      </c>
      <c r="E9317">
        <f t="shared" si="290"/>
        <v>0.310205069</v>
      </c>
      <c r="F9317">
        <f t="shared" si="291"/>
        <v>39.45768356</v>
      </c>
    </row>
    <row r="9318" spans="1:6" x14ac:dyDescent="0.25">
      <c r="A9318">
        <v>-0.310253905</v>
      </c>
      <c r="B9318">
        <v>-39.445827479999998</v>
      </c>
      <c r="C9318">
        <v>186.1999969</v>
      </c>
      <c r="D9318">
        <v>7.9292243999999998E-2</v>
      </c>
      <c r="E9318">
        <f t="shared" si="290"/>
        <v>0.310253905</v>
      </c>
      <c r="F9318">
        <f t="shared" si="291"/>
        <v>39.445827479999998</v>
      </c>
    </row>
    <row r="9319" spans="1:6" x14ac:dyDescent="0.25">
      <c r="A9319">
        <v>-0.310253905</v>
      </c>
      <c r="B9319">
        <v>-39.570636749999998</v>
      </c>
      <c r="C9319">
        <v>186.22000120000001</v>
      </c>
      <c r="D9319">
        <v>7.9303826999999993E-2</v>
      </c>
      <c r="E9319">
        <f t="shared" si="290"/>
        <v>0.310253905</v>
      </c>
      <c r="F9319">
        <f t="shared" si="291"/>
        <v>39.570636749999998</v>
      </c>
    </row>
    <row r="9320" spans="1:6" x14ac:dyDescent="0.25">
      <c r="A9320">
        <v>-0.31030274099999999</v>
      </c>
      <c r="B9320">
        <v>-39.616962430000001</v>
      </c>
      <c r="C9320">
        <v>186.2400055</v>
      </c>
      <c r="D9320">
        <v>7.9310251999999998E-2</v>
      </c>
      <c r="E9320">
        <f t="shared" si="290"/>
        <v>0.31030274099999999</v>
      </c>
      <c r="F9320">
        <f t="shared" si="291"/>
        <v>39.616962430000001</v>
      </c>
    </row>
    <row r="9321" spans="1:6" x14ac:dyDescent="0.25">
      <c r="A9321">
        <v>-0.31035154799999998</v>
      </c>
      <c r="B9321">
        <v>-39.546337129999998</v>
      </c>
      <c r="C9321">
        <v>186.2599945</v>
      </c>
      <c r="D9321">
        <v>7.9322678999999993E-2</v>
      </c>
      <c r="E9321">
        <f t="shared" si="290"/>
        <v>0.31035154799999998</v>
      </c>
      <c r="F9321">
        <f t="shared" si="291"/>
        <v>39.546337129999998</v>
      </c>
    </row>
    <row r="9322" spans="1:6" x14ac:dyDescent="0.25">
      <c r="A9322">
        <v>-0.31040038399999997</v>
      </c>
      <c r="B9322">
        <v>-39.474098210000001</v>
      </c>
      <c r="C9322">
        <v>186.27999879999999</v>
      </c>
      <c r="D9322">
        <v>7.9319179000000004E-2</v>
      </c>
      <c r="E9322">
        <f t="shared" si="290"/>
        <v>0.31040038399999997</v>
      </c>
      <c r="F9322">
        <f t="shared" si="291"/>
        <v>39.474098210000001</v>
      </c>
    </row>
    <row r="9323" spans="1:6" x14ac:dyDescent="0.25">
      <c r="A9323">
        <v>-0.31040038399999997</v>
      </c>
      <c r="B9323">
        <v>-39.44929123</v>
      </c>
      <c r="C9323">
        <v>186.3000031</v>
      </c>
      <c r="D9323">
        <v>7.9325277E-2</v>
      </c>
      <c r="E9323">
        <f t="shared" si="290"/>
        <v>0.31040038399999997</v>
      </c>
      <c r="F9323">
        <f t="shared" si="291"/>
        <v>39.44929123</v>
      </c>
    </row>
    <row r="9324" spans="1:6" x14ac:dyDescent="0.25">
      <c r="A9324">
        <v>-0.310449221</v>
      </c>
      <c r="B9324">
        <v>-39.607975009999997</v>
      </c>
      <c r="C9324">
        <v>186.32000729999999</v>
      </c>
      <c r="D9324">
        <v>7.9336990999999996E-2</v>
      </c>
      <c r="E9324">
        <f t="shared" si="290"/>
        <v>0.310449221</v>
      </c>
      <c r="F9324">
        <f t="shared" si="291"/>
        <v>39.607975009999997</v>
      </c>
    </row>
    <row r="9325" spans="1:6" x14ac:dyDescent="0.25">
      <c r="A9325">
        <v>-0.31049805699999999</v>
      </c>
      <c r="B9325">
        <v>-39.63802338</v>
      </c>
      <c r="C9325">
        <v>186.3399963</v>
      </c>
      <c r="D9325">
        <v>7.9345816999999999E-2</v>
      </c>
      <c r="E9325">
        <f t="shared" si="290"/>
        <v>0.31049805699999999</v>
      </c>
      <c r="F9325">
        <f t="shared" si="291"/>
        <v>39.63802338</v>
      </c>
    </row>
    <row r="9326" spans="1:6" x14ac:dyDescent="0.25">
      <c r="A9326">
        <v>-0.31049805699999999</v>
      </c>
      <c r="B9326">
        <v>-39.624786380000003</v>
      </c>
      <c r="C9326">
        <v>186.36000060000001</v>
      </c>
      <c r="D9326">
        <v>7.9351325E-2</v>
      </c>
      <c r="E9326">
        <f t="shared" si="290"/>
        <v>0.31049805699999999</v>
      </c>
      <c r="F9326">
        <f t="shared" si="291"/>
        <v>39.624786380000003</v>
      </c>
    </row>
    <row r="9327" spans="1:6" x14ac:dyDescent="0.25">
      <c r="A9327">
        <v>-0.31054686399999998</v>
      </c>
      <c r="B9327">
        <v>-39.462680820000003</v>
      </c>
      <c r="C9327">
        <v>186.38000489999999</v>
      </c>
      <c r="D9327">
        <v>7.9356701000000002E-2</v>
      </c>
      <c r="E9327">
        <f t="shared" si="290"/>
        <v>0.31054686399999998</v>
      </c>
      <c r="F9327">
        <f t="shared" si="291"/>
        <v>39.462680820000003</v>
      </c>
    </row>
    <row r="9328" spans="1:6" x14ac:dyDescent="0.25">
      <c r="A9328">
        <v>-0.31059569999999997</v>
      </c>
      <c r="B9328">
        <v>-39.413902280000002</v>
      </c>
      <c r="C9328">
        <v>186.3999939</v>
      </c>
      <c r="D9328">
        <v>7.9367594E-2</v>
      </c>
      <c r="E9328">
        <f t="shared" si="290"/>
        <v>0.31059569999999997</v>
      </c>
      <c r="F9328">
        <f t="shared" si="291"/>
        <v>39.413902280000002</v>
      </c>
    </row>
    <row r="9329" spans="1:6" x14ac:dyDescent="0.25">
      <c r="A9329">
        <v>-0.310644537</v>
      </c>
      <c r="B9329">
        <v>-39.483558649999999</v>
      </c>
      <c r="C9329">
        <v>186.41999820000001</v>
      </c>
      <c r="D9329">
        <v>7.9365709000000007E-2</v>
      </c>
      <c r="E9329">
        <f t="shared" si="290"/>
        <v>0.310644537</v>
      </c>
      <c r="F9329">
        <f t="shared" si="291"/>
        <v>39.483558649999999</v>
      </c>
    </row>
    <row r="9330" spans="1:6" x14ac:dyDescent="0.25">
      <c r="A9330">
        <v>-0.310644537</v>
      </c>
      <c r="B9330">
        <v>-39.589725489999999</v>
      </c>
      <c r="C9330">
        <v>186.4400024</v>
      </c>
      <c r="D9330">
        <v>7.9381228999999998E-2</v>
      </c>
      <c r="E9330">
        <f t="shared" si="290"/>
        <v>0.310644537</v>
      </c>
      <c r="F9330">
        <f t="shared" si="291"/>
        <v>39.589725489999999</v>
      </c>
    </row>
    <row r="9331" spans="1:6" x14ac:dyDescent="0.25">
      <c r="A9331">
        <v>-0.31069337299999999</v>
      </c>
      <c r="B9331">
        <v>-39.60443497</v>
      </c>
      <c r="C9331">
        <v>186.46000670000001</v>
      </c>
      <c r="D9331">
        <v>7.9396704999999998E-2</v>
      </c>
      <c r="E9331">
        <f t="shared" si="290"/>
        <v>0.31069337299999999</v>
      </c>
      <c r="F9331">
        <f t="shared" si="291"/>
        <v>39.60443497</v>
      </c>
    </row>
    <row r="9332" spans="1:6" x14ac:dyDescent="0.25">
      <c r="A9332">
        <v>-0.31074217999999998</v>
      </c>
      <c r="B9332">
        <v>-39.53479385</v>
      </c>
      <c r="C9332">
        <v>186.47999569999999</v>
      </c>
      <c r="D9332">
        <v>7.9385055999999996E-2</v>
      </c>
      <c r="E9332">
        <f t="shared" si="290"/>
        <v>0.31074217999999998</v>
      </c>
      <c r="F9332">
        <f t="shared" si="291"/>
        <v>39.53479385</v>
      </c>
    </row>
    <row r="9333" spans="1:6" x14ac:dyDescent="0.25">
      <c r="A9333">
        <v>-0.31074217999999998</v>
      </c>
      <c r="B9333">
        <v>-39.511917109999999</v>
      </c>
      <c r="C9333">
        <v>186.5</v>
      </c>
      <c r="D9333">
        <v>7.9394376000000003E-2</v>
      </c>
      <c r="E9333">
        <f t="shared" si="290"/>
        <v>0.31074217999999998</v>
      </c>
      <c r="F9333">
        <f t="shared" si="291"/>
        <v>39.511917109999999</v>
      </c>
    </row>
    <row r="9334" spans="1:6" x14ac:dyDescent="0.25">
      <c r="A9334">
        <v>-0.31079101599999998</v>
      </c>
      <c r="B9334">
        <v>-39.627666470000001</v>
      </c>
      <c r="C9334">
        <v>186.52000430000001</v>
      </c>
      <c r="D9334">
        <v>7.9404206000000005E-2</v>
      </c>
      <c r="E9334">
        <f t="shared" si="290"/>
        <v>0.31079101599999998</v>
      </c>
      <c r="F9334">
        <f t="shared" si="291"/>
        <v>39.627666470000001</v>
      </c>
    </row>
    <row r="9335" spans="1:6" x14ac:dyDescent="0.25">
      <c r="A9335">
        <v>-0.31083985200000003</v>
      </c>
      <c r="B9335">
        <v>-39.656761170000003</v>
      </c>
      <c r="C9335">
        <v>186.53999329999999</v>
      </c>
      <c r="D9335">
        <v>7.9420584000000002E-2</v>
      </c>
      <c r="E9335">
        <f t="shared" si="290"/>
        <v>0.31083985200000003</v>
      </c>
      <c r="F9335">
        <f t="shared" si="291"/>
        <v>39.656761170000003</v>
      </c>
    </row>
    <row r="9336" spans="1:6" x14ac:dyDescent="0.25">
      <c r="A9336">
        <v>-0.31088865900000001</v>
      </c>
      <c r="B9336">
        <v>-39.57780838</v>
      </c>
      <c r="C9336">
        <v>186.5599976</v>
      </c>
      <c r="D9336">
        <v>7.9421894000000007E-2</v>
      </c>
      <c r="E9336">
        <f t="shared" si="290"/>
        <v>0.31088865900000001</v>
      </c>
      <c r="F9336">
        <f t="shared" si="291"/>
        <v>39.57780838</v>
      </c>
    </row>
    <row r="9337" spans="1:6" x14ac:dyDescent="0.25">
      <c r="A9337">
        <v>-0.31088865900000001</v>
      </c>
      <c r="B9337">
        <v>-39.621437069999999</v>
      </c>
      <c r="C9337">
        <v>186.58000179999999</v>
      </c>
      <c r="D9337">
        <v>7.942399E-2</v>
      </c>
      <c r="E9337">
        <f t="shared" si="290"/>
        <v>0.31088865900000001</v>
      </c>
      <c r="F9337">
        <f t="shared" si="291"/>
        <v>39.621437069999999</v>
      </c>
    </row>
    <row r="9338" spans="1:6" x14ac:dyDescent="0.25">
      <c r="A9338">
        <v>-0.31093749599999998</v>
      </c>
      <c r="B9338">
        <v>-39.562919620000002</v>
      </c>
      <c r="C9338">
        <v>186.6000061</v>
      </c>
      <c r="D9338">
        <v>7.9429824999999996E-2</v>
      </c>
      <c r="E9338">
        <f t="shared" si="290"/>
        <v>0.31093749599999998</v>
      </c>
      <c r="F9338">
        <f t="shared" si="291"/>
        <v>39.562919620000002</v>
      </c>
    </row>
    <row r="9339" spans="1:6" x14ac:dyDescent="0.25">
      <c r="A9339">
        <v>-0.31098633199999998</v>
      </c>
      <c r="B9339">
        <v>-39.578708650000003</v>
      </c>
      <c r="C9339">
        <v>186.61999510000001</v>
      </c>
      <c r="D9339">
        <v>7.9431891000000004E-2</v>
      </c>
      <c r="E9339">
        <f t="shared" si="290"/>
        <v>0.31098633199999998</v>
      </c>
      <c r="F9339">
        <f t="shared" si="291"/>
        <v>39.578708650000003</v>
      </c>
    </row>
    <row r="9340" spans="1:6" x14ac:dyDescent="0.25">
      <c r="A9340">
        <v>-0.31103516799999997</v>
      </c>
      <c r="B9340">
        <v>-39.681133269999997</v>
      </c>
      <c r="C9340">
        <v>186.63999939999999</v>
      </c>
      <c r="D9340">
        <v>7.9449084000000003E-2</v>
      </c>
      <c r="E9340">
        <f t="shared" si="290"/>
        <v>0.31103516799999997</v>
      </c>
      <c r="F9340">
        <f t="shared" si="291"/>
        <v>39.681133269999997</v>
      </c>
    </row>
    <row r="9341" spans="1:6" x14ac:dyDescent="0.25">
      <c r="A9341">
        <v>-0.31103516799999997</v>
      </c>
      <c r="B9341">
        <v>-39.681694030000003</v>
      </c>
      <c r="C9341">
        <v>186.6600037</v>
      </c>
      <c r="D9341">
        <v>7.9449266000000004E-2</v>
      </c>
      <c r="E9341">
        <f t="shared" si="290"/>
        <v>0.31103516799999997</v>
      </c>
      <c r="F9341">
        <f t="shared" si="291"/>
        <v>39.681694030000003</v>
      </c>
    </row>
    <row r="9342" spans="1:6" x14ac:dyDescent="0.25">
      <c r="A9342">
        <v>-0.31108397500000001</v>
      </c>
      <c r="B9342">
        <v>-39.626743320000003</v>
      </c>
      <c r="C9342">
        <v>186.67999270000001</v>
      </c>
      <c r="D9342">
        <v>7.9456673000000005E-2</v>
      </c>
      <c r="E9342">
        <f t="shared" si="290"/>
        <v>0.31108397500000001</v>
      </c>
      <c r="F9342">
        <f t="shared" si="291"/>
        <v>39.626743320000003</v>
      </c>
    </row>
    <row r="9343" spans="1:6" x14ac:dyDescent="0.25">
      <c r="A9343">
        <v>-0.31113281100000001</v>
      </c>
      <c r="B9343">
        <v>-39.543373109999997</v>
      </c>
      <c r="C9343">
        <v>186.6999969</v>
      </c>
      <c r="D9343">
        <v>7.9449309999999995E-2</v>
      </c>
      <c r="E9343">
        <f t="shared" si="290"/>
        <v>0.31113281100000001</v>
      </c>
      <c r="F9343">
        <f t="shared" si="291"/>
        <v>39.543373109999997</v>
      </c>
    </row>
    <row r="9344" spans="1:6" x14ac:dyDescent="0.25">
      <c r="A9344">
        <v>-0.31118164799999998</v>
      </c>
      <c r="B9344">
        <v>-39.623027800000003</v>
      </c>
      <c r="C9344">
        <v>186.72000120000001</v>
      </c>
      <c r="D9344">
        <v>7.9463381999999999E-2</v>
      </c>
      <c r="E9344">
        <f t="shared" si="290"/>
        <v>0.31118164799999998</v>
      </c>
      <c r="F9344">
        <f t="shared" si="291"/>
        <v>39.623027800000003</v>
      </c>
    </row>
    <row r="9345" spans="1:6" x14ac:dyDescent="0.25">
      <c r="A9345">
        <v>-0.31118164799999998</v>
      </c>
      <c r="B9345">
        <v>-39.70935059</v>
      </c>
      <c r="C9345">
        <v>186.7400055</v>
      </c>
      <c r="D9345">
        <v>7.9475626999999993E-2</v>
      </c>
      <c r="E9345">
        <f t="shared" si="290"/>
        <v>0.31118164799999998</v>
      </c>
      <c r="F9345">
        <f t="shared" si="291"/>
        <v>39.70935059</v>
      </c>
    </row>
    <row r="9346" spans="1:6" x14ac:dyDescent="0.25">
      <c r="A9346">
        <v>-0.31123045500000002</v>
      </c>
      <c r="B9346">
        <v>-39.638244630000003</v>
      </c>
      <c r="C9346">
        <v>186.7599945</v>
      </c>
      <c r="D9346">
        <v>7.9476703999999995E-2</v>
      </c>
      <c r="E9346">
        <f t="shared" si="290"/>
        <v>0.31123045500000002</v>
      </c>
      <c r="F9346">
        <f t="shared" si="291"/>
        <v>39.638244630000003</v>
      </c>
    </row>
    <row r="9347" spans="1:6" x14ac:dyDescent="0.25">
      <c r="A9347">
        <v>-0.31127929100000001</v>
      </c>
      <c r="B9347">
        <v>-39.63286591</v>
      </c>
      <c r="C9347">
        <v>186.77999879999999</v>
      </c>
      <c r="D9347">
        <v>7.9480210999999995E-2</v>
      </c>
      <c r="E9347">
        <f t="shared" si="290"/>
        <v>0.31127929100000001</v>
      </c>
      <c r="F9347">
        <f t="shared" si="291"/>
        <v>39.63286591</v>
      </c>
    </row>
    <row r="9348" spans="1:6" x14ac:dyDescent="0.25">
      <c r="A9348">
        <v>-0.31132812700000001</v>
      </c>
      <c r="B9348">
        <v>-39.510749820000001</v>
      </c>
      <c r="C9348">
        <v>186.8000031</v>
      </c>
      <c r="D9348">
        <v>7.9494209999999996E-2</v>
      </c>
      <c r="E9348">
        <f t="shared" si="290"/>
        <v>0.31132812700000001</v>
      </c>
      <c r="F9348">
        <f t="shared" si="291"/>
        <v>39.510749820000001</v>
      </c>
    </row>
    <row r="9349" spans="1:6" x14ac:dyDescent="0.25">
      <c r="A9349">
        <v>-0.31132812700000001</v>
      </c>
      <c r="B9349">
        <v>-39.587249759999999</v>
      </c>
      <c r="C9349">
        <v>186.82000729999999</v>
      </c>
      <c r="D9349">
        <v>7.9503734000000006E-2</v>
      </c>
      <c r="E9349">
        <f t="shared" si="290"/>
        <v>0.31132812700000001</v>
      </c>
      <c r="F9349">
        <f t="shared" si="291"/>
        <v>39.587249759999999</v>
      </c>
    </row>
    <row r="9350" spans="1:6" x14ac:dyDescent="0.25">
      <c r="A9350">
        <v>-0.31137696399999998</v>
      </c>
      <c r="B9350">
        <v>-39.636314390000003</v>
      </c>
      <c r="C9350">
        <v>186.8399963</v>
      </c>
      <c r="D9350">
        <v>7.9504403000000001E-2</v>
      </c>
      <c r="E9350">
        <f t="shared" si="290"/>
        <v>0.31137696399999998</v>
      </c>
      <c r="F9350">
        <f t="shared" si="291"/>
        <v>39.636314390000003</v>
      </c>
    </row>
    <row r="9351" spans="1:6" x14ac:dyDescent="0.25">
      <c r="A9351">
        <v>-0.31142577100000002</v>
      </c>
      <c r="B9351">
        <v>-39.630733489999997</v>
      </c>
      <c r="C9351">
        <v>186.86000060000001</v>
      </c>
      <c r="D9351">
        <v>7.9516146999999995E-2</v>
      </c>
      <c r="E9351">
        <f t="shared" si="290"/>
        <v>0.31142577100000002</v>
      </c>
      <c r="F9351">
        <f t="shared" si="291"/>
        <v>39.630733489999997</v>
      </c>
    </row>
    <row r="9352" spans="1:6" x14ac:dyDescent="0.25">
      <c r="A9352">
        <v>-0.31142577100000002</v>
      </c>
      <c r="B9352">
        <v>-39.600543979999998</v>
      </c>
      <c r="C9352">
        <v>186.88000489999999</v>
      </c>
      <c r="D9352">
        <v>7.9513163999999997E-2</v>
      </c>
      <c r="E9352">
        <f t="shared" si="290"/>
        <v>0.31142577100000002</v>
      </c>
      <c r="F9352">
        <f t="shared" si="291"/>
        <v>39.600543979999998</v>
      </c>
    </row>
    <row r="9353" spans="1:6" x14ac:dyDescent="0.25">
      <c r="A9353">
        <v>-0.31147460700000001</v>
      </c>
      <c r="B9353">
        <v>-39.56813812</v>
      </c>
      <c r="C9353">
        <v>186.8999939</v>
      </c>
      <c r="D9353">
        <v>7.9523742999999994E-2</v>
      </c>
      <c r="E9353">
        <f t="shared" si="290"/>
        <v>0.31147460700000001</v>
      </c>
      <c r="F9353">
        <f t="shared" si="291"/>
        <v>39.56813812</v>
      </c>
    </row>
    <row r="9354" spans="1:6" x14ac:dyDescent="0.25">
      <c r="A9354">
        <v>-0.31152344300000001</v>
      </c>
      <c r="B9354">
        <v>-39.606342320000003</v>
      </c>
      <c r="C9354">
        <v>186.91999820000001</v>
      </c>
      <c r="D9354">
        <v>7.9528166999999997E-2</v>
      </c>
      <c r="E9354">
        <f t="shared" ref="E9354:E9417" si="292">ABS(A9354)</f>
        <v>0.31152344300000001</v>
      </c>
      <c r="F9354">
        <f t="shared" ref="F9354:F9417" si="293">ABS(B9354)</f>
        <v>39.606342320000003</v>
      </c>
    </row>
    <row r="9355" spans="1:6" x14ac:dyDescent="0.25">
      <c r="A9355">
        <v>-0.31157227900000001</v>
      </c>
      <c r="B9355">
        <v>-39.764915469999998</v>
      </c>
      <c r="C9355">
        <v>186.9400024</v>
      </c>
      <c r="D9355">
        <v>7.9536577999999997E-2</v>
      </c>
      <c r="E9355">
        <f t="shared" si="292"/>
        <v>0.31157227900000001</v>
      </c>
      <c r="F9355">
        <f t="shared" si="293"/>
        <v>39.764915469999998</v>
      </c>
    </row>
    <row r="9356" spans="1:6" x14ac:dyDescent="0.25">
      <c r="A9356">
        <v>-0.31157227900000001</v>
      </c>
      <c r="B9356">
        <v>-39.671421049999999</v>
      </c>
      <c r="C9356">
        <v>186.96000670000001</v>
      </c>
      <c r="D9356">
        <v>7.9542929999999998E-2</v>
      </c>
      <c r="E9356">
        <f t="shared" si="292"/>
        <v>0.31157227900000001</v>
      </c>
      <c r="F9356">
        <f t="shared" si="293"/>
        <v>39.671421049999999</v>
      </c>
    </row>
    <row r="9357" spans="1:6" x14ac:dyDescent="0.25">
      <c r="A9357">
        <v>-0.31162108599999999</v>
      </c>
      <c r="B9357">
        <v>-39.64069748</v>
      </c>
      <c r="C9357">
        <v>186.97999569999999</v>
      </c>
      <c r="D9357">
        <v>7.9554673000000006E-2</v>
      </c>
      <c r="E9357">
        <f t="shared" si="292"/>
        <v>0.31162108599999999</v>
      </c>
      <c r="F9357">
        <f t="shared" si="293"/>
        <v>39.64069748</v>
      </c>
    </row>
    <row r="9358" spans="1:6" x14ac:dyDescent="0.25">
      <c r="A9358">
        <v>-0.31166992300000002</v>
      </c>
      <c r="B9358">
        <v>-39.537296300000001</v>
      </c>
      <c r="C9358">
        <v>187</v>
      </c>
      <c r="D9358">
        <v>7.9554658E-2</v>
      </c>
      <c r="E9358">
        <f t="shared" si="292"/>
        <v>0.31166992300000002</v>
      </c>
      <c r="F9358">
        <f t="shared" si="293"/>
        <v>39.537296300000001</v>
      </c>
    </row>
    <row r="9359" spans="1:6" x14ac:dyDescent="0.25">
      <c r="A9359">
        <v>-0.31166992300000002</v>
      </c>
      <c r="B9359">
        <v>-39.657070160000004</v>
      </c>
      <c r="C9359">
        <v>187.02000430000001</v>
      </c>
      <c r="D9359">
        <v>7.9565572000000001E-2</v>
      </c>
      <c r="E9359">
        <f t="shared" si="292"/>
        <v>0.31166992300000002</v>
      </c>
      <c r="F9359">
        <f t="shared" si="293"/>
        <v>39.657070160000004</v>
      </c>
    </row>
    <row r="9360" spans="1:6" x14ac:dyDescent="0.25">
      <c r="A9360">
        <v>-0.31171875900000001</v>
      </c>
      <c r="B9360">
        <v>-39.683280940000003</v>
      </c>
      <c r="C9360">
        <v>187.03999329999999</v>
      </c>
      <c r="D9360">
        <v>7.9572470000000006E-2</v>
      </c>
      <c r="E9360">
        <f t="shared" si="292"/>
        <v>0.31171875900000001</v>
      </c>
      <c r="F9360">
        <f t="shared" si="293"/>
        <v>39.683280940000003</v>
      </c>
    </row>
    <row r="9361" spans="1:6" x14ac:dyDescent="0.25">
      <c r="A9361">
        <v>-0.311767566</v>
      </c>
      <c r="B9361">
        <v>-39.686614990000002</v>
      </c>
      <c r="C9361">
        <v>187.0599976</v>
      </c>
      <c r="D9361">
        <v>7.9574711000000006E-2</v>
      </c>
      <c r="E9361">
        <f t="shared" si="292"/>
        <v>0.311767566</v>
      </c>
      <c r="F9361">
        <f t="shared" si="293"/>
        <v>39.686614990000002</v>
      </c>
    </row>
    <row r="9362" spans="1:6" x14ac:dyDescent="0.25">
      <c r="A9362">
        <v>-0.31181640199999999</v>
      </c>
      <c r="B9362">
        <v>-39.654842379999998</v>
      </c>
      <c r="C9362">
        <v>187.08000179999999</v>
      </c>
      <c r="D9362">
        <v>7.9576719000000004E-2</v>
      </c>
      <c r="E9362">
        <f t="shared" si="292"/>
        <v>0.31181640199999999</v>
      </c>
      <c r="F9362">
        <f t="shared" si="293"/>
        <v>39.654842379999998</v>
      </c>
    </row>
    <row r="9363" spans="1:6" x14ac:dyDescent="0.25">
      <c r="A9363">
        <v>-0.31181640199999999</v>
      </c>
      <c r="B9363">
        <v>-39.584892269999997</v>
      </c>
      <c r="C9363">
        <v>187.1000061</v>
      </c>
      <c r="D9363">
        <v>7.9585930999999999E-2</v>
      </c>
      <c r="E9363">
        <f t="shared" si="292"/>
        <v>0.31181640199999999</v>
      </c>
      <c r="F9363">
        <f t="shared" si="293"/>
        <v>39.584892269999997</v>
      </c>
    </row>
    <row r="9364" spans="1:6" x14ac:dyDescent="0.25">
      <c r="A9364">
        <v>-0.31186523799999999</v>
      </c>
      <c r="B9364">
        <v>-39.631000520000001</v>
      </c>
      <c r="C9364">
        <v>187.11999510000001</v>
      </c>
      <c r="D9364">
        <v>7.9582000999999999E-2</v>
      </c>
      <c r="E9364">
        <f t="shared" si="292"/>
        <v>0.31186523799999999</v>
      </c>
      <c r="F9364">
        <f t="shared" si="293"/>
        <v>39.631000520000001</v>
      </c>
    </row>
    <row r="9365" spans="1:6" x14ac:dyDescent="0.25">
      <c r="A9365">
        <v>-0.31191407500000001</v>
      </c>
      <c r="B9365">
        <v>-39.679946899999997</v>
      </c>
      <c r="C9365">
        <v>187.13999939999999</v>
      </c>
      <c r="D9365">
        <v>7.9604629999999996E-2</v>
      </c>
      <c r="E9365">
        <f t="shared" si="292"/>
        <v>0.31191407500000001</v>
      </c>
      <c r="F9365">
        <f t="shared" si="293"/>
        <v>39.679946899999997</v>
      </c>
    </row>
    <row r="9366" spans="1:6" x14ac:dyDescent="0.25">
      <c r="A9366">
        <v>-0.311962882</v>
      </c>
      <c r="B9366">
        <v>-39.717227940000001</v>
      </c>
      <c r="C9366">
        <v>187.1600037</v>
      </c>
      <c r="D9366">
        <v>7.9605182999999996E-2</v>
      </c>
      <c r="E9366">
        <f t="shared" si="292"/>
        <v>0.311962882</v>
      </c>
      <c r="F9366">
        <f t="shared" si="293"/>
        <v>39.717227940000001</v>
      </c>
    </row>
    <row r="9367" spans="1:6" x14ac:dyDescent="0.25">
      <c r="A9367">
        <v>-0.311962882</v>
      </c>
      <c r="B9367">
        <v>-39.647762299999997</v>
      </c>
      <c r="C9367">
        <v>187.17999270000001</v>
      </c>
      <c r="D9367">
        <v>7.9604935000000002E-2</v>
      </c>
      <c r="E9367">
        <f t="shared" si="292"/>
        <v>0.311962882</v>
      </c>
      <c r="F9367">
        <f t="shared" si="293"/>
        <v>39.647762299999997</v>
      </c>
    </row>
    <row r="9368" spans="1:6" x14ac:dyDescent="0.25">
      <c r="A9368">
        <v>-0.31201171799999999</v>
      </c>
      <c r="B9368">
        <v>-39.63924789</v>
      </c>
      <c r="C9368">
        <v>187.1999969</v>
      </c>
      <c r="D9368">
        <v>7.9610858000000007E-2</v>
      </c>
      <c r="E9368">
        <f t="shared" si="292"/>
        <v>0.31201171799999999</v>
      </c>
      <c r="F9368">
        <f t="shared" si="293"/>
        <v>39.63924789</v>
      </c>
    </row>
    <row r="9369" spans="1:6" x14ac:dyDescent="0.25">
      <c r="A9369">
        <v>-0.31206055399999999</v>
      </c>
      <c r="B9369">
        <v>-39.629383089999997</v>
      </c>
      <c r="C9369">
        <v>187.22000120000001</v>
      </c>
      <c r="D9369">
        <v>7.9629178999999994E-2</v>
      </c>
      <c r="E9369">
        <f t="shared" si="292"/>
        <v>0.31206055399999999</v>
      </c>
      <c r="F9369">
        <f t="shared" si="293"/>
        <v>39.629383089999997</v>
      </c>
    </row>
    <row r="9370" spans="1:6" x14ac:dyDescent="0.25">
      <c r="A9370">
        <v>-0.31206055399999999</v>
      </c>
      <c r="B9370">
        <v>-39.663059230000002</v>
      </c>
      <c r="C9370">
        <v>187.2400055</v>
      </c>
      <c r="D9370">
        <v>7.9631150999999997E-2</v>
      </c>
      <c r="E9370">
        <f t="shared" si="292"/>
        <v>0.31206055399999999</v>
      </c>
      <c r="F9370">
        <f t="shared" si="293"/>
        <v>39.663059230000002</v>
      </c>
    </row>
    <row r="9371" spans="1:6" x14ac:dyDescent="0.25">
      <c r="A9371">
        <v>-0.31210936099999997</v>
      </c>
      <c r="B9371">
        <v>-39.761669159999997</v>
      </c>
      <c r="C9371">
        <v>187.2599945</v>
      </c>
      <c r="D9371">
        <v>7.9638099000000004E-2</v>
      </c>
      <c r="E9371">
        <f t="shared" si="292"/>
        <v>0.31210936099999997</v>
      </c>
      <c r="F9371">
        <f t="shared" si="293"/>
        <v>39.761669159999997</v>
      </c>
    </row>
    <row r="9372" spans="1:6" x14ac:dyDescent="0.25">
      <c r="A9372">
        <v>-0.312158198</v>
      </c>
      <c r="B9372">
        <v>-39.662418369999997</v>
      </c>
      <c r="C9372">
        <v>187.27999879999999</v>
      </c>
      <c r="D9372">
        <v>7.9637124000000004E-2</v>
      </c>
      <c r="E9372">
        <f t="shared" si="292"/>
        <v>0.312158198</v>
      </c>
      <c r="F9372">
        <f t="shared" si="293"/>
        <v>39.662418369999997</v>
      </c>
    </row>
    <row r="9373" spans="1:6" x14ac:dyDescent="0.25">
      <c r="A9373">
        <v>-0.31220703399999999</v>
      </c>
      <c r="B9373">
        <v>-39.65036774</v>
      </c>
      <c r="C9373">
        <v>187.3000031</v>
      </c>
      <c r="D9373">
        <v>7.9648147000000002E-2</v>
      </c>
      <c r="E9373">
        <f t="shared" si="292"/>
        <v>0.31220703399999999</v>
      </c>
      <c r="F9373">
        <f t="shared" si="293"/>
        <v>39.65036774</v>
      </c>
    </row>
    <row r="9374" spans="1:6" x14ac:dyDescent="0.25">
      <c r="A9374">
        <v>-0.31220703399999999</v>
      </c>
      <c r="B9374">
        <v>-39.739566799999999</v>
      </c>
      <c r="C9374">
        <v>187.32000729999999</v>
      </c>
      <c r="D9374">
        <v>7.9650599000000002E-2</v>
      </c>
      <c r="E9374">
        <f t="shared" si="292"/>
        <v>0.31220703399999999</v>
      </c>
      <c r="F9374">
        <f t="shared" si="293"/>
        <v>39.739566799999999</v>
      </c>
    </row>
    <row r="9375" spans="1:6" x14ac:dyDescent="0.25">
      <c r="A9375">
        <v>-0.31225586999999999</v>
      </c>
      <c r="B9375">
        <v>-39.796951290000003</v>
      </c>
      <c r="C9375">
        <v>187.3399963</v>
      </c>
      <c r="D9375">
        <v>7.9651181000000001E-2</v>
      </c>
      <c r="E9375">
        <f t="shared" si="292"/>
        <v>0.31225586999999999</v>
      </c>
      <c r="F9375">
        <f t="shared" si="293"/>
        <v>39.796951290000003</v>
      </c>
    </row>
    <row r="9376" spans="1:6" x14ac:dyDescent="0.25">
      <c r="A9376">
        <v>-0.31230467699999997</v>
      </c>
      <c r="B9376">
        <v>-39.796009060000003</v>
      </c>
      <c r="C9376">
        <v>187.36000060000001</v>
      </c>
      <c r="D9376">
        <v>7.9675068000000002E-2</v>
      </c>
      <c r="E9376">
        <f t="shared" si="292"/>
        <v>0.31230467699999997</v>
      </c>
      <c r="F9376">
        <f t="shared" si="293"/>
        <v>39.796009060000003</v>
      </c>
    </row>
    <row r="9377" spans="1:6" x14ac:dyDescent="0.25">
      <c r="A9377">
        <v>-0.31230467699999997</v>
      </c>
      <c r="B9377">
        <v>-39.699562069999999</v>
      </c>
      <c r="C9377">
        <v>187.38000489999999</v>
      </c>
      <c r="D9377">
        <v>7.9681776999999995E-2</v>
      </c>
      <c r="E9377">
        <f t="shared" si="292"/>
        <v>0.31230467699999997</v>
      </c>
      <c r="F9377">
        <f t="shared" si="293"/>
        <v>39.699562069999999</v>
      </c>
    </row>
    <row r="9378" spans="1:6" x14ac:dyDescent="0.25">
      <c r="A9378">
        <v>-0.31235351300000003</v>
      </c>
      <c r="B9378">
        <v>-39.640811919999997</v>
      </c>
      <c r="C9378">
        <v>187.3999939</v>
      </c>
      <c r="D9378">
        <v>7.9675344999999995E-2</v>
      </c>
      <c r="E9378">
        <f t="shared" si="292"/>
        <v>0.31235351300000003</v>
      </c>
      <c r="F9378">
        <f t="shared" si="293"/>
        <v>39.640811919999997</v>
      </c>
    </row>
    <row r="9379" spans="1:6" x14ac:dyDescent="0.25">
      <c r="A9379">
        <v>-0.31240235</v>
      </c>
      <c r="B9379">
        <v>-39.685241699999999</v>
      </c>
      <c r="C9379">
        <v>187.41999820000001</v>
      </c>
      <c r="D9379">
        <v>7.9674864999999997E-2</v>
      </c>
      <c r="E9379">
        <f t="shared" si="292"/>
        <v>0.31240235</v>
      </c>
      <c r="F9379">
        <f t="shared" si="293"/>
        <v>39.685241699999999</v>
      </c>
    </row>
    <row r="9380" spans="1:6" x14ac:dyDescent="0.25">
      <c r="A9380">
        <v>-0.31245118599999999</v>
      </c>
      <c r="B9380">
        <v>-39.782325739999997</v>
      </c>
      <c r="C9380">
        <v>187.4400024</v>
      </c>
      <c r="D9380">
        <v>7.9692647000000005E-2</v>
      </c>
      <c r="E9380">
        <f t="shared" si="292"/>
        <v>0.31245118599999999</v>
      </c>
      <c r="F9380">
        <f t="shared" si="293"/>
        <v>39.782325739999997</v>
      </c>
    </row>
    <row r="9381" spans="1:6" x14ac:dyDescent="0.25">
      <c r="A9381">
        <v>-0.31245118599999999</v>
      </c>
      <c r="B9381">
        <v>-39.776901250000002</v>
      </c>
      <c r="C9381">
        <v>187.46000670000001</v>
      </c>
      <c r="D9381">
        <v>7.9700556000000006E-2</v>
      </c>
      <c r="E9381">
        <f t="shared" si="292"/>
        <v>0.31245118599999999</v>
      </c>
      <c r="F9381">
        <f t="shared" si="293"/>
        <v>39.776901250000002</v>
      </c>
    </row>
    <row r="9382" spans="1:6" x14ac:dyDescent="0.25">
      <c r="A9382">
        <v>-0.31249999299999998</v>
      </c>
      <c r="B9382">
        <v>-39.745712279999999</v>
      </c>
      <c r="C9382">
        <v>187.47999569999999</v>
      </c>
      <c r="D9382">
        <v>7.9698242000000002E-2</v>
      </c>
      <c r="E9382">
        <f t="shared" si="292"/>
        <v>0.31249999299999998</v>
      </c>
      <c r="F9382">
        <f t="shared" si="293"/>
        <v>39.745712279999999</v>
      </c>
    </row>
    <row r="9383" spans="1:6" x14ac:dyDescent="0.25">
      <c r="A9383">
        <v>-0.31254882899999997</v>
      </c>
      <c r="B9383">
        <v>-39.623104099999999</v>
      </c>
      <c r="C9383">
        <v>187.5</v>
      </c>
      <c r="D9383">
        <v>7.9701873000000006E-2</v>
      </c>
      <c r="E9383">
        <f t="shared" si="292"/>
        <v>0.31254882899999997</v>
      </c>
      <c r="F9383">
        <f t="shared" si="293"/>
        <v>39.623104099999999</v>
      </c>
    </row>
    <row r="9384" spans="1:6" x14ac:dyDescent="0.25">
      <c r="A9384">
        <v>-0.31254882899999997</v>
      </c>
      <c r="B9384">
        <v>-39.749137879999999</v>
      </c>
      <c r="C9384">
        <v>187.52000430000001</v>
      </c>
      <c r="D9384">
        <v>7.9708668999999996E-2</v>
      </c>
      <c r="E9384">
        <f t="shared" si="292"/>
        <v>0.31254882899999997</v>
      </c>
      <c r="F9384">
        <f t="shared" si="293"/>
        <v>39.749137879999999</v>
      </c>
    </row>
    <row r="9385" spans="1:6" x14ac:dyDescent="0.25">
      <c r="A9385">
        <v>-0.31259766500000002</v>
      </c>
      <c r="B9385">
        <v>-39.785308839999999</v>
      </c>
      <c r="C9385">
        <v>187.53999329999999</v>
      </c>
      <c r="D9385">
        <v>7.9729558000000006E-2</v>
      </c>
      <c r="E9385">
        <f t="shared" si="292"/>
        <v>0.31259766500000002</v>
      </c>
      <c r="F9385">
        <f t="shared" si="293"/>
        <v>39.785308839999999</v>
      </c>
    </row>
    <row r="9386" spans="1:6" x14ac:dyDescent="0.25">
      <c r="A9386">
        <v>-0.31264647299999998</v>
      </c>
      <c r="B9386">
        <v>-39.81744003</v>
      </c>
      <c r="C9386">
        <v>187.5599976</v>
      </c>
      <c r="D9386">
        <v>7.9726676999999996E-2</v>
      </c>
      <c r="E9386">
        <f t="shared" si="292"/>
        <v>0.31264647299999998</v>
      </c>
      <c r="F9386">
        <f t="shared" si="293"/>
        <v>39.81744003</v>
      </c>
    </row>
    <row r="9387" spans="1:6" x14ac:dyDescent="0.25">
      <c r="A9387">
        <v>-0.31264647299999998</v>
      </c>
      <c r="B9387">
        <v>-39.780567169999998</v>
      </c>
      <c r="C9387">
        <v>187.58000179999999</v>
      </c>
      <c r="D9387">
        <v>7.9740195E-2</v>
      </c>
      <c r="E9387">
        <f t="shared" si="292"/>
        <v>0.31264647299999998</v>
      </c>
      <c r="F9387">
        <f t="shared" si="293"/>
        <v>39.780567169999998</v>
      </c>
    </row>
    <row r="9388" spans="1:6" x14ac:dyDescent="0.25">
      <c r="A9388">
        <v>-0.31269530899999998</v>
      </c>
      <c r="B9388">
        <v>-39.708766939999997</v>
      </c>
      <c r="C9388">
        <v>187.6000061</v>
      </c>
      <c r="D9388">
        <v>7.9742341999999994E-2</v>
      </c>
      <c r="E9388">
        <f t="shared" si="292"/>
        <v>0.31269530899999998</v>
      </c>
      <c r="F9388">
        <f t="shared" si="293"/>
        <v>39.708766939999997</v>
      </c>
    </row>
    <row r="9389" spans="1:6" x14ac:dyDescent="0.25">
      <c r="A9389">
        <v>-0.31274414499999997</v>
      </c>
      <c r="B9389">
        <v>-39.67004395</v>
      </c>
      <c r="C9389">
        <v>187.61999510000001</v>
      </c>
      <c r="D9389">
        <v>7.9754376000000002E-2</v>
      </c>
      <c r="E9389">
        <f t="shared" si="292"/>
        <v>0.31274414499999997</v>
      </c>
      <c r="F9389">
        <f t="shared" si="293"/>
        <v>39.67004395</v>
      </c>
    </row>
    <row r="9390" spans="1:6" x14ac:dyDescent="0.25">
      <c r="A9390">
        <v>-0.31279298100000003</v>
      </c>
      <c r="B9390">
        <v>-39.798191070000001</v>
      </c>
      <c r="C9390">
        <v>187.63999939999999</v>
      </c>
      <c r="D9390">
        <v>7.9745376000000007E-2</v>
      </c>
      <c r="E9390">
        <f t="shared" si="292"/>
        <v>0.31279298100000003</v>
      </c>
      <c r="F9390">
        <f t="shared" si="293"/>
        <v>39.798191070000001</v>
      </c>
    </row>
    <row r="9391" spans="1:6" x14ac:dyDescent="0.25">
      <c r="A9391">
        <v>-0.31279298100000003</v>
      </c>
      <c r="B9391">
        <v>-39.857215879999998</v>
      </c>
      <c r="C9391">
        <v>187.6600037</v>
      </c>
      <c r="D9391">
        <v>7.9765165999999998E-2</v>
      </c>
      <c r="E9391">
        <f t="shared" si="292"/>
        <v>0.31279298100000003</v>
      </c>
      <c r="F9391">
        <f t="shared" si="293"/>
        <v>39.857215879999998</v>
      </c>
    </row>
    <row r="9392" spans="1:6" x14ac:dyDescent="0.25">
      <c r="A9392">
        <v>-0.31284178800000001</v>
      </c>
      <c r="B9392">
        <v>-39.781890869999998</v>
      </c>
      <c r="C9392">
        <v>187.67999270000001</v>
      </c>
      <c r="D9392">
        <v>7.9764773999999997E-2</v>
      </c>
      <c r="E9392">
        <f t="shared" si="292"/>
        <v>0.31284178800000001</v>
      </c>
      <c r="F9392">
        <f t="shared" si="293"/>
        <v>39.781890869999998</v>
      </c>
    </row>
    <row r="9393" spans="1:6" x14ac:dyDescent="0.25">
      <c r="A9393">
        <v>-0.31289062499999998</v>
      </c>
      <c r="B9393">
        <v>-39.673313139999998</v>
      </c>
      <c r="C9393">
        <v>187.6999969</v>
      </c>
      <c r="D9393">
        <v>7.9766621999999995E-2</v>
      </c>
      <c r="E9393">
        <f t="shared" si="292"/>
        <v>0.31289062499999998</v>
      </c>
      <c r="F9393">
        <f t="shared" si="293"/>
        <v>39.673313139999998</v>
      </c>
    </row>
    <row r="9394" spans="1:6" x14ac:dyDescent="0.25">
      <c r="A9394">
        <v>-0.31289062499999998</v>
      </c>
      <c r="B9394">
        <v>-39.715801239999998</v>
      </c>
      <c r="C9394">
        <v>187.72000120000001</v>
      </c>
      <c r="D9394">
        <v>7.9780693E-2</v>
      </c>
      <c r="E9394">
        <f t="shared" si="292"/>
        <v>0.31289062499999998</v>
      </c>
      <c r="F9394">
        <f t="shared" si="293"/>
        <v>39.715801239999998</v>
      </c>
    </row>
    <row r="9395" spans="1:6" x14ac:dyDescent="0.25">
      <c r="A9395">
        <v>-0.31293946099999997</v>
      </c>
      <c r="B9395">
        <v>-39.800334929999998</v>
      </c>
      <c r="C9395">
        <v>187.7400055</v>
      </c>
      <c r="D9395">
        <v>7.9782272000000001E-2</v>
      </c>
      <c r="E9395">
        <f t="shared" si="292"/>
        <v>0.31293946099999997</v>
      </c>
      <c r="F9395">
        <f t="shared" si="293"/>
        <v>39.800334929999998</v>
      </c>
    </row>
    <row r="9396" spans="1:6" x14ac:dyDescent="0.25">
      <c r="A9396">
        <v>-0.31298826800000001</v>
      </c>
      <c r="B9396">
        <v>-39.883159640000002</v>
      </c>
      <c r="C9396">
        <v>187.7599945</v>
      </c>
      <c r="D9396">
        <v>7.9784097999999998E-2</v>
      </c>
      <c r="E9396">
        <f t="shared" si="292"/>
        <v>0.31298826800000001</v>
      </c>
      <c r="F9396">
        <f t="shared" si="293"/>
        <v>39.883159640000002</v>
      </c>
    </row>
    <row r="9397" spans="1:6" x14ac:dyDescent="0.25">
      <c r="A9397">
        <v>-0.31298826800000001</v>
      </c>
      <c r="B9397">
        <v>-39.763809199999997</v>
      </c>
      <c r="C9397">
        <v>187.77999879999999</v>
      </c>
      <c r="D9397">
        <v>7.9795041999999997E-2</v>
      </c>
      <c r="E9397">
        <f t="shared" si="292"/>
        <v>0.31298826800000001</v>
      </c>
      <c r="F9397">
        <f t="shared" si="293"/>
        <v>39.763809199999997</v>
      </c>
    </row>
    <row r="9398" spans="1:6" x14ac:dyDescent="0.25">
      <c r="A9398">
        <v>-0.31303710400000001</v>
      </c>
      <c r="B9398">
        <v>-39.69805908</v>
      </c>
      <c r="C9398">
        <v>187.8000031</v>
      </c>
      <c r="D9398">
        <v>7.9805030999999998E-2</v>
      </c>
      <c r="E9398">
        <f t="shared" si="292"/>
        <v>0.31303710400000001</v>
      </c>
      <c r="F9398">
        <f t="shared" si="293"/>
        <v>39.69805908</v>
      </c>
    </row>
    <row r="9399" spans="1:6" x14ac:dyDescent="0.25">
      <c r="A9399">
        <v>-0.31308594000000001</v>
      </c>
      <c r="B9399">
        <v>-39.710723880000003</v>
      </c>
      <c r="C9399">
        <v>187.82000729999999</v>
      </c>
      <c r="D9399">
        <v>7.9799829000000003E-2</v>
      </c>
      <c r="E9399">
        <f t="shared" si="292"/>
        <v>0.31308594000000001</v>
      </c>
      <c r="F9399">
        <f t="shared" si="293"/>
        <v>39.710723880000003</v>
      </c>
    </row>
    <row r="9400" spans="1:6" x14ac:dyDescent="0.25">
      <c r="A9400">
        <v>-0.31313477699999998</v>
      </c>
      <c r="B9400">
        <v>-39.81148529</v>
      </c>
      <c r="C9400">
        <v>187.8399963</v>
      </c>
      <c r="D9400">
        <v>7.9810561000000002E-2</v>
      </c>
      <c r="E9400">
        <f t="shared" si="292"/>
        <v>0.31313477699999998</v>
      </c>
      <c r="F9400">
        <f t="shared" si="293"/>
        <v>39.81148529</v>
      </c>
    </row>
    <row r="9401" spans="1:6" x14ac:dyDescent="0.25">
      <c r="A9401">
        <v>-0.31313477699999998</v>
      </c>
      <c r="B9401">
        <v>-39.837177279999999</v>
      </c>
      <c r="C9401">
        <v>187.86000060000001</v>
      </c>
      <c r="D9401">
        <v>7.9813828000000003E-2</v>
      </c>
      <c r="E9401">
        <f t="shared" si="292"/>
        <v>0.31313477699999998</v>
      </c>
      <c r="F9401">
        <f t="shared" si="293"/>
        <v>39.837177279999999</v>
      </c>
    </row>
    <row r="9402" spans="1:6" x14ac:dyDescent="0.25">
      <c r="A9402">
        <v>-0.31318358400000001</v>
      </c>
      <c r="B9402">
        <v>-39.83195877</v>
      </c>
      <c r="C9402">
        <v>187.88000489999999</v>
      </c>
      <c r="D9402">
        <v>7.9827368999999995E-2</v>
      </c>
      <c r="E9402">
        <f t="shared" si="292"/>
        <v>0.31318358400000001</v>
      </c>
      <c r="F9402">
        <f t="shared" si="293"/>
        <v>39.83195877</v>
      </c>
    </row>
    <row r="9403" spans="1:6" x14ac:dyDescent="0.25">
      <c r="A9403">
        <v>-0.31323242000000001</v>
      </c>
      <c r="B9403">
        <v>-39.718334200000001</v>
      </c>
      <c r="C9403">
        <v>187.8999939</v>
      </c>
      <c r="D9403">
        <v>7.9829035000000007E-2</v>
      </c>
      <c r="E9403">
        <f t="shared" si="292"/>
        <v>0.31323242000000001</v>
      </c>
      <c r="F9403">
        <f t="shared" si="293"/>
        <v>39.718334200000001</v>
      </c>
    </row>
    <row r="9404" spans="1:6" x14ac:dyDescent="0.25">
      <c r="A9404">
        <v>-0.31323242000000001</v>
      </c>
      <c r="B9404">
        <v>-39.727035520000001</v>
      </c>
      <c r="C9404">
        <v>187.91999820000001</v>
      </c>
      <c r="D9404">
        <v>7.9831107999999998E-2</v>
      </c>
      <c r="E9404">
        <f t="shared" si="292"/>
        <v>0.31323242000000001</v>
      </c>
      <c r="F9404">
        <f t="shared" si="293"/>
        <v>39.727035520000001</v>
      </c>
    </row>
    <row r="9405" spans="1:6" x14ac:dyDescent="0.25">
      <c r="A9405">
        <v>-0.31328125600000001</v>
      </c>
      <c r="B9405">
        <v>-39.805408479999997</v>
      </c>
      <c r="C9405">
        <v>187.9400024</v>
      </c>
      <c r="D9405">
        <v>7.9836427000000001E-2</v>
      </c>
      <c r="E9405">
        <f t="shared" si="292"/>
        <v>0.31328125600000001</v>
      </c>
      <c r="F9405">
        <f t="shared" si="293"/>
        <v>39.805408479999997</v>
      </c>
    </row>
    <row r="9406" spans="1:6" x14ac:dyDescent="0.25">
      <c r="A9406">
        <v>-0.313330092</v>
      </c>
      <c r="B9406">
        <v>-39.878856659999997</v>
      </c>
      <c r="C9406">
        <v>187.96000670000001</v>
      </c>
      <c r="D9406">
        <v>7.9858997000000001E-2</v>
      </c>
      <c r="E9406">
        <f t="shared" si="292"/>
        <v>0.313330092</v>
      </c>
      <c r="F9406">
        <f t="shared" si="293"/>
        <v>39.878856659999997</v>
      </c>
    </row>
    <row r="9407" spans="1:6" x14ac:dyDescent="0.25">
      <c r="A9407">
        <v>-0.313330092</v>
      </c>
      <c r="B9407">
        <v>-39.864151</v>
      </c>
      <c r="C9407">
        <v>187.97999569999999</v>
      </c>
      <c r="D9407">
        <v>7.9864599999999994E-2</v>
      </c>
      <c r="E9407">
        <f t="shared" si="292"/>
        <v>0.313330092</v>
      </c>
      <c r="F9407">
        <f t="shared" si="293"/>
        <v>39.864151</v>
      </c>
    </row>
    <row r="9408" spans="1:6" x14ac:dyDescent="0.25">
      <c r="A9408">
        <v>-0.31337890000000002</v>
      </c>
      <c r="B9408">
        <v>-39.810218810000002</v>
      </c>
      <c r="C9408">
        <v>188</v>
      </c>
      <c r="D9408">
        <v>7.9862016999999993E-2</v>
      </c>
      <c r="E9408">
        <f t="shared" si="292"/>
        <v>0.31337890000000002</v>
      </c>
      <c r="F9408">
        <f t="shared" si="293"/>
        <v>39.810218810000002</v>
      </c>
    </row>
    <row r="9409" spans="1:6" x14ac:dyDescent="0.25">
      <c r="A9409">
        <v>-0.31342773600000001</v>
      </c>
      <c r="B9409">
        <v>-39.769165039999997</v>
      </c>
      <c r="C9409">
        <v>188.02000430000001</v>
      </c>
      <c r="D9409">
        <v>7.9870238999999996E-2</v>
      </c>
      <c r="E9409">
        <f t="shared" si="292"/>
        <v>0.31342773600000001</v>
      </c>
      <c r="F9409">
        <f t="shared" si="293"/>
        <v>39.769165039999997</v>
      </c>
    </row>
    <row r="9410" spans="1:6" x14ac:dyDescent="0.25">
      <c r="A9410">
        <v>-0.31342773600000001</v>
      </c>
      <c r="B9410">
        <v>-39.791492460000001</v>
      </c>
      <c r="C9410">
        <v>188.03999329999999</v>
      </c>
      <c r="D9410">
        <v>7.9879850000000002E-2</v>
      </c>
      <c r="E9410">
        <f t="shared" si="292"/>
        <v>0.31342773600000001</v>
      </c>
      <c r="F9410">
        <f t="shared" si="293"/>
        <v>39.791492460000001</v>
      </c>
    </row>
    <row r="9411" spans="1:6" x14ac:dyDescent="0.25">
      <c r="A9411">
        <v>-0.31347657200000001</v>
      </c>
      <c r="B9411">
        <v>-39.969081879999997</v>
      </c>
      <c r="C9411">
        <v>188.0599976</v>
      </c>
      <c r="D9411">
        <v>7.9883363999999998E-2</v>
      </c>
      <c r="E9411">
        <f t="shared" si="292"/>
        <v>0.31347657200000001</v>
      </c>
      <c r="F9411">
        <f t="shared" si="293"/>
        <v>39.969081879999997</v>
      </c>
    </row>
    <row r="9412" spans="1:6" x14ac:dyDescent="0.25">
      <c r="A9412">
        <v>-0.31352537899999999</v>
      </c>
      <c r="B9412">
        <v>-39.856918329999999</v>
      </c>
      <c r="C9412">
        <v>188.08000179999999</v>
      </c>
      <c r="D9412">
        <v>7.9895733999999996E-2</v>
      </c>
      <c r="E9412">
        <f t="shared" si="292"/>
        <v>0.31352537899999999</v>
      </c>
      <c r="F9412">
        <f t="shared" si="293"/>
        <v>39.856918329999999</v>
      </c>
    </row>
    <row r="9413" spans="1:6" x14ac:dyDescent="0.25">
      <c r="A9413">
        <v>-0.31357421499999999</v>
      </c>
      <c r="B9413">
        <v>-39.771350859999998</v>
      </c>
      <c r="C9413">
        <v>188.1000061</v>
      </c>
      <c r="D9413">
        <v>7.9893833999999997E-2</v>
      </c>
      <c r="E9413">
        <f t="shared" si="292"/>
        <v>0.31357421499999999</v>
      </c>
      <c r="F9413">
        <f t="shared" si="293"/>
        <v>39.771350859999998</v>
      </c>
    </row>
    <row r="9414" spans="1:6" x14ac:dyDescent="0.25">
      <c r="A9414">
        <v>-0.31357421499999999</v>
      </c>
      <c r="B9414">
        <v>-39.840908050000003</v>
      </c>
      <c r="C9414">
        <v>188.11999510000001</v>
      </c>
      <c r="D9414">
        <v>7.9900025999999999E-2</v>
      </c>
      <c r="E9414">
        <f t="shared" si="292"/>
        <v>0.31357421499999999</v>
      </c>
      <c r="F9414">
        <f t="shared" si="293"/>
        <v>39.840908050000003</v>
      </c>
    </row>
    <row r="9415" spans="1:6" x14ac:dyDescent="0.25">
      <c r="A9415">
        <v>-0.31362305200000001</v>
      </c>
      <c r="B9415">
        <v>-39.755950929999997</v>
      </c>
      <c r="C9415">
        <v>188.13999939999999</v>
      </c>
      <c r="D9415">
        <v>7.9906349000000002E-2</v>
      </c>
      <c r="E9415">
        <f t="shared" si="292"/>
        <v>0.31362305200000001</v>
      </c>
      <c r="F9415">
        <f t="shared" si="293"/>
        <v>39.755950929999997</v>
      </c>
    </row>
    <row r="9416" spans="1:6" x14ac:dyDescent="0.25">
      <c r="A9416">
        <v>-0.31367188800000001</v>
      </c>
      <c r="B9416">
        <v>-39.9405365</v>
      </c>
      <c r="C9416">
        <v>188.1600037</v>
      </c>
      <c r="D9416">
        <v>7.9915466000000004E-2</v>
      </c>
      <c r="E9416">
        <f t="shared" si="292"/>
        <v>0.31367188800000001</v>
      </c>
      <c r="F9416">
        <f t="shared" si="293"/>
        <v>39.9405365</v>
      </c>
    </row>
    <row r="9417" spans="1:6" x14ac:dyDescent="0.25">
      <c r="A9417">
        <v>-0.31367188800000001</v>
      </c>
      <c r="B9417">
        <v>-39.875175480000003</v>
      </c>
      <c r="C9417">
        <v>188.17999270000001</v>
      </c>
      <c r="D9417">
        <v>7.9913166999999993E-2</v>
      </c>
      <c r="E9417">
        <f t="shared" si="292"/>
        <v>0.31367188800000001</v>
      </c>
      <c r="F9417">
        <f t="shared" si="293"/>
        <v>39.875175480000003</v>
      </c>
    </row>
    <row r="9418" spans="1:6" x14ac:dyDescent="0.25">
      <c r="A9418">
        <v>-0.31372069499999999</v>
      </c>
      <c r="B9418">
        <v>-39.802051540000001</v>
      </c>
      <c r="C9418">
        <v>188.1999969</v>
      </c>
      <c r="D9418">
        <v>7.9917125000000006E-2</v>
      </c>
      <c r="E9418">
        <f t="shared" ref="E9418:E9481" si="294">ABS(A9418)</f>
        <v>0.31372069499999999</v>
      </c>
      <c r="F9418">
        <f t="shared" ref="F9418:F9481" si="295">ABS(B9418)</f>
        <v>39.802051540000001</v>
      </c>
    </row>
    <row r="9419" spans="1:6" x14ac:dyDescent="0.25">
      <c r="A9419">
        <v>-0.31376953099999999</v>
      </c>
      <c r="B9419">
        <v>-39.816150669999999</v>
      </c>
      <c r="C9419">
        <v>188.22000120000001</v>
      </c>
      <c r="D9419">
        <v>7.9922538000000001E-2</v>
      </c>
      <c r="E9419">
        <f t="shared" si="294"/>
        <v>0.31376953099999999</v>
      </c>
      <c r="F9419">
        <f t="shared" si="295"/>
        <v>39.816150669999999</v>
      </c>
    </row>
    <row r="9420" spans="1:6" x14ac:dyDescent="0.25">
      <c r="A9420">
        <v>-0.31376953099999999</v>
      </c>
      <c r="B9420">
        <v>-39.801502229999997</v>
      </c>
      <c r="C9420">
        <v>188.2400055</v>
      </c>
      <c r="D9420">
        <v>7.9933589999999999E-2</v>
      </c>
      <c r="E9420">
        <f t="shared" si="294"/>
        <v>0.31376953099999999</v>
      </c>
      <c r="F9420">
        <f t="shared" si="295"/>
        <v>39.801502229999997</v>
      </c>
    </row>
    <row r="9421" spans="1:6" x14ac:dyDescent="0.25">
      <c r="A9421">
        <v>-0.31381836699999999</v>
      </c>
      <c r="B9421">
        <v>-39.925609590000001</v>
      </c>
      <c r="C9421">
        <v>188.2599945</v>
      </c>
      <c r="D9421">
        <v>7.9945296999999998E-2</v>
      </c>
      <c r="E9421">
        <f t="shared" si="294"/>
        <v>0.31381836699999999</v>
      </c>
      <c r="F9421">
        <f t="shared" si="295"/>
        <v>39.925609590000001</v>
      </c>
    </row>
    <row r="9422" spans="1:6" x14ac:dyDescent="0.25">
      <c r="A9422">
        <v>-0.313867175</v>
      </c>
      <c r="B9422">
        <v>-39.906963349999998</v>
      </c>
      <c r="C9422">
        <v>188.27999879999999</v>
      </c>
      <c r="D9422">
        <v>7.9949976000000006E-2</v>
      </c>
      <c r="E9422">
        <f t="shared" si="294"/>
        <v>0.313867175</v>
      </c>
      <c r="F9422">
        <f t="shared" si="295"/>
        <v>39.906963349999998</v>
      </c>
    </row>
    <row r="9423" spans="1:6" x14ac:dyDescent="0.25">
      <c r="A9423">
        <v>-0.313867175</v>
      </c>
      <c r="B9423">
        <v>-39.800617219999999</v>
      </c>
      <c r="C9423">
        <v>188.3000031</v>
      </c>
      <c r="D9423">
        <v>7.9943958999999995E-2</v>
      </c>
      <c r="E9423">
        <f t="shared" si="294"/>
        <v>0.313867175</v>
      </c>
      <c r="F9423">
        <f t="shared" si="295"/>
        <v>39.800617219999999</v>
      </c>
    </row>
    <row r="9424" spans="1:6" x14ac:dyDescent="0.25">
      <c r="A9424">
        <v>-0.31391601099999999</v>
      </c>
      <c r="B9424">
        <v>-39.8182106</v>
      </c>
      <c r="C9424">
        <v>188.32000729999999</v>
      </c>
      <c r="D9424">
        <v>7.9957863000000004E-2</v>
      </c>
      <c r="E9424">
        <f t="shared" si="294"/>
        <v>0.31391601099999999</v>
      </c>
      <c r="F9424">
        <f t="shared" si="295"/>
        <v>39.8182106</v>
      </c>
    </row>
    <row r="9425" spans="1:6" x14ac:dyDescent="0.25">
      <c r="A9425">
        <v>-0.31396484699999999</v>
      </c>
      <c r="B9425">
        <v>-39.871299739999998</v>
      </c>
      <c r="C9425">
        <v>188.3399963</v>
      </c>
      <c r="D9425">
        <v>7.9969643000000007E-2</v>
      </c>
      <c r="E9425">
        <f t="shared" si="294"/>
        <v>0.31396484699999999</v>
      </c>
      <c r="F9425">
        <f t="shared" si="295"/>
        <v>39.871299739999998</v>
      </c>
    </row>
    <row r="9426" spans="1:6" x14ac:dyDescent="0.25">
      <c r="A9426">
        <v>-0.31396484699999999</v>
      </c>
      <c r="B9426">
        <v>-39.968410489999997</v>
      </c>
      <c r="C9426">
        <v>188.36000060000001</v>
      </c>
      <c r="D9426">
        <v>7.9984042000000005E-2</v>
      </c>
      <c r="E9426">
        <f t="shared" si="294"/>
        <v>0.31396484699999999</v>
      </c>
      <c r="F9426">
        <f t="shared" si="295"/>
        <v>39.968410489999997</v>
      </c>
    </row>
    <row r="9427" spans="1:6" x14ac:dyDescent="0.25">
      <c r="A9427">
        <v>-0.31401368299999999</v>
      </c>
      <c r="B9427">
        <v>-39.882751460000001</v>
      </c>
      <c r="C9427">
        <v>188.38000489999999</v>
      </c>
      <c r="D9427">
        <v>7.9981079999999996E-2</v>
      </c>
      <c r="E9427">
        <f t="shared" si="294"/>
        <v>0.31401368299999999</v>
      </c>
      <c r="F9427">
        <f t="shared" si="295"/>
        <v>39.882751460000001</v>
      </c>
    </row>
    <row r="9428" spans="1:6" x14ac:dyDescent="0.25">
      <c r="A9428">
        <v>-0.31406249000000003</v>
      </c>
      <c r="B9428">
        <v>-39.820102689999999</v>
      </c>
      <c r="C9428">
        <v>188.3999939</v>
      </c>
      <c r="D9428">
        <v>7.9987875999999999E-2</v>
      </c>
      <c r="E9428">
        <f t="shared" si="294"/>
        <v>0.31406249000000003</v>
      </c>
      <c r="F9428">
        <f t="shared" si="295"/>
        <v>39.820102689999999</v>
      </c>
    </row>
    <row r="9429" spans="1:6" x14ac:dyDescent="0.25">
      <c r="A9429">
        <v>-0.31406249000000003</v>
      </c>
      <c r="B9429">
        <v>-39.811500549999998</v>
      </c>
      <c r="C9429">
        <v>188.41999820000001</v>
      </c>
      <c r="D9429">
        <v>7.9994686999999995E-2</v>
      </c>
      <c r="E9429">
        <f t="shared" si="294"/>
        <v>0.31406249000000003</v>
      </c>
      <c r="F9429">
        <f t="shared" si="295"/>
        <v>39.811500549999998</v>
      </c>
    </row>
    <row r="9430" spans="1:6" x14ac:dyDescent="0.25">
      <c r="A9430">
        <v>-0.314111327</v>
      </c>
      <c r="B9430">
        <v>-39.884826660000002</v>
      </c>
      <c r="C9430">
        <v>188.4400024</v>
      </c>
      <c r="D9430">
        <v>7.9999336000000004E-2</v>
      </c>
      <c r="E9430">
        <f t="shared" si="294"/>
        <v>0.314111327</v>
      </c>
      <c r="F9430">
        <f t="shared" si="295"/>
        <v>39.884826660000002</v>
      </c>
    </row>
    <row r="9431" spans="1:6" x14ac:dyDescent="0.25">
      <c r="A9431">
        <v>-0.31416016299999999</v>
      </c>
      <c r="B9431">
        <v>-39.921348569999999</v>
      </c>
      <c r="C9431">
        <v>188.46000670000001</v>
      </c>
      <c r="D9431">
        <v>8.0002923000000004E-2</v>
      </c>
      <c r="E9431">
        <f t="shared" si="294"/>
        <v>0.31416016299999999</v>
      </c>
      <c r="F9431">
        <f t="shared" si="295"/>
        <v>39.921348569999999</v>
      </c>
    </row>
    <row r="9432" spans="1:6" x14ac:dyDescent="0.25">
      <c r="A9432">
        <v>-0.31416016299999999</v>
      </c>
      <c r="B9432">
        <v>-40.0087738</v>
      </c>
      <c r="C9432">
        <v>188.47999569999999</v>
      </c>
      <c r="D9432">
        <v>8.0020109000000006E-2</v>
      </c>
      <c r="E9432">
        <f t="shared" si="294"/>
        <v>0.31416016299999999</v>
      </c>
      <c r="F9432">
        <f t="shared" si="295"/>
        <v>40.0087738</v>
      </c>
    </row>
    <row r="9433" spans="1:6" x14ac:dyDescent="0.25">
      <c r="A9433">
        <v>-0.31420896999999998</v>
      </c>
      <c r="B9433">
        <v>-39.904888149999998</v>
      </c>
      <c r="C9433">
        <v>188.5</v>
      </c>
      <c r="D9433">
        <v>8.0016404999999999E-2</v>
      </c>
      <c r="E9433">
        <f t="shared" si="294"/>
        <v>0.31420896999999998</v>
      </c>
      <c r="F9433">
        <f t="shared" si="295"/>
        <v>39.904888149999998</v>
      </c>
    </row>
    <row r="9434" spans="1:6" x14ac:dyDescent="0.25">
      <c r="A9434">
        <v>-0.31425780599999997</v>
      </c>
      <c r="B9434">
        <v>-39.800407409999998</v>
      </c>
      <c r="C9434">
        <v>188.52000430000001</v>
      </c>
      <c r="D9434">
        <v>8.0021244000000005E-2</v>
      </c>
      <c r="E9434">
        <f t="shared" si="294"/>
        <v>0.31425780599999997</v>
      </c>
      <c r="F9434">
        <f t="shared" si="295"/>
        <v>39.800407409999998</v>
      </c>
    </row>
    <row r="9435" spans="1:6" x14ac:dyDescent="0.25">
      <c r="A9435">
        <v>-0.31425780599999997</v>
      </c>
      <c r="B9435">
        <v>-39.852565769999998</v>
      </c>
      <c r="C9435">
        <v>188.53999329999999</v>
      </c>
      <c r="D9435">
        <v>8.0031960999999999E-2</v>
      </c>
      <c r="E9435">
        <f t="shared" si="294"/>
        <v>0.31425780599999997</v>
      </c>
      <c r="F9435">
        <f t="shared" si="295"/>
        <v>39.852565769999998</v>
      </c>
    </row>
    <row r="9436" spans="1:6" x14ac:dyDescent="0.25">
      <c r="A9436">
        <v>-0.31430664200000002</v>
      </c>
      <c r="B9436">
        <v>-40.009536740000001</v>
      </c>
      <c r="C9436">
        <v>188.5599976</v>
      </c>
      <c r="D9436">
        <v>8.0037112999999993E-2</v>
      </c>
      <c r="E9436">
        <f t="shared" si="294"/>
        <v>0.31430664200000002</v>
      </c>
      <c r="F9436">
        <f t="shared" si="295"/>
        <v>40.009536740000001</v>
      </c>
    </row>
    <row r="9437" spans="1:6" x14ac:dyDescent="0.25">
      <c r="A9437">
        <v>-0.31435547899999999</v>
      </c>
      <c r="B9437">
        <v>-40.000835420000001</v>
      </c>
      <c r="C9437">
        <v>188.58000179999999</v>
      </c>
      <c r="D9437">
        <v>8.0048856000000002E-2</v>
      </c>
      <c r="E9437">
        <f t="shared" si="294"/>
        <v>0.31435547899999999</v>
      </c>
      <c r="F9437">
        <f t="shared" si="295"/>
        <v>40.000835420000001</v>
      </c>
    </row>
    <row r="9438" spans="1:6" x14ac:dyDescent="0.25">
      <c r="A9438">
        <v>-0.31435547899999999</v>
      </c>
      <c r="B9438">
        <v>-39.91384506</v>
      </c>
      <c r="C9438">
        <v>188.6000061</v>
      </c>
      <c r="D9438">
        <v>8.0047714000000006E-2</v>
      </c>
      <c r="E9438">
        <f t="shared" si="294"/>
        <v>0.31435547899999999</v>
      </c>
      <c r="F9438">
        <f t="shared" si="295"/>
        <v>39.91384506</v>
      </c>
    </row>
    <row r="9439" spans="1:6" x14ac:dyDescent="0.25">
      <c r="A9439">
        <v>-0.31440428599999998</v>
      </c>
      <c r="B9439">
        <v>-39.880363459999998</v>
      </c>
      <c r="C9439">
        <v>188.61999510000001</v>
      </c>
      <c r="D9439">
        <v>8.0059383999999997E-2</v>
      </c>
      <c r="E9439">
        <f t="shared" si="294"/>
        <v>0.31440428599999998</v>
      </c>
      <c r="F9439">
        <f t="shared" si="295"/>
        <v>39.880363459999998</v>
      </c>
    </row>
    <row r="9440" spans="1:6" x14ac:dyDescent="0.25">
      <c r="A9440">
        <v>-0.31445312199999997</v>
      </c>
      <c r="B9440">
        <v>-39.895866390000002</v>
      </c>
      <c r="C9440">
        <v>188.63999939999999</v>
      </c>
      <c r="D9440">
        <v>8.0060767000000005E-2</v>
      </c>
      <c r="E9440">
        <f t="shared" si="294"/>
        <v>0.31445312199999997</v>
      </c>
      <c r="F9440">
        <f t="shared" si="295"/>
        <v>39.895866390000002</v>
      </c>
    </row>
    <row r="9441" spans="1:6" x14ac:dyDescent="0.25">
      <c r="A9441">
        <v>-0.31445312199999997</v>
      </c>
      <c r="B9441">
        <v>-39.993820190000001</v>
      </c>
      <c r="C9441">
        <v>188.6600037</v>
      </c>
      <c r="D9441">
        <v>8.0070160000000001E-2</v>
      </c>
      <c r="E9441">
        <f t="shared" si="294"/>
        <v>0.31445312199999997</v>
      </c>
      <c r="F9441">
        <f t="shared" si="295"/>
        <v>39.993820190000001</v>
      </c>
    </row>
    <row r="9442" spans="1:6" x14ac:dyDescent="0.25">
      <c r="A9442">
        <v>-0.31450195800000003</v>
      </c>
      <c r="B9442">
        <v>-39.968524930000001</v>
      </c>
      <c r="C9442">
        <v>188.67999270000001</v>
      </c>
      <c r="D9442">
        <v>8.0073732999999994E-2</v>
      </c>
      <c r="E9442">
        <f t="shared" si="294"/>
        <v>0.31450195800000003</v>
      </c>
      <c r="F9442">
        <f t="shared" si="295"/>
        <v>39.968524930000001</v>
      </c>
    </row>
    <row r="9443" spans="1:6" x14ac:dyDescent="0.25">
      <c r="A9443">
        <v>-0.31455079400000002</v>
      </c>
      <c r="B9443">
        <v>-39.942092899999999</v>
      </c>
      <c r="C9443">
        <v>188.6999969</v>
      </c>
      <c r="D9443">
        <v>8.0076860999999999E-2</v>
      </c>
      <c r="E9443">
        <f t="shared" si="294"/>
        <v>0.31455079400000002</v>
      </c>
      <c r="F9443">
        <f t="shared" si="295"/>
        <v>39.942092899999999</v>
      </c>
    </row>
    <row r="9444" spans="1:6" x14ac:dyDescent="0.25">
      <c r="A9444">
        <v>-0.31455079400000002</v>
      </c>
      <c r="B9444">
        <v>-39.865123750000002</v>
      </c>
      <c r="C9444">
        <v>188.72000120000001</v>
      </c>
      <c r="D9444">
        <v>8.0083519000000006E-2</v>
      </c>
      <c r="E9444">
        <f t="shared" si="294"/>
        <v>0.31455079400000002</v>
      </c>
      <c r="F9444">
        <f t="shared" si="295"/>
        <v>39.865123750000002</v>
      </c>
    </row>
    <row r="9445" spans="1:6" x14ac:dyDescent="0.25">
      <c r="A9445">
        <v>-0.31459960199999998</v>
      </c>
      <c r="B9445">
        <v>-39.988708500000001</v>
      </c>
      <c r="C9445">
        <v>188.7400055</v>
      </c>
      <c r="D9445">
        <v>8.0100063999999999E-2</v>
      </c>
      <c r="E9445">
        <f t="shared" si="294"/>
        <v>0.31459960199999998</v>
      </c>
      <c r="F9445">
        <f t="shared" si="295"/>
        <v>39.988708500000001</v>
      </c>
    </row>
    <row r="9446" spans="1:6" x14ac:dyDescent="0.25">
      <c r="A9446">
        <v>-0.31459960199999998</v>
      </c>
      <c r="B9446">
        <v>-40.076263429999997</v>
      </c>
      <c r="C9446">
        <v>188.7599945</v>
      </c>
      <c r="D9446">
        <v>8.0093312E-2</v>
      </c>
      <c r="E9446">
        <f t="shared" si="294"/>
        <v>0.31459960199999998</v>
      </c>
      <c r="F9446">
        <f t="shared" si="295"/>
        <v>40.076263429999997</v>
      </c>
    </row>
    <row r="9447" spans="1:6" x14ac:dyDescent="0.25">
      <c r="A9447">
        <v>-0.31464843799999997</v>
      </c>
      <c r="B9447">
        <v>-40.06906128</v>
      </c>
      <c r="C9447">
        <v>188.77999879999999</v>
      </c>
      <c r="D9447">
        <v>8.0105266999999994E-2</v>
      </c>
      <c r="E9447">
        <f t="shared" si="294"/>
        <v>0.31464843799999997</v>
      </c>
      <c r="F9447">
        <f t="shared" si="295"/>
        <v>40.06906128</v>
      </c>
    </row>
    <row r="9448" spans="1:6" x14ac:dyDescent="0.25">
      <c r="A9448">
        <v>-0.31469727400000003</v>
      </c>
      <c r="B9448">
        <v>-40.003414149999998</v>
      </c>
      <c r="C9448">
        <v>188.8000031</v>
      </c>
      <c r="D9448">
        <v>8.0113174999999995E-2</v>
      </c>
      <c r="E9448">
        <f t="shared" si="294"/>
        <v>0.31469727400000003</v>
      </c>
      <c r="F9448">
        <f t="shared" si="295"/>
        <v>40.003414149999998</v>
      </c>
    </row>
    <row r="9449" spans="1:6" x14ac:dyDescent="0.25">
      <c r="A9449">
        <v>-0.31474608100000001</v>
      </c>
      <c r="B9449">
        <v>-39.898475650000002</v>
      </c>
      <c r="C9449">
        <v>188.82000729999999</v>
      </c>
      <c r="D9449">
        <v>8.0111858999999994E-2</v>
      </c>
      <c r="E9449">
        <f t="shared" si="294"/>
        <v>0.31474608100000001</v>
      </c>
      <c r="F9449">
        <f t="shared" si="295"/>
        <v>39.898475650000002</v>
      </c>
    </row>
    <row r="9450" spans="1:6" x14ac:dyDescent="0.25">
      <c r="A9450">
        <v>-0.31474608100000001</v>
      </c>
      <c r="B9450">
        <v>-39.968879700000002</v>
      </c>
      <c r="C9450">
        <v>188.8399963</v>
      </c>
      <c r="D9450">
        <v>8.0120028999999995E-2</v>
      </c>
      <c r="E9450">
        <f t="shared" si="294"/>
        <v>0.31474608100000001</v>
      </c>
      <c r="F9450">
        <f t="shared" si="295"/>
        <v>39.968879700000002</v>
      </c>
    </row>
    <row r="9451" spans="1:6" x14ac:dyDescent="0.25">
      <c r="A9451">
        <v>-0.31479491700000001</v>
      </c>
      <c r="B9451">
        <v>-40.044860839999998</v>
      </c>
      <c r="C9451">
        <v>188.86000060000001</v>
      </c>
      <c r="D9451">
        <v>8.0127908999999997E-2</v>
      </c>
      <c r="E9451">
        <f t="shared" si="294"/>
        <v>0.31479491700000001</v>
      </c>
      <c r="F9451">
        <f t="shared" si="295"/>
        <v>40.044860839999998</v>
      </c>
    </row>
    <row r="9452" spans="1:6" x14ac:dyDescent="0.25">
      <c r="A9452">
        <v>-0.31479491700000001</v>
      </c>
      <c r="B9452">
        <v>-40.05878448</v>
      </c>
      <c r="C9452">
        <v>188.88000489999999</v>
      </c>
      <c r="D9452">
        <v>8.0127102000000006E-2</v>
      </c>
      <c r="E9452">
        <f t="shared" si="294"/>
        <v>0.31479491700000001</v>
      </c>
      <c r="F9452">
        <f t="shared" si="295"/>
        <v>40.05878448</v>
      </c>
    </row>
    <row r="9453" spans="1:6" x14ac:dyDescent="0.25">
      <c r="A9453">
        <v>-0.31484375399999998</v>
      </c>
      <c r="B9453">
        <v>-39.998451230000001</v>
      </c>
      <c r="C9453">
        <v>188.8999939</v>
      </c>
      <c r="D9453">
        <v>8.0136684E-2</v>
      </c>
      <c r="E9453">
        <f t="shared" si="294"/>
        <v>0.31484375399999998</v>
      </c>
      <c r="F9453">
        <f t="shared" si="295"/>
        <v>39.998451230000001</v>
      </c>
    </row>
    <row r="9454" spans="1:6" x14ac:dyDescent="0.25">
      <c r="A9454">
        <v>-0.31489259000000003</v>
      </c>
      <c r="B9454">
        <v>-39.917758939999999</v>
      </c>
      <c r="C9454">
        <v>188.91999820000001</v>
      </c>
      <c r="D9454">
        <v>8.0137572000000004E-2</v>
      </c>
      <c r="E9454">
        <f t="shared" si="294"/>
        <v>0.31489259000000003</v>
      </c>
      <c r="F9454">
        <f t="shared" si="295"/>
        <v>39.917758939999999</v>
      </c>
    </row>
    <row r="9455" spans="1:6" x14ac:dyDescent="0.25">
      <c r="A9455">
        <v>-0.31489259000000003</v>
      </c>
      <c r="B9455">
        <v>-39.953990939999997</v>
      </c>
      <c r="C9455">
        <v>188.9400024</v>
      </c>
      <c r="D9455">
        <v>8.0148784000000001E-2</v>
      </c>
      <c r="E9455">
        <f t="shared" si="294"/>
        <v>0.31489259000000003</v>
      </c>
      <c r="F9455">
        <f t="shared" si="295"/>
        <v>39.953990939999997</v>
      </c>
    </row>
    <row r="9456" spans="1:6" x14ac:dyDescent="0.25">
      <c r="A9456">
        <v>-0.31494139700000001</v>
      </c>
      <c r="B9456">
        <v>-40.072563170000002</v>
      </c>
      <c r="C9456">
        <v>188.96000670000001</v>
      </c>
      <c r="D9456">
        <v>8.0152044000000006E-2</v>
      </c>
      <c r="E9456">
        <f t="shared" si="294"/>
        <v>0.31494139700000001</v>
      </c>
      <c r="F9456">
        <f t="shared" si="295"/>
        <v>40.072563170000002</v>
      </c>
    </row>
    <row r="9457" spans="1:6" x14ac:dyDescent="0.25">
      <c r="A9457">
        <v>-0.31499023300000001</v>
      </c>
      <c r="B9457">
        <v>-40.117328639999997</v>
      </c>
      <c r="C9457">
        <v>188.97999569999999</v>
      </c>
      <c r="D9457">
        <v>8.0159320000000006E-2</v>
      </c>
      <c r="E9457">
        <f t="shared" si="294"/>
        <v>0.31499023300000001</v>
      </c>
      <c r="F9457">
        <f t="shared" si="295"/>
        <v>40.117328639999997</v>
      </c>
    </row>
    <row r="9458" spans="1:6" x14ac:dyDescent="0.25">
      <c r="A9458">
        <v>-0.31499023300000001</v>
      </c>
      <c r="B9458">
        <v>-40.05331039</v>
      </c>
      <c r="C9458">
        <v>189</v>
      </c>
      <c r="D9458">
        <v>8.017059E-2</v>
      </c>
      <c r="E9458">
        <f t="shared" si="294"/>
        <v>0.31499023300000001</v>
      </c>
      <c r="F9458">
        <f t="shared" si="295"/>
        <v>40.05331039</v>
      </c>
    </row>
    <row r="9459" spans="1:6" x14ac:dyDescent="0.25">
      <c r="A9459">
        <v>-0.315039069</v>
      </c>
      <c r="B9459">
        <v>-39.981639860000001</v>
      </c>
      <c r="C9459">
        <v>189.02000430000001</v>
      </c>
      <c r="D9459">
        <v>8.0163438000000004E-2</v>
      </c>
      <c r="E9459">
        <f t="shared" si="294"/>
        <v>0.315039069</v>
      </c>
      <c r="F9459">
        <f t="shared" si="295"/>
        <v>39.981639860000001</v>
      </c>
    </row>
    <row r="9460" spans="1:6" x14ac:dyDescent="0.25">
      <c r="A9460">
        <v>-0.31508787700000002</v>
      </c>
      <c r="B9460">
        <v>-40.023601530000001</v>
      </c>
      <c r="C9460">
        <v>189.03999329999999</v>
      </c>
      <c r="D9460">
        <v>8.0168959999999997E-2</v>
      </c>
      <c r="E9460">
        <f t="shared" si="294"/>
        <v>0.31508787700000002</v>
      </c>
      <c r="F9460">
        <f t="shared" si="295"/>
        <v>40.023601530000001</v>
      </c>
    </row>
    <row r="9461" spans="1:6" x14ac:dyDescent="0.25">
      <c r="A9461">
        <v>-0.31508787700000002</v>
      </c>
      <c r="B9461">
        <v>-40.054344180000001</v>
      </c>
      <c r="C9461">
        <v>189.0599976</v>
      </c>
      <c r="D9461">
        <v>8.0179961999999994E-2</v>
      </c>
      <c r="E9461">
        <f t="shared" si="294"/>
        <v>0.31508787700000002</v>
      </c>
      <c r="F9461">
        <f t="shared" si="295"/>
        <v>40.054344180000001</v>
      </c>
    </row>
    <row r="9462" spans="1:6" x14ac:dyDescent="0.25">
      <c r="A9462">
        <v>-0.31513671300000001</v>
      </c>
      <c r="B9462">
        <v>-40.153900149999998</v>
      </c>
      <c r="C9462">
        <v>189.08000179999999</v>
      </c>
      <c r="D9462">
        <v>8.0188415999999998E-2</v>
      </c>
      <c r="E9462">
        <f t="shared" si="294"/>
        <v>0.31513671300000001</v>
      </c>
      <c r="F9462">
        <f t="shared" si="295"/>
        <v>40.153900149999998</v>
      </c>
    </row>
    <row r="9463" spans="1:6" x14ac:dyDescent="0.25">
      <c r="A9463">
        <v>-0.31518554900000001</v>
      </c>
      <c r="B9463">
        <v>-40.022933960000003</v>
      </c>
      <c r="C9463">
        <v>189.1000061</v>
      </c>
      <c r="D9463">
        <v>8.0193108999999999E-2</v>
      </c>
      <c r="E9463">
        <f t="shared" si="294"/>
        <v>0.31518554900000001</v>
      </c>
      <c r="F9463">
        <f t="shared" si="295"/>
        <v>40.022933960000003</v>
      </c>
    </row>
    <row r="9464" spans="1:6" x14ac:dyDescent="0.25">
      <c r="A9464">
        <v>-0.31518554900000001</v>
      </c>
      <c r="B9464">
        <v>-39.995269780000001</v>
      </c>
      <c r="C9464">
        <v>189.11999510000001</v>
      </c>
      <c r="D9464">
        <v>8.0189544000000001E-2</v>
      </c>
      <c r="E9464">
        <f t="shared" si="294"/>
        <v>0.31518554900000001</v>
      </c>
      <c r="F9464">
        <f t="shared" si="295"/>
        <v>39.995269780000001</v>
      </c>
    </row>
    <row r="9465" spans="1:6" x14ac:dyDescent="0.25">
      <c r="A9465">
        <v>-0.31523438500000001</v>
      </c>
      <c r="B9465">
        <v>-40.024150849999998</v>
      </c>
      <c r="C9465">
        <v>189.13999939999999</v>
      </c>
      <c r="D9465">
        <v>8.0201054999999993E-2</v>
      </c>
      <c r="E9465">
        <f t="shared" si="294"/>
        <v>0.31523438500000001</v>
      </c>
      <c r="F9465">
        <f t="shared" si="295"/>
        <v>40.024150849999998</v>
      </c>
    </row>
    <row r="9466" spans="1:6" x14ac:dyDescent="0.25">
      <c r="A9466">
        <v>-0.31523438500000001</v>
      </c>
      <c r="B9466">
        <v>-40.077541349999997</v>
      </c>
      <c r="C9466">
        <v>189.1600037</v>
      </c>
      <c r="D9466">
        <v>8.0211647999999997E-2</v>
      </c>
      <c r="E9466">
        <f t="shared" si="294"/>
        <v>0.31523438500000001</v>
      </c>
      <c r="F9466">
        <f t="shared" si="295"/>
        <v>40.077541349999997</v>
      </c>
    </row>
    <row r="9467" spans="1:6" x14ac:dyDescent="0.25">
      <c r="A9467">
        <v>-0.31528319199999999</v>
      </c>
      <c r="B9467">
        <v>-40.201335909999997</v>
      </c>
      <c r="C9467">
        <v>189.17999270000001</v>
      </c>
      <c r="D9467">
        <v>8.0221493000000005E-2</v>
      </c>
      <c r="E9467">
        <f t="shared" si="294"/>
        <v>0.31528319199999999</v>
      </c>
      <c r="F9467">
        <f t="shared" si="295"/>
        <v>40.201335909999997</v>
      </c>
    </row>
    <row r="9468" spans="1:6" x14ac:dyDescent="0.25">
      <c r="A9468">
        <v>-0.31533202900000001</v>
      </c>
      <c r="B9468">
        <v>-39.993938450000002</v>
      </c>
      <c r="C9468">
        <v>189.1999969</v>
      </c>
      <c r="D9468">
        <v>8.0224358999999995E-2</v>
      </c>
      <c r="E9468">
        <f t="shared" si="294"/>
        <v>0.31533202900000001</v>
      </c>
      <c r="F9468">
        <f t="shared" si="295"/>
        <v>39.993938450000002</v>
      </c>
    </row>
    <row r="9469" spans="1:6" x14ac:dyDescent="0.25">
      <c r="A9469">
        <v>-0.31533202900000001</v>
      </c>
      <c r="B9469">
        <v>-40.004249569999999</v>
      </c>
      <c r="C9469">
        <v>189.22000120000001</v>
      </c>
      <c r="D9469">
        <v>8.0230828000000004E-2</v>
      </c>
      <c r="E9469">
        <f t="shared" si="294"/>
        <v>0.31533202900000001</v>
      </c>
      <c r="F9469">
        <f t="shared" si="295"/>
        <v>40.004249569999999</v>
      </c>
    </row>
    <row r="9470" spans="1:6" x14ac:dyDescent="0.25">
      <c r="A9470">
        <v>-0.31538086500000001</v>
      </c>
      <c r="B9470">
        <v>-40.014728550000001</v>
      </c>
      <c r="C9470">
        <v>189.2400055</v>
      </c>
      <c r="D9470">
        <v>8.0229540000000002E-2</v>
      </c>
      <c r="E9470">
        <f t="shared" si="294"/>
        <v>0.31538086500000001</v>
      </c>
      <c r="F9470">
        <f t="shared" si="295"/>
        <v>40.014728550000001</v>
      </c>
    </row>
    <row r="9471" spans="1:6" x14ac:dyDescent="0.25">
      <c r="A9471">
        <v>-0.31542970100000001</v>
      </c>
      <c r="B9471">
        <v>-40.06206512</v>
      </c>
      <c r="C9471">
        <v>189.2599945</v>
      </c>
      <c r="D9471">
        <v>8.0247650000000004E-2</v>
      </c>
      <c r="E9471">
        <f t="shared" si="294"/>
        <v>0.31542970100000001</v>
      </c>
      <c r="F9471">
        <f t="shared" si="295"/>
        <v>40.06206512</v>
      </c>
    </row>
    <row r="9472" spans="1:6" x14ac:dyDescent="0.25">
      <c r="A9472">
        <v>-0.31542970100000001</v>
      </c>
      <c r="B9472">
        <v>-40.184837340000001</v>
      </c>
      <c r="C9472">
        <v>189.27999879999999</v>
      </c>
      <c r="D9472">
        <v>8.0257922999999995E-2</v>
      </c>
      <c r="E9472">
        <f t="shared" si="294"/>
        <v>0.31542970100000001</v>
      </c>
      <c r="F9472">
        <f t="shared" si="295"/>
        <v>40.184837340000001</v>
      </c>
    </row>
    <row r="9473" spans="1:6" x14ac:dyDescent="0.25">
      <c r="A9473">
        <v>-0.31547850799999999</v>
      </c>
      <c r="B9473">
        <v>-40.071655270000001</v>
      </c>
      <c r="C9473">
        <v>189.3000031</v>
      </c>
      <c r="D9473">
        <v>8.0261189999999996E-2</v>
      </c>
      <c r="E9473">
        <f t="shared" si="294"/>
        <v>0.31547850799999999</v>
      </c>
      <c r="F9473">
        <f t="shared" si="295"/>
        <v>40.071655270000001</v>
      </c>
    </row>
    <row r="9474" spans="1:6" x14ac:dyDescent="0.25">
      <c r="A9474">
        <v>-0.31552734399999999</v>
      </c>
      <c r="B9474">
        <v>-39.980182650000003</v>
      </c>
      <c r="C9474">
        <v>189.32000729999999</v>
      </c>
      <c r="D9474">
        <v>8.0264936999999995E-2</v>
      </c>
      <c r="E9474">
        <f t="shared" si="294"/>
        <v>0.31552734399999999</v>
      </c>
      <c r="F9474">
        <f t="shared" si="295"/>
        <v>39.980182650000003</v>
      </c>
    </row>
    <row r="9475" spans="1:6" x14ac:dyDescent="0.25">
      <c r="A9475">
        <v>-0.31552734399999999</v>
      </c>
      <c r="B9475">
        <v>-40.064682009999999</v>
      </c>
      <c r="C9475">
        <v>189.3399963</v>
      </c>
      <c r="D9475">
        <v>8.0265540999999996E-2</v>
      </c>
      <c r="E9475">
        <f t="shared" si="294"/>
        <v>0.31552734399999999</v>
      </c>
      <c r="F9475">
        <f t="shared" si="295"/>
        <v>40.064682009999999</v>
      </c>
    </row>
    <row r="9476" spans="1:6" x14ac:dyDescent="0.25">
      <c r="A9476">
        <v>-0.31557618100000001</v>
      </c>
      <c r="B9476">
        <v>-40.135196690000001</v>
      </c>
      <c r="C9476">
        <v>189.36000060000001</v>
      </c>
      <c r="D9476">
        <v>8.0261371999999997E-2</v>
      </c>
      <c r="E9476">
        <f t="shared" si="294"/>
        <v>0.31557618100000001</v>
      </c>
      <c r="F9476">
        <f t="shared" si="295"/>
        <v>40.135196690000001</v>
      </c>
    </row>
    <row r="9477" spans="1:6" x14ac:dyDescent="0.25">
      <c r="A9477">
        <v>-0.31557618100000001</v>
      </c>
      <c r="B9477">
        <v>-40.233924870000003</v>
      </c>
      <c r="C9477">
        <v>189.38000489999999</v>
      </c>
      <c r="D9477">
        <v>8.0276272999999995E-2</v>
      </c>
      <c r="E9477">
        <f t="shared" si="294"/>
        <v>0.31557618100000001</v>
      </c>
      <c r="F9477">
        <f t="shared" si="295"/>
        <v>40.233924870000003</v>
      </c>
    </row>
    <row r="9478" spans="1:6" x14ac:dyDescent="0.25">
      <c r="A9478">
        <v>-0.315624988</v>
      </c>
      <c r="B9478">
        <v>-40.051311490000003</v>
      </c>
      <c r="C9478">
        <v>189.3999939</v>
      </c>
      <c r="D9478">
        <v>8.0294609000000003E-2</v>
      </c>
      <c r="E9478">
        <f t="shared" si="294"/>
        <v>0.315624988</v>
      </c>
      <c r="F9478">
        <f t="shared" si="295"/>
        <v>40.051311490000003</v>
      </c>
    </row>
    <row r="9479" spans="1:6" x14ac:dyDescent="0.25">
      <c r="A9479">
        <v>-0.31567382399999999</v>
      </c>
      <c r="B9479">
        <v>-39.975749970000003</v>
      </c>
      <c r="C9479">
        <v>189.41999820000001</v>
      </c>
      <c r="D9479">
        <v>8.0292135000000001E-2</v>
      </c>
      <c r="E9479">
        <f t="shared" si="294"/>
        <v>0.31567382399999999</v>
      </c>
      <c r="F9479">
        <f t="shared" si="295"/>
        <v>39.975749970000003</v>
      </c>
    </row>
    <row r="9480" spans="1:6" x14ac:dyDescent="0.25">
      <c r="A9480">
        <v>-0.31567382399999999</v>
      </c>
      <c r="B9480">
        <v>-40.078948969999999</v>
      </c>
      <c r="C9480">
        <v>189.4400024</v>
      </c>
      <c r="D9480">
        <v>8.0297605999999994E-2</v>
      </c>
      <c r="E9480">
        <f t="shared" si="294"/>
        <v>0.31567382399999999</v>
      </c>
      <c r="F9480">
        <f t="shared" si="295"/>
        <v>40.078948969999999</v>
      </c>
    </row>
    <row r="9481" spans="1:6" x14ac:dyDescent="0.25">
      <c r="A9481">
        <v>-0.31572265999999999</v>
      </c>
      <c r="B9481">
        <v>-40.106063839999997</v>
      </c>
      <c r="C9481">
        <v>189.46000670000001</v>
      </c>
      <c r="D9481">
        <v>8.0309816000000006E-2</v>
      </c>
      <c r="E9481">
        <f t="shared" si="294"/>
        <v>0.31572265999999999</v>
      </c>
      <c r="F9481">
        <f t="shared" si="295"/>
        <v>40.106063839999997</v>
      </c>
    </row>
    <row r="9482" spans="1:6" x14ac:dyDescent="0.25">
      <c r="A9482">
        <v>-0.31577149599999998</v>
      </c>
      <c r="B9482">
        <v>-40.160774230000001</v>
      </c>
      <c r="C9482">
        <v>189.47999569999999</v>
      </c>
      <c r="D9482">
        <v>8.0315613999999994E-2</v>
      </c>
      <c r="E9482">
        <f t="shared" ref="E9482:E9545" si="296">ABS(A9482)</f>
        <v>0.31577149599999998</v>
      </c>
      <c r="F9482">
        <f t="shared" ref="F9482:F9545" si="297">ABS(B9482)</f>
        <v>40.160774230000001</v>
      </c>
    </row>
    <row r="9483" spans="1:6" x14ac:dyDescent="0.25">
      <c r="A9483">
        <v>-0.31577149599999998</v>
      </c>
      <c r="B9483">
        <v>-40.089748380000003</v>
      </c>
      <c r="C9483">
        <v>189.5</v>
      </c>
      <c r="D9483">
        <v>8.0326034000000004E-2</v>
      </c>
      <c r="E9483">
        <f t="shared" si="296"/>
        <v>0.31577149599999998</v>
      </c>
      <c r="F9483">
        <f t="shared" si="297"/>
        <v>40.089748380000003</v>
      </c>
    </row>
    <row r="9484" spans="1:6" x14ac:dyDescent="0.25">
      <c r="A9484">
        <v>-0.315820304</v>
      </c>
      <c r="B9484">
        <v>-40.065292360000001</v>
      </c>
      <c r="C9484">
        <v>189.52000430000001</v>
      </c>
      <c r="D9484">
        <v>8.0331133999999998E-2</v>
      </c>
      <c r="E9484">
        <f t="shared" si="296"/>
        <v>0.315820304</v>
      </c>
      <c r="F9484">
        <f t="shared" si="297"/>
        <v>40.065292360000001</v>
      </c>
    </row>
    <row r="9485" spans="1:6" x14ac:dyDescent="0.25">
      <c r="A9485">
        <v>-0.31586913999999999</v>
      </c>
      <c r="B9485">
        <v>-40.090480800000002</v>
      </c>
      <c r="C9485">
        <v>189.53999329999999</v>
      </c>
      <c r="D9485">
        <v>8.0319222999999995E-2</v>
      </c>
      <c r="E9485">
        <f t="shared" si="296"/>
        <v>0.31586913999999999</v>
      </c>
      <c r="F9485">
        <f t="shared" si="297"/>
        <v>40.090480800000002</v>
      </c>
    </row>
    <row r="9486" spans="1:6" x14ac:dyDescent="0.25">
      <c r="A9486">
        <v>-0.31586913999999999</v>
      </c>
      <c r="B9486">
        <v>-40.143375399999996</v>
      </c>
      <c r="C9486">
        <v>189.5599976</v>
      </c>
      <c r="D9486">
        <v>8.0340171000000002E-2</v>
      </c>
      <c r="E9486">
        <f t="shared" si="296"/>
        <v>0.31586913999999999</v>
      </c>
      <c r="F9486">
        <f t="shared" si="297"/>
        <v>40.143375399999996</v>
      </c>
    </row>
    <row r="9487" spans="1:6" x14ac:dyDescent="0.25">
      <c r="A9487">
        <v>-0.31591797599999999</v>
      </c>
      <c r="B9487">
        <v>-40.201007840000003</v>
      </c>
      <c r="C9487">
        <v>189.58000179999999</v>
      </c>
      <c r="D9487">
        <v>8.0340673000000001E-2</v>
      </c>
      <c r="E9487">
        <f t="shared" si="296"/>
        <v>0.31591797599999999</v>
      </c>
      <c r="F9487">
        <f t="shared" si="297"/>
        <v>40.201007840000003</v>
      </c>
    </row>
    <row r="9488" spans="1:6" x14ac:dyDescent="0.25">
      <c r="A9488">
        <v>-0.31596678299999997</v>
      </c>
      <c r="B9488">
        <v>-40.150230409999999</v>
      </c>
      <c r="C9488">
        <v>189.6000061</v>
      </c>
      <c r="D9488">
        <v>8.0351549999999994E-2</v>
      </c>
      <c r="E9488">
        <f t="shared" si="296"/>
        <v>0.31596678299999997</v>
      </c>
      <c r="F9488">
        <f t="shared" si="297"/>
        <v>40.150230409999999</v>
      </c>
    </row>
    <row r="9489" spans="1:6" x14ac:dyDescent="0.25">
      <c r="A9489">
        <v>-0.31596678299999997</v>
      </c>
      <c r="B9489">
        <v>-40.069057460000003</v>
      </c>
      <c r="C9489">
        <v>189.61999510000001</v>
      </c>
      <c r="D9489">
        <v>8.0350960999999999E-2</v>
      </c>
      <c r="E9489">
        <f t="shared" si="296"/>
        <v>0.31596678299999997</v>
      </c>
      <c r="F9489">
        <f t="shared" si="297"/>
        <v>40.069057460000003</v>
      </c>
    </row>
    <row r="9490" spans="1:6" x14ac:dyDescent="0.25">
      <c r="A9490">
        <v>-0.31601561900000003</v>
      </c>
      <c r="B9490">
        <v>-40.148796079999997</v>
      </c>
      <c r="C9490">
        <v>189.63999939999999</v>
      </c>
      <c r="D9490">
        <v>8.0355036000000005E-2</v>
      </c>
      <c r="E9490">
        <f t="shared" si="296"/>
        <v>0.31601561900000003</v>
      </c>
      <c r="F9490">
        <f t="shared" si="297"/>
        <v>40.148796079999997</v>
      </c>
    </row>
    <row r="9491" spans="1:6" x14ac:dyDescent="0.25">
      <c r="A9491">
        <v>-0.31606445599999999</v>
      </c>
      <c r="B9491">
        <v>-40.107624049999998</v>
      </c>
      <c r="C9491">
        <v>189.6600037</v>
      </c>
      <c r="D9491">
        <v>8.0368511000000004E-2</v>
      </c>
      <c r="E9491">
        <f t="shared" si="296"/>
        <v>0.31606445599999999</v>
      </c>
      <c r="F9491">
        <f t="shared" si="297"/>
        <v>40.107624049999998</v>
      </c>
    </row>
    <row r="9492" spans="1:6" x14ac:dyDescent="0.25">
      <c r="A9492">
        <v>-0.31606445599999999</v>
      </c>
      <c r="B9492">
        <v>-40.201625819999997</v>
      </c>
      <c r="C9492">
        <v>189.67999270000001</v>
      </c>
      <c r="D9492">
        <v>8.0370074999999999E-2</v>
      </c>
      <c r="E9492">
        <f t="shared" si="296"/>
        <v>0.31606445599999999</v>
      </c>
      <c r="F9492">
        <f t="shared" si="297"/>
        <v>40.201625819999997</v>
      </c>
    </row>
    <row r="9493" spans="1:6" x14ac:dyDescent="0.25">
      <c r="A9493">
        <v>-0.31611329199999999</v>
      </c>
      <c r="B9493">
        <v>-40.163993840000003</v>
      </c>
      <c r="C9493">
        <v>189.6999969</v>
      </c>
      <c r="D9493">
        <v>8.0376296E-2</v>
      </c>
      <c r="E9493">
        <f t="shared" si="296"/>
        <v>0.31611329199999999</v>
      </c>
      <c r="F9493">
        <f t="shared" si="297"/>
        <v>40.163993840000003</v>
      </c>
    </row>
    <row r="9494" spans="1:6" x14ac:dyDescent="0.25">
      <c r="A9494">
        <v>-0.31616209899999997</v>
      </c>
      <c r="B9494">
        <v>-40.13418961</v>
      </c>
      <c r="C9494">
        <v>189.72000120000001</v>
      </c>
      <c r="D9494">
        <v>8.0384205E-2</v>
      </c>
      <c r="E9494">
        <f t="shared" si="296"/>
        <v>0.31616209899999997</v>
      </c>
      <c r="F9494">
        <f t="shared" si="297"/>
        <v>40.13418961</v>
      </c>
    </row>
    <row r="9495" spans="1:6" x14ac:dyDescent="0.25">
      <c r="A9495">
        <v>-0.31616209899999997</v>
      </c>
      <c r="B9495">
        <v>-40.085723880000003</v>
      </c>
      <c r="C9495">
        <v>189.7400055</v>
      </c>
      <c r="D9495">
        <v>8.0387181000000002E-2</v>
      </c>
      <c r="E9495">
        <f t="shared" si="296"/>
        <v>0.31616209899999997</v>
      </c>
      <c r="F9495">
        <f t="shared" si="297"/>
        <v>40.085723880000003</v>
      </c>
    </row>
    <row r="9496" spans="1:6" x14ac:dyDescent="0.25">
      <c r="A9496">
        <v>-0.31621093500000003</v>
      </c>
      <c r="B9496">
        <v>-40.14069748</v>
      </c>
      <c r="C9496">
        <v>189.7599945</v>
      </c>
      <c r="D9496">
        <v>8.0397775000000005E-2</v>
      </c>
      <c r="E9496">
        <f t="shared" si="296"/>
        <v>0.31621093500000003</v>
      </c>
      <c r="F9496">
        <f t="shared" si="297"/>
        <v>40.14069748</v>
      </c>
    </row>
    <row r="9497" spans="1:6" x14ac:dyDescent="0.25">
      <c r="A9497">
        <v>-0.31625977100000002</v>
      </c>
      <c r="B9497">
        <v>-40.215343480000001</v>
      </c>
      <c r="C9497">
        <v>189.77999879999999</v>
      </c>
      <c r="D9497">
        <v>8.0407131000000007E-2</v>
      </c>
      <c r="E9497">
        <f t="shared" si="296"/>
        <v>0.31625977100000002</v>
      </c>
      <c r="F9497">
        <f t="shared" si="297"/>
        <v>40.215343480000001</v>
      </c>
    </row>
    <row r="9498" spans="1:6" x14ac:dyDescent="0.25">
      <c r="A9498">
        <v>-0.31625977100000002</v>
      </c>
      <c r="B9498">
        <v>-40.176540369999998</v>
      </c>
      <c r="C9498">
        <v>189.8000031</v>
      </c>
      <c r="D9498">
        <v>8.0407385999999997E-2</v>
      </c>
      <c r="E9498">
        <f t="shared" si="296"/>
        <v>0.31625977100000002</v>
      </c>
      <c r="F9498">
        <f t="shared" si="297"/>
        <v>40.176540369999998</v>
      </c>
    </row>
    <row r="9499" spans="1:6" x14ac:dyDescent="0.25">
      <c r="A9499">
        <v>-0.31630860799999999</v>
      </c>
      <c r="B9499">
        <v>-40.111503599999999</v>
      </c>
      <c r="C9499">
        <v>189.82000729999999</v>
      </c>
      <c r="D9499">
        <v>8.0414108999999998E-2</v>
      </c>
      <c r="E9499">
        <f t="shared" si="296"/>
        <v>0.31630860799999999</v>
      </c>
      <c r="F9499">
        <f t="shared" si="297"/>
        <v>40.111503599999999</v>
      </c>
    </row>
    <row r="9500" spans="1:6" x14ac:dyDescent="0.25">
      <c r="A9500">
        <v>-0.31635741499999998</v>
      </c>
      <c r="B9500">
        <v>-40.156448359999999</v>
      </c>
      <c r="C9500">
        <v>189.8399963</v>
      </c>
      <c r="D9500">
        <v>8.0416525000000003E-2</v>
      </c>
      <c r="E9500">
        <f t="shared" si="296"/>
        <v>0.31635741499999998</v>
      </c>
      <c r="F9500">
        <f t="shared" si="297"/>
        <v>40.156448359999999</v>
      </c>
    </row>
    <row r="9501" spans="1:6" x14ac:dyDescent="0.25">
      <c r="A9501">
        <v>-0.31635741499999998</v>
      </c>
      <c r="B9501">
        <v>-40.172325129999997</v>
      </c>
      <c r="C9501">
        <v>189.86000060000001</v>
      </c>
      <c r="D9501">
        <v>8.0432139E-2</v>
      </c>
      <c r="E9501">
        <f t="shared" si="296"/>
        <v>0.31635741499999998</v>
      </c>
      <c r="F9501">
        <f t="shared" si="297"/>
        <v>40.172325129999997</v>
      </c>
    </row>
    <row r="9502" spans="1:6" x14ac:dyDescent="0.25">
      <c r="A9502">
        <v>-0.31640625100000003</v>
      </c>
      <c r="B9502">
        <v>-40.256439210000003</v>
      </c>
      <c r="C9502">
        <v>189.88000489999999</v>
      </c>
      <c r="D9502">
        <v>8.0442493000000004E-2</v>
      </c>
      <c r="E9502">
        <f t="shared" si="296"/>
        <v>0.31640625100000003</v>
      </c>
      <c r="F9502">
        <f t="shared" si="297"/>
        <v>40.256439210000003</v>
      </c>
    </row>
    <row r="9503" spans="1:6" x14ac:dyDescent="0.25">
      <c r="A9503">
        <v>-0.31645508700000002</v>
      </c>
      <c r="B9503">
        <v>-40.175411220000001</v>
      </c>
      <c r="C9503">
        <v>189.8999939</v>
      </c>
      <c r="D9503">
        <v>8.0436163000000005E-2</v>
      </c>
      <c r="E9503">
        <f t="shared" si="296"/>
        <v>0.31645508700000002</v>
      </c>
      <c r="F9503">
        <f t="shared" si="297"/>
        <v>40.175411220000001</v>
      </c>
    </row>
    <row r="9504" spans="1:6" x14ac:dyDescent="0.25">
      <c r="A9504">
        <v>-0.31645508700000002</v>
      </c>
      <c r="B9504">
        <v>-40.219196320000002</v>
      </c>
      <c r="C9504">
        <v>189.91999820000001</v>
      </c>
      <c r="D9504">
        <v>8.0442164999999996E-2</v>
      </c>
      <c r="E9504">
        <f t="shared" si="296"/>
        <v>0.31645508700000002</v>
      </c>
      <c r="F9504">
        <f t="shared" si="297"/>
        <v>40.219196320000002</v>
      </c>
    </row>
    <row r="9505" spans="1:6" x14ac:dyDescent="0.25">
      <c r="A9505">
        <v>-0.31650389400000001</v>
      </c>
      <c r="B9505">
        <v>-40.086357120000002</v>
      </c>
      <c r="C9505">
        <v>189.9400024</v>
      </c>
      <c r="D9505">
        <v>8.0442142999999994E-2</v>
      </c>
      <c r="E9505">
        <f t="shared" si="296"/>
        <v>0.31650389400000001</v>
      </c>
      <c r="F9505">
        <f t="shared" si="297"/>
        <v>40.086357120000002</v>
      </c>
    </row>
    <row r="9506" spans="1:6" x14ac:dyDescent="0.25">
      <c r="A9506">
        <v>-0.31655273099999998</v>
      </c>
      <c r="B9506">
        <v>-40.232402800000003</v>
      </c>
      <c r="C9506">
        <v>189.96000670000001</v>
      </c>
      <c r="D9506">
        <v>8.0466742999999993E-2</v>
      </c>
      <c r="E9506">
        <f t="shared" si="296"/>
        <v>0.31655273099999998</v>
      </c>
      <c r="F9506">
        <f t="shared" si="297"/>
        <v>40.232402800000003</v>
      </c>
    </row>
    <row r="9507" spans="1:6" x14ac:dyDescent="0.25">
      <c r="A9507">
        <v>-0.31655273099999998</v>
      </c>
      <c r="B9507">
        <v>-40.273155209999999</v>
      </c>
      <c r="C9507">
        <v>189.97999569999999</v>
      </c>
      <c r="D9507">
        <v>8.0462013999999998E-2</v>
      </c>
      <c r="E9507">
        <f t="shared" si="296"/>
        <v>0.31655273099999998</v>
      </c>
      <c r="F9507">
        <f t="shared" si="297"/>
        <v>40.273155209999999</v>
      </c>
    </row>
    <row r="9508" spans="1:6" x14ac:dyDescent="0.25">
      <c r="A9508">
        <v>-0.31660156699999997</v>
      </c>
      <c r="B9508">
        <v>-40.239944459999997</v>
      </c>
      <c r="C9508">
        <v>190</v>
      </c>
      <c r="D9508">
        <v>8.0473757000000007E-2</v>
      </c>
      <c r="E9508">
        <f t="shared" si="296"/>
        <v>0.31660156699999997</v>
      </c>
      <c r="F9508">
        <f t="shared" si="297"/>
        <v>40.239944459999997</v>
      </c>
    </row>
    <row r="9509" spans="1:6" x14ac:dyDescent="0.25">
      <c r="A9509">
        <v>-0.31665040300000002</v>
      </c>
      <c r="B9509">
        <v>-40.211864470000002</v>
      </c>
      <c r="C9509">
        <v>190.02000430000001</v>
      </c>
      <c r="D9509">
        <v>8.0471108999999999E-2</v>
      </c>
      <c r="E9509">
        <f t="shared" si="296"/>
        <v>0.31665040300000002</v>
      </c>
      <c r="F9509">
        <f t="shared" si="297"/>
        <v>40.211864470000002</v>
      </c>
    </row>
    <row r="9510" spans="1:6" x14ac:dyDescent="0.25">
      <c r="A9510">
        <v>-0.31665040300000002</v>
      </c>
      <c r="B9510">
        <v>-40.114334110000001</v>
      </c>
      <c r="C9510">
        <v>190.03999329999999</v>
      </c>
      <c r="D9510">
        <v>8.0476479000000004E-2</v>
      </c>
      <c r="E9510">
        <f t="shared" si="296"/>
        <v>0.31665040300000002</v>
      </c>
      <c r="F9510">
        <f t="shared" si="297"/>
        <v>40.114334110000001</v>
      </c>
    </row>
    <row r="9511" spans="1:6" x14ac:dyDescent="0.25">
      <c r="A9511">
        <v>-0.31669921000000001</v>
      </c>
      <c r="B9511">
        <v>-40.261390689999999</v>
      </c>
      <c r="C9511">
        <v>190.0599976</v>
      </c>
      <c r="D9511">
        <v>8.0483944000000002E-2</v>
      </c>
      <c r="E9511">
        <f t="shared" si="296"/>
        <v>0.31669921000000001</v>
      </c>
      <c r="F9511">
        <f t="shared" si="297"/>
        <v>40.261390689999999</v>
      </c>
    </row>
    <row r="9512" spans="1:6" x14ac:dyDescent="0.25">
      <c r="A9512">
        <v>-0.31674804600000001</v>
      </c>
      <c r="B9512">
        <v>-40.273902890000002</v>
      </c>
      <c r="C9512">
        <v>190.08000179999999</v>
      </c>
      <c r="D9512">
        <v>8.0490507000000003E-2</v>
      </c>
      <c r="E9512">
        <f t="shared" si="296"/>
        <v>0.31674804600000001</v>
      </c>
      <c r="F9512">
        <f t="shared" si="297"/>
        <v>40.273902890000002</v>
      </c>
    </row>
    <row r="9513" spans="1:6" x14ac:dyDescent="0.25">
      <c r="A9513">
        <v>-0.31674804600000001</v>
      </c>
      <c r="B9513">
        <v>-40.246181489999998</v>
      </c>
      <c r="C9513">
        <v>190.1000061</v>
      </c>
      <c r="D9513">
        <v>8.0506063000000003E-2</v>
      </c>
      <c r="E9513">
        <f t="shared" si="296"/>
        <v>0.31674804600000001</v>
      </c>
      <c r="F9513">
        <f t="shared" si="297"/>
        <v>40.246181489999998</v>
      </c>
    </row>
    <row r="9514" spans="1:6" x14ac:dyDescent="0.25">
      <c r="A9514">
        <v>-0.31679688299999997</v>
      </c>
      <c r="B9514">
        <v>-40.28298187</v>
      </c>
      <c r="C9514">
        <v>190.11999510000001</v>
      </c>
      <c r="D9514">
        <v>8.0504404000000002E-2</v>
      </c>
      <c r="E9514">
        <f t="shared" si="296"/>
        <v>0.31679688299999997</v>
      </c>
      <c r="F9514">
        <f t="shared" si="297"/>
        <v>40.28298187</v>
      </c>
    </row>
    <row r="9515" spans="1:6" x14ac:dyDescent="0.25">
      <c r="A9515">
        <v>-0.31684569000000001</v>
      </c>
      <c r="B9515">
        <v>-40.198173519999997</v>
      </c>
      <c r="C9515">
        <v>190.13999939999999</v>
      </c>
      <c r="D9515">
        <v>8.0506360999999999E-2</v>
      </c>
      <c r="E9515">
        <f t="shared" si="296"/>
        <v>0.31684569000000001</v>
      </c>
      <c r="F9515">
        <f t="shared" si="297"/>
        <v>40.198173519999997</v>
      </c>
    </row>
    <row r="9516" spans="1:6" x14ac:dyDescent="0.25">
      <c r="A9516">
        <v>-0.31684569000000001</v>
      </c>
      <c r="B9516">
        <v>-40.200298310000001</v>
      </c>
      <c r="C9516">
        <v>190.1600037</v>
      </c>
      <c r="D9516">
        <v>8.0512399999999998E-2</v>
      </c>
      <c r="E9516">
        <f t="shared" si="296"/>
        <v>0.31684569000000001</v>
      </c>
      <c r="F9516">
        <f t="shared" si="297"/>
        <v>40.200298310000001</v>
      </c>
    </row>
    <row r="9517" spans="1:6" x14ac:dyDescent="0.25">
      <c r="A9517">
        <v>-0.31689452600000001</v>
      </c>
      <c r="B9517">
        <v>-40.363708500000001</v>
      </c>
      <c r="C9517">
        <v>190.17999270000001</v>
      </c>
      <c r="D9517">
        <v>8.0528464999999994E-2</v>
      </c>
      <c r="E9517">
        <f t="shared" si="296"/>
        <v>0.31689452600000001</v>
      </c>
      <c r="F9517">
        <f t="shared" si="297"/>
        <v>40.363708500000001</v>
      </c>
    </row>
    <row r="9518" spans="1:6" x14ac:dyDescent="0.25">
      <c r="A9518">
        <v>-0.31694336200000001</v>
      </c>
      <c r="B9518">
        <v>-40.294082639999999</v>
      </c>
      <c r="C9518">
        <v>190.1999969</v>
      </c>
      <c r="D9518">
        <v>8.0540222999999994E-2</v>
      </c>
      <c r="E9518">
        <f t="shared" si="296"/>
        <v>0.31694336200000001</v>
      </c>
      <c r="F9518">
        <f t="shared" si="297"/>
        <v>40.294082639999999</v>
      </c>
    </row>
    <row r="9519" spans="1:6" x14ac:dyDescent="0.25">
      <c r="A9519">
        <v>-0.316992198</v>
      </c>
      <c r="B9519">
        <v>-40.297821040000002</v>
      </c>
      <c r="C9519">
        <v>190.22000120000001</v>
      </c>
      <c r="D9519">
        <v>8.0535254000000001E-2</v>
      </c>
      <c r="E9519">
        <f t="shared" si="296"/>
        <v>0.316992198</v>
      </c>
      <c r="F9519">
        <f t="shared" si="297"/>
        <v>40.297821040000002</v>
      </c>
    </row>
    <row r="9520" spans="1:6" x14ac:dyDescent="0.25">
      <c r="A9520">
        <v>-0.316992198</v>
      </c>
      <c r="B9520">
        <v>-40.177818299999998</v>
      </c>
      <c r="C9520">
        <v>190.2400055</v>
      </c>
      <c r="D9520">
        <v>8.0533318000000007E-2</v>
      </c>
      <c r="E9520">
        <f t="shared" si="296"/>
        <v>0.316992198</v>
      </c>
      <c r="F9520">
        <f t="shared" si="297"/>
        <v>40.177818299999998</v>
      </c>
    </row>
    <row r="9521" spans="1:6" x14ac:dyDescent="0.25">
      <c r="A9521">
        <v>-0.31704100499999999</v>
      </c>
      <c r="B9521">
        <v>-40.215728759999998</v>
      </c>
      <c r="C9521">
        <v>190.2599945</v>
      </c>
      <c r="D9521">
        <v>8.0549638000000007E-2</v>
      </c>
      <c r="E9521">
        <f t="shared" si="296"/>
        <v>0.31704100499999999</v>
      </c>
      <c r="F9521">
        <f t="shared" si="297"/>
        <v>40.215728759999998</v>
      </c>
    </row>
    <row r="9522" spans="1:6" x14ac:dyDescent="0.25">
      <c r="A9522">
        <v>-0.31708984200000001</v>
      </c>
      <c r="B9522">
        <v>-40.376010890000003</v>
      </c>
      <c r="C9522">
        <v>190.27999879999999</v>
      </c>
      <c r="D9522">
        <v>8.0558217000000001E-2</v>
      </c>
      <c r="E9522">
        <f t="shared" si="296"/>
        <v>0.31708984200000001</v>
      </c>
      <c r="F9522">
        <f t="shared" si="297"/>
        <v>40.376010890000003</v>
      </c>
    </row>
    <row r="9523" spans="1:6" x14ac:dyDescent="0.25">
      <c r="A9523">
        <v>-0.31713867800000001</v>
      </c>
      <c r="B9523">
        <v>-40.374813080000003</v>
      </c>
      <c r="C9523">
        <v>190.3000031</v>
      </c>
      <c r="D9523">
        <v>8.0561810999999997E-2</v>
      </c>
      <c r="E9523">
        <f t="shared" si="296"/>
        <v>0.31713867800000001</v>
      </c>
      <c r="F9523">
        <f t="shared" si="297"/>
        <v>40.374813080000003</v>
      </c>
    </row>
    <row r="9524" spans="1:6" x14ac:dyDescent="0.25">
      <c r="A9524">
        <v>-0.31713867800000001</v>
      </c>
      <c r="B9524">
        <v>-40.295196529999998</v>
      </c>
      <c r="C9524">
        <v>190.32000729999999</v>
      </c>
      <c r="D9524">
        <v>8.0564582999999995E-2</v>
      </c>
      <c r="E9524">
        <f t="shared" si="296"/>
        <v>0.31713867800000001</v>
      </c>
      <c r="F9524">
        <f t="shared" si="297"/>
        <v>40.295196529999998</v>
      </c>
    </row>
    <row r="9525" spans="1:6" x14ac:dyDescent="0.25">
      <c r="A9525">
        <v>-0.317187514</v>
      </c>
      <c r="B9525">
        <v>-40.157333370000003</v>
      </c>
      <c r="C9525">
        <v>190.3399963</v>
      </c>
      <c r="D9525">
        <v>8.0573095999999997E-2</v>
      </c>
      <c r="E9525">
        <f t="shared" si="296"/>
        <v>0.317187514</v>
      </c>
      <c r="F9525">
        <f t="shared" si="297"/>
        <v>40.157333370000003</v>
      </c>
    </row>
    <row r="9526" spans="1:6" x14ac:dyDescent="0.25">
      <c r="A9526">
        <v>-0.31723632099999999</v>
      </c>
      <c r="B9526">
        <v>-40.331050869999999</v>
      </c>
      <c r="C9526">
        <v>190.36000060000001</v>
      </c>
      <c r="D9526">
        <v>8.0582983999999996E-2</v>
      </c>
      <c r="E9526">
        <f t="shared" si="296"/>
        <v>0.31723632099999999</v>
      </c>
      <c r="F9526">
        <f t="shared" si="297"/>
        <v>40.331050869999999</v>
      </c>
    </row>
    <row r="9527" spans="1:6" x14ac:dyDescent="0.25">
      <c r="A9527">
        <v>-0.31723632099999999</v>
      </c>
      <c r="B9527">
        <v>-40.384445190000001</v>
      </c>
      <c r="C9527">
        <v>190.38000489999999</v>
      </c>
      <c r="D9527">
        <v>8.0592457000000006E-2</v>
      </c>
      <c r="E9527">
        <f t="shared" si="296"/>
        <v>0.31723632099999999</v>
      </c>
      <c r="F9527">
        <f t="shared" si="297"/>
        <v>40.384445190000001</v>
      </c>
    </row>
    <row r="9528" spans="1:6" x14ac:dyDescent="0.25">
      <c r="A9528">
        <v>-0.31728515800000001</v>
      </c>
      <c r="B9528">
        <v>-40.338733670000003</v>
      </c>
      <c r="C9528">
        <v>190.3999939</v>
      </c>
      <c r="D9528">
        <v>8.0602636000000005E-2</v>
      </c>
      <c r="E9528">
        <f t="shared" si="296"/>
        <v>0.31728515800000001</v>
      </c>
      <c r="F9528">
        <f t="shared" si="297"/>
        <v>40.338733670000003</v>
      </c>
    </row>
    <row r="9529" spans="1:6" x14ac:dyDescent="0.25">
      <c r="A9529">
        <v>-0.31733399400000001</v>
      </c>
      <c r="B9529">
        <v>-40.29603195</v>
      </c>
      <c r="C9529">
        <v>190.41999820000001</v>
      </c>
      <c r="D9529">
        <v>8.0599281999999994E-2</v>
      </c>
      <c r="E9529">
        <f t="shared" si="296"/>
        <v>0.31733399400000001</v>
      </c>
      <c r="F9529">
        <f t="shared" si="297"/>
        <v>40.29603195</v>
      </c>
    </row>
    <row r="9530" spans="1:6" x14ac:dyDescent="0.25">
      <c r="A9530">
        <v>-0.31738280099999999</v>
      </c>
      <c r="B9530">
        <v>-40.273326869999998</v>
      </c>
      <c r="C9530">
        <v>190.4400024</v>
      </c>
      <c r="D9530">
        <v>8.0595441000000004E-2</v>
      </c>
      <c r="E9530">
        <f t="shared" si="296"/>
        <v>0.31738280099999999</v>
      </c>
      <c r="F9530">
        <f t="shared" si="297"/>
        <v>40.273326869999998</v>
      </c>
    </row>
    <row r="9531" spans="1:6" x14ac:dyDescent="0.25">
      <c r="A9531">
        <v>-0.31738280099999999</v>
      </c>
      <c r="B9531">
        <v>-40.341796879999997</v>
      </c>
      <c r="C9531">
        <v>190.46000670000001</v>
      </c>
      <c r="D9531">
        <v>8.0611461999999995E-2</v>
      </c>
      <c r="E9531">
        <f t="shared" si="296"/>
        <v>0.31738280099999999</v>
      </c>
      <c r="F9531">
        <f t="shared" si="297"/>
        <v>40.341796879999997</v>
      </c>
    </row>
    <row r="9532" spans="1:6" x14ac:dyDescent="0.25">
      <c r="A9532">
        <v>-0.31743163699999999</v>
      </c>
      <c r="B9532">
        <v>-40.35375595</v>
      </c>
      <c r="C9532">
        <v>190.47999569999999</v>
      </c>
      <c r="D9532">
        <v>8.0630954000000005E-2</v>
      </c>
      <c r="E9532">
        <f t="shared" si="296"/>
        <v>0.31743163699999999</v>
      </c>
      <c r="F9532">
        <f t="shared" si="297"/>
        <v>40.35375595</v>
      </c>
    </row>
    <row r="9533" spans="1:6" x14ac:dyDescent="0.25">
      <c r="A9533">
        <v>-0.31748047299999999</v>
      </c>
      <c r="B9533">
        <v>-40.464340210000003</v>
      </c>
      <c r="C9533">
        <v>190.5</v>
      </c>
      <c r="D9533">
        <v>8.0631064000000002E-2</v>
      </c>
      <c r="E9533">
        <f t="shared" si="296"/>
        <v>0.31748047299999999</v>
      </c>
      <c r="F9533">
        <f t="shared" si="297"/>
        <v>40.464340210000003</v>
      </c>
    </row>
    <row r="9534" spans="1:6" x14ac:dyDescent="0.25">
      <c r="A9534">
        <v>-0.31748047299999999</v>
      </c>
      <c r="B9534">
        <v>-40.348102570000002</v>
      </c>
      <c r="C9534">
        <v>190.52000430000001</v>
      </c>
      <c r="D9534">
        <v>8.0639612999999999E-2</v>
      </c>
      <c r="E9534">
        <f t="shared" si="296"/>
        <v>0.31748047299999999</v>
      </c>
      <c r="F9534">
        <f t="shared" si="297"/>
        <v>40.348102570000002</v>
      </c>
    </row>
    <row r="9535" spans="1:6" x14ac:dyDescent="0.25">
      <c r="A9535">
        <v>-0.31752931000000001</v>
      </c>
      <c r="B9535">
        <v>-40.336540220000003</v>
      </c>
      <c r="C9535">
        <v>190.53999329999999</v>
      </c>
      <c r="D9535">
        <v>8.0636396999999999E-2</v>
      </c>
      <c r="E9535">
        <f t="shared" si="296"/>
        <v>0.31752931000000001</v>
      </c>
      <c r="F9535">
        <f t="shared" si="297"/>
        <v>40.336540220000003</v>
      </c>
    </row>
    <row r="9536" spans="1:6" x14ac:dyDescent="0.25">
      <c r="A9536">
        <v>-0.31757811699999999</v>
      </c>
      <c r="B9536">
        <v>-40.452011110000001</v>
      </c>
      <c r="C9536">
        <v>190.5599976</v>
      </c>
      <c r="D9536">
        <v>8.0641767000000003E-2</v>
      </c>
      <c r="E9536">
        <f t="shared" si="296"/>
        <v>0.31757811699999999</v>
      </c>
      <c r="F9536">
        <f t="shared" si="297"/>
        <v>40.452011110000001</v>
      </c>
    </row>
    <row r="9537" spans="1:6" x14ac:dyDescent="0.25">
      <c r="A9537">
        <v>-0.31762695299999999</v>
      </c>
      <c r="B9537">
        <v>-40.470817570000001</v>
      </c>
      <c r="C9537">
        <v>190.58000179999999</v>
      </c>
      <c r="D9537">
        <v>8.0655670999999998E-2</v>
      </c>
      <c r="E9537">
        <f t="shared" si="296"/>
        <v>0.31762695299999999</v>
      </c>
      <c r="F9537">
        <f t="shared" si="297"/>
        <v>40.470817570000001</v>
      </c>
    </row>
    <row r="9538" spans="1:6" x14ac:dyDescent="0.25">
      <c r="A9538">
        <v>-0.31762695299999999</v>
      </c>
      <c r="B9538">
        <v>-40.510181430000003</v>
      </c>
      <c r="C9538">
        <v>190.6000061</v>
      </c>
      <c r="D9538">
        <v>8.0666650000000006E-2</v>
      </c>
      <c r="E9538">
        <f t="shared" si="296"/>
        <v>0.31762695299999999</v>
      </c>
      <c r="F9538">
        <f t="shared" si="297"/>
        <v>40.510181430000003</v>
      </c>
    </row>
    <row r="9539" spans="1:6" x14ac:dyDescent="0.25">
      <c r="A9539">
        <v>-0.31767578899999999</v>
      </c>
      <c r="B9539">
        <v>-40.412868500000002</v>
      </c>
      <c r="C9539">
        <v>190.61999510000001</v>
      </c>
      <c r="D9539">
        <v>8.0666810000000005E-2</v>
      </c>
      <c r="E9539">
        <f t="shared" si="296"/>
        <v>0.31767578899999999</v>
      </c>
      <c r="F9539">
        <f t="shared" si="297"/>
        <v>40.412868500000002</v>
      </c>
    </row>
    <row r="9540" spans="1:6" x14ac:dyDescent="0.25">
      <c r="A9540">
        <v>-0.31772459600000003</v>
      </c>
      <c r="B9540">
        <v>-40.369426730000001</v>
      </c>
      <c r="C9540">
        <v>190.63999939999999</v>
      </c>
      <c r="D9540">
        <v>8.0670804999999998E-2</v>
      </c>
      <c r="E9540">
        <f t="shared" si="296"/>
        <v>0.31772459600000003</v>
      </c>
      <c r="F9540">
        <f t="shared" si="297"/>
        <v>40.369426730000001</v>
      </c>
    </row>
    <row r="9541" spans="1:6" x14ac:dyDescent="0.25">
      <c r="A9541">
        <v>-0.31777343200000002</v>
      </c>
      <c r="B9541">
        <v>-40.388923650000002</v>
      </c>
      <c r="C9541">
        <v>190.6600037</v>
      </c>
      <c r="D9541">
        <v>8.0671431000000002E-2</v>
      </c>
      <c r="E9541">
        <f t="shared" si="296"/>
        <v>0.31777343200000002</v>
      </c>
      <c r="F9541">
        <f t="shared" si="297"/>
        <v>40.388923650000002</v>
      </c>
    </row>
    <row r="9542" spans="1:6" x14ac:dyDescent="0.25">
      <c r="A9542">
        <v>-0.31777343200000002</v>
      </c>
      <c r="B9542">
        <v>-40.493671419999998</v>
      </c>
      <c r="C9542">
        <v>190.67999270000001</v>
      </c>
      <c r="D9542">
        <v>8.0682387999999994E-2</v>
      </c>
      <c r="E9542">
        <f t="shared" si="296"/>
        <v>0.31777343200000002</v>
      </c>
      <c r="F9542">
        <f t="shared" si="297"/>
        <v>40.493671419999998</v>
      </c>
    </row>
    <row r="9543" spans="1:6" x14ac:dyDescent="0.25">
      <c r="A9543">
        <v>-0.31782226899999999</v>
      </c>
      <c r="B9543">
        <v>-40.553516389999999</v>
      </c>
      <c r="C9543">
        <v>190.6999969</v>
      </c>
      <c r="D9543">
        <v>8.0687844999999994E-2</v>
      </c>
      <c r="E9543">
        <f t="shared" si="296"/>
        <v>0.31782226899999999</v>
      </c>
      <c r="F9543">
        <f t="shared" si="297"/>
        <v>40.553516389999999</v>
      </c>
    </row>
    <row r="9544" spans="1:6" x14ac:dyDescent="0.25">
      <c r="A9544">
        <v>-0.31787110499999999</v>
      </c>
      <c r="B9544">
        <v>-40.452640529999996</v>
      </c>
      <c r="C9544">
        <v>190.72000120000001</v>
      </c>
      <c r="D9544">
        <v>8.0687284999999997E-2</v>
      </c>
      <c r="E9544">
        <f t="shared" si="296"/>
        <v>0.31787110499999999</v>
      </c>
      <c r="F9544">
        <f t="shared" si="297"/>
        <v>40.452640529999996</v>
      </c>
    </row>
    <row r="9545" spans="1:6" x14ac:dyDescent="0.25">
      <c r="A9545">
        <v>-0.31787110499999999</v>
      </c>
      <c r="B9545">
        <v>-40.429378509999999</v>
      </c>
      <c r="C9545">
        <v>190.7400055</v>
      </c>
      <c r="D9545">
        <v>8.0695099000000006E-2</v>
      </c>
      <c r="E9545">
        <f t="shared" si="296"/>
        <v>0.31787110499999999</v>
      </c>
      <c r="F9545">
        <f t="shared" si="297"/>
        <v>40.429378509999999</v>
      </c>
    </row>
    <row r="9546" spans="1:6" x14ac:dyDescent="0.25">
      <c r="A9546">
        <v>-0.31791991200000003</v>
      </c>
      <c r="B9546">
        <v>-40.452594759999997</v>
      </c>
      <c r="C9546">
        <v>190.7599945</v>
      </c>
      <c r="D9546">
        <v>8.0710225999999996E-2</v>
      </c>
      <c r="E9546">
        <f t="shared" ref="E9546:E9609" si="298">ABS(A9546)</f>
        <v>0.31791991200000003</v>
      </c>
      <c r="F9546">
        <f t="shared" ref="F9546:F9609" si="299">ABS(B9546)</f>
        <v>40.452594759999997</v>
      </c>
    </row>
    <row r="9547" spans="1:6" x14ac:dyDescent="0.25">
      <c r="A9547">
        <v>-0.31796874800000002</v>
      </c>
      <c r="B9547">
        <v>-40.549190520000003</v>
      </c>
      <c r="C9547">
        <v>190.77999879999999</v>
      </c>
      <c r="D9547">
        <v>8.0714263999999994E-2</v>
      </c>
      <c r="E9547">
        <f t="shared" si="298"/>
        <v>0.31796874800000002</v>
      </c>
      <c r="F9547">
        <f t="shared" si="299"/>
        <v>40.549190520000003</v>
      </c>
    </row>
    <row r="9548" spans="1:6" x14ac:dyDescent="0.25">
      <c r="A9548">
        <v>-0.31801758499999999</v>
      </c>
      <c r="B9548">
        <v>-40.549331670000001</v>
      </c>
      <c r="C9548">
        <v>190.8000031</v>
      </c>
      <c r="D9548">
        <v>8.0722741000000001E-2</v>
      </c>
      <c r="E9548">
        <f t="shared" si="298"/>
        <v>0.31801758499999999</v>
      </c>
      <c r="F9548">
        <f t="shared" si="299"/>
        <v>40.549331670000001</v>
      </c>
    </row>
    <row r="9549" spans="1:6" x14ac:dyDescent="0.25">
      <c r="A9549">
        <v>-0.31801758499999999</v>
      </c>
      <c r="B9549">
        <v>-40.482627870000002</v>
      </c>
      <c r="C9549">
        <v>190.82000729999999</v>
      </c>
      <c r="D9549">
        <v>8.0727739000000007E-2</v>
      </c>
      <c r="E9549">
        <f t="shared" si="298"/>
        <v>0.31801758499999999</v>
      </c>
      <c r="F9549">
        <f t="shared" si="299"/>
        <v>40.482627870000002</v>
      </c>
    </row>
    <row r="9550" spans="1:6" x14ac:dyDescent="0.25">
      <c r="A9550">
        <v>-0.31806642099999999</v>
      </c>
      <c r="B9550">
        <v>-40.459270480000001</v>
      </c>
      <c r="C9550">
        <v>190.8399963</v>
      </c>
      <c r="D9550">
        <v>8.0729122E-2</v>
      </c>
      <c r="E9550">
        <f t="shared" si="298"/>
        <v>0.31806642099999999</v>
      </c>
      <c r="F9550">
        <f t="shared" si="299"/>
        <v>40.459270480000001</v>
      </c>
    </row>
    <row r="9551" spans="1:6" x14ac:dyDescent="0.25">
      <c r="A9551">
        <v>-0.31811522800000003</v>
      </c>
      <c r="B9551">
        <v>-40.521423339999998</v>
      </c>
      <c r="C9551">
        <v>190.86000060000001</v>
      </c>
      <c r="D9551">
        <v>8.0735538999999995E-2</v>
      </c>
      <c r="E9551">
        <f t="shared" si="298"/>
        <v>0.31811522800000003</v>
      </c>
      <c r="F9551">
        <f t="shared" si="299"/>
        <v>40.521423339999998</v>
      </c>
    </row>
    <row r="9552" spans="1:6" x14ac:dyDescent="0.25">
      <c r="A9552">
        <v>-0.31816406400000002</v>
      </c>
      <c r="B9552">
        <v>-40.594726559999998</v>
      </c>
      <c r="C9552">
        <v>190.88000489999999</v>
      </c>
      <c r="D9552">
        <v>8.0744641000000006E-2</v>
      </c>
      <c r="E9552">
        <f t="shared" si="298"/>
        <v>0.31816406400000002</v>
      </c>
      <c r="F9552">
        <f t="shared" si="299"/>
        <v>40.594726559999998</v>
      </c>
    </row>
    <row r="9553" spans="1:6" x14ac:dyDescent="0.25">
      <c r="A9553">
        <v>-0.31816406400000002</v>
      </c>
      <c r="B9553">
        <v>-40.625808720000002</v>
      </c>
      <c r="C9553">
        <v>190.8999939</v>
      </c>
      <c r="D9553">
        <v>8.0754478000000005E-2</v>
      </c>
      <c r="E9553">
        <f t="shared" si="298"/>
        <v>0.31816406400000002</v>
      </c>
      <c r="F9553">
        <f t="shared" si="299"/>
        <v>40.625808720000002</v>
      </c>
    </row>
    <row r="9554" spans="1:6" x14ac:dyDescent="0.25">
      <c r="A9554">
        <v>-0.31821290000000002</v>
      </c>
      <c r="B9554">
        <v>-40.558032990000001</v>
      </c>
      <c r="C9554">
        <v>190.91999820000001</v>
      </c>
      <c r="D9554">
        <v>8.0758661999999995E-2</v>
      </c>
      <c r="E9554">
        <f t="shared" si="298"/>
        <v>0.31821290000000002</v>
      </c>
      <c r="F9554">
        <f t="shared" si="299"/>
        <v>40.558032990000001</v>
      </c>
    </row>
    <row r="9555" spans="1:6" x14ac:dyDescent="0.25">
      <c r="A9555">
        <v>-0.318261707</v>
      </c>
      <c r="B9555">
        <v>-40.411525730000001</v>
      </c>
      <c r="C9555">
        <v>190.9400024</v>
      </c>
      <c r="D9555">
        <v>8.0760918000000001E-2</v>
      </c>
      <c r="E9555">
        <f t="shared" si="298"/>
        <v>0.318261707</v>
      </c>
      <c r="F9555">
        <f t="shared" si="299"/>
        <v>40.411525730000001</v>
      </c>
    </row>
    <row r="9556" spans="1:6" x14ac:dyDescent="0.25">
      <c r="A9556">
        <v>-0.318261707</v>
      </c>
      <c r="B9556">
        <v>-40.55844879</v>
      </c>
      <c r="C9556">
        <v>190.96000670000001</v>
      </c>
      <c r="D9556">
        <v>8.0775280000000005E-2</v>
      </c>
      <c r="E9556">
        <f t="shared" si="298"/>
        <v>0.318261707</v>
      </c>
      <c r="F9556">
        <f t="shared" si="299"/>
        <v>40.55844879</v>
      </c>
    </row>
    <row r="9557" spans="1:6" x14ac:dyDescent="0.25">
      <c r="A9557">
        <v>-0.31831054399999997</v>
      </c>
      <c r="B9557">
        <v>-40.554340359999998</v>
      </c>
      <c r="C9557">
        <v>190.97999569999999</v>
      </c>
      <c r="D9557">
        <v>8.0783312999999995E-2</v>
      </c>
      <c r="E9557">
        <f t="shared" si="298"/>
        <v>0.31831054399999997</v>
      </c>
      <c r="F9557">
        <f t="shared" si="299"/>
        <v>40.554340359999998</v>
      </c>
    </row>
    <row r="9558" spans="1:6" x14ac:dyDescent="0.25">
      <c r="A9558">
        <v>-0.31835938000000003</v>
      </c>
      <c r="B9558">
        <v>-40.612068180000001</v>
      </c>
      <c r="C9558">
        <v>191</v>
      </c>
      <c r="D9558">
        <v>8.0795871000000005E-2</v>
      </c>
      <c r="E9558">
        <f t="shared" si="298"/>
        <v>0.31835938000000003</v>
      </c>
      <c r="F9558">
        <f t="shared" si="299"/>
        <v>40.612068180000001</v>
      </c>
    </row>
    <row r="9559" spans="1:6" x14ac:dyDescent="0.25">
      <c r="A9559">
        <v>-0.31840821600000002</v>
      </c>
      <c r="B9559">
        <v>-40.548332209999998</v>
      </c>
      <c r="C9559">
        <v>191.02000430000001</v>
      </c>
      <c r="D9559">
        <v>8.0787249000000005E-2</v>
      </c>
      <c r="E9559">
        <f t="shared" si="298"/>
        <v>0.31840821600000002</v>
      </c>
      <c r="F9559">
        <f t="shared" si="299"/>
        <v>40.548332209999998</v>
      </c>
    </row>
    <row r="9560" spans="1:6" x14ac:dyDescent="0.25">
      <c r="A9560">
        <v>-0.31840821600000002</v>
      </c>
      <c r="B9560">
        <v>-40.552375789999999</v>
      </c>
      <c r="C9560">
        <v>191.03999329999999</v>
      </c>
      <c r="D9560">
        <v>8.0798403000000005E-2</v>
      </c>
      <c r="E9560">
        <f t="shared" si="298"/>
        <v>0.31840821600000002</v>
      </c>
      <c r="F9560">
        <f t="shared" si="299"/>
        <v>40.552375789999999</v>
      </c>
    </row>
    <row r="9561" spans="1:6" x14ac:dyDescent="0.25">
      <c r="A9561">
        <v>-0.31845702300000001</v>
      </c>
      <c r="B9561">
        <v>-40.447860720000001</v>
      </c>
      <c r="C9561">
        <v>191.0599976</v>
      </c>
      <c r="D9561">
        <v>8.0801568000000004E-2</v>
      </c>
      <c r="E9561">
        <f t="shared" si="298"/>
        <v>0.31845702300000001</v>
      </c>
      <c r="F9561">
        <f t="shared" si="299"/>
        <v>40.447860720000001</v>
      </c>
    </row>
    <row r="9562" spans="1:6" x14ac:dyDescent="0.25">
      <c r="A9562">
        <v>-0.318505859</v>
      </c>
      <c r="B9562">
        <v>-40.594161990000003</v>
      </c>
      <c r="C9562">
        <v>191.08000179999999</v>
      </c>
      <c r="D9562">
        <v>8.0818209000000002E-2</v>
      </c>
      <c r="E9562">
        <f t="shared" si="298"/>
        <v>0.318505859</v>
      </c>
      <c r="F9562">
        <f t="shared" si="299"/>
        <v>40.594161990000003</v>
      </c>
    </row>
    <row r="9563" spans="1:6" x14ac:dyDescent="0.25">
      <c r="A9563">
        <v>-0.318505859</v>
      </c>
      <c r="B9563">
        <v>-40.644107820000002</v>
      </c>
      <c r="C9563">
        <v>191.1000061</v>
      </c>
      <c r="D9563">
        <v>8.0820063999999997E-2</v>
      </c>
      <c r="E9563">
        <f t="shared" si="298"/>
        <v>0.318505859</v>
      </c>
      <c r="F9563">
        <f t="shared" si="299"/>
        <v>40.644107820000002</v>
      </c>
    </row>
    <row r="9564" spans="1:6" x14ac:dyDescent="0.25">
      <c r="A9564">
        <v>-0.31855469600000003</v>
      </c>
      <c r="B9564">
        <v>-40.580596919999998</v>
      </c>
      <c r="C9564">
        <v>191.11999510000001</v>
      </c>
      <c r="D9564">
        <v>8.0823155999999993E-2</v>
      </c>
      <c r="E9564">
        <f t="shared" si="298"/>
        <v>0.31855469600000003</v>
      </c>
      <c r="F9564">
        <f t="shared" si="299"/>
        <v>40.580596919999998</v>
      </c>
    </row>
    <row r="9565" spans="1:6" x14ac:dyDescent="0.25">
      <c r="A9565">
        <v>-0.31860350300000001</v>
      </c>
      <c r="B9565">
        <v>-40.494014739999997</v>
      </c>
      <c r="C9565">
        <v>191.13999939999999</v>
      </c>
      <c r="D9565">
        <v>8.0824699E-2</v>
      </c>
      <c r="E9565">
        <f t="shared" si="298"/>
        <v>0.31860350300000001</v>
      </c>
      <c r="F9565">
        <f t="shared" si="299"/>
        <v>40.494014739999997</v>
      </c>
    </row>
    <row r="9566" spans="1:6" x14ac:dyDescent="0.25">
      <c r="A9566">
        <v>-0.31865233900000001</v>
      </c>
      <c r="B9566">
        <v>-40.549423220000001</v>
      </c>
      <c r="C9566">
        <v>191.1600037</v>
      </c>
      <c r="D9566">
        <v>8.0838129999999994E-2</v>
      </c>
      <c r="E9566">
        <f t="shared" si="298"/>
        <v>0.31865233900000001</v>
      </c>
      <c r="F9566">
        <f t="shared" si="299"/>
        <v>40.549423220000001</v>
      </c>
    </row>
    <row r="9567" spans="1:6" x14ac:dyDescent="0.25">
      <c r="A9567">
        <v>-0.31865233900000001</v>
      </c>
      <c r="B9567">
        <v>-40.654724119999997</v>
      </c>
      <c r="C9567">
        <v>191.17999270000001</v>
      </c>
      <c r="D9567">
        <v>8.0836812999999993E-2</v>
      </c>
      <c r="E9567">
        <f t="shared" si="298"/>
        <v>0.31865233900000001</v>
      </c>
      <c r="F9567">
        <f t="shared" si="299"/>
        <v>40.654724119999997</v>
      </c>
    </row>
    <row r="9568" spans="1:6" x14ac:dyDescent="0.25">
      <c r="A9568">
        <v>-0.318701175</v>
      </c>
      <c r="B9568">
        <v>-40.70172882</v>
      </c>
      <c r="C9568">
        <v>191.1999969</v>
      </c>
      <c r="D9568">
        <v>8.0854064000000003E-2</v>
      </c>
      <c r="E9568">
        <f t="shared" si="298"/>
        <v>0.318701175</v>
      </c>
      <c r="F9568">
        <f t="shared" si="299"/>
        <v>40.70172882</v>
      </c>
    </row>
    <row r="9569" spans="1:6" x14ac:dyDescent="0.25">
      <c r="A9569">
        <v>-0.31875001200000003</v>
      </c>
      <c r="B9569">
        <v>-40.641674039999998</v>
      </c>
      <c r="C9569">
        <v>191.22000120000001</v>
      </c>
      <c r="D9569">
        <v>8.0855461000000003E-2</v>
      </c>
      <c r="E9569">
        <f t="shared" si="298"/>
        <v>0.31875001200000003</v>
      </c>
      <c r="F9569">
        <f t="shared" si="299"/>
        <v>40.641674039999998</v>
      </c>
    </row>
    <row r="9570" spans="1:6" x14ac:dyDescent="0.25">
      <c r="A9570">
        <v>-0.31875001200000003</v>
      </c>
      <c r="B9570">
        <v>-40.554088589999999</v>
      </c>
      <c r="C9570">
        <v>191.2400055</v>
      </c>
      <c r="D9570">
        <v>8.0851925000000005E-2</v>
      </c>
      <c r="E9570">
        <f t="shared" si="298"/>
        <v>0.31875001200000003</v>
      </c>
      <c r="F9570">
        <f t="shared" si="299"/>
        <v>40.554088589999999</v>
      </c>
    </row>
    <row r="9571" spans="1:6" x14ac:dyDescent="0.25">
      <c r="A9571">
        <v>-0.31879881900000001</v>
      </c>
      <c r="B9571">
        <v>-40.521617890000002</v>
      </c>
      <c r="C9571">
        <v>191.2599945</v>
      </c>
      <c r="D9571">
        <v>8.0872290999999999E-2</v>
      </c>
      <c r="E9571">
        <f t="shared" si="298"/>
        <v>0.31879881900000001</v>
      </c>
      <c r="F9571">
        <f t="shared" si="299"/>
        <v>40.521617890000002</v>
      </c>
    </row>
    <row r="9572" spans="1:6" x14ac:dyDescent="0.25">
      <c r="A9572">
        <v>-0.31884765500000001</v>
      </c>
      <c r="B9572">
        <v>-40.64945221</v>
      </c>
      <c r="C9572">
        <v>191.27999879999999</v>
      </c>
      <c r="D9572">
        <v>8.0876423000000003E-2</v>
      </c>
      <c r="E9572">
        <f t="shared" si="298"/>
        <v>0.31884765500000001</v>
      </c>
      <c r="F9572">
        <f t="shared" si="299"/>
        <v>40.64945221</v>
      </c>
    </row>
    <row r="9573" spans="1:6" x14ac:dyDescent="0.25">
      <c r="A9573">
        <v>-0.318896491</v>
      </c>
      <c r="B9573">
        <v>-40.74544144</v>
      </c>
      <c r="C9573">
        <v>191.3000031</v>
      </c>
      <c r="D9573">
        <v>8.0882361E-2</v>
      </c>
      <c r="E9573">
        <f t="shared" si="298"/>
        <v>0.318896491</v>
      </c>
      <c r="F9573">
        <f t="shared" si="299"/>
        <v>40.74544144</v>
      </c>
    </row>
    <row r="9574" spans="1:6" x14ac:dyDescent="0.25">
      <c r="A9574">
        <v>-0.318896491</v>
      </c>
      <c r="B9574">
        <v>-40.594943999999998</v>
      </c>
      <c r="C9574">
        <v>191.32000729999999</v>
      </c>
      <c r="D9574">
        <v>8.0892481000000002E-2</v>
      </c>
      <c r="E9574">
        <f t="shared" si="298"/>
        <v>0.318896491</v>
      </c>
      <c r="F9574">
        <f t="shared" si="299"/>
        <v>40.594943999999998</v>
      </c>
    </row>
    <row r="9575" spans="1:6" x14ac:dyDescent="0.25">
      <c r="A9575">
        <v>-0.31894529799999999</v>
      </c>
      <c r="B9575">
        <v>-40.56840897</v>
      </c>
      <c r="C9575">
        <v>191.3399963</v>
      </c>
      <c r="D9575">
        <v>8.0898935000000005E-2</v>
      </c>
      <c r="E9575">
        <f t="shared" si="298"/>
        <v>0.31894529799999999</v>
      </c>
      <c r="F9575">
        <f t="shared" si="299"/>
        <v>40.56840897</v>
      </c>
    </row>
    <row r="9576" spans="1:6" x14ac:dyDescent="0.25">
      <c r="A9576">
        <v>-0.31899413399999998</v>
      </c>
      <c r="B9576">
        <v>-40.596168519999999</v>
      </c>
      <c r="C9576">
        <v>191.36000060000001</v>
      </c>
      <c r="D9576">
        <v>8.0893406000000001E-2</v>
      </c>
      <c r="E9576">
        <f t="shared" si="298"/>
        <v>0.31899413399999998</v>
      </c>
      <c r="F9576">
        <f t="shared" si="299"/>
        <v>40.596168519999999</v>
      </c>
    </row>
    <row r="9577" spans="1:6" x14ac:dyDescent="0.25">
      <c r="A9577">
        <v>-0.31899413399999998</v>
      </c>
      <c r="B9577">
        <v>-40.689445499999998</v>
      </c>
      <c r="C9577">
        <v>191.38000489999999</v>
      </c>
      <c r="D9577">
        <v>8.0911660999999996E-2</v>
      </c>
      <c r="E9577">
        <f t="shared" si="298"/>
        <v>0.31899413399999998</v>
      </c>
      <c r="F9577">
        <f t="shared" si="299"/>
        <v>40.689445499999998</v>
      </c>
    </row>
    <row r="9578" spans="1:6" x14ac:dyDescent="0.25">
      <c r="A9578">
        <v>-0.31904297100000001</v>
      </c>
      <c r="B9578">
        <v>-40.765136720000001</v>
      </c>
      <c r="C9578">
        <v>191.3999939</v>
      </c>
      <c r="D9578">
        <v>8.0920224999999998E-2</v>
      </c>
      <c r="E9578">
        <f t="shared" si="298"/>
        <v>0.31904297100000001</v>
      </c>
      <c r="F9578">
        <f t="shared" si="299"/>
        <v>40.765136720000001</v>
      </c>
    </row>
    <row r="9579" spans="1:6" x14ac:dyDescent="0.25">
      <c r="A9579">
        <v>-0.31909180700000001</v>
      </c>
      <c r="B9579">
        <v>-40.702278139999997</v>
      </c>
      <c r="C9579">
        <v>191.41999820000001</v>
      </c>
      <c r="D9579">
        <v>8.0923229999999999E-2</v>
      </c>
      <c r="E9579">
        <f t="shared" si="298"/>
        <v>0.31909180700000001</v>
      </c>
      <c r="F9579">
        <f t="shared" si="299"/>
        <v>40.702278139999997</v>
      </c>
    </row>
    <row r="9580" spans="1:6" x14ac:dyDescent="0.25">
      <c r="A9580">
        <v>-0.31909180700000001</v>
      </c>
      <c r="B9580">
        <v>-40.639217379999998</v>
      </c>
      <c r="C9580">
        <v>191.4400024</v>
      </c>
      <c r="D9580">
        <v>8.0925135999999995E-2</v>
      </c>
      <c r="E9580">
        <f t="shared" si="298"/>
        <v>0.31909180700000001</v>
      </c>
      <c r="F9580">
        <f t="shared" si="299"/>
        <v>40.639217379999998</v>
      </c>
    </row>
    <row r="9581" spans="1:6" x14ac:dyDescent="0.25">
      <c r="A9581">
        <v>-0.31914061399999999</v>
      </c>
      <c r="B9581">
        <v>-40.607959749999999</v>
      </c>
      <c r="C9581">
        <v>191.46000670000001</v>
      </c>
      <c r="D9581">
        <v>8.0926794999999996E-2</v>
      </c>
      <c r="E9581">
        <f t="shared" si="298"/>
        <v>0.31914061399999999</v>
      </c>
      <c r="F9581">
        <f t="shared" si="299"/>
        <v>40.607959749999999</v>
      </c>
    </row>
    <row r="9582" spans="1:6" x14ac:dyDescent="0.25">
      <c r="A9582">
        <v>-0.31918944999999999</v>
      </c>
      <c r="B9582">
        <v>-40.672214510000003</v>
      </c>
      <c r="C9582">
        <v>191.47999569999999</v>
      </c>
      <c r="D9582">
        <v>8.0943558999999998E-2</v>
      </c>
      <c r="E9582">
        <f t="shared" si="298"/>
        <v>0.31918944999999999</v>
      </c>
      <c r="F9582">
        <f t="shared" si="299"/>
        <v>40.672214510000003</v>
      </c>
    </row>
    <row r="9583" spans="1:6" x14ac:dyDescent="0.25">
      <c r="A9583">
        <v>-0.31923828599999998</v>
      </c>
      <c r="B9583">
        <v>-40.790534970000003</v>
      </c>
      <c r="C9583">
        <v>191.5</v>
      </c>
      <c r="D9583">
        <v>8.0944847E-2</v>
      </c>
      <c r="E9583">
        <f t="shared" si="298"/>
        <v>0.31923828599999998</v>
      </c>
      <c r="F9583">
        <f t="shared" si="299"/>
        <v>40.790534970000003</v>
      </c>
    </row>
    <row r="9584" spans="1:6" x14ac:dyDescent="0.25">
      <c r="A9584">
        <v>-0.31923828599999998</v>
      </c>
      <c r="B9584">
        <v>-40.675098419999998</v>
      </c>
      <c r="C9584">
        <v>191.52000430000001</v>
      </c>
      <c r="D9584">
        <v>8.094954E-2</v>
      </c>
      <c r="E9584">
        <f t="shared" si="298"/>
        <v>0.31923828599999998</v>
      </c>
      <c r="F9584">
        <f t="shared" si="299"/>
        <v>40.675098419999998</v>
      </c>
    </row>
    <row r="9585" spans="1:6" x14ac:dyDescent="0.25">
      <c r="A9585">
        <v>-0.31928712300000001</v>
      </c>
      <c r="B9585">
        <v>-40.583015439999997</v>
      </c>
      <c r="C9585">
        <v>191.53999329999999</v>
      </c>
      <c r="D9585">
        <v>8.0947815000000006E-2</v>
      </c>
      <c r="E9585">
        <f t="shared" si="298"/>
        <v>0.31928712300000001</v>
      </c>
      <c r="F9585">
        <f t="shared" si="299"/>
        <v>40.583015439999997</v>
      </c>
    </row>
    <row r="9586" spans="1:6" x14ac:dyDescent="0.25">
      <c r="A9586">
        <v>-0.31933592999999999</v>
      </c>
      <c r="B9586">
        <v>-40.629859920000001</v>
      </c>
      <c r="C9586">
        <v>191.5599976</v>
      </c>
      <c r="D9586">
        <v>8.0958605000000003E-2</v>
      </c>
      <c r="E9586">
        <f t="shared" si="298"/>
        <v>0.31933592999999999</v>
      </c>
      <c r="F9586">
        <f t="shared" si="299"/>
        <v>40.629859920000001</v>
      </c>
    </row>
    <row r="9587" spans="1:6" x14ac:dyDescent="0.25">
      <c r="A9587">
        <v>-0.31933592999999999</v>
      </c>
      <c r="B9587">
        <v>-40.635169980000001</v>
      </c>
      <c r="C9587">
        <v>191.58000179999999</v>
      </c>
      <c r="D9587">
        <v>8.0974808999999995E-2</v>
      </c>
      <c r="E9587">
        <f t="shared" si="298"/>
        <v>0.31933592999999999</v>
      </c>
      <c r="F9587">
        <f t="shared" si="299"/>
        <v>40.635169980000001</v>
      </c>
    </row>
    <row r="9588" spans="1:6" x14ac:dyDescent="0.25">
      <c r="A9588">
        <v>-0.31938476599999999</v>
      </c>
      <c r="B9588">
        <v>-40.796520229999999</v>
      </c>
      <c r="C9588">
        <v>191.6000061</v>
      </c>
      <c r="D9588">
        <v>8.0971614999999997E-2</v>
      </c>
      <c r="E9588">
        <f t="shared" si="298"/>
        <v>0.31938476599999999</v>
      </c>
      <c r="F9588">
        <f t="shared" si="299"/>
        <v>40.796520229999999</v>
      </c>
    </row>
    <row r="9589" spans="1:6" x14ac:dyDescent="0.25">
      <c r="A9589">
        <v>-0.31943360199999998</v>
      </c>
      <c r="B9589">
        <v>-40.647037509999997</v>
      </c>
      <c r="C9589">
        <v>191.61999510000001</v>
      </c>
      <c r="D9589">
        <v>8.0983430999999995E-2</v>
      </c>
      <c r="E9589">
        <f t="shared" si="298"/>
        <v>0.31943360199999998</v>
      </c>
      <c r="F9589">
        <f t="shared" si="299"/>
        <v>40.647037509999997</v>
      </c>
    </row>
    <row r="9590" spans="1:6" x14ac:dyDescent="0.25">
      <c r="A9590">
        <v>-0.31943360199999998</v>
      </c>
      <c r="B9590">
        <v>-40.660305020000003</v>
      </c>
      <c r="C9590">
        <v>191.63999939999999</v>
      </c>
      <c r="D9590">
        <v>8.0984973000000002E-2</v>
      </c>
      <c r="E9590">
        <f t="shared" si="298"/>
        <v>0.31943360199999998</v>
      </c>
      <c r="F9590">
        <f t="shared" si="299"/>
        <v>40.660305020000003</v>
      </c>
    </row>
    <row r="9591" spans="1:6" x14ac:dyDescent="0.25">
      <c r="A9591">
        <v>-0.31948240900000002</v>
      </c>
      <c r="B9591">
        <v>-40.689315800000003</v>
      </c>
      <c r="C9591">
        <v>191.6600037</v>
      </c>
      <c r="D9591">
        <v>8.0992205999999997E-2</v>
      </c>
      <c r="E9591">
        <f t="shared" si="298"/>
        <v>0.31948240900000002</v>
      </c>
      <c r="F9591">
        <f t="shared" si="299"/>
        <v>40.689315800000003</v>
      </c>
    </row>
    <row r="9592" spans="1:6" x14ac:dyDescent="0.25">
      <c r="A9592">
        <v>-0.31953124599999999</v>
      </c>
      <c r="B9592">
        <v>-40.726642609999999</v>
      </c>
      <c r="C9592">
        <v>191.67999270000001</v>
      </c>
      <c r="D9592">
        <v>8.1003906000000001E-2</v>
      </c>
      <c r="E9592">
        <f t="shared" si="298"/>
        <v>0.31953124599999999</v>
      </c>
      <c r="F9592">
        <f t="shared" si="299"/>
        <v>40.726642609999999</v>
      </c>
    </row>
    <row r="9593" spans="1:6" x14ac:dyDescent="0.25">
      <c r="A9593">
        <v>-0.31953124599999999</v>
      </c>
      <c r="B9593">
        <v>-40.797348020000001</v>
      </c>
      <c r="C9593">
        <v>191.6999969</v>
      </c>
      <c r="D9593">
        <v>8.1010868999999999E-2</v>
      </c>
      <c r="E9593">
        <f t="shared" si="298"/>
        <v>0.31953124599999999</v>
      </c>
      <c r="F9593">
        <f t="shared" si="299"/>
        <v>40.797348020000001</v>
      </c>
    </row>
    <row r="9594" spans="1:6" x14ac:dyDescent="0.25">
      <c r="A9594">
        <v>-0.31958008199999999</v>
      </c>
      <c r="B9594">
        <v>-40.758769989999998</v>
      </c>
      <c r="C9594">
        <v>191.72000120000001</v>
      </c>
      <c r="D9594">
        <v>8.1007339999999997E-2</v>
      </c>
      <c r="E9594">
        <f t="shared" si="298"/>
        <v>0.31958008199999999</v>
      </c>
      <c r="F9594">
        <f t="shared" si="299"/>
        <v>40.758769989999998</v>
      </c>
    </row>
    <row r="9595" spans="1:6" x14ac:dyDescent="0.25">
      <c r="A9595">
        <v>-0.31962891799999998</v>
      </c>
      <c r="B9595">
        <v>-40.692672729999998</v>
      </c>
      <c r="C9595">
        <v>191.7400055</v>
      </c>
      <c r="D9595">
        <v>8.1014288000000004E-2</v>
      </c>
      <c r="E9595">
        <f t="shared" si="298"/>
        <v>0.31962891799999998</v>
      </c>
      <c r="F9595">
        <f t="shared" si="299"/>
        <v>40.692672729999998</v>
      </c>
    </row>
    <row r="9596" spans="1:6" x14ac:dyDescent="0.25">
      <c r="A9596">
        <v>-0.31962891799999998</v>
      </c>
      <c r="B9596">
        <v>-40.749214170000002</v>
      </c>
      <c r="C9596">
        <v>191.7599945</v>
      </c>
      <c r="D9596">
        <v>8.1020261999999996E-2</v>
      </c>
      <c r="E9596">
        <f t="shared" si="298"/>
        <v>0.31962891799999998</v>
      </c>
      <c r="F9596">
        <f t="shared" si="299"/>
        <v>40.749214170000002</v>
      </c>
    </row>
    <row r="9597" spans="1:6" x14ac:dyDescent="0.25">
      <c r="A9597">
        <v>-0.31967772500000002</v>
      </c>
      <c r="B9597">
        <v>-40.773571009999998</v>
      </c>
      <c r="C9597">
        <v>191.77999879999999</v>
      </c>
      <c r="D9597">
        <v>8.1034115000000004E-2</v>
      </c>
      <c r="E9597">
        <f t="shared" si="298"/>
        <v>0.31967772500000002</v>
      </c>
      <c r="F9597">
        <f t="shared" si="299"/>
        <v>40.773571009999998</v>
      </c>
    </row>
    <row r="9598" spans="1:6" x14ac:dyDescent="0.25">
      <c r="A9598">
        <v>-0.31972656100000002</v>
      </c>
      <c r="B9598">
        <v>-40.836948390000003</v>
      </c>
      <c r="C9598">
        <v>191.8000031</v>
      </c>
      <c r="D9598">
        <v>8.1035454000000007E-2</v>
      </c>
      <c r="E9598">
        <f t="shared" si="298"/>
        <v>0.31972656100000002</v>
      </c>
      <c r="F9598">
        <f t="shared" si="299"/>
        <v>40.836948390000003</v>
      </c>
    </row>
    <row r="9599" spans="1:6" x14ac:dyDescent="0.25">
      <c r="A9599">
        <v>-0.31972656100000002</v>
      </c>
      <c r="B9599">
        <v>-40.851387019999997</v>
      </c>
      <c r="C9599">
        <v>191.82000729999999</v>
      </c>
      <c r="D9599">
        <v>8.1040074000000004E-2</v>
      </c>
      <c r="E9599">
        <f t="shared" si="298"/>
        <v>0.31972656100000002</v>
      </c>
      <c r="F9599">
        <f t="shared" si="299"/>
        <v>40.851387019999997</v>
      </c>
    </row>
    <row r="9600" spans="1:6" x14ac:dyDescent="0.25">
      <c r="A9600">
        <v>-0.31977539799999999</v>
      </c>
      <c r="B9600">
        <v>-40.750610350000002</v>
      </c>
      <c r="C9600">
        <v>191.8399963</v>
      </c>
      <c r="D9600">
        <v>8.1045785999999995E-2</v>
      </c>
      <c r="E9600">
        <f t="shared" si="298"/>
        <v>0.31977539799999999</v>
      </c>
      <c r="F9600">
        <f t="shared" si="299"/>
        <v>40.750610350000002</v>
      </c>
    </row>
    <row r="9601" spans="1:6" x14ac:dyDescent="0.25">
      <c r="A9601">
        <v>-0.31982420499999997</v>
      </c>
      <c r="B9601">
        <v>-40.778224950000002</v>
      </c>
      <c r="C9601">
        <v>191.86000060000001</v>
      </c>
      <c r="D9601">
        <v>8.1055812000000005E-2</v>
      </c>
      <c r="E9601">
        <f t="shared" si="298"/>
        <v>0.31982420499999997</v>
      </c>
      <c r="F9601">
        <f t="shared" si="299"/>
        <v>40.778224950000002</v>
      </c>
    </row>
    <row r="9602" spans="1:6" x14ac:dyDescent="0.25">
      <c r="A9602">
        <v>-0.31982420499999997</v>
      </c>
      <c r="B9602">
        <v>-40.836303710000003</v>
      </c>
      <c r="C9602">
        <v>191.88000489999999</v>
      </c>
      <c r="D9602">
        <v>8.1062666000000005E-2</v>
      </c>
      <c r="E9602">
        <f t="shared" si="298"/>
        <v>0.31982420499999997</v>
      </c>
      <c r="F9602">
        <f t="shared" si="299"/>
        <v>40.836303710000003</v>
      </c>
    </row>
    <row r="9603" spans="1:6" x14ac:dyDescent="0.25">
      <c r="A9603">
        <v>-0.31987304100000002</v>
      </c>
      <c r="B9603">
        <v>-40.798549649999998</v>
      </c>
      <c r="C9603">
        <v>191.8999939</v>
      </c>
      <c r="D9603">
        <v>8.1074933000000002E-2</v>
      </c>
      <c r="E9603">
        <f t="shared" si="298"/>
        <v>0.31987304100000002</v>
      </c>
      <c r="F9603">
        <f t="shared" si="299"/>
        <v>40.798549649999998</v>
      </c>
    </row>
    <row r="9604" spans="1:6" x14ac:dyDescent="0.25">
      <c r="A9604">
        <v>-0.31992187700000002</v>
      </c>
      <c r="B9604">
        <v>-40.830696109999998</v>
      </c>
      <c r="C9604">
        <v>191.91999820000001</v>
      </c>
      <c r="D9604">
        <v>8.1081896000000001E-2</v>
      </c>
      <c r="E9604">
        <f t="shared" si="298"/>
        <v>0.31992187700000002</v>
      </c>
      <c r="F9604">
        <f t="shared" si="299"/>
        <v>40.830696109999998</v>
      </c>
    </row>
    <row r="9605" spans="1:6" x14ac:dyDescent="0.25">
      <c r="A9605">
        <v>-0.31992187700000002</v>
      </c>
      <c r="B9605">
        <v>-40.795352940000001</v>
      </c>
      <c r="C9605">
        <v>191.9400024</v>
      </c>
      <c r="D9605">
        <v>8.1086465999999996E-2</v>
      </c>
      <c r="E9605">
        <f t="shared" si="298"/>
        <v>0.31992187700000002</v>
      </c>
      <c r="F9605">
        <f t="shared" si="299"/>
        <v>40.795352940000001</v>
      </c>
    </row>
    <row r="9606" spans="1:6" x14ac:dyDescent="0.25">
      <c r="A9606">
        <v>-0.31997071300000002</v>
      </c>
      <c r="B9606">
        <v>-40.691570280000001</v>
      </c>
      <c r="C9606">
        <v>191.96000670000001</v>
      </c>
      <c r="D9606">
        <v>8.1091646000000003E-2</v>
      </c>
      <c r="E9606">
        <f t="shared" si="298"/>
        <v>0.31997071300000002</v>
      </c>
      <c r="F9606">
        <f t="shared" si="299"/>
        <v>40.691570280000001</v>
      </c>
    </row>
    <row r="9607" spans="1:6" x14ac:dyDescent="0.25">
      <c r="A9607">
        <v>-0.32001952099999997</v>
      </c>
      <c r="B9607">
        <v>-40.815593720000003</v>
      </c>
      <c r="C9607">
        <v>191.97999569999999</v>
      </c>
      <c r="D9607">
        <v>8.1098508E-2</v>
      </c>
      <c r="E9607">
        <f t="shared" si="298"/>
        <v>0.32001952099999997</v>
      </c>
      <c r="F9607">
        <f t="shared" si="299"/>
        <v>40.815593720000003</v>
      </c>
    </row>
    <row r="9608" spans="1:6" x14ac:dyDescent="0.25">
      <c r="A9608">
        <v>-0.32006835700000003</v>
      </c>
      <c r="B9608">
        <v>-40.881538390000003</v>
      </c>
      <c r="C9608">
        <v>192</v>
      </c>
      <c r="D9608">
        <v>8.1110636999999999E-2</v>
      </c>
      <c r="E9608">
        <f t="shared" si="298"/>
        <v>0.32006835700000003</v>
      </c>
      <c r="F9608">
        <f t="shared" si="299"/>
        <v>40.881538390000003</v>
      </c>
    </row>
    <row r="9609" spans="1:6" x14ac:dyDescent="0.25">
      <c r="A9609">
        <v>-0.32006835700000003</v>
      </c>
      <c r="B9609">
        <v>-40.857006069999997</v>
      </c>
      <c r="C9609">
        <v>192.02000430000001</v>
      </c>
      <c r="D9609">
        <v>8.1121645000000006E-2</v>
      </c>
      <c r="E9609">
        <f t="shared" si="298"/>
        <v>0.32006835700000003</v>
      </c>
      <c r="F9609">
        <f t="shared" si="299"/>
        <v>40.857006069999997</v>
      </c>
    </row>
    <row r="9610" spans="1:6" x14ac:dyDescent="0.25">
      <c r="A9610">
        <v>-0.32011719300000002</v>
      </c>
      <c r="B9610">
        <v>-40.80965424</v>
      </c>
      <c r="C9610">
        <v>192.03999329999999</v>
      </c>
      <c r="D9610">
        <v>8.1119324000000007E-2</v>
      </c>
      <c r="E9610">
        <f t="shared" ref="E9610:E9673" si="300">ABS(A9610)</f>
        <v>0.32011719300000002</v>
      </c>
      <c r="F9610">
        <f t="shared" ref="F9610:F9673" si="301">ABS(B9610)</f>
        <v>40.80965424</v>
      </c>
    </row>
    <row r="9611" spans="1:6" x14ac:dyDescent="0.25">
      <c r="A9611">
        <v>-0.32016602900000002</v>
      </c>
      <c r="B9611">
        <v>-40.713439940000001</v>
      </c>
      <c r="C9611">
        <v>192.0599976</v>
      </c>
      <c r="D9611">
        <v>8.1111218999999998E-2</v>
      </c>
      <c r="E9611">
        <f t="shared" si="300"/>
        <v>0.32016602900000002</v>
      </c>
      <c r="F9611">
        <f t="shared" si="301"/>
        <v>40.713439940000001</v>
      </c>
    </row>
    <row r="9612" spans="1:6" x14ac:dyDescent="0.25">
      <c r="A9612">
        <v>-0.32016602900000002</v>
      </c>
      <c r="B9612">
        <v>-40.880413060000002</v>
      </c>
      <c r="C9612">
        <v>192.08000179999999</v>
      </c>
      <c r="D9612">
        <v>8.1130026999999993E-2</v>
      </c>
      <c r="E9612">
        <f t="shared" si="300"/>
        <v>0.32016602900000002</v>
      </c>
      <c r="F9612">
        <f t="shared" si="301"/>
        <v>40.880413060000002</v>
      </c>
    </row>
    <row r="9613" spans="1:6" x14ac:dyDescent="0.25">
      <c r="A9613">
        <v>-0.320214836</v>
      </c>
      <c r="B9613">
        <v>-40.940532679999997</v>
      </c>
      <c r="C9613">
        <v>192.1000061</v>
      </c>
      <c r="D9613">
        <v>8.1134814999999999E-2</v>
      </c>
      <c r="E9613">
        <f t="shared" si="300"/>
        <v>0.320214836</v>
      </c>
      <c r="F9613">
        <f t="shared" si="301"/>
        <v>40.940532679999997</v>
      </c>
    </row>
    <row r="9614" spans="1:6" x14ac:dyDescent="0.25">
      <c r="A9614">
        <v>-0.320214836</v>
      </c>
      <c r="B9614">
        <v>-40.918968200000002</v>
      </c>
      <c r="C9614">
        <v>192.11999510000001</v>
      </c>
      <c r="D9614">
        <v>8.1143494999999996E-2</v>
      </c>
      <c r="E9614">
        <f t="shared" si="300"/>
        <v>0.320214836</v>
      </c>
      <c r="F9614">
        <f t="shared" si="301"/>
        <v>40.918968200000002</v>
      </c>
    </row>
    <row r="9615" spans="1:6" x14ac:dyDescent="0.25">
      <c r="A9615">
        <v>-0.32026367300000003</v>
      </c>
      <c r="B9615">
        <v>-40.85918427</v>
      </c>
      <c r="C9615">
        <v>192.13999939999999</v>
      </c>
      <c r="D9615">
        <v>8.1138132000000002E-2</v>
      </c>
      <c r="E9615">
        <f t="shared" si="300"/>
        <v>0.32026367300000003</v>
      </c>
      <c r="F9615">
        <f t="shared" si="301"/>
        <v>40.85918427</v>
      </c>
    </row>
    <row r="9616" spans="1:6" x14ac:dyDescent="0.25">
      <c r="A9616">
        <v>-0.32031250900000002</v>
      </c>
      <c r="B9616">
        <v>-40.738430020000003</v>
      </c>
      <c r="C9616">
        <v>192.1600037</v>
      </c>
      <c r="D9616">
        <v>8.1145197000000002E-2</v>
      </c>
      <c r="E9616">
        <f t="shared" si="300"/>
        <v>0.32031250900000002</v>
      </c>
      <c r="F9616">
        <f t="shared" si="301"/>
        <v>40.738430020000003</v>
      </c>
    </row>
    <row r="9617" spans="1:6" x14ac:dyDescent="0.25">
      <c r="A9617">
        <v>-0.32031250900000002</v>
      </c>
      <c r="B9617">
        <v>-40.900913240000001</v>
      </c>
      <c r="C9617">
        <v>192.17999270000001</v>
      </c>
      <c r="D9617">
        <v>8.1151563999999995E-2</v>
      </c>
      <c r="E9617">
        <f t="shared" si="300"/>
        <v>0.32031250900000002</v>
      </c>
      <c r="F9617">
        <f t="shared" si="301"/>
        <v>40.900913240000001</v>
      </c>
    </row>
    <row r="9618" spans="1:6" x14ac:dyDescent="0.25">
      <c r="A9618">
        <v>-0.32036131600000001</v>
      </c>
      <c r="B9618">
        <v>-40.9426384</v>
      </c>
      <c r="C9618">
        <v>192.1999969</v>
      </c>
      <c r="D9618">
        <v>8.1167643999999997E-2</v>
      </c>
      <c r="E9618">
        <f t="shared" si="300"/>
        <v>0.32036131600000001</v>
      </c>
      <c r="F9618">
        <f t="shared" si="301"/>
        <v>40.9426384</v>
      </c>
    </row>
    <row r="9619" spans="1:6" x14ac:dyDescent="0.25">
      <c r="A9619">
        <v>-0.320410152</v>
      </c>
      <c r="B9619">
        <v>-40.976039890000003</v>
      </c>
      <c r="C9619">
        <v>192.22000120000001</v>
      </c>
      <c r="D9619">
        <v>8.1162717999999995E-2</v>
      </c>
      <c r="E9619">
        <f t="shared" si="300"/>
        <v>0.320410152</v>
      </c>
      <c r="F9619">
        <f t="shared" si="301"/>
        <v>40.976039890000003</v>
      </c>
    </row>
    <row r="9620" spans="1:6" x14ac:dyDescent="0.25">
      <c r="A9620">
        <v>-0.320410152</v>
      </c>
      <c r="B9620">
        <v>-40.913856510000002</v>
      </c>
      <c r="C9620">
        <v>192.2400055</v>
      </c>
      <c r="D9620">
        <v>8.1173377000000005E-2</v>
      </c>
      <c r="E9620">
        <f t="shared" si="300"/>
        <v>0.320410152</v>
      </c>
      <c r="F9620">
        <f t="shared" si="301"/>
        <v>40.913856510000002</v>
      </c>
    </row>
    <row r="9621" spans="1:6" x14ac:dyDescent="0.25">
      <c r="A9621">
        <v>-0.320458988</v>
      </c>
      <c r="B9621">
        <v>-40.818469999999998</v>
      </c>
      <c r="C9621">
        <v>192.2599945</v>
      </c>
      <c r="D9621">
        <v>8.1178986999999994E-2</v>
      </c>
      <c r="E9621">
        <f t="shared" si="300"/>
        <v>0.320458988</v>
      </c>
      <c r="F9621">
        <f t="shared" si="301"/>
        <v>40.818469999999998</v>
      </c>
    </row>
    <row r="9622" spans="1:6" x14ac:dyDescent="0.25">
      <c r="A9622">
        <v>-0.32050782500000002</v>
      </c>
      <c r="B9622">
        <v>-40.855346679999997</v>
      </c>
      <c r="C9622">
        <v>192.27999879999999</v>
      </c>
      <c r="D9622">
        <v>8.1178019000000004E-2</v>
      </c>
      <c r="E9622">
        <f t="shared" si="300"/>
        <v>0.32050782500000002</v>
      </c>
      <c r="F9622">
        <f t="shared" si="301"/>
        <v>40.855346679999997</v>
      </c>
    </row>
    <row r="9623" spans="1:6" x14ac:dyDescent="0.25">
      <c r="A9623">
        <v>-0.32050782500000002</v>
      </c>
      <c r="B9623">
        <v>-40.981979369999998</v>
      </c>
      <c r="C9623">
        <v>192.3000031</v>
      </c>
      <c r="D9623">
        <v>8.1183803999999998E-2</v>
      </c>
      <c r="E9623">
        <f t="shared" si="300"/>
        <v>0.32050782500000002</v>
      </c>
      <c r="F9623">
        <f t="shared" si="301"/>
        <v>40.981979369999998</v>
      </c>
    </row>
    <row r="9624" spans="1:6" x14ac:dyDescent="0.25">
      <c r="A9624">
        <v>-0.32055663200000001</v>
      </c>
      <c r="B9624">
        <v>-40.868412020000001</v>
      </c>
      <c r="C9624">
        <v>192.32000729999999</v>
      </c>
      <c r="D9624">
        <v>8.1198959000000001E-2</v>
      </c>
      <c r="E9624">
        <f t="shared" si="300"/>
        <v>0.32055663200000001</v>
      </c>
      <c r="F9624">
        <f t="shared" si="301"/>
        <v>40.868412020000001</v>
      </c>
    </row>
    <row r="9625" spans="1:6" x14ac:dyDescent="0.25">
      <c r="A9625">
        <v>-0.320605468</v>
      </c>
      <c r="B9625">
        <v>-40.892028809999999</v>
      </c>
      <c r="C9625">
        <v>192.3399963</v>
      </c>
      <c r="D9625">
        <v>8.1200749000000003E-2</v>
      </c>
      <c r="E9625">
        <f t="shared" si="300"/>
        <v>0.320605468</v>
      </c>
      <c r="F9625">
        <f t="shared" si="301"/>
        <v>40.892028809999999</v>
      </c>
    </row>
    <row r="9626" spans="1:6" x14ac:dyDescent="0.25">
      <c r="A9626">
        <v>-0.320654304</v>
      </c>
      <c r="B9626">
        <v>-40.711868289999998</v>
      </c>
      <c r="C9626">
        <v>192.36000060000001</v>
      </c>
      <c r="D9626">
        <v>8.1210790000000005E-2</v>
      </c>
      <c r="E9626">
        <f t="shared" si="300"/>
        <v>0.320654304</v>
      </c>
      <c r="F9626">
        <f t="shared" si="301"/>
        <v>40.711868289999998</v>
      </c>
    </row>
    <row r="9627" spans="1:6" x14ac:dyDescent="0.25">
      <c r="A9627">
        <v>-0.320654304</v>
      </c>
      <c r="B9627">
        <v>-40.89968872</v>
      </c>
      <c r="C9627">
        <v>192.38000489999999</v>
      </c>
      <c r="D9627">
        <v>8.1216698000000004E-2</v>
      </c>
      <c r="E9627">
        <f t="shared" si="300"/>
        <v>0.320654304</v>
      </c>
      <c r="F9627">
        <f t="shared" si="301"/>
        <v>40.89968872</v>
      </c>
    </row>
    <row r="9628" spans="1:6" x14ac:dyDescent="0.25">
      <c r="A9628">
        <v>-0.32070311099999999</v>
      </c>
      <c r="B9628">
        <v>-40.968276979999999</v>
      </c>
      <c r="C9628">
        <v>192.3999939</v>
      </c>
      <c r="D9628">
        <v>8.1219324999999995E-2</v>
      </c>
      <c r="E9628">
        <f t="shared" si="300"/>
        <v>0.32070311099999999</v>
      </c>
      <c r="F9628">
        <f t="shared" si="301"/>
        <v>40.968276979999999</v>
      </c>
    </row>
    <row r="9629" spans="1:6" x14ac:dyDescent="0.25">
      <c r="A9629">
        <v>-0.32075194800000001</v>
      </c>
      <c r="B9629">
        <v>-40.965526580000002</v>
      </c>
      <c r="C9629">
        <v>192.41999820000001</v>
      </c>
      <c r="D9629">
        <v>8.1236859999999994E-2</v>
      </c>
      <c r="E9629">
        <f t="shared" si="300"/>
        <v>0.32075194800000001</v>
      </c>
      <c r="F9629">
        <f t="shared" si="301"/>
        <v>40.965526580000002</v>
      </c>
    </row>
    <row r="9630" spans="1:6" x14ac:dyDescent="0.25">
      <c r="A9630">
        <v>-0.32075194800000001</v>
      </c>
      <c r="B9630">
        <v>-40.802913670000002</v>
      </c>
      <c r="C9630">
        <v>192.4400024</v>
      </c>
      <c r="D9630">
        <v>8.1244055999999995E-2</v>
      </c>
      <c r="E9630">
        <f t="shared" si="300"/>
        <v>0.32075194800000001</v>
      </c>
      <c r="F9630">
        <f t="shared" si="301"/>
        <v>40.802913670000002</v>
      </c>
    </row>
    <row r="9631" spans="1:6" x14ac:dyDescent="0.25">
      <c r="A9631">
        <v>-0.32080078400000001</v>
      </c>
      <c r="B9631">
        <v>-40.870269780000001</v>
      </c>
      <c r="C9631">
        <v>192.46000670000001</v>
      </c>
      <c r="D9631">
        <v>8.1232276000000006E-2</v>
      </c>
      <c r="E9631">
        <f t="shared" si="300"/>
        <v>0.32080078400000001</v>
      </c>
      <c r="F9631">
        <f t="shared" si="301"/>
        <v>40.870269780000001</v>
      </c>
    </row>
    <row r="9632" spans="1:6" x14ac:dyDescent="0.25">
      <c r="A9632">
        <v>-0.32080078400000001</v>
      </c>
      <c r="B9632">
        <v>-40.970012660000002</v>
      </c>
      <c r="C9632">
        <v>192.47999569999999</v>
      </c>
      <c r="D9632">
        <v>8.1244499999999997E-2</v>
      </c>
      <c r="E9632">
        <f t="shared" si="300"/>
        <v>0.32080078400000001</v>
      </c>
      <c r="F9632">
        <f t="shared" si="301"/>
        <v>40.970012660000002</v>
      </c>
    </row>
    <row r="9633" spans="1:6" x14ac:dyDescent="0.25">
      <c r="A9633">
        <v>-0.32084962</v>
      </c>
      <c r="B9633">
        <v>-41.001018520000002</v>
      </c>
      <c r="C9633">
        <v>192.5</v>
      </c>
      <c r="D9633">
        <v>8.1251790000000004E-2</v>
      </c>
      <c r="E9633">
        <f t="shared" si="300"/>
        <v>0.32084962</v>
      </c>
      <c r="F9633">
        <f t="shared" si="301"/>
        <v>41.001018520000002</v>
      </c>
    </row>
    <row r="9634" spans="1:6" x14ac:dyDescent="0.25">
      <c r="A9634">
        <v>-0.32089842699999999</v>
      </c>
      <c r="B9634">
        <v>-40.989082340000003</v>
      </c>
      <c r="C9634">
        <v>192.52000430000001</v>
      </c>
      <c r="D9634">
        <v>8.1255209999999994E-2</v>
      </c>
      <c r="E9634">
        <f t="shared" si="300"/>
        <v>0.32089842699999999</v>
      </c>
      <c r="F9634">
        <f t="shared" si="301"/>
        <v>40.989082340000003</v>
      </c>
    </row>
    <row r="9635" spans="1:6" x14ac:dyDescent="0.25">
      <c r="A9635">
        <v>-0.32089842699999999</v>
      </c>
      <c r="B9635">
        <v>-40.914276119999997</v>
      </c>
      <c r="C9635">
        <v>192.53999329999999</v>
      </c>
      <c r="D9635">
        <v>8.1264843000000003E-2</v>
      </c>
      <c r="E9635">
        <f t="shared" si="300"/>
        <v>0.32089842699999999</v>
      </c>
      <c r="F9635">
        <f t="shared" si="301"/>
        <v>40.914276119999997</v>
      </c>
    </row>
    <row r="9636" spans="1:6" x14ac:dyDescent="0.25">
      <c r="A9636">
        <v>-0.32094726299999998</v>
      </c>
      <c r="B9636">
        <v>-40.922859189999997</v>
      </c>
      <c r="C9636">
        <v>192.5599976</v>
      </c>
      <c r="D9636">
        <v>8.1266916999999994E-2</v>
      </c>
      <c r="E9636">
        <f t="shared" si="300"/>
        <v>0.32094726299999998</v>
      </c>
      <c r="F9636">
        <f t="shared" si="301"/>
        <v>40.922859189999997</v>
      </c>
    </row>
    <row r="9637" spans="1:6" x14ac:dyDescent="0.25">
      <c r="A9637">
        <v>-0.32099610000000001</v>
      </c>
      <c r="B9637">
        <v>-40.889705659999997</v>
      </c>
      <c r="C9637">
        <v>192.58000179999999</v>
      </c>
      <c r="D9637">
        <v>8.1275581999999999E-2</v>
      </c>
      <c r="E9637">
        <f t="shared" si="300"/>
        <v>0.32099610000000001</v>
      </c>
      <c r="F9637">
        <f t="shared" si="301"/>
        <v>40.889705659999997</v>
      </c>
    </row>
    <row r="9638" spans="1:6" x14ac:dyDescent="0.25">
      <c r="A9638">
        <v>-0.32099610000000001</v>
      </c>
      <c r="B9638">
        <v>-41.010978700000003</v>
      </c>
      <c r="C9638">
        <v>192.6000061</v>
      </c>
      <c r="D9638">
        <v>8.1282829000000001E-2</v>
      </c>
      <c r="E9638">
        <f t="shared" si="300"/>
        <v>0.32099610000000001</v>
      </c>
      <c r="F9638">
        <f t="shared" si="301"/>
        <v>41.010978700000003</v>
      </c>
    </row>
    <row r="9639" spans="1:6" x14ac:dyDescent="0.25">
      <c r="A9639">
        <v>-0.321044936</v>
      </c>
      <c r="B9639">
        <v>-41.005393980000001</v>
      </c>
      <c r="C9639">
        <v>192.61999510000001</v>
      </c>
      <c r="D9639">
        <v>8.1293437999999996E-2</v>
      </c>
      <c r="E9639">
        <f t="shared" si="300"/>
        <v>0.321044936</v>
      </c>
      <c r="F9639">
        <f t="shared" si="301"/>
        <v>41.005393980000001</v>
      </c>
    </row>
    <row r="9640" spans="1:6" x14ac:dyDescent="0.25">
      <c r="A9640">
        <v>-0.32109374299999999</v>
      </c>
      <c r="B9640">
        <v>-40.919395450000003</v>
      </c>
      <c r="C9640">
        <v>192.63999939999999</v>
      </c>
      <c r="D9640">
        <v>8.1294114000000001E-2</v>
      </c>
      <c r="E9640">
        <f t="shared" si="300"/>
        <v>0.32109374299999999</v>
      </c>
      <c r="F9640">
        <f t="shared" si="301"/>
        <v>40.919395450000003</v>
      </c>
    </row>
    <row r="9641" spans="1:6" x14ac:dyDescent="0.25">
      <c r="A9641">
        <v>-0.32109374299999999</v>
      </c>
      <c r="B9641">
        <v>-40.849372860000003</v>
      </c>
      <c r="C9641">
        <v>192.6600037</v>
      </c>
      <c r="D9641">
        <v>8.1288621000000005E-2</v>
      </c>
      <c r="E9641">
        <f t="shared" si="300"/>
        <v>0.32109374299999999</v>
      </c>
      <c r="F9641">
        <f t="shared" si="301"/>
        <v>40.849372860000003</v>
      </c>
    </row>
    <row r="9642" spans="1:6" x14ac:dyDescent="0.25">
      <c r="A9642">
        <v>-0.32114257899999998</v>
      </c>
      <c r="B9642">
        <v>-40.916896819999998</v>
      </c>
      <c r="C9642">
        <v>192.67999270000001</v>
      </c>
      <c r="D9642">
        <v>8.1307291000000004E-2</v>
      </c>
      <c r="E9642">
        <f t="shared" si="300"/>
        <v>0.32114257899999998</v>
      </c>
      <c r="F9642">
        <f t="shared" si="301"/>
        <v>40.916896819999998</v>
      </c>
    </row>
    <row r="9643" spans="1:6" x14ac:dyDescent="0.25">
      <c r="A9643">
        <v>-0.32119141499999998</v>
      </c>
      <c r="B9643">
        <v>-41.05577469</v>
      </c>
      <c r="C9643">
        <v>192.6999969</v>
      </c>
      <c r="D9643">
        <v>8.1312588000000005E-2</v>
      </c>
      <c r="E9643">
        <f t="shared" si="300"/>
        <v>0.32119141499999998</v>
      </c>
      <c r="F9643">
        <f t="shared" si="301"/>
        <v>41.05577469</v>
      </c>
    </row>
    <row r="9644" spans="1:6" x14ac:dyDescent="0.25">
      <c r="A9644">
        <v>-0.32119141499999998</v>
      </c>
      <c r="B9644">
        <v>-41.076595310000002</v>
      </c>
      <c r="C9644">
        <v>192.72000120000001</v>
      </c>
      <c r="D9644">
        <v>8.1322374000000003E-2</v>
      </c>
      <c r="E9644">
        <f t="shared" si="300"/>
        <v>0.32119141499999998</v>
      </c>
      <c r="F9644">
        <f t="shared" si="301"/>
        <v>41.076595310000002</v>
      </c>
    </row>
    <row r="9645" spans="1:6" x14ac:dyDescent="0.25">
      <c r="A9645">
        <v>-0.32124022299999999</v>
      </c>
      <c r="B9645">
        <v>-41.04238892</v>
      </c>
      <c r="C9645">
        <v>192.7400055</v>
      </c>
      <c r="D9645">
        <v>8.1317265999999999E-2</v>
      </c>
      <c r="E9645">
        <f t="shared" si="300"/>
        <v>0.32124022299999999</v>
      </c>
      <c r="F9645">
        <f t="shared" si="301"/>
        <v>41.04238892</v>
      </c>
    </row>
    <row r="9646" spans="1:6" x14ac:dyDescent="0.25">
      <c r="A9646">
        <v>-0.32128905899999999</v>
      </c>
      <c r="B9646">
        <v>-40.873012539999998</v>
      </c>
      <c r="C9646">
        <v>192.7599945</v>
      </c>
      <c r="D9646">
        <v>8.1324236999999994E-2</v>
      </c>
      <c r="E9646">
        <f t="shared" si="300"/>
        <v>0.32128905899999999</v>
      </c>
      <c r="F9646">
        <f t="shared" si="301"/>
        <v>40.873012539999998</v>
      </c>
    </row>
    <row r="9647" spans="1:6" x14ac:dyDescent="0.25">
      <c r="A9647">
        <v>-0.32128905899999999</v>
      </c>
      <c r="B9647">
        <v>-40.997112270000002</v>
      </c>
      <c r="C9647">
        <v>192.77999879999999</v>
      </c>
      <c r="D9647">
        <v>8.1333084E-2</v>
      </c>
      <c r="E9647">
        <f t="shared" si="300"/>
        <v>0.32128905899999999</v>
      </c>
      <c r="F9647">
        <f t="shared" si="301"/>
        <v>40.997112270000002</v>
      </c>
    </row>
    <row r="9648" spans="1:6" x14ac:dyDescent="0.25">
      <c r="A9648">
        <v>-0.32133789499999998</v>
      </c>
      <c r="B9648">
        <v>-41.058322910000001</v>
      </c>
      <c r="C9648">
        <v>192.8000031</v>
      </c>
      <c r="D9648">
        <v>8.1339138000000005E-2</v>
      </c>
      <c r="E9648">
        <f t="shared" si="300"/>
        <v>0.32133789499999998</v>
      </c>
      <c r="F9648">
        <f t="shared" si="301"/>
        <v>41.058322910000001</v>
      </c>
    </row>
    <row r="9649" spans="1:6" x14ac:dyDescent="0.25">
      <c r="A9649">
        <v>-0.32138673099999998</v>
      </c>
      <c r="B9649">
        <v>-41.125972750000003</v>
      </c>
      <c r="C9649">
        <v>192.82000729999999</v>
      </c>
      <c r="D9649">
        <v>8.1346777999999995E-2</v>
      </c>
      <c r="E9649">
        <f t="shared" si="300"/>
        <v>0.32138673099999998</v>
      </c>
      <c r="F9649">
        <f t="shared" si="301"/>
        <v>41.125972750000003</v>
      </c>
    </row>
    <row r="9650" spans="1:6" x14ac:dyDescent="0.25">
      <c r="A9650">
        <v>-0.32138673099999998</v>
      </c>
      <c r="B9650">
        <v>-41.02358246</v>
      </c>
      <c r="C9650">
        <v>192.8399963</v>
      </c>
      <c r="D9650">
        <v>8.1349339000000007E-2</v>
      </c>
      <c r="E9650">
        <f t="shared" si="300"/>
        <v>0.32138673099999998</v>
      </c>
      <c r="F9650">
        <f t="shared" si="301"/>
        <v>41.02358246</v>
      </c>
    </row>
    <row r="9651" spans="1:6" x14ac:dyDescent="0.25">
      <c r="A9651">
        <v>-0.32143553800000002</v>
      </c>
      <c r="B9651">
        <v>-40.994834900000001</v>
      </c>
      <c r="C9651">
        <v>192.86000060000001</v>
      </c>
      <c r="D9651">
        <v>8.1351194000000002E-2</v>
      </c>
      <c r="E9651">
        <f t="shared" si="300"/>
        <v>0.32143553800000002</v>
      </c>
      <c r="F9651">
        <f t="shared" si="301"/>
        <v>40.994834900000001</v>
      </c>
    </row>
    <row r="9652" spans="1:6" x14ac:dyDescent="0.25">
      <c r="A9652">
        <v>-0.32148437499999999</v>
      </c>
      <c r="B9652">
        <v>-41.04405594</v>
      </c>
      <c r="C9652">
        <v>192.88000489999999</v>
      </c>
      <c r="D9652">
        <v>8.1358353999999994E-2</v>
      </c>
      <c r="E9652">
        <f t="shared" si="300"/>
        <v>0.32148437499999999</v>
      </c>
      <c r="F9652">
        <f t="shared" si="301"/>
        <v>41.04405594</v>
      </c>
    </row>
    <row r="9653" spans="1:6" x14ac:dyDescent="0.25">
      <c r="A9653">
        <v>-0.32148437499999999</v>
      </c>
      <c r="B9653">
        <v>-41.159664149999998</v>
      </c>
      <c r="C9653">
        <v>192.8999939</v>
      </c>
      <c r="D9653">
        <v>8.1381149E-2</v>
      </c>
      <c r="E9653">
        <f t="shared" si="300"/>
        <v>0.32148437499999999</v>
      </c>
      <c r="F9653">
        <f t="shared" si="301"/>
        <v>41.159664149999998</v>
      </c>
    </row>
    <row r="9654" spans="1:6" x14ac:dyDescent="0.25">
      <c r="A9654">
        <v>-0.32153321099999999</v>
      </c>
      <c r="B9654">
        <v>-41.149974819999997</v>
      </c>
      <c r="C9654">
        <v>192.91999820000001</v>
      </c>
      <c r="D9654">
        <v>8.1382764999999996E-2</v>
      </c>
      <c r="E9654">
        <f t="shared" si="300"/>
        <v>0.32153321099999999</v>
      </c>
      <c r="F9654">
        <f t="shared" si="301"/>
        <v>41.149974819999997</v>
      </c>
    </row>
    <row r="9655" spans="1:6" x14ac:dyDescent="0.25">
      <c r="A9655">
        <v>-0.32153321099999999</v>
      </c>
      <c r="B9655">
        <v>-41.006549839999998</v>
      </c>
      <c r="C9655">
        <v>192.9400024</v>
      </c>
      <c r="D9655">
        <v>8.1377750999999998E-2</v>
      </c>
      <c r="E9655">
        <f t="shared" si="300"/>
        <v>0.32153321099999999</v>
      </c>
      <c r="F9655">
        <f t="shared" si="301"/>
        <v>41.006549839999998</v>
      </c>
    </row>
    <row r="9656" spans="1:6" x14ac:dyDescent="0.25">
      <c r="A9656">
        <v>-0.32158201800000003</v>
      </c>
      <c r="B9656">
        <v>-40.982776639999997</v>
      </c>
      <c r="C9656">
        <v>192.96000670000001</v>
      </c>
      <c r="D9656">
        <v>8.1377686000000005E-2</v>
      </c>
      <c r="E9656">
        <f t="shared" si="300"/>
        <v>0.32158201800000003</v>
      </c>
      <c r="F9656">
        <f t="shared" si="301"/>
        <v>40.982776639999997</v>
      </c>
    </row>
    <row r="9657" spans="1:6" x14ac:dyDescent="0.25">
      <c r="A9657">
        <v>-0.32163085400000002</v>
      </c>
      <c r="B9657">
        <v>-41.066585539999998</v>
      </c>
      <c r="C9657">
        <v>192.97999569999999</v>
      </c>
      <c r="D9657">
        <v>8.1387574000000004E-2</v>
      </c>
      <c r="E9657">
        <f t="shared" si="300"/>
        <v>0.32163085400000002</v>
      </c>
      <c r="F9657">
        <f t="shared" si="301"/>
        <v>41.066585539999998</v>
      </c>
    </row>
    <row r="9658" spans="1:6" x14ac:dyDescent="0.25">
      <c r="A9658">
        <v>-0.32163085400000002</v>
      </c>
      <c r="B9658">
        <v>-41.086772920000001</v>
      </c>
      <c r="C9658">
        <v>193</v>
      </c>
      <c r="D9658">
        <v>8.1404250999999997E-2</v>
      </c>
      <c r="E9658">
        <f t="shared" si="300"/>
        <v>0.32163085400000002</v>
      </c>
      <c r="F9658">
        <f t="shared" si="301"/>
        <v>41.086772920000001</v>
      </c>
    </row>
    <row r="9659" spans="1:6" x14ac:dyDescent="0.25">
      <c r="A9659">
        <v>-0.32167969000000002</v>
      </c>
      <c r="B9659">
        <v>-41.17498398</v>
      </c>
      <c r="C9659">
        <v>193.02000430000001</v>
      </c>
      <c r="D9659">
        <v>8.1411468000000001E-2</v>
      </c>
      <c r="E9659">
        <f t="shared" si="300"/>
        <v>0.32167969000000002</v>
      </c>
      <c r="F9659">
        <f t="shared" si="301"/>
        <v>41.17498398</v>
      </c>
    </row>
    <row r="9660" spans="1:6" x14ac:dyDescent="0.25">
      <c r="A9660">
        <v>-0.32172852699999999</v>
      </c>
      <c r="B9660">
        <v>-41.134551999999999</v>
      </c>
      <c r="C9660">
        <v>193.03999329999999</v>
      </c>
      <c r="D9660">
        <v>8.1419223999999998E-2</v>
      </c>
      <c r="E9660">
        <f t="shared" si="300"/>
        <v>0.32172852699999999</v>
      </c>
      <c r="F9660">
        <f t="shared" si="301"/>
        <v>41.134551999999999</v>
      </c>
    </row>
    <row r="9661" spans="1:6" x14ac:dyDescent="0.25">
      <c r="A9661">
        <v>-0.32172852699999999</v>
      </c>
      <c r="B9661">
        <v>-41.035423280000003</v>
      </c>
      <c r="C9661">
        <v>193.0599976</v>
      </c>
      <c r="D9661">
        <v>8.1417594999999995E-2</v>
      </c>
      <c r="E9661">
        <f t="shared" si="300"/>
        <v>0.32172852699999999</v>
      </c>
      <c r="F9661">
        <f t="shared" si="301"/>
        <v>41.035423280000003</v>
      </c>
    </row>
    <row r="9662" spans="1:6" x14ac:dyDescent="0.25">
      <c r="A9662">
        <v>-0.32177733400000003</v>
      </c>
      <c r="B9662">
        <v>-41.006282810000002</v>
      </c>
      <c r="C9662">
        <v>193.08000179999999</v>
      </c>
      <c r="D9662">
        <v>8.1415994000000005E-2</v>
      </c>
      <c r="E9662">
        <f t="shared" si="300"/>
        <v>0.32177733400000003</v>
      </c>
      <c r="F9662">
        <f t="shared" si="301"/>
        <v>41.006282810000002</v>
      </c>
    </row>
    <row r="9663" spans="1:6" x14ac:dyDescent="0.25">
      <c r="A9663">
        <v>-0.32182617000000002</v>
      </c>
      <c r="B9663">
        <v>-41.078353880000002</v>
      </c>
      <c r="C9663">
        <v>193.1000061</v>
      </c>
      <c r="D9663">
        <v>8.1424921999999997E-2</v>
      </c>
      <c r="E9663">
        <f t="shared" si="300"/>
        <v>0.32182617000000002</v>
      </c>
      <c r="F9663">
        <f t="shared" si="301"/>
        <v>41.078353880000002</v>
      </c>
    </row>
    <row r="9664" spans="1:6" x14ac:dyDescent="0.25">
      <c r="A9664">
        <v>-0.32182617000000002</v>
      </c>
      <c r="B9664">
        <v>-41.183757780000001</v>
      </c>
      <c r="C9664">
        <v>193.11999510000001</v>
      </c>
      <c r="D9664">
        <v>8.1420962999999999E-2</v>
      </c>
      <c r="E9664">
        <f t="shared" si="300"/>
        <v>0.32182617000000002</v>
      </c>
      <c r="F9664">
        <f t="shared" si="301"/>
        <v>41.183757780000001</v>
      </c>
    </row>
    <row r="9665" spans="1:6" x14ac:dyDescent="0.25">
      <c r="A9665">
        <v>-0.32187500600000002</v>
      </c>
      <c r="B9665">
        <v>-41.126682279999997</v>
      </c>
      <c r="C9665">
        <v>193.13999939999999</v>
      </c>
      <c r="D9665">
        <v>8.1438746000000006E-2</v>
      </c>
      <c r="E9665">
        <f t="shared" si="300"/>
        <v>0.32187500600000002</v>
      </c>
      <c r="F9665">
        <f t="shared" si="301"/>
        <v>41.126682279999997</v>
      </c>
    </row>
    <row r="9666" spans="1:6" x14ac:dyDescent="0.25">
      <c r="A9666">
        <v>-0.32187500600000002</v>
      </c>
      <c r="B9666">
        <v>-41.001075739999997</v>
      </c>
      <c r="C9666">
        <v>193.1600037</v>
      </c>
      <c r="D9666">
        <v>8.1435864999999996E-2</v>
      </c>
      <c r="E9666">
        <f t="shared" si="300"/>
        <v>0.32187500600000002</v>
      </c>
      <c r="F9666">
        <f t="shared" si="301"/>
        <v>41.001075739999997</v>
      </c>
    </row>
    <row r="9667" spans="1:6" x14ac:dyDescent="0.25">
      <c r="A9667">
        <v>-0.32192384200000002</v>
      </c>
      <c r="B9667">
        <v>-41.125431059999997</v>
      </c>
      <c r="C9667">
        <v>193.17999270000001</v>
      </c>
      <c r="D9667">
        <v>8.1458666999999998E-2</v>
      </c>
      <c r="E9667">
        <f t="shared" si="300"/>
        <v>0.32192384200000002</v>
      </c>
      <c r="F9667">
        <f t="shared" si="301"/>
        <v>41.125431059999997</v>
      </c>
    </row>
    <row r="9668" spans="1:6" x14ac:dyDescent="0.25">
      <c r="A9668">
        <v>-0.32197265000000003</v>
      </c>
      <c r="B9668">
        <v>-41.140956879999997</v>
      </c>
      <c r="C9668">
        <v>193.1999969</v>
      </c>
      <c r="D9668">
        <v>8.1466423999999996E-2</v>
      </c>
      <c r="E9668">
        <f t="shared" si="300"/>
        <v>0.32197265000000003</v>
      </c>
      <c r="F9668">
        <f t="shared" si="301"/>
        <v>41.140956879999997</v>
      </c>
    </row>
    <row r="9669" spans="1:6" x14ac:dyDescent="0.25">
      <c r="A9669">
        <v>-0.32197265000000003</v>
      </c>
      <c r="B9669">
        <v>-41.302814480000002</v>
      </c>
      <c r="C9669">
        <v>193.22000120000001</v>
      </c>
      <c r="D9669">
        <v>8.1464459000000003E-2</v>
      </c>
      <c r="E9669">
        <f t="shared" si="300"/>
        <v>0.32197265000000003</v>
      </c>
      <c r="F9669">
        <f t="shared" si="301"/>
        <v>41.302814480000002</v>
      </c>
    </row>
    <row r="9670" spans="1:6" x14ac:dyDescent="0.25">
      <c r="A9670">
        <v>-0.32202148600000002</v>
      </c>
      <c r="B9670">
        <v>-41.242126460000001</v>
      </c>
      <c r="C9670">
        <v>193.2400055</v>
      </c>
      <c r="D9670">
        <v>8.1470170999999994E-2</v>
      </c>
      <c r="E9670">
        <f t="shared" si="300"/>
        <v>0.32202148600000002</v>
      </c>
      <c r="F9670">
        <f t="shared" si="301"/>
        <v>41.242126460000001</v>
      </c>
    </row>
    <row r="9671" spans="1:6" x14ac:dyDescent="0.25">
      <c r="A9671">
        <v>-0.32207032200000002</v>
      </c>
      <c r="B9671">
        <v>-41.090320589999997</v>
      </c>
      <c r="C9671">
        <v>193.2599945</v>
      </c>
      <c r="D9671">
        <v>8.1469014000000006E-2</v>
      </c>
      <c r="E9671">
        <f t="shared" si="300"/>
        <v>0.32207032200000002</v>
      </c>
      <c r="F9671">
        <f t="shared" si="301"/>
        <v>41.090320589999997</v>
      </c>
    </row>
    <row r="9672" spans="1:6" x14ac:dyDescent="0.25">
      <c r="A9672">
        <v>-0.32207032200000002</v>
      </c>
      <c r="B9672">
        <v>-41.053195950000003</v>
      </c>
      <c r="C9672">
        <v>193.27999879999999</v>
      </c>
      <c r="D9672">
        <v>8.1479018E-2</v>
      </c>
      <c r="E9672">
        <f t="shared" si="300"/>
        <v>0.32207032200000002</v>
      </c>
      <c r="F9672">
        <f t="shared" si="301"/>
        <v>41.053195950000003</v>
      </c>
    </row>
    <row r="9673" spans="1:6" x14ac:dyDescent="0.25">
      <c r="A9673">
        <v>-0.322119129</v>
      </c>
      <c r="B9673">
        <v>-41.126949310000001</v>
      </c>
      <c r="C9673">
        <v>193.3000031</v>
      </c>
      <c r="D9673">
        <v>8.1485849999999999E-2</v>
      </c>
      <c r="E9673">
        <f t="shared" si="300"/>
        <v>0.322119129</v>
      </c>
      <c r="F9673">
        <f t="shared" si="301"/>
        <v>41.126949310000001</v>
      </c>
    </row>
    <row r="9674" spans="1:6" x14ac:dyDescent="0.25">
      <c r="A9674">
        <v>-0.322167965</v>
      </c>
      <c r="B9674">
        <v>-41.19881058</v>
      </c>
      <c r="C9674">
        <v>193.32000729999999</v>
      </c>
      <c r="D9674">
        <v>8.1497121000000006E-2</v>
      </c>
      <c r="E9674">
        <f t="shared" ref="E9674:E9737" si="302">ABS(A9674)</f>
        <v>0.322167965</v>
      </c>
      <c r="F9674">
        <f t="shared" ref="F9674:F9737" si="303">ABS(B9674)</f>
        <v>41.19881058</v>
      </c>
    </row>
    <row r="9675" spans="1:6" x14ac:dyDescent="0.25">
      <c r="A9675">
        <v>-0.322167965</v>
      </c>
      <c r="B9675">
        <v>-41.198268890000001</v>
      </c>
      <c r="C9675">
        <v>193.3399963</v>
      </c>
      <c r="D9675">
        <v>8.1496167999999994E-2</v>
      </c>
      <c r="E9675">
        <f t="shared" si="302"/>
        <v>0.322167965</v>
      </c>
      <c r="F9675">
        <f t="shared" si="303"/>
        <v>41.198268890000001</v>
      </c>
    </row>
    <row r="9676" spans="1:6" x14ac:dyDescent="0.25">
      <c r="A9676">
        <v>-0.32221680200000002</v>
      </c>
      <c r="B9676">
        <v>-41.062793730000003</v>
      </c>
      <c r="C9676">
        <v>193.36000060000001</v>
      </c>
      <c r="D9676">
        <v>8.1497834000000005E-2</v>
      </c>
      <c r="E9676">
        <f t="shared" si="302"/>
        <v>0.32221680200000002</v>
      </c>
      <c r="F9676">
        <f t="shared" si="303"/>
        <v>41.062793730000003</v>
      </c>
    </row>
    <row r="9677" spans="1:6" x14ac:dyDescent="0.25">
      <c r="A9677">
        <v>-0.32226563800000002</v>
      </c>
      <c r="B9677">
        <v>-41.067607879999997</v>
      </c>
      <c r="C9677">
        <v>193.38000489999999</v>
      </c>
      <c r="D9677">
        <v>8.1504629999999995E-2</v>
      </c>
      <c r="E9677">
        <f t="shared" si="302"/>
        <v>0.32226563800000002</v>
      </c>
      <c r="F9677">
        <f t="shared" si="303"/>
        <v>41.067607879999997</v>
      </c>
    </row>
    <row r="9678" spans="1:6" x14ac:dyDescent="0.25">
      <c r="A9678">
        <v>-0.32226563800000002</v>
      </c>
      <c r="B9678">
        <v>-41.169567110000003</v>
      </c>
      <c r="C9678">
        <v>193.3999939</v>
      </c>
      <c r="D9678">
        <v>8.1513272999999997E-2</v>
      </c>
      <c r="E9678">
        <f t="shared" si="302"/>
        <v>0.32226563800000002</v>
      </c>
      <c r="F9678">
        <f t="shared" si="303"/>
        <v>41.169567110000003</v>
      </c>
    </row>
    <row r="9679" spans="1:6" x14ac:dyDescent="0.25">
      <c r="A9679">
        <v>-0.322314445</v>
      </c>
      <c r="B9679">
        <v>-41.222774510000001</v>
      </c>
      <c r="C9679">
        <v>193.41999820000001</v>
      </c>
      <c r="D9679">
        <v>8.1526625000000005E-2</v>
      </c>
      <c r="E9679">
        <f t="shared" si="302"/>
        <v>0.322314445</v>
      </c>
      <c r="F9679">
        <f t="shared" si="303"/>
        <v>41.222774510000001</v>
      </c>
    </row>
    <row r="9680" spans="1:6" x14ac:dyDescent="0.25">
      <c r="A9680">
        <v>-0.322314445</v>
      </c>
      <c r="B9680">
        <v>-41.154495240000003</v>
      </c>
      <c r="C9680">
        <v>193.4400024</v>
      </c>
      <c r="D9680">
        <v>8.1529061999999999E-2</v>
      </c>
      <c r="E9680">
        <f t="shared" si="302"/>
        <v>0.322314445</v>
      </c>
      <c r="F9680">
        <f t="shared" si="303"/>
        <v>41.154495240000003</v>
      </c>
    </row>
    <row r="9681" spans="1:6" x14ac:dyDescent="0.25">
      <c r="A9681">
        <v>-0.322363281</v>
      </c>
      <c r="B9681">
        <v>-41.16657257</v>
      </c>
      <c r="C9681">
        <v>193.46000670000001</v>
      </c>
      <c r="D9681">
        <v>8.1524055999999998E-2</v>
      </c>
      <c r="E9681">
        <f t="shared" si="302"/>
        <v>0.322363281</v>
      </c>
      <c r="F9681">
        <f t="shared" si="303"/>
        <v>41.16657257</v>
      </c>
    </row>
    <row r="9682" spans="1:6" x14ac:dyDescent="0.25">
      <c r="A9682">
        <v>-0.322412117</v>
      </c>
      <c r="B9682">
        <v>-41.055446619999998</v>
      </c>
      <c r="C9682">
        <v>193.47999569999999</v>
      </c>
      <c r="D9682">
        <v>8.1532888999999997E-2</v>
      </c>
      <c r="E9682">
        <f t="shared" si="302"/>
        <v>0.322412117</v>
      </c>
      <c r="F9682">
        <f t="shared" si="303"/>
        <v>41.055446619999998</v>
      </c>
    </row>
    <row r="9683" spans="1:6" x14ac:dyDescent="0.25">
      <c r="A9683">
        <v>-0.322412117</v>
      </c>
      <c r="B9683">
        <v>-41.174003599999999</v>
      </c>
      <c r="C9683">
        <v>193.5</v>
      </c>
      <c r="D9683">
        <v>8.1551778000000005E-2</v>
      </c>
      <c r="E9683">
        <f t="shared" si="302"/>
        <v>0.322412117</v>
      </c>
      <c r="F9683">
        <f t="shared" si="303"/>
        <v>41.174003599999999</v>
      </c>
    </row>
    <row r="9684" spans="1:6" x14ac:dyDescent="0.25">
      <c r="A9684">
        <v>-0.32246092500000001</v>
      </c>
      <c r="B9684">
        <v>-41.252052310000003</v>
      </c>
      <c r="C9684">
        <v>193.52000430000001</v>
      </c>
      <c r="D9684">
        <v>8.1550976999999997E-2</v>
      </c>
      <c r="E9684">
        <f t="shared" si="302"/>
        <v>0.32246092500000001</v>
      </c>
      <c r="F9684">
        <f t="shared" si="303"/>
        <v>41.252052310000003</v>
      </c>
    </row>
    <row r="9685" spans="1:6" x14ac:dyDescent="0.25">
      <c r="A9685">
        <v>-0.32250976100000001</v>
      </c>
      <c r="B9685">
        <v>-41.23198318</v>
      </c>
      <c r="C9685">
        <v>193.53999329999999</v>
      </c>
      <c r="D9685">
        <v>8.1554825999999997E-2</v>
      </c>
      <c r="E9685">
        <f t="shared" si="302"/>
        <v>0.32250976100000001</v>
      </c>
      <c r="F9685">
        <f t="shared" si="303"/>
        <v>41.23198318</v>
      </c>
    </row>
    <row r="9686" spans="1:6" x14ac:dyDescent="0.25">
      <c r="A9686">
        <v>-0.32250976100000001</v>
      </c>
      <c r="B9686">
        <v>-41.165851590000003</v>
      </c>
      <c r="C9686">
        <v>193.5599976</v>
      </c>
      <c r="D9686">
        <v>8.155714E-2</v>
      </c>
      <c r="E9686">
        <f t="shared" si="302"/>
        <v>0.32250976100000001</v>
      </c>
      <c r="F9686">
        <f t="shared" si="303"/>
        <v>41.165851590000003</v>
      </c>
    </row>
    <row r="9687" spans="1:6" x14ac:dyDescent="0.25">
      <c r="A9687">
        <v>-0.322558597</v>
      </c>
      <c r="B9687">
        <v>-41.080619810000002</v>
      </c>
      <c r="C9687">
        <v>193.58000179999999</v>
      </c>
      <c r="D9687">
        <v>8.1566177000000004E-2</v>
      </c>
      <c r="E9687">
        <f t="shared" si="302"/>
        <v>0.322558597</v>
      </c>
      <c r="F9687">
        <f t="shared" si="303"/>
        <v>41.080619810000002</v>
      </c>
    </row>
    <row r="9688" spans="1:6" x14ac:dyDescent="0.25">
      <c r="A9688">
        <v>-0.322607433</v>
      </c>
      <c r="B9688">
        <v>-41.264667510000002</v>
      </c>
      <c r="C9688">
        <v>193.6000061</v>
      </c>
      <c r="D9688">
        <v>8.1577593000000004E-2</v>
      </c>
      <c r="E9688">
        <f t="shared" si="302"/>
        <v>0.322607433</v>
      </c>
      <c r="F9688">
        <f t="shared" si="303"/>
        <v>41.264667510000002</v>
      </c>
    </row>
    <row r="9689" spans="1:6" x14ac:dyDescent="0.25">
      <c r="A9689">
        <v>-0.322607433</v>
      </c>
      <c r="B9689">
        <v>-41.327201840000001</v>
      </c>
      <c r="C9689">
        <v>193.61999510000001</v>
      </c>
      <c r="D9689">
        <v>8.1589009000000004E-2</v>
      </c>
      <c r="E9689">
        <f t="shared" si="302"/>
        <v>0.322607433</v>
      </c>
      <c r="F9689">
        <f t="shared" si="303"/>
        <v>41.327201840000001</v>
      </c>
    </row>
    <row r="9690" spans="1:6" x14ac:dyDescent="0.25">
      <c r="A9690">
        <v>-0.32265623999999998</v>
      </c>
      <c r="B9690">
        <v>-41.273960109999997</v>
      </c>
      <c r="C9690">
        <v>193.63999939999999</v>
      </c>
      <c r="D9690">
        <v>8.1588237999999993E-2</v>
      </c>
      <c r="E9690">
        <f t="shared" si="302"/>
        <v>0.32265623999999998</v>
      </c>
      <c r="F9690">
        <f t="shared" si="303"/>
        <v>41.273960109999997</v>
      </c>
    </row>
    <row r="9691" spans="1:6" x14ac:dyDescent="0.25">
      <c r="A9691">
        <v>-0.32270507700000001</v>
      </c>
      <c r="B9691">
        <v>-41.236309050000003</v>
      </c>
      <c r="C9691">
        <v>193.6600037</v>
      </c>
      <c r="D9691">
        <v>8.1580809000000004E-2</v>
      </c>
      <c r="E9691">
        <f t="shared" si="302"/>
        <v>0.32270507700000001</v>
      </c>
      <c r="F9691">
        <f t="shared" si="303"/>
        <v>41.236309050000003</v>
      </c>
    </row>
    <row r="9692" spans="1:6" x14ac:dyDescent="0.25">
      <c r="A9692">
        <v>-0.32270507700000001</v>
      </c>
      <c r="B9692">
        <v>-41.196578979999998</v>
      </c>
      <c r="C9692">
        <v>193.67999270000001</v>
      </c>
      <c r="D9692">
        <v>8.1598453000000001E-2</v>
      </c>
      <c r="E9692">
        <f t="shared" si="302"/>
        <v>0.32270507700000001</v>
      </c>
      <c r="F9692">
        <f t="shared" si="303"/>
        <v>41.196578979999998</v>
      </c>
    </row>
    <row r="9693" spans="1:6" x14ac:dyDescent="0.25">
      <c r="A9693">
        <v>-0.322753913</v>
      </c>
      <c r="B9693">
        <v>-41.227878570000001</v>
      </c>
      <c r="C9693">
        <v>193.6999969</v>
      </c>
      <c r="D9693">
        <v>8.1606151000000002E-2</v>
      </c>
      <c r="E9693">
        <f t="shared" si="302"/>
        <v>0.322753913</v>
      </c>
      <c r="F9693">
        <f t="shared" si="303"/>
        <v>41.227878570000001</v>
      </c>
    </row>
    <row r="9694" spans="1:6" x14ac:dyDescent="0.25">
      <c r="A9694">
        <v>-0.32280271999999999</v>
      </c>
      <c r="B9694">
        <v>-41.372928620000003</v>
      </c>
      <c r="C9694">
        <v>193.72000120000001</v>
      </c>
      <c r="D9694">
        <v>8.1612378999999999E-2</v>
      </c>
      <c r="E9694">
        <f t="shared" si="302"/>
        <v>0.32280271999999999</v>
      </c>
      <c r="F9694">
        <f t="shared" si="303"/>
        <v>41.372928620000003</v>
      </c>
    </row>
    <row r="9695" spans="1:6" x14ac:dyDescent="0.25">
      <c r="A9695">
        <v>-0.32280271999999999</v>
      </c>
      <c r="B9695">
        <v>-41.324550629999997</v>
      </c>
      <c r="C9695">
        <v>193.7400055</v>
      </c>
      <c r="D9695">
        <v>8.1620666999999994E-2</v>
      </c>
      <c r="E9695">
        <f t="shared" si="302"/>
        <v>0.32280271999999999</v>
      </c>
      <c r="F9695">
        <f t="shared" si="303"/>
        <v>41.324550629999997</v>
      </c>
    </row>
    <row r="9696" spans="1:6" x14ac:dyDescent="0.25">
      <c r="A9696">
        <v>-0.32285155599999998</v>
      </c>
      <c r="B9696">
        <v>-41.287345889999997</v>
      </c>
      <c r="C9696">
        <v>193.7599945</v>
      </c>
      <c r="D9696">
        <v>8.1622864000000003E-2</v>
      </c>
      <c r="E9696">
        <f t="shared" si="302"/>
        <v>0.32285155599999998</v>
      </c>
      <c r="F9696">
        <f t="shared" si="303"/>
        <v>41.287345889999997</v>
      </c>
    </row>
    <row r="9697" spans="1:6" x14ac:dyDescent="0.25">
      <c r="A9697">
        <v>-0.32290039199999998</v>
      </c>
      <c r="B9697">
        <v>-41.179515840000001</v>
      </c>
      <c r="C9697">
        <v>193.77999879999999</v>
      </c>
      <c r="D9697">
        <v>8.1625861999999993E-2</v>
      </c>
      <c r="E9697">
        <f t="shared" si="302"/>
        <v>0.32290039199999998</v>
      </c>
      <c r="F9697">
        <f t="shared" si="303"/>
        <v>41.179515840000001</v>
      </c>
    </row>
    <row r="9698" spans="1:6" x14ac:dyDescent="0.25">
      <c r="A9698">
        <v>-0.32290039199999998</v>
      </c>
      <c r="B9698">
        <v>-41.37003326</v>
      </c>
      <c r="C9698">
        <v>193.8000031</v>
      </c>
      <c r="D9698">
        <v>8.1639555000000003E-2</v>
      </c>
      <c r="E9698">
        <f t="shared" si="302"/>
        <v>0.32290039199999998</v>
      </c>
      <c r="F9698">
        <f t="shared" si="303"/>
        <v>41.37003326</v>
      </c>
    </row>
    <row r="9699" spans="1:6" x14ac:dyDescent="0.25">
      <c r="A9699">
        <v>-0.322949229</v>
      </c>
      <c r="B9699">
        <v>-41.372901919999997</v>
      </c>
      <c r="C9699">
        <v>193.82000729999999</v>
      </c>
      <c r="D9699">
        <v>8.1646176000000001E-2</v>
      </c>
      <c r="E9699">
        <f t="shared" si="302"/>
        <v>0.322949229</v>
      </c>
      <c r="F9699">
        <f t="shared" si="303"/>
        <v>41.372901919999997</v>
      </c>
    </row>
    <row r="9700" spans="1:6" x14ac:dyDescent="0.25">
      <c r="A9700">
        <v>-0.32299803599999999</v>
      </c>
      <c r="B9700">
        <v>-41.336639400000003</v>
      </c>
      <c r="C9700">
        <v>193.8399963</v>
      </c>
      <c r="D9700">
        <v>8.1655175999999996E-2</v>
      </c>
      <c r="E9700">
        <f t="shared" si="302"/>
        <v>0.32299803599999999</v>
      </c>
      <c r="F9700">
        <f t="shared" si="303"/>
        <v>41.336639400000003</v>
      </c>
    </row>
    <row r="9701" spans="1:6" x14ac:dyDescent="0.25">
      <c r="A9701">
        <v>-0.32299803599999999</v>
      </c>
      <c r="B9701">
        <v>-41.287971499999998</v>
      </c>
      <c r="C9701">
        <v>193.86000060000001</v>
      </c>
      <c r="D9701">
        <v>8.1653116999999997E-2</v>
      </c>
      <c r="E9701">
        <f t="shared" si="302"/>
        <v>0.32299803599999999</v>
      </c>
      <c r="F9701">
        <f t="shared" si="303"/>
        <v>41.287971499999998</v>
      </c>
    </row>
    <row r="9702" spans="1:6" x14ac:dyDescent="0.25">
      <c r="A9702">
        <v>-0.32304687199999998</v>
      </c>
      <c r="B9702">
        <v>-41.273166660000001</v>
      </c>
      <c r="C9702">
        <v>193.88000489999999</v>
      </c>
      <c r="D9702">
        <v>8.1661818999999997E-2</v>
      </c>
      <c r="E9702">
        <f t="shared" si="302"/>
        <v>0.32304687199999998</v>
      </c>
      <c r="F9702">
        <f t="shared" si="303"/>
        <v>41.273166660000001</v>
      </c>
    </row>
    <row r="9703" spans="1:6" x14ac:dyDescent="0.25">
      <c r="A9703">
        <v>-0.32309570799999998</v>
      </c>
      <c r="B9703">
        <v>-41.289283750000003</v>
      </c>
      <c r="C9703">
        <v>193.8999939</v>
      </c>
      <c r="D9703">
        <v>8.1665988999999994E-2</v>
      </c>
      <c r="E9703">
        <f t="shared" si="302"/>
        <v>0.32309570799999998</v>
      </c>
      <c r="F9703">
        <f t="shared" si="303"/>
        <v>41.289283750000003</v>
      </c>
    </row>
    <row r="9704" spans="1:6" x14ac:dyDescent="0.25">
      <c r="A9704">
        <v>-0.32309570799999998</v>
      </c>
      <c r="B9704">
        <v>-41.359977720000003</v>
      </c>
      <c r="C9704">
        <v>193.91999820000001</v>
      </c>
      <c r="D9704">
        <v>8.1666556000000001E-2</v>
      </c>
      <c r="E9704">
        <f t="shared" si="302"/>
        <v>0.32309570799999998</v>
      </c>
      <c r="F9704">
        <f t="shared" si="303"/>
        <v>41.359977720000003</v>
      </c>
    </row>
    <row r="9705" spans="1:6" x14ac:dyDescent="0.25">
      <c r="A9705">
        <v>-0.32314454399999998</v>
      </c>
      <c r="B9705">
        <v>-41.393524169999999</v>
      </c>
      <c r="C9705">
        <v>193.9400024</v>
      </c>
      <c r="D9705">
        <v>8.1681856999999997E-2</v>
      </c>
      <c r="E9705">
        <f t="shared" si="302"/>
        <v>0.32314454399999998</v>
      </c>
      <c r="F9705">
        <f t="shared" si="303"/>
        <v>41.393524169999999</v>
      </c>
    </row>
    <row r="9706" spans="1:6" x14ac:dyDescent="0.25">
      <c r="A9706">
        <v>-0.32319335199999999</v>
      </c>
      <c r="B9706">
        <v>-41.33514023</v>
      </c>
      <c r="C9706">
        <v>193.96000670000001</v>
      </c>
      <c r="D9706">
        <v>8.1676589999999993E-2</v>
      </c>
      <c r="E9706">
        <f t="shared" si="302"/>
        <v>0.32319335199999999</v>
      </c>
      <c r="F9706">
        <f t="shared" si="303"/>
        <v>41.33514023</v>
      </c>
    </row>
    <row r="9707" spans="1:6" x14ac:dyDescent="0.25">
      <c r="A9707">
        <v>-0.32319335199999999</v>
      </c>
      <c r="B9707">
        <v>-41.280605319999999</v>
      </c>
      <c r="C9707">
        <v>193.97999569999999</v>
      </c>
      <c r="D9707">
        <v>8.1685503000000007E-2</v>
      </c>
      <c r="E9707">
        <f t="shared" si="302"/>
        <v>0.32319335199999999</v>
      </c>
      <c r="F9707">
        <f t="shared" si="303"/>
        <v>41.280605319999999</v>
      </c>
    </row>
    <row r="9708" spans="1:6" x14ac:dyDescent="0.25">
      <c r="A9708">
        <v>-0.32324218799999999</v>
      </c>
      <c r="B9708">
        <v>-41.329948430000002</v>
      </c>
      <c r="C9708">
        <v>194</v>
      </c>
      <c r="D9708">
        <v>8.1702447999999997E-2</v>
      </c>
      <c r="E9708">
        <f t="shared" si="302"/>
        <v>0.32324218799999999</v>
      </c>
      <c r="F9708">
        <f t="shared" si="303"/>
        <v>41.329948430000002</v>
      </c>
    </row>
    <row r="9709" spans="1:6" x14ac:dyDescent="0.25">
      <c r="A9709">
        <v>-0.32324218799999999</v>
      </c>
      <c r="B9709">
        <v>-41.433364869999998</v>
      </c>
      <c r="C9709">
        <v>194.02000430000001</v>
      </c>
      <c r="D9709">
        <v>8.1699261999999995E-2</v>
      </c>
      <c r="E9709">
        <f t="shared" si="302"/>
        <v>0.32324218799999999</v>
      </c>
      <c r="F9709">
        <f t="shared" si="303"/>
        <v>41.433364869999998</v>
      </c>
    </row>
    <row r="9710" spans="1:6" x14ac:dyDescent="0.25">
      <c r="A9710">
        <v>-0.32329102399999998</v>
      </c>
      <c r="B9710">
        <v>-41.43373871</v>
      </c>
      <c r="C9710">
        <v>194.03999329999999</v>
      </c>
      <c r="D9710">
        <v>8.1711209000000007E-2</v>
      </c>
      <c r="E9710">
        <f t="shared" si="302"/>
        <v>0.32329102399999998</v>
      </c>
      <c r="F9710">
        <f t="shared" si="303"/>
        <v>41.43373871</v>
      </c>
    </row>
    <row r="9711" spans="1:6" x14ac:dyDescent="0.25">
      <c r="A9711">
        <v>-0.32333983100000002</v>
      </c>
      <c r="B9711">
        <v>-41.346897130000002</v>
      </c>
      <c r="C9711">
        <v>194.0599976</v>
      </c>
      <c r="D9711">
        <v>8.1703591000000006E-2</v>
      </c>
      <c r="E9711">
        <f t="shared" si="302"/>
        <v>0.32333983100000002</v>
      </c>
      <c r="F9711">
        <f t="shared" si="303"/>
        <v>41.346897130000002</v>
      </c>
    </row>
    <row r="9712" spans="1:6" x14ac:dyDescent="0.25">
      <c r="A9712">
        <v>-0.32338866700000002</v>
      </c>
      <c r="B9712">
        <v>-41.217205049999997</v>
      </c>
      <c r="C9712">
        <v>194.08000179999999</v>
      </c>
      <c r="D9712">
        <v>8.172074E-2</v>
      </c>
      <c r="E9712">
        <f t="shared" si="302"/>
        <v>0.32338866700000002</v>
      </c>
      <c r="F9712">
        <f t="shared" si="303"/>
        <v>41.217205049999997</v>
      </c>
    </row>
    <row r="9713" spans="1:6" x14ac:dyDescent="0.25">
      <c r="A9713">
        <v>-0.32338866700000002</v>
      </c>
      <c r="B9713">
        <v>-41.44133377</v>
      </c>
      <c r="C9713">
        <v>194.1000061</v>
      </c>
      <c r="D9713">
        <v>8.1719074000000003E-2</v>
      </c>
      <c r="E9713">
        <f t="shared" si="302"/>
        <v>0.32338866700000002</v>
      </c>
      <c r="F9713">
        <f t="shared" si="303"/>
        <v>41.44133377</v>
      </c>
    </row>
    <row r="9714" spans="1:6" x14ac:dyDescent="0.25">
      <c r="A9714">
        <v>-0.32343750399999999</v>
      </c>
      <c r="B9714">
        <v>-41.408309940000002</v>
      </c>
      <c r="C9714">
        <v>194.11999510000001</v>
      </c>
      <c r="D9714">
        <v>8.1731356000000005E-2</v>
      </c>
      <c r="E9714">
        <f t="shared" si="302"/>
        <v>0.32343750399999999</v>
      </c>
      <c r="F9714">
        <f t="shared" si="303"/>
        <v>41.408309940000002</v>
      </c>
    </row>
    <row r="9715" spans="1:6" x14ac:dyDescent="0.25">
      <c r="A9715">
        <v>-0.32348633999999998</v>
      </c>
      <c r="B9715">
        <v>-41.474906920000002</v>
      </c>
      <c r="C9715">
        <v>194.13999939999999</v>
      </c>
      <c r="D9715">
        <v>8.1739869000000007E-2</v>
      </c>
      <c r="E9715">
        <f t="shared" si="302"/>
        <v>0.32348633999999998</v>
      </c>
      <c r="F9715">
        <f t="shared" si="303"/>
        <v>41.474906920000002</v>
      </c>
    </row>
    <row r="9716" spans="1:6" x14ac:dyDescent="0.25">
      <c r="A9716">
        <v>-0.32348633999999998</v>
      </c>
      <c r="B9716">
        <v>-41.331195829999999</v>
      </c>
      <c r="C9716">
        <v>194.1600037</v>
      </c>
      <c r="D9716">
        <v>8.1738565999999999E-2</v>
      </c>
      <c r="E9716">
        <f t="shared" si="302"/>
        <v>0.32348633999999998</v>
      </c>
      <c r="F9716">
        <f t="shared" si="303"/>
        <v>41.331195829999999</v>
      </c>
    </row>
    <row r="9717" spans="1:6" x14ac:dyDescent="0.25">
      <c r="A9717">
        <v>-0.32353514700000002</v>
      </c>
      <c r="B9717">
        <v>-41.369945530000003</v>
      </c>
      <c r="C9717">
        <v>194.17999270000001</v>
      </c>
      <c r="D9717">
        <v>8.1753044999999996E-2</v>
      </c>
      <c r="E9717">
        <f t="shared" si="302"/>
        <v>0.32353514700000002</v>
      </c>
      <c r="F9717">
        <f t="shared" si="303"/>
        <v>41.369945530000003</v>
      </c>
    </row>
    <row r="9718" spans="1:6" x14ac:dyDescent="0.25">
      <c r="A9718">
        <v>-0.32358398300000002</v>
      </c>
      <c r="B9718">
        <v>-41.458187100000004</v>
      </c>
      <c r="C9718">
        <v>194.1999969</v>
      </c>
      <c r="D9718">
        <v>8.1763865000000005E-2</v>
      </c>
      <c r="E9718">
        <f t="shared" si="302"/>
        <v>0.32358398300000002</v>
      </c>
      <c r="F9718">
        <f t="shared" si="303"/>
        <v>41.458187100000004</v>
      </c>
    </row>
    <row r="9719" spans="1:6" x14ac:dyDescent="0.25">
      <c r="A9719">
        <v>-0.32358398300000002</v>
      </c>
      <c r="B9719">
        <v>-41.4683876</v>
      </c>
      <c r="C9719">
        <v>194.22000120000001</v>
      </c>
      <c r="D9719">
        <v>8.1761346999999998E-2</v>
      </c>
      <c r="E9719">
        <f t="shared" si="302"/>
        <v>0.32358398300000002</v>
      </c>
      <c r="F9719">
        <f t="shared" si="303"/>
        <v>41.4683876</v>
      </c>
    </row>
    <row r="9720" spans="1:6" x14ac:dyDescent="0.25">
      <c r="A9720">
        <v>-0.32363281900000002</v>
      </c>
      <c r="B9720">
        <v>-41.528129579999998</v>
      </c>
      <c r="C9720">
        <v>194.2400055</v>
      </c>
      <c r="D9720">
        <v>8.1779501000000004E-2</v>
      </c>
      <c r="E9720">
        <f t="shared" si="302"/>
        <v>0.32363281900000002</v>
      </c>
      <c r="F9720">
        <f t="shared" si="303"/>
        <v>41.528129579999998</v>
      </c>
    </row>
    <row r="9721" spans="1:6" x14ac:dyDescent="0.25">
      <c r="A9721">
        <v>-0.323681626</v>
      </c>
      <c r="B9721">
        <v>-41.445835109999997</v>
      </c>
      <c r="C9721">
        <v>194.2599945</v>
      </c>
      <c r="D9721">
        <v>8.1771694000000006E-2</v>
      </c>
      <c r="E9721">
        <f t="shared" si="302"/>
        <v>0.323681626</v>
      </c>
      <c r="F9721">
        <f t="shared" si="303"/>
        <v>41.445835109999997</v>
      </c>
    </row>
    <row r="9722" spans="1:6" x14ac:dyDescent="0.25">
      <c r="A9722">
        <v>-0.32373046300000002</v>
      </c>
      <c r="B9722">
        <v>-41.364734650000003</v>
      </c>
      <c r="C9722">
        <v>194.27999879999999</v>
      </c>
      <c r="D9722">
        <v>8.1776860000000007E-2</v>
      </c>
      <c r="E9722">
        <f t="shared" si="302"/>
        <v>0.32373046300000002</v>
      </c>
      <c r="F9722">
        <f t="shared" si="303"/>
        <v>41.364734650000003</v>
      </c>
    </row>
    <row r="9723" spans="1:6" x14ac:dyDescent="0.25">
      <c r="A9723">
        <v>-0.32373046300000002</v>
      </c>
      <c r="B9723">
        <v>-41.454971309999998</v>
      </c>
      <c r="C9723">
        <v>194.3000031</v>
      </c>
      <c r="D9723">
        <v>8.1791032999999999E-2</v>
      </c>
      <c r="E9723">
        <f t="shared" si="302"/>
        <v>0.32373046300000002</v>
      </c>
      <c r="F9723">
        <f t="shared" si="303"/>
        <v>41.454971309999998</v>
      </c>
    </row>
    <row r="9724" spans="1:6" x14ac:dyDescent="0.25">
      <c r="A9724">
        <v>-0.32377929900000002</v>
      </c>
      <c r="B9724">
        <v>-41.523601530000001</v>
      </c>
      <c r="C9724">
        <v>194.32000729999999</v>
      </c>
      <c r="D9724">
        <v>8.1800150000000002E-2</v>
      </c>
      <c r="E9724">
        <f t="shared" si="302"/>
        <v>0.32377929900000002</v>
      </c>
      <c r="F9724">
        <f t="shared" si="303"/>
        <v>41.523601530000001</v>
      </c>
    </row>
    <row r="9725" spans="1:6" x14ac:dyDescent="0.25">
      <c r="A9725">
        <v>-0.32382813500000002</v>
      </c>
      <c r="B9725">
        <v>-41.566268919999999</v>
      </c>
      <c r="C9725">
        <v>194.3399963</v>
      </c>
      <c r="D9725">
        <v>8.1809565000000001E-2</v>
      </c>
      <c r="E9725">
        <f t="shared" si="302"/>
        <v>0.32382813500000002</v>
      </c>
      <c r="F9725">
        <f t="shared" si="303"/>
        <v>41.566268919999999</v>
      </c>
    </row>
    <row r="9726" spans="1:6" x14ac:dyDescent="0.25">
      <c r="A9726">
        <v>-0.323876942</v>
      </c>
      <c r="B9726">
        <v>-41.525615690000002</v>
      </c>
      <c r="C9726">
        <v>194.36000060000001</v>
      </c>
      <c r="D9726">
        <v>8.1803555E-2</v>
      </c>
      <c r="E9726">
        <f t="shared" si="302"/>
        <v>0.323876942</v>
      </c>
      <c r="F9726">
        <f t="shared" si="303"/>
        <v>41.525615690000002</v>
      </c>
    </row>
    <row r="9727" spans="1:6" x14ac:dyDescent="0.25">
      <c r="A9727">
        <v>-0.323876942</v>
      </c>
      <c r="B9727">
        <v>-41.35045624</v>
      </c>
      <c r="C9727">
        <v>194.38000489999999</v>
      </c>
      <c r="D9727">
        <v>8.1809427000000004E-2</v>
      </c>
      <c r="E9727">
        <f t="shared" si="302"/>
        <v>0.323876942</v>
      </c>
      <c r="F9727">
        <f t="shared" si="303"/>
        <v>41.35045624</v>
      </c>
    </row>
    <row r="9728" spans="1:6" x14ac:dyDescent="0.25">
      <c r="A9728">
        <v>-0.32392577900000002</v>
      </c>
      <c r="B9728">
        <v>-41.565456390000001</v>
      </c>
      <c r="C9728">
        <v>194.3999939</v>
      </c>
      <c r="D9728">
        <v>8.1812243000000007E-2</v>
      </c>
      <c r="E9728">
        <f t="shared" si="302"/>
        <v>0.32392577900000002</v>
      </c>
      <c r="F9728">
        <f t="shared" si="303"/>
        <v>41.565456390000001</v>
      </c>
    </row>
    <row r="9729" spans="1:6" x14ac:dyDescent="0.25">
      <c r="A9729">
        <v>-0.32397461500000002</v>
      </c>
      <c r="B9729">
        <v>-41.505290989999999</v>
      </c>
      <c r="C9729">
        <v>194.41999820000001</v>
      </c>
      <c r="D9729">
        <v>8.1828788E-2</v>
      </c>
      <c r="E9729">
        <f t="shared" si="302"/>
        <v>0.32397461500000002</v>
      </c>
      <c r="F9729">
        <f t="shared" si="303"/>
        <v>41.505290989999999</v>
      </c>
    </row>
    <row r="9730" spans="1:6" x14ac:dyDescent="0.25">
      <c r="A9730">
        <v>-0.32397461500000002</v>
      </c>
      <c r="B9730">
        <v>-41.620288850000001</v>
      </c>
      <c r="C9730">
        <v>194.4400024</v>
      </c>
      <c r="D9730">
        <v>8.1832301999999996E-2</v>
      </c>
      <c r="E9730">
        <f t="shared" si="302"/>
        <v>0.32397461500000002</v>
      </c>
      <c r="F9730">
        <f t="shared" si="303"/>
        <v>41.620288850000001</v>
      </c>
    </row>
    <row r="9731" spans="1:6" x14ac:dyDescent="0.25">
      <c r="A9731">
        <v>-0.32402345100000002</v>
      </c>
      <c r="B9731">
        <v>-41.520214080000002</v>
      </c>
      <c r="C9731">
        <v>194.46000670000001</v>
      </c>
      <c r="D9731">
        <v>8.1846664999999999E-2</v>
      </c>
      <c r="E9731">
        <f t="shared" si="302"/>
        <v>0.32402345100000002</v>
      </c>
      <c r="F9731">
        <f t="shared" si="303"/>
        <v>41.520214080000002</v>
      </c>
    </row>
    <row r="9732" spans="1:6" x14ac:dyDescent="0.25">
      <c r="A9732">
        <v>-0.324072258</v>
      </c>
      <c r="B9732">
        <v>-41.43576813</v>
      </c>
      <c r="C9732">
        <v>194.47999569999999</v>
      </c>
      <c r="D9732">
        <v>8.1849430000000001E-2</v>
      </c>
      <c r="E9732">
        <f t="shared" si="302"/>
        <v>0.324072258</v>
      </c>
      <c r="F9732">
        <f t="shared" si="303"/>
        <v>41.43576813</v>
      </c>
    </row>
    <row r="9733" spans="1:6" x14ac:dyDescent="0.25">
      <c r="A9733">
        <v>-0.324121094</v>
      </c>
      <c r="B9733">
        <v>-41.535686490000003</v>
      </c>
      <c r="C9733">
        <v>194.5</v>
      </c>
      <c r="D9733">
        <v>8.1841840999999999E-2</v>
      </c>
      <c r="E9733">
        <f t="shared" si="302"/>
        <v>0.324121094</v>
      </c>
      <c r="F9733">
        <f t="shared" si="303"/>
        <v>41.535686490000003</v>
      </c>
    </row>
    <row r="9734" spans="1:6" x14ac:dyDescent="0.25">
      <c r="A9734">
        <v>-0.324121094</v>
      </c>
      <c r="B9734">
        <v>-41.625530240000003</v>
      </c>
      <c r="C9734">
        <v>194.52000430000001</v>
      </c>
      <c r="D9734">
        <v>8.1869439000000002E-2</v>
      </c>
      <c r="E9734">
        <f t="shared" si="302"/>
        <v>0.324121094</v>
      </c>
      <c r="F9734">
        <f t="shared" si="303"/>
        <v>41.625530240000003</v>
      </c>
    </row>
    <row r="9735" spans="1:6" x14ac:dyDescent="0.25">
      <c r="A9735">
        <v>-0.32416993100000002</v>
      </c>
      <c r="B9735">
        <v>-41.662418369999997</v>
      </c>
      <c r="C9735">
        <v>194.53999329999999</v>
      </c>
      <c r="D9735">
        <v>8.1868427999999993E-2</v>
      </c>
      <c r="E9735">
        <f t="shared" si="302"/>
        <v>0.32416993100000002</v>
      </c>
      <c r="F9735">
        <f t="shared" si="303"/>
        <v>41.662418369999997</v>
      </c>
    </row>
    <row r="9736" spans="1:6" x14ac:dyDescent="0.25">
      <c r="A9736">
        <v>-0.32421873800000001</v>
      </c>
      <c r="B9736">
        <v>-41.560760500000001</v>
      </c>
      <c r="C9736">
        <v>194.5599976</v>
      </c>
      <c r="D9736">
        <v>8.187825E-2</v>
      </c>
      <c r="E9736">
        <f t="shared" si="302"/>
        <v>0.32421873800000001</v>
      </c>
      <c r="F9736">
        <f t="shared" si="303"/>
        <v>41.560760500000001</v>
      </c>
    </row>
    <row r="9737" spans="1:6" x14ac:dyDescent="0.25">
      <c r="A9737">
        <v>-0.32421873800000001</v>
      </c>
      <c r="B9737">
        <v>-41.45353317</v>
      </c>
      <c r="C9737">
        <v>194.58000179999999</v>
      </c>
      <c r="D9737">
        <v>8.1874263000000003E-2</v>
      </c>
      <c r="E9737">
        <f t="shared" si="302"/>
        <v>0.32421873800000001</v>
      </c>
      <c r="F9737">
        <f t="shared" si="303"/>
        <v>41.45353317</v>
      </c>
    </row>
    <row r="9738" spans="1:6" x14ac:dyDescent="0.25">
      <c r="A9738">
        <v>-0.324267574</v>
      </c>
      <c r="B9738">
        <v>-41.57672882</v>
      </c>
      <c r="C9738">
        <v>194.6000061</v>
      </c>
      <c r="D9738">
        <v>8.1878751999999999E-2</v>
      </c>
      <c r="E9738">
        <f t="shared" ref="E9738:E9801" si="304">ABS(A9738)</f>
        <v>0.324267574</v>
      </c>
      <c r="F9738">
        <f t="shared" ref="F9738:F9801" si="305">ABS(B9738)</f>
        <v>41.57672882</v>
      </c>
    </row>
    <row r="9739" spans="1:6" x14ac:dyDescent="0.25">
      <c r="A9739">
        <v>-0.32431641</v>
      </c>
      <c r="B9739">
        <v>-41.583660129999998</v>
      </c>
      <c r="C9739">
        <v>194.61999510000001</v>
      </c>
      <c r="D9739">
        <v>8.1883480999999994E-2</v>
      </c>
      <c r="E9739">
        <f t="shared" si="304"/>
        <v>0.32431641</v>
      </c>
      <c r="F9739">
        <f t="shared" si="305"/>
        <v>41.583660129999998</v>
      </c>
    </row>
    <row r="9740" spans="1:6" x14ac:dyDescent="0.25">
      <c r="A9740">
        <v>-0.324365246</v>
      </c>
      <c r="B9740">
        <v>-41.655582430000003</v>
      </c>
      <c r="C9740">
        <v>194.63999939999999</v>
      </c>
      <c r="D9740">
        <v>8.1894227999999999E-2</v>
      </c>
      <c r="E9740">
        <f t="shared" si="304"/>
        <v>0.324365246</v>
      </c>
      <c r="F9740">
        <f t="shared" si="305"/>
        <v>41.655582430000003</v>
      </c>
    </row>
    <row r="9741" spans="1:6" x14ac:dyDescent="0.25">
      <c r="A9741">
        <v>-0.324365246</v>
      </c>
      <c r="B9741">
        <v>-41.553966520000003</v>
      </c>
      <c r="C9741">
        <v>194.6600037</v>
      </c>
      <c r="D9741">
        <v>8.1900084999999997E-2</v>
      </c>
      <c r="E9741">
        <f t="shared" si="304"/>
        <v>0.324365246</v>
      </c>
      <c r="F9741">
        <f t="shared" si="305"/>
        <v>41.553966520000003</v>
      </c>
    </row>
    <row r="9742" spans="1:6" x14ac:dyDescent="0.25">
      <c r="A9742">
        <v>-0.32441405299999998</v>
      </c>
      <c r="B9742">
        <v>-41.49377441</v>
      </c>
      <c r="C9742">
        <v>194.67999270000001</v>
      </c>
      <c r="D9742">
        <v>8.1897866E-2</v>
      </c>
      <c r="E9742">
        <f t="shared" si="304"/>
        <v>0.32441405299999998</v>
      </c>
      <c r="F9742">
        <f t="shared" si="305"/>
        <v>41.49377441</v>
      </c>
    </row>
    <row r="9743" spans="1:6" x14ac:dyDescent="0.25">
      <c r="A9743">
        <v>-0.32446289</v>
      </c>
      <c r="B9743">
        <v>-41.540538789999999</v>
      </c>
      <c r="C9743">
        <v>194.6999969</v>
      </c>
      <c r="D9743">
        <v>8.1919198999999998E-2</v>
      </c>
      <c r="E9743">
        <f t="shared" si="304"/>
        <v>0.32446289</v>
      </c>
      <c r="F9743">
        <f t="shared" si="305"/>
        <v>41.540538789999999</v>
      </c>
    </row>
    <row r="9744" spans="1:6" x14ac:dyDescent="0.25">
      <c r="A9744">
        <v>-0.324511726</v>
      </c>
      <c r="B9744">
        <v>-41.617031099999998</v>
      </c>
      <c r="C9744">
        <v>194.72000120000001</v>
      </c>
      <c r="D9744">
        <v>8.1927689999999997E-2</v>
      </c>
      <c r="E9744">
        <f t="shared" si="304"/>
        <v>0.324511726</v>
      </c>
      <c r="F9744">
        <f t="shared" si="305"/>
        <v>41.617031099999998</v>
      </c>
    </row>
    <row r="9745" spans="1:6" x14ac:dyDescent="0.25">
      <c r="A9745">
        <v>-0.324511726</v>
      </c>
      <c r="B9745">
        <v>-41.641220089999997</v>
      </c>
      <c r="C9745">
        <v>194.7400055</v>
      </c>
      <c r="D9745">
        <v>8.1926212999999998E-2</v>
      </c>
      <c r="E9745">
        <f t="shared" si="304"/>
        <v>0.324511726</v>
      </c>
      <c r="F9745">
        <f t="shared" si="305"/>
        <v>41.641220089999997</v>
      </c>
    </row>
    <row r="9746" spans="1:6" x14ac:dyDescent="0.25">
      <c r="A9746">
        <v>-0.32456053299999998</v>
      </c>
      <c r="B9746">
        <v>-41.628650669999999</v>
      </c>
      <c r="C9746">
        <v>194.7599945</v>
      </c>
      <c r="D9746">
        <v>8.1930410999999995E-2</v>
      </c>
      <c r="E9746">
        <f t="shared" si="304"/>
        <v>0.32456053299999998</v>
      </c>
      <c r="F9746">
        <f t="shared" si="305"/>
        <v>41.628650669999999</v>
      </c>
    </row>
    <row r="9747" spans="1:6" x14ac:dyDescent="0.25">
      <c r="A9747">
        <v>-0.32460936899999998</v>
      </c>
      <c r="B9747">
        <v>-41.512481690000001</v>
      </c>
      <c r="C9747">
        <v>194.77999879999999</v>
      </c>
      <c r="D9747">
        <v>8.1937353000000004E-2</v>
      </c>
      <c r="E9747">
        <f t="shared" si="304"/>
        <v>0.32460936899999998</v>
      </c>
      <c r="F9747">
        <f t="shared" si="305"/>
        <v>41.512481690000001</v>
      </c>
    </row>
    <row r="9748" spans="1:6" x14ac:dyDescent="0.25">
      <c r="A9748">
        <v>-0.32465820499999998</v>
      </c>
      <c r="B9748">
        <v>-41.564605710000002</v>
      </c>
      <c r="C9748">
        <v>194.8000031</v>
      </c>
      <c r="D9748">
        <v>8.1945253999999995E-2</v>
      </c>
      <c r="E9748">
        <f t="shared" si="304"/>
        <v>0.32465820499999998</v>
      </c>
      <c r="F9748">
        <f t="shared" si="305"/>
        <v>41.564605710000002</v>
      </c>
    </row>
    <row r="9749" spans="1:6" x14ac:dyDescent="0.25">
      <c r="A9749">
        <v>-0.324707042</v>
      </c>
      <c r="B9749">
        <v>-41.613075260000002</v>
      </c>
      <c r="C9749">
        <v>194.82000729999999</v>
      </c>
      <c r="D9749">
        <v>8.1955914000000005E-2</v>
      </c>
      <c r="E9749">
        <f t="shared" si="304"/>
        <v>0.324707042</v>
      </c>
      <c r="F9749">
        <f t="shared" si="305"/>
        <v>41.613075260000002</v>
      </c>
    </row>
    <row r="9750" spans="1:6" x14ac:dyDescent="0.25">
      <c r="A9750">
        <v>-0.324707042</v>
      </c>
      <c r="B9750">
        <v>-41.697048189999997</v>
      </c>
      <c r="C9750">
        <v>194.8399963</v>
      </c>
      <c r="D9750">
        <v>8.1956771999999997E-2</v>
      </c>
      <c r="E9750">
        <f t="shared" si="304"/>
        <v>0.324707042</v>
      </c>
      <c r="F9750">
        <f t="shared" si="305"/>
        <v>41.697048189999997</v>
      </c>
    </row>
    <row r="9751" spans="1:6" x14ac:dyDescent="0.25">
      <c r="A9751">
        <v>-0.32475584899999999</v>
      </c>
      <c r="B9751">
        <v>-41.5916481</v>
      </c>
      <c r="C9751">
        <v>194.86000060000001</v>
      </c>
      <c r="D9751">
        <v>8.1956896000000001E-2</v>
      </c>
      <c r="E9751">
        <f t="shared" si="304"/>
        <v>0.32475584899999999</v>
      </c>
      <c r="F9751">
        <f t="shared" si="305"/>
        <v>41.5916481</v>
      </c>
    </row>
    <row r="9752" spans="1:6" x14ac:dyDescent="0.25">
      <c r="A9752">
        <v>-0.32480468499999998</v>
      </c>
      <c r="B9752">
        <v>-41.659053800000002</v>
      </c>
      <c r="C9752">
        <v>194.88000489999999</v>
      </c>
      <c r="D9752">
        <v>8.1976854000000002E-2</v>
      </c>
      <c r="E9752">
        <f t="shared" si="304"/>
        <v>0.32480468499999998</v>
      </c>
      <c r="F9752">
        <f t="shared" si="305"/>
        <v>41.659053800000002</v>
      </c>
    </row>
    <row r="9753" spans="1:6" x14ac:dyDescent="0.25">
      <c r="A9753">
        <v>-0.32485352099999998</v>
      </c>
      <c r="B9753">
        <v>-41.561935419999998</v>
      </c>
      <c r="C9753">
        <v>194.8999939</v>
      </c>
      <c r="D9753">
        <v>8.1979392999999998E-2</v>
      </c>
      <c r="E9753">
        <f t="shared" si="304"/>
        <v>0.32485352099999998</v>
      </c>
      <c r="F9753">
        <f t="shared" si="305"/>
        <v>41.561935419999998</v>
      </c>
    </row>
    <row r="9754" spans="1:6" x14ac:dyDescent="0.25">
      <c r="A9754">
        <v>-0.32485352099999998</v>
      </c>
      <c r="B9754">
        <v>-41.703884119999998</v>
      </c>
      <c r="C9754">
        <v>194.91999820000001</v>
      </c>
      <c r="D9754">
        <v>8.1983161999999998E-2</v>
      </c>
      <c r="E9754">
        <f t="shared" si="304"/>
        <v>0.32485352099999998</v>
      </c>
      <c r="F9754">
        <f t="shared" si="305"/>
        <v>41.703884119999998</v>
      </c>
    </row>
    <row r="9755" spans="1:6" x14ac:dyDescent="0.25">
      <c r="A9755">
        <v>-0.324902358</v>
      </c>
      <c r="B9755">
        <v>-41.751037599999997</v>
      </c>
      <c r="C9755">
        <v>194.9400024</v>
      </c>
      <c r="D9755">
        <v>8.1999293000000001E-2</v>
      </c>
      <c r="E9755">
        <f t="shared" si="304"/>
        <v>0.324902358</v>
      </c>
      <c r="F9755">
        <f t="shared" si="305"/>
        <v>41.751037599999997</v>
      </c>
    </row>
    <row r="9756" spans="1:6" x14ac:dyDescent="0.25">
      <c r="A9756">
        <v>-0.32495116499999999</v>
      </c>
      <c r="B9756">
        <v>-41.698139189999999</v>
      </c>
      <c r="C9756">
        <v>194.96000670000001</v>
      </c>
      <c r="D9756">
        <v>8.2001214000000003E-2</v>
      </c>
      <c r="E9756">
        <f t="shared" si="304"/>
        <v>0.32495116499999999</v>
      </c>
      <c r="F9756">
        <f t="shared" si="305"/>
        <v>41.698139189999999</v>
      </c>
    </row>
    <row r="9757" spans="1:6" x14ac:dyDescent="0.25">
      <c r="A9757">
        <v>-0.32495116499999999</v>
      </c>
      <c r="B9757">
        <v>-41.620193479999998</v>
      </c>
      <c r="C9757">
        <v>194.97999569999999</v>
      </c>
      <c r="D9757">
        <v>8.2007717999999993E-2</v>
      </c>
      <c r="E9757">
        <f t="shared" si="304"/>
        <v>0.32495116499999999</v>
      </c>
      <c r="F9757">
        <f t="shared" si="305"/>
        <v>41.620193479999998</v>
      </c>
    </row>
    <row r="9758" spans="1:6" x14ac:dyDescent="0.25">
      <c r="A9758">
        <v>-0.32500000099999998</v>
      </c>
      <c r="B9758">
        <v>-41.602272030000002</v>
      </c>
      <c r="C9758">
        <v>195</v>
      </c>
      <c r="D9758">
        <v>8.2013954E-2</v>
      </c>
      <c r="E9758">
        <f t="shared" si="304"/>
        <v>0.32500000099999998</v>
      </c>
      <c r="F9758">
        <f t="shared" si="305"/>
        <v>41.602272030000002</v>
      </c>
    </row>
    <row r="9759" spans="1:6" x14ac:dyDescent="0.25">
      <c r="A9759">
        <v>-0.32504883699999998</v>
      </c>
      <c r="B9759">
        <v>-41.698646549999999</v>
      </c>
      <c r="C9759">
        <v>195.02000430000001</v>
      </c>
      <c r="D9759">
        <v>8.2021274000000005E-2</v>
      </c>
      <c r="E9759">
        <f t="shared" si="304"/>
        <v>0.32504883699999998</v>
      </c>
      <c r="F9759">
        <f t="shared" si="305"/>
        <v>41.698646549999999</v>
      </c>
    </row>
    <row r="9760" spans="1:6" x14ac:dyDescent="0.25">
      <c r="A9760">
        <v>-0.32504883699999998</v>
      </c>
      <c r="B9760">
        <v>-41.819099430000001</v>
      </c>
      <c r="C9760">
        <v>195.03999329999999</v>
      </c>
      <c r="D9760">
        <v>8.2035964000000003E-2</v>
      </c>
      <c r="E9760">
        <f t="shared" si="304"/>
        <v>0.32504883699999998</v>
      </c>
      <c r="F9760">
        <f t="shared" si="305"/>
        <v>41.819099430000001</v>
      </c>
    </row>
    <row r="9761" spans="1:6" x14ac:dyDescent="0.25">
      <c r="A9761">
        <v>-0.32509764400000002</v>
      </c>
      <c r="B9761">
        <v>-41.699806209999998</v>
      </c>
      <c r="C9761">
        <v>195.0599976</v>
      </c>
      <c r="D9761">
        <v>8.2044199999999998E-2</v>
      </c>
      <c r="E9761">
        <f t="shared" si="304"/>
        <v>0.32509764400000002</v>
      </c>
      <c r="F9761">
        <f t="shared" si="305"/>
        <v>41.699806209999998</v>
      </c>
    </row>
    <row r="9762" spans="1:6" x14ac:dyDescent="0.25">
      <c r="A9762">
        <v>-0.32514648000000002</v>
      </c>
      <c r="B9762">
        <v>-41.611820219999998</v>
      </c>
      <c r="C9762">
        <v>195.08000179999999</v>
      </c>
      <c r="D9762">
        <v>8.2046477000000007E-2</v>
      </c>
      <c r="E9762">
        <f t="shared" si="304"/>
        <v>0.32514648000000002</v>
      </c>
      <c r="F9762">
        <f t="shared" si="305"/>
        <v>41.611820219999998</v>
      </c>
    </row>
    <row r="9763" spans="1:6" x14ac:dyDescent="0.25">
      <c r="A9763">
        <v>-0.32519531699999998</v>
      </c>
      <c r="B9763">
        <v>-41.609161380000003</v>
      </c>
      <c r="C9763">
        <v>195.1000061</v>
      </c>
      <c r="D9763">
        <v>8.2045059000000004E-2</v>
      </c>
      <c r="E9763">
        <f t="shared" si="304"/>
        <v>0.32519531699999998</v>
      </c>
      <c r="F9763">
        <f t="shared" si="305"/>
        <v>41.609161380000003</v>
      </c>
    </row>
    <row r="9764" spans="1:6" x14ac:dyDescent="0.25">
      <c r="A9764">
        <v>-0.32519531699999998</v>
      </c>
      <c r="B9764">
        <v>-41.75351715</v>
      </c>
      <c r="C9764">
        <v>195.11999510000001</v>
      </c>
      <c r="D9764">
        <v>8.2060861999999998E-2</v>
      </c>
      <c r="E9764">
        <f t="shared" si="304"/>
        <v>0.32519531699999998</v>
      </c>
      <c r="F9764">
        <f t="shared" si="305"/>
        <v>41.75351715</v>
      </c>
    </row>
    <row r="9765" spans="1:6" x14ac:dyDescent="0.25">
      <c r="A9765">
        <v>-0.32524415299999998</v>
      </c>
      <c r="B9765">
        <v>-41.777221679999997</v>
      </c>
      <c r="C9765">
        <v>195.13999939999999</v>
      </c>
      <c r="D9765">
        <v>8.2066376999999996E-2</v>
      </c>
      <c r="E9765">
        <f t="shared" si="304"/>
        <v>0.32524415299999998</v>
      </c>
      <c r="F9765">
        <f t="shared" si="305"/>
        <v>41.777221679999997</v>
      </c>
    </row>
    <row r="9766" spans="1:6" x14ac:dyDescent="0.25">
      <c r="A9766">
        <v>-0.32529296000000002</v>
      </c>
      <c r="B9766">
        <v>-41.649944310000002</v>
      </c>
      <c r="C9766">
        <v>195.1600037</v>
      </c>
      <c r="D9766">
        <v>8.2075298000000005E-2</v>
      </c>
      <c r="E9766">
        <f t="shared" si="304"/>
        <v>0.32529296000000002</v>
      </c>
      <c r="F9766">
        <f t="shared" si="305"/>
        <v>41.649944310000002</v>
      </c>
    </row>
    <row r="9767" spans="1:6" x14ac:dyDescent="0.25">
      <c r="A9767">
        <v>-0.32534179600000002</v>
      </c>
      <c r="B9767">
        <v>-41.614910129999998</v>
      </c>
      <c r="C9767">
        <v>195.17999270000001</v>
      </c>
      <c r="D9767">
        <v>8.2064653000000001E-2</v>
      </c>
      <c r="E9767">
        <f t="shared" si="304"/>
        <v>0.32534179600000002</v>
      </c>
      <c r="F9767">
        <f t="shared" si="305"/>
        <v>41.614910129999998</v>
      </c>
    </row>
    <row r="9768" spans="1:6" x14ac:dyDescent="0.25">
      <c r="A9768">
        <v>-0.32534179600000002</v>
      </c>
      <c r="B9768">
        <v>-41.658710480000003</v>
      </c>
      <c r="C9768">
        <v>195.1999969</v>
      </c>
      <c r="D9768">
        <v>8.2075318999999994E-2</v>
      </c>
      <c r="E9768">
        <f t="shared" si="304"/>
        <v>0.32534179600000002</v>
      </c>
      <c r="F9768">
        <f t="shared" si="305"/>
        <v>41.658710480000003</v>
      </c>
    </row>
    <row r="9769" spans="1:6" x14ac:dyDescent="0.25">
      <c r="A9769">
        <v>-0.32539063200000001</v>
      </c>
      <c r="B9769">
        <v>-41.707481379999997</v>
      </c>
      <c r="C9769">
        <v>195.22000120000001</v>
      </c>
      <c r="D9769">
        <v>8.2086225999999998E-2</v>
      </c>
      <c r="E9769">
        <f t="shared" si="304"/>
        <v>0.32539063200000001</v>
      </c>
      <c r="F9769">
        <f t="shared" si="305"/>
        <v>41.707481379999997</v>
      </c>
    </row>
    <row r="9770" spans="1:6" x14ac:dyDescent="0.25">
      <c r="A9770">
        <v>-0.32543944000000002</v>
      </c>
      <c r="B9770">
        <v>-41.730773929999998</v>
      </c>
      <c r="C9770">
        <v>195.2400055</v>
      </c>
      <c r="D9770">
        <v>8.2093255000000004E-2</v>
      </c>
      <c r="E9770">
        <f t="shared" si="304"/>
        <v>0.32543944000000002</v>
      </c>
      <c r="F9770">
        <f t="shared" si="305"/>
        <v>41.730773929999998</v>
      </c>
    </row>
    <row r="9771" spans="1:6" x14ac:dyDescent="0.25">
      <c r="A9771">
        <v>-0.32543944000000002</v>
      </c>
      <c r="B9771">
        <v>-41.67949677</v>
      </c>
      <c r="C9771">
        <v>195.2599945</v>
      </c>
      <c r="D9771">
        <v>8.2095758000000005E-2</v>
      </c>
      <c r="E9771">
        <f t="shared" si="304"/>
        <v>0.32543944000000002</v>
      </c>
      <c r="F9771">
        <f t="shared" si="305"/>
        <v>41.67949677</v>
      </c>
    </row>
    <row r="9772" spans="1:6" x14ac:dyDescent="0.25">
      <c r="A9772">
        <v>-0.32548827600000002</v>
      </c>
      <c r="B9772">
        <v>-41.684085850000002</v>
      </c>
      <c r="C9772">
        <v>195.27999879999999</v>
      </c>
      <c r="D9772">
        <v>8.2092723000000006E-2</v>
      </c>
      <c r="E9772">
        <f t="shared" si="304"/>
        <v>0.32548827600000002</v>
      </c>
      <c r="F9772">
        <f t="shared" si="305"/>
        <v>41.684085850000002</v>
      </c>
    </row>
    <row r="9773" spans="1:6" x14ac:dyDescent="0.25">
      <c r="A9773">
        <v>-0.32553711200000002</v>
      </c>
      <c r="B9773">
        <v>-41.74406433</v>
      </c>
      <c r="C9773">
        <v>195.3000031</v>
      </c>
      <c r="D9773">
        <v>8.2107827999999994E-2</v>
      </c>
      <c r="E9773">
        <f t="shared" si="304"/>
        <v>0.32553711200000002</v>
      </c>
      <c r="F9773">
        <f t="shared" si="305"/>
        <v>41.74406433</v>
      </c>
    </row>
    <row r="9774" spans="1:6" x14ac:dyDescent="0.25">
      <c r="A9774">
        <v>-0.32553711200000002</v>
      </c>
      <c r="B9774">
        <v>-41.793636319999997</v>
      </c>
      <c r="C9774">
        <v>195.32000729999999</v>
      </c>
      <c r="D9774">
        <v>8.2124191999999999E-2</v>
      </c>
      <c r="E9774">
        <f t="shared" si="304"/>
        <v>0.32553711200000002</v>
      </c>
      <c r="F9774">
        <f t="shared" si="305"/>
        <v>41.793636319999997</v>
      </c>
    </row>
    <row r="9775" spans="1:6" x14ac:dyDescent="0.25">
      <c r="A9775">
        <v>-0.32558594800000001</v>
      </c>
      <c r="B9775">
        <v>-41.800842289999999</v>
      </c>
      <c r="C9775">
        <v>195.3399963</v>
      </c>
      <c r="D9775">
        <v>8.2128840999999994E-2</v>
      </c>
      <c r="E9775">
        <f t="shared" si="304"/>
        <v>0.32558594800000001</v>
      </c>
      <c r="F9775">
        <f t="shared" si="305"/>
        <v>41.800842289999999</v>
      </c>
    </row>
    <row r="9776" spans="1:6" x14ac:dyDescent="0.25">
      <c r="A9776">
        <v>-0.325634755</v>
      </c>
      <c r="B9776">
        <v>-41.794639590000003</v>
      </c>
      <c r="C9776">
        <v>195.36000060000001</v>
      </c>
      <c r="D9776">
        <v>8.2125668999999998E-2</v>
      </c>
      <c r="E9776">
        <f t="shared" si="304"/>
        <v>0.325634755</v>
      </c>
      <c r="F9776">
        <f t="shared" si="305"/>
        <v>41.794639590000003</v>
      </c>
    </row>
    <row r="9777" spans="1:6" x14ac:dyDescent="0.25">
      <c r="A9777">
        <v>-0.32568359200000002</v>
      </c>
      <c r="B9777">
        <v>-41.621540070000002</v>
      </c>
      <c r="C9777">
        <v>195.38000489999999</v>
      </c>
      <c r="D9777">
        <v>8.2132065000000004E-2</v>
      </c>
      <c r="E9777">
        <f t="shared" si="304"/>
        <v>0.32568359200000002</v>
      </c>
      <c r="F9777">
        <f t="shared" si="305"/>
        <v>41.621540070000002</v>
      </c>
    </row>
    <row r="9778" spans="1:6" x14ac:dyDescent="0.25">
      <c r="A9778">
        <v>-0.32568359200000002</v>
      </c>
      <c r="B9778">
        <v>-41.649101260000002</v>
      </c>
      <c r="C9778">
        <v>195.3999939</v>
      </c>
      <c r="D9778">
        <v>8.2137027000000001E-2</v>
      </c>
      <c r="E9778">
        <f t="shared" si="304"/>
        <v>0.32568359200000002</v>
      </c>
      <c r="F9778">
        <f t="shared" si="305"/>
        <v>41.649101260000002</v>
      </c>
    </row>
    <row r="9779" spans="1:6" x14ac:dyDescent="0.25">
      <c r="A9779">
        <v>-0.32573242800000002</v>
      </c>
      <c r="B9779">
        <v>-41.787067409999999</v>
      </c>
      <c r="C9779">
        <v>195.41999820000001</v>
      </c>
      <c r="D9779">
        <v>8.2145793999999994E-2</v>
      </c>
      <c r="E9779">
        <f t="shared" si="304"/>
        <v>0.32573242800000002</v>
      </c>
      <c r="F9779">
        <f t="shared" si="305"/>
        <v>41.787067409999999</v>
      </c>
    </row>
    <row r="9780" spans="1:6" x14ac:dyDescent="0.25">
      <c r="A9780">
        <v>-0.32578126400000001</v>
      </c>
      <c r="B9780">
        <v>-41.843399050000002</v>
      </c>
      <c r="C9780">
        <v>195.4400024</v>
      </c>
      <c r="D9780">
        <v>8.2165840000000004E-2</v>
      </c>
      <c r="E9780">
        <f t="shared" si="304"/>
        <v>0.32578126400000001</v>
      </c>
      <c r="F9780">
        <f t="shared" si="305"/>
        <v>41.843399050000002</v>
      </c>
    </row>
    <row r="9781" spans="1:6" x14ac:dyDescent="0.25">
      <c r="A9781">
        <v>-0.32578126400000001</v>
      </c>
      <c r="B9781">
        <v>-41.795040129999997</v>
      </c>
      <c r="C9781">
        <v>195.46000670000001</v>
      </c>
      <c r="D9781">
        <v>8.2159581999999995E-2</v>
      </c>
      <c r="E9781">
        <f t="shared" si="304"/>
        <v>0.32578126400000001</v>
      </c>
      <c r="F9781">
        <f t="shared" si="305"/>
        <v>41.795040129999997</v>
      </c>
    </row>
    <row r="9782" spans="1:6" x14ac:dyDescent="0.25">
      <c r="A9782">
        <v>-0.325830071</v>
      </c>
      <c r="B9782">
        <v>-41.734802250000001</v>
      </c>
      <c r="C9782">
        <v>195.47999569999999</v>
      </c>
      <c r="D9782">
        <v>8.2165818000000002E-2</v>
      </c>
      <c r="E9782">
        <f t="shared" si="304"/>
        <v>0.325830071</v>
      </c>
      <c r="F9782">
        <f t="shared" si="305"/>
        <v>41.734802250000001</v>
      </c>
    </row>
    <row r="9783" spans="1:6" x14ac:dyDescent="0.25">
      <c r="A9783">
        <v>-0.325878907</v>
      </c>
      <c r="B9783">
        <v>-41.820148469999999</v>
      </c>
      <c r="C9783">
        <v>195.5</v>
      </c>
      <c r="D9783">
        <v>8.2172752000000002E-2</v>
      </c>
      <c r="E9783">
        <f t="shared" si="304"/>
        <v>0.325878907</v>
      </c>
      <c r="F9783">
        <f t="shared" si="305"/>
        <v>41.820148469999999</v>
      </c>
    </row>
    <row r="9784" spans="1:6" x14ac:dyDescent="0.25">
      <c r="A9784">
        <v>-0.32592774400000002</v>
      </c>
      <c r="B9784">
        <v>-41.841636659999999</v>
      </c>
      <c r="C9784">
        <v>195.52000430000001</v>
      </c>
      <c r="D9784">
        <v>8.2180776999999997E-2</v>
      </c>
      <c r="E9784">
        <f t="shared" si="304"/>
        <v>0.32592774400000002</v>
      </c>
      <c r="F9784">
        <f t="shared" si="305"/>
        <v>41.841636659999999</v>
      </c>
    </row>
    <row r="9785" spans="1:6" x14ac:dyDescent="0.25">
      <c r="A9785">
        <v>-0.32592774400000002</v>
      </c>
      <c r="B9785">
        <v>-41.822628020000003</v>
      </c>
      <c r="C9785">
        <v>195.53999329999999</v>
      </c>
      <c r="D9785">
        <v>8.2192643999999995E-2</v>
      </c>
      <c r="E9785">
        <f t="shared" si="304"/>
        <v>0.32592774400000002</v>
      </c>
      <c r="F9785">
        <f t="shared" si="305"/>
        <v>41.822628020000003</v>
      </c>
    </row>
    <row r="9786" spans="1:6" x14ac:dyDescent="0.25">
      <c r="A9786">
        <v>-0.325976551</v>
      </c>
      <c r="B9786">
        <v>-41.918384549999999</v>
      </c>
      <c r="C9786">
        <v>195.5599976</v>
      </c>
      <c r="D9786">
        <v>8.2192528000000001E-2</v>
      </c>
      <c r="E9786">
        <f t="shared" si="304"/>
        <v>0.325976551</v>
      </c>
      <c r="F9786">
        <f t="shared" si="305"/>
        <v>41.918384549999999</v>
      </c>
    </row>
    <row r="9787" spans="1:6" x14ac:dyDescent="0.25">
      <c r="A9787">
        <v>-0.326025387</v>
      </c>
      <c r="B9787">
        <v>-41.73849869</v>
      </c>
      <c r="C9787">
        <v>195.58000179999999</v>
      </c>
      <c r="D9787">
        <v>8.2197940999999997E-2</v>
      </c>
      <c r="E9787">
        <f t="shared" si="304"/>
        <v>0.326025387</v>
      </c>
      <c r="F9787">
        <f t="shared" si="305"/>
        <v>41.73849869</v>
      </c>
    </row>
    <row r="9788" spans="1:6" x14ac:dyDescent="0.25">
      <c r="A9788">
        <v>-0.326074223</v>
      </c>
      <c r="B9788">
        <v>-41.7492485</v>
      </c>
      <c r="C9788">
        <v>195.6000061</v>
      </c>
      <c r="D9788">
        <v>8.2197758999999995E-2</v>
      </c>
      <c r="E9788">
        <f t="shared" si="304"/>
        <v>0.326074223</v>
      </c>
      <c r="F9788">
        <f t="shared" si="305"/>
        <v>41.7492485</v>
      </c>
    </row>
    <row r="9789" spans="1:6" x14ac:dyDescent="0.25">
      <c r="A9789">
        <v>-0.326074223</v>
      </c>
      <c r="B9789">
        <v>-41.866321560000003</v>
      </c>
      <c r="C9789">
        <v>195.61999510000001</v>
      </c>
      <c r="D9789">
        <v>8.2212521999999996E-2</v>
      </c>
      <c r="E9789">
        <f t="shared" si="304"/>
        <v>0.326074223</v>
      </c>
      <c r="F9789">
        <f t="shared" si="305"/>
        <v>41.866321560000003</v>
      </c>
    </row>
    <row r="9790" spans="1:6" x14ac:dyDescent="0.25">
      <c r="A9790">
        <v>-0.32612305899999999</v>
      </c>
      <c r="B9790">
        <v>-41.95421219</v>
      </c>
      <c r="C9790">
        <v>195.63999939999999</v>
      </c>
      <c r="D9790">
        <v>8.2218889000000003E-2</v>
      </c>
      <c r="E9790">
        <f t="shared" si="304"/>
        <v>0.32612305899999999</v>
      </c>
      <c r="F9790">
        <f t="shared" si="305"/>
        <v>41.95421219</v>
      </c>
    </row>
    <row r="9791" spans="1:6" x14ac:dyDescent="0.25">
      <c r="A9791">
        <v>-0.326171867</v>
      </c>
      <c r="B9791">
        <v>-41.921073909999997</v>
      </c>
      <c r="C9791">
        <v>195.6600037</v>
      </c>
      <c r="D9791">
        <v>8.2224730999999995E-2</v>
      </c>
      <c r="E9791">
        <f t="shared" si="304"/>
        <v>0.326171867</v>
      </c>
      <c r="F9791">
        <f t="shared" si="305"/>
        <v>41.921073909999997</v>
      </c>
    </row>
    <row r="9792" spans="1:6" x14ac:dyDescent="0.25">
      <c r="A9792">
        <v>-0.326171867</v>
      </c>
      <c r="B9792">
        <v>-41.820484159999999</v>
      </c>
      <c r="C9792">
        <v>195.67999270000001</v>
      </c>
      <c r="D9792">
        <v>8.2223326999999999E-2</v>
      </c>
      <c r="E9792">
        <f t="shared" si="304"/>
        <v>0.326171867</v>
      </c>
      <c r="F9792">
        <f t="shared" si="305"/>
        <v>41.820484159999999</v>
      </c>
    </row>
    <row r="9793" spans="1:6" x14ac:dyDescent="0.25">
      <c r="A9793">
        <v>-0.326220703</v>
      </c>
      <c r="B9793">
        <v>-41.794239040000001</v>
      </c>
      <c r="C9793">
        <v>195.6999969</v>
      </c>
      <c r="D9793">
        <v>8.2233432999999995E-2</v>
      </c>
      <c r="E9793">
        <f t="shared" si="304"/>
        <v>0.326220703</v>
      </c>
      <c r="F9793">
        <f t="shared" si="305"/>
        <v>41.794239040000001</v>
      </c>
    </row>
    <row r="9794" spans="1:6" x14ac:dyDescent="0.25">
      <c r="A9794">
        <v>-0.326269539</v>
      </c>
      <c r="B9794">
        <v>-41.847499849999998</v>
      </c>
      <c r="C9794">
        <v>195.72000120000001</v>
      </c>
      <c r="D9794">
        <v>8.2241370999999994E-2</v>
      </c>
      <c r="E9794">
        <f t="shared" si="304"/>
        <v>0.326269539</v>
      </c>
      <c r="F9794">
        <f t="shared" si="305"/>
        <v>41.847499849999998</v>
      </c>
    </row>
    <row r="9795" spans="1:6" x14ac:dyDescent="0.25">
      <c r="A9795">
        <v>-0.326269539</v>
      </c>
      <c r="B9795">
        <v>-41.92453003</v>
      </c>
      <c r="C9795">
        <v>195.7400055</v>
      </c>
      <c r="D9795">
        <v>8.2243233999999998E-2</v>
      </c>
      <c r="E9795">
        <f t="shared" si="304"/>
        <v>0.326269539</v>
      </c>
      <c r="F9795">
        <f t="shared" si="305"/>
        <v>41.92453003</v>
      </c>
    </row>
    <row r="9796" spans="1:6" x14ac:dyDescent="0.25">
      <c r="A9796">
        <v>-0.32631834599999998</v>
      </c>
      <c r="B9796">
        <v>-41.967060089999997</v>
      </c>
      <c r="C9796">
        <v>195.7599945</v>
      </c>
      <c r="D9796">
        <v>8.2248684000000002E-2</v>
      </c>
      <c r="E9796">
        <f t="shared" si="304"/>
        <v>0.32631834599999998</v>
      </c>
      <c r="F9796">
        <f t="shared" si="305"/>
        <v>41.967060089999997</v>
      </c>
    </row>
    <row r="9797" spans="1:6" x14ac:dyDescent="0.25">
      <c r="A9797">
        <v>-0.32636718199999998</v>
      </c>
      <c r="B9797">
        <v>-41.906082150000003</v>
      </c>
      <c r="C9797">
        <v>195.77999879999999</v>
      </c>
      <c r="D9797">
        <v>8.2249017999999993E-2</v>
      </c>
      <c r="E9797">
        <f t="shared" si="304"/>
        <v>0.32636718199999998</v>
      </c>
      <c r="F9797">
        <f t="shared" si="305"/>
        <v>41.906082150000003</v>
      </c>
    </row>
    <row r="9798" spans="1:6" x14ac:dyDescent="0.25">
      <c r="A9798">
        <v>-0.32636718199999998</v>
      </c>
      <c r="B9798">
        <v>-41.798622129999998</v>
      </c>
      <c r="C9798">
        <v>195.8000031</v>
      </c>
      <c r="D9798">
        <v>8.2258709999999999E-2</v>
      </c>
      <c r="E9798">
        <f t="shared" si="304"/>
        <v>0.32636718199999998</v>
      </c>
      <c r="F9798">
        <f t="shared" si="305"/>
        <v>41.798622129999998</v>
      </c>
    </row>
    <row r="9799" spans="1:6" x14ac:dyDescent="0.25">
      <c r="A9799">
        <v>-0.326416019</v>
      </c>
      <c r="B9799">
        <v>-41.920700070000002</v>
      </c>
      <c r="C9799">
        <v>195.82000729999999</v>
      </c>
      <c r="D9799">
        <v>8.2265352999999999E-2</v>
      </c>
      <c r="E9799">
        <f t="shared" si="304"/>
        <v>0.326416019</v>
      </c>
      <c r="F9799">
        <f t="shared" si="305"/>
        <v>41.920700070000002</v>
      </c>
    </row>
    <row r="9800" spans="1:6" x14ac:dyDescent="0.25">
      <c r="A9800">
        <v>-0.326464855</v>
      </c>
      <c r="B9800">
        <v>-42.001655579999998</v>
      </c>
      <c r="C9800">
        <v>195.8399963</v>
      </c>
      <c r="D9800">
        <v>8.2280471999999993E-2</v>
      </c>
      <c r="E9800">
        <f t="shared" si="304"/>
        <v>0.326464855</v>
      </c>
      <c r="F9800">
        <f t="shared" si="305"/>
        <v>42.001655579999998</v>
      </c>
    </row>
    <row r="9801" spans="1:6" x14ac:dyDescent="0.25">
      <c r="A9801">
        <v>-0.326464855</v>
      </c>
      <c r="B9801">
        <v>-41.95690536</v>
      </c>
      <c r="C9801">
        <v>195.86000060000001</v>
      </c>
      <c r="D9801">
        <v>8.2278856999999997E-2</v>
      </c>
      <c r="E9801">
        <f t="shared" si="304"/>
        <v>0.326464855</v>
      </c>
      <c r="F9801">
        <f t="shared" si="305"/>
        <v>41.95690536</v>
      </c>
    </row>
    <row r="9802" spans="1:6" x14ac:dyDescent="0.25">
      <c r="A9802">
        <v>-0.32651366199999998</v>
      </c>
      <c r="B9802">
        <v>-41.882167819999999</v>
      </c>
      <c r="C9802">
        <v>195.88000489999999</v>
      </c>
      <c r="D9802">
        <v>8.2294012999999999E-2</v>
      </c>
      <c r="E9802">
        <f t="shared" ref="E9802:E9865" si="306">ABS(A9802)</f>
        <v>0.32651366199999998</v>
      </c>
      <c r="F9802">
        <f t="shared" ref="F9802:F9865" si="307">ABS(B9802)</f>
        <v>41.882167819999999</v>
      </c>
    </row>
    <row r="9803" spans="1:6" x14ac:dyDescent="0.25">
      <c r="A9803">
        <v>-0.32656249799999998</v>
      </c>
      <c r="B9803">
        <v>-41.812713619999997</v>
      </c>
      <c r="C9803">
        <v>195.8999939</v>
      </c>
      <c r="D9803">
        <v>8.2292695999999999E-2</v>
      </c>
      <c r="E9803">
        <f t="shared" si="306"/>
        <v>0.32656249799999998</v>
      </c>
      <c r="F9803">
        <f t="shared" si="307"/>
        <v>41.812713619999997</v>
      </c>
    </row>
    <row r="9804" spans="1:6" x14ac:dyDescent="0.25">
      <c r="A9804">
        <v>-0.32656249799999998</v>
      </c>
      <c r="B9804">
        <v>-41.89339828</v>
      </c>
      <c r="C9804">
        <v>195.91999820000001</v>
      </c>
      <c r="D9804">
        <v>8.2301215999999996E-2</v>
      </c>
      <c r="E9804">
        <f t="shared" si="306"/>
        <v>0.32656249799999998</v>
      </c>
      <c r="F9804">
        <f t="shared" si="307"/>
        <v>41.89339828</v>
      </c>
    </row>
    <row r="9805" spans="1:6" x14ac:dyDescent="0.25">
      <c r="A9805">
        <v>-0.32661133399999998</v>
      </c>
      <c r="B9805">
        <v>-41.956409450000002</v>
      </c>
      <c r="C9805">
        <v>195.9400024</v>
      </c>
      <c r="D9805">
        <v>8.2311693000000005E-2</v>
      </c>
      <c r="E9805">
        <f t="shared" si="306"/>
        <v>0.32661133399999998</v>
      </c>
      <c r="F9805">
        <f t="shared" si="307"/>
        <v>41.956409450000002</v>
      </c>
    </row>
    <row r="9806" spans="1:6" x14ac:dyDescent="0.25">
      <c r="A9806">
        <v>-0.326660171</v>
      </c>
      <c r="B9806">
        <v>-41.992946619999998</v>
      </c>
      <c r="C9806">
        <v>195.96000670000001</v>
      </c>
      <c r="D9806">
        <v>8.2316263000000001E-2</v>
      </c>
      <c r="E9806">
        <f t="shared" si="306"/>
        <v>0.326660171</v>
      </c>
      <c r="F9806">
        <f t="shared" si="307"/>
        <v>41.992946619999998</v>
      </c>
    </row>
    <row r="9807" spans="1:6" x14ac:dyDescent="0.25">
      <c r="A9807">
        <v>-0.326660171</v>
      </c>
      <c r="B9807">
        <v>-41.932956699999998</v>
      </c>
      <c r="C9807">
        <v>195.97999569999999</v>
      </c>
      <c r="D9807">
        <v>8.2322592999999999E-2</v>
      </c>
      <c r="E9807">
        <f t="shared" si="306"/>
        <v>0.326660171</v>
      </c>
      <c r="F9807">
        <f t="shared" si="307"/>
        <v>41.932956699999998</v>
      </c>
    </row>
    <row r="9808" spans="1:6" x14ac:dyDescent="0.25">
      <c r="A9808">
        <v>-0.32670897799999998</v>
      </c>
      <c r="B9808">
        <v>-41.81977844</v>
      </c>
      <c r="C9808">
        <v>196</v>
      </c>
      <c r="D9808">
        <v>8.2328216999999995E-2</v>
      </c>
      <c r="E9808">
        <f t="shared" si="306"/>
        <v>0.32670897799999998</v>
      </c>
      <c r="F9808">
        <f t="shared" si="307"/>
        <v>41.81977844</v>
      </c>
    </row>
    <row r="9809" spans="1:6" x14ac:dyDescent="0.25">
      <c r="A9809">
        <v>-0.32675781399999998</v>
      </c>
      <c r="B9809">
        <v>-41.913181299999998</v>
      </c>
      <c r="C9809">
        <v>196.02000430000001</v>
      </c>
      <c r="D9809">
        <v>8.2329562999999994E-2</v>
      </c>
      <c r="E9809">
        <f t="shared" si="306"/>
        <v>0.32675781399999998</v>
      </c>
      <c r="F9809">
        <f t="shared" si="307"/>
        <v>41.913181299999998</v>
      </c>
    </row>
    <row r="9810" spans="1:6" x14ac:dyDescent="0.25">
      <c r="A9810">
        <v>-0.32675781399999998</v>
      </c>
      <c r="B9810">
        <v>-42.002254489999999</v>
      </c>
      <c r="C9810">
        <v>196.03999329999999</v>
      </c>
      <c r="D9810">
        <v>8.2339910000000002E-2</v>
      </c>
      <c r="E9810">
        <f t="shared" si="306"/>
        <v>0.32675781399999998</v>
      </c>
      <c r="F9810">
        <f t="shared" si="307"/>
        <v>42.002254489999999</v>
      </c>
    </row>
    <row r="9811" spans="1:6" x14ac:dyDescent="0.25">
      <c r="A9811">
        <v>-0.32680664999999998</v>
      </c>
      <c r="B9811">
        <v>-42.02028275</v>
      </c>
      <c r="C9811">
        <v>196.0599976</v>
      </c>
      <c r="D9811">
        <v>8.2346836000000007E-2</v>
      </c>
      <c r="E9811">
        <f t="shared" si="306"/>
        <v>0.32680664999999998</v>
      </c>
      <c r="F9811">
        <f t="shared" si="307"/>
        <v>42.02028275</v>
      </c>
    </row>
    <row r="9812" spans="1:6" x14ac:dyDescent="0.25">
      <c r="A9812">
        <v>-0.32685545700000002</v>
      </c>
      <c r="B9812">
        <v>-41.978424070000003</v>
      </c>
      <c r="C9812">
        <v>196.08000179999999</v>
      </c>
      <c r="D9812">
        <v>8.2355749000000006E-2</v>
      </c>
      <c r="E9812">
        <f t="shared" si="306"/>
        <v>0.32685545700000002</v>
      </c>
      <c r="F9812">
        <f t="shared" si="307"/>
        <v>41.978424070000003</v>
      </c>
    </row>
    <row r="9813" spans="1:6" x14ac:dyDescent="0.25">
      <c r="A9813">
        <v>-0.32690429399999998</v>
      </c>
      <c r="B9813">
        <v>-41.920341489999998</v>
      </c>
      <c r="C9813">
        <v>196.1000061</v>
      </c>
      <c r="D9813">
        <v>8.2353107999999994E-2</v>
      </c>
      <c r="E9813">
        <f t="shared" si="306"/>
        <v>0.32690429399999998</v>
      </c>
      <c r="F9813">
        <f t="shared" si="307"/>
        <v>41.920341489999998</v>
      </c>
    </row>
    <row r="9814" spans="1:6" x14ac:dyDescent="0.25">
      <c r="A9814">
        <v>-0.32690429399999998</v>
      </c>
      <c r="B9814">
        <v>-41.940483090000001</v>
      </c>
      <c r="C9814">
        <v>196.11999510000001</v>
      </c>
      <c r="D9814">
        <v>8.2364852000000002E-2</v>
      </c>
      <c r="E9814">
        <f t="shared" si="306"/>
        <v>0.32690429399999998</v>
      </c>
      <c r="F9814">
        <f t="shared" si="307"/>
        <v>41.940483090000001</v>
      </c>
    </row>
    <row r="9815" spans="1:6" x14ac:dyDescent="0.25">
      <c r="A9815">
        <v>-0.32695312999999998</v>
      </c>
      <c r="B9815">
        <v>-42.053012850000002</v>
      </c>
      <c r="C9815">
        <v>196.13999939999999</v>
      </c>
      <c r="D9815">
        <v>8.2377141000000001E-2</v>
      </c>
      <c r="E9815">
        <f t="shared" si="306"/>
        <v>0.32695312999999998</v>
      </c>
      <c r="F9815">
        <f t="shared" si="307"/>
        <v>42.053012850000002</v>
      </c>
    </row>
    <row r="9816" spans="1:6" x14ac:dyDescent="0.25">
      <c r="A9816">
        <v>-0.32695312999999998</v>
      </c>
      <c r="B9816">
        <v>-42.016723630000001</v>
      </c>
      <c r="C9816">
        <v>196.1600037</v>
      </c>
      <c r="D9816">
        <v>8.2378544999999997E-2</v>
      </c>
      <c r="E9816">
        <f t="shared" si="306"/>
        <v>0.32695312999999998</v>
      </c>
      <c r="F9816">
        <f t="shared" si="307"/>
        <v>42.016723630000001</v>
      </c>
    </row>
    <row r="9817" spans="1:6" x14ac:dyDescent="0.25">
      <c r="A9817">
        <v>-0.32700196599999998</v>
      </c>
      <c r="B9817">
        <v>-42.052463529999997</v>
      </c>
      <c r="C9817">
        <v>196.17999270000001</v>
      </c>
      <c r="D9817">
        <v>8.2385158999999999E-2</v>
      </c>
      <c r="E9817">
        <f t="shared" si="306"/>
        <v>0.32700196599999998</v>
      </c>
      <c r="F9817">
        <f t="shared" si="307"/>
        <v>42.052463529999997</v>
      </c>
    </row>
    <row r="9818" spans="1:6" x14ac:dyDescent="0.25">
      <c r="A9818">
        <v>-0.32705077300000002</v>
      </c>
      <c r="B9818">
        <v>-41.924777980000002</v>
      </c>
      <c r="C9818">
        <v>196.1999969</v>
      </c>
      <c r="D9818">
        <v>8.2388498000000004E-2</v>
      </c>
      <c r="E9818">
        <f t="shared" si="306"/>
        <v>0.32705077300000002</v>
      </c>
      <c r="F9818">
        <f t="shared" si="307"/>
        <v>41.924777980000002</v>
      </c>
    </row>
    <row r="9819" spans="1:6" x14ac:dyDescent="0.25">
      <c r="A9819">
        <v>-0.32709960900000001</v>
      </c>
      <c r="B9819">
        <v>-41.973144529999999</v>
      </c>
      <c r="C9819">
        <v>196.22000120000001</v>
      </c>
      <c r="D9819">
        <v>8.2389190000000001E-2</v>
      </c>
      <c r="E9819">
        <f t="shared" si="306"/>
        <v>0.32709960900000001</v>
      </c>
      <c r="F9819">
        <f t="shared" si="307"/>
        <v>41.973144529999999</v>
      </c>
    </row>
    <row r="9820" spans="1:6" x14ac:dyDescent="0.25">
      <c r="A9820">
        <v>-0.32709960900000001</v>
      </c>
      <c r="B9820">
        <v>-42.05008316</v>
      </c>
      <c r="C9820">
        <v>196.2400055</v>
      </c>
      <c r="D9820">
        <v>8.2398873999999997E-2</v>
      </c>
      <c r="E9820">
        <f t="shared" si="306"/>
        <v>0.32709960900000001</v>
      </c>
      <c r="F9820">
        <f t="shared" si="307"/>
        <v>42.05008316</v>
      </c>
    </row>
    <row r="9821" spans="1:6" x14ac:dyDescent="0.25">
      <c r="A9821">
        <v>-0.32714844599999998</v>
      </c>
      <c r="B9821">
        <v>-42.099990839999997</v>
      </c>
      <c r="C9821">
        <v>196.2599945</v>
      </c>
      <c r="D9821">
        <v>8.2413112999999996E-2</v>
      </c>
      <c r="E9821">
        <f t="shared" si="306"/>
        <v>0.32714844599999998</v>
      </c>
      <c r="F9821">
        <f t="shared" si="307"/>
        <v>42.099990839999997</v>
      </c>
    </row>
    <row r="9822" spans="1:6" x14ac:dyDescent="0.25">
      <c r="A9822">
        <v>-0.32719725300000002</v>
      </c>
      <c r="B9822">
        <v>-42.09172058</v>
      </c>
      <c r="C9822">
        <v>196.27999879999999</v>
      </c>
      <c r="D9822">
        <v>8.2403138000000001E-2</v>
      </c>
      <c r="E9822">
        <f t="shared" si="306"/>
        <v>0.32719725300000002</v>
      </c>
      <c r="F9822">
        <f t="shared" si="307"/>
        <v>42.09172058</v>
      </c>
    </row>
    <row r="9823" spans="1:6" x14ac:dyDescent="0.25">
      <c r="A9823">
        <v>-0.32719725300000002</v>
      </c>
      <c r="B9823">
        <v>-42.032783510000002</v>
      </c>
      <c r="C9823">
        <v>196.3000031</v>
      </c>
      <c r="D9823">
        <v>8.2417086000000001E-2</v>
      </c>
      <c r="E9823">
        <f t="shared" si="306"/>
        <v>0.32719725300000002</v>
      </c>
      <c r="F9823">
        <f t="shared" si="307"/>
        <v>42.032783510000002</v>
      </c>
    </row>
    <row r="9824" spans="1:6" x14ac:dyDescent="0.25">
      <c r="A9824">
        <v>-0.32724608900000002</v>
      </c>
      <c r="B9824">
        <v>-42.081054690000002</v>
      </c>
      <c r="C9824">
        <v>196.32000729999999</v>
      </c>
      <c r="D9824">
        <v>8.2412967000000004E-2</v>
      </c>
      <c r="E9824">
        <f t="shared" si="306"/>
        <v>0.32724608900000002</v>
      </c>
      <c r="F9824">
        <f t="shared" si="307"/>
        <v>42.081054690000002</v>
      </c>
    </row>
    <row r="9825" spans="1:6" x14ac:dyDescent="0.25">
      <c r="A9825">
        <v>-0.32729492500000001</v>
      </c>
      <c r="B9825">
        <v>-42.079437259999999</v>
      </c>
      <c r="C9825">
        <v>196.3399963</v>
      </c>
      <c r="D9825">
        <v>8.2431638000000002E-2</v>
      </c>
      <c r="E9825">
        <f t="shared" si="306"/>
        <v>0.32729492500000001</v>
      </c>
      <c r="F9825">
        <f t="shared" si="307"/>
        <v>42.079437259999999</v>
      </c>
    </row>
    <row r="9826" spans="1:6" x14ac:dyDescent="0.25">
      <c r="A9826">
        <v>-0.32729492500000001</v>
      </c>
      <c r="B9826">
        <v>-42.20112228</v>
      </c>
      <c r="C9826">
        <v>196.36000060000001</v>
      </c>
      <c r="D9826">
        <v>8.2436206999999997E-2</v>
      </c>
      <c r="E9826">
        <f t="shared" si="306"/>
        <v>0.32729492500000001</v>
      </c>
      <c r="F9826">
        <f t="shared" si="307"/>
        <v>42.20112228</v>
      </c>
    </row>
    <row r="9827" spans="1:6" x14ac:dyDescent="0.25">
      <c r="A9827">
        <v>-0.32734376100000001</v>
      </c>
      <c r="B9827">
        <v>-42.049568180000001</v>
      </c>
      <c r="C9827">
        <v>196.38000489999999</v>
      </c>
      <c r="D9827">
        <v>8.2444828999999997E-2</v>
      </c>
      <c r="E9827">
        <f t="shared" si="306"/>
        <v>0.32734376100000001</v>
      </c>
      <c r="F9827">
        <f t="shared" si="307"/>
        <v>42.049568180000001</v>
      </c>
    </row>
    <row r="9828" spans="1:6" x14ac:dyDescent="0.25">
      <c r="A9828">
        <v>-0.32739256900000002</v>
      </c>
      <c r="B9828">
        <v>-41.970447540000002</v>
      </c>
      <c r="C9828">
        <v>196.3999939</v>
      </c>
      <c r="D9828">
        <v>8.2437044000000001E-2</v>
      </c>
      <c r="E9828">
        <f t="shared" si="306"/>
        <v>0.32739256900000002</v>
      </c>
      <c r="F9828">
        <f t="shared" si="307"/>
        <v>41.970447540000002</v>
      </c>
    </row>
    <row r="9829" spans="1:6" x14ac:dyDescent="0.25">
      <c r="A9829">
        <v>-0.32744140500000002</v>
      </c>
      <c r="B9829">
        <v>-42.067722320000001</v>
      </c>
      <c r="C9829">
        <v>196.41999820000001</v>
      </c>
      <c r="D9829">
        <v>8.2440615999999994E-2</v>
      </c>
      <c r="E9829">
        <f t="shared" si="306"/>
        <v>0.32744140500000002</v>
      </c>
      <c r="F9829">
        <f t="shared" si="307"/>
        <v>42.067722320000001</v>
      </c>
    </row>
    <row r="9830" spans="1:6" x14ac:dyDescent="0.25">
      <c r="A9830">
        <v>-0.32744140500000002</v>
      </c>
      <c r="B9830">
        <v>-42.097591399999999</v>
      </c>
      <c r="C9830">
        <v>196.4400024</v>
      </c>
      <c r="D9830">
        <v>8.2461527000000007E-2</v>
      </c>
      <c r="E9830">
        <f t="shared" si="306"/>
        <v>0.32744140500000002</v>
      </c>
      <c r="F9830">
        <f t="shared" si="307"/>
        <v>42.097591399999999</v>
      </c>
    </row>
    <row r="9831" spans="1:6" x14ac:dyDescent="0.25">
      <c r="A9831">
        <v>-0.32749024100000002</v>
      </c>
      <c r="B9831">
        <v>-42.152137760000002</v>
      </c>
      <c r="C9831">
        <v>196.46000670000001</v>
      </c>
      <c r="D9831">
        <v>8.2469952999999999E-2</v>
      </c>
      <c r="E9831">
        <f t="shared" si="306"/>
        <v>0.32749024100000002</v>
      </c>
      <c r="F9831">
        <f t="shared" si="307"/>
        <v>42.152137760000002</v>
      </c>
    </row>
    <row r="9832" spans="1:6" x14ac:dyDescent="0.25">
      <c r="A9832">
        <v>-0.32749024100000002</v>
      </c>
      <c r="B9832">
        <v>-42.096012119999997</v>
      </c>
      <c r="C9832">
        <v>196.47999569999999</v>
      </c>
      <c r="D9832">
        <v>8.2465544000000002E-2</v>
      </c>
      <c r="E9832">
        <f t="shared" si="306"/>
        <v>0.32749024100000002</v>
      </c>
      <c r="F9832">
        <f t="shared" si="307"/>
        <v>42.096012119999997</v>
      </c>
    </row>
    <row r="9833" spans="1:6" x14ac:dyDescent="0.25">
      <c r="A9833">
        <v>-0.327539048</v>
      </c>
      <c r="B9833">
        <v>-41.990245819999998</v>
      </c>
      <c r="C9833">
        <v>196.5</v>
      </c>
      <c r="D9833">
        <v>8.2467443000000001E-2</v>
      </c>
      <c r="E9833">
        <f t="shared" si="306"/>
        <v>0.327539048</v>
      </c>
      <c r="F9833">
        <f t="shared" si="307"/>
        <v>41.990245819999998</v>
      </c>
    </row>
    <row r="9834" spans="1:6" x14ac:dyDescent="0.25">
      <c r="A9834">
        <v>-0.327587884</v>
      </c>
      <c r="B9834">
        <v>-42.05693436</v>
      </c>
      <c r="C9834">
        <v>196.52000430000001</v>
      </c>
      <c r="D9834">
        <v>8.2472382999999996E-2</v>
      </c>
      <c r="E9834">
        <f t="shared" si="306"/>
        <v>0.327587884</v>
      </c>
      <c r="F9834">
        <f t="shared" si="307"/>
        <v>42.05693436</v>
      </c>
    </row>
    <row r="9835" spans="1:6" x14ac:dyDescent="0.25">
      <c r="A9835">
        <v>-0.327587884</v>
      </c>
      <c r="B9835">
        <v>-42.14406967</v>
      </c>
      <c r="C9835">
        <v>196.53999329999999</v>
      </c>
      <c r="D9835">
        <v>8.2477948999999995E-2</v>
      </c>
      <c r="E9835">
        <f t="shared" si="306"/>
        <v>0.327587884</v>
      </c>
      <c r="F9835">
        <f t="shared" si="307"/>
        <v>42.14406967</v>
      </c>
    </row>
    <row r="9836" spans="1:6" x14ac:dyDescent="0.25">
      <c r="A9836">
        <v>-0.32763672100000002</v>
      </c>
      <c r="B9836">
        <v>-42.222312930000001</v>
      </c>
      <c r="C9836">
        <v>196.5599976</v>
      </c>
      <c r="D9836">
        <v>8.2488120999999998E-2</v>
      </c>
      <c r="E9836">
        <f t="shared" si="306"/>
        <v>0.32763672100000002</v>
      </c>
      <c r="F9836">
        <f t="shared" si="307"/>
        <v>42.222312930000001</v>
      </c>
    </row>
    <row r="9837" spans="1:6" x14ac:dyDescent="0.25">
      <c r="A9837">
        <v>-0.32768555700000002</v>
      </c>
      <c r="B9837">
        <v>-42.103370669999997</v>
      </c>
      <c r="C9837">
        <v>196.58000179999999</v>
      </c>
      <c r="D9837">
        <v>8.2491795000000007E-2</v>
      </c>
      <c r="E9837">
        <f t="shared" si="306"/>
        <v>0.32768555700000002</v>
      </c>
      <c r="F9837">
        <f t="shared" si="307"/>
        <v>42.103370669999997</v>
      </c>
    </row>
    <row r="9838" spans="1:6" x14ac:dyDescent="0.25">
      <c r="A9838">
        <v>-0.32768555700000002</v>
      </c>
      <c r="B9838">
        <v>-41.932624820000001</v>
      </c>
      <c r="C9838">
        <v>196.6000061</v>
      </c>
      <c r="D9838">
        <v>8.2492676000000001E-2</v>
      </c>
      <c r="E9838">
        <f t="shared" si="306"/>
        <v>0.32768555700000002</v>
      </c>
      <c r="F9838">
        <f t="shared" si="307"/>
        <v>41.932624820000001</v>
      </c>
    </row>
    <row r="9839" spans="1:6" x14ac:dyDescent="0.25">
      <c r="A9839">
        <v>-0.327734364</v>
      </c>
      <c r="B9839">
        <v>-42.121955870000001</v>
      </c>
      <c r="C9839">
        <v>196.61999510000001</v>
      </c>
      <c r="D9839">
        <v>8.2502396000000006E-2</v>
      </c>
      <c r="E9839">
        <f t="shared" si="306"/>
        <v>0.327734364</v>
      </c>
      <c r="F9839">
        <f t="shared" si="307"/>
        <v>42.121955870000001</v>
      </c>
    </row>
    <row r="9840" spans="1:6" x14ac:dyDescent="0.25">
      <c r="A9840">
        <v>-0.3277832</v>
      </c>
      <c r="B9840">
        <v>-42.101547240000002</v>
      </c>
      <c r="C9840">
        <v>196.63999939999999</v>
      </c>
      <c r="D9840">
        <v>8.2510014000000007E-2</v>
      </c>
      <c r="E9840">
        <f t="shared" si="306"/>
        <v>0.3277832</v>
      </c>
      <c r="F9840">
        <f t="shared" si="307"/>
        <v>42.101547240000002</v>
      </c>
    </row>
    <row r="9841" spans="1:6" x14ac:dyDescent="0.25">
      <c r="A9841">
        <v>-0.3277832</v>
      </c>
      <c r="B9841">
        <v>-42.21486282</v>
      </c>
      <c r="C9841">
        <v>196.6600037</v>
      </c>
      <c r="D9841">
        <v>8.2512808000000007E-2</v>
      </c>
      <c r="E9841">
        <f t="shared" si="306"/>
        <v>0.3277832</v>
      </c>
      <c r="F9841">
        <f t="shared" si="307"/>
        <v>42.21486282</v>
      </c>
    </row>
    <row r="9842" spans="1:6" x14ac:dyDescent="0.25">
      <c r="A9842">
        <v>-0.32783203599999999</v>
      </c>
      <c r="B9842">
        <v>-42.233669280000001</v>
      </c>
      <c r="C9842">
        <v>196.67999270000001</v>
      </c>
      <c r="D9842">
        <v>8.2521088000000006E-2</v>
      </c>
      <c r="E9842">
        <f t="shared" si="306"/>
        <v>0.32783203599999999</v>
      </c>
      <c r="F9842">
        <f t="shared" si="307"/>
        <v>42.233669280000001</v>
      </c>
    </row>
    <row r="9843" spans="1:6" x14ac:dyDescent="0.25">
      <c r="A9843">
        <v>-0.32788087300000002</v>
      </c>
      <c r="B9843">
        <v>-42.078525540000001</v>
      </c>
      <c r="C9843">
        <v>196.6999969</v>
      </c>
      <c r="D9843">
        <v>8.2510807000000005E-2</v>
      </c>
      <c r="E9843">
        <f t="shared" si="306"/>
        <v>0.32788087300000002</v>
      </c>
      <c r="F9843">
        <f t="shared" si="307"/>
        <v>42.078525540000001</v>
      </c>
    </row>
    <row r="9844" spans="1:6" x14ac:dyDescent="0.25">
      <c r="A9844">
        <v>-0.32788087300000002</v>
      </c>
      <c r="B9844">
        <v>-42.081092830000003</v>
      </c>
      <c r="C9844">
        <v>196.72000120000001</v>
      </c>
      <c r="D9844">
        <v>8.2534126999999999E-2</v>
      </c>
      <c r="E9844">
        <f t="shared" si="306"/>
        <v>0.32788087300000002</v>
      </c>
      <c r="F9844">
        <f t="shared" si="307"/>
        <v>42.081092830000003</v>
      </c>
    </row>
    <row r="9845" spans="1:6" x14ac:dyDescent="0.25">
      <c r="A9845">
        <v>-0.32792968</v>
      </c>
      <c r="B9845">
        <v>-42.214359279999996</v>
      </c>
      <c r="C9845">
        <v>196.7400055</v>
      </c>
      <c r="D9845">
        <v>8.2535210999999997E-2</v>
      </c>
      <c r="E9845">
        <f t="shared" si="306"/>
        <v>0.32792968</v>
      </c>
      <c r="F9845">
        <f t="shared" si="307"/>
        <v>42.214359279999996</v>
      </c>
    </row>
    <row r="9846" spans="1:6" x14ac:dyDescent="0.25">
      <c r="A9846">
        <v>-0.327978516</v>
      </c>
      <c r="B9846">
        <v>-42.234474179999999</v>
      </c>
      <c r="C9846">
        <v>196.7599945</v>
      </c>
      <c r="D9846">
        <v>8.2544436999999998E-2</v>
      </c>
      <c r="E9846">
        <f t="shared" si="306"/>
        <v>0.327978516</v>
      </c>
      <c r="F9846">
        <f t="shared" si="307"/>
        <v>42.234474179999999</v>
      </c>
    </row>
    <row r="9847" spans="1:6" x14ac:dyDescent="0.25">
      <c r="A9847">
        <v>-0.327978516</v>
      </c>
      <c r="B9847">
        <v>-42.127849580000003</v>
      </c>
      <c r="C9847">
        <v>196.77999879999999</v>
      </c>
      <c r="D9847">
        <v>8.2552076000000002E-2</v>
      </c>
      <c r="E9847">
        <f t="shared" si="306"/>
        <v>0.327978516</v>
      </c>
      <c r="F9847">
        <f t="shared" si="307"/>
        <v>42.127849580000003</v>
      </c>
    </row>
    <row r="9848" spans="1:6" x14ac:dyDescent="0.25">
      <c r="A9848">
        <v>-0.32802735199999999</v>
      </c>
      <c r="B9848">
        <v>-42.07740021</v>
      </c>
      <c r="C9848">
        <v>196.8000031</v>
      </c>
      <c r="D9848">
        <v>8.2561425999999993E-2</v>
      </c>
      <c r="E9848">
        <f t="shared" si="306"/>
        <v>0.32802735199999999</v>
      </c>
      <c r="F9848">
        <f t="shared" si="307"/>
        <v>42.07740021</v>
      </c>
    </row>
    <row r="9849" spans="1:6" x14ac:dyDescent="0.25">
      <c r="A9849">
        <v>-0.32807615899999998</v>
      </c>
      <c r="B9849">
        <v>-42.181774140000002</v>
      </c>
      <c r="C9849">
        <v>196.82000729999999</v>
      </c>
      <c r="D9849">
        <v>8.2555613E-2</v>
      </c>
      <c r="E9849">
        <f t="shared" si="306"/>
        <v>0.32807615899999998</v>
      </c>
      <c r="F9849">
        <f t="shared" si="307"/>
        <v>42.181774140000002</v>
      </c>
    </row>
    <row r="9850" spans="1:6" x14ac:dyDescent="0.25">
      <c r="A9850">
        <v>-0.32807615899999998</v>
      </c>
      <c r="B9850">
        <v>-42.255786899999997</v>
      </c>
      <c r="C9850">
        <v>196.8399963</v>
      </c>
      <c r="D9850">
        <v>8.2577214999999995E-2</v>
      </c>
      <c r="E9850">
        <f t="shared" si="306"/>
        <v>0.32807615899999998</v>
      </c>
      <c r="F9850">
        <f t="shared" si="307"/>
        <v>42.255786899999997</v>
      </c>
    </row>
    <row r="9851" spans="1:6" x14ac:dyDescent="0.25">
      <c r="A9851">
        <v>-0.328124996</v>
      </c>
      <c r="B9851">
        <v>-42.328140259999998</v>
      </c>
      <c r="C9851">
        <v>196.86000060000001</v>
      </c>
      <c r="D9851">
        <v>8.2581725999999994E-2</v>
      </c>
      <c r="E9851">
        <f t="shared" si="306"/>
        <v>0.328124996</v>
      </c>
      <c r="F9851">
        <f t="shared" si="307"/>
        <v>42.328140259999998</v>
      </c>
    </row>
    <row r="9852" spans="1:6" x14ac:dyDescent="0.25">
      <c r="A9852">
        <v>-0.328173832</v>
      </c>
      <c r="B9852">
        <v>-42.2513237</v>
      </c>
      <c r="C9852">
        <v>196.88000489999999</v>
      </c>
      <c r="D9852">
        <v>8.2582722999999997E-2</v>
      </c>
      <c r="E9852">
        <f t="shared" si="306"/>
        <v>0.328173832</v>
      </c>
      <c r="F9852">
        <f t="shared" si="307"/>
        <v>42.2513237</v>
      </c>
    </row>
    <row r="9853" spans="1:6" x14ac:dyDescent="0.25">
      <c r="A9853">
        <v>-0.328173832</v>
      </c>
      <c r="B9853">
        <v>-42.158802029999997</v>
      </c>
      <c r="C9853">
        <v>196.8999939</v>
      </c>
      <c r="D9853">
        <v>8.2581092999999994E-2</v>
      </c>
      <c r="E9853">
        <f t="shared" si="306"/>
        <v>0.328173832</v>
      </c>
      <c r="F9853">
        <f t="shared" si="307"/>
        <v>42.158802029999997</v>
      </c>
    </row>
    <row r="9854" spans="1:6" x14ac:dyDescent="0.25">
      <c r="A9854">
        <v>-0.328222668</v>
      </c>
      <c r="B9854">
        <v>-42.206748959999999</v>
      </c>
      <c r="C9854">
        <v>196.91999820000001</v>
      </c>
      <c r="D9854">
        <v>8.2587037000000002E-2</v>
      </c>
      <c r="E9854">
        <f t="shared" si="306"/>
        <v>0.328222668</v>
      </c>
      <c r="F9854">
        <f t="shared" si="307"/>
        <v>42.206748959999999</v>
      </c>
    </row>
    <row r="9855" spans="1:6" x14ac:dyDescent="0.25">
      <c r="A9855">
        <v>-0.32827147499999998</v>
      </c>
      <c r="B9855">
        <v>-42.27384567</v>
      </c>
      <c r="C9855">
        <v>196.9400024</v>
      </c>
      <c r="D9855">
        <v>8.2597107000000003E-2</v>
      </c>
      <c r="E9855">
        <f t="shared" si="306"/>
        <v>0.32827147499999998</v>
      </c>
      <c r="F9855">
        <f t="shared" si="307"/>
        <v>42.27384567</v>
      </c>
    </row>
    <row r="9856" spans="1:6" x14ac:dyDescent="0.25">
      <c r="A9856">
        <v>-0.32827147499999998</v>
      </c>
      <c r="B9856">
        <v>-42.261512760000002</v>
      </c>
      <c r="C9856">
        <v>196.96000670000001</v>
      </c>
      <c r="D9856">
        <v>8.2603866999999997E-2</v>
      </c>
      <c r="E9856">
        <f t="shared" si="306"/>
        <v>0.32827147499999998</v>
      </c>
      <c r="F9856">
        <f t="shared" si="307"/>
        <v>42.261512760000002</v>
      </c>
    </row>
    <row r="9857" spans="1:6" x14ac:dyDescent="0.25">
      <c r="A9857">
        <v>-0.32832031099999998</v>
      </c>
      <c r="B9857">
        <v>-42.196842189999998</v>
      </c>
      <c r="C9857">
        <v>196.97999569999999</v>
      </c>
      <c r="D9857">
        <v>8.2607126000000003E-2</v>
      </c>
      <c r="E9857">
        <f t="shared" si="306"/>
        <v>0.32832031099999998</v>
      </c>
      <c r="F9857">
        <f t="shared" si="307"/>
        <v>42.196842189999998</v>
      </c>
    </row>
    <row r="9858" spans="1:6" x14ac:dyDescent="0.25">
      <c r="A9858">
        <v>-0.328369148</v>
      </c>
      <c r="B9858">
        <v>-42.230617520000003</v>
      </c>
      <c r="C9858">
        <v>197</v>
      </c>
      <c r="D9858">
        <v>8.2609731000000006E-2</v>
      </c>
      <c r="E9858">
        <f t="shared" si="306"/>
        <v>0.328369148</v>
      </c>
      <c r="F9858">
        <f t="shared" si="307"/>
        <v>42.230617520000003</v>
      </c>
    </row>
    <row r="9859" spans="1:6" x14ac:dyDescent="0.25">
      <c r="A9859">
        <v>-0.328369148</v>
      </c>
      <c r="B9859">
        <v>-42.145935059999999</v>
      </c>
      <c r="C9859">
        <v>197.02000430000001</v>
      </c>
      <c r="D9859">
        <v>8.2620928999999996E-2</v>
      </c>
      <c r="E9859">
        <f t="shared" si="306"/>
        <v>0.328369148</v>
      </c>
      <c r="F9859">
        <f t="shared" si="307"/>
        <v>42.145935059999999</v>
      </c>
    </row>
    <row r="9860" spans="1:6" x14ac:dyDescent="0.25">
      <c r="A9860">
        <v>-0.32841795499999998</v>
      </c>
      <c r="B9860">
        <v>-42.260086059999999</v>
      </c>
      <c r="C9860">
        <v>197.03999329999999</v>
      </c>
      <c r="D9860">
        <v>8.2628219000000003E-2</v>
      </c>
      <c r="E9860">
        <f t="shared" si="306"/>
        <v>0.32841795499999998</v>
      </c>
      <c r="F9860">
        <f t="shared" si="307"/>
        <v>42.260086059999999</v>
      </c>
    </row>
    <row r="9861" spans="1:6" x14ac:dyDescent="0.25">
      <c r="A9861">
        <v>-0.32846679099999998</v>
      </c>
      <c r="B9861">
        <v>-42.379566189999998</v>
      </c>
      <c r="C9861">
        <v>197.0599976</v>
      </c>
      <c r="D9861">
        <v>8.2631283E-2</v>
      </c>
      <c r="E9861">
        <f t="shared" si="306"/>
        <v>0.32846679099999998</v>
      </c>
      <c r="F9861">
        <f t="shared" si="307"/>
        <v>42.379566189999998</v>
      </c>
    </row>
    <row r="9862" spans="1:6" x14ac:dyDescent="0.25">
      <c r="A9862">
        <v>-0.32846679099999998</v>
      </c>
      <c r="B9862">
        <v>-42.301429749999997</v>
      </c>
      <c r="C9862">
        <v>197.08000179999999</v>
      </c>
      <c r="D9862">
        <v>8.2637277999999995E-2</v>
      </c>
      <c r="E9862">
        <f t="shared" si="306"/>
        <v>0.32846679099999998</v>
      </c>
      <c r="F9862">
        <f t="shared" si="307"/>
        <v>42.301429749999997</v>
      </c>
    </row>
    <row r="9863" spans="1:6" x14ac:dyDescent="0.25">
      <c r="A9863">
        <v>-0.32851562699999998</v>
      </c>
      <c r="B9863">
        <v>-42.112434389999997</v>
      </c>
      <c r="C9863">
        <v>197.1000061</v>
      </c>
      <c r="D9863">
        <v>8.2629652999999997E-2</v>
      </c>
      <c r="E9863">
        <f t="shared" si="306"/>
        <v>0.32851562699999998</v>
      </c>
      <c r="F9863">
        <f t="shared" si="307"/>
        <v>42.112434389999997</v>
      </c>
    </row>
    <row r="9864" spans="1:6" x14ac:dyDescent="0.25">
      <c r="A9864">
        <v>-0.32856446299999997</v>
      </c>
      <c r="B9864">
        <v>-42.191535950000002</v>
      </c>
      <c r="C9864">
        <v>197.11999510000001</v>
      </c>
      <c r="D9864">
        <v>8.2640603000000007E-2</v>
      </c>
      <c r="E9864">
        <f t="shared" si="306"/>
        <v>0.32856446299999997</v>
      </c>
      <c r="F9864">
        <f t="shared" si="307"/>
        <v>42.191535950000002</v>
      </c>
    </row>
    <row r="9865" spans="1:6" x14ac:dyDescent="0.25">
      <c r="A9865">
        <v>-0.32856446299999997</v>
      </c>
      <c r="B9865">
        <v>-42.3016243</v>
      </c>
      <c r="C9865">
        <v>197.13999939999999</v>
      </c>
      <c r="D9865">
        <v>8.2652681000000006E-2</v>
      </c>
      <c r="E9865">
        <f t="shared" si="306"/>
        <v>0.32856446299999997</v>
      </c>
      <c r="F9865">
        <f t="shared" si="307"/>
        <v>42.3016243</v>
      </c>
    </row>
    <row r="9866" spans="1:6" x14ac:dyDescent="0.25">
      <c r="A9866">
        <v>-0.32861327099999998</v>
      </c>
      <c r="B9866">
        <v>-42.374820710000002</v>
      </c>
      <c r="C9866">
        <v>197.1600037</v>
      </c>
      <c r="D9866">
        <v>8.2659069000000002E-2</v>
      </c>
      <c r="E9866">
        <f t="shared" ref="E9866:E9929" si="308">ABS(A9866)</f>
        <v>0.32861327099999998</v>
      </c>
      <c r="F9866">
        <f t="shared" ref="F9866:F9929" si="309">ABS(B9866)</f>
        <v>42.374820710000002</v>
      </c>
    </row>
    <row r="9867" spans="1:6" x14ac:dyDescent="0.25">
      <c r="A9867">
        <v>-0.32866210699999998</v>
      </c>
      <c r="B9867">
        <v>-42.266220089999997</v>
      </c>
      <c r="C9867">
        <v>197.17999270000001</v>
      </c>
      <c r="D9867">
        <v>8.2662656000000001E-2</v>
      </c>
      <c r="E9867">
        <f t="shared" si="308"/>
        <v>0.32866210699999998</v>
      </c>
      <c r="F9867">
        <f t="shared" si="309"/>
        <v>42.266220089999997</v>
      </c>
    </row>
    <row r="9868" spans="1:6" x14ac:dyDescent="0.25">
      <c r="A9868">
        <v>-0.32866210699999998</v>
      </c>
      <c r="B9868">
        <v>-42.249088290000003</v>
      </c>
      <c r="C9868">
        <v>197.1999969</v>
      </c>
      <c r="D9868">
        <v>8.2661594000000005E-2</v>
      </c>
      <c r="E9868">
        <f t="shared" si="308"/>
        <v>0.32866210699999998</v>
      </c>
      <c r="F9868">
        <f t="shared" si="309"/>
        <v>42.249088290000003</v>
      </c>
    </row>
    <row r="9869" spans="1:6" x14ac:dyDescent="0.25">
      <c r="A9869">
        <v>-0.32871094299999998</v>
      </c>
      <c r="B9869">
        <v>-42.187004090000002</v>
      </c>
      <c r="C9869">
        <v>197.22000120000001</v>
      </c>
      <c r="D9869">
        <v>8.2673047E-2</v>
      </c>
      <c r="E9869">
        <f t="shared" si="308"/>
        <v>0.32871094299999998</v>
      </c>
      <c r="F9869">
        <f t="shared" si="309"/>
        <v>42.187004090000002</v>
      </c>
    </row>
    <row r="9870" spans="1:6" x14ac:dyDescent="0.25">
      <c r="A9870">
        <v>-0.32871094299999998</v>
      </c>
      <c r="B9870">
        <v>-42.270122530000002</v>
      </c>
      <c r="C9870">
        <v>197.2400055</v>
      </c>
      <c r="D9870">
        <v>8.2667465999999995E-2</v>
      </c>
      <c r="E9870">
        <f t="shared" si="308"/>
        <v>0.32871094299999998</v>
      </c>
      <c r="F9870">
        <f t="shared" si="309"/>
        <v>42.270122530000002</v>
      </c>
    </row>
    <row r="9871" spans="1:6" x14ac:dyDescent="0.25">
      <c r="A9871">
        <v>-0.32875977899999997</v>
      </c>
      <c r="B9871">
        <v>-42.32156372</v>
      </c>
      <c r="C9871">
        <v>197.2599945</v>
      </c>
      <c r="D9871">
        <v>8.2681552000000005E-2</v>
      </c>
      <c r="E9871">
        <f t="shared" si="308"/>
        <v>0.32875977899999997</v>
      </c>
      <c r="F9871">
        <f t="shared" si="309"/>
        <v>42.32156372</v>
      </c>
    </row>
    <row r="9872" spans="1:6" x14ac:dyDescent="0.25">
      <c r="A9872">
        <v>-0.32880858600000001</v>
      </c>
      <c r="B9872">
        <v>-42.234958650000003</v>
      </c>
      <c r="C9872">
        <v>197.27999879999999</v>
      </c>
      <c r="D9872">
        <v>8.2685670000000003E-2</v>
      </c>
      <c r="E9872">
        <f t="shared" si="308"/>
        <v>0.32880858600000001</v>
      </c>
      <c r="F9872">
        <f t="shared" si="309"/>
        <v>42.234958650000003</v>
      </c>
    </row>
    <row r="9873" spans="1:6" x14ac:dyDescent="0.25">
      <c r="A9873">
        <v>-0.32885742299999998</v>
      </c>
      <c r="B9873">
        <v>-42.219261170000003</v>
      </c>
      <c r="C9873">
        <v>197.3000031</v>
      </c>
      <c r="D9873">
        <v>8.2692794E-2</v>
      </c>
      <c r="E9873">
        <f t="shared" si="308"/>
        <v>0.32885742299999998</v>
      </c>
      <c r="F9873">
        <f t="shared" si="309"/>
        <v>42.219261170000003</v>
      </c>
    </row>
    <row r="9874" spans="1:6" x14ac:dyDescent="0.25">
      <c r="A9874">
        <v>-0.32885742299999998</v>
      </c>
      <c r="B9874">
        <v>-42.229877469999998</v>
      </c>
      <c r="C9874">
        <v>197.32000729999999</v>
      </c>
      <c r="D9874">
        <v>8.2698592000000001E-2</v>
      </c>
      <c r="E9874">
        <f t="shared" si="308"/>
        <v>0.32885742299999998</v>
      </c>
      <c r="F9874">
        <f t="shared" si="309"/>
        <v>42.229877469999998</v>
      </c>
    </row>
    <row r="9875" spans="1:6" x14ac:dyDescent="0.25">
      <c r="A9875">
        <v>-0.32890625899999998</v>
      </c>
      <c r="B9875">
        <v>-42.292320250000003</v>
      </c>
      <c r="C9875">
        <v>197.3399963</v>
      </c>
      <c r="D9875">
        <v>8.2714926999999994E-2</v>
      </c>
      <c r="E9875">
        <f t="shared" si="308"/>
        <v>0.32890625899999998</v>
      </c>
      <c r="F9875">
        <f t="shared" si="309"/>
        <v>42.292320250000003</v>
      </c>
    </row>
    <row r="9876" spans="1:6" x14ac:dyDescent="0.25">
      <c r="A9876">
        <v>-0.32890625899999998</v>
      </c>
      <c r="B9876">
        <v>-42.4031868</v>
      </c>
      <c r="C9876">
        <v>197.36000060000001</v>
      </c>
      <c r="D9876">
        <v>8.2720383999999994E-2</v>
      </c>
      <c r="E9876">
        <f t="shared" si="308"/>
        <v>0.32890625899999998</v>
      </c>
      <c r="F9876">
        <f t="shared" si="309"/>
        <v>42.4031868</v>
      </c>
    </row>
    <row r="9877" spans="1:6" x14ac:dyDescent="0.25">
      <c r="A9877">
        <v>-0.32895506600000002</v>
      </c>
      <c r="B9877">
        <v>-42.352996830000002</v>
      </c>
      <c r="C9877">
        <v>197.38000489999999</v>
      </c>
      <c r="D9877">
        <v>8.2720420000000003E-2</v>
      </c>
      <c r="E9877">
        <f t="shared" si="308"/>
        <v>0.32895506600000002</v>
      </c>
      <c r="F9877">
        <f t="shared" si="309"/>
        <v>42.352996830000002</v>
      </c>
    </row>
    <row r="9878" spans="1:6" x14ac:dyDescent="0.25">
      <c r="A9878">
        <v>-0.32900390200000001</v>
      </c>
      <c r="B9878">
        <v>-42.236282350000003</v>
      </c>
      <c r="C9878">
        <v>197.3999939</v>
      </c>
      <c r="D9878">
        <v>8.2726553999999994E-2</v>
      </c>
      <c r="E9878">
        <f t="shared" si="308"/>
        <v>0.32900390200000001</v>
      </c>
      <c r="F9878">
        <f t="shared" si="309"/>
        <v>42.236282350000003</v>
      </c>
    </row>
    <row r="9879" spans="1:6" x14ac:dyDescent="0.25">
      <c r="A9879">
        <v>-0.32900390200000001</v>
      </c>
      <c r="B9879">
        <v>-42.200115199999999</v>
      </c>
      <c r="C9879">
        <v>197.41999820000001</v>
      </c>
      <c r="D9879">
        <v>8.2730402999999994E-2</v>
      </c>
      <c r="E9879">
        <f t="shared" si="308"/>
        <v>0.32900390200000001</v>
      </c>
      <c r="F9879">
        <f t="shared" si="309"/>
        <v>42.200115199999999</v>
      </c>
    </row>
    <row r="9880" spans="1:6" x14ac:dyDescent="0.25">
      <c r="A9880">
        <v>-0.32905273800000001</v>
      </c>
      <c r="B9880">
        <v>-42.341690059999998</v>
      </c>
      <c r="C9880">
        <v>197.4400024</v>
      </c>
      <c r="D9880">
        <v>8.2746606E-2</v>
      </c>
      <c r="E9880">
        <f t="shared" si="308"/>
        <v>0.32905273800000001</v>
      </c>
      <c r="F9880">
        <f t="shared" si="309"/>
        <v>42.341690059999998</v>
      </c>
    </row>
    <row r="9881" spans="1:6" x14ac:dyDescent="0.25">
      <c r="A9881">
        <v>-0.32910157499999998</v>
      </c>
      <c r="B9881">
        <v>-42.428371429999999</v>
      </c>
      <c r="C9881">
        <v>197.46000670000001</v>
      </c>
      <c r="D9881">
        <v>8.2740116000000002E-2</v>
      </c>
      <c r="E9881">
        <f t="shared" si="308"/>
        <v>0.32910157499999998</v>
      </c>
      <c r="F9881">
        <f t="shared" si="309"/>
        <v>42.428371429999999</v>
      </c>
    </row>
    <row r="9882" spans="1:6" x14ac:dyDescent="0.25">
      <c r="A9882">
        <v>-0.32910157499999998</v>
      </c>
      <c r="B9882">
        <v>-42.3589859</v>
      </c>
      <c r="C9882">
        <v>197.47999569999999</v>
      </c>
      <c r="D9882">
        <v>8.2747246999999996E-2</v>
      </c>
      <c r="E9882">
        <f t="shared" si="308"/>
        <v>0.32910157499999998</v>
      </c>
      <c r="F9882">
        <f t="shared" si="309"/>
        <v>42.3589859</v>
      </c>
    </row>
    <row r="9883" spans="1:6" x14ac:dyDescent="0.25">
      <c r="A9883">
        <v>-0.32915038200000002</v>
      </c>
      <c r="B9883">
        <v>-42.299823760000002</v>
      </c>
      <c r="C9883">
        <v>197.5</v>
      </c>
      <c r="D9883">
        <v>8.2755229E-2</v>
      </c>
      <c r="E9883">
        <f t="shared" si="308"/>
        <v>0.32915038200000002</v>
      </c>
      <c r="F9883">
        <f t="shared" si="309"/>
        <v>42.299823760000002</v>
      </c>
    </row>
    <row r="9884" spans="1:6" x14ac:dyDescent="0.25">
      <c r="A9884">
        <v>-0.32919921800000002</v>
      </c>
      <c r="B9884">
        <v>-42.260902399999999</v>
      </c>
      <c r="C9884">
        <v>197.52000430000001</v>
      </c>
      <c r="D9884">
        <v>8.2751386999999996E-2</v>
      </c>
      <c r="E9884">
        <f t="shared" si="308"/>
        <v>0.32919921800000002</v>
      </c>
      <c r="F9884">
        <f t="shared" si="309"/>
        <v>42.260902399999999</v>
      </c>
    </row>
    <row r="9885" spans="1:6" x14ac:dyDescent="0.25">
      <c r="A9885">
        <v>-0.32919921800000002</v>
      </c>
      <c r="B9885">
        <v>-42.301860810000001</v>
      </c>
      <c r="C9885">
        <v>197.53999329999999</v>
      </c>
      <c r="D9885">
        <v>8.2765283999999995E-2</v>
      </c>
      <c r="E9885">
        <f t="shared" si="308"/>
        <v>0.32919921800000002</v>
      </c>
      <c r="F9885">
        <f t="shared" si="309"/>
        <v>42.301860810000001</v>
      </c>
    </row>
    <row r="9886" spans="1:6" x14ac:dyDescent="0.25">
      <c r="A9886">
        <v>-0.32924805400000001</v>
      </c>
      <c r="B9886">
        <v>-42.373256679999997</v>
      </c>
      <c r="C9886">
        <v>197.5599976</v>
      </c>
      <c r="D9886">
        <v>8.2772683999999999E-2</v>
      </c>
      <c r="E9886">
        <f t="shared" si="308"/>
        <v>0.32924805400000001</v>
      </c>
      <c r="F9886">
        <f t="shared" si="309"/>
        <v>42.373256679999997</v>
      </c>
    </row>
    <row r="9887" spans="1:6" x14ac:dyDescent="0.25">
      <c r="A9887">
        <v>-0.329296861</v>
      </c>
      <c r="B9887">
        <v>-42.344036099999997</v>
      </c>
      <c r="C9887">
        <v>197.58000179999999</v>
      </c>
      <c r="D9887">
        <v>8.2786617000000007E-2</v>
      </c>
      <c r="E9887">
        <f t="shared" si="308"/>
        <v>0.329296861</v>
      </c>
      <c r="F9887">
        <f t="shared" si="309"/>
        <v>42.344036099999997</v>
      </c>
    </row>
    <row r="9888" spans="1:6" x14ac:dyDescent="0.25">
      <c r="A9888">
        <v>-0.329296861</v>
      </c>
      <c r="B9888">
        <v>-42.23772812</v>
      </c>
      <c r="C9888">
        <v>197.6000061</v>
      </c>
      <c r="D9888">
        <v>8.2780730999999996E-2</v>
      </c>
      <c r="E9888">
        <f t="shared" si="308"/>
        <v>0.329296861</v>
      </c>
      <c r="F9888">
        <f t="shared" si="309"/>
        <v>42.23772812</v>
      </c>
    </row>
    <row r="9889" spans="1:6" x14ac:dyDescent="0.25">
      <c r="A9889">
        <v>-0.32934569800000002</v>
      </c>
      <c r="B9889">
        <v>-42.257766719999999</v>
      </c>
      <c r="C9889">
        <v>197.61999510000001</v>
      </c>
      <c r="D9889">
        <v>8.2797691000000007E-2</v>
      </c>
      <c r="E9889">
        <f t="shared" si="308"/>
        <v>0.32934569800000002</v>
      </c>
      <c r="F9889">
        <f t="shared" si="309"/>
        <v>42.257766719999999</v>
      </c>
    </row>
    <row r="9890" spans="1:6" x14ac:dyDescent="0.25">
      <c r="A9890">
        <v>-0.32939453400000002</v>
      </c>
      <c r="B9890">
        <v>-42.330783840000002</v>
      </c>
      <c r="C9890">
        <v>197.63999939999999</v>
      </c>
      <c r="D9890">
        <v>8.2794613000000003E-2</v>
      </c>
      <c r="E9890">
        <f t="shared" si="308"/>
        <v>0.32939453400000002</v>
      </c>
      <c r="F9890">
        <f t="shared" si="309"/>
        <v>42.330783840000002</v>
      </c>
    </row>
    <row r="9891" spans="1:6" x14ac:dyDescent="0.25">
      <c r="A9891">
        <v>-0.32939453400000002</v>
      </c>
      <c r="B9891">
        <v>-42.464015959999998</v>
      </c>
      <c r="C9891">
        <v>197.6600037</v>
      </c>
      <c r="D9891">
        <v>8.2806480000000002E-2</v>
      </c>
      <c r="E9891">
        <f t="shared" si="308"/>
        <v>0.32939453400000002</v>
      </c>
      <c r="F9891">
        <f t="shared" si="309"/>
        <v>42.464015959999998</v>
      </c>
    </row>
    <row r="9892" spans="1:6" x14ac:dyDescent="0.25">
      <c r="A9892">
        <v>-0.32944337000000001</v>
      </c>
      <c r="B9892">
        <v>-42.396511080000003</v>
      </c>
      <c r="C9892">
        <v>197.67999270000001</v>
      </c>
      <c r="D9892">
        <v>8.2820013999999997E-2</v>
      </c>
      <c r="E9892">
        <f t="shared" si="308"/>
        <v>0.32944337000000001</v>
      </c>
      <c r="F9892">
        <f t="shared" si="309"/>
        <v>42.396511080000003</v>
      </c>
    </row>
    <row r="9893" spans="1:6" x14ac:dyDescent="0.25">
      <c r="A9893">
        <v>-0.329492177</v>
      </c>
      <c r="B9893">
        <v>-42.295825960000002</v>
      </c>
      <c r="C9893">
        <v>197.6999969</v>
      </c>
      <c r="D9893">
        <v>8.2815488000000007E-2</v>
      </c>
      <c r="E9893">
        <f t="shared" si="308"/>
        <v>0.329492177</v>
      </c>
      <c r="F9893">
        <f t="shared" si="309"/>
        <v>42.295825960000002</v>
      </c>
    </row>
    <row r="9894" spans="1:6" x14ac:dyDescent="0.25">
      <c r="A9894">
        <v>-0.329492177</v>
      </c>
      <c r="B9894">
        <v>-42.28657913</v>
      </c>
      <c r="C9894">
        <v>197.72000120000001</v>
      </c>
      <c r="D9894">
        <v>8.2815611999999997E-2</v>
      </c>
      <c r="E9894">
        <f t="shared" si="308"/>
        <v>0.329492177</v>
      </c>
      <c r="F9894">
        <f t="shared" si="309"/>
        <v>42.28657913</v>
      </c>
    </row>
    <row r="9895" spans="1:6" x14ac:dyDescent="0.25">
      <c r="A9895">
        <v>-0.32954101299999999</v>
      </c>
      <c r="B9895">
        <v>-42.379714970000002</v>
      </c>
      <c r="C9895">
        <v>197.7400055</v>
      </c>
      <c r="D9895">
        <v>8.2828715999999997E-2</v>
      </c>
      <c r="E9895">
        <f t="shared" si="308"/>
        <v>0.32954101299999999</v>
      </c>
      <c r="F9895">
        <f t="shared" si="309"/>
        <v>42.379714970000002</v>
      </c>
    </row>
    <row r="9896" spans="1:6" x14ac:dyDescent="0.25">
      <c r="A9896">
        <v>-0.32954101299999999</v>
      </c>
      <c r="B9896">
        <v>-42.340572360000003</v>
      </c>
      <c r="C9896">
        <v>197.7599945</v>
      </c>
      <c r="D9896">
        <v>8.2832804999999995E-2</v>
      </c>
      <c r="E9896">
        <f t="shared" si="308"/>
        <v>0.32954101299999999</v>
      </c>
      <c r="F9896">
        <f t="shared" si="309"/>
        <v>42.340572360000003</v>
      </c>
    </row>
    <row r="9897" spans="1:6" x14ac:dyDescent="0.25">
      <c r="A9897">
        <v>-0.32958985000000002</v>
      </c>
      <c r="B9897">
        <v>-42.399753570000001</v>
      </c>
      <c r="C9897">
        <v>197.77999879999999</v>
      </c>
      <c r="D9897">
        <v>8.2834223999999998E-2</v>
      </c>
      <c r="E9897">
        <f t="shared" si="308"/>
        <v>0.32958985000000002</v>
      </c>
      <c r="F9897">
        <f t="shared" si="309"/>
        <v>42.399753570000001</v>
      </c>
    </row>
    <row r="9898" spans="1:6" x14ac:dyDescent="0.25">
      <c r="A9898">
        <v>-0.32963868600000001</v>
      </c>
      <c r="B9898">
        <v>-42.408084870000003</v>
      </c>
      <c r="C9898">
        <v>197.8000031</v>
      </c>
      <c r="D9898">
        <v>8.2840728000000002E-2</v>
      </c>
      <c r="E9898">
        <f t="shared" si="308"/>
        <v>0.32963868600000001</v>
      </c>
      <c r="F9898">
        <f t="shared" si="309"/>
        <v>42.408084870000003</v>
      </c>
    </row>
    <row r="9899" spans="1:6" x14ac:dyDescent="0.25">
      <c r="A9899">
        <v>-0.329687493</v>
      </c>
      <c r="B9899">
        <v>-42.286674499999997</v>
      </c>
      <c r="C9899">
        <v>197.82000729999999</v>
      </c>
      <c r="D9899">
        <v>8.2849903000000003E-2</v>
      </c>
      <c r="E9899">
        <f t="shared" si="308"/>
        <v>0.329687493</v>
      </c>
      <c r="F9899">
        <f t="shared" si="309"/>
        <v>42.286674499999997</v>
      </c>
    </row>
    <row r="9900" spans="1:6" x14ac:dyDescent="0.25">
      <c r="A9900">
        <v>-0.329687493</v>
      </c>
      <c r="B9900">
        <v>-42.38684464</v>
      </c>
      <c r="C9900">
        <v>197.8399963</v>
      </c>
      <c r="D9900">
        <v>8.2857921000000001E-2</v>
      </c>
      <c r="E9900">
        <f t="shared" si="308"/>
        <v>0.329687493</v>
      </c>
      <c r="F9900">
        <f t="shared" si="309"/>
        <v>42.38684464</v>
      </c>
    </row>
    <row r="9901" spans="1:6" x14ac:dyDescent="0.25">
      <c r="A9901">
        <v>-0.32973632899999999</v>
      </c>
      <c r="B9901">
        <v>-42.479560849999999</v>
      </c>
      <c r="C9901">
        <v>197.86000060000001</v>
      </c>
      <c r="D9901">
        <v>8.2858758000000005E-2</v>
      </c>
      <c r="E9901">
        <f t="shared" si="308"/>
        <v>0.32973632899999999</v>
      </c>
      <c r="F9901">
        <f t="shared" si="309"/>
        <v>42.479560849999999</v>
      </c>
    </row>
    <row r="9902" spans="1:6" x14ac:dyDescent="0.25">
      <c r="A9902">
        <v>-0.32978516499999999</v>
      </c>
      <c r="B9902">
        <v>-42.47297287</v>
      </c>
      <c r="C9902">
        <v>197.88000489999999</v>
      </c>
      <c r="D9902">
        <v>8.2866041000000001E-2</v>
      </c>
      <c r="E9902">
        <f t="shared" si="308"/>
        <v>0.32978516499999999</v>
      </c>
      <c r="F9902">
        <f t="shared" si="309"/>
        <v>42.47297287</v>
      </c>
    </row>
    <row r="9903" spans="1:6" x14ac:dyDescent="0.25">
      <c r="A9903">
        <v>-0.32978516499999999</v>
      </c>
      <c r="B9903">
        <v>-42.411930079999998</v>
      </c>
      <c r="C9903">
        <v>197.8999939</v>
      </c>
      <c r="D9903">
        <v>8.2874132000000003E-2</v>
      </c>
      <c r="E9903">
        <f t="shared" si="308"/>
        <v>0.32978516499999999</v>
      </c>
      <c r="F9903">
        <f t="shared" si="309"/>
        <v>42.411930079999998</v>
      </c>
    </row>
    <row r="9904" spans="1:6" x14ac:dyDescent="0.25">
      <c r="A9904">
        <v>-0.329833973</v>
      </c>
      <c r="B9904">
        <v>-42.30859375</v>
      </c>
      <c r="C9904">
        <v>197.91999820000001</v>
      </c>
      <c r="D9904">
        <v>8.2872349999999997E-2</v>
      </c>
      <c r="E9904">
        <f t="shared" si="308"/>
        <v>0.329833973</v>
      </c>
      <c r="F9904">
        <f t="shared" si="309"/>
        <v>42.30859375</v>
      </c>
    </row>
    <row r="9905" spans="1:6" x14ac:dyDescent="0.25">
      <c r="A9905">
        <v>-0.329882809</v>
      </c>
      <c r="B9905">
        <v>-42.413223270000003</v>
      </c>
      <c r="C9905">
        <v>197.9400024</v>
      </c>
      <c r="D9905">
        <v>8.2890648999999997E-2</v>
      </c>
      <c r="E9905">
        <f t="shared" si="308"/>
        <v>0.329882809</v>
      </c>
      <c r="F9905">
        <f t="shared" si="309"/>
        <v>42.413223270000003</v>
      </c>
    </row>
    <row r="9906" spans="1:6" x14ac:dyDescent="0.25">
      <c r="A9906">
        <v>-0.329882809</v>
      </c>
      <c r="B9906">
        <v>-42.465843200000002</v>
      </c>
      <c r="C9906">
        <v>197.96000670000001</v>
      </c>
      <c r="D9906">
        <v>8.2890124999999995E-2</v>
      </c>
      <c r="E9906">
        <f t="shared" si="308"/>
        <v>0.329882809</v>
      </c>
      <c r="F9906">
        <f t="shared" si="309"/>
        <v>42.465843200000002</v>
      </c>
    </row>
    <row r="9907" spans="1:6" x14ac:dyDescent="0.25">
      <c r="A9907">
        <v>-0.329931645</v>
      </c>
      <c r="B9907">
        <v>-42.540645599999998</v>
      </c>
      <c r="C9907">
        <v>197.97999569999999</v>
      </c>
      <c r="D9907">
        <v>8.2892809999999997E-2</v>
      </c>
      <c r="E9907">
        <f t="shared" si="308"/>
        <v>0.329931645</v>
      </c>
      <c r="F9907">
        <f t="shared" si="309"/>
        <v>42.540645599999998</v>
      </c>
    </row>
    <row r="9908" spans="1:6" x14ac:dyDescent="0.25">
      <c r="A9908">
        <v>-0.32998048099999999</v>
      </c>
      <c r="B9908">
        <v>-42.417518620000003</v>
      </c>
      <c r="C9908">
        <v>198</v>
      </c>
      <c r="D9908">
        <v>8.2902042999999995E-2</v>
      </c>
      <c r="E9908">
        <f t="shared" si="308"/>
        <v>0.32998048099999999</v>
      </c>
      <c r="F9908">
        <f t="shared" si="309"/>
        <v>42.417518620000003</v>
      </c>
    </row>
    <row r="9909" spans="1:6" x14ac:dyDescent="0.25">
      <c r="A9909">
        <v>-0.32998048099999999</v>
      </c>
      <c r="B9909">
        <v>-42.313591000000002</v>
      </c>
      <c r="C9909">
        <v>198.02000430000001</v>
      </c>
      <c r="D9909">
        <v>8.2908416999999998E-2</v>
      </c>
      <c r="E9909">
        <f t="shared" si="308"/>
        <v>0.32998048099999999</v>
      </c>
      <c r="F9909">
        <f t="shared" si="309"/>
        <v>42.313591000000002</v>
      </c>
    </row>
    <row r="9910" spans="1:6" x14ac:dyDescent="0.25">
      <c r="A9910">
        <v>-0.33002928799999998</v>
      </c>
      <c r="B9910">
        <v>-42.500801090000003</v>
      </c>
      <c r="C9910">
        <v>198.03999329999999</v>
      </c>
      <c r="D9910">
        <v>8.2913793E-2</v>
      </c>
      <c r="E9910">
        <f t="shared" si="308"/>
        <v>0.33002928799999998</v>
      </c>
      <c r="F9910">
        <f t="shared" si="309"/>
        <v>42.500801090000003</v>
      </c>
    </row>
    <row r="9911" spans="1:6" x14ac:dyDescent="0.25">
      <c r="A9911">
        <v>-0.330078125</v>
      </c>
      <c r="B9911">
        <v>-42.527511599999997</v>
      </c>
      <c r="C9911">
        <v>198.0599976</v>
      </c>
      <c r="D9911">
        <v>8.2917111000000002E-2</v>
      </c>
      <c r="E9911">
        <f t="shared" si="308"/>
        <v>0.330078125</v>
      </c>
      <c r="F9911">
        <f t="shared" si="309"/>
        <v>42.527511599999997</v>
      </c>
    </row>
    <row r="9912" spans="1:6" x14ac:dyDescent="0.25">
      <c r="A9912">
        <v>-0.330078125</v>
      </c>
      <c r="B9912">
        <v>-42.519298550000002</v>
      </c>
      <c r="C9912">
        <v>198.08000179999999</v>
      </c>
      <c r="D9912">
        <v>8.2928760000000004E-2</v>
      </c>
      <c r="E9912">
        <f t="shared" si="308"/>
        <v>0.330078125</v>
      </c>
      <c r="F9912">
        <f t="shared" si="309"/>
        <v>42.519298550000002</v>
      </c>
    </row>
    <row r="9913" spans="1:6" x14ac:dyDescent="0.25">
      <c r="A9913">
        <v>-0.330126961</v>
      </c>
      <c r="B9913">
        <v>-42.49399185</v>
      </c>
      <c r="C9913">
        <v>198.1000061</v>
      </c>
      <c r="D9913">
        <v>8.2935410000000001E-2</v>
      </c>
      <c r="E9913">
        <f t="shared" si="308"/>
        <v>0.330126961</v>
      </c>
      <c r="F9913">
        <f t="shared" si="309"/>
        <v>42.49399185</v>
      </c>
    </row>
    <row r="9914" spans="1:6" x14ac:dyDescent="0.25">
      <c r="A9914">
        <v>-0.33017576799999998</v>
      </c>
      <c r="B9914">
        <v>-42.37758255</v>
      </c>
      <c r="C9914">
        <v>198.11999510000001</v>
      </c>
      <c r="D9914">
        <v>8.2940991000000006E-2</v>
      </c>
      <c r="E9914">
        <f t="shared" si="308"/>
        <v>0.33017576799999998</v>
      </c>
      <c r="F9914">
        <f t="shared" si="309"/>
        <v>42.37758255</v>
      </c>
    </row>
    <row r="9915" spans="1:6" x14ac:dyDescent="0.25">
      <c r="A9915">
        <v>-0.33022460399999998</v>
      </c>
      <c r="B9915">
        <v>-42.446552279999999</v>
      </c>
      <c r="C9915">
        <v>198.13999939999999</v>
      </c>
      <c r="D9915">
        <v>8.2949466999999999E-2</v>
      </c>
      <c r="E9915">
        <f t="shared" si="308"/>
        <v>0.33022460399999998</v>
      </c>
      <c r="F9915">
        <f t="shared" si="309"/>
        <v>42.446552279999999</v>
      </c>
    </row>
    <row r="9916" spans="1:6" x14ac:dyDescent="0.25">
      <c r="A9916">
        <v>-0.33022460399999998</v>
      </c>
      <c r="B9916">
        <v>-42.495449069999999</v>
      </c>
      <c r="C9916">
        <v>198.1600037</v>
      </c>
      <c r="D9916">
        <v>8.2959981000000002E-2</v>
      </c>
      <c r="E9916">
        <f t="shared" si="308"/>
        <v>0.33022460399999998</v>
      </c>
      <c r="F9916">
        <f t="shared" si="309"/>
        <v>42.495449069999999</v>
      </c>
    </row>
    <row r="9917" spans="1:6" x14ac:dyDescent="0.25">
      <c r="A9917">
        <v>-0.33027343999999997</v>
      </c>
      <c r="B9917">
        <v>-42.597866060000001</v>
      </c>
      <c r="C9917">
        <v>198.17999270000001</v>
      </c>
      <c r="D9917">
        <v>8.2967875999999996E-2</v>
      </c>
      <c r="E9917">
        <f t="shared" si="308"/>
        <v>0.33027343999999997</v>
      </c>
      <c r="F9917">
        <f t="shared" si="309"/>
        <v>42.597866060000001</v>
      </c>
    </row>
    <row r="9918" spans="1:6" x14ac:dyDescent="0.25">
      <c r="A9918">
        <v>-0.330322277</v>
      </c>
      <c r="B9918">
        <v>-42.528293609999999</v>
      </c>
      <c r="C9918">
        <v>198.1999969</v>
      </c>
      <c r="D9918">
        <v>8.2965940000000002E-2</v>
      </c>
      <c r="E9918">
        <f t="shared" si="308"/>
        <v>0.330322277</v>
      </c>
      <c r="F9918">
        <f t="shared" si="309"/>
        <v>42.528293609999999</v>
      </c>
    </row>
    <row r="9919" spans="1:6" x14ac:dyDescent="0.25">
      <c r="A9919">
        <v>-0.330322277</v>
      </c>
      <c r="B9919">
        <v>-42.467647550000002</v>
      </c>
      <c r="C9919">
        <v>198.22000120000001</v>
      </c>
      <c r="D9919">
        <v>8.2967002999999998E-2</v>
      </c>
      <c r="E9919">
        <f t="shared" si="308"/>
        <v>0.330322277</v>
      </c>
      <c r="F9919">
        <f t="shared" si="309"/>
        <v>42.467647550000002</v>
      </c>
    </row>
    <row r="9920" spans="1:6" x14ac:dyDescent="0.25">
      <c r="A9920">
        <v>-0.33037108399999998</v>
      </c>
      <c r="B9920">
        <v>-42.485378269999998</v>
      </c>
      <c r="C9920">
        <v>198.2400055</v>
      </c>
      <c r="D9920">
        <v>8.2976927000000006E-2</v>
      </c>
      <c r="E9920">
        <f t="shared" si="308"/>
        <v>0.33037108399999998</v>
      </c>
      <c r="F9920">
        <f t="shared" si="309"/>
        <v>42.485378269999998</v>
      </c>
    </row>
    <row r="9921" spans="1:6" x14ac:dyDescent="0.25">
      <c r="A9921">
        <v>-0.33041991999999998</v>
      </c>
      <c r="B9921">
        <v>-42.639453889999999</v>
      </c>
      <c r="C9921">
        <v>198.2599945</v>
      </c>
      <c r="D9921">
        <v>8.2988823000000003E-2</v>
      </c>
      <c r="E9921">
        <f t="shared" si="308"/>
        <v>0.33041991999999998</v>
      </c>
      <c r="F9921">
        <f t="shared" si="309"/>
        <v>42.639453889999999</v>
      </c>
    </row>
    <row r="9922" spans="1:6" x14ac:dyDescent="0.25">
      <c r="A9922">
        <v>-0.33041991999999998</v>
      </c>
      <c r="B9922">
        <v>-42.616046910000001</v>
      </c>
      <c r="C9922">
        <v>198.27999879999999</v>
      </c>
      <c r="D9922">
        <v>8.2999315000000004E-2</v>
      </c>
      <c r="E9922">
        <f t="shared" si="308"/>
        <v>0.33041991999999998</v>
      </c>
      <c r="F9922">
        <f t="shared" si="309"/>
        <v>42.616046910000001</v>
      </c>
    </row>
    <row r="9923" spans="1:6" x14ac:dyDescent="0.25">
      <c r="A9923">
        <v>-0.33046875599999997</v>
      </c>
      <c r="B9923">
        <v>-42.567447659999999</v>
      </c>
      <c r="C9923">
        <v>198.3000031</v>
      </c>
      <c r="D9923">
        <v>8.2990409000000001E-2</v>
      </c>
      <c r="E9923">
        <f t="shared" si="308"/>
        <v>0.33046875599999997</v>
      </c>
      <c r="F9923">
        <f t="shared" si="309"/>
        <v>42.567447659999999</v>
      </c>
    </row>
    <row r="9924" spans="1:6" x14ac:dyDescent="0.25">
      <c r="A9924">
        <v>-0.33051759200000003</v>
      </c>
      <c r="B9924">
        <v>-42.47241211</v>
      </c>
      <c r="C9924">
        <v>198.32000729999999</v>
      </c>
      <c r="D9924">
        <v>8.2999075000000005E-2</v>
      </c>
      <c r="E9924">
        <f t="shared" si="308"/>
        <v>0.33051759200000003</v>
      </c>
      <c r="F9924">
        <f t="shared" si="309"/>
        <v>42.47241211</v>
      </c>
    </row>
    <row r="9925" spans="1:6" x14ac:dyDescent="0.25">
      <c r="A9925">
        <v>-0.33056639900000001</v>
      </c>
      <c r="B9925">
        <v>-42.525085449999999</v>
      </c>
      <c r="C9925">
        <v>198.3399963</v>
      </c>
      <c r="D9925">
        <v>8.3013896000000004E-2</v>
      </c>
      <c r="E9925">
        <f t="shared" si="308"/>
        <v>0.33056639900000001</v>
      </c>
      <c r="F9925">
        <f t="shared" si="309"/>
        <v>42.525085449999999</v>
      </c>
    </row>
    <row r="9926" spans="1:6" x14ac:dyDescent="0.25">
      <c r="A9926">
        <v>-0.33056639900000001</v>
      </c>
      <c r="B9926">
        <v>-42.66345596</v>
      </c>
      <c r="C9926">
        <v>198.36000060000001</v>
      </c>
      <c r="D9926">
        <v>8.3016100999999995E-2</v>
      </c>
      <c r="E9926">
        <f t="shared" si="308"/>
        <v>0.33056639900000001</v>
      </c>
      <c r="F9926">
        <f t="shared" si="309"/>
        <v>42.66345596</v>
      </c>
    </row>
    <row r="9927" spans="1:6" x14ac:dyDescent="0.25">
      <c r="A9927">
        <v>-0.33061523599999998</v>
      </c>
      <c r="B9927">
        <v>-42.648109439999999</v>
      </c>
      <c r="C9927">
        <v>198.38000489999999</v>
      </c>
      <c r="D9927">
        <v>8.3021150000000002E-2</v>
      </c>
      <c r="E9927">
        <f t="shared" si="308"/>
        <v>0.33061523599999998</v>
      </c>
      <c r="F9927">
        <f t="shared" si="309"/>
        <v>42.648109439999999</v>
      </c>
    </row>
    <row r="9928" spans="1:6" x14ac:dyDescent="0.25">
      <c r="A9928">
        <v>-0.33066407199999998</v>
      </c>
      <c r="B9928">
        <v>-42.585144040000003</v>
      </c>
      <c r="C9928">
        <v>198.3999939</v>
      </c>
      <c r="D9928">
        <v>8.3023536999999994E-2</v>
      </c>
      <c r="E9928">
        <f t="shared" si="308"/>
        <v>0.33066407199999998</v>
      </c>
      <c r="F9928">
        <f t="shared" si="309"/>
        <v>42.585144040000003</v>
      </c>
    </row>
    <row r="9929" spans="1:6" x14ac:dyDescent="0.25">
      <c r="A9929">
        <v>-0.33071287900000002</v>
      </c>
      <c r="B9929">
        <v>-42.45551682</v>
      </c>
      <c r="C9929">
        <v>198.41999820000001</v>
      </c>
      <c r="D9929">
        <v>8.3029757999999995E-2</v>
      </c>
      <c r="E9929">
        <f t="shared" si="308"/>
        <v>0.33071287900000002</v>
      </c>
      <c r="F9929">
        <f t="shared" si="309"/>
        <v>42.45551682</v>
      </c>
    </row>
    <row r="9930" spans="1:6" x14ac:dyDescent="0.25">
      <c r="A9930">
        <v>-0.33071287900000002</v>
      </c>
      <c r="B9930">
        <v>-42.543758390000001</v>
      </c>
      <c r="C9930">
        <v>198.4400024</v>
      </c>
      <c r="D9930">
        <v>8.3033919999999997E-2</v>
      </c>
      <c r="E9930">
        <f t="shared" ref="E9930:E9993" si="310">ABS(A9930)</f>
        <v>0.33071287900000002</v>
      </c>
      <c r="F9930">
        <f t="shared" ref="F9930:F9993" si="311">ABS(B9930)</f>
        <v>42.543758390000001</v>
      </c>
    </row>
    <row r="9931" spans="1:6" x14ac:dyDescent="0.25">
      <c r="A9931">
        <v>-0.33076171500000001</v>
      </c>
      <c r="B9931">
        <v>-42.589458469999997</v>
      </c>
      <c r="C9931">
        <v>198.46000670000001</v>
      </c>
      <c r="D9931">
        <v>8.3056569999999996E-2</v>
      </c>
      <c r="E9931">
        <f t="shared" si="310"/>
        <v>0.33076171500000001</v>
      </c>
      <c r="F9931">
        <f t="shared" si="311"/>
        <v>42.589458469999997</v>
      </c>
    </row>
    <row r="9932" spans="1:6" x14ac:dyDescent="0.25">
      <c r="A9932">
        <v>-0.33081055199999998</v>
      </c>
      <c r="B9932">
        <v>-42.654529570000001</v>
      </c>
      <c r="C9932">
        <v>198.47999569999999</v>
      </c>
      <c r="D9932">
        <v>8.3053281000000007E-2</v>
      </c>
      <c r="E9932">
        <f t="shared" si="310"/>
        <v>0.33081055199999998</v>
      </c>
      <c r="F9932">
        <f t="shared" si="311"/>
        <v>42.654529570000001</v>
      </c>
    </row>
    <row r="9933" spans="1:6" x14ac:dyDescent="0.25">
      <c r="A9933">
        <v>-0.33081055199999998</v>
      </c>
      <c r="B9933">
        <v>-42.499958040000003</v>
      </c>
      <c r="C9933">
        <v>198.5</v>
      </c>
      <c r="D9933">
        <v>8.3053150000000006E-2</v>
      </c>
      <c r="E9933">
        <f t="shared" si="310"/>
        <v>0.33081055199999998</v>
      </c>
      <c r="F9933">
        <f t="shared" si="311"/>
        <v>42.499958040000003</v>
      </c>
    </row>
    <row r="9934" spans="1:6" x14ac:dyDescent="0.25">
      <c r="A9934">
        <v>-0.33085938799999998</v>
      </c>
      <c r="B9934">
        <v>-42.476642609999999</v>
      </c>
      <c r="C9934">
        <v>198.52000430000001</v>
      </c>
      <c r="D9934">
        <v>8.3060200000000001E-2</v>
      </c>
      <c r="E9934">
        <f t="shared" si="310"/>
        <v>0.33085938799999998</v>
      </c>
      <c r="F9934">
        <f t="shared" si="311"/>
        <v>42.476642609999999</v>
      </c>
    </row>
    <row r="9935" spans="1:6" x14ac:dyDescent="0.25">
      <c r="A9935">
        <v>-0.33090819500000002</v>
      </c>
      <c r="B9935">
        <v>-42.508270260000003</v>
      </c>
      <c r="C9935">
        <v>198.53999329999999</v>
      </c>
      <c r="D9935">
        <v>8.3072584000000005E-2</v>
      </c>
      <c r="E9935">
        <f t="shared" si="310"/>
        <v>0.33090819500000002</v>
      </c>
      <c r="F9935">
        <f t="shared" si="311"/>
        <v>42.508270260000003</v>
      </c>
    </row>
    <row r="9936" spans="1:6" x14ac:dyDescent="0.25">
      <c r="A9936">
        <v>-0.33095703100000001</v>
      </c>
      <c r="B9936">
        <v>-42.644004819999999</v>
      </c>
      <c r="C9936">
        <v>198.5599976</v>
      </c>
      <c r="D9936">
        <v>8.3081198999999994E-2</v>
      </c>
      <c r="E9936">
        <f t="shared" si="310"/>
        <v>0.33095703100000001</v>
      </c>
      <c r="F9936">
        <f t="shared" si="311"/>
        <v>42.644004819999999</v>
      </c>
    </row>
    <row r="9937" spans="1:6" x14ac:dyDescent="0.25">
      <c r="A9937">
        <v>-0.33095703100000001</v>
      </c>
      <c r="B9937">
        <v>-42.709766389999999</v>
      </c>
      <c r="C9937">
        <v>198.58000179999999</v>
      </c>
      <c r="D9937">
        <v>8.3091129999999999E-2</v>
      </c>
      <c r="E9937">
        <f t="shared" si="310"/>
        <v>0.33095703100000001</v>
      </c>
      <c r="F9937">
        <f t="shared" si="311"/>
        <v>42.709766389999999</v>
      </c>
    </row>
    <row r="9938" spans="1:6" x14ac:dyDescent="0.25">
      <c r="A9938">
        <v>-0.33100586700000001</v>
      </c>
      <c r="B9938">
        <v>-42.654552459999998</v>
      </c>
      <c r="C9938">
        <v>198.6000061</v>
      </c>
      <c r="D9938">
        <v>8.3096500000000004E-2</v>
      </c>
      <c r="E9938">
        <f t="shared" si="310"/>
        <v>0.33100586700000001</v>
      </c>
      <c r="F9938">
        <f t="shared" si="311"/>
        <v>42.654552459999998</v>
      </c>
    </row>
    <row r="9939" spans="1:6" x14ac:dyDescent="0.25">
      <c r="A9939">
        <v>-0.33105467399999999</v>
      </c>
      <c r="B9939">
        <v>-42.53609848</v>
      </c>
      <c r="C9939">
        <v>198.61999510000001</v>
      </c>
      <c r="D9939">
        <v>8.3091392E-2</v>
      </c>
      <c r="E9939">
        <f t="shared" si="310"/>
        <v>0.33105467399999999</v>
      </c>
      <c r="F9939">
        <f t="shared" si="311"/>
        <v>42.53609848</v>
      </c>
    </row>
    <row r="9940" spans="1:6" x14ac:dyDescent="0.25">
      <c r="A9940">
        <v>-0.33110351100000002</v>
      </c>
      <c r="B9940">
        <v>-42.588005070000001</v>
      </c>
      <c r="C9940">
        <v>198.63999939999999</v>
      </c>
      <c r="D9940">
        <v>8.3097897000000004E-2</v>
      </c>
      <c r="E9940">
        <f t="shared" si="310"/>
        <v>0.33110351100000002</v>
      </c>
      <c r="F9940">
        <f t="shared" si="311"/>
        <v>42.588005070000001</v>
      </c>
    </row>
    <row r="9941" spans="1:6" x14ac:dyDescent="0.25">
      <c r="A9941">
        <v>-0.33110351100000002</v>
      </c>
      <c r="B9941">
        <v>-42.695304870000001</v>
      </c>
      <c r="C9941">
        <v>198.6600037</v>
      </c>
      <c r="D9941">
        <v>8.3106474999999999E-2</v>
      </c>
      <c r="E9941">
        <f t="shared" si="310"/>
        <v>0.33110351100000002</v>
      </c>
      <c r="F9941">
        <f t="shared" si="311"/>
        <v>42.695304870000001</v>
      </c>
    </row>
    <row r="9942" spans="1:6" x14ac:dyDescent="0.25">
      <c r="A9942">
        <v>-0.33115234700000001</v>
      </c>
      <c r="B9942">
        <v>-42.769001009999997</v>
      </c>
      <c r="C9942">
        <v>198.67999270000001</v>
      </c>
      <c r="D9942">
        <v>8.3110586E-2</v>
      </c>
      <c r="E9942">
        <f t="shared" si="310"/>
        <v>0.33115234700000001</v>
      </c>
      <c r="F9942">
        <f t="shared" si="311"/>
        <v>42.769001009999997</v>
      </c>
    </row>
    <row r="9943" spans="1:6" x14ac:dyDescent="0.25">
      <c r="A9943">
        <v>-0.33120118300000001</v>
      </c>
      <c r="B9943">
        <v>-42.636577610000003</v>
      </c>
      <c r="C9943">
        <v>198.6999969</v>
      </c>
      <c r="D9943">
        <v>8.3119601000000001E-2</v>
      </c>
      <c r="E9943">
        <f t="shared" si="310"/>
        <v>0.33120118300000001</v>
      </c>
      <c r="F9943">
        <f t="shared" si="311"/>
        <v>42.636577610000003</v>
      </c>
    </row>
    <row r="9944" spans="1:6" x14ac:dyDescent="0.25">
      <c r="A9944">
        <v>-0.33120118300000001</v>
      </c>
      <c r="B9944">
        <v>-42.640411380000003</v>
      </c>
      <c r="C9944">
        <v>198.72000120000001</v>
      </c>
      <c r="D9944">
        <v>8.3126621999999997E-2</v>
      </c>
      <c r="E9944">
        <f t="shared" si="310"/>
        <v>0.33120118300000001</v>
      </c>
      <c r="F9944">
        <f t="shared" si="311"/>
        <v>42.640411380000003</v>
      </c>
    </row>
    <row r="9945" spans="1:6" x14ac:dyDescent="0.25">
      <c r="A9945">
        <v>-0.33124998999999999</v>
      </c>
      <c r="B9945">
        <v>-42.63773346</v>
      </c>
      <c r="C9945">
        <v>198.7400055</v>
      </c>
      <c r="D9945">
        <v>8.3132559999999994E-2</v>
      </c>
      <c r="E9945">
        <f t="shared" si="310"/>
        <v>0.33124998999999999</v>
      </c>
      <c r="F9945">
        <f t="shared" si="311"/>
        <v>42.63773346</v>
      </c>
    </row>
    <row r="9946" spans="1:6" x14ac:dyDescent="0.25">
      <c r="A9946">
        <v>-0.33129882599999999</v>
      </c>
      <c r="B9946">
        <v>-42.661643980000001</v>
      </c>
      <c r="C9946">
        <v>198.7599945</v>
      </c>
      <c r="D9946">
        <v>8.3143203999999998E-2</v>
      </c>
      <c r="E9946">
        <f t="shared" si="310"/>
        <v>0.33129882599999999</v>
      </c>
      <c r="F9946">
        <f t="shared" si="311"/>
        <v>42.661643980000001</v>
      </c>
    </row>
    <row r="9947" spans="1:6" x14ac:dyDescent="0.25">
      <c r="A9947">
        <v>-0.33134766300000001</v>
      </c>
      <c r="B9947">
        <v>-42.815044399999998</v>
      </c>
      <c r="C9947">
        <v>198.77999879999999</v>
      </c>
      <c r="D9947">
        <v>8.3148363000000003E-2</v>
      </c>
      <c r="E9947">
        <f t="shared" si="310"/>
        <v>0.33134766300000001</v>
      </c>
      <c r="F9947">
        <f t="shared" si="311"/>
        <v>42.815044399999998</v>
      </c>
    </row>
    <row r="9948" spans="1:6" x14ac:dyDescent="0.25">
      <c r="A9948">
        <v>-0.33134766300000001</v>
      </c>
      <c r="B9948">
        <v>-42.668750760000002</v>
      </c>
      <c r="C9948">
        <v>198.8000031</v>
      </c>
      <c r="D9948">
        <v>8.3157544999999999E-2</v>
      </c>
      <c r="E9948">
        <f t="shared" si="310"/>
        <v>0.33134766300000001</v>
      </c>
      <c r="F9948">
        <f t="shared" si="311"/>
        <v>42.668750760000002</v>
      </c>
    </row>
    <row r="9949" spans="1:6" x14ac:dyDescent="0.25">
      <c r="A9949">
        <v>-0.33139647</v>
      </c>
      <c r="B9949">
        <v>-42.651100159999999</v>
      </c>
      <c r="C9949">
        <v>198.82000729999999</v>
      </c>
      <c r="D9949">
        <v>8.3156780999999999E-2</v>
      </c>
      <c r="E9949">
        <f t="shared" si="310"/>
        <v>0.33139647</v>
      </c>
      <c r="F9949">
        <f t="shared" si="311"/>
        <v>42.651100159999999</v>
      </c>
    </row>
    <row r="9950" spans="1:6" x14ac:dyDescent="0.25">
      <c r="A9950">
        <v>-0.331445306</v>
      </c>
      <c r="B9950">
        <v>-42.630531310000002</v>
      </c>
      <c r="C9950">
        <v>198.8399963</v>
      </c>
      <c r="D9950">
        <v>8.3164676000000007E-2</v>
      </c>
      <c r="E9950">
        <f t="shared" si="310"/>
        <v>0.331445306</v>
      </c>
      <c r="F9950">
        <f t="shared" si="311"/>
        <v>42.630531310000002</v>
      </c>
    </row>
    <row r="9951" spans="1:6" x14ac:dyDescent="0.25">
      <c r="A9951">
        <v>-0.33149414199999999</v>
      </c>
      <c r="B9951">
        <v>-42.766063690000003</v>
      </c>
      <c r="C9951">
        <v>198.86000060000001</v>
      </c>
      <c r="D9951">
        <v>8.3174505999999995E-2</v>
      </c>
      <c r="E9951">
        <f t="shared" si="310"/>
        <v>0.33149414199999999</v>
      </c>
      <c r="F9951">
        <f t="shared" si="311"/>
        <v>42.766063690000003</v>
      </c>
    </row>
    <row r="9952" spans="1:6" x14ac:dyDescent="0.25">
      <c r="A9952">
        <v>-0.33149414199999999</v>
      </c>
      <c r="B9952">
        <v>-42.806541439999997</v>
      </c>
      <c r="C9952">
        <v>198.88000489999999</v>
      </c>
      <c r="D9952">
        <v>8.3178885999999994E-2</v>
      </c>
      <c r="E9952">
        <f t="shared" si="310"/>
        <v>0.33149414199999999</v>
      </c>
      <c r="F9952">
        <f t="shared" si="311"/>
        <v>42.806541439999997</v>
      </c>
    </row>
    <row r="9953" spans="1:6" x14ac:dyDescent="0.25">
      <c r="A9953">
        <v>-0.33154297900000002</v>
      </c>
      <c r="B9953">
        <v>-42.766693119999999</v>
      </c>
      <c r="C9953">
        <v>198.8999939</v>
      </c>
      <c r="D9953">
        <v>8.3185127999999997E-2</v>
      </c>
      <c r="E9953">
        <f t="shared" si="310"/>
        <v>0.33154297900000002</v>
      </c>
      <c r="F9953">
        <f t="shared" si="311"/>
        <v>42.766693119999999</v>
      </c>
    </row>
    <row r="9954" spans="1:6" x14ac:dyDescent="0.25">
      <c r="A9954">
        <v>-0.331591786</v>
      </c>
      <c r="B9954">
        <v>-42.636631010000002</v>
      </c>
      <c r="C9954">
        <v>198.91999820000001</v>
      </c>
      <c r="D9954">
        <v>8.3190221999999994E-2</v>
      </c>
      <c r="E9954">
        <f t="shared" si="310"/>
        <v>0.331591786</v>
      </c>
      <c r="F9954">
        <f t="shared" si="311"/>
        <v>42.636631010000002</v>
      </c>
    </row>
    <row r="9955" spans="1:6" x14ac:dyDescent="0.25">
      <c r="A9955">
        <v>-0.331640622</v>
      </c>
      <c r="B9955">
        <v>-42.61291885</v>
      </c>
      <c r="C9955">
        <v>198.9400024</v>
      </c>
      <c r="D9955">
        <v>8.3203209E-2</v>
      </c>
      <c r="E9955">
        <f t="shared" si="310"/>
        <v>0.331640622</v>
      </c>
      <c r="F9955">
        <f t="shared" si="311"/>
        <v>42.61291885</v>
      </c>
    </row>
    <row r="9956" spans="1:6" x14ac:dyDescent="0.25">
      <c r="A9956">
        <v>-0.331640622</v>
      </c>
      <c r="B9956">
        <v>-42.72137833</v>
      </c>
      <c r="C9956">
        <v>198.96000670000001</v>
      </c>
      <c r="D9956">
        <v>8.3208208000000006E-2</v>
      </c>
      <c r="E9956">
        <f t="shared" si="310"/>
        <v>0.331640622</v>
      </c>
      <c r="F9956">
        <f t="shared" si="311"/>
        <v>42.72137833</v>
      </c>
    </row>
    <row r="9957" spans="1:6" x14ac:dyDescent="0.25">
      <c r="A9957">
        <v>-0.33168945799999999</v>
      </c>
      <c r="B9957">
        <v>-42.773025509999997</v>
      </c>
      <c r="C9957">
        <v>198.97999569999999</v>
      </c>
      <c r="D9957">
        <v>8.320959E-2</v>
      </c>
      <c r="E9957">
        <f t="shared" si="310"/>
        <v>0.33168945799999999</v>
      </c>
      <c r="F9957">
        <f t="shared" si="311"/>
        <v>42.773025509999997</v>
      </c>
    </row>
    <row r="9958" spans="1:6" x14ac:dyDescent="0.25">
      <c r="A9958">
        <v>-0.33173829399999999</v>
      </c>
      <c r="B9958">
        <v>-42.744304659999997</v>
      </c>
      <c r="C9958">
        <v>199</v>
      </c>
      <c r="D9958">
        <v>8.3224666000000003E-2</v>
      </c>
      <c r="E9958">
        <f t="shared" si="310"/>
        <v>0.33173829399999999</v>
      </c>
      <c r="F9958">
        <f t="shared" si="311"/>
        <v>42.744304659999997</v>
      </c>
    </row>
    <row r="9959" spans="1:6" x14ac:dyDescent="0.25">
      <c r="A9959">
        <v>-0.33173829399999999</v>
      </c>
      <c r="B9959">
        <v>-42.670322419999998</v>
      </c>
      <c r="C9959">
        <v>199.02000430000001</v>
      </c>
      <c r="D9959">
        <v>8.3221384999999995E-2</v>
      </c>
      <c r="E9959">
        <f t="shared" si="310"/>
        <v>0.33173829399999999</v>
      </c>
      <c r="F9959">
        <f t="shared" si="311"/>
        <v>42.670322419999998</v>
      </c>
    </row>
    <row r="9960" spans="1:6" x14ac:dyDescent="0.25">
      <c r="A9960">
        <v>-0.33178710099999997</v>
      </c>
      <c r="B9960">
        <v>-42.635276789999999</v>
      </c>
      <c r="C9960">
        <v>199.03999329999999</v>
      </c>
      <c r="D9960">
        <v>8.3214610999999994E-2</v>
      </c>
      <c r="E9960">
        <f t="shared" si="310"/>
        <v>0.33178710099999997</v>
      </c>
      <c r="F9960">
        <f t="shared" si="311"/>
        <v>42.635276789999999</v>
      </c>
    </row>
    <row r="9961" spans="1:6" x14ac:dyDescent="0.25">
      <c r="A9961">
        <v>-0.331835938</v>
      </c>
      <c r="B9961">
        <v>-42.753574370000003</v>
      </c>
      <c r="C9961">
        <v>199.0599976</v>
      </c>
      <c r="D9961">
        <v>8.3232779000000007E-2</v>
      </c>
      <c r="E9961">
        <f t="shared" si="310"/>
        <v>0.331835938</v>
      </c>
      <c r="F9961">
        <f t="shared" si="311"/>
        <v>42.753574370000003</v>
      </c>
    </row>
    <row r="9962" spans="1:6" x14ac:dyDescent="0.25">
      <c r="A9962">
        <v>-0.331835938</v>
      </c>
      <c r="B9962">
        <v>-42.844608309999998</v>
      </c>
      <c r="C9962">
        <v>199.08000179999999</v>
      </c>
      <c r="D9962">
        <v>8.3238854000000001E-2</v>
      </c>
      <c r="E9962">
        <f t="shared" si="310"/>
        <v>0.331835938</v>
      </c>
      <c r="F9962">
        <f t="shared" si="311"/>
        <v>42.844608309999998</v>
      </c>
    </row>
    <row r="9963" spans="1:6" x14ac:dyDescent="0.25">
      <c r="A9963">
        <v>-0.33188477399999999</v>
      </c>
      <c r="B9963">
        <v>-42.760185239999998</v>
      </c>
      <c r="C9963">
        <v>199.1000061</v>
      </c>
      <c r="D9963">
        <v>8.3243540000000005E-2</v>
      </c>
      <c r="E9963">
        <f t="shared" si="310"/>
        <v>0.33188477399999999</v>
      </c>
      <c r="F9963">
        <f t="shared" si="311"/>
        <v>42.760185239999998</v>
      </c>
    </row>
    <row r="9964" spans="1:6" x14ac:dyDescent="0.25">
      <c r="A9964">
        <v>-0.33193358099999998</v>
      </c>
      <c r="B9964">
        <v>-42.764194490000001</v>
      </c>
      <c r="C9964">
        <v>199.11999510000001</v>
      </c>
      <c r="D9964">
        <v>8.3246798999999996E-2</v>
      </c>
      <c r="E9964">
        <f t="shared" si="310"/>
        <v>0.33193358099999998</v>
      </c>
      <c r="F9964">
        <f t="shared" si="311"/>
        <v>42.764194490000001</v>
      </c>
    </row>
    <row r="9965" spans="1:6" x14ac:dyDescent="0.25">
      <c r="A9965">
        <v>-0.33193358099999998</v>
      </c>
      <c r="B9965">
        <v>-42.6059494</v>
      </c>
      <c r="C9965">
        <v>199.13999939999999</v>
      </c>
      <c r="D9965">
        <v>8.3247629000000004E-2</v>
      </c>
      <c r="E9965">
        <f t="shared" si="310"/>
        <v>0.33193358099999998</v>
      </c>
      <c r="F9965">
        <f t="shared" si="311"/>
        <v>42.6059494</v>
      </c>
    </row>
    <row r="9966" spans="1:6" x14ac:dyDescent="0.25">
      <c r="A9966">
        <v>-0.33198241699999997</v>
      </c>
      <c r="B9966">
        <v>-42.703765869999998</v>
      </c>
      <c r="C9966">
        <v>199.1600037</v>
      </c>
      <c r="D9966">
        <v>8.3261059999999998E-2</v>
      </c>
      <c r="E9966">
        <f t="shared" si="310"/>
        <v>0.33198241699999997</v>
      </c>
      <c r="F9966">
        <f t="shared" si="311"/>
        <v>42.703765869999998</v>
      </c>
    </row>
    <row r="9967" spans="1:6" x14ac:dyDescent="0.25">
      <c r="A9967">
        <v>-0.33203125300000003</v>
      </c>
      <c r="B9967">
        <v>-42.848766329999997</v>
      </c>
      <c r="C9967">
        <v>199.17999270000001</v>
      </c>
      <c r="D9967">
        <v>8.3269580999999995E-2</v>
      </c>
      <c r="E9967">
        <f t="shared" si="310"/>
        <v>0.33203125300000003</v>
      </c>
      <c r="F9967">
        <f t="shared" si="311"/>
        <v>42.848766329999997</v>
      </c>
    </row>
    <row r="9968" spans="1:6" x14ac:dyDescent="0.25">
      <c r="A9968">
        <v>-0.33203125300000003</v>
      </c>
      <c r="B9968">
        <v>-42.807308200000001</v>
      </c>
      <c r="C9968">
        <v>199.1999969</v>
      </c>
      <c r="D9968">
        <v>8.3270963000000003E-2</v>
      </c>
      <c r="E9968">
        <f t="shared" si="310"/>
        <v>0.33203125300000003</v>
      </c>
      <c r="F9968">
        <f t="shared" si="311"/>
        <v>42.807308200000001</v>
      </c>
    </row>
    <row r="9969" spans="1:6" x14ac:dyDescent="0.25">
      <c r="A9969">
        <v>-0.33208008999999999</v>
      </c>
      <c r="B9969">
        <v>-42.744102480000002</v>
      </c>
      <c r="C9969">
        <v>199.22000120000001</v>
      </c>
      <c r="D9969">
        <v>8.3279592E-2</v>
      </c>
      <c r="E9969">
        <f t="shared" si="310"/>
        <v>0.33208008999999999</v>
      </c>
      <c r="F9969">
        <f t="shared" si="311"/>
        <v>42.744102480000002</v>
      </c>
    </row>
    <row r="9970" spans="1:6" x14ac:dyDescent="0.25">
      <c r="A9970">
        <v>-0.33212889699999998</v>
      </c>
      <c r="B9970">
        <v>-42.724193569999997</v>
      </c>
      <c r="C9970">
        <v>199.2400055</v>
      </c>
      <c r="D9970">
        <v>8.3284198000000004E-2</v>
      </c>
      <c r="E9970">
        <f t="shared" si="310"/>
        <v>0.33212889699999998</v>
      </c>
      <c r="F9970">
        <f t="shared" si="311"/>
        <v>42.724193569999997</v>
      </c>
    </row>
    <row r="9971" spans="1:6" x14ac:dyDescent="0.25">
      <c r="A9971">
        <v>-0.33217773299999998</v>
      </c>
      <c r="B9971">
        <v>-42.82991028</v>
      </c>
      <c r="C9971">
        <v>199.2599945</v>
      </c>
      <c r="D9971">
        <v>8.3284489000000003E-2</v>
      </c>
      <c r="E9971">
        <f t="shared" si="310"/>
        <v>0.33217773299999998</v>
      </c>
      <c r="F9971">
        <f t="shared" si="311"/>
        <v>42.82991028</v>
      </c>
    </row>
    <row r="9972" spans="1:6" x14ac:dyDescent="0.25">
      <c r="A9972">
        <v>-0.33217773299999998</v>
      </c>
      <c r="B9972">
        <v>-42.872432709999998</v>
      </c>
      <c r="C9972">
        <v>199.27999879999999</v>
      </c>
      <c r="D9972">
        <v>8.3299565000000006E-2</v>
      </c>
      <c r="E9972">
        <f t="shared" si="310"/>
        <v>0.33217773299999998</v>
      </c>
      <c r="F9972">
        <f t="shared" si="311"/>
        <v>42.872432709999998</v>
      </c>
    </row>
    <row r="9973" spans="1:6" x14ac:dyDescent="0.25">
      <c r="A9973">
        <v>-0.33222656900000003</v>
      </c>
      <c r="B9973">
        <v>-42.800224299999996</v>
      </c>
      <c r="C9973">
        <v>199.3000031</v>
      </c>
      <c r="D9973">
        <v>8.3312682999999998E-2</v>
      </c>
      <c r="E9973">
        <f t="shared" si="310"/>
        <v>0.33222656900000003</v>
      </c>
      <c r="F9973">
        <f t="shared" si="311"/>
        <v>42.800224299999996</v>
      </c>
    </row>
    <row r="9974" spans="1:6" x14ac:dyDescent="0.25">
      <c r="A9974">
        <v>-0.33227537600000001</v>
      </c>
      <c r="B9974">
        <v>-42.777763370000002</v>
      </c>
      <c r="C9974">
        <v>199.32000729999999</v>
      </c>
      <c r="D9974">
        <v>8.3308485000000002E-2</v>
      </c>
      <c r="E9974">
        <f t="shared" si="310"/>
        <v>0.33227537600000001</v>
      </c>
      <c r="F9974">
        <f t="shared" si="311"/>
        <v>42.777763370000002</v>
      </c>
    </row>
    <row r="9975" spans="1:6" x14ac:dyDescent="0.25">
      <c r="A9975">
        <v>-0.33227537600000001</v>
      </c>
      <c r="B9975">
        <v>-42.739727019999997</v>
      </c>
      <c r="C9975">
        <v>199.3399963</v>
      </c>
      <c r="D9975">
        <v>8.3310217000000006E-2</v>
      </c>
      <c r="E9975">
        <f t="shared" si="310"/>
        <v>0.33227537600000001</v>
      </c>
      <c r="F9975">
        <f t="shared" si="311"/>
        <v>42.739727019999997</v>
      </c>
    </row>
    <row r="9976" spans="1:6" x14ac:dyDescent="0.25">
      <c r="A9976">
        <v>-0.33232421299999998</v>
      </c>
      <c r="B9976">
        <v>-42.902980800000002</v>
      </c>
      <c r="C9976">
        <v>199.36000060000001</v>
      </c>
      <c r="D9976">
        <v>8.3323095E-2</v>
      </c>
      <c r="E9976">
        <f t="shared" si="310"/>
        <v>0.33232421299999998</v>
      </c>
      <c r="F9976">
        <f t="shared" si="311"/>
        <v>42.902980800000002</v>
      </c>
    </row>
    <row r="9977" spans="1:6" x14ac:dyDescent="0.25">
      <c r="A9977">
        <v>-0.33237304899999998</v>
      </c>
      <c r="B9977">
        <v>-42.928413390000003</v>
      </c>
      <c r="C9977">
        <v>199.38000489999999</v>
      </c>
      <c r="D9977">
        <v>8.3332954000000001E-2</v>
      </c>
      <c r="E9977">
        <f t="shared" si="310"/>
        <v>0.33237304899999998</v>
      </c>
      <c r="F9977">
        <f t="shared" si="311"/>
        <v>42.928413390000003</v>
      </c>
    </row>
    <row r="9978" spans="1:6" x14ac:dyDescent="0.25">
      <c r="A9978">
        <v>-0.33242188499999997</v>
      </c>
      <c r="B9978">
        <v>-42.935970310000002</v>
      </c>
      <c r="C9978">
        <v>199.3999939</v>
      </c>
      <c r="D9978">
        <v>8.3340332000000003E-2</v>
      </c>
      <c r="E9978">
        <f t="shared" si="310"/>
        <v>0.33242188499999997</v>
      </c>
      <c r="F9978">
        <f t="shared" si="311"/>
        <v>42.935970310000002</v>
      </c>
    </row>
    <row r="9979" spans="1:6" x14ac:dyDescent="0.25">
      <c r="A9979">
        <v>-0.33242188499999997</v>
      </c>
      <c r="B9979">
        <v>-42.863147740000002</v>
      </c>
      <c r="C9979">
        <v>199.41999820000001</v>
      </c>
      <c r="D9979">
        <v>8.3335930000000003E-2</v>
      </c>
      <c r="E9979">
        <f t="shared" si="310"/>
        <v>0.33242188499999997</v>
      </c>
      <c r="F9979">
        <f t="shared" si="311"/>
        <v>42.863147740000002</v>
      </c>
    </row>
    <row r="9980" spans="1:6" x14ac:dyDescent="0.25">
      <c r="A9980">
        <v>-0.33247069200000001</v>
      </c>
      <c r="B9980">
        <v>-42.796257019999999</v>
      </c>
      <c r="C9980">
        <v>199.4400024</v>
      </c>
      <c r="D9980">
        <v>8.3349731999999996E-2</v>
      </c>
      <c r="E9980">
        <f t="shared" si="310"/>
        <v>0.33247069200000001</v>
      </c>
      <c r="F9980">
        <f t="shared" si="311"/>
        <v>42.796257019999999</v>
      </c>
    </row>
    <row r="9981" spans="1:6" x14ac:dyDescent="0.25">
      <c r="A9981">
        <v>-0.33251952800000001</v>
      </c>
      <c r="B9981">
        <v>-42.85320282</v>
      </c>
      <c r="C9981">
        <v>199.46000670000001</v>
      </c>
      <c r="D9981">
        <v>8.3357212E-2</v>
      </c>
      <c r="E9981">
        <f t="shared" si="310"/>
        <v>0.33251952800000001</v>
      </c>
      <c r="F9981">
        <f t="shared" si="311"/>
        <v>42.85320282</v>
      </c>
    </row>
    <row r="9982" spans="1:6" x14ac:dyDescent="0.25">
      <c r="A9982">
        <v>-0.33251952800000001</v>
      </c>
      <c r="B9982">
        <v>-42.923439029999997</v>
      </c>
      <c r="C9982">
        <v>199.47999569999999</v>
      </c>
      <c r="D9982">
        <v>8.3361460999999998E-2</v>
      </c>
      <c r="E9982">
        <f t="shared" si="310"/>
        <v>0.33251952800000001</v>
      </c>
      <c r="F9982">
        <f t="shared" si="311"/>
        <v>42.923439029999997</v>
      </c>
    </row>
    <row r="9983" spans="1:6" x14ac:dyDescent="0.25">
      <c r="A9983">
        <v>-0.33256836499999998</v>
      </c>
      <c r="B9983">
        <v>-42.93661118</v>
      </c>
      <c r="C9983">
        <v>199.5</v>
      </c>
      <c r="D9983">
        <v>8.3362611000000003E-2</v>
      </c>
      <c r="E9983">
        <f t="shared" si="310"/>
        <v>0.33256836499999998</v>
      </c>
      <c r="F9983">
        <f t="shared" si="311"/>
        <v>42.93661118</v>
      </c>
    </row>
    <row r="9984" spans="1:6" x14ac:dyDescent="0.25">
      <c r="A9984">
        <v>-0.33261720099999997</v>
      </c>
      <c r="B9984">
        <v>-42.911392210000002</v>
      </c>
      <c r="C9984">
        <v>199.52000430000001</v>
      </c>
      <c r="D9984">
        <v>8.3376383999999998E-2</v>
      </c>
      <c r="E9984">
        <f t="shared" si="310"/>
        <v>0.33261720099999997</v>
      </c>
      <c r="F9984">
        <f t="shared" si="311"/>
        <v>42.911392210000002</v>
      </c>
    </row>
    <row r="9985" spans="1:6" x14ac:dyDescent="0.25">
      <c r="A9985">
        <v>-0.33261720099999997</v>
      </c>
      <c r="B9985">
        <v>-42.872474670000003</v>
      </c>
      <c r="C9985">
        <v>199.53999329999999</v>
      </c>
      <c r="D9985">
        <v>8.3375242000000002E-2</v>
      </c>
      <c r="E9985">
        <f t="shared" si="310"/>
        <v>0.33261720099999997</v>
      </c>
      <c r="F9985">
        <f t="shared" si="311"/>
        <v>42.872474670000003</v>
      </c>
    </row>
    <row r="9986" spans="1:6" x14ac:dyDescent="0.25">
      <c r="A9986">
        <v>-0.33266600800000001</v>
      </c>
      <c r="B9986">
        <v>-42.871448520000001</v>
      </c>
      <c r="C9986">
        <v>199.5599976</v>
      </c>
      <c r="D9986">
        <v>8.3386068999999993E-2</v>
      </c>
      <c r="E9986">
        <f t="shared" si="310"/>
        <v>0.33266600800000001</v>
      </c>
      <c r="F9986">
        <f t="shared" si="311"/>
        <v>42.871448520000001</v>
      </c>
    </row>
    <row r="9987" spans="1:6" x14ac:dyDescent="0.25">
      <c r="A9987">
        <v>-0.33271484400000001</v>
      </c>
      <c r="B9987">
        <v>-42.962673189999997</v>
      </c>
      <c r="C9987">
        <v>199.58000179999999</v>
      </c>
      <c r="D9987">
        <v>8.3392566000000001E-2</v>
      </c>
      <c r="E9987">
        <f t="shared" si="310"/>
        <v>0.33271484400000001</v>
      </c>
      <c r="F9987">
        <f t="shared" si="311"/>
        <v>42.962673189999997</v>
      </c>
    </row>
    <row r="9988" spans="1:6" x14ac:dyDescent="0.25">
      <c r="A9988">
        <v>-0.33276368000000001</v>
      </c>
      <c r="B9988">
        <v>-42.975704190000002</v>
      </c>
      <c r="C9988">
        <v>199.6000061</v>
      </c>
      <c r="D9988">
        <v>8.3404775E-2</v>
      </c>
      <c r="E9988">
        <f t="shared" si="310"/>
        <v>0.33276368000000001</v>
      </c>
      <c r="F9988">
        <f t="shared" si="311"/>
        <v>42.975704190000002</v>
      </c>
    </row>
    <row r="9989" spans="1:6" x14ac:dyDescent="0.25">
      <c r="A9989">
        <v>-0.33276368000000001</v>
      </c>
      <c r="B9989">
        <v>-42.93764496</v>
      </c>
      <c r="C9989">
        <v>199.61999510000001</v>
      </c>
      <c r="D9989">
        <v>8.3400737000000003E-2</v>
      </c>
      <c r="E9989">
        <f t="shared" si="310"/>
        <v>0.33276368000000001</v>
      </c>
      <c r="F9989">
        <f t="shared" si="311"/>
        <v>42.93764496</v>
      </c>
    </row>
    <row r="9990" spans="1:6" x14ac:dyDescent="0.25">
      <c r="A9990">
        <v>-0.33281248800000002</v>
      </c>
      <c r="B9990">
        <v>-42.897743230000003</v>
      </c>
      <c r="C9990">
        <v>199.63999939999999</v>
      </c>
      <c r="D9990">
        <v>8.3401303999999996E-2</v>
      </c>
      <c r="E9990">
        <f t="shared" si="310"/>
        <v>0.33281248800000002</v>
      </c>
      <c r="F9990">
        <f t="shared" si="311"/>
        <v>42.897743230000003</v>
      </c>
    </row>
    <row r="9991" spans="1:6" x14ac:dyDescent="0.25">
      <c r="A9991">
        <v>-0.33286132400000001</v>
      </c>
      <c r="B9991">
        <v>-42.981334689999997</v>
      </c>
      <c r="C9991">
        <v>199.6600037</v>
      </c>
      <c r="D9991">
        <v>8.3421270000000006E-2</v>
      </c>
      <c r="E9991">
        <f t="shared" si="310"/>
        <v>0.33286132400000001</v>
      </c>
      <c r="F9991">
        <f t="shared" si="311"/>
        <v>42.981334689999997</v>
      </c>
    </row>
    <row r="9992" spans="1:6" x14ac:dyDescent="0.25">
      <c r="A9992">
        <v>-0.33286132400000001</v>
      </c>
      <c r="B9992">
        <v>-42.978412630000001</v>
      </c>
      <c r="C9992">
        <v>199.67999270000001</v>
      </c>
      <c r="D9992">
        <v>8.3427651000000005E-2</v>
      </c>
      <c r="E9992">
        <f t="shared" si="310"/>
        <v>0.33286132400000001</v>
      </c>
      <c r="F9992">
        <f t="shared" si="311"/>
        <v>42.978412630000001</v>
      </c>
    </row>
    <row r="9993" spans="1:6" x14ac:dyDescent="0.25">
      <c r="A9993">
        <v>-0.33291016000000001</v>
      </c>
      <c r="B9993">
        <v>-43.057090760000001</v>
      </c>
      <c r="C9993">
        <v>199.6999969</v>
      </c>
      <c r="D9993">
        <v>8.3433914999999997E-2</v>
      </c>
      <c r="E9993">
        <f t="shared" si="310"/>
        <v>0.33291016000000001</v>
      </c>
      <c r="F9993">
        <f t="shared" si="311"/>
        <v>43.057090760000001</v>
      </c>
    </row>
    <row r="9994" spans="1:6" x14ac:dyDescent="0.25">
      <c r="A9994">
        <v>-0.33295899600000001</v>
      </c>
      <c r="B9994">
        <v>-42.812477110000003</v>
      </c>
      <c r="C9994">
        <v>199.72000120000001</v>
      </c>
      <c r="D9994">
        <v>8.3437159999999996E-2</v>
      </c>
      <c r="E9994">
        <f t="shared" ref="E9994:E10057" si="312">ABS(A9994)</f>
        <v>0.33295899600000001</v>
      </c>
      <c r="F9994">
        <f t="shared" ref="F9994:F10057" si="313">ABS(B9994)</f>
        <v>42.812477110000003</v>
      </c>
    </row>
    <row r="9995" spans="1:6" x14ac:dyDescent="0.25">
      <c r="A9995">
        <v>-0.33295899600000001</v>
      </c>
      <c r="B9995">
        <v>-42.874073029999998</v>
      </c>
      <c r="C9995">
        <v>199.7400055</v>
      </c>
      <c r="D9995">
        <v>8.3427025000000002E-2</v>
      </c>
      <c r="E9995">
        <f t="shared" si="312"/>
        <v>0.33295899600000001</v>
      </c>
      <c r="F9995">
        <f t="shared" si="313"/>
        <v>42.874073029999998</v>
      </c>
    </row>
    <row r="9996" spans="1:6" x14ac:dyDescent="0.25">
      <c r="A9996">
        <v>-0.33300780299999999</v>
      </c>
      <c r="B9996">
        <v>-42.961265560000001</v>
      </c>
      <c r="C9996">
        <v>199.7599945</v>
      </c>
      <c r="D9996">
        <v>8.3445650999999996E-2</v>
      </c>
      <c r="E9996">
        <f t="shared" si="312"/>
        <v>0.33300780299999999</v>
      </c>
      <c r="F9996">
        <f t="shared" si="313"/>
        <v>42.961265560000001</v>
      </c>
    </row>
    <row r="9997" spans="1:6" x14ac:dyDescent="0.25">
      <c r="A9997">
        <v>-0.33305664000000001</v>
      </c>
      <c r="B9997">
        <v>-42.949371339999999</v>
      </c>
      <c r="C9997">
        <v>199.77999879999999</v>
      </c>
      <c r="D9997">
        <v>8.3442814000000004E-2</v>
      </c>
      <c r="E9997">
        <f t="shared" si="312"/>
        <v>0.33305664000000001</v>
      </c>
      <c r="F9997">
        <f t="shared" si="313"/>
        <v>42.949371339999999</v>
      </c>
    </row>
    <row r="9998" spans="1:6" x14ac:dyDescent="0.25">
      <c r="A9998">
        <v>-0.33305664000000001</v>
      </c>
      <c r="B9998">
        <v>-42.990505220000003</v>
      </c>
      <c r="C9998">
        <v>199.8000031</v>
      </c>
      <c r="D9998">
        <v>8.3463440999999999E-2</v>
      </c>
      <c r="E9998">
        <f t="shared" si="312"/>
        <v>0.33305664000000001</v>
      </c>
      <c r="F9998">
        <f t="shared" si="313"/>
        <v>42.990505220000003</v>
      </c>
    </row>
    <row r="9999" spans="1:6" x14ac:dyDescent="0.25">
      <c r="A9999">
        <v>-0.33310547600000001</v>
      </c>
      <c r="B9999">
        <v>-42.898513790000003</v>
      </c>
      <c r="C9999">
        <v>199.82000729999999</v>
      </c>
      <c r="D9999">
        <v>8.3463760999999997E-2</v>
      </c>
      <c r="E9999">
        <f t="shared" si="312"/>
        <v>0.33310547600000001</v>
      </c>
      <c r="F9999">
        <f t="shared" si="313"/>
        <v>42.898513790000003</v>
      </c>
    </row>
    <row r="10000" spans="1:6" x14ac:dyDescent="0.25">
      <c r="A10000">
        <v>-0.333154283</v>
      </c>
      <c r="B10000">
        <v>-42.889549260000003</v>
      </c>
      <c r="C10000">
        <v>199.8399963</v>
      </c>
      <c r="D10000">
        <v>8.3460975000000007E-2</v>
      </c>
      <c r="E10000">
        <f t="shared" si="312"/>
        <v>0.333154283</v>
      </c>
      <c r="F10000">
        <f t="shared" si="313"/>
        <v>42.889549260000003</v>
      </c>
    </row>
    <row r="10001" spans="1:6" x14ac:dyDescent="0.25">
      <c r="A10001">
        <v>-0.333154283</v>
      </c>
      <c r="B10001">
        <v>-42.974178309999999</v>
      </c>
      <c r="C10001">
        <v>199.86000060000001</v>
      </c>
      <c r="D10001">
        <v>8.3476880000000003E-2</v>
      </c>
      <c r="E10001">
        <f t="shared" si="312"/>
        <v>0.333154283</v>
      </c>
      <c r="F10001">
        <f t="shared" si="313"/>
        <v>42.974178309999999</v>
      </c>
    </row>
    <row r="10002" spans="1:6" x14ac:dyDescent="0.25">
      <c r="A10002">
        <v>-0.33320311899999999</v>
      </c>
      <c r="B10002">
        <v>-43.051925660000002</v>
      </c>
      <c r="C10002">
        <v>199.88000489999999</v>
      </c>
      <c r="D10002">
        <v>8.3482053000000001E-2</v>
      </c>
      <c r="E10002">
        <f t="shared" si="312"/>
        <v>0.33320311899999999</v>
      </c>
      <c r="F10002">
        <f t="shared" si="313"/>
        <v>43.051925660000002</v>
      </c>
    </row>
    <row r="10003" spans="1:6" x14ac:dyDescent="0.25">
      <c r="A10003">
        <v>-0.33325195499999999</v>
      </c>
      <c r="B10003">
        <v>-43.018596649999999</v>
      </c>
      <c r="C10003">
        <v>199.8999939</v>
      </c>
      <c r="D10003">
        <v>8.3487960999999999E-2</v>
      </c>
      <c r="E10003">
        <f t="shared" si="312"/>
        <v>0.33325195499999999</v>
      </c>
      <c r="F10003">
        <f t="shared" si="313"/>
        <v>43.018596649999999</v>
      </c>
    </row>
    <row r="10004" spans="1:6" x14ac:dyDescent="0.25">
      <c r="A10004">
        <v>-0.33325195499999999</v>
      </c>
      <c r="B10004">
        <v>-42.966739650000001</v>
      </c>
      <c r="C10004">
        <v>199.91999820000001</v>
      </c>
      <c r="D10004">
        <v>8.3493884000000004E-2</v>
      </c>
      <c r="E10004">
        <f t="shared" si="312"/>
        <v>0.33325195499999999</v>
      </c>
      <c r="F10004">
        <f t="shared" si="313"/>
        <v>42.966739650000001</v>
      </c>
    </row>
    <row r="10005" spans="1:6" x14ac:dyDescent="0.25">
      <c r="A10005">
        <v>-0.33330079200000001</v>
      </c>
      <c r="B10005">
        <v>-42.957675930000001</v>
      </c>
      <c r="C10005">
        <v>199.9400024</v>
      </c>
      <c r="D10005">
        <v>8.3495514000000007E-2</v>
      </c>
      <c r="E10005">
        <f t="shared" si="312"/>
        <v>0.33330079200000001</v>
      </c>
      <c r="F10005">
        <f t="shared" si="313"/>
        <v>42.957675930000001</v>
      </c>
    </row>
    <row r="10006" spans="1:6" x14ac:dyDescent="0.25">
      <c r="A10006">
        <v>-0.333349599</v>
      </c>
      <c r="B10006">
        <v>-43.021194459999997</v>
      </c>
      <c r="C10006">
        <v>199.96000670000001</v>
      </c>
      <c r="D10006">
        <v>8.3500483E-2</v>
      </c>
      <c r="E10006">
        <f t="shared" si="312"/>
        <v>0.333349599</v>
      </c>
      <c r="F10006">
        <f t="shared" si="313"/>
        <v>43.021194459999997</v>
      </c>
    </row>
    <row r="10007" spans="1:6" x14ac:dyDescent="0.25">
      <c r="A10007">
        <v>-0.333349599</v>
      </c>
      <c r="B10007">
        <v>-43.053516389999999</v>
      </c>
      <c r="C10007">
        <v>199.97999569999999</v>
      </c>
      <c r="D10007">
        <v>8.3517356000000001E-2</v>
      </c>
      <c r="E10007">
        <f t="shared" si="312"/>
        <v>0.333349599</v>
      </c>
      <c r="F10007">
        <f t="shared" si="313"/>
        <v>43.053516389999999</v>
      </c>
    </row>
    <row r="10008" spans="1:6" x14ac:dyDescent="0.25">
      <c r="A10008">
        <v>-0.33339843499999999</v>
      </c>
      <c r="B10008">
        <v>-43.11515808</v>
      </c>
      <c r="C10008">
        <v>200</v>
      </c>
      <c r="D10008">
        <v>8.3508929999999995E-2</v>
      </c>
      <c r="E10008">
        <f t="shared" si="312"/>
        <v>0.33339843499999999</v>
      </c>
      <c r="F10008">
        <f t="shared" si="313"/>
        <v>43.11515808</v>
      </c>
    </row>
    <row r="10009" spans="1:6" x14ac:dyDescent="0.25">
      <c r="A10009">
        <v>-0.33344727099999999</v>
      </c>
      <c r="B10009">
        <v>-43.00593567</v>
      </c>
      <c r="C10009">
        <v>200.02000430000001</v>
      </c>
      <c r="D10009">
        <v>8.3520674000000003E-2</v>
      </c>
      <c r="E10009">
        <f t="shared" si="312"/>
        <v>0.33344727099999999</v>
      </c>
      <c r="F10009">
        <f t="shared" si="313"/>
        <v>43.00593567</v>
      </c>
    </row>
    <row r="10010" spans="1:6" x14ac:dyDescent="0.25">
      <c r="A10010">
        <v>-0.33349610699999999</v>
      </c>
      <c r="B10010">
        <v>-42.92298126</v>
      </c>
      <c r="C10010">
        <v>200.03999329999999</v>
      </c>
      <c r="D10010">
        <v>8.3526777999999996E-2</v>
      </c>
      <c r="E10010">
        <f t="shared" si="312"/>
        <v>0.33349610699999999</v>
      </c>
      <c r="F10010">
        <f t="shared" si="313"/>
        <v>42.92298126</v>
      </c>
    </row>
    <row r="10011" spans="1:6" x14ac:dyDescent="0.25">
      <c r="A10011">
        <v>-0.33349610699999999</v>
      </c>
      <c r="B10011">
        <v>-42.968761440000002</v>
      </c>
      <c r="C10011">
        <v>200.0599976</v>
      </c>
      <c r="D10011">
        <v>8.3532432000000004E-2</v>
      </c>
      <c r="E10011">
        <f t="shared" si="312"/>
        <v>0.33349610699999999</v>
      </c>
      <c r="F10011">
        <f t="shared" si="313"/>
        <v>42.968761440000002</v>
      </c>
    </row>
    <row r="10012" spans="1:6" x14ac:dyDescent="0.25">
      <c r="A10012">
        <v>-0.333544915</v>
      </c>
      <c r="B10012">
        <v>-43.072235110000001</v>
      </c>
      <c r="C10012">
        <v>200.08000179999999</v>
      </c>
      <c r="D10012">
        <v>8.3545098999999998E-2</v>
      </c>
      <c r="E10012">
        <f t="shared" si="312"/>
        <v>0.333544915</v>
      </c>
      <c r="F10012">
        <f t="shared" si="313"/>
        <v>43.072235110000001</v>
      </c>
    </row>
    <row r="10013" spans="1:6" x14ac:dyDescent="0.25">
      <c r="A10013">
        <v>-0.33359375099999999</v>
      </c>
      <c r="B10013">
        <v>-43.131366730000003</v>
      </c>
      <c r="C10013">
        <v>200.1000061</v>
      </c>
      <c r="D10013">
        <v>8.3547966000000001E-2</v>
      </c>
      <c r="E10013">
        <f t="shared" si="312"/>
        <v>0.33359375099999999</v>
      </c>
      <c r="F10013">
        <f t="shared" si="313"/>
        <v>43.131366730000003</v>
      </c>
    </row>
    <row r="10014" spans="1:6" x14ac:dyDescent="0.25">
      <c r="A10014">
        <v>-0.33359375099999999</v>
      </c>
      <c r="B10014">
        <v>-43.034057619999999</v>
      </c>
      <c r="C10014">
        <v>200.11999510000001</v>
      </c>
      <c r="D10014">
        <v>8.3552688E-2</v>
      </c>
      <c r="E10014">
        <f t="shared" si="312"/>
        <v>0.33359375099999999</v>
      </c>
      <c r="F10014">
        <f t="shared" si="313"/>
        <v>43.034057619999999</v>
      </c>
    </row>
    <row r="10015" spans="1:6" x14ac:dyDescent="0.25">
      <c r="A10015">
        <v>-0.33364258699999999</v>
      </c>
      <c r="B10015">
        <v>-42.96744537</v>
      </c>
      <c r="C10015">
        <v>200.13999939999999</v>
      </c>
      <c r="D10015">
        <v>8.3554826999999998E-2</v>
      </c>
      <c r="E10015">
        <f t="shared" si="312"/>
        <v>0.33364258699999999</v>
      </c>
      <c r="F10015">
        <f t="shared" si="313"/>
        <v>42.96744537</v>
      </c>
    </row>
    <row r="10016" spans="1:6" x14ac:dyDescent="0.25">
      <c r="A10016">
        <v>-0.33369139399999997</v>
      </c>
      <c r="B10016">
        <v>-43.094299319999998</v>
      </c>
      <c r="C10016">
        <v>200.1600037</v>
      </c>
      <c r="D10016">
        <v>8.3563973E-2</v>
      </c>
      <c r="E10016">
        <f t="shared" si="312"/>
        <v>0.33369139399999997</v>
      </c>
      <c r="F10016">
        <f t="shared" si="313"/>
        <v>43.094299319999998</v>
      </c>
    </row>
    <row r="10017" spans="1:6" x14ac:dyDescent="0.25">
      <c r="A10017">
        <v>-0.33369139399999997</v>
      </c>
      <c r="B10017">
        <v>-43.058650970000002</v>
      </c>
      <c r="C10017">
        <v>200.17999270000001</v>
      </c>
      <c r="D10017">
        <v>8.3577585999999995E-2</v>
      </c>
      <c r="E10017">
        <f t="shared" si="312"/>
        <v>0.33369139399999997</v>
      </c>
      <c r="F10017">
        <f t="shared" si="313"/>
        <v>43.058650970000002</v>
      </c>
    </row>
    <row r="10018" spans="1:6" x14ac:dyDescent="0.25">
      <c r="A10018">
        <v>-0.33374023000000003</v>
      </c>
      <c r="B10018">
        <v>-43.152988430000001</v>
      </c>
      <c r="C10018">
        <v>200.1999969</v>
      </c>
      <c r="D10018">
        <v>8.3582147999999995E-2</v>
      </c>
      <c r="E10018">
        <f t="shared" si="312"/>
        <v>0.33374023000000003</v>
      </c>
      <c r="F10018">
        <f t="shared" si="313"/>
        <v>43.152988430000001</v>
      </c>
    </row>
    <row r="10019" spans="1:6" x14ac:dyDescent="0.25">
      <c r="A10019">
        <v>-0.33378906699999999</v>
      </c>
      <c r="B10019">
        <v>-43.059349060000002</v>
      </c>
      <c r="C10019">
        <v>200.22000120000001</v>
      </c>
      <c r="D10019">
        <v>8.3589039000000004E-2</v>
      </c>
      <c r="E10019">
        <f t="shared" si="312"/>
        <v>0.33378906699999999</v>
      </c>
      <c r="F10019">
        <f t="shared" si="313"/>
        <v>43.059349060000002</v>
      </c>
    </row>
    <row r="10020" spans="1:6" x14ac:dyDescent="0.25">
      <c r="A10020">
        <v>-0.33378906699999999</v>
      </c>
      <c r="B10020">
        <v>-42.957073209999997</v>
      </c>
      <c r="C10020">
        <v>200.2400055</v>
      </c>
      <c r="D10020">
        <v>8.3585487999999999E-2</v>
      </c>
      <c r="E10020">
        <f t="shared" si="312"/>
        <v>0.33378906699999999</v>
      </c>
      <c r="F10020">
        <f t="shared" si="313"/>
        <v>42.957073209999997</v>
      </c>
    </row>
    <row r="10021" spans="1:6" x14ac:dyDescent="0.25">
      <c r="A10021">
        <v>-0.33383790299999999</v>
      </c>
      <c r="B10021">
        <v>-43.090782169999997</v>
      </c>
      <c r="C10021">
        <v>200.2599945</v>
      </c>
      <c r="D10021">
        <v>8.3585619E-2</v>
      </c>
      <c r="E10021">
        <f t="shared" si="312"/>
        <v>0.33383790299999999</v>
      </c>
      <c r="F10021">
        <f t="shared" si="313"/>
        <v>43.090782169999997</v>
      </c>
    </row>
    <row r="10022" spans="1:6" x14ac:dyDescent="0.25">
      <c r="A10022">
        <v>-0.33388670999999998</v>
      </c>
      <c r="B10022">
        <v>-43.124515529999996</v>
      </c>
      <c r="C10022">
        <v>200.27999879999999</v>
      </c>
      <c r="D10022">
        <v>8.3599857999999999E-2</v>
      </c>
      <c r="E10022">
        <f t="shared" si="312"/>
        <v>0.33388670999999998</v>
      </c>
      <c r="F10022">
        <f t="shared" si="313"/>
        <v>43.124515529999996</v>
      </c>
    </row>
    <row r="10023" spans="1:6" x14ac:dyDescent="0.25">
      <c r="A10023">
        <v>-0.33388670999999998</v>
      </c>
      <c r="B10023">
        <v>-43.193241120000003</v>
      </c>
      <c r="C10023">
        <v>200.3000031</v>
      </c>
      <c r="D10023">
        <v>8.3613770000000004E-2</v>
      </c>
      <c r="E10023">
        <f t="shared" si="312"/>
        <v>0.33388670999999998</v>
      </c>
      <c r="F10023">
        <f t="shared" si="313"/>
        <v>43.193241120000003</v>
      </c>
    </row>
    <row r="10024" spans="1:6" x14ac:dyDescent="0.25">
      <c r="A10024">
        <v>-0.33393554600000003</v>
      </c>
      <c r="B10024">
        <v>-43.144935609999997</v>
      </c>
      <c r="C10024">
        <v>200.32000729999999</v>
      </c>
      <c r="D10024">
        <v>8.3610023000000006E-2</v>
      </c>
      <c r="E10024">
        <f t="shared" si="312"/>
        <v>0.33393554600000003</v>
      </c>
      <c r="F10024">
        <f t="shared" si="313"/>
        <v>43.144935609999997</v>
      </c>
    </row>
    <row r="10025" spans="1:6" x14ac:dyDescent="0.25">
      <c r="A10025">
        <v>-0.33398438200000002</v>
      </c>
      <c r="B10025">
        <v>-43.07448196</v>
      </c>
      <c r="C10025">
        <v>200.3399963</v>
      </c>
      <c r="D10025">
        <v>8.3625279999999996E-2</v>
      </c>
      <c r="E10025">
        <f t="shared" si="312"/>
        <v>0.33398438200000002</v>
      </c>
      <c r="F10025">
        <f t="shared" si="313"/>
        <v>43.07448196</v>
      </c>
    </row>
    <row r="10026" spans="1:6" x14ac:dyDescent="0.25">
      <c r="A10026">
        <v>-0.33398438200000002</v>
      </c>
      <c r="B10026">
        <v>-43.056610110000001</v>
      </c>
      <c r="C10026">
        <v>200.36000060000001</v>
      </c>
      <c r="D10026">
        <v>8.3624021000000007E-2</v>
      </c>
      <c r="E10026">
        <f t="shared" si="312"/>
        <v>0.33398438200000002</v>
      </c>
      <c r="F10026">
        <f t="shared" si="313"/>
        <v>43.056610110000001</v>
      </c>
    </row>
    <row r="10027" spans="1:6" x14ac:dyDescent="0.25">
      <c r="A10027">
        <v>-0.33403318999999998</v>
      </c>
      <c r="B10027">
        <v>-43.211711880000003</v>
      </c>
      <c r="C10027">
        <v>200.38000489999999</v>
      </c>
      <c r="D10027">
        <v>8.3631631999999997E-2</v>
      </c>
      <c r="E10027">
        <f t="shared" si="312"/>
        <v>0.33403318999999998</v>
      </c>
      <c r="F10027">
        <f t="shared" si="313"/>
        <v>43.211711880000003</v>
      </c>
    </row>
    <row r="10028" spans="1:6" x14ac:dyDescent="0.25">
      <c r="A10028">
        <v>-0.33408202599999998</v>
      </c>
      <c r="B10028">
        <v>-43.268608090000001</v>
      </c>
      <c r="C10028">
        <v>200.3999939</v>
      </c>
      <c r="D10028">
        <v>8.3644300000000005E-2</v>
      </c>
      <c r="E10028">
        <f t="shared" si="312"/>
        <v>0.33408202599999998</v>
      </c>
      <c r="F10028">
        <f t="shared" si="313"/>
        <v>43.268608090000001</v>
      </c>
    </row>
    <row r="10029" spans="1:6" x14ac:dyDescent="0.25">
      <c r="A10029">
        <v>-0.33408202599999998</v>
      </c>
      <c r="B10029">
        <v>-43.130867000000002</v>
      </c>
      <c r="C10029">
        <v>200.41999820000001</v>
      </c>
      <c r="D10029">
        <v>8.3644997999999998E-2</v>
      </c>
      <c r="E10029">
        <f t="shared" si="312"/>
        <v>0.33408202599999998</v>
      </c>
      <c r="F10029">
        <f t="shared" si="313"/>
        <v>43.130867000000002</v>
      </c>
    </row>
    <row r="10030" spans="1:6" x14ac:dyDescent="0.25">
      <c r="A10030">
        <v>-0.33413086199999997</v>
      </c>
      <c r="B10030">
        <v>-43.124900820000001</v>
      </c>
      <c r="C10030">
        <v>200.4400024</v>
      </c>
      <c r="D10030">
        <v>8.3644655999999998E-2</v>
      </c>
      <c r="E10030">
        <f t="shared" si="312"/>
        <v>0.33413086199999997</v>
      </c>
      <c r="F10030">
        <f t="shared" si="313"/>
        <v>43.124900820000001</v>
      </c>
    </row>
    <row r="10031" spans="1:6" x14ac:dyDescent="0.25">
      <c r="A10031">
        <v>-0.33413086199999997</v>
      </c>
      <c r="B10031">
        <v>-43.077419280000001</v>
      </c>
      <c r="C10031">
        <v>200.46000670000001</v>
      </c>
      <c r="D10031">
        <v>8.3652775999999998E-2</v>
      </c>
      <c r="E10031">
        <f t="shared" si="312"/>
        <v>0.33413086199999997</v>
      </c>
      <c r="F10031">
        <f t="shared" si="313"/>
        <v>43.077419280000001</v>
      </c>
    </row>
    <row r="10032" spans="1:6" x14ac:dyDescent="0.25">
      <c r="A10032">
        <v>-0.33417969800000003</v>
      </c>
      <c r="B10032">
        <v>-43.241500850000001</v>
      </c>
      <c r="C10032">
        <v>200.47999569999999</v>
      </c>
      <c r="D10032">
        <v>8.3664991999999994E-2</v>
      </c>
      <c r="E10032">
        <f t="shared" si="312"/>
        <v>0.33417969800000003</v>
      </c>
      <c r="F10032">
        <f t="shared" si="313"/>
        <v>43.241500850000001</v>
      </c>
    </row>
    <row r="10033" spans="1:6" x14ac:dyDescent="0.25">
      <c r="A10033">
        <v>-0.33422850500000001</v>
      </c>
      <c r="B10033">
        <v>-43.204444889999998</v>
      </c>
      <c r="C10033">
        <v>200.5</v>
      </c>
      <c r="D10033">
        <v>8.3666694999999999E-2</v>
      </c>
      <c r="E10033">
        <f t="shared" si="312"/>
        <v>0.33422850500000001</v>
      </c>
      <c r="F10033">
        <f t="shared" si="313"/>
        <v>43.204444889999998</v>
      </c>
    </row>
    <row r="10034" spans="1:6" x14ac:dyDescent="0.25">
      <c r="A10034">
        <v>-0.33422850500000001</v>
      </c>
      <c r="B10034">
        <v>-43.190074920000001</v>
      </c>
      <c r="C10034">
        <v>200.52000430000001</v>
      </c>
      <c r="D10034">
        <v>8.3679683000000005E-2</v>
      </c>
      <c r="E10034">
        <f t="shared" si="312"/>
        <v>0.33422850500000001</v>
      </c>
      <c r="F10034">
        <f t="shared" si="313"/>
        <v>43.190074920000001</v>
      </c>
    </row>
    <row r="10035" spans="1:6" x14ac:dyDescent="0.25">
      <c r="A10035">
        <v>-0.33427734199999998</v>
      </c>
      <c r="B10035">
        <v>-43.091323850000002</v>
      </c>
      <c r="C10035">
        <v>200.53999329999999</v>
      </c>
      <c r="D10035">
        <v>8.3680540999999997E-2</v>
      </c>
      <c r="E10035">
        <f t="shared" si="312"/>
        <v>0.33427734199999998</v>
      </c>
      <c r="F10035">
        <f t="shared" si="313"/>
        <v>43.091323850000002</v>
      </c>
    </row>
    <row r="10036" spans="1:6" x14ac:dyDescent="0.25">
      <c r="A10036">
        <v>-0.33432617799999997</v>
      </c>
      <c r="B10036">
        <v>-43.158668519999999</v>
      </c>
      <c r="C10036">
        <v>200.5599976</v>
      </c>
      <c r="D10036">
        <v>8.3678555000000002E-2</v>
      </c>
      <c r="E10036">
        <f t="shared" si="312"/>
        <v>0.33432617799999997</v>
      </c>
      <c r="F10036">
        <f t="shared" si="313"/>
        <v>43.158668519999999</v>
      </c>
    </row>
    <row r="10037" spans="1:6" x14ac:dyDescent="0.25">
      <c r="A10037">
        <v>-0.33432617799999997</v>
      </c>
      <c r="B10037">
        <v>-43.179492949999997</v>
      </c>
      <c r="C10037">
        <v>200.58000179999999</v>
      </c>
      <c r="D10037">
        <v>8.3694597999999995E-2</v>
      </c>
      <c r="E10037">
        <f t="shared" si="312"/>
        <v>0.33432617799999997</v>
      </c>
      <c r="F10037">
        <f t="shared" si="313"/>
        <v>43.179492949999997</v>
      </c>
    </row>
    <row r="10038" spans="1:6" x14ac:dyDescent="0.25">
      <c r="A10038">
        <v>-0.33437501400000003</v>
      </c>
      <c r="B10038">
        <v>-43.247188569999999</v>
      </c>
      <c r="C10038">
        <v>200.6000061</v>
      </c>
      <c r="D10038">
        <v>8.3695703999999996E-2</v>
      </c>
      <c r="E10038">
        <f t="shared" si="312"/>
        <v>0.33437501400000003</v>
      </c>
      <c r="F10038">
        <f t="shared" si="313"/>
        <v>43.247188569999999</v>
      </c>
    </row>
    <row r="10039" spans="1:6" x14ac:dyDescent="0.25">
      <c r="A10039">
        <v>-0.33442382100000001</v>
      </c>
      <c r="B10039">
        <v>-43.159595490000001</v>
      </c>
      <c r="C10039">
        <v>200.61999510000001</v>
      </c>
      <c r="D10039">
        <v>8.3701873999999996E-2</v>
      </c>
      <c r="E10039">
        <f t="shared" si="312"/>
        <v>0.33442382100000001</v>
      </c>
      <c r="F10039">
        <f t="shared" si="313"/>
        <v>43.159595490000001</v>
      </c>
    </row>
    <row r="10040" spans="1:6" x14ac:dyDescent="0.25">
      <c r="A10040">
        <v>-0.33442382100000001</v>
      </c>
      <c r="B10040">
        <v>-43.100849150000002</v>
      </c>
      <c r="C10040">
        <v>200.63999939999999</v>
      </c>
      <c r="D10040">
        <v>8.3708676999999995E-2</v>
      </c>
      <c r="E10040">
        <f t="shared" si="312"/>
        <v>0.33442382100000001</v>
      </c>
      <c r="F10040">
        <f t="shared" si="313"/>
        <v>43.100849150000002</v>
      </c>
    </row>
    <row r="10041" spans="1:6" x14ac:dyDescent="0.25">
      <c r="A10041">
        <v>-0.33447265700000001</v>
      </c>
      <c r="B10041">
        <v>-43.206108090000001</v>
      </c>
      <c r="C10041">
        <v>200.6600037</v>
      </c>
      <c r="D10041">
        <v>8.3713006000000006E-2</v>
      </c>
      <c r="E10041">
        <f t="shared" si="312"/>
        <v>0.33447265700000001</v>
      </c>
      <c r="F10041">
        <f t="shared" si="313"/>
        <v>43.206108090000001</v>
      </c>
    </row>
    <row r="10042" spans="1:6" x14ac:dyDescent="0.25">
      <c r="A10042">
        <v>-0.33452149399999997</v>
      </c>
      <c r="B10042">
        <v>-43.271080019999999</v>
      </c>
      <c r="C10042">
        <v>200.67999270000001</v>
      </c>
      <c r="D10042">
        <v>8.3720463999999994E-2</v>
      </c>
      <c r="E10042">
        <f t="shared" si="312"/>
        <v>0.33452149399999997</v>
      </c>
      <c r="F10042">
        <f t="shared" si="313"/>
        <v>43.271080019999999</v>
      </c>
    </row>
    <row r="10043" spans="1:6" x14ac:dyDescent="0.25">
      <c r="A10043">
        <v>-0.33452149399999997</v>
      </c>
      <c r="B10043">
        <v>-43.275783539999999</v>
      </c>
      <c r="C10043">
        <v>200.6999969</v>
      </c>
      <c r="D10043">
        <v>8.3731764E-2</v>
      </c>
      <c r="E10043">
        <f t="shared" si="312"/>
        <v>0.33452149399999997</v>
      </c>
      <c r="F10043">
        <f t="shared" si="313"/>
        <v>43.275783539999999</v>
      </c>
    </row>
    <row r="10044" spans="1:6" x14ac:dyDescent="0.25">
      <c r="A10044">
        <v>-0.33457030100000001</v>
      </c>
      <c r="B10044">
        <v>-43.103904720000003</v>
      </c>
      <c r="C10044">
        <v>200.72000120000001</v>
      </c>
      <c r="D10044">
        <v>8.3731356000000007E-2</v>
      </c>
      <c r="E10044">
        <f t="shared" si="312"/>
        <v>0.33457030100000001</v>
      </c>
      <c r="F10044">
        <f t="shared" si="313"/>
        <v>43.103904720000003</v>
      </c>
    </row>
    <row r="10045" spans="1:6" x14ac:dyDescent="0.25">
      <c r="A10045">
        <v>-0.33461913700000001</v>
      </c>
      <c r="B10045">
        <v>-43.137580870000001</v>
      </c>
      <c r="C10045">
        <v>200.7400055</v>
      </c>
      <c r="D10045">
        <v>8.3735526000000005E-2</v>
      </c>
      <c r="E10045">
        <f t="shared" si="312"/>
        <v>0.33461913700000001</v>
      </c>
      <c r="F10045">
        <f t="shared" si="313"/>
        <v>43.137580870000001</v>
      </c>
    </row>
    <row r="10046" spans="1:6" x14ac:dyDescent="0.25">
      <c r="A10046">
        <v>-0.33461913700000001</v>
      </c>
      <c r="B10046">
        <v>-43.186458590000001</v>
      </c>
      <c r="C10046">
        <v>200.7599945</v>
      </c>
      <c r="D10046">
        <v>8.3736319000000003E-2</v>
      </c>
      <c r="E10046">
        <f t="shared" si="312"/>
        <v>0.33461913700000001</v>
      </c>
      <c r="F10046">
        <f t="shared" si="313"/>
        <v>43.186458590000001</v>
      </c>
    </row>
    <row r="10047" spans="1:6" x14ac:dyDescent="0.25">
      <c r="A10047">
        <v>-0.33466797300000001</v>
      </c>
      <c r="B10047">
        <v>-43.257144930000003</v>
      </c>
      <c r="C10047">
        <v>200.77999879999999</v>
      </c>
      <c r="D10047">
        <v>8.3750238000000005E-2</v>
      </c>
      <c r="E10047">
        <f t="shared" si="312"/>
        <v>0.33466797300000001</v>
      </c>
      <c r="F10047">
        <f t="shared" si="313"/>
        <v>43.257144930000003</v>
      </c>
    </row>
    <row r="10048" spans="1:6" x14ac:dyDescent="0.25">
      <c r="A10048">
        <v>-0.334716809</v>
      </c>
      <c r="B10048">
        <v>-43.418209079999997</v>
      </c>
      <c r="C10048">
        <v>200.8000031</v>
      </c>
      <c r="D10048">
        <v>8.3759608999999999E-2</v>
      </c>
      <c r="E10048">
        <f t="shared" si="312"/>
        <v>0.334716809</v>
      </c>
      <c r="F10048">
        <f t="shared" si="313"/>
        <v>43.418209079999997</v>
      </c>
    </row>
    <row r="10049" spans="1:6" x14ac:dyDescent="0.25">
      <c r="A10049">
        <v>-0.334716809</v>
      </c>
      <c r="B10049">
        <v>-43.303222660000003</v>
      </c>
      <c r="C10049">
        <v>200.82000729999999</v>
      </c>
      <c r="D10049">
        <v>8.3774822999999998E-2</v>
      </c>
      <c r="E10049">
        <f t="shared" si="312"/>
        <v>0.334716809</v>
      </c>
      <c r="F10049">
        <f t="shared" si="313"/>
        <v>43.303222660000003</v>
      </c>
    </row>
    <row r="10050" spans="1:6" x14ac:dyDescent="0.25">
      <c r="A10050">
        <v>-0.33476561700000002</v>
      </c>
      <c r="B10050">
        <v>-43.159484859999999</v>
      </c>
      <c r="C10050">
        <v>200.8399963</v>
      </c>
      <c r="D10050">
        <v>8.3762112E-2</v>
      </c>
      <c r="E10050">
        <f t="shared" si="312"/>
        <v>0.33476561700000002</v>
      </c>
      <c r="F10050">
        <f t="shared" si="313"/>
        <v>43.159484859999999</v>
      </c>
    </row>
    <row r="10051" spans="1:6" x14ac:dyDescent="0.25">
      <c r="A10051">
        <v>-0.33481445300000001</v>
      </c>
      <c r="B10051">
        <v>-43.218040469999998</v>
      </c>
      <c r="C10051">
        <v>200.86000060000001</v>
      </c>
      <c r="D10051">
        <v>8.3764586000000002E-2</v>
      </c>
      <c r="E10051">
        <f t="shared" si="312"/>
        <v>0.33481445300000001</v>
      </c>
      <c r="F10051">
        <f t="shared" si="313"/>
        <v>43.218040469999998</v>
      </c>
    </row>
    <row r="10052" spans="1:6" x14ac:dyDescent="0.25">
      <c r="A10052">
        <v>-0.33481445300000001</v>
      </c>
      <c r="B10052">
        <v>-43.228008269999997</v>
      </c>
      <c r="C10052">
        <v>200.88000489999999</v>
      </c>
      <c r="D10052">
        <v>8.3785088999999993E-2</v>
      </c>
      <c r="E10052">
        <f t="shared" si="312"/>
        <v>0.33481445300000001</v>
      </c>
      <c r="F10052">
        <f t="shared" si="313"/>
        <v>43.228008269999997</v>
      </c>
    </row>
    <row r="10053" spans="1:6" x14ac:dyDescent="0.25">
      <c r="A10053">
        <v>-0.33486328900000001</v>
      </c>
      <c r="B10053">
        <v>-43.397167209999999</v>
      </c>
      <c r="C10053">
        <v>200.8999939</v>
      </c>
      <c r="D10053">
        <v>8.3783524999999998E-2</v>
      </c>
      <c r="E10053">
        <f t="shared" si="312"/>
        <v>0.33486328900000001</v>
      </c>
      <c r="F10053">
        <f t="shared" si="313"/>
        <v>43.397167209999999</v>
      </c>
    </row>
    <row r="10054" spans="1:6" x14ac:dyDescent="0.25">
      <c r="A10054">
        <v>-0.33486328900000001</v>
      </c>
      <c r="B10054">
        <v>-43.332649230000001</v>
      </c>
      <c r="C10054">
        <v>200.91999820000001</v>
      </c>
      <c r="D10054">
        <v>8.3795174E-2</v>
      </c>
      <c r="E10054">
        <f t="shared" si="312"/>
        <v>0.33486328900000001</v>
      </c>
      <c r="F10054">
        <f t="shared" si="313"/>
        <v>43.332649230000001</v>
      </c>
    </row>
    <row r="10055" spans="1:6" x14ac:dyDescent="0.25">
      <c r="A10055">
        <v>-0.33491209599999999</v>
      </c>
      <c r="B10055">
        <v>-43.232475280000003</v>
      </c>
      <c r="C10055">
        <v>200.9400024</v>
      </c>
      <c r="D10055">
        <v>8.3798303000000005E-2</v>
      </c>
      <c r="E10055">
        <f t="shared" si="312"/>
        <v>0.33491209599999999</v>
      </c>
      <c r="F10055">
        <f t="shared" si="313"/>
        <v>43.232475280000003</v>
      </c>
    </row>
    <row r="10056" spans="1:6" x14ac:dyDescent="0.25">
      <c r="A10056">
        <v>-0.33496093199999999</v>
      </c>
      <c r="B10056">
        <v>-43.21875</v>
      </c>
      <c r="C10056">
        <v>200.96000670000001</v>
      </c>
      <c r="D10056">
        <v>8.3806807999999997E-2</v>
      </c>
      <c r="E10056">
        <f t="shared" si="312"/>
        <v>0.33496093199999999</v>
      </c>
      <c r="F10056">
        <f t="shared" si="313"/>
        <v>43.21875</v>
      </c>
    </row>
    <row r="10057" spans="1:6" x14ac:dyDescent="0.25">
      <c r="A10057">
        <v>-0.33496093199999999</v>
      </c>
      <c r="B10057">
        <v>-43.308235170000003</v>
      </c>
      <c r="C10057">
        <v>200.97999569999999</v>
      </c>
      <c r="D10057">
        <v>8.3808540000000001E-2</v>
      </c>
      <c r="E10057">
        <f t="shared" si="312"/>
        <v>0.33496093199999999</v>
      </c>
      <c r="F10057">
        <f t="shared" si="313"/>
        <v>43.308235170000003</v>
      </c>
    </row>
    <row r="10058" spans="1:6" x14ac:dyDescent="0.25">
      <c r="A10058">
        <v>-0.33500976900000001</v>
      </c>
      <c r="B10058">
        <v>-43.352798460000002</v>
      </c>
      <c r="C10058">
        <v>201</v>
      </c>
      <c r="D10058">
        <v>8.3819767000000003E-2</v>
      </c>
      <c r="E10058">
        <f t="shared" ref="E10058:E10121" si="314">ABS(A10058)</f>
        <v>0.33500976900000001</v>
      </c>
      <c r="F10058">
        <f t="shared" ref="F10058:F10121" si="315">ABS(B10058)</f>
        <v>43.352798460000002</v>
      </c>
    </row>
    <row r="10059" spans="1:6" x14ac:dyDescent="0.25">
      <c r="A10059">
        <v>-0.33505860500000001</v>
      </c>
      <c r="B10059">
        <v>-43.320861819999998</v>
      </c>
      <c r="C10059">
        <v>201.02000430000001</v>
      </c>
      <c r="D10059">
        <v>8.3823754E-2</v>
      </c>
      <c r="E10059">
        <f t="shared" si="314"/>
        <v>0.33505860500000001</v>
      </c>
      <c r="F10059">
        <f t="shared" si="315"/>
        <v>43.320861819999998</v>
      </c>
    </row>
    <row r="10060" spans="1:6" x14ac:dyDescent="0.25">
      <c r="A10060">
        <v>-0.33505860500000001</v>
      </c>
      <c r="B10060">
        <v>-43.208686829999998</v>
      </c>
      <c r="C10060">
        <v>201.03999329999999</v>
      </c>
      <c r="D10060">
        <v>8.3817707000000005E-2</v>
      </c>
      <c r="E10060">
        <f t="shared" si="314"/>
        <v>0.33505860500000001</v>
      </c>
      <c r="F10060">
        <f t="shared" si="315"/>
        <v>43.208686829999998</v>
      </c>
    </row>
    <row r="10061" spans="1:6" x14ac:dyDescent="0.25">
      <c r="A10061">
        <v>-0.33510741199999999</v>
      </c>
      <c r="B10061">
        <v>-43.256217960000001</v>
      </c>
      <c r="C10061">
        <v>201.0599976</v>
      </c>
      <c r="D10061">
        <v>8.3832500000000004E-2</v>
      </c>
      <c r="E10061">
        <f t="shared" si="314"/>
        <v>0.33510741199999999</v>
      </c>
      <c r="F10061">
        <f t="shared" si="315"/>
        <v>43.256217960000001</v>
      </c>
    </row>
    <row r="10062" spans="1:6" x14ac:dyDescent="0.25">
      <c r="A10062">
        <v>-0.33515624799999999</v>
      </c>
      <c r="B10062">
        <v>-43.291034699999997</v>
      </c>
      <c r="C10062">
        <v>201.08000179999999</v>
      </c>
      <c r="D10062">
        <v>8.3827631999999999E-2</v>
      </c>
      <c r="E10062">
        <f t="shared" si="314"/>
        <v>0.33515624799999999</v>
      </c>
      <c r="F10062">
        <f t="shared" si="315"/>
        <v>43.291034699999997</v>
      </c>
    </row>
    <row r="10063" spans="1:6" x14ac:dyDescent="0.25">
      <c r="A10063">
        <v>-0.33515624799999999</v>
      </c>
      <c r="B10063">
        <v>-43.348983760000003</v>
      </c>
      <c r="C10063">
        <v>201.1000061</v>
      </c>
      <c r="D10063">
        <v>8.3842401999999996E-2</v>
      </c>
      <c r="E10063">
        <f t="shared" si="314"/>
        <v>0.33515624799999999</v>
      </c>
      <c r="F10063">
        <f t="shared" si="315"/>
        <v>43.348983760000003</v>
      </c>
    </row>
    <row r="10064" spans="1:6" x14ac:dyDescent="0.25">
      <c r="A10064">
        <v>-0.33520508399999999</v>
      </c>
      <c r="B10064">
        <v>-43.354034419999998</v>
      </c>
      <c r="C10064">
        <v>201.11999510000001</v>
      </c>
      <c r="D10064">
        <v>8.3851998999999997E-2</v>
      </c>
      <c r="E10064">
        <f t="shared" si="314"/>
        <v>0.33520508399999999</v>
      </c>
      <c r="F10064">
        <f t="shared" si="315"/>
        <v>43.354034419999998</v>
      </c>
    </row>
    <row r="10065" spans="1:6" x14ac:dyDescent="0.25">
      <c r="A10065">
        <v>-0.33520508399999999</v>
      </c>
      <c r="B10065">
        <v>-43.33525848</v>
      </c>
      <c r="C10065">
        <v>201.13999939999999</v>
      </c>
      <c r="D10065">
        <v>8.3855251000000006E-2</v>
      </c>
      <c r="E10065">
        <f t="shared" si="314"/>
        <v>0.33520508399999999</v>
      </c>
      <c r="F10065">
        <f t="shared" si="315"/>
        <v>43.33525848</v>
      </c>
    </row>
    <row r="10066" spans="1:6" x14ac:dyDescent="0.25">
      <c r="A10066">
        <v>-0.33525392100000001</v>
      </c>
      <c r="B10066">
        <v>-43.261421200000001</v>
      </c>
      <c r="C10066">
        <v>201.1600037</v>
      </c>
      <c r="D10066">
        <v>8.3858577000000004E-2</v>
      </c>
      <c r="E10066">
        <f t="shared" si="314"/>
        <v>0.33525392100000001</v>
      </c>
      <c r="F10066">
        <f t="shared" si="315"/>
        <v>43.261421200000001</v>
      </c>
    </row>
    <row r="10067" spans="1:6" x14ac:dyDescent="0.25">
      <c r="A10067">
        <v>-0.33530272799999999</v>
      </c>
      <c r="B10067">
        <v>-43.362033840000002</v>
      </c>
      <c r="C10067">
        <v>201.17999270000001</v>
      </c>
      <c r="D10067">
        <v>8.3867279000000003E-2</v>
      </c>
      <c r="E10067">
        <f t="shared" si="314"/>
        <v>0.33530272799999999</v>
      </c>
      <c r="F10067">
        <f t="shared" si="315"/>
        <v>43.362033840000002</v>
      </c>
    </row>
    <row r="10068" spans="1:6" x14ac:dyDescent="0.25">
      <c r="A10068">
        <v>-0.33530272799999999</v>
      </c>
      <c r="B10068">
        <v>-43.422161099999997</v>
      </c>
      <c r="C10068">
        <v>201.1999969</v>
      </c>
      <c r="D10068">
        <v>8.3876125999999995E-2</v>
      </c>
      <c r="E10068">
        <f t="shared" si="314"/>
        <v>0.33530272799999999</v>
      </c>
      <c r="F10068">
        <f t="shared" si="315"/>
        <v>43.422161099999997</v>
      </c>
    </row>
    <row r="10069" spans="1:6" x14ac:dyDescent="0.25">
      <c r="A10069">
        <v>-0.33535156399999999</v>
      </c>
      <c r="B10069">
        <v>-43.48562622</v>
      </c>
      <c r="C10069">
        <v>201.22000120000001</v>
      </c>
      <c r="D10069">
        <v>8.3885409999999994E-2</v>
      </c>
      <c r="E10069">
        <f t="shared" si="314"/>
        <v>0.33535156399999999</v>
      </c>
      <c r="F10069">
        <f t="shared" si="315"/>
        <v>43.48562622</v>
      </c>
    </row>
    <row r="10070" spans="1:6" x14ac:dyDescent="0.25">
      <c r="A10070">
        <v>-0.33540039999999999</v>
      </c>
      <c r="B10070">
        <v>-43.33130646</v>
      </c>
      <c r="C10070">
        <v>201.2400055</v>
      </c>
      <c r="D10070">
        <v>8.3887963999999995E-2</v>
      </c>
      <c r="E10070">
        <f t="shared" si="314"/>
        <v>0.33540039999999999</v>
      </c>
      <c r="F10070">
        <f t="shared" si="315"/>
        <v>43.33130646</v>
      </c>
    </row>
    <row r="10071" spans="1:6" x14ac:dyDescent="0.25">
      <c r="A10071">
        <v>-0.33540039999999999</v>
      </c>
      <c r="B10071">
        <v>-43.256073000000001</v>
      </c>
      <c r="C10071">
        <v>201.2599945</v>
      </c>
      <c r="D10071">
        <v>8.3884434999999993E-2</v>
      </c>
      <c r="E10071">
        <f t="shared" si="314"/>
        <v>0.33540039999999999</v>
      </c>
      <c r="F10071">
        <f t="shared" si="315"/>
        <v>43.256073000000001</v>
      </c>
    </row>
    <row r="10072" spans="1:6" x14ac:dyDescent="0.25">
      <c r="A10072">
        <v>-0.33544920700000003</v>
      </c>
      <c r="B10072">
        <v>-43.425170899999998</v>
      </c>
      <c r="C10072">
        <v>201.27999879999999</v>
      </c>
      <c r="D10072">
        <v>8.3890591E-2</v>
      </c>
      <c r="E10072">
        <f t="shared" si="314"/>
        <v>0.33544920700000003</v>
      </c>
      <c r="F10072">
        <f t="shared" si="315"/>
        <v>43.425170899999998</v>
      </c>
    </row>
    <row r="10073" spans="1:6" x14ac:dyDescent="0.25">
      <c r="A10073">
        <v>-0.335498044</v>
      </c>
      <c r="B10073">
        <v>-43.45614243</v>
      </c>
      <c r="C10073">
        <v>201.3000031</v>
      </c>
      <c r="D10073">
        <v>8.3920414999999998E-2</v>
      </c>
      <c r="E10073">
        <f t="shared" si="314"/>
        <v>0.335498044</v>
      </c>
      <c r="F10073">
        <f t="shared" si="315"/>
        <v>43.45614243</v>
      </c>
    </row>
    <row r="10074" spans="1:6" x14ac:dyDescent="0.25">
      <c r="A10074">
        <v>-0.335498044</v>
      </c>
      <c r="B10074">
        <v>-43.500885009999998</v>
      </c>
      <c r="C10074">
        <v>201.32000729999999</v>
      </c>
      <c r="D10074">
        <v>8.3909078999999998E-2</v>
      </c>
      <c r="E10074">
        <f t="shared" si="314"/>
        <v>0.335498044</v>
      </c>
      <c r="F10074">
        <f t="shared" si="315"/>
        <v>43.500885009999998</v>
      </c>
    </row>
    <row r="10075" spans="1:6" x14ac:dyDescent="0.25">
      <c r="A10075">
        <v>-0.33554687999999999</v>
      </c>
      <c r="B10075">
        <v>-43.416847230000002</v>
      </c>
      <c r="C10075">
        <v>201.3399963</v>
      </c>
      <c r="D10075">
        <v>8.3906502999999993E-2</v>
      </c>
      <c r="E10075">
        <f t="shared" si="314"/>
        <v>0.33554687999999999</v>
      </c>
      <c r="F10075">
        <f t="shared" si="315"/>
        <v>43.416847230000002</v>
      </c>
    </row>
    <row r="10076" spans="1:6" x14ac:dyDescent="0.25">
      <c r="A10076">
        <v>-0.33559571599999999</v>
      </c>
      <c r="B10076">
        <v>-43.297523499999997</v>
      </c>
      <c r="C10076">
        <v>201.36000060000001</v>
      </c>
      <c r="D10076">
        <v>8.3913138999999998E-2</v>
      </c>
      <c r="E10076">
        <f t="shared" si="314"/>
        <v>0.33559571599999999</v>
      </c>
      <c r="F10076">
        <f t="shared" si="315"/>
        <v>43.297523499999997</v>
      </c>
    </row>
    <row r="10077" spans="1:6" x14ac:dyDescent="0.25">
      <c r="A10077">
        <v>-0.33559571599999999</v>
      </c>
      <c r="B10077">
        <v>-43.433513640000001</v>
      </c>
      <c r="C10077">
        <v>201.38000489999999</v>
      </c>
      <c r="D10077">
        <v>8.3927224999999994E-2</v>
      </c>
      <c r="E10077">
        <f t="shared" si="314"/>
        <v>0.33559571599999999</v>
      </c>
      <c r="F10077">
        <f t="shared" si="315"/>
        <v>43.433513640000001</v>
      </c>
    </row>
    <row r="10078" spans="1:6" x14ac:dyDescent="0.25">
      <c r="A10078">
        <v>-0.33564452299999997</v>
      </c>
      <c r="B10078">
        <v>-43.478511810000001</v>
      </c>
      <c r="C10078">
        <v>201.3999939</v>
      </c>
      <c r="D10078">
        <v>8.3933301000000002E-2</v>
      </c>
      <c r="E10078">
        <f t="shared" si="314"/>
        <v>0.33564452299999997</v>
      </c>
      <c r="F10078">
        <f t="shared" si="315"/>
        <v>43.478511810000001</v>
      </c>
    </row>
    <row r="10079" spans="1:6" x14ac:dyDescent="0.25">
      <c r="A10079">
        <v>-0.33564452299999997</v>
      </c>
      <c r="B10079">
        <v>-43.439704900000002</v>
      </c>
      <c r="C10079">
        <v>201.41999820000001</v>
      </c>
      <c r="D10079">
        <v>8.3940932999999995E-2</v>
      </c>
      <c r="E10079">
        <f t="shared" si="314"/>
        <v>0.33564452299999997</v>
      </c>
      <c r="F10079">
        <f t="shared" si="315"/>
        <v>43.439704900000002</v>
      </c>
    </row>
    <row r="10080" spans="1:6" x14ac:dyDescent="0.25">
      <c r="A10080">
        <v>-0.33569335900000002</v>
      </c>
      <c r="B10080">
        <v>-43.355800629999997</v>
      </c>
      <c r="C10080">
        <v>201.4400024</v>
      </c>
      <c r="D10080">
        <v>8.3939973000000001E-2</v>
      </c>
      <c r="E10080">
        <f t="shared" si="314"/>
        <v>0.33569335900000002</v>
      </c>
      <c r="F10080">
        <f t="shared" si="315"/>
        <v>43.355800629999997</v>
      </c>
    </row>
    <row r="10081" spans="1:6" x14ac:dyDescent="0.25">
      <c r="A10081">
        <v>-0.33574219599999999</v>
      </c>
      <c r="B10081">
        <v>-43.292037960000002</v>
      </c>
      <c r="C10081">
        <v>201.46000670000001</v>
      </c>
      <c r="D10081">
        <v>8.3951395999999998E-2</v>
      </c>
      <c r="E10081">
        <f t="shared" si="314"/>
        <v>0.33574219599999999</v>
      </c>
      <c r="F10081">
        <f t="shared" si="315"/>
        <v>43.292037960000002</v>
      </c>
    </row>
    <row r="10082" spans="1:6" x14ac:dyDescent="0.25">
      <c r="A10082">
        <v>-0.33574219599999999</v>
      </c>
      <c r="B10082">
        <v>-43.385265349999997</v>
      </c>
      <c r="C10082">
        <v>201.47999569999999</v>
      </c>
      <c r="D10082">
        <v>8.3953521000000003E-2</v>
      </c>
      <c r="E10082">
        <f t="shared" si="314"/>
        <v>0.33574219599999999</v>
      </c>
      <c r="F10082">
        <f t="shared" si="315"/>
        <v>43.385265349999997</v>
      </c>
    </row>
    <row r="10083" spans="1:6" x14ac:dyDescent="0.25">
      <c r="A10083">
        <v>-0.33579100299999998</v>
      </c>
      <c r="B10083">
        <v>-43.470279689999998</v>
      </c>
      <c r="C10083">
        <v>201.5</v>
      </c>
      <c r="D10083">
        <v>8.3962514000000002E-2</v>
      </c>
      <c r="E10083">
        <f t="shared" si="314"/>
        <v>0.33579100299999998</v>
      </c>
      <c r="F10083">
        <f t="shared" si="315"/>
        <v>43.470279689999998</v>
      </c>
    </row>
    <row r="10084" spans="1:6" x14ac:dyDescent="0.25">
      <c r="A10084">
        <v>-0.33579100299999998</v>
      </c>
      <c r="B10084">
        <v>-43.477210999999997</v>
      </c>
      <c r="C10084">
        <v>201.52000430000001</v>
      </c>
      <c r="D10084">
        <v>8.3963881000000004E-2</v>
      </c>
      <c r="E10084">
        <f t="shared" si="314"/>
        <v>0.33579100299999998</v>
      </c>
      <c r="F10084">
        <f t="shared" si="315"/>
        <v>43.477210999999997</v>
      </c>
    </row>
    <row r="10085" spans="1:6" x14ac:dyDescent="0.25">
      <c r="A10085">
        <v>-0.33583983899999997</v>
      </c>
      <c r="B10085">
        <v>-43.401271819999998</v>
      </c>
      <c r="C10085">
        <v>201.53999329999999</v>
      </c>
      <c r="D10085">
        <v>8.3969026000000002E-2</v>
      </c>
      <c r="E10085">
        <f t="shared" si="314"/>
        <v>0.33583983899999997</v>
      </c>
      <c r="F10085">
        <f t="shared" si="315"/>
        <v>43.401271819999998</v>
      </c>
    </row>
    <row r="10086" spans="1:6" x14ac:dyDescent="0.25">
      <c r="A10086">
        <v>-0.33588867500000003</v>
      </c>
      <c r="B10086">
        <v>-43.379917140000003</v>
      </c>
      <c r="C10086">
        <v>201.5599976</v>
      </c>
      <c r="D10086">
        <v>8.3980353999999993E-2</v>
      </c>
      <c r="E10086">
        <f t="shared" si="314"/>
        <v>0.33588867500000003</v>
      </c>
      <c r="F10086">
        <f t="shared" si="315"/>
        <v>43.379917140000003</v>
      </c>
    </row>
    <row r="10087" spans="1:6" x14ac:dyDescent="0.25">
      <c r="A10087">
        <v>-0.33593751100000002</v>
      </c>
      <c r="B10087">
        <v>-43.485649109999997</v>
      </c>
      <c r="C10087">
        <v>201.58000179999999</v>
      </c>
      <c r="D10087">
        <v>8.3980070000000004E-2</v>
      </c>
      <c r="E10087">
        <f t="shared" si="314"/>
        <v>0.33593751100000002</v>
      </c>
      <c r="F10087">
        <f t="shared" si="315"/>
        <v>43.485649109999997</v>
      </c>
    </row>
    <row r="10088" spans="1:6" x14ac:dyDescent="0.25">
      <c r="A10088">
        <v>-0.33593751100000002</v>
      </c>
      <c r="B10088">
        <v>-43.524696349999999</v>
      </c>
      <c r="C10088">
        <v>201.6000061</v>
      </c>
      <c r="D10088">
        <v>8.3993050999999999E-2</v>
      </c>
      <c r="E10088">
        <f t="shared" si="314"/>
        <v>0.33593751100000002</v>
      </c>
      <c r="F10088">
        <f t="shared" si="315"/>
        <v>43.524696349999999</v>
      </c>
    </row>
    <row r="10089" spans="1:6" x14ac:dyDescent="0.25">
      <c r="A10089">
        <v>-0.33598631899999998</v>
      </c>
      <c r="B10089">
        <v>-43.504264829999997</v>
      </c>
      <c r="C10089">
        <v>201.61999510000001</v>
      </c>
      <c r="D10089">
        <v>8.4010389000000005E-2</v>
      </c>
      <c r="E10089">
        <f t="shared" si="314"/>
        <v>0.33598631899999998</v>
      </c>
      <c r="F10089">
        <f t="shared" si="315"/>
        <v>43.504264829999997</v>
      </c>
    </row>
    <row r="10090" spans="1:6" x14ac:dyDescent="0.25">
      <c r="A10090">
        <v>-0.33598631899999998</v>
      </c>
      <c r="B10090">
        <v>-43.463336939999998</v>
      </c>
      <c r="C10090">
        <v>201.63999939999999</v>
      </c>
      <c r="D10090">
        <v>8.4002750000000001E-2</v>
      </c>
      <c r="E10090">
        <f t="shared" si="314"/>
        <v>0.33598631899999998</v>
      </c>
      <c r="F10090">
        <f t="shared" si="315"/>
        <v>43.463336939999998</v>
      </c>
    </row>
    <row r="10091" spans="1:6" x14ac:dyDescent="0.25">
      <c r="A10091">
        <v>-0.33603515499999997</v>
      </c>
      <c r="B10091">
        <v>-43.41047287</v>
      </c>
      <c r="C10091">
        <v>201.6600037</v>
      </c>
      <c r="D10091">
        <v>8.4012193999999998E-2</v>
      </c>
      <c r="E10091">
        <f t="shared" si="314"/>
        <v>0.33603515499999997</v>
      </c>
      <c r="F10091">
        <f t="shared" si="315"/>
        <v>43.41047287</v>
      </c>
    </row>
    <row r="10092" spans="1:6" x14ac:dyDescent="0.25">
      <c r="A10092">
        <v>-0.33608399100000003</v>
      </c>
      <c r="B10092">
        <v>-43.430572509999998</v>
      </c>
      <c r="C10092">
        <v>201.67999270000001</v>
      </c>
      <c r="D10092">
        <v>8.4022628000000002E-2</v>
      </c>
      <c r="E10092">
        <f t="shared" si="314"/>
        <v>0.33608399100000003</v>
      </c>
      <c r="F10092">
        <f t="shared" si="315"/>
        <v>43.430572509999998</v>
      </c>
    </row>
    <row r="10093" spans="1:6" x14ac:dyDescent="0.25">
      <c r="A10093">
        <v>-0.33608399100000003</v>
      </c>
      <c r="B10093">
        <v>-43.575710299999997</v>
      </c>
      <c r="C10093">
        <v>201.6999969</v>
      </c>
      <c r="D10093">
        <v>8.4022649000000005E-2</v>
      </c>
      <c r="E10093">
        <f t="shared" si="314"/>
        <v>0.33608399100000003</v>
      </c>
      <c r="F10093">
        <f t="shared" si="315"/>
        <v>43.575710299999997</v>
      </c>
    </row>
    <row r="10094" spans="1:6" x14ac:dyDescent="0.25">
      <c r="A10094">
        <v>-0.33613279800000001</v>
      </c>
      <c r="B10094">
        <v>-43.52982712</v>
      </c>
      <c r="C10094">
        <v>201.72000120000001</v>
      </c>
      <c r="D10094">
        <v>8.4026287000000005E-2</v>
      </c>
      <c r="E10094">
        <f t="shared" si="314"/>
        <v>0.33613279800000001</v>
      </c>
      <c r="F10094">
        <f t="shared" si="315"/>
        <v>43.52982712</v>
      </c>
    </row>
    <row r="10095" spans="1:6" x14ac:dyDescent="0.25">
      <c r="A10095">
        <v>-0.33618163400000001</v>
      </c>
      <c r="B10095">
        <v>-43.484115600000003</v>
      </c>
      <c r="C10095">
        <v>201.7400055</v>
      </c>
      <c r="D10095">
        <v>8.4037986999999995E-2</v>
      </c>
      <c r="E10095">
        <f t="shared" si="314"/>
        <v>0.33618163400000001</v>
      </c>
      <c r="F10095">
        <f t="shared" si="315"/>
        <v>43.484115600000003</v>
      </c>
    </row>
    <row r="10096" spans="1:6" x14ac:dyDescent="0.25">
      <c r="A10096">
        <v>-0.33623047099999998</v>
      </c>
      <c r="B10096">
        <v>-43.394210819999998</v>
      </c>
      <c r="C10096">
        <v>201.7599945</v>
      </c>
      <c r="D10096">
        <v>8.4040169999999997E-2</v>
      </c>
      <c r="E10096">
        <f t="shared" si="314"/>
        <v>0.33623047099999998</v>
      </c>
      <c r="F10096">
        <f t="shared" si="315"/>
        <v>43.394210819999998</v>
      </c>
    </row>
    <row r="10097" spans="1:6" x14ac:dyDescent="0.25">
      <c r="A10097">
        <v>-0.33623047099999998</v>
      </c>
      <c r="B10097">
        <v>-43.47813034</v>
      </c>
      <c r="C10097">
        <v>201.77999879999999</v>
      </c>
      <c r="D10097">
        <v>8.4045409000000001E-2</v>
      </c>
      <c r="E10097">
        <f t="shared" si="314"/>
        <v>0.33623047099999998</v>
      </c>
      <c r="F10097">
        <f t="shared" si="315"/>
        <v>43.47813034</v>
      </c>
    </row>
    <row r="10098" spans="1:6" x14ac:dyDescent="0.25">
      <c r="A10098">
        <v>-0.33627930700000003</v>
      </c>
      <c r="B10098">
        <v>-43.615959169999996</v>
      </c>
      <c r="C10098">
        <v>201.8000031</v>
      </c>
      <c r="D10098">
        <v>8.4060957000000006E-2</v>
      </c>
      <c r="E10098">
        <f t="shared" si="314"/>
        <v>0.33627930700000003</v>
      </c>
      <c r="F10098">
        <f t="shared" si="315"/>
        <v>43.615959169999996</v>
      </c>
    </row>
    <row r="10099" spans="1:6" x14ac:dyDescent="0.25">
      <c r="A10099">
        <v>-0.33627930700000003</v>
      </c>
      <c r="B10099">
        <v>-43.557254790000002</v>
      </c>
      <c r="C10099">
        <v>201.82000729999999</v>
      </c>
      <c r="D10099">
        <v>8.4062375999999994E-2</v>
      </c>
      <c r="E10099">
        <f t="shared" si="314"/>
        <v>0.33627930700000003</v>
      </c>
      <c r="F10099">
        <f t="shared" si="315"/>
        <v>43.557254790000002</v>
      </c>
    </row>
    <row r="10100" spans="1:6" x14ac:dyDescent="0.25">
      <c r="A10100">
        <v>-0.33632811400000001</v>
      </c>
      <c r="B10100">
        <v>-43.505241390000002</v>
      </c>
      <c r="C10100">
        <v>201.8399963</v>
      </c>
      <c r="D10100">
        <v>8.4069098999999994E-2</v>
      </c>
      <c r="E10100">
        <f t="shared" si="314"/>
        <v>0.33632811400000001</v>
      </c>
      <c r="F10100">
        <f t="shared" si="315"/>
        <v>43.505241390000002</v>
      </c>
    </row>
    <row r="10101" spans="1:6" x14ac:dyDescent="0.25">
      <c r="A10101">
        <v>-0.33637695000000001</v>
      </c>
      <c r="B10101">
        <v>-43.366043089999998</v>
      </c>
      <c r="C10101">
        <v>201.86000060000001</v>
      </c>
      <c r="D10101">
        <v>8.4073609999999993E-2</v>
      </c>
      <c r="E10101">
        <f t="shared" si="314"/>
        <v>0.33637695000000001</v>
      </c>
      <c r="F10101">
        <f t="shared" si="315"/>
        <v>43.366043089999998</v>
      </c>
    </row>
    <row r="10102" spans="1:6" x14ac:dyDescent="0.25">
      <c r="A10102">
        <v>-0.33637695000000001</v>
      </c>
      <c r="B10102">
        <v>-43.550827030000001</v>
      </c>
      <c r="C10102">
        <v>201.88000489999999</v>
      </c>
      <c r="D10102">
        <v>8.4076556999999996E-2</v>
      </c>
      <c r="E10102">
        <f t="shared" si="314"/>
        <v>0.33637695000000001</v>
      </c>
      <c r="F10102">
        <f t="shared" si="315"/>
        <v>43.550827030000001</v>
      </c>
    </row>
    <row r="10103" spans="1:6" x14ac:dyDescent="0.25">
      <c r="A10103">
        <v>-0.336425786</v>
      </c>
      <c r="B10103">
        <v>-43.607650759999999</v>
      </c>
      <c r="C10103">
        <v>201.8999939</v>
      </c>
      <c r="D10103">
        <v>8.4084996999999995E-2</v>
      </c>
      <c r="E10103">
        <f t="shared" si="314"/>
        <v>0.336425786</v>
      </c>
      <c r="F10103">
        <f t="shared" si="315"/>
        <v>43.607650759999999</v>
      </c>
    </row>
    <row r="10104" spans="1:6" x14ac:dyDescent="0.25">
      <c r="A10104">
        <v>-0.33647462299999997</v>
      </c>
      <c r="B10104">
        <v>-43.644256589999998</v>
      </c>
      <c r="C10104">
        <v>201.91999820000001</v>
      </c>
      <c r="D10104">
        <v>8.409092E-2</v>
      </c>
      <c r="E10104">
        <f t="shared" si="314"/>
        <v>0.33647462299999997</v>
      </c>
      <c r="F10104">
        <f t="shared" si="315"/>
        <v>43.644256589999998</v>
      </c>
    </row>
    <row r="10105" spans="1:6" x14ac:dyDescent="0.25">
      <c r="A10105">
        <v>-0.33647462299999997</v>
      </c>
      <c r="B10105">
        <v>-43.479686739999998</v>
      </c>
      <c r="C10105">
        <v>201.9400024</v>
      </c>
      <c r="D10105">
        <v>8.4095350999999999E-2</v>
      </c>
      <c r="E10105">
        <f t="shared" si="314"/>
        <v>0.33647462299999997</v>
      </c>
      <c r="F10105">
        <f t="shared" si="315"/>
        <v>43.479686739999998</v>
      </c>
    </row>
    <row r="10106" spans="1:6" x14ac:dyDescent="0.25">
      <c r="A10106">
        <v>-0.33652343000000001</v>
      </c>
      <c r="B10106">
        <v>-43.386940000000003</v>
      </c>
      <c r="C10106">
        <v>201.96000670000001</v>
      </c>
      <c r="D10106">
        <v>8.4098217000000003E-2</v>
      </c>
      <c r="E10106">
        <f t="shared" si="314"/>
        <v>0.33652343000000001</v>
      </c>
      <c r="F10106">
        <f t="shared" si="315"/>
        <v>43.386940000000003</v>
      </c>
    </row>
    <row r="10107" spans="1:6" x14ac:dyDescent="0.25">
      <c r="A10107">
        <v>-0.33657226600000001</v>
      </c>
      <c r="B10107">
        <v>-43.519706730000003</v>
      </c>
      <c r="C10107">
        <v>201.97999569999999</v>
      </c>
      <c r="D10107">
        <v>8.4108717E-2</v>
      </c>
      <c r="E10107">
        <f t="shared" si="314"/>
        <v>0.33657226600000001</v>
      </c>
      <c r="F10107">
        <f t="shared" si="315"/>
        <v>43.519706730000003</v>
      </c>
    </row>
    <row r="10108" spans="1:6" x14ac:dyDescent="0.25">
      <c r="A10108">
        <v>-0.33657226600000001</v>
      </c>
      <c r="B10108">
        <v>-43.637531279999997</v>
      </c>
      <c r="C10108">
        <v>202</v>
      </c>
      <c r="D10108">
        <v>8.4111517999999996E-2</v>
      </c>
      <c r="E10108">
        <f t="shared" si="314"/>
        <v>0.33657226600000001</v>
      </c>
      <c r="F10108">
        <f t="shared" si="315"/>
        <v>43.637531279999997</v>
      </c>
    </row>
    <row r="10109" spans="1:6" x14ac:dyDescent="0.25">
      <c r="A10109">
        <v>-0.33662110200000001</v>
      </c>
      <c r="B10109">
        <v>-43.594451900000003</v>
      </c>
      <c r="C10109">
        <v>202.02000430000001</v>
      </c>
      <c r="D10109">
        <v>8.4119340000000001E-2</v>
      </c>
      <c r="E10109">
        <f t="shared" si="314"/>
        <v>0.33662110200000001</v>
      </c>
      <c r="F10109">
        <f t="shared" si="315"/>
        <v>43.594451900000003</v>
      </c>
    </row>
    <row r="10110" spans="1:6" x14ac:dyDescent="0.25">
      <c r="A10110">
        <v>-0.33666990899999999</v>
      </c>
      <c r="B10110">
        <v>-43.531169890000001</v>
      </c>
      <c r="C10110">
        <v>202.03999329999999</v>
      </c>
      <c r="D10110">
        <v>8.4120067000000007E-2</v>
      </c>
      <c r="E10110">
        <f t="shared" si="314"/>
        <v>0.33666990899999999</v>
      </c>
      <c r="F10110">
        <f t="shared" si="315"/>
        <v>43.531169890000001</v>
      </c>
    </row>
    <row r="10111" spans="1:6" x14ac:dyDescent="0.25">
      <c r="A10111">
        <v>-0.33666990899999999</v>
      </c>
      <c r="B10111">
        <v>-43.51533508</v>
      </c>
      <c r="C10111">
        <v>202.0599976</v>
      </c>
      <c r="D10111">
        <v>8.4125160000000004E-2</v>
      </c>
      <c r="E10111">
        <f t="shared" si="314"/>
        <v>0.33666990899999999</v>
      </c>
      <c r="F10111">
        <f t="shared" si="315"/>
        <v>43.51533508</v>
      </c>
    </row>
    <row r="10112" spans="1:6" x14ac:dyDescent="0.25">
      <c r="A10112">
        <v>-0.33671874600000001</v>
      </c>
      <c r="B10112">
        <v>-43.529479979999998</v>
      </c>
      <c r="C10112">
        <v>202.08000179999999</v>
      </c>
      <c r="D10112">
        <v>8.4133288000000001E-2</v>
      </c>
      <c r="E10112">
        <f t="shared" si="314"/>
        <v>0.33671874600000001</v>
      </c>
      <c r="F10112">
        <f t="shared" si="315"/>
        <v>43.529479979999998</v>
      </c>
    </row>
    <row r="10113" spans="1:6" x14ac:dyDescent="0.25">
      <c r="A10113">
        <v>-0.33676758200000001</v>
      </c>
      <c r="B10113">
        <v>-43.582881929999999</v>
      </c>
      <c r="C10113">
        <v>202.1000061</v>
      </c>
      <c r="D10113">
        <v>8.4143518E-2</v>
      </c>
      <c r="E10113">
        <f t="shared" si="314"/>
        <v>0.33676758200000001</v>
      </c>
      <c r="F10113">
        <f t="shared" si="315"/>
        <v>43.582881929999999</v>
      </c>
    </row>
    <row r="10114" spans="1:6" x14ac:dyDescent="0.25">
      <c r="A10114">
        <v>-0.33681641800000001</v>
      </c>
      <c r="B10114">
        <v>-43.646640779999998</v>
      </c>
      <c r="C10114">
        <v>202.11999510000001</v>
      </c>
      <c r="D10114">
        <v>8.4150167999999997E-2</v>
      </c>
      <c r="E10114">
        <f t="shared" si="314"/>
        <v>0.33681641800000001</v>
      </c>
      <c r="F10114">
        <f t="shared" si="315"/>
        <v>43.646640779999998</v>
      </c>
    </row>
    <row r="10115" spans="1:6" x14ac:dyDescent="0.25">
      <c r="A10115">
        <v>-0.33681641800000001</v>
      </c>
      <c r="B10115">
        <v>-43.507671360000003</v>
      </c>
      <c r="C10115">
        <v>202.13999939999999</v>
      </c>
      <c r="D10115">
        <v>8.4159051999999998E-2</v>
      </c>
      <c r="E10115">
        <f t="shared" si="314"/>
        <v>0.33681641800000001</v>
      </c>
      <c r="F10115">
        <f t="shared" si="315"/>
        <v>43.507671360000003</v>
      </c>
    </row>
    <row r="10116" spans="1:6" x14ac:dyDescent="0.25">
      <c r="A10116">
        <v>-0.33686522499999999</v>
      </c>
      <c r="B10116">
        <v>-43.478454589999998</v>
      </c>
      <c r="C10116">
        <v>202.1600037</v>
      </c>
      <c r="D10116">
        <v>8.4155698000000001E-2</v>
      </c>
      <c r="E10116">
        <f t="shared" si="314"/>
        <v>0.33686522499999999</v>
      </c>
      <c r="F10116">
        <f t="shared" si="315"/>
        <v>43.478454589999998</v>
      </c>
    </row>
    <row r="10117" spans="1:6" x14ac:dyDescent="0.25">
      <c r="A10117">
        <v>-0.33686522499999999</v>
      </c>
      <c r="B10117">
        <v>-43.533561710000001</v>
      </c>
      <c r="C10117">
        <v>202.17999270000001</v>
      </c>
      <c r="D10117">
        <v>8.4170292999999993E-2</v>
      </c>
      <c r="E10117">
        <f t="shared" si="314"/>
        <v>0.33686522499999999</v>
      </c>
      <c r="F10117">
        <f t="shared" si="315"/>
        <v>43.533561710000001</v>
      </c>
    </row>
    <row r="10118" spans="1:6" x14ac:dyDescent="0.25">
      <c r="A10118">
        <v>-0.33691406099999999</v>
      </c>
      <c r="B10118">
        <v>-43.5729866</v>
      </c>
      <c r="C10118">
        <v>202.1999969</v>
      </c>
      <c r="D10118">
        <v>8.4184735999999996E-2</v>
      </c>
      <c r="E10118">
        <f t="shared" si="314"/>
        <v>0.33691406099999999</v>
      </c>
      <c r="F10118">
        <f t="shared" si="315"/>
        <v>43.5729866</v>
      </c>
    </row>
    <row r="10119" spans="1:6" x14ac:dyDescent="0.25">
      <c r="A10119">
        <v>-0.33696289800000001</v>
      </c>
      <c r="B10119">
        <v>-43.657844539999999</v>
      </c>
      <c r="C10119">
        <v>202.22000120000001</v>
      </c>
      <c r="D10119">
        <v>8.4189545000000005E-2</v>
      </c>
      <c r="E10119">
        <f t="shared" si="314"/>
        <v>0.33696289800000001</v>
      </c>
      <c r="F10119">
        <f t="shared" si="315"/>
        <v>43.657844539999999</v>
      </c>
    </row>
    <row r="10120" spans="1:6" x14ac:dyDescent="0.25">
      <c r="A10120">
        <v>-0.33701170499999999</v>
      </c>
      <c r="B10120">
        <v>-43.616168979999998</v>
      </c>
      <c r="C10120">
        <v>202.2400055</v>
      </c>
      <c r="D10120">
        <v>8.4187537000000007E-2</v>
      </c>
      <c r="E10120">
        <f t="shared" si="314"/>
        <v>0.33701170499999999</v>
      </c>
      <c r="F10120">
        <f t="shared" si="315"/>
        <v>43.616168979999998</v>
      </c>
    </row>
    <row r="10121" spans="1:6" x14ac:dyDescent="0.25">
      <c r="A10121">
        <v>-0.33701170499999999</v>
      </c>
      <c r="B10121">
        <v>-43.619350429999997</v>
      </c>
      <c r="C10121">
        <v>202.2599945</v>
      </c>
      <c r="D10121">
        <v>8.4189764E-2</v>
      </c>
      <c r="E10121">
        <f t="shared" si="314"/>
        <v>0.33701170499999999</v>
      </c>
      <c r="F10121">
        <f t="shared" si="315"/>
        <v>43.619350429999997</v>
      </c>
    </row>
    <row r="10122" spans="1:6" x14ac:dyDescent="0.25">
      <c r="A10122">
        <v>-0.33706054099999999</v>
      </c>
      <c r="B10122">
        <v>-43.682838439999998</v>
      </c>
      <c r="C10122">
        <v>202.27999879999999</v>
      </c>
      <c r="D10122">
        <v>8.4200707E-2</v>
      </c>
      <c r="E10122">
        <f t="shared" ref="E10122:E10185" si="316">ABS(A10122)</f>
        <v>0.33706054099999999</v>
      </c>
      <c r="F10122">
        <f t="shared" ref="F10122:F10185" si="317">ABS(B10122)</f>
        <v>43.682838439999998</v>
      </c>
    </row>
    <row r="10123" spans="1:6" x14ac:dyDescent="0.25">
      <c r="A10123">
        <v>-0.33710937699999999</v>
      </c>
      <c r="B10123">
        <v>-43.709583279999997</v>
      </c>
      <c r="C10123">
        <v>202.3000031</v>
      </c>
      <c r="D10123">
        <v>8.4207225999999996E-2</v>
      </c>
      <c r="E10123">
        <f t="shared" si="316"/>
        <v>0.33710937699999999</v>
      </c>
      <c r="F10123">
        <f t="shared" si="317"/>
        <v>43.709583279999997</v>
      </c>
    </row>
    <row r="10124" spans="1:6" x14ac:dyDescent="0.25">
      <c r="A10124">
        <v>-0.33715821299999998</v>
      </c>
      <c r="B10124">
        <v>-43.793277740000001</v>
      </c>
      <c r="C10124">
        <v>202.32000729999999</v>
      </c>
      <c r="D10124">
        <v>8.4209415999999995E-2</v>
      </c>
      <c r="E10124">
        <f t="shared" si="316"/>
        <v>0.33715821299999998</v>
      </c>
      <c r="F10124">
        <f t="shared" si="317"/>
        <v>43.793277740000001</v>
      </c>
    </row>
    <row r="10125" spans="1:6" x14ac:dyDescent="0.25">
      <c r="A10125">
        <v>-0.33715821299999998</v>
      </c>
      <c r="B10125">
        <v>-43.698631290000002</v>
      </c>
      <c r="C10125">
        <v>202.3399963</v>
      </c>
      <c r="D10125">
        <v>8.4222745000000002E-2</v>
      </c>
      <c r="E10125">
        <f t="shared" si="316"/>
        <v>0.33715821299999998</v>
      </c>
      <c r="F10125">
        <f t="shared" si="317"/>
        <v>43.698631290000002</v>
      </c>
    </row>
    <row r="10126" spans="1:6" x14ac:dyDescent="0.25">
      <c r="A10126">
        <v>-0.33720702000000002</v>
      </c>
      <c r="B10126">
        <v>-43.596046450000003</v>
      </c>
      <c r="C10126">
        <v>202.36000060000001</v>
      </c>
      <c r="D10126">
        <v>8.4214523999999999E-2</v>
      </c>
      <c r="E10126">
        <f t="shared" si="316"/>
        <v>0.33720702000000002</v>
      </c>
      <c r="F10126">
        <f t="shared" si="317"/>
        <v>43.596046450000003</v>
      </c>
    </row>
    <row r="10127" spans="1:6" x14ac:dyDescent="0.25">
      <c r="A10127">
        <v>-0.33725585699999999</v>
      </c>
      <c r="B10127">
        <v>-43.662323000000001</v>
      </c>
      <c r="C10127">
        <v>202.38000489999999</v>
      </c>
      <c r="D10127">
        <v>8.4233040999999995E-2</v>
      </c>
      <c r="E10127">
        <f t="shared" si="316"/>
        <v>0.33725585699999999</v>
      </c>
      <c r="F10127">
        <f t="shared" si="317"/>
        <v>43.662323000000001</v>
      </c>
    </row>
    <row r="10128" spans="1:6" x14ac:dyDescent="0.25">
      <c r="A10128">
        <v>-0.33725585699999999</v>
      </c>
      <c r="B10128">
        <v>-43.624858860000003</v>
      </c>
      <c r="C10128">
        <v>202.3999939</v>
      </c>
      <c r="D10128">
        <v>8.4230479999999996E-2</v>
      </c>
      <c r="E10128">
        <f t="shared" si="316"/>
        <v>0.33725585699999999</v>
      </c>
      <c r="F10128">
        <f t="shared" si="317"/>
        <v>43.624858860000003</v>
      </c>
    </row>
    <row r="10129" spans="1:6" x14ac:dyDescent="0.25">
      <c r="A10129">
        <v>-0.33730469299999999</v>
      </c>
      <c r="B10129">
        <v>-43.797660829999998</v>
      </c>
      <c r="C10129">
        <v>202.41999820000001</v>
      </c>
      <c r="D10129">
        <v>8.4246502000000001E-2</v>
      </c>
      <c r="E10129">
        <f t="shared" si="316"/>
        <v>0.33730469299999999</v>
      </c>
      <c r="F10129">
        <f t="shared" si="317"/>
        <v>43.797660829999998</v>
      </c>
    </row>
    <row r="10130" spans="1:6" x14ac:dyDescent="0.25">
      <c r="A10130">
        <v>-0.33735352899999999</v>
      </c>
      <c r="B10130">
        <v>-43.726367949999997</v>
      </c>
      <c r="C10130">
        <v>202.4400024</v>
      </c>
      <c r="D10130">
        <v>8.4256048E-2</v>
      </c>
      <c r="E10130">
        <f t="shared" si="316"/>
        <v>0.33735352899999999</v>
      </c>
      <c r="F10130">
        <f t="shared" si="317"/>
        <v>43.726367949999997</v>
      </c>
    </row>
    <row r="10131" spans="1:6" x14ac:dyDescent="0.25">
      <c r="A10131">
        <v>-0.33740233600000002</v>
      </c>
      <c r="B10131">
        <v>-43.597045899999998</v>
      </c>
      <c r="C10131">
        <v>202.46000670000001</v>
      </c>
      <c r="D10131">
        <v>8.4252358999999999E-2</v>
      </c>
      <c r="E10131">
        <f t="shared" si="316"/>
        <v>0.33740233600000002</v>
      </c>
      <c r="F10131">
        <f t="shared" si="317"/>
        <v>43.597045899999998</v>
      </c>
    </row>
    <row r="10132" spans="1:6" x14ac:dyDescent="0.25">
      <c r="A10132">
        <v>-0.33740233600000002</v>
      </c>
      <c r="B10132">
        <v>-43.637184140000002</v>
      </c>
      <c r="C10132">
        <v>202.47999569999999</v>
      </c>
      <c r="D10132">
        <v>8.4253668000000004E-2</v>
      </c>
      <c r="E10132">
        <f t="shared" si="316"/>
        <v>0.33740233600000002</v>
      </c>
      <c r="F10132">
        <f t="shared" si="317"/>
        <v>43.637184140000002</v>
      </c>
    </row>
    <row r="10133" spans="1:6" x14ac:dyDescent="0.25">
      <c r="A10133">
        <v>-0.33745117299999999</v>
      </c>
      <c r="B10133">
        <v>-43.690898900000001</v>
      </c>
      <c r="C10133">
        <v>202.5</v>
      </c>
      <c r="D10133">
        <v>8.4273866000000003E-2</v>
      </c>
      <c r="E10133">
        <f t="shared" si="316"/>
        <v>0.33745117299999999</v>
      </c>
      <c r="F10133">
        <f t="shared" si="317"/>
        <v>43.690898900000001</v>
      </c>
    </row>
    <row r="10134" spans="1:6" x14ac:dyDescent="0.25">
      <c r="A10134">
        <v>-0.33750000899999999</v>
      </c>
      <c r="B10134">
        <v>-43.750667569999997</v>
      </c>
      <c r="C10134">
        <v>202.52000430000001</v>
      </c>
      <c r="D10134">
        <v>8.4270060999999993E-2</v>
      </c>
      <c r="E10134">
        <f t="shared" si="316"/>
        <v>0.33750000899999999</v>
      </c>
      <c r="F10134">
        <f t="shared" si="317"/>
        <v>43.750667569999997</v>
      </c>
    </row>
    <row r="10135" spans="1:6" x14ac:dyDescent="0.25">
      <c r="A10135">
        <v>-0.33750000899999999</v>
      </c>
      <c r="B10135">
        <v>-43.752487180000003</v>
      </c>
      <c r="C10135">
        <v>202.53999329999999</v>
      </c>
      <c r="D10135">
        <v>8.4277497000000007E-2</v>
      </c>
      <c r="E10135">
        <f t="shared" si="316"/>
        <v>0.33750000899999999</v>
      </c>
      <c r="F10135">
        <f t="shared" si="317"/>
        <v>43.752487180000003</v>
      </c>
    </row>
    <row r="10136" spans="1:6" x14ac:dyDescent="0.25">
      <c r="A10136">
        <v>-0.33754881599999997</v>
      </c>
      <c r="B10136">
        <v>-43.667022709999998</v>
      </c>
      <c r="C10136">
        <v>202.5599976</v>
      </c>
      <c r="D10136">
        <v>8.4282910000000003E-2</v>
      </c>
      <c r="E10136">
        <f t="shared" si="316"/>
        <v>0.33754881599999997</v>
      </c>
      <c r="F10136">
        <f t="shared" si="317"/>
        <v>43.667022709999998</v>
      </c>
    </row>
    <row r="10137" spans="1:6" x14ac:dyDescent="0.25">
      <c r="A10137">
        <v>-0.33759765200000003</v>
      </c>
      <c r="B10137">
        <v>-43.658191680000002</v>
      </c>
      <c r="C10137">
        <v>202.58000179999999</v>
      </c>
      <c r="D10137">
        <v>8.4287901999999998E-2</v>
      </c>
      <c r="E10137">
        <f t="shared" si="316"/>
        <v>0.33759765200000003</v>
      </c>
      <c r="F10137">
        <f t="shared" si="317"/>
        <v>43.658191680000002</v>
      </c>
    </row>
    <row r="10138" spans="1:6" x14ac:dyDescent="0.25">
      <c r="A10138">
        <v>-0.33764648800000002</v>
      </c>
      <c r="B10138">
        <v>-43.758243559999997</v>
      </c>
      <c r="C10138">
        <v>202.6000061</v>
      </c>
      <c r="D10138">
        <v>8.4301333000000006E-2</v>
      </c>
      <c r="E10138">
        <f t="shared" si="316"/>
        <v>0.33764648800000002</v>
      </c>
      <c r="F10138">
        <f t="shared" si="317"/>
        <v>43.758243559999997</v>
      </c>
    </row>
    <row r="10139" spans="1:6" x14ac:dyDescent="0.25">
      <c r="A10139">
        <v>-0.33764648800000002</v>
      </c>
      <c r="B10139">
        <v>-43.788375850000001</v>
      </c>
      <c r="C10139">
        <v>202.61999510000001</v>
      </c>
      <c r="D10139">
        <v>8.4308012000000002E-2</v>
      </c>
      <c r="E10139">
        <f t="shared" si="316"/>
        <v>0.33764648800000002</v>
      </c>
      <c r="F10139">
        <f t="shared" si="317"/>
        <v>43.788375850000001</v>
      </c>
    </row>
    <row r="10140" spans="1:6" x14ac:dyDescent="0.25">
      <c r="A10140">
        <v>-0.33769532499999999</v>
      </c>
      <c r="B10140">
        <v>-43.683429719999999</v>
      </c>
      <c r="C10140">
        <v>202.63999939999999</v>
      </c>
      <c r="D10140">
        <v>8.4327213999999998E-2</v>
      </c>
      <c r="E10140">
        <f t="shared" si="316"/>
        <v>0.33769532499999999</v>
      </c>
      <c r="F10140">
        <f t="shared" si="317"/>
        <v>43.683429719999999</v>
      </c>
    </row>
    <row r="10141" spans="1:6" x14ac:dyDescent="0.25">
      <c r="A10141">
        <v>-0.33774413199999997</v>
      </c>
      <c r="B10141">
        <v>-43.633228299999999</v>
      </c>
      <c r="C10141">
        <v>202.6600037</v>
      </c>
      <c r="D10141">
        <v>8.4319348000000002E-2</v>
      </c>
      <c r="E10141">
        <f t="shared" si="316"/>
        <v>0.33774413199999997</v>
      </c>
      <c r="F10141">
        <f t="shared" si="317"/>
        <v>43.633228299999999</v>
      </c>
    </row>
    <row r="10142" spans="1:6" x14ac:dyDescent="0.25">
      <c r="A10142">
        <v>-0.33779296800000003</v>
      </c>
      <c r="B10142">
        <v>-43.671119689999998</v>
      </c>
      <c r="C10142">
        <v>202.67999270000001</v>
      </c>
      <c r="D10142">
        <v>8.4322040000000001E-2</v>
      </c>
      <c r="E10142">
        <f t="shared" si="316"/>
        <v>0.33779296800000003</v>
      </c>
      <c r="F10142">
        <f t="shared" si="317"/>
        <v>43.671119689999998</v>
      </c>
    </row>
    <row r="10143" spans="1:6" x14ac:dyDescent="0.25">
      <c r="A10143">
        <v>-0.33779296800000003</v>
      </c>
      <c r="B10143">
        <v>-43.770755770000001</v>
      </c>
      <c r="C10143">
        <v>202.6999969</v>
      </c>
      <c r="D10143">
        <v>8.4333587000000002E-2</v>
      </c>
      <c r="E10143">
        <f t="shared" si="316"/>
        <v>0.33779296800000003</v>
      </c>
      <c r="F10143">
        <f t="shared" si="317"/>
        <v>43.770755770000001</v>
      </c>
    </row>
    <row r="10144" spans="1:6" x14ac:dyDescent="0.25">
      <c r="A10144">
        <v>-0.33784180400000002</v>
      </c>
      <c r="B10144">
        <v>-43.823562619999997</v>
      </c>
      <c r="C10144">
        <v>202.72000120000001</v>
      </c>
      <c r="D10144">
        <v>8.4338331000000002E-2</v>
      </c>
      <c r="E10144">
        <f t="shared" si="316"/>
        <v>0.33784180400000002</v>
      </c>
      <c r="F10144">
        <f t="shared" si="317"/>
        <v>43.823562619999997</v>
      </c>
    </row>
    <row r="10145" spans="1:6" x14ac:dyDescent="0.25">
      <c r="A10145">
        <v>-0.33789061100000001</v>
      </c>
      <c r="B10145">
        <v>-43.787044530000003</v>
      </c>
      <c r="C10145">
        <v>202.7400055</v>
      </c>
      <c r="D10145">
        <v>8.4347375000000002E-2</v>
      </c>
      <c r="E10145">
        <f t="shared" si="316"/>
        <v>0.33789061100000001</v>
      </c>
      <c r="F10145">
        <f t="shared" si="317"/>
        <v>43.787044530000003</v>
      </c>
    </row>
    <row r="10146" spans="1:6" x14ac:dyDescent="0.25">
      <c r="A10146">
        <v>-0.33789061100000001</v>
      </c>
      <c r="B10146">
        <v>-43.687698359999999</v>
      </c>
      <c r="C10146">
        <v>202.7599945</v>
      </c>
      <c r="D10146">
        <v>8.4346414999999994E-2</v>
      </c>
      <c r="E10146">
        <f t="shared" si="316"/>
        <v>0.33789061100000001</v>
      </c>
      <c r="F10146">
        <f t="shared" si="317"/>
        <v>43.687698359999999</v>
      </c>
    </row>
    <row r="10147" spans="1:6" x14ac:dyDescent="0.25">
      <c r="A10147">
        <v>-0.337939447</v>
      </c>
      <c r="B10147">
        <v>-43.6776123</v>
      </c>
      <c r="C10147">
        <v>202.77999879999999</v>
      </c>
      <c r="D10147">
        <v>8.4352534000000007E-2</v>
      </c>
      <c r="E10147">
        <f t="shared" si="316"/>
        <v>0.337939447</v>
      </c>
      <c r="F10147">
        <f t="shared" si="317"/>
        <v>43.6776123</v>
      </c>
    </row>
    <row r="10148" spans="1:6" x14ac:dyDescent="0.25">
      <c r="A10148">
        <v>-0.33798828400000003</v>
      </c>
      <c r="B10148">
        <v>-43.7989769</v>
      </c>
      <c r="C10148">
        <v>202.8000031</v>
      </c>
      <c r="D10148">
        <v>8.4368111999999995E-2</v>
      </c>
      <c r="E10148">
        <f t="shared" si="316"/>
        <v>0.33798828400000003</v>
      </c>
      <c r="F10148">
        <f t="shared" si="317"/>
        <v>43.7989769</v>
      </c>
    </row>
    <row r="10149" spans="1:6" x14ac:dyDescent="0.25">
      <c r="A10149">
        <v>-0.33803712000000002</v>
      </c>
      <c r="B10149">
        <v>-43.814144130000003</v>
      </c>
      <c r="C10149">
        <v>202.82000729999999</v>
      </c>
      <c r="D10149">
        <v>8.4366271000000007E-2</v>
      </c>
      <c r="E10149">
        <f t="shared" si="316"/>
        <v>0.33803712000000002</v>
      </c>
      <c r="F10149">
        <f t="shared" si="317"/>
        <v>43.814144130000003</v>
      </c>
    </row>
    <row r="10150" spans="1:6" x14ac:dyDescent="0.25">
      <c r="A10150">
        <v>-0.33803712000000002</v>
      </c>
      <c r="B10150">
        <v>-43.76692963</v>
      </c>
      <c r="C10150">
        <v>202.8399963</v>
      </c>
      <c r="D10150">
        <v>8.4375795000000003E-2</v>
      </c>
      <c r="E10150">
        <f t="shared" si="316"/>
        <v>0.33803712000000002</v>
      </c>
      <c r="F10150">
        <f t="shared" si="317"/>
        <v>43.76692963</v>
      </c>
    </row>
    <row r="10151" spans="1:6" x14ac:dyDescent="0.25">
      <c r="A10151">
        <v>-0.33808592700000001</v>
      </c>
      <c r="B10151">
        <v>-43.742786410000001</v>
      </c>
      <c r="C10151">
        <v>202.86000060000001</v>
      </c>
      <c r="D10151">
        <v>8.4382169000000007E-2</v>
      </c>
      <c r="E10151">
        <f t="shared" si="316"/>
        <v>0.33808592700000001</v>
      </c>
      <c r="F10151">
        <f t="shared" si="317"/>
        <v>43.742786410000001</v>
      </c>
    </row>
    <row r="10152" spans="1:6" x14ac:dyDescent="0.25">
      <c r="A10152">
        <v>-0.338134763</v>
      </c>
      <c r="B10152">
        <v>-43.74233246</v>
      </c>
      <c r="C10152">
        <v>202.88000489999999</v>
      </c>
      <c r="D10152">
        <v>8.4391809999999998E-2</v>
      </c>
      <c r="E10152">
        <f t="shared" si="316"/>
        <v>0.338134763</v>
      </c>
      <c r="F10152">
        <f t="shared" si="317"/>
        <v>43.74233246</v>
      </c>
    </row>
    <row r="10153" spans="1:6" x14ac:dyDescent="0.25">
      <c r="A10153">
        <v>-0.338134763</v>
      </c>
      <c r="B10153">
        <v>-43.848587039999998</v>
      </c>
      <c r="C10153">
        <v>202.8999939</v>
      </c>
      <c r="D10153">
        <v>8.4396357000000005E-2</v>
      </c>
      <c r="E10153">
        <f t="shared" si="316"/>
        <v>0.338134763</v>
      </c>
      <c r="F10153">
        <f t="shared" si="317"/>
        <v>43.848587039999998</v>
      </c>
    </row>
    <row r="10154" spans="1:6" x14ac:dyDescent="0.25">
      <c r="A10154">
        <v>-0.33818359999999997</v>
      </c>
      <c r="B10154">
        <v>-43.915718079999998</v>
      </c>
      <c r="C10154">
        <v>202.91999820000001</v>
      </c>
      <c r="D10154">
        <v>8.4400693999999998E-2</v>
      </c>
      <c r="E10154">
        <f t="shared" si="316"/>
        <v>0.33818359999999997</v>
      </c>
      <c r="F10154">
        <f t="shared" si="317"/>
        <v>43.915718079999998</v>
      </c>
    </row>
    <row r="10155" spans="1:6" x14ac:dyDescent="0.25">
      <c r="A10155">
        <v>-0.33823243600000003</v>
      </c>
      <c r="B10155">
        <v>-43.822391510000003</v>
      </c>
      <c r="C10155">
        <v>202.9400024</v>
      </c>
      <c r="D10155">
        <v>8.4415325999999999E-2</v>
      </c>
      <c r="E10155">
        <f t="shared" si="316"/>
        <v>0.33823243600000003</v>
      </c>
      <c r="F10155">
        <f t="shared" si="317"/>
        <v>43.822391510000003</v>
      </c>
    </row>
    <row r="10156" spans="1:6" x14ac:dyDescent="0.25">
      <c r="A10156">
        <v>-0.33823243600000003</v>
      </c>
      <c r="B10156">
        <v>-43.795833590000001</v>
      </c>
      <c r="C10156">
        <v>202.96000670000001</v>
      </c>
      <c r="D10156">
        <v>8.4414612999999999E-2</v>
      </c>
      <c r="E10156">
        <f t="shared" si="316"/>
        <v>0.33823243600000003</v>
      </c>
      <c r="F10156">
        <f t="shared" si="317"/>
        <v>43.795833590000001</v>
      </c>
    </row>
    <row r="10157" spans="1:6" x14ac:dyDescent="0.25">
      <c r="A10157">
        <v>-0.33828124300000001</v>
      </c>
      <c r="B10157">
        <v>-43.764831540000003</v>
      </c>
      <c r="C10157">
        <v>202.97999569999999</v>
      </c>
      <c r="D10157">
        <v>8.4423518000000003E-2</v>
      </c>
      <c r="E10157">
        <f t="shared" si="316"/>
        <v>0.33828124300000001</v>
      </c>
      <c r="F10157">
        <f t="shared" si="317"/>
        <v>43.764831540000003</v>
      </c>
    </row>
    <row r="10158" spans="1:6" x14ac:dyDescent="0.25">
      <c r="A10158">
        <v>-0.33833007900000001</v>
      </c>
      <c r="B10158">
        <v>-43.852489470000002</v>
      </c>
      <c r="C10158">
        <v>203</v>
      </c>
      <c r="D10158">
        <v>8.4431827000000001E-2</v>
      </c>
      <c r="E10158">
        <f t="shared" si="316"/>
        <v>0.33833007900000001</v>
      </c>
      <c r="F10158">
        <f t="shared" si="317"/>
        <v>43.852489470000002</v>
      </c>
    </row>
    <row r="10159" spans="1:6" x14ac:dyDescent="0.25">
      <c r="A10159">
        <v>-0.338378915</v>
      </c>
      <c r="B10159">
        <v>-43.94697189</v>
      </c>
      <c r="C10159">
        <v>203.02000430000001</v>
      </c>
      <c r="D10159">
        <v>8.4442952000000002E-2</v>
      </c>
      <c r="E10159">
        <f t="shared" si="316"/>
        <v>0.338378915</v>
      </c>
      <c r="F10159">
        <f t="shared" si="317"/>
        <v>43.94697189</v>
      </c>
    </row>
    <row r="10160" spans="1:6" x14ac:dyDescent="0.25">
      <c r="A10160">
        <v>-0.338378915</v>
      </c>
      <c r="B10160">
        <v>-43.876373289999997</v>
      </c>
      <c r="C10160">
        <v>203.03999329999999</v>
      </c>
      <c r="D10160">
        <v>8.4442777999999996E-2</v>
      </c>
      <c r="E10160">
        <f t="shared" si="316"/>
        <v>0.338378915</v>
      </c>
      <c r="F10160">
        <f t="shared" si="317"/>
        <v>43.876373289999997</v>
      </c>
    </row>
    <row r="10161" spans="1:6" x14ac:dyDescent="0.25">
      <c r="A10161">
        <v>-0.33842772199999999</v>
      </c>
      <c r="B10161">
        <v>-43.82803345</v>
      </c>
      <c r="C10161">
        <v>203.0599976</v>
      </c>
      <c r="D10161">
        <v>8.4441366000000004E-2</v>
      </c>
      <c r="E10161">
        <f t="shared" si="316"/>
        <v>0.33842772199999999</v>
      </c>
      <c r="F10161">
        <f t="shared" si="317"/>
        <v>43.82803345</v>
      </c>
    </row>
    <row r="10162" spans="1:6" x14ac:dyDescent="0.25">
      <c r="A10162">
        <v>-0.33847655900000001</v>
      </c>
      <c r="B10162">
        <v>-43.770812990000003</v>
      </c>
      <c r="C10162">
        <v>203.08000179999999</v>
      </c>
      <c r="D10162">
        <v>8.4443985999999999E-2</v>
      </c>
      <c r="E10162">
        <f t="shared" si="316"/>
        <v>0.33847655900000001</v>
      </c>
      <c r="F10162">
        <f t="shared" si="317"/>
        <v>43.770812990000003</v>
      </c>
    </row>
    <row r="10163" spans="1:6" x14ac:dyDescent="0.25">
      <c r="A10163">
        <v>-0.33847655900000001</v>
      </c>
      <c r="B10163">
        <v>-43.882663729999997</v>
      </c>
      <c r="C10163">
        <v>203.1000061</v>
      </c>
      <c r="D10163">
        <v>8.4455881999999996E-2</v>
      </c>
      <c r="E10163">
        <f t="shared" si="316"/>
        <v>0.33847655900000001</v>
      </c>
      <c r="F10163">
        <f t="shared" si="317"/>
        <v>43.882663729999997</v>
      </c>
    </row>
    <row r="10164" spans="1:6" x14ac:dyDescent="0.25">
      <c r="A10164">
        <v>-0.33852539500000001</v>
      </c>
      <c r="B10164">
        <v>-43.991722109999998</v>
      </c>
      <c r="C10164">
        <v>203.11999510000001</v>
      </c>
      <c r="D10164">
        <v>8.4467203000000005E-2</v>
      </c>
      <c r="E10164">
        <f t="shared" si="316"/>
        <v>0.33852539500000001</v>
      </c>
      <c r="F10164">
        <f t="shared" si="317"/>
        <v>43.991722109999998</v>
      </c>
    </row>
    <row r="10165" spans="1:6" x14ac:dyDescent="0.25">
      <c r="A10165">
        <v>-0.338574231</v>
      </c>
      <c r="B10165">
        <v>-43.867359159999999</v>
      </c>
      <c r="C10165">
        <v>203.13999939999999</v>
      </c>
      <c r="D10165">
        <v>8.4474064000000001E-2</v>
      </c>
      <c r="E10165">
        <f t="shared" si="316"/>
        <v>0.338574231</v>
      </c>
      <c r="F10165">
        <f t="shared" si="317"/>
        <v>43.867359159999999</v>
      </c>
    </row>
    <row r="10166" spans="1:6" x14ac:dyDescent="0.25">
      <c r="A10166">
        <v>-0.33862303799999999</v>
      </c>
      <c r="B10166">
        <v>-43.815650939999998</v>
      </c>
      <c r="C10166">
        <v>203.1600037</v>
      </c>
      <c r="D10166">
        <v>8.4482548000000005E-2</v>
      </c>
      <c r="E10166">
        <f t="shared" si="316"/>
        <v>0.33862303799999999</v>
      </c>
      <c r="F10166">
        <f t="shared" si="317"/>
        <v>43.815650939999998</v>
      </c>
    </row>
    <row r="10167" spans="1:6" x14ac:dyDescent="0.25">
      <c r="A10167">
        <v>-0.33862303799999999</v>
      </c>
      <c r="B10167">
        <v>-43.780021669999996</v>
      </c>
      <c r="C10167">
        <v>203.17999270000001</v>
      </c>
      <c r="D10167">
        <v>8.4473707999999995E-2</v>
      </c>
      <c r="E10167">
        <f t="shared" si="316"/>
        <v>0.33862303799999999</v>
      </c>
      <c r="F10167">
        <f t="shared" si="317"/>
        <v>43.780021669999996</v>
      </c>
    </row>
    <row r="10168" spans="1:6" x14ac:dyDescent="0.25">
      <c r="A10168">
        <v>-0.33867187399999998</v>
      </c>
      <c r="B10168">
        <v>-43.886287690000003</v>
      </c>
      <c r="C10168">
        <v>203.1999969</v>
      </c>
      <c r="D10168">
        <v>8.4486157000000006E-2</v>
      </c>
      <c r="E10168">
        <f t="shared" si="316"/>
        <v>0.33867187399999998</v>
      </c>
      <c r="F10168">
        <f t="shared" si="317"/>
        <v>43.886287690000003</v>
      </c>
    </row>
    <row r="10169" spans="1:6" x14ac:dyDescent="0.25">
      <c r="A10169">
        <v>-0.33872071100000001</v>
      </c>
      <c r="B10169">
        <v>-43.928272249999999</v>
      </c>
      <c r="C10169">
        <v>203.22000120000001</v>
      </c>
      <c r="D10169">
        <v>8.4497136E-2</v>
      </c>
      <c r="E10169">
        <f t="shared" si="316"/>
        <v>0.33872071100000001</v>
      </c>
      <c r="F10169">
        <f t="shared" si="317"/>
        <v>43.928272249999999</v>
      </c>
    </row>
    <row r="10170" spans="1:6" x14ac:dyDescent="0.25">
      <c r="A10170">
        <v>-0.33872071100000001</v>
      </c>
      <c r="B10170">
        <v>-43.958126069999999</v>
      </c>
      <c r="C10170">
        <v>203.2400055</v>
      </c>
      <c r="D10170">
        <v>8.4505161999999995E-2</v>
      </c>
      <c r="E10170">
        <f t="shared" si="316"/>
        <v>0.33872071100000001</v>
      </c>
      <c r="F10170">
        <f t="shared" si="317"/>
        <v>43.958126069999999</v>
      </c>
    </row>
    <row r="10171" spans="1:6" x14ac:dyDescent="0.25">
      <c r="A10171">
        <v>-0.33876951799999999</v>
      </c>
      <c r="B10171">
        <v>-43.81023407</v>
      </c>
      <c r="C10171">
        <v>203.2599945</v>
      </c>
      <c r="D10171">
        <v>8.4504012000000003E-2</v>
      </c>
      <c r="E10171">
        <f t="shared" si="316"/>
        <v>0.33876951799999999</v>
      </c>
      <c r="F10171">
        <f t="shared" si="317"/>
        <v>43.81023407</v>
      </c>
    </row>
    <row r="10172" spans="1:6" x14ac:dyDescent="0.25">
      <c r="A10172">
        <v>-0.33881835399999999</v>
      </c>
      <c r="B10172">
        <v>-43.89071655</v>
      </c>
      <c r="C10172">
        <v>203.27999879999999</v>
      </c>
      <c r="D10172">
        <v>8.4508334000000004E-2</v>
      </c>
      <c r="E10172">
        <f t="shared" si="316"/>
        <v>0.33881835399999999</v>
      </c>
      <c r="F10172">
        <f t="shared" si="317"/>
        <v>43.89071655</v>
      </c>
    </row>
    <row r="10173" spans="1:6" x14ac:dyDescent="0.25">
      <c r="A10173">
        <v>-0.33881835399999999</v>
      </c>
      <c r="B10173">
        <v>-43.90526199</v>
      </c>
      <c r="C10173">
        <v>203.3000031</v>
      </c>
      <c r="D10173">
        <v>8.4523642999999996E-2</v>
      </c>
      <c r="E10173">
        <f t="shared" si="316"/>
        <v>0.33881835399999999</v>
      </c>
      <c r="F10173">
        <f t="shared" si="317"/>
        <v>43.90526199</v>
      </c>
    </row>
    <row r="10174" spans="1:6" x14ac:dyDescent="0.25">
      <c r="A10174">
        <v>-0.33886718999999998</v>
      </c>
      <c r="B10174">
        <v>-44.020458220000002</v>
      </c>
      <c r="C10174">
        <v>203.32000729999999</v>
      </c>
      <c r="D10174">
        <v>8.4536281000000005E-2</v>
      </c>
      <c r="E10174">
        <f t="shared" si="316"/>
        <v>0.33886718999999998</v>
      </c>
      <c r="F10174">
        <f t="shared" si="317"/>
        <v>44.020458220000002</v>
      </c>
    </row>
    <row r="10175" spans="1:6" x14ac:dyDescent="0.25">
      <c r="A10175">
        <v>-0.33891602700000001</v>
      </c>
      <c r="B10175">
        <v>-43.943550109999997</v>
      </c>
      <c r="C10175">
        <v>203.3399963</v>
      </c>
      <c r="D10175">
        <v>8.4539126000000006E-2</v>
      </c>
      <c r="E10175">
        <f t="shared" si="316"/>
        <v>0.33891602700000001</v>
      </c>
      <c r="F10175">
        <f t="shared" si="317"/>
        <v>43.943550109999997</v>
      </c>
    </row>
    <row r="10176" spans="1:6" x14ac:dyDescent="0.25">
      <c r="A10176">
        <v>-0.33891602700000001</v>
      </c>
      <c r="B10176">
        <v>-43.895362849999998</v>
      </c>
      <c r="C10176">
        <v>203.36000060000001</v>
      </c>
      <c r="D10176">
        <v>8.4539387999999993E-2</v>
      </c>
      <c r="E10176">
        <f t="shared" si="316"/>
        <v>0.33891602700000001</v>
      </c>
      <c r="F10176">
        <f t="shared" si="317"/>
        <v>43.895362849999998</v>
      </c>
    </row>
    <row r="10177" spans="1:6" x14ac:dyDescent="0.25">
      <c r="A10177">
        <v>-0.33896483399999999</v>
      </c>
      <c r="B10177">
        <v>-43.826976780000003</v>
      </c>
      <c r="C10177">
        <v>203.38000489999999</v>
      </c>
      <c r="D10177">
        <v>8.4548861000000003E-2</v>
      </c>
      <c r="E10177">
        <f t="shared" si="316"/>
        <v>0.33896483399999999</v>
      </c>
      <c r="F10177">
        <f t="shared" si="317"/>
        <v>43.826976780000003</v>
      </c>
    </row>
    <row r="10178" spans="1:6" x14ac:dyDescent="0.25">
      <c r="A10178">
        <v>-0.33901366999999999</v>
      </c>
      <c r="B10178">
        <v>-43.940570829999999</v>
      </c>
      <c r="C10178">
        <v>203.3999939</v>
      </c>
      <c r="D10178">
        <v>8.4547224000000004E-2</v>
      </c>
      <c r="E10178">
        <f t="shared" si="316"/>
        <v>0.33901366999999999</v>
      </c>
      <c r="F10178">
        <f t="shared" si="317"/>
        <v>43.940570829999999</v>
      </c>
    </row>
    <row r="10179" spans="1:6" x14ac:dyDescent="0.25">
      <c r="A10179">
        <v>-0.33906250599999999</v>
      </c>
      <c r="B10179">
        <v>-44.063331599999998</v>
      </c>
      <c r="C10179">
        <v>203.41999820000001</v>
      </c>
      <c r="D10179">
        <v>8.4560968E-2</v>
      </c>
      <c r="E10179">
        <f t="shared" si="316"/>
        <v>0.33906250599999999</v>
      </c>
      <c r="F10179">
        <f t="shared" si="317"/>
        <v>44.063331599999998</v>
      </c>
    </row>
    <row r="10180" spans="1:6" x14ac:dyDescent="0.25">
      <c r="A10180">
        <v>-0.33906250599999999</v>
      </c>
      <c r="B10180">
        <v>-44.026302340000001</v>
      </c>
      <c r="C10180">
        <v>203.4400024</v>
      </c>
      <c r="D10180">
        <v>8.4576946E-2</v>
      </c>
      <c r="E10180">
        <f t="shared" si="316"/>
        <v>0.33906250599999999</v>
      </c>
      <c r="F10180">
        <f t="shared" si="317"/>
        <v>44.026302340000001</v>
      </c>
    </row>
    <row r="10181" spans="1:6" x14ac:dyDescent="0.25">
      <c r="A10181">
        <v>-0.33911134199999998</v>
      </c>
      <c r="B10181">
        <v>-44.004600519999997</v>
      </c>
      <c r="C10181">
        <v>203.46000670000001</v>
      </c>
      <c r="D10181">
        <v>8.4562743999999995E-2</v>
      </c>
      <c r="E10181">
        <f t="shared" si="316"/>
        <v>0.33911134199999998</v>
      </c>
      <c r="F10181">
        <f t="shared" si="317"/>
        <v>44.004600519999997</v>
      </c>
    </row>
    <row r="10182" spans="1:6" x14ac:dyDescent="0.25">
      <c r="A10182">
        <v>-0.33916014900000002</v>
      </c>
      <c r="B10182">
        <v>-43.82571411</v>
      </c>
      <c r="C10182">
        <v>203.47999569999999</v>
      </c>
      <c r="D10182">
        <v>8.4574123000000001E-2</v>
      </c>
      <c r="E10182">
        <f t="shared" si="316"/>
        <v>0.33916014900000002</v>
      </c>
      <c r="F10182">
        <f t="shared" si="317"/>
        <v>43.82571411</v>
      </c>
    </row>
    <row r="10183" spans="1:6" x14ac:dyDescent="0.25">
      <c r="A10183">
        <v>-0.33916014900000002</v>
      </c>
      <c r="B10183">
        <v>-44.000057220000002</v>
      </c>
      <c r="C10183">
        <v>203.5</v>
      </c>
      <c r="D10183">
        <v>8.4579158000000002E-2</v>
      </c>
      <c r="E10183">
        <f t="shared" si="316"/>
        <v>0.33916014900000002</v>
      </c>
      <c r="F10183">
        <f t="shared" si="317"/>
        <v>44.000057220000002</v>
      </c>
    </row>
    <row r="10184" spans="1:6" x14ac:dyDescent="0.25">
      <c r="A10184">
        <v>-0.33920898599999999</v>
      </c>
      <c r="B10184">
        <v>-44.047855380000001</v>
      </c>
      <c r="C10184">
        <v>203.52000430000001</v>
      </c>
      <c r="D10184">
        <v>8.4587394999999996E-2</v>
      </c>
      <c r="E10184">
        <f t="shared" si="316"/>
        <v>0.33920898599999999</v>
      </c>
      <c r="F10184">
        <f t="shared" si="317"/>
        <v>44.047855380000001</v>
      </c>
    </row>
    <row r="10185" spans="1:6" x14ac:dyDescent="0.25">
      <c r="A10185">
        <v>-0.33925782199999999</v>
      </c>
      <c r="B10185">
        <v>-44.015026089999999</v>
      </c>
      <c r="C10185">
        <v>203.53999329999999</v>
      </c>
      <c r="D10185">
        <v>8.4598323000000003E-2</v>
      </c>
      <c r="E10185">
        <f t="shared" si="316"/>
        <v>0.33925782199999999</v>
      </c>
      <c r="F10185">
        <f t="shared" si="317"/>
        <v>44.015026089999999</v>
      </c>
    </row>
    <row r="10186" spans="1:6" x14ac:dyDescent="0.25">
      <c r="A10186">
        <v>-0.33930662900000003</v>
      </c>
      <c r="B10186">
        <v>-43.940574650000002</v>
      </c>
      <c r="C10186">
        <v>203.5599976</v>
      </c>
      <c r="D10186">
        <v>8.4602536000000006E-2</v>
      </c>
      <c r="E10186">
        <f t="shared" ref="E10186:E10249" si="318">ABS(A10186)</f>
        <v>0.33930662900000003</v>
      </c>
      <c r="F10186">
        <f t="shared" ref="F10186:F10249" si="319">ABS(B10186)</f>
        <v>43.940574650000002</v>
      </c>
    </row>
    <row r="10187" spans="1:6" x14ac:dyDescent="0.25">
      <c r="A10187">
        <v>-0.33930662900000003</v>
      </c>
      <c r="B10187">
        <v>-43.9048996</v>
      </c>
      <c r="C10187">
        <v>203.58000179999999</v>
      </c>
      <c r="D10187">
        <v>8.4601590000000004E-2</v>
      </c>
      <c r="E10187">
        <f t="shared" si="318"/>
        <v>0.33930662900000003</v>
      </c>
      <c r="F10187">
        <f t="shared" si="319"/>
        <v>43.9048996</v>
      </c>
    </row>
    <row r="10188" spans="1:6" x14ac:dyDescent="0.25">
      <c r="A10188">
        <v>-0.33935546500000002</v>
      </c>
      <c r="B10188">
        <v>-44.04501724</v>
      </c>
      <c r="C10188">
        <v>203.6000061</v>
      </c>
      <c r="D10188">
        <v>8.4617488000000005E-2</v>
      </c>
      <c r="E10188">
        <f t="shared" si="318"/>
        <v>0.33935546500000002</v>
      </c>
      <c r="F10188">
        <f t="shared" si="319"/>
        <v>44.04501724</v>
      </c>
    </row>
    <row r="10189" spans="1:6" x14ac:dyDescent="0.25">
      <c r="A10189">
        <v>-0.33940430100000002</v>
      </c>
      <c r="B10189">
        <v>-44.029712680000003</v>
      </c>
      <c r="C10189">
        <v>203.61999510000001</v>
      </c>
      <c r="D10189">
        <v>8.4627499999999994E-2</v>
      </c>
      <c r="E10189">
        <f t="shared" si="318"/>
        <v>0.33940430100000002</v>
      </c>
      <c r="F10189">
        <f t="shared" si="319"/>
        <v>44.029712680000003</v>
      </c>
    </row>
    <row r="10190" spans="1:6" x14ac:dyDescent="0.25">
      <c r="A10190">
        <v>-0.33940430100000002</v>
      </c>
      <c r="B10190">
        <v>-44.107936860000002</v>
      </c>
      <c r="C10190">
        <v>203.63999939999999</v>
      </c>
      <c r="D10190">
        <v>8.4628205999999997E-2</v>
      </c>
      <c r="E10190">
        <f t="shared" si="318"/>
        <v>0.33940430100000002</v>
      </c>
      <c r="F10190">
        <f t="shared" si="319"/>
        <v>44.107936860000002</v>
      </c>
    </row>
    <row r="10191" spans="1:6" x14ac:dyDescent="0.25">
      <c r="A10191">
        <v>-0.33945313799999999</v>
      </c>
      <c r="B10191">
        <v>-44.026794430000002</v>
      </c>
      <c r="C10191">
        <v>203.6600037</v>
      </c>
      <c r="D10191">
        <v>8.4647588999999995E-2</v>
      </c>
      <c r="E10191">
        <f t="shared" si="318"/>
        <v>0.33945313799999999</v>
      </c>
      <c r="F10191">
        <f t="shared" si="319"/>
        <v>44.026794430000002</v>
      </c>
    </row>
    <row r="10192" spans="1:6" x14ac:dyDescent="0.25">
      <c r="A10192">
        <v>-0.33950194500000003</v>
      </c>
      <c r="B10192">
        <v>-43.926589970000002</v>
      </c>
      <c r="C10192">
        <v>203.67999270000001</v>
      </c>
      <c r="D10192">
        <v>8.4636238000000003E-2</v>
      </c>
      <c r="E10192">
        <f t="shared" si="318"/>
        <v>0.33950194500000003</v>
      </c>
      <c r="F10192">
        <f t="shared" si="319"/>
        <v>43.926589970000002</v>
      </c>
    </row>
    <row r="10193" spans="1:6" x14ac:dyDescent="0.25">
      <c r="A10193">
        <v>-0.33950194500000003</v>
      </c>
      <c r="B10193">
        <v>-44.071956630000003</v>
      </c>
      <c r="C10193">
        <v>203.6999969</v>
      </c>
      <c r="D10193">
        <v>8.4644714999999995E-2</v>
      </c>
      <c r="E10193">
        <f t="shared" si="318"/>
        <v>0.33950194500000003</v>
      </c>
      <c r="F10193">
        <f t="shared" si="319"/>
        <v>44.071956630000003</v>
      </c>
    </row>
    <row r="10194" spans="1:6" x14ac:dyDescent="0.25">
      <c r="A10194">
        <v>-0.33955078100000002</v>
      </c>
      <c r="B10194">
        <v>-44.047714229999997</v>
      </c>
      <c r="C10194">
        <v>203.72000120000001</v>
      </c>
      <c r="D10194">
        <v>8.4647363000000003E-2</v>
      </c>
      <c r="E10194">
        <f t="shared" si="318"/>
        <v>0.33955078100000002</v>
      </c>
      <c r="F10194">
        <f t="shared" si="319"/>
        <v>44.047714229999997</v>
      </c>
    </row>
    <row r="10195" spans="1:6" x14ac:dyDescent="0.25">
      <c r="A10195">
        <v>-0.33959961700000002</v>
      </c>
      <c r="B10195">
        <v>-44.094600679999999</v>
      </c>
      <c r="C10195">
        <v>203.7400055</v>
      </c>
      <c r="D10195">
        <v>8.4657382000000003E-2</v>
      </c>
      <c r="E10195">
        <f t="shared" si="318"/>
        <v>0.33959961700000002</v>
      </c>
      <c r="F10195">
        <f t="shared" si="319"/>
        <v>44.094600679999999</v>
      </c>
    </row>
    <row r="10196" spans="1:6" x14ac:dyDescent="0.25">
      <c r="A10196">
        <v>-0.339648424</v>
      </c>
      <c r="B10196">
        <v>-44.033031459999997</v>
      </c>
      <c r="C10196">
        <v>203.7599945</v>
      </c>
      <c r="D10196">
        <v>8.4664978000000002E-2</v>
      </c>
      <c r="E10196">
        <f t="shared" si="318"/>
        <v>0.339648424</v>
      </c>
      <c r="F10196">
        <f t="shared" si="319"/>
        <v>44.033031459999997</v>
      </c>
    </row>
    <row r="10197" spans="1:6" x14ac:dyDescent="0.25">
      <c r="A10197">
        <v>-0.339648424</v>
      </c>
      <c r="B10197">
        <v>-43.969551090000003</v>
      </c>
      <c r="C10197">
        <v>203.77999879999999</v>
      </c>
      <c r="D10197">
        <v>8.4667917999999995E-2</v>
      </c>
      <c r="E10197">
        <f t="shared" si="318"/>
        <v>0.339648424</v>
      </c>
      <c r="F10197">
        <f t="shared" si="319"/>
        <v>43.969551090000003</v>
      </c>
    </row>
    <row r="10198" spans="1:6" x14ac:dyDescent="0.25">
      <c r="A10198">
        <v>-0.33969726099999997</v>
      </c>
      <c r="B10198">
        <v>-44.088432310000002</v>
      </c>
      <c r="C10198">
        <v>203.8000031</v>
      </c>
      <c r="D10198">
        <v>8.4675412000000005E-2</v>
      </c>
      <c r="E10198">
        <f t="shared" si="318"/>
        <v>0.33969726099999997</v>
      </c>
      <c r="F10198">
        <f t="shared" si="319"/>
        <v>44.088432310000002</v>
      </c>
    </row>
    <row r="10199" spans="1:6" x14ac:dyDescent="0.25">
      <c r="A10199">
        <v>-0.33969726099999997</v>
      </c>
      <c r="B10199">
        <v>-44.118515010000003</v>
      </c>
      <c r="C10199">
        <v>203.82000729999999</v>
      </c>
      <c r="D10199">
        <v>8.4682906000000002E-2</v>
      </c>
      <c r="E10199">
        <f t="shared" si="318"/>
        <v>0.33969726099999997</v>
      </c>
      <c r="F10199">
        <f t="shared" si="319"/>
        <v>44.118515010000003</v>
      </c>
    </row>
    <row r="10200" spans="1:6" x14ac:dyDescent="0.25">
      <c r="A10200">
        <v>-0.33974609700000002</v>
      </c>
      <c r="B10200">
        <v>-44.15709305</v>
      </c>
      <c r="C10200">
        <v>203.8399963</v>
      </c>
      <c r="D10200">
        <v>8.4688523000000002E-2</v>
      </c>
      <c r="E10200">
        <f t="shared" si="318"/>
        <v>0.33974609700000002</v>
      </c>
      <c r="F10200">
        <f t="shared" si="319"/>
        <v>44.15709305</v>
      </c>
    </row>
    <row r="10201" spans="1:6" x14ac:dyDescent="0.25">
      <c r="A10201">
        <v>-0.33979493300000002</v>
      </c>
      <c r="B10201">
        <v>-44.080993650000003</v>
      </c>
      <c r="C10201">
        <v>203.86000060000001</v>
      </c>
      <c r="D10201">
        <v>8.4696569999999999E-2</v>
      </c>
      <c r="E10201">
        <f t="shared" si="318"/>
        <v>0.33979493300000002</v>
      </c>
      <c r="F10201">
        <f t="shared" si="319"/>
        <v>44.080993650000003</v>
      </c>
    </row>
    <row r="10202" spans="1:6" x14ac:dyDescent="0.25">
      <c r="A10202">
        <v>-0.33979493300000002</v>
      </c>
      <c r="B10202">
        <v>-44.026081089999998</v>
      </c>
      <c r="C10202">
        <v>203.88000489999999</v>
      </c>
      <c r="D10202">
        <v>8.4698462000000002E-2</v>
      </c>
      <c r="E10202">
        <f t="shared" si="318"/>
        <v>0.33979493300000002</v>
      </c>
      <c r="F10202">
        <f t="shared" si="319"/>
        <v>44.026081089999998</v>
      </c>
    </row>
    <row r="10203" spans="1:6" x14ac:dyDescent="0.25">
      <c r="A10203">
        <v>-0.33984374000000001</v>
      </c>
      <c r="B10203">
        <v>-44.083248140000002</v>
      </c>
      <c r="C10203">
        <v>203.8999939</v>
      </c>
      <c r="D10203">
        <v>8.4705453999999999E-2</v>
      </c>
      <c r="E10203">
        <f t="shared" si="318"/>
        <v>0.33984374000000001</v>
      </c>
      <c r="F10203">
        <f t="shared" si="319"/>
        <v>44.083248140000002</v>
      </c>
    </row>
    <row r="10204" spans="1:6" x14ac:dyDescent="0.25">
      <c r="A10204">
        <v>-0.339892576</v>
      </c>
      <c r="B10204">
        <v>-44.176750179999999</v>
      </c>
      <c r="C10204">
        <v>203.91999820000001</v>
      </c>
      <c r="D10204">
        <v>8.4724168000000002E-2</v>
      </c>
      <c r="E10204">
        <f t="shared" si="318"/>
        <v>0.339892576</v>
      </c>
      <c r="F10204">
        <f t="shared" si="319"/>
        <v>44.176750179999999</v>
      </c>
    </row>
    <row r="10205" spans="1:6" x14ac:dyDescent="0.25">
      <c r="A10205">
        <v>-0.339892576</v>
      </c>
      <c r="B10205">
        <v>-44.122379299999999</v>
      </c>
      <c r="C10205">
        <v>203.9400024</v>
      </c>
      <c r="D10205">
        <v>8.4720392000000005E-2</v>
      </c>
      <c r="E10205">
        <f t="shared" si="318"/>
        <v>0.339892576</v>
      </c>
      <c r="F10205">
        <f t="shared" si="319"/>
        <v>44.122379299999999</v>
      </c>
    </row>
    <row r="10206" spans="1:6" x14ac:dyDescent="0.25">
      <c r="A10206">
        <v>-0.33994141300000003</v>
      </c>
      <c r="B10206">
        <v>-44.093814850000001</v>
      </c>
      <c r="C10206">
        <v>203.96000670000001</v>
      </c>
      <c r="D10206">
        <v>8.4724495999999996E-2</v>
      </c>
      <c r="E10206">
        <f t="shared" si="318"/>
        <v>0.33994141300000003</v>
      </c>
      <c r="F10206">
        <f t="shared" si="319"/>
        <v>44.093814850000001</v>
      </c>
    </row>
    <row r="10207" spans="1:6" x14ac:dyDescent="0.25">
      <c r="A10207">
        <v>-0.33999024900000002</v>
      </c>
      <c r="B10207">
        <v>-44.021862030000001</v>
      </c>
      <c r="C10207">
        <v>203.97999569999999</v>
      </c>
      <c r="D10207">
        <v>8.4723309999999996E-2</v>
      </c>
      <c r="E10207">
        <f t="shared" si="318"/>
        <v>0.33999024900000002</v>
      </c>
      <c r="F10207">
        <f t="shared" si="319"/>
        <v>44.021862030000001</v>
      </c>
    </row>
    <row r="10208" spans="1:6" x14ac:dyDescent="0.25">
      <c r="A10208">
        <v>-0.33999024900000002</v>
      </c>
      <c r="B10208">
        <v>-44.035587309999997</v>
      </c>
      <c r="C10208">
        <v>204</v>
      </c>
      <c r="D10208">
        <v>8.4735373000000003E-2</v>
      </c>
      <c r="E10208">
        <f t="shared" si="318"/>
        <v>0.33999024900000002</v>
      </c>
      <c r="F10208">
        <f t="shared" si="319"/>
        <v>44.035587309999997</v>
      </c>
    </row>
    <row r="10209" spans="1:6" x14ac:dyDescent="0.25">
      <c r="A10209">
        <v>-0.34003905600000001</v>
      </c>
      <c r="B10209">
        <v>-44.186389920000003</v>
      </c>
      <c r="C10209">
        <v>204.02000430000001</v>
      </c>
      <c r="D10209">
        <v>8.4744497000000002E-2</v>
      </c>
      <c r="E10209">
        <f t="shared" si="318"/>
        <v>0.34003905600000001</v>
      </c>
      <c r="F10209">
        <f t="shared" si="319"/>
        <v>44.186389920000003</v>
      </c>
    </row>
    <row r="10210" spans="1:6" x14ac:dyDescent="0.25">
      <c r="A10210">
        <v>-0.340087892</v>
      </c>
      <c r="B10210">
        <v>-44.193206789999998</v>
      </c>
      <c r="C10210">
        <v>204.03999329999999</v>
      </c>
      <c r="D10210">
        <v>8.4740021999999998E-2</v>
      </c>
      <c r="E10210">
        <f t="shared" si="318"/>
        <v>0.340087892</v>
      </c>
      <c r="F10210">
        <f t="shared" si="319"/>
        <v>44.193206789999998</v>
      </c>
    </row>
    <row r="10211" spans="1:6" x14ac:dyDescent="0.25">
      <c r="A10211">
        <v>-0.340136728</v>
      </c>
      <c r="B10211">
        <v>-44.047664640000001</v>
      </c>
      <c r="C10211">
        <v>204.0599976</v>
      </c>
      <c r="D10211">
        <v>8.4752733999999996E-2</v>
      </c>
      <c r="E10211">
        <f t="shared" si="318"/>
        <v>0.340136728</v>
      </c>
      <c r="F10211">
        <f t="shared" si="319"/>
        <v>44.047664640000001</v>
      </c>
    </row>
    <row r="10212" spans="1:6" x14ac:dyDescent="0.25">
      <c r="A10212">
        <v>-0.340136728</v>
      </c>
      <c r="B10212">
        <v>-44.078521729999999</v>
      </c>
      <c r="C10212">
        <v>204.08000179999999</v>
      </c>
      <c r="D10212">
        <v>8.4750521999999995E-2</v>
      </c>
      <c r="E10212">
        <f t="shared" si="318"/>
        <v>0.340136728</v>
      </c>
      <c r="F10212">
        <f t="shared" si="319"/>
        <v>44.078521729999999</v>
      </c>
    </row>
    <row r="10213" spans="1:6" x14ac:dyDescent="0.25">
      <c r="A10213">
        <v>-0.34018553600000001</v>
      </c>
      <c r="B10213">
        <v>-44.121257780000001</v>
      </c>
      <c r="C10213">
        <v>204.1000061</v>
      </c>
      <c r="D10213">
        <v>8.4749183000000006E-2</v>
      </c>
      <c r="E10213">
        <f t="shared" si="318"/>
        <v>0.34018553600000001</v>
      </c>
      <c r="F10213">
        <f t="shared" si="319"/>
        <v>44.121257780000001</v>
      </c>
    </row>
    <row r="10214" spans="1:6" x14ac:dyDescent="0.25">
      <c r="A10214">
        <v>-0.34023437200000001</v>
      </c>
      <c r="B10214">
        <v>-44.19142532</v>
      </c>
      <c r="C10214">
        <v>204.11999510000001</v>
      </c>
      <c r="D10214">
        <v>8.4770588999999993E-2</v>
      </c>
      <c r="E10214">
        <f t="shared" si="318"/>
        <v>0.34023437200000001</v>
      </c>
      <c r="F10214">
        <f t="shared" si="319"/>
        <v>44.19142532</v>
      </c>
    </row>
    <row r="10215" spans="1:6" x14ac:dyDescent="0.25">
      <c r="A10215">
        <v>-0.34023437200000001</v>
      </c>
      <c r="B10215">
        <v>-44.186969759999997</v>
      </c>
      <c r="C10215">
        <v>204.13999939999999</v>
      </c>
      <c r="D10215">
        <v>8.4780941999999998E-2</v>
      </c>
      <c r="E10215">
        <f t="shared" si="318"/>
        <v>0.34023437200000001</v>
      </c>
      <c r="F10215">
        <f t="shared" si="319"/>
        <v>44.186969759999997</v>
      </c>
    </row>
    <row r="10216" spans="1:6" x14ac:dyDescent="0.25">
      <c r="A10216">
        <v>-0.340283208</v>
      </c>
      <c r="B10216">
        <v>-44.170188899999999</v>
      </c>
      <c r="C10216">
        <v>204.1600037</v>
      </c>
      <c r="D10216">
        <v>8.4788268999999999E-2</v>
      </c>
      <c r="E10216">
        <f t="shared" si="318"/>
        <v>0.340283208</v>
      </c>
      <c r="F10216">
        <f t="shared" si="319"/>
        <v>44.170188899999999</v>
      </c>
    </row>
    <row r="10217" spans="1:6" x14ac:dyDescent="0.25">
      <c r="A10217">
        <v>-0.340332044</v>
      </c>
      <c r="B10217">
        <v>-44.171043400000002</v>
      </c>
      <c r="C10217">
        <v>204.17999270000001</v>
      </c>
      <c r="D10217">
        <v>8.4779429000000003E-2</v>
      </c>
      <c r="E10217">
        <f t="shared" si="318"/>
        <v>0.340332044</v>
      </c>
      <c r="F10217">
        <f t="shared" si="319"/>
        <v>44.171043400000002</v>
      </c>
    </row>
    <row r="10218" spans="1:6" x14ac:dyDescent="0.25">
      <c r="A10218">
        <v>-0.340332044</v>
      </c>
      <c r="B10218">
        <v>-44.079719539999999</v>
      </c>
      <c r="C10218">
        <v>204.1999969</v>
      </c>
      <c r="D10218">
        <v>8.4785359000000005E-2</v>
      </c>
      <c r="E10218">
        <f t="shared" si="318"/>
        <v>0.340332044</v>
      </c>
      <c r="F10218">
        <f t="shared" si="319"/>
        <v>44.079719539999999</v>
      </c>
    </row>
    <row r="10219" spans="1:6" x14ac:dyDescent="0.25">
      <c r="A10219">
        <v>-0.34038085099999998</v>
      </c>
      <c r="B10219">
        <v>-44.210002899999999</v>
      </c>
      <c r="C10219">
        <v>204.22000120000001</v>
      </c>
      <c r="D10219">
        <v>8.4801635E-2</v>
      </c>
      <c r="E10219">
        <f t="shared" si="318"/>
        <v>0.34038085099999998</v>
      </c>
      <c r="F10219">
        <f t="shared" si="319"/>
        <v>44.210002899999999</v>
      </c>
    </row>
    <row r="10220" spans="1:6" x14ac:dyDescent="0.25">
      <c r="A10220">
        <v>-0.34042968800000001</v>
      </c>
      <c r="B10220">
        <v>-44.294429780000002</v>
      </c>
      <c r="C10220">
        <v>204.2400055</v>
      </c>
      <c r="D10220">
        <v>8.4806364999999995E-2</v>
      </c>
      <c r="E10220">
        <f t="shared" si="318"/>
        <v>0.34042968800000001</v>
      </c>
      <c r="F10220">
        <f t="shared" si="319"/>
        <v>44.294429780000002</v>
      </c>
    </row>
    <row r="10221" spans="1:6" x14ac:dyDescent="0.25">
      <c r="A10221">
        <v>-0.34042968800000001</v>
      </c>
      <c r="B10221">
        <v>-44.213596340000002</v>
      </c>
      <c r="C10221">
        <v>204.2599945</v>
      </c>
      <c r="D10221">
        <v>8.4820218000000003E-2</v>
      </c>
      <c r="E10221">
        <f t="shared" si="318"/>
        <v>0.34042968800000001</v>
      </c>
      <c r="F10221">
        <f t="shared" si="319"/>
        <v>44.213596340000002</v>
      </c>
    </row>
    <row r="10222" spans="1:6" x14ac:dyDescent="0.25">
      <c r="A10222">
        <v>-0.340478524</v>
      </c>
      <c r="B10222">
        <v>-44.16247559</v>
      </c>
      <c r="C10222">
        <v>204.27999879999999</v>
      </c>
      <c r="D10222">
        <v>8.4812891000000001E-2</v>
      </c>
      <c r="E10222">
        <f t="shared" si="318"/>
        <v>0.340478524</v>
      </c>
      <c r="F10222">
        <f t="shared" si="319"/>
        <v>44.16247559</v>
      </c>
    </row>
    <row r="10223" spans="1:6" x14ac:dyDescent="0.25">
      <c r="A10223">
        <v>-0.34052733099999999</v>
      </c>
      <c r="B10223">
        <v>-44.0672493</v>
      </c>
      <c r="C10223">
        <v>204.3000031</v>
      </c>
      <c r="D10223">
        <v>8.4822211999999994E-2</v>
      </c>
      <c r="E10223">
        <f t="shared" si="318"/>
        <v>0.34052733099999999</v>
      </c>
      <c r="F10223">
        <f t="shared" si="319"/>
        <v>44.0672493</v>
      </c>
    </row>
    <row r="10224" spans="1:6" x14ac:dyDescent="0.25">
      <c r="A10224">
        <v>-0.34052733099999999</v>
      </c>
      <c r="B10224">
        <v>-44.207817079999998</v>
      </c>
      <c r="C10224">
        <v>204.32000729999999</v>
      </c>
      <c r="D10224">
        <v>8.4838619000000004E-2</v>
      </c>
      <c r="E10224">
        <f t="shared" si="318"/>
        <v>0.34052733099999999</v>
      </c>
      <c r="F10224">
        <f t="shared" si="319"/>
        <v>44.207817079999998</v>
      </c>
    </row>
    <row r="10225" spans="1:6" x14ac:dyDescent="0.25">
      <c r="A10225">
        <v>-0.34057616699999999</v>
      </c>
      <c r="B10225">
        <v>-44.297267910000002</v>
      </c>
      <c r="C10225">
        <v>204.3399963</v>
      </c>
      <c r="D10225">
        <v>8.4847487999999999E-2</v>
      </c>
      <c r="E10225">
        <f t="shared" si="318"/>
        <v>0.34057616699999999</v>
      </c>
      <c r="F10225">
        <f t="shared" si="319"/>
        <v>44.297267910000002</v>
      </c>
    </row>
    <row r="10226" spans="1:6" x14ac:dyDescent="0.25">
      <c r="A10226">
        <v>-0.34062500299999998</v>
      </c>
      <c r="B10226">
        <v>-44.158969880000001</v>
      </c>
      <c r="C10226">
        <v>204.36000060000001</v>
      </c>
      <c r="D10226">
        <v>8.4855003999999998E-2</v>
      </c>
      <c r="E10226">
        <f t="shared" si="318"/>
        <v>0.34062500299999998</v>
      </c>
      <c r="F10226">
        <f t="shared" si="319"/>
        <v>44.158969880000001</v>
      </c>
    </row>
    <row r="10227" spans="1:6" x14ac:dyDescent="0.25">
      <c r="A10227">
        <v>-0.34062500299999998</v>
      </c>
      <c r="B10227">
        <v>-44.17119598</v>
      </c>
      <c r="C10227">
        <v>204.38000489999999</v>
      </c>
      <c r="D10227">
        <v>8.4847065999999999E-2</v>
      </c>
      <c r="E10227">
        <f t="shared" si="318"/>
        <v>0.34062500299999998</v>
      </c>
      <c r="F10227">
        <f t="shared" si="319"/>
        <v>44.17119598</v>
      </c>
    </row>
    <row r="10228" spans="1:6" x14ac:dyDescent="0.25">
      <c r="A10228">
        <v>-0.34067384000000001</v>
      </c>
      <c r="B10228">
        <v>-44.155902859999998</v>
      </c>
      <c r="C10228">
        <v>204.3999939</v>
      </c>
      <c r="D10228">
        <v>8.4857805999999994E-2</v>
      </c>
      <c r="E10228">
        <f t="shared" si="318"/>
        <v>0.34067384000000001</v>
      </c>
      <c r="F10228">
        <f t="shared" si="319"/>
        <v>44.155902859999998</v>
      </c>
    </row>
    <row r="10229" spans="1:6" x14ac:dyDescent="0.25">
      <c r="A10229">
        <v>-0.34072264699999999</v>
      </c>
      <c r="B10229">
        <v>-44.252586360000002</v>
      </c>
      <c r="C10229">
        <v>204.41999820000001</v>
      </c>
      <c r="D10229">
        <v>8.4861363999999995E-2</v>
      </c>
      <c r="E10229">
        <f t="shared" si="318"/>
        <v>0.34072264699999999</v>
      </c>
      <c r="F10229">
        <f t="shared" si="319"/>
        <v>44.252586360000002</v>
      </c>
    </row>
    <row r="10230" spans="1:6" x14ac:dyDescent="0.25">
      <c r="A10230">
        <v>-0.34072264699999999</v>
      </c>
      <c r="B10230">
        <v>-44.338180540000003</v>
      </c>
      <c r="C10230">
        <v>204.4400024</v>
      </c>
      <c r="D10230">
        <v>8.4861232999999994E-2</v>
      </c>
      <c r="E10230">
        <f t="shared" si="318"/>
        <v>0.34072264699999999</v>
      </c>
      <c r="F10230">
        <f t="shared" si="319"/>
        <v>44.338180540000003</v>
      </c>
    </row>
    <row r="10231" spans="1:6" x14ac:dyDescent="0.25">
      <c r="A10231">
        <v>-0.34077148299999999</v>
      </c>
      <c r="B10231">
        <v>-44.238342289999999</v>
      </c>
      <c r="C10231">
        <v>204.46000670000001</v>
      </c>
      <c r="D10231">
        <v>8.4876948999999993E-2</v>
      </c>
      <c r="E10231">
        <f t="shared" si="318"/>
        <v>0.34077148299999999</v>
      </c>
      <c r="F10231">
        <f t="shared" si="319"/>
        <v>44.238342289999999</v>
      </c>
    </row>
    <row r="10232" spans="1:6" x14ac:dyDescent="0.25">
      <c r="A10232">
        <v>-0.34077148299999999</v>
      </c>
      <c r="B10232">
        <v>-44.115653989999998</v>
      </c>
      <c r="C10232">
        <v>204.47999569999999</v>
      </c>
      <c r="D10232">
        <v>8.4882937000000006E-2</v>
      </c>
      <c r="E10232">
        <f t="shared" si="318"/>
        <v>0.34077148299999999</v>
      </c>
      <c r="F10232">
        <f t="shared" si="319"/>
        <v>44.115653989999998</v>
      </c>
    </row>
    <row r="10233" spans="1:6" x14ac:dyDescent="0.25">
      <c r="A10233">
        <v>-0.34082031899999998</v>
      </c>
      <c r="B10233">
        <v>-44.176692959999997</v>
      </c>
      <c r="C10233">
        <v>204.5</v>
      </c>
      <c r="D10233">
        <v>8.4889571999999996E-2</v>
      </c>
      <c r="E10233">
        <f t="shared" si="318"/>
        <v>0.34082031899999998</v>
      </c>
      <c r="F10233">
        <f t="shared" si="319"/>
        <v>44.176692959999997</v>
      </c>
    </row>
    <row r="10234" spans="1:6" x14ac:dyDescent="0.25">
      <c r="A10234">
        <v>-0.34086912600000002</v>
      </c>
      <c r="B10234">
        <v>-44.256992339999996</v>
      </c>
      <c r="C10234">
        <v>204.52000430000001</v>
      </c>
      <c r="D10234">
        <v>8.4895741999999996E-2</v>
      </c>
      <c r="E10234">
        <f t="shared" si="318"/>
        <v>0.34086912600000002</v>
      </c>
      <c r="F10234">
        <f t="shared" si="319"/>
        <v>44.256992339999996</v>
      </c>
    </row>
    <row r="10235" spans="1:6" x14ac:dyDescent="0.25">
      <c r="A10235">
        <v>-0.34091796299999999</v>
      </c>
      <c r="B10235">
        <v>-44.312770839999999</v>
      </c>
      <c r="C10235">
        <v>204.53999329999999</v>
      </c>
      <c r="D10235">
        <v>8.4899067999999994E-2</v>
      </c>
      <c r="E10235">
        <f t="shared" si="318"/>
        <v>0.34091796299999999</v>
      </c>
      <c r="F10235">
        <f t="shared" si="319"/>
        <v>44.312770839999999</v>
      </c>
    </row>
    <row r="10236" spans="1:6" x14ac:dyDescent="0.25">
      <c r="A10236">
        <v>-0.34091796299999999</v>
      </c>
      <c r="B10236">
        <v>-44.228382109999998</v>
      </c>
      <c r="C10236">
        <v>204.5599976</v>
      </c>
      <c r="D10236">
        <v>8.4906147000000001E-2</v>
      </c>
      <c r="E10236">
        <f t="shared" si="318"/>
        <v>0.34091796299999999</v>
      </c>
      <c r="F10236">
        <f t="shared" si="319"/>
        <v>44.228382109999998</v>
      </c>
    </row>
    <row r="10237" spans="1:6" x14ac:dyDescent="0.25">
      <c r="A10237">
        <v>-0.34096679899999999</v>
      </c>
      <c r="B10237">
        <v>-44.161094669999997</v>
      </c>
      <c r="C10237">
        <v>204.58000179999999</v>
      </c>
      <c r="D10237">
        <v>8.4909879999999993E-2</v>
      </c>
      <c r="E10237">
        <f t="shared" si="318"/>
        <v>0.34096679899999999</v>
      </c>
      <c r="F10237">
        <f t="shared" si="319"/>
        <v>44.161094669999997</v>
      </c>
    </row>
    <row r="10238" spans="1:6" x14ac:dyDescent="0.25">
      <c r="A10238">
        <v>-0.34096679899999999</v>
      </c>
      <c r="B10238">
        <v>-44.279167180000002</v>
      </c>
      <c r="C10238">
        <v>204.6000061</v>
      </c>
      <c r="D10238">
        <v>8.4911597000000005E-2</v>
      </c>
      <c r="E10238">
        <f t="shared" si="318"/>
        <v>0.34096679899999999</v>
      </c>
      <c r="F10238">
        <f t="shared" si="319"/>
        <v>44.279167180000002</v>
      </c>
    </row>
    <row r="10239" spans="1:6" x14ac:dyDescent="0.25">
      <c r="A10239">
        <v>-0.34101563499999998</v>
      </c>
      <c r="B10239">
        <v>-44.279636379999999</v>
      </c>
      <c r="C10239">
        <v>204.61999510000001</v>
      </c>
      <c r="D10239">
        <v>8.4924714999999998E-2</v>
      </c>
      <c r="E10239">
        <f t="shared" si="318"/>
        <v>0.34101563499999998</v>
      </c>
      <c r="F10239">
        <f t="shared" si="319"/>
        <v>44.279636379999999</v>
      </c>
    </row>
    <row r="10240" spans="1:6" x14ac:dyDescent="0.25">
      <c r="A10240">
        <v>-0.34106444200000002</v>
      </c>
      <c r="B10240">
        <v>-44.33627319</v>
      </c>
      <c r="C10240">
        <v>204.63999939999999</v>
      </c>
      <c r="D10240">
        <v>8.4931402000000003E-2</v>
      </c>
      <c r="E10240">
        <f t="shared" si="318"/>
        <v>0.34106444200000002</v>
      </c>
      <c r="F10240">
        <f t="shared" si="319"/>
        <v>44.33627319</v>
      </c>
    </row>
    <row r="10241" spans="1:6" x14ac:dyDescent="0.25">
      <c r="A10241">
        <v>-0.34106444200000002</v>
      </c>
      <c r="B10241">
        <v>-44.299171450000003</v>
      </c>
      <c r="C10241">
        <v>204.6600037</v>
      </c>
      <c r="D10241">
        <v>8.4931264000000006E-2</v>
      </c>
      <c r="E10241">
        <f t="shared" si="318"/>
        <v>0.34106444200000002</v>
      </c>
      <c r="F10241">
        <f t="shared" si="319"/>
        <v>44.299171450000003</v>
      </c>
    </row>
    <row r="10242" spans="1:6" x14ac:dyDescent="0.25">
      <c r="A10242">
        <v>-0.34111327800000002</v>
      </c>
      <c r="B10242">
        <v>-44.215030669999997</v>
      </c>
      <c r="C10242">
        <v>204.67999270000001</v>
      </c>
      <c r="D10242">
        <v>8.4943691000000002E-2</v>
      </c>
      <c r="E10242">
        <f t="shared" si="318"/>
        <v>0.34111327800000002</v>
      </c>
      <c r="F10242">
        <f t="shared" si="319"/>
        <v>44.215030669999997</v>
      </c>
    </row>
    <row r="10243" spans="1:6" x14ac:dyDescent="0.25">
      <c r="A10243">
        <v>-0.34116211499999999</v>
      </c>
      <c r="B10243">
        <v>-44.22436905</v>
      </c>
      <c r="C10243">
        <v>204.6999969</v>
      </c>
      <c r="D10243">
        <v>8.4947824000000005E-2</v>
      </c>
      <c r="E10243">
        <f t="shared" si="318"/>
        <v>0.34116211499999999</v>
      </c>
      <c r="F10243">
        <f t="shared" si="319"/>
        <v>44.22436905</v>
      </c>
    </row>
    <row r="10244" spans="1:6" x14ac:dyDescent="0.25">
      <c r="A10244">
        <v>-0.34116211499999999</v>
      </c>
      <c r="B10244">
        <v>-44.28756714</v>
      </c>
      <c r="C10244">
        <v>204.72000120000001</v>
      </c>
      <c r="D10244">
        <v>8.4957086000000001E-2</v>
      </c>
      <c r="E10244">
        <f t="shared" si="318"/>
        <v>0.34116211499999999</v>
      </c>
      <c r="F10244">
        <f t="shared" si="319"/>
        <v>44.28756714</v>
      </c>
    </row>
    <row r="10245" spans="1:6" x14ac:dyDescent="0.25">
      <c r="A10245">
        <v>-0.34121095099999998</v>
      </c>
      <c r="B10245">
        <v>-44.37055969</v>
      </c>
      <c r="C10245">
        <v>204.7400055</v>
      </c>
      <c r="D10245">
        <v>8.4957392000000007E-2</v>
      </c>
      <c r="E10245">
        <f t="shared" si="318"/>
        <v>0.34121095099999998</v>
      </c>
      <c r="F10245">
        <f t="shared" si="319"/>
        <v>44.37055969</v>
      </c>
    </row>
    <row r="10246" spans="1:6" x14ac:dyDescent="0.25">
      <c r="A10246">
        <v>-0.34125975800000002</v>
      </c>
      <c r="B10246">
        <v>-44.368816379999998</v>
      </c>
      <c r="C10246">
        <v>204.7599945</v>
      </c>
      <c r="D10246">
        <v>8.4961743000000006E-2</v>
      </c>
      <c r="E10246">
        <f t="shared" si="318"/>
        <v>0.34125975800000002</v>
      </c>
      <c r="F10246">
        <f t="shared" si="319"/>
        <v>44.368816379999998</v>
      </c>
    </row>
    <row r="10247" spans="1:6" x14ac:dyDescent="0.25">
      <c r="A10247">
        <v>-0.34125975800000002</v>
      </c>
      <c r="B10247">
        <v>-44.222827909999999</v>
      </c>
      <c r="C10247">
        <v>204.77999879999999</v>
      </c>
      <c r="D10247">
        <v>8.4954058999999998E-2</v>
      </c>
      <c r="E10247">
        <f t="shared" si="318"/>
        <v>0.34125975800000002</v>
      </c>
      <c r="F10247">
        <f t="shared" si="319"/>
        <v>44.222827909999999</v>
      </c>
    </row>
    <row r="10248" spans="1:6" x14ac:dyDescent="0.25">
      <c r="A10248">
        <v>-0.34130859400000002</v>
      </c>
      <c r="B10248">
        <v>-44.315292360000001</v>
      </c>
      <c r="C10248">
        <v>204.8000031</v>
      </c>
      <c r="D10248">
        <v>8.4964959000000007E-2</v>
      </c>
      <c r="E10248">
        <f t="shared" si="318"/>
        <v>0.34130859400000002</v>
      </c>
      <c r="F10248">
        <f t="shared" si="319"/>
        <v>44.315292360000001</v>
      </c>
    </row>
    <row r="10249" spans="1:6" x14ac:dyDescent="0.25">
      <c r="A10249">
        <v>-0.34135743000000002</v>
      </c>
      <c r="B10249">
        <v>-44.349468229999999</v>
      </c>
      <c r="C10249">
        <v>204.82000729999999</v>
      </c>
      <c r="D10249">
        <v>8.4985717000000002E-2</v>
      </c>
      <c r="E10249">
        <f t="shared" si="318"/>
        <v>0.34135743000000002</v>
      </c>
      <c r="F10249">
        <f t="shared" si="319"/>
        <v>44.349468229999999</v>
      </c>
    </row>
    <row r="10250" spans="1:6" x14ac:dyDescent="0.25">
      <c r="A10250">
        <v>-0.34135743000000002</v>
      </c>
      <c r="B10250">
        <v>-44.454071040000002</v>
      </c>
      <c r="C10250">
        <v>204.8399963</v>
      </c>
      <c r="D10250">
        <v>8.4988466999999998E-2</v>
      </c>
      <c r="E10250">
        <f t="shared" ref="E10250:E10313" si="320">ABS(A10250)</f>
        <v>0.34135743000000002</v>
      </c>
      <c r="F10250">
        <f t="shared" ref="F10250:F10313" si="321">ABS(B10250)</f>
        <v>44.454071040000002</v>
      </c>
    </row>
    <row r="10251" spans="1:6" x14ac:dyDescent="0.25">
      <c r="A10251">
        <v>-0.34140623799999997</v>
      </c>
      <c r="B10251">
        <v>-44.388080600000002</v>
      </c>
      <c r="C10251">
        <v>204.86000060000001</v>
      </c>
      <c r="D10251">
        <v>8.4990883000000003E-2</v>
      </c>
      <c r="E10251">
        <f t="shared" si="320"/>
        <v>0.34140623799999997</v>
      </c>
      <c r="F10251">
        <f t="shared" si="321"/>
        <v>44.388080600000002</v>
      </c>
    </row>
    <row r="10252" spans="1:6" x14ac:dyDescent="0.25">
      <c r="A10252">
        <v>-0.34145507400000003</v>
      </c>
      <c r="B10252">
        <v>-44.218303679999998</v>
      </c>
      <c r="C10252">
        <v>204.88000489999999</v>
      </c>
      <c r="D10252">
        <v>8.4996260000000004E-2</v>
      </c>
      <c r="E10252">
        <f t="shared" si="320"/>
        <v>0.34145507400000003</v>
      </c>
      <c r="F10252">
        <f t="shared" si="321"/>
        <v>44.218303679999998</v>
      </c>
    </row>
    <row r="10253" spans="1:6" x14ac:dyDescent="0.25">
      <c r="A10253">
        <v>-0.34145507400000003</v>
      </c>
      <c r="B10253">
        <v>-44.313713069999999</v>
      </c>
      <c r="C10253">
        <v>204.8999939</v>
      </c>
      <c r="D10253">
        <v>8.5002895999999994E-2</v>
      </c>
      <c r="E10253">
        <f t="shared" si="320"/>
        <v>0.34145507400000003</v>
      </c>
      <c r="F10253">
        <f t="shared" si="321"/>
        <v>44.313713069999999</v>
      </c>
    </row>
    <row r="10254" spans="1:6" x14ac:dyDescent="0.25">
      <c r="A10254">
        <v>-0.34150391000000002</v>
      </c>
      <c r="B10254">
        <v>-44.389209749999999</v>
      </c>
      <c r="C10254">
        <v>204.91999820000001</v>
      </c>
      <c r="D10254">
        <v>8.5011982999999999E-2</v>
      </c>
      <c r="E10254">
        <f t="shared" si="320"/>
        <v>0.34150391000000002</v>
      </c>
      <c r="F10254">
        <f t="shared" si="321"/>
        <v>44.389209749999999</v>
      </c>
    </row>
    <row r="10255" spans="1:6" x14ac:dyDescent="0.25">
      <c r="A10255">
        <v>-0.34155274600000002</v>
      </c>
      <c r="B10255">
        <v>-44.3601265</v>
      </c>
      <c r="C10255">
        <v>204.9400024</v>
      </c>
      <c r="D10255">
        <v>8.5023435999999994E-2</v>
      </c>
      <c r="E10255">
        <f t="shared" si="320"/>
        <v>0.34155274600000002</v>
      </c>
      <c r="F10255">
        <f t="shared" si="321"/>
        <v>44.3601265</v>
      </c>
    </row>
    <row r="10256" spans="1:6" x14ac:dyDescent="0.25">
      <c r="A10256">
        <v>-0.34155274600000002</v>
      </c>
      <c r="B10256">
        <v>-44.38592148</v>
      </c>
      <c r="C10256">
        <v>204.96000670000001</v>
      </c>
      <c r="D10256">
        <v>8.5029489E-2</v>
      </c>
      <c r="E10256">
        <f t="shared" si="320"/>
        <v>0.34155274600000002</v>
      </c>
      <c r="F10256">
        <f t="shared" si="321"/>
        <v>44.38592148</v>
      </c>
    </row>
    <row r="10257" spans="1:6" x14ac:dyDescent="0.25">
      <c r="A10257">
        <v>-0.341601553</v>
      </c>
      <c r="B10257">
        <v>-44.32188034</v>
      </c>
      <c r="C10257">
        <v>204.97999569999999</v>
      </c>
      <c r="D10257">
        <v>8.5025451000000002E-2</v>
      </c>
      <c r="E10257">
        <f t="shared" si="320"/>
        <v>0.341601553</v>
      </c>
      <c r="F10257">
        <f t="shared" si="321"/>
        <v>44.32188034</v>
      </c>
    </row>
    <row r="10258" spans="1:6" x14ac:dyDescent="0.25">
      <c r="A10258">
        <v>-0.341601553</v>
      </c>
      <c r="B10258">
        <v>-44.229473110000001</v>
      </c>
      <c r="C10258">
        <v>205</v>
      </c>
      <c r="D10258">
        <v>8.5031816999999996E-2</v>
      </c>
      <c r="E10258">
        <f t="shared" si="320"/>
        <v>0.341601553</v>
      </c>
      <c r="F10258">
        <f t="shared" si="321"/>
        <v>44.229473110000001</v>
      </c>
    </row>
    <row r="10259" spans="1:6" x14ac:dyDescent="0.25">
      <c r="A10259">
        <v>-0.34165039000000003</v>
      </c>
      <c r="B10259">
        <v>-44.381404879999998</v>
      </c>
      <c r="C10259">
        <v>205.02000430000001</v>
      </c>
      <c r="D10259">
        <v>8.5040257999999994E-2</v>
      </c>
      <c r="E10259">
        <f t="shared" si="320"/>
        <v>0.34165039000000003</v>
      </c>
      <c r="F10259">
        <f t="shared" si="321"/>
        <v>44.381404879999998</v>
      </c>
    </row>
    <row r="10260" spans="1:6" x14ac:dyDescent="0.25">
      <c r="A10260">
        <v>-0.34169922600000002</v>
      </c>
      <c r="B10260">
        <v>-44.42408752</v>
      </c>
      <c r="C10260">
        <v>205.03999329999999</v>
      </c>
      <c r="D10260">
        <v>8.5045393999999996E-2</v>
      </c>
      <c r="E10260">
        <f t="shared" si="320"/>
        <v>0.34169922600000002</v>
      </c>
      <c r="F10260">
        <f t="shared" si="321"/>
        <v>44.42408752</v>
      </c>
    </row>
    <row r="10261" spans="1:6" x14ac:dyDescent="0.25">
      <c r="A10261">
        <v>-0.34169922600000002</v>
      </c>
      <c r="B10261">
        <v>-44.352779390000002</v>
      </c>
      <c r="C10261">
        <v>205.0599976</v>
      </c>
      <c r="D10261">
        <v>8.5045022999999997E-2</v>
      </c>
      <c r="E10261">
        <f t="shared" si="320"/>
        <v>0.34169922600000002</v>
      </c>
      <c r="F10261">
        <f t="shared" si="321"/>
        <v>44.352779390000002</v>
      </c>
    </row>
    <row r="10262" spans="1:6" x14ac:dyDescent="0.25">
      <c r="A10262">
        <v>-0.34174803300000001</v>
      </c>
      <c r="B10262">
        <v>-44.411453250000001</v>
      </c>
      <c r="C10262">
        <v>205.08000179999999</v>
      </c>
      <c r="D10262">
        <v>8.5057778000000001E-2</v>
      </c>
      <c r="E10262">
        <f t="shared" si="320"/>
        <v>0.34174803300000001</v>
      </c>
      <c r="F10262">
        <f t="shared" si="321"/>
        <v>44.411453250000001</v>
      </c>
    </row>
    <row r="10263" spans="1:6" x14ac:dyDescent="0.25">
      <c r="A10263">
        <v>-0.341796869</v>
      </c>
      <c r="B10263">
        <v>-44.284526820000004</v>
      </c>
      <c r="C10263">
        <v>205.1000061</v>
      </c>
      <c r="D10263">
        <v>8.5051825999999997E-2</v>
      </c>
      <c r="E10263">
        <f t="shared" si="320"/>
        <v>0.341796869</v>
      </c>
      <c r="F10263">
        <f t="shared" si="321"/>
        <v>44.284526820000004</v>
      </c>
    </row>
    <row r="10264" spans="1:6" x14ac:dyDescent="0.25">
      <c r="A10264">
        <v>-0.341845705</v>
      </c>
      <c r="B10264">
        <v>-44.365074159999999</v>
      </c>
      <c r="C10264">
        <v>205.11999510000001</v>
      </c>
      <c r="D10264">
        <v>8.5059903000000006E-2</v>
      </c>
      <c r="E10264">
        <f t="shared" si="320"/>
        <v>0.341845705</v>
      </c>
      <c r="F10264">
        <f t="shared" si="321"/>
        <v>44.365074159999999</v>
      </c>
    </row>
    <row r="10265" spans="1:6" x14ac:dyDescent="0.25">
      <c r="A10265">
        <v>-0.341845705</v>
      </c>
      <c r="B10265">
        <v>-44.405868529999999</v>
      </c>
      <c r="C10265">
        <v>205.13999939999999</v>
      </c>
      <c r="D10265">
        <v>8.5072061000000004E-2</v>
      </c>
      <c r="E10265">
        <f t="shared" si="320"/>
        <v>0.341845705</v>
      </c>
      <c r="F10265">
        <f t="shared" si="321"/>
        <v>44.405868529999999</v>
      </c>
    </row>
    <row r="10266" spans="1:6" x14ac:dyDescent="0.25">
      <c r="A10266">
        <v>-0.34189454200000002</v>
      </c>
      <c r="B10266">
        <v>-44.439933779999997</v>
      </c>
      <c r="C10266">
        <v>205.1600037</v>
      </c>
      <c r="D10266">
        <v>8.5068516999999996E-2</v>
      </c>
      <c r="E10266">
        <f t="shared" si="320"/>
        <v>0.34189454200000002</v>
      </c>
      <c r="F10266">
        <f t="shared" si="321"/>
        <v>44.439933779999997</v>
      </c>
    </row>
    <row r="10267" spans="1:6" x14ac:dyDescent="0.25">
      <c r="A10267">
        <v>-0.34189454200000002</v>
      </c>
      <c r="B10267">
        <v>-44.631622309999997</v>
      </c>
      <c r="C10267">
        <v>205.17999270000001</v>
      </c>
      <c r="D10267">
        <v>8.5078848999999998E-2</v>
      </c>
      <c r="E10267">
        <f t="shared" si="320"/>
        <v>0.34189454200000002</v>
      </c>
      <c r="F10267">
        <f t="shared" si="321"/>
        <v>44.631622309999997</v>
      </c>
    </row>
    <row r="10268" spans="1:6" x14ac:dyDescent="0.25">
      <c r="A10268">
        <v>-0.34194334900000001</v>
      </c>
      <c r="B10268">
        <v>-44.313858029999999</v>
      </c>
      <c r="C10268">
        <v>205.1999969</v>
      </c>
      <c r="D10268">
        <v>8.5084356999999999E-2</v>
      </c>
      <c r="E10268">
        <f t="shared" si="320"/>
        <v>0.34194334900000001</v>
      </c>
      <c r="F10268">
        <f t="shared" si="321"/>
        <v>44.313858029999999</v>
      </c>
    </row>
    <row r="10269" spans="1:6" x14ac:dyDescent="0.25">
      <c r="A10269">
        <v>-0.341992185</v>
      </c>
      <c r="B10269">
        <v>-44.393955230000003</v>
      </c>
      <c r="C10269">
        <v>205.22000120000001</v>
      </c>
      <c r="D10269">
        <v>8.5096290000000005E-2</v>
      </c>
      <c r="E10269">
        <f t="shared" si="320"/>
        <v>0.341992185</v>
      </c>
      <c r="F10269">
        <f t="shared" si="321"/>
        <v>44.393955230000003</v>
      </c>
    </row>
    <row r="10270" spans="1:6" x14ac:dyDescent="0.25">
      <c r="A10270">
        <v>-0.341992185</v>
      </c>
      <c r="B10270">
        <v>-44.512744900000001</v>
      </c>
      <c r="C10270">
        <v>205.2400055</v>
      </c>
      <c r="D10270">
        <v>8.5108323999999999E-2</v>
      </c>
      <c r="E10270">
        <f t="shared" si="320"/>
        <v>0.341992185</v>
      </c>
      <c r="F10270">
        <f t="shared" si="321"/>
        <v>44.512744900000001</v>
      </c>
    </row>
    <row r="10271" spans="1:6" x14ac:dyDescent="0.25">
      <c r="A10271">
        <v>-0.342041021</v>
      </c>
      <c r="B10271">
        <v>-44.449981690000001</v>
      </c>
      <c r="C10271">
        <v>205.2599945</v>
      </c>
      <c r="D10271">
        <v>8.5117454999999995E-2</v>
      </c>
      <c r="E10271">
        <f t="shared" si="320"/>
        <v>0.342041021</v>
      </c>
      <c r="F10271">
        <f t="shared" si="321"/>
        <v>44.449981690000001</v>
      </c>
    </row>
    <row r="10272" spans="1:6" x14ac:dyDescent="0.25">
      <c r="A10272">
        <v>-0.342041021</v>
      </c>
      <c r="B10272">
        <v>-44.353065489999999</v>
      </c>
      <c r="C10272">
        <v>205.27999879999999</v>
      </c>
      <c r="D10272">
        <v>8.5115155999999997E-2</v>
      </c>
      <c r="E10272">
        <f t="shared" si="320"/>
        <v>0.342041021</v>
      </c>
      <c r="F10272">
        <f t="shared" si="321"/>
        <v>44.353065489999999</v>
      </c>
    </row>
    <row r="10273" spans="1:6" x14ac:dyDescent="0.25">
      <c r="A10273">
        <v>-0.342089857</v>
      </c>
      <c r="B10273">
        <v>-44.390327450000001</v>
      </c>
      <c r="C10273">
        <v>205.3000031</v>
      </c>
      <c r="D10273">
        <v>8.5112093E-2</v>
      </c>
      <c r="E10273">
        <f t="shared" si="320"/>
        <v>0.342089857</v>
      </c>
      <c r="F10273">
        <f t="shared" si="321"/>
        <v>44.390327450000001</v>
      </c>
    </row>
    <row r="10274" spans="1:6" x14ac:dyDescent="0.25">
      <c r="A10274">
        <v>-0.34213866500000001</v>
      </c>
      <c r="B10274">
        <v>-44.422489169999999</v>
      </c>
      <c r="C10274">
        <v>205.32000729999999</v>
      </c>
      <c r="D10274">
        <v>8.5120970000000004E-2</v>
      </c>
      <c r="E10274">
        <f t="shared" si="320"/>
        <v>0.34213866500000001</v>
      </c>
      <c r="F10274">
        <f t="shared" si="321"/>
        <v>44.422489169999999</v>
      </c>
    </row>
    <row r="10275" spans="1:6" x14ac:dyDescent="0.25">
      <c r="A10275">
        <v>-0.34213866500000001</v>
      </c>
      <c r="B10275">
        <v>-44.542736050000002</v>
      </c>
      <c r="C10275">
        <v>205.3399963</v>
      </c>
      <c r="D10275">
        <v>8.5128624E-2</v>
      </c>
      <c r="E10275">
        <f t="shared" si="320"/>
        <v>0.34213866500000001</v>
      </c>
      <c r="F10275">
        <f t="shared" si="321"/>
        <v>44.542736050000002</v>
      </c>
    </row>
    <row r="10276" spans="1:6" x14ac:dyDescent="0.25">
      <c r="A10276">
        <v>-0.34218750100000001</v>
      </c>
      <c r="B10276">
        <v>-44.559974670000003</v>
      </c>
      <c r="C10276">
        <v>205.36000060000001</v>
      </c>
      <c r="D10276">
        <v>8.5137472000000006E-2</v>
      </c>
      <c r="E10276">
        <f t="shared" si="320"/>
        <v>0.34218750100000001</v>
      </c>
      <c r="F10276">
        <f t="shared" si="321"/>
        <v>44.559974670000003</v>
      </c>
    </row>
    <row r="10277" spans="1:6" x14ac:dyDescent="0.25">
      <c r="A10277">
        <v>-0.342236337</v>
      </c>
      <c r="B10277">
        <v>-44.479114529999997</v>
      </c>
      <c r="C10277">
        <v>205.38000489999999</v>
      </c>
      <c r="D10277">
        <v>8.5150196999999997E-2</v>
      </c>
      <c r="E10277">
        <f t="shared" si="320"/>
        <v>0.342236337</v>
      </c>
      <c r="F10277">
        <f t="shared" si="321"/>
        <v>44.479114529999997</v>
      </c>
    </row>
    <row r="10278" spans="1:6" x14ac:dyDescent="0.25">
      <c r="A10278">
        <v>-0.342236337</v>
      </c>
      <c r="B10278">
        <v>-44.436115260000001</v>
      </c>
      <c r="C10278">
        <v>205.3999939</v>
      </c>
      <c r="D10278">
        <v>8.5147060999999996E-2</v>
      </c>
      <c r="E10278">
        <f t="shared" si="320"/>
        <v>0.342236337</v>
      </c>
      <c r="F10278">
        <f t="shared" si="321"/>
        <v>44.436115260000001</v>
      </c>
    </row>
    <row r="10279" spans="1:6" x14ac:dyDescent="0.25">
      <c r="A10279">
        <v>-0.34228514399999999</v>
      </c>
      <c r="B10279">
        <v>-44.42274475</v>
      </c>
      <c r="C10279">
        <v>205.41999820000001</v>
      </c>
      <c r="D10279">
        <v>8.5153217000000003E-2</v>
      </c>
      <c r="E10279">
        <f t="shared" si="320"/>
        <v>0.34228514399999999</v>
      </c>
      <c r="F10279">
        <f t="shared" si="321"/>
        <v>44.42274475</v>
      </c>
    </row>
    <row r="10280" spans="1:6" x14ac:dyDescent="0.25">
      <c r="A10280">
        <v>-0.34233397999999998</v>
      </c>
      <c r="B10280">
        <v>-44.49802399</v>
      </c>
      <c r="C10280">
        <v>205.4400024</v>
      </c>
      <c r="D10280">
        <v>8.5160013000000007E-2</v>
      </c>
      <c r="E10280">
        <f t="shared" si="320"/>
        <v>0.34233397999999998</v>
      </c>
      <c r="F10280">
        <f t="shared" si="321"/>
        <v>44.49802399</v>
      </c>
    </row>
    <row r="10281" spans="1:6" x14ac:dyDescent="0.25">
      <c r="A10281">
        <v>-0.34233397999999998</v>
      </c>
      <c r="B10281">
        <v>-44.561454769999997</v>
      </c>
      <c r="C10281">
        <v>205.46000670000001</v>
      </c>
      <c r="D10281">
        <v>8.5161299999999995E-2</v>
      </c>
      <c r="E10281">
        <f t="shared" si="320"/>
        <v>0.34233397999999998</v>
      </c>
      <c r="F10281">
        <f t="shared" si="321"/>
        <v>44.561454769999997</v>
      </c>
    </row>
    <row r="10282" spans="1:6" x14ac:dyDescent="0.25">
      <c r="A10282">
        <v>-0.34238281700000001</v>
      </c>
      <c r="B10282">
        <v>-44.410118099999998</v>
      </c>
      <c r="C10282">
        <v>205.47999569999999</v>
      </c>
      <c r="D10282">
        <v>8.5168147E-2</v>
      </c>
      <c r="E10282">
        <f t="shared" si="320"/>
        <v>0.34238281700000001</v>
      </c>
      <c r="F10282">
        <f t="shared" si="321"/>
        <v>44.410118099999998</v>
      </c>
    </row>
    <row r="10283" spans="1:6" x14ac:dyDescent="0.25">
      <c r="A10283">
        <v>-0.34238281700000001</v>
      </c>
      <c r="B10283">
        <v>-44.49025726</v>
      </c>
      <c r="C10283">
        <v>205.5</v>
      </c>
      <c r="D10283">
        <v>8.5161059999999997E-2</v>
      </c>
      <c r="E10283">
        <f t="shared" si="320"/>
        <v>0.34238281700000001</v>
      </c>
      <c r="F10283">
        <f t="shared" si="321"/>
        <v>44.49025726</v>
      </c>
    </row>
    <row r="10284" spans="1:6" x14ac:dyDescent="0.25">
      <c r="A10284">
        <v>-0.342431653</v>
      </c>
      <c r="B10284">
        <v>-44.456607820000002</v>
      </c>
      <c r="C10284">
        <v>205.52000430000001</v>
      </c>
      <c r="D10284">
        <v>8.5171625000000001E-2</v>
      </c>
      <c r="E10284">
        <f t="shared" si="320"/>
        <v>0.342431653</v>
      </c>
      <c r="F10284">
        <f t="shared" si="321"/>
        <v>44.456607820000002</v>
      </c>
    </row>
    <row r="10285" spans="1:6" x14ac:dyDescent="0.25">
      <c r="A10285">
        <v>-0.34248045999999999</v>
      </c>
      <c r="B10285">
        <v>-44.572380070000001</v>
      </c>
      <c r="C10285">
        <v>205.53999329999999</v>
      </c>
      <c r="D10285">
        <v>8.5187647000000005E-2</v>
      </c>
      <c r="E10285">
        <f t="shared" si="320"/>
        <v>0.34248045999999999</v>
      </c>
      <c r="F10285">
        <f t="shared" si="321"/>
        <v>44.572380070000001</v>
      </c>
    </row>
    <row r="10286" spans="1:6" x14ac:dyDescent="0.25">
      <c r="A10286">
        <v>-0.34248045999999999</v>
      </c>
      <c r="B10286">
        <v>-44.553546910000001</v>
      </c>
      <c r="C10286">
        <v>205.5599976</v>
      </c>
      <c r="D10286">
        <v>8.5191532E-2</v>
      </c>
      <c r="E10286">
        <f t="shared" si="320"/>
        <v>0.34248045999999999</v>
      </c>
      <c r="F10286">
        <f t="shared" si="321"/>
        <v>44.553546910000001</v>
      </c>
    </row>
    <row r="10287" spans="1:6" x14ac:dyDescent="0.25">
      <c r="A10287">
        <v>-0.34252929599999998</v>
      </c>
      <c r="B10287">
        <v>-44.449920650000003</v>
      </c>
      <c r="C10287">
        <v>205.58000179999999</v>
      </c>
      <c r="D10287">
        <v>8.5197215000000007E-2</v>
      </c>
      <c r="E10287">
        <f t="shared" si="320"/>
        <v>0.34252929599999998</v>
      </c>
      <c r="F10287">
        <f t="shared" si="321"/>
        <v>44.449920650000003</v>
      </c>
    </row>
    <row r="10288" spans="1:6" x14ac:dyDescent="0.25">
      <c r="A10288">
        <v>-0.34257813199999998</v>
      </c>
      <c r="B10288">
        <v>-44.39542007</v>
      </c>
      <c r="C10288">
        <v>205.6000061</v>
      </c>
      <c r="D10288">
        <v>8.5198168000000005E-2</v>
      </c>
      <c r="E10288">
        <f t="shared" si="320"/>
        <v>0.34257813199999998</v>
      </c>
      <c r="F10288">
        <f t="shared" si="321"/>
        <v>44.39542007</v>
      </c>
    </row>
    <row r="10289" spans="1:6" x14ac:dyDescent="0.25">
      <c r="A10289">
        <v>-0.34262693999999999</v>
      </c>
      <c r="B10289">
        <v>-44.464462279999999</v>
      </c>
      <c r="C10289">
        <v>205.61999510000001</v>
      </c>
      <c r="D10289">
        <v>8.5208120999999998E-2</v>
      </c>
      <c r="E10289">
        <f t="shared" si="320"/>
        <v>0.34262693999999999</v>
      </c>
      <c r="F10289">
        <f t="shared" si="321"/>
        <v>44.464462279999999</v>
      </c>
    </row>
    <row r="10290" spans="1:6" x14ac:dyDescent="0.25">
      <c r="A10290">
        <v>-0.34262693999999999</v>
      </c>
      <c r="B10290">
        <v>-44.514141080000002</v>
      </c>
      <c r="C10290">
        <v>205.63999939999999</v>
      </c>
      <c r="D10290">
        <v>8.5221624999999995E-2</v>
      </c>
      <c r="E10290">
        <f t="shared" si="320"/>
        <v>0.34262693999999999</v>
      </c>
      <c r="F10290">
        <f t="shared" si="321"/>
        <v>44.514141080000002</v>
      </c>
    </row>
    <row r="10291" spans="1:6" x14ac:dyDescent="0.25">
      <c r="A10291">
        <v>-0.34267577599999999</v>
      </c>
      <c r="B10291">
        <v>-44.63380051</v>
      </c>
      <c r="C10291">
        <v>205.6600037</v>
      </c>
      <c r="D10291">
        <v>8.5227752000000004E-2</v>
      </c>
      <c r="E10291">
        <f t="shared" si="320"/>
        <v>0.34267577599999999</v>
      </c>
      <c r="F10291">
        <f t="shared" si="321"/>
        <v>44.63380051</v>
      </c>
    </row>
    <row r="10292" spans="1:6" x14ac:dyDescent="0.25">
      <c r="A10292">
        <v>-0.34272461199999998</v>
      </c>
      <c r="B10292">
        <v>-44.502742769999998</v>
      </c>
      <c r="C10292">
        <v>205.67999270000001</v>
      </c>
      <c r="D10292">
        <v>8.5229060999999995E-2</v>
      </c>
      <c r="E10292">
        <f t="shared" si="320"/>
        <v>0.34272461199999998</v>
      </c>
      <c r="F10292">
        <f t="shared" si="321"/>
        <v>44.502742769999998</v>
      </c>
    </row>
    <row r="10293" spans="1:6" x14ac:dyDescent="0.25">
      <c r="A10293">
        <v>-0.34272461199999998</v>
      </c>
      <c r="B10293">
        <v>-44.411373140000002</v>
      </c>
      <c r="C10293">
        <v>205.6999969</v>
      </c>
      <c r="D10293">
        <v>8.5228325999999993E-2</v>
      </c>
      <c r="E10293">
        <f t="shared" si="320"/>
        <v>0.34272461199999998</v>
      </c>
      <c r="F10293">
        <f t="shared" si="321"/>
        <v>44.411373140000002</v>
      </c>
    </row>
    <row r="10294" spans="1:6" x14ac:dyDescent="0.25">
      <c r="A10294">
        <v>-0.34277344799999998</v>
      </c>
      <c r="B10294">
        <v>-44.499595640000003</v>
      </c>
      <c r="C10294">
        <v>205.72000120000001</v>
      </c>
      <c r="D10294">
        <v>8.5236096999999997E-2</v>
      </c>
      <c r="E10294">
        <f t="shared" si="320"/>
        <v>0.34277344799999998</v>
      </c>
      <c r="F10294">
        <f t="shared" si="321"/>
        <v>44.499595640000003</v>
      </c>
    </row>
    <row r="10295" spans="1:6" x14ac:dyDescent="0.25">
      <c r="A10295">
        <v>-0.34277344799999998</v>
      </c>
      <c r="B10295">
        <v>-44.556720730000002</v>
      </c>
      <c r="C10295">
        <v>205.7400055</v>
      </c>
      <c r="D10295">
        <v>8.5246822E-2</v>
      </c>
      <c r="E10295">
        <f t="shared" si="320"/>
        <v>0.34277344799999998</v>
      </c>
      <c r="F10295">
        <f t="shared" si="321"/>
        <v>44.556720730000002</v>
      </c>
    </row>
    <row r="10296" spans="1:6" x14ac:dyDescent="0.25">
      <c r="A10296">
        <v>-0.34282225500000002</v>
      </c>
      <c r="B10296">
        <v>-44.647686</v>
      </c>
      <c r="C10296">
        <v>205.7599945</v>
      </c>
      <c r="D10296">
        <v>8.5259155000000003E-2</v>
      </c>
      <c r="E10296">
        <f t="shared" si="320"/>
        <v>0.34282225500000002</v>
      </c>
      <c r="F10296">
        <f t="shared" si="321"/>
        <v>44.647686</v>
      </c>
    </row>
    <row r="10297" spans="1:6" x14ac:dyDescent="0.25">
      <c r="A10297">
        <v>-0.34287109199999999</v>
      </c>
      <c r="B10297">
        <v>-44.508472439999998</v>
      </c>
      <c r="C10297">
        <v>205.77999879999999</v>
      </c>
      <c r="D10297">
        <v>8.5251857E-2</v>
      </c>
      <c r="E10297">
        <f t="shared" si="320"/>
        <v>0.34287109199999999</v>
      </c>
      <c r="F10297">
        <f t="shared" si="321"/>
        <v>44.508472439999998</v>
      </c>
    </row>
    <row r="10298" spans="1:6" x14ac:dyDescent="0.25">
      <c r="A10298">
        <v>-0.34287109199999999</v>
      </c>
      <c r="B10298">
        <v>-44.515792849999997</v>
      </c>
      <c r="C10298">
        <v>205.8000031</v>
      </c>
      <c r="D10298">
        <v>8.5262173999999996E-2</v>
      </c>
      <c r="E10298">
        <f t="shared" si="320"/>
        <v>0.34287109199999999</v>
      </c>
      <c r="F10298">
        <f t="shared" si="321"/>
        <v>44.515792849999997</v>
      </c>
    </row>
    <row r="10299" spans="1:6" x14ac:dyDescent="0.25">
      <c r="A10299">
        <v>-0.34291992799999998</v>
      </c>
      <c r="B10299">
        <v>-44.536472320000001</v>
      </c>
      <c r="C10299">
        <v>205.82000729999999</v>
      </c>
      <c r="D10299">
        <v>8.5259053000000001E-2</v>
      </c>
      <c r="E10299">
        <f t="shared" si="320"/>
        <v>0.34291992799999998</v>
      </c>
      <c r="F10299">
        <f t="shared" si="321"/>
        <v>44.536472320000001</v>
      </c>
    </row>
    <row r="10300" spans="1:6" x14ac:dyDescent="0.25">
      <c r="A10300">
        <v>-0.34296876399999998</v>
      </c>
      <c r="B10300">
        <v>-44.574542999999998</v>
      </c>
      <c r="C10300">
        <v>205.8399963</v>
      </c>
      <c r="D10300">
        <v>8.5275248999999997E-2</v>
      </c>
      <c r="E10300">
        <f t="shared" si="320"/>
        <v>0.34296876399999998</v>
      </c>
      <c r="F10300">
        <f t="shared" si="321"/>
        <v>44.574542999999998</v>
      </c>
    </row>
    <row r="10301" spans="1:6" x14ac:dyDescent="0.25">
      <c r="A10301">
        <v>-0.34301757100000002</v>
      </c>
      <c r="B10301">
        <v>-44.669750209999997</v>
      </c>
      <c r="C10301">
        <v>205.86000060000001</v>
      </c>
      <c r="D10301">
        <v>8.5280983000000005E-2</v>
      </c>
      <c r="E10301">
        <f t="shared" si="320"/>
        <v>0.34301757100000002</v>
      </c>
      <c r="F10301">
        <f t="shared" si="321"/>
        <v>44.669750209999997</v>
      </c>
    </row>
    <row r="10302" spans="1:6" x14ac:dyDescent="0.25">
      <c r="A10302">
        <v>-0.34301757100000002</v>
      </c>
      <c r="B10302">
        <v>-44.600227359999998</v>
      </c>
      <c r="C10302">
        <v>205.88000489999999</v>
      </c>
      <c r="D10302">
        <v>8.5285857000000007E-2</v>
      </c>
      <c r="E10302">
        <f t="shared" si="320"/>
        <v>0.34301757100000002</v>
      </c>
      <c r="F10302">
        <f t="shared" si="321"/>
        <v>44.600227359999998</v>
      </c>
    </row>
    <row r="10303" spans="1:6" x14ac:dyDescent="0.25">
      <c r="A10303">
        <v>-0.34306640700000002</v>
      </c>
      <c r="B10303">
        <v>-44.511920930000002</v>
      </c>
      <c r="C10303">
        <v>205.8999939</v>
      </c>
      <c r="D10303">
        <v>8.5282853000000006E-2</v>
      </c>
      <c r="E10303">
        <f t="shared" si="320"/>
        <v>0.34306640700000002</v>
      </c>
      <c r="F10303">
        <f t="shared" si="321"/>
        <v>44.511920930000002</v>
      </c>
    </row>
    <row r="10304" spans="1:6" x14ac:dyDescent="0.25">
      <c r="A10304">
        <v>-0.34306640700000002</v>
      </c>
      <c r="B10304">
        <v>-44.527431489999998</v>
      </c>
      <c r="C10304">
        <v>205.91999820000001</v>
      </c>
      <c r="D10304">
        <v>8.5294880000000003E-2</v>
      </c>
      <c r="E10304">
        <f t="shared" si="320"/>
        <v>0.34306640700000002</v>
      </c>
      <c r="F10304">
        <f t="shared" si="321"/>
        <v>44.527431489999998</v>
      </c>
    </row>
    <row r="10305" spans="1:6" x14ac:dyDescent="0.25">
      <c r="A10305">
        <v>-0.34311524399999999</v>
      </c>
      <c r="B10305">
        <v>-44.531429289999998</v>
      </c>
      <c r="C10305">
        <v>205.9400024</v>
      </c>
      <c r="D10305">
        <v>8.5312166999999994E-2</v>
      </c>
      <c r="E10305">
        <f t="shared" si="320"/>
        <v>0.34311524399999999</v>
      </c>
      <c r="F10305">
        <f t="shared" si="321"/>
        <v>44.531429289999998</v>
      </c>
    </row>
    <row r="10306" spans="1:6" x14ac:dyDescent="0.25">
      <c r="A10306">
        <v>-0.34316405100000003</v>
      </c>
      <c r="B10306">
        <v>-44.673797610000001</v>
      </c>
      <c r="C10306">
        <v>205.96000670000001</v>
      </c>
      <c r="D10306">
        <v>8.5312166999999994E-2</v>
      </c>
      <c r="E10306">
        <f t="shared" si="320"/>
        <v>0.34316405100000003</v>
      </c>
      <c r="F10306">
        <f t="shared" si="321"/>
        <v>44.673797610000001</v>
      </c>
    </row>
    <row r="10307" spans="1:6" x14ac:dyDescent="0.25">
      <c r="A10307">
        <v>-0.34321288700000002</v>
      </c>
      <c r="B10307">
        <v>-44.679965969999998</v>
      </c>
      <c r="C10307">
        <v>205.97999569999999</v>
      </c>
      <c r="D10307">
        <v>8.5312146000000005E-2</v>
      </c>
      <c r="E10307">
        <f t="shared" si="320"/>
        <v>0.34321288700000002</v>
      </c>
      <c r="F10307">
        <f t="shared" si="321"/>
        <v>44.679965969999998</v>
      </c>
    </row>
    <row r="10308" spans="1:6" x14ac:dyDescent="0.25">
      <c r="A10308">
        <v>-0.34321288700000002</v>
      </c>
      <c r="B10308">
        <v>-44.497882840000003</v>
      </c>
      <c r="C10308">
        <v>206</v>
      </c>
      <c r="D10308">
        <v>8.5322004000000007E-2</v>
      </c>
      <c r="E10308">
        <f t="shared" si="320"/>
        <v>0.34321288700000002</v>
      </c>
      <c r="F10308">
        <f t="shared" si="321"/>
        <v>44.497882840000003</v>
      </c>
    </row>
    <row r="10309" spans="1:6" x14ac:dyDescent="0.25">
      <c r="A10309">
        <v>-0.34326172300000002</v>
      </c>
      <c r="B10309">
        <v>-44.59695816</v>
      </c>
      <c r="C10309">
        <v>206.02000430000001</v>
      </c>
      <c r="D10309">
        <v>8.5328677000000006E-2</v>
      </c>
      <c r="E10309">
        <f t="shared" si="320"/>
        <v>0.34326172300000002</v>
      </c>
      <c r="F10309">
        <f t="shared" si="321"/>
        <v>44.59695816</v>
      </c>
    </row>
    <row r="10310" spans="1:6" x14ac:dyDescent="0.25">
      <c r="A10310">
        <v>-0.34331055900000002</v>
      </c>
      <c r="B10310">
        <v>-44.635765079999999</v>
      </c>
      <c r="C10310">
        <v>206.03999329999999</v>
      </c>
      <c r="D10310">
        <v>8.5337021999999998E-2</v>
      </c>
      <c r="E10310">
        <f t="shared" si="320"/>
        <v>0.34331055900000002</v>
      </c>
      <c r="F10310">
        <f t="shared" si="321"/>
        <v>44.635765079999999</v>
      </c>
    </row>
    <row r="10311" spans="1:6" x14ac:dyDescent="0.25">
      <c r="A10311">
        <v>-0.34331055900000002</v>
      </c>
      <c r="B10311">
        <v>-44.703132629999999</v>
      </c>
      <c r="C10311">
        <v>206.0599976</v>
      </c>
      <c r="D10311">
        <v>8.5345250999999997E-2</v>
      </c>
      <c r="E10311">
        <f t="shared" si="320"/>
        <v>0.34331055900000002</v>
      </c>
      <c r="F10311">
        <f t="shared" si="321"/>
        <v>44.703132629999999</v>
      </c>
    </row>
    <row r="10312" spans="1:6" x14ac:dyDescent="0.25">
      <c r="A10312">
        <v>-0.34335936700000003</v>
      </c>
      <c r="B10312">
        <v>-44.659652710000003</v>
      </c>
      <c r="C10312">
        <v>206.08000179999999</v>
      </c>
      <c r="D10312">
        <v>8.5344400000000001E-2</v>
      </c>
      <c r="E10312">
        <f t="shared" si="320"/>
        <v>0.34335936700000003</v>
      </c>
      <c r="F10312">
        <f t="shared" si="321"/>
        <v>44.659652710000003</v>
      </c>
    </row>
    <row r="10313" spans="1:6" x14ac:dyDescent="0.25">
      <c r="A10313">
        <v>-0.34340820300000002</v>
      </c>
      <c r="B10313">
        <v>-44.605979920000003</v>
      </c>
      <c r="C10313">
        <v>206.1000061</v>
      </c>
      <c r="D10313">
        <v>8.5347629999999994E-2</v>
      </c>
      <c r="E10313">
        <f t="shared" si="320"/>
        <v>0.34340820300000002</v>
      </c>
      <c r="F10313">
        <f t="shared" si="321"/>
        <v>44.605979920000003</v>
      </c>
    </row>
    <row r="10314" spans="1:6" x14ac:dyDescent="0.25">
      <c r="A10314">
        <v>-0.34340820300000002</v>
      </c>
      <c r="B10314">
        <v>-44.594703670000001</v>
      </c>
      <c r="C10314">
        <v>206.11999510000001</v>
      </c>
      <c r="D10314">
        <v>8.5357373E-2</v>
      </c>
      <c r="E10314">
        <f t="shared" ref="E10314:E10377" si="322">ABS(A10314)</f>
        <v>0.34340820300000002</v>
      </c>
      <c r="F10314">
        <f t="shared" ref="F10314:F10377" si="323">ABS(B10314)</f>
        <v>44.594703670000001</v>
      </c>
    </row>
    <row r="10315" spans="1:6" x14ac:dyDescent="0.25">
      <c r="A10315">
        <v>-0.34345703900000002</v>
      </c>
      <c r="B10315">
        <v>-44.655456540000003</v>
      </c>
      <c r="C10315">
        <v>206.13999939999999</v>
      </c>
      <c r="D10315">
        <v>8.5368344999999998E-2</v>
      </c>
      <c r="E10315">
        <f t="shared" si="322"/>
        <v>0.34345703900000002</v>
      </c>
      <c r="F10315">
        <f t="shared" si="323"/>
        <v>44.655456540000003</v>
      </c>
    </row>
    <row r="10316" spans="1:6" x14ac:dyDescent="0.25">
      <c r="A10316">
        <v>-0.343505846</v>
      </c>
      <c r="B10316">
        <v>-44.706901549999998</v>
      </c>
      <c r="C10316">
        <v>206.1600037</v>
      </c>
      <c r="D10316">
        <v>8.5374537E-2</v>
      </c>
      <c r="E10316">
        <f t="shared" si="322"/>
        <v>0.343505846</v>
      </c>
      <c r="F10316">
        <f t="shared" si="323"/>
        <v>44.706901549999998</v>
      </c>
    </row>
    <row r="10317" spans="1:6" x14ac:dyDescent="0.25">
      <c r="A10317">
        <v>-0.343505846</v>
      </c>
      <c r="B10317">
        <v>-44.679946899999997</v>
      </c>
      <c r="C10317">
        <v>206.17999270000001</v>
      </c>
      <c r="D10317">
        <v>8.5374588000000001E-2</v>
      </c>
      <c r="E10317">
        <f t="shared" si="322"/>
        <v>0.343505846</v>
      </c>
      <c r="F10317">
        <f t="shared" si="323"/>
        <v>44.679946899999997</v>
      </c>
    </row>
    <row r="10318" spans="1:6" x14ac:dyDescent="0.25">
      <c r="A10318">
        <v>-0.343554682</v>
      </c>
      <c r="B10318">
        <v>-44.599719999999998</v>
      </c>
      <c r="C10318">
        <v>206.1999969</v>
      </c>
      <c r="D10318">
        <v>8.5377759999999997E-2</v>
      </c>
      <c r="E10318">
        <f t="shared" si="322"/>
        <v>0.343554682</v>
      </c>
      <c r="F10318">
        <f t="shared" si="323"/>
        <v>44.599719999999998</v>
      </c>
    </row>
    <row r="10319" spans="1:6" x14ac:dyDescent="0.25">
      <c r="A10319">
        <v>-0.34360351900000002</v>
      </c>
      <c r="B10319">
        <v>-44.634246830000002</v>
      </c>
      <c r="C10319">
        <v>206.22000120000001</v>
      </c>
      <c r="D10319">
        <v>8.5393040000000003E-2</v>
      </c>
      <c r="E10319">
        <f t="shared" si="322"/>
        <v>0.34360351900000002</v>
      </c>
      <c r="F10319">
        <f t="shared" si="323"/>
        <v>44.634246830000002</v>
      </c>
    </row>
    <row r="10320" spans="1:6" x14ac:dyDescent="0.25">
      <c r="A10320">
        <v>-0.34365235500000002</v>
      </c>
      <c r="B10320">
        <v>-44.620712279999999</v>
      </c>
      <c r="C10320">
        <v>206.2400055</v>
      </c>
      <c r="D10320">
        <v>8.5397244999999997E-2</v>
      </c>
      <c r="E10320">
        <f t="shared" si="322"/>
        <v>0.34365235500000002</v>
      </c>
      <c r="F10320">
        <f t="shared" si="323"/>
        <v>44.620712279999999</v>
      </c>
    </row>
    <row r="10321" spans="1:6" x14ac:dyDescent="0.25">
      <c r="A10321">
        <v>-0.34365235500000002</v>
      </c>
      <c r="B10321">
        <v>-44.747303010000003</v>
      </c>
      <c r="C10321">
        <v>206.2599945</v>
      </c>
      <c r="D10321">
        <v>8.5405553999999995E-2</v>
      </c>
      <c r="E10321">
        <f t="shared" si="322"/>
        <v>0.34365235500000002</v>
      </c>
      <c r="F10321">
        <f t="shared" si="323"/>
        <v>44.747303010000003</v>
      </c>
    </row>
    <row r="10322" spans="1:6" x14ac:dyDescent="0.25">
      <c r="A10322">
        <v>-0.343701162</v>
      </c>
      <c r="B10322">
        <v>-44.684867859999997</v>
      </c>
      <c r="C10322">
        <v>206.27999879999999</v>
      </c>
      <c r="D10322">
        <v>8.5422616000000007E-2</v>
      </c>
      <c r="E10322">
        <f t="shared" si="322"/>
        <v>0.343701162</v>
      </c>
      <c r="F10322">
        <f t="shared" si="323"/>
        <v>44.684867859999997</v>
      </c>
    </row>
    <row r="10323" spans="1:6" x14ac:dyDescent="0.25">
      <c r="A10323">
        <v>-0.343749998</v>
      </c>
      <c r="B10323">
        <v>-44.620208740000002</v>
      </c>
      <c r="C10323">
        <v>206.3000031</v>
      </c>
      <c r="D10323">
        <v>8.5407228000000002E-2</v>
      </c>
      <c r="E10323">
        <f t="shared" si="322"/>
        <v>0.343749998</v>
      </c>
      <c r="F10323">
        <f t="shared" si="323"/>
        <v>44.620208740000002</v>
      </c>
    </row>
    <row r="10324" spans="1:6" x14ac:dyDescent="0.25">
      <c r="A10324">
        <v>-0.343749998</v>
      </c>
      <c r="B10324">
        <v>-44.670196529999998</v>
      </c>
      <c r="C10324">
        <v>206.32000729999999</v>
      </c>
      <c r="D10324">
        <v>8.5413753999999995E-2</v>
      </c>
      <c r="E10324">
        <f t="shared" si="322"/>
        <v>0.343749998</v>
      </c>
      <c r="F10324">
        <f t="shared" si="323"/>
        <v>44.670196529999998</v>
      </c>
    </row>
    <row r="10325" spans="1:6" x14ac:dyDescent="0.25">
      <c r="A10325">
        <v>-0.343798834</v>
      </c>
      <c r="B10325">
        <v>-44.771839139999997</v>
      </c>
      <c r="C10325">
        <v>206.3399963</v>
      </c>
      <c r="D10325">
        <v>8.5428676999999995E-2</v>
      </c>
      <c r="E10325">
        <f t="shared" si="322"/>
        <v>0.343798834</v>
      </c>
      <c r="F10325">
        <f t="shared" si="323"/>
        <v>44.771839139999997</v>
      </c>
    </row>
    <row r="10326" spans="1:6" x14ac:dyDescent="0.25">
      <c r="A10326">
        <v>-0.34384767100000002</v>
      </c>
      <c r="B10326">
        <v>-44.835430150000001</v>
      </c>
      <c r="C10326">
        <v>206.36000060000001</v>
      </c>
      <c r="D10326">
        <v>8.5444603999999993E-2</v>
      </c>
      <c r="E10326">
        <f t="shared" si="322"/>
        <v>0.34384767100000002</v>
      </c>
      <c r="F10326">
        <f t="shared" si="323"/>
        <v>44.835430150000001</v>
      </c>
    </row>
    <row r="10327" spans="1:6" x14ac:dyDescent="0.25">
      <c r="A10327">
        <v>-0.34389647800000001</v>
      </c>
      <c r="B10327">
        <v>-44.75549316</v>
      </c>
      <c r="C10327">
        <v>206.38000489999999</v>
      </c>
      <c r="D10327">
        <v>8.5443854999999999E-2</v>
      </c>
      <c r="E10327">
        <f t="shared" si="322"/>
        <v>0.34389647800000001</v>
      </c>
      <c r="F10327">
        <f t="shared" si="323"/>
        <v>44.75549316</v>
      </c>
    </row>
    <row r="10328" spans="1:6" x14ac:dyDescent="0.25">
      <c r="A10328">
        <v>-0.34389647800000001</v>
      </c>
      <c r="B10328">
        <v>-44.648441310000003</v>
      </c>
      <c r="C10328">
        <v>206.3999939</v>
      </c>
      <c r="D10328">
        <v>8.5442189000000002E-2</v>
      </c>
      <c r="E10328">
        <f t="shared" si="322"/>
        <v>0.34389647800000001</v>
      </c>
      <c r="F10328">
        <f t="shared" si="323"/>
        <v>44.648441310000003</v>
      </c>
    </row>
    <row r="10329" spans="1:6" x14ac:dyDescent="0.25">
      <c r="A10329">
        <v>-0.343945314</v>
      </c>
      <c r="B10329">
        <v>-44.686374659999998</v>
      </c>
      <c r="C10329">
        <v>206.41999820000001</v>
      </c>
      <c r="D10329">
        <v>8.54549E-2</v>
      </c>
      <c r="E10329">
        <f t="shared" si="322"/>
        <v>0.343945314</v>
      </c>
      <c r="F10329">
        <f t="shared" si="323"/>
        <v>44.686374659999998</v>
      </c>
    </row>
    <row r="10330" spans="1:6" x14ac:dyDescent="0.25">
      <c r="A10330">
        <v>-0.34399415</v>
      </c>
      <c r="B10330">
        <v>-44.725532530000002</v>
      </c>
      <c r="C10330">
        <v>206.4400024</v>
      </c>
      <c r="D10330">
        <v>8.5467930999999997E-2</v>
      </c>
      <c r="E10330">
        <f t="shared" si="322"/>
        <v>0.34399415</v>
      </c>
      <c r="F10330">
        <f t="shared" si="323"/>
        <v>44.725532530000002</v>
      </c>
    </row>
    <row r="10331" spans="1:6" x14ac:dyDescent="0.25">
      <c r="A10331">
        <v>-0.34399415</v>
      </c>
      <c r="B10331">
        <v>-44.813140869999998</v>
      </c>
      <c r="C10331">
        <v>206.46000670000001</v>
      </c>
      <c r="D10331">
        <v>8.5471191000000002E-2</v>
      </c>
      <c r="E10331">
        <f t="shared" si="322"/>
        <v>0.34399415</v>
      </c>
      <c r="F10331">
        <f t="shared" si="323"/>
        <v>44.813140869999998</v>
      </c>
    </row>
    <row r="10332" spans="1:6" x14ac:dyDescent="0.25">
      <c r="A10332">
        <v>-0.34404295699999998</v>
      </c>
      <c r="B10332">
        <v>-44.754413599999999</v>
      </c>
      <c r="C10332">
        <v>206.47999569999999</v>
      </c>
      <c r="D10332">
        <v>8.5479266999999998E-2</v>
      </c>
      <c r="E10332">
        <f t="shared" si="322"/>
        <v>0.34404295699999998</v>
      </c>
      <c r="F10332">
        <f t="shared" si="323"/>
        <v>44.754413599999999</v>
      </c>
    </row>
    <row r="10333" spans="1:6" x14ac:dyDescent="0.25">
      <c r="A10333">
        <v>-0.34409179400000001</v>
      </c>
      <c r="B10333">
        <v>-44.739227290000002</v>
      </c>
      <c r="C10333">
        <v>206.5</v>
      </c>
      <c r="D10333">
        <v>8.5476741999999994E-2</v>
      </c>
      <c r="E10333">
        <f t="shared" si="322"/>
        <v>0.34409179400000001</v>
      </c>
      <c r="F10333">
        <f t="shared" si="323"/>
        <v>44.739227290000002</v>
      </c>
    </row>
    <row r="10334" spans="1:6" x14ac:dyDescent="0.25">
      <c r="A10334">
        <v>-0.34414063</v>
      </c>
      <c r="B10334">
        <v>-44.645118709999998</v>
      </c>
      <c r="C10334">
        <v>206.52000430000001</v>
      </c>
      <c r="D10334">
        <v>8.5495164999999998E-2</v>
      </c>
      <c r="E10334">
        <f t="shared" si="322"/>
        <v>0.34414063</v>
      </c>
      <c r="F10334">
        <f t="shared" si="323"/>
        <v>44.645118709999998</v>
      </c>
    </row>
    <row r="10335" spans="1:6" x14ac:dyDescent="0.25">
      <c r="A10335">
        <v>-0.34414063</v>
      </c>
      <c r="B10335">
        <v>-44.731655119999999</v>
      </c>
      <c r="C10335">
        <v>206.53999329999999</v>
      </c>
      <c r="D10335">
        <v>8.5497223999999997E-2</v>
      </c>
      <c r="E10335">
        <f t="shared" si="322"/>
        <v>0.34414063</v>
      </c>
      <c r="F10335">
        <f t="shared" si="323"/>
        <v>44.731655119999999</v>
      </c>
    </row>
    <row r="10336" spans="1:6" x14ac:dyDescent="0.25">
      <c r="A10336">
        <v>-0.344189466</v>
      </c>
      <c r="B10336">
        <v>-44.891521449999999</v>
      </c>
      <c r="C10336">
        <v>206.5599976</v>
      </c>
      <c r="D10336">
        <v>8.5512146999999997E-2</v>
      </c>
      <c r="E10336">
        <f t="shared" si="322"/>
        <v>0.344189466</v>
      </c>
      <c r="F10336">
        <f t="shared" si="323"/>
        <v>44.891521449999999</v>
      </c>
    </row>
    <row r="10337" spans="1:6" x14ac:dyDescent="0.25">
      <c r="A10337">
        <v>-0.34423827299999998</v>
      </c>
      <c r="B10337">
        <v>-44.703170780000001</v>
      </c>
      <c r="C10337">
        <v>206.58000179999999</v>
      </c>
      <c r="D10337">
        <v>8.5505212999999997E-2</v>
      </c>
      <c r="E10337">
        <f t="shared" si="322"/>
        <v>0.34423827299999998</v>
      </c>
      <c r="F10337">
        <f t="shared" si="323"/>
        <v>44.703170780000001</v>
      </c>
    </row>
    <row r="10338" spans="1:6" x14ac:dyDescent="0.25">
      <c r="A10338">
        <v>-0.34428710899999998</v>
      </c>
      <c r="B10338">
        <v>-44.68829727</v>
      </c>
      <c r="C10338">
        <v>206.6000061</v>
      </c>
      <c r="D10338">
        <v>8.5506865000000001E-2</v>
      </c>
      <c r="E10338">
        <f t="shared" si="322"/>
        <v>0.34428710899999998</v>
      </c>
      <c r="F10338">
        <f t="shared" si="323"/>
        <v>44.68829727</v>
      </c>
    </row>
    <row r="10339" spans="1:6" x14ac:dyDescent="0.25">
      <c r="A10339">
        <v>-0.34428710899999998</v>
      </c>
      <c r="B10339">
        <v>-44.671409609999998</v>
      </c>
      <c r="C10339">
        <v>206.61999510000001</v>
      </c>
      <c r="D10339">
        <v>8.551433E-2</v>
      </c>
      <c r="E10339">
        <f t="shared" si="322"/>
        <v>0.34428710899999998</v>
      </c>
      <c r="F10339">
        <f t="shared" si="323"/>
        <v>44.671409609999998</v>
      </c>
    </row>
    <row r="10340" spans="1:6" x14ac:dyDescent="0.25">
      <c r="A10340">
        <v>-0.344335946</v>
      </c>
      <c r="B10340">
        <v>-44.782611850000002</v>
      </c>
      <c r="C10340">
        <v>206.63999939999999</v>
      </c>
      <c r="D10340">
        <v>8.5525367000000005E-2</v>
      </c>
      <c r="E10340">
        <f t="shared" si="322"/>
        <v>0.344335946</v>
      </c>
      <c r="F10340">
        <f t="shared" si="323"/>
        <v>44.782611850000002</v>
      </c>
    </row>
    <row r="10341" spans="1:6" x14ac:dyDescent="0.25">
      <c r="A10341">
        <v>-0.34438475299999999</v>
      </c>
      <c r="B10341">
        <v>-44.867511749999998</v>
      </c>
      <c r="C10341">
        <v>206.6600037</v>
      </c>
      <c r="D10341">
        <v>8.5531938000000002E-2</v>
      </c>
      <c r="E10341">
        <f t="shared" si="322"/>
        <v>0.34438475299999999</v>
      </c>
      <c r="F10341">
        <f t="shared" si="323"/>
        <v>44.867511749999998</v>
      </c>
    </row>
    <row r="10342" spans="1:6" x14ac:dyDescent="0.25">
      <c r="A10342">
        <v>-0.34438475299999999</v>
      </c>
      <c r="B10342">
        <v>-44.801952360000001</v>
      </c>
      <c r="C10342">
        <v>206.67999270000001</v>
      </c>
      <c r="D10342">
        <v>8.5545863999999999E-2</v>
      </c>
      <c r="E10342">
        <f t="shared" si="322"/>
        <v>0.34438475299999999</v>
      </c>
      <c r="F10342">
        <f t="shared" si="323"/>
        <v>44.801952360000001</v>
      </c>
    </row>
    <row r="10343" spans="1:6" x14ac:dyDescent="0.25">
      <c r="A10343">
        <v>-0.34443358899999998</v>
      </c>
      <c r="B10343">
        <v>-44.784481049999997</v>
      </c>
      <c r="C10343">
        <v>206.6999969</v>
      </c>
      <c r="D10343">
        <v>8.5551495000000005E-2</v>
      </c>
      <c r="E10343">
        <f t="shared" si="322"/>
        <v>0.34443358899999998</v>
      </c>
      <c r="F10343">
        <f t="shared" si="323"/>
        <v>44.784481049999997</v>
      </c>
    </row>
    <row r="10344" spans="1:6" x14ac:dyDescent="0.25">
      <c r="A10344">
        <v>-0.34448242499999998</v>
      </c>
      <c r="B10344">
        <v>-44.687469479999997</v>
      </c>
      <c r="C10344">
        <v>206.72000120000001</v>
      </c>
      <c r="D10344">
        <v>8.5550630000000003E-2</v>
      </c>
      <c r="E10344">
        <f t="shared" si="322"/>
        <v>0.34448242499999998</v>
      </c>
      <c r="F10344">
        <f t="shared" si="323"/>
        <v>44.687469479999997</v>
      </c>
    </row>
    <row r="10345" spans="1:6" x14ac:dyDescent="0.25">
      <c r="A10345">
        <v>-0.34453126099999998</v>
      </c>
      <c r="B10345">
        <v>-44.744472500000001</v>
      </c>
      <c r="C10345">
        <v>206.7400055</v>
      </c>
      <c r="D10345">
        <v>8.5550112999999997E-2</v>
      </c>
      <c r="E10345">
        <f t="shared" si="322"/>
        <v>0.34453126099999998</v>
      </c>
      <c r="F10345">
        <f t="shared" si="323"/>
        <v>44.744472500000001</v>
      </c>
    </row>
    <row r="10346" spans="1:6" x14ac:dyDescent="0.25">
      <c r="A10346">
        <v>-0.34453126099999998</v>
      </c>
      <c r="B10346">
        <v>-44.861610409999997</v>
      </c>
      <c r="C10346">
        <v>206.7599945</v>
      </c>
      <c r="D10346">
        <v>8.5573948999999996E-2</v>
      </c>
      <c r="E10346">
        <f t="shared" si="322"/>
        <v>0.34453126099999998</v>
      </c>
      <c r="F10346">
        <f t="shared" si="323"/>
        <v>44.861610409999997</v>
      </c>
    </row>
    <row r="10347" spans="1:6" x14ac:dyDescent="0.25">
      <c r="A10347">
        <v>-0.34458006800000002</v>
      </c>
      <c r="B10347">
        <v>-44.840309140000002</v>
      </c>
      <c r="C10347">
        <v>206.77999879999999</v>
      </c>
      <c r="D10347">
        <v>8.5582789000000006E-2</v>
      </c>
      <c r="E10347">
        <f t="shared" si="322"/>
        <v>0.34458006800000002</v>
      </c>
      <c r="F10347">
        <f t="shared" si="323"/>
        <v>44.840309140000002</v>
      </c>
    </row>
    <row r="10348" spans="1:6" x14ac:dyDescent="0.25">
      <c r="A10348">
        <v>-0.34462890499999999</v>
      </c>
      <c r="B10348">
        <v>-44.738491060000001</v>
      </c>
      <c r="C10348">
        <v>206.8000031</v>
      </c>
      <c r="D10348">
        <v>8.5572377000000005E-2</v>
      </c>
      <c r="E10348">
        <f t="shared" si="322"/>
        <v>0.34462890499999999</v>
      </c>
      <c r="F10348">
        <f t="shared" si="323"/>
        <v>44.738491060000001</v>
      </c>
    </row>
    <row r="10349" spans="1:6" x14ac:dyDescent="0.25">
      <c r="A10349">
        <v>-0.34467774099999998</v>
      </c>
      <c r="B10349">
        <v>-44.750083920000002</v>
      </c>
      <c r="C10349">
        <v>206.82000729999999</v>
      </c>
      <c r="D10349">
        <v>8.5586376000000006E-2</v>
      </c>
      <c r="E10349">
        <f t="shared" si="322"/>
        <v>0.34467774099999998</v>
      </c>
      <c r="F10349">
        <f t="shared" si="323"/>
        <v>44.750083920000002</v>
      </c>
    </row>
    <row r="10350" spans="1:6" x14ac:dyDescent="0.25">
      <c r="A10350">
        <v>-0.34467774099999998</v>
      </c>
      <c r="B10350">
        <v>-44.77563095</v>
      </c>
      <c r="C10350">
        <v>206.8399963</v>
      </c>
      <c r="D10350">
        <v>8.5592480999999998E-2</v>
      </c>
      <c r="E10350">
        <f t="shared" si="322"/>
        <v>0.34467774099999998</v>
      </c>
      <c r="F10350">
        <f t="shared" si="323"/>
        <v>44.77563095</v>
      </c>
    </row>
    <row r="10351" spans="1:6" x14ac:dyDescent="0.25">
      <c r="A10351">
        <v>-0.34472654800000002</v>
      </c>
      <c r="B10351">
        <v>-44.957984920000001</v>
      </c>
      <c r="C10351">
        <v>206.86000060000001</v>
      </c>
      <c r="D10351">
        <v>8.5609702999999995E-2</v>
      </c>
      <c r="E10351">
        <f t="shared" si="322"/>
        <v>0.34472654800000002</v>
      </c>
      <c r="F10351">
        <f t="shared" si="323"/>
        <v>44.957984920000001</v>
      </c>
    </row>
    <row r="10352" spans="1:6" x14ac:dyDescent="0.25">
      <c r="A10352">
        <v>-0.34477538400000002</v>
      </c>
      <c r="B10352">
        <v>-44.866069789999997</v>
      </c>
      <c r="C10352">
        <v>206.88000489999999</v>
      </c>
      <c r="D10352">
        <v>8.5606850999999998E-2</v>
      </c>
      <c r="E10352">
        <f t="shared" si="322"/>
        <v>0.34477538400000002</v>
      </c>
      <c r="F10352">
        <f t="shared" si="323"/>
        <v>44.866069789999997</v>
      </c>
    </row>
    <row r="10353" spans="1:6" x14ac:dyDescent="0.25">
      <c r="A10353">
        <v>-0.34482422099999999</v>
      </c>
      <c r="B10353">
        <v>-44.770313260000002</v>
      </c>
      <c r="C10353">
        <v>206.8999939</v>
      </c>
      <c r="D10353">
        <v>8.5611486000000001E-2</v>
      </c>
      <c r="E10353">
        <f t="shared" si="322"/>
        <v>0.34482422099999999</v>
      </c>
      <c r="F10353">
        <f t="shared" si="323"/>
        <v>44.770313260000002</v>
      </c>
    </row>
    <row r="10354" spans="1:6" x14ac:dyDescent="0.25">
      <c r="A10354">
        <v>-0.34482422099999999</v>
      </c>
      <c r="B10354">
        <v>-44.81522751</v>
      </c>
      <c r="C10354">
        <v>206.91999820000001</v>
      </c>
      <c r="D10354">
        <v>8.5609216000000002E-2</v>
      </c>
      <c r="E10354">
        <f t="shared" si="322"/>
        <v>0.34482422099999999</v>
      </c>
      <c r="F10354">
        <f t="shared" si="323"/>
        <v>44.81522751</v>
      </c>
    </row>
    <row r="10355" spans="1:6" x14ac:dyDescent="0.25">
      <c r="A10355">
        <v>-0.34487305699999998</v>
      </c>
      <c r="B10355">
        <v>-44.867214199999999</v>
      </c>
      <c r="C10355">
        <v>206.9400024</v>
      </c>
      <c r="D10355">
        <v>8.5627390999999997E-2</v>
      </c>
      <c r="E10355">
        <f t="shared" si="322"/>
        <v>0.34487305699999998</v>
      </c>
      <c r="F10355">
        <f t="shared" si="323"/>
        <v>44.867214199999999</v>
      </c>
    </row>
    <row r="10356" spans="1:6" x14ac:dyDescent="0.25">
      <c r="A10356">
        <v>-0.34492186400000002</v>
      </c>
      <c r="B10356">
        <v>-44.872604369999998</v>
      </c>
      <c r="C10356">
        <v>206.96000670000001</v>
      </c>
      <c r="D10356">
        <v>8.5631108999999997E-2</v>
      </c>
      <c r="E10356">
        <f t="shared" si="322"/>
        <v>0.34492186400000002</v>
      </c>
      <c r="F10356">
        <f t="shared" si="323"/>
        <v>44.872604369999998</v>
      </c>
    </row>
    <row r="10357" spans="1:6" x14ac:dyDescent="0.25">
      <c r="A10357">
        <v>-0.34497070000000002</v>
      </c>
      <c r="B10357">
        <v>-44.94786835</v>
      </c>
      <c r="C10357">
        <v>206.97999569999999</v>
      </c>
      <c r="D10357">
        <v>8.5643696000000005E-2</v>
      </c>
      <c r="E10357">
        <f t="shared" si="322"/>
        <v>0.34497070000000002</v>
      </c>
      <c r="F10357">
        <f t="shared" si="323"/>
        <v>44.94786835</v>
      </c>
    </row>
    <row r="10358" spans="1:6" x14ac:dyDescent="0.25">
      <c r="A10358">
        <v>-0.34497070000000002</v>
      </c>
      <c r="B10358">
        <v>-44.839614869999998</v>
      </c>
      <c r="C10358">
        <v>207</v>
      </c>
      <c r="D10358">
        <v>8.5643739999999996E-2</v>
      </c>
      <c r="E10358">
        <f t="shared" si="322"/>
        <v>0.34497070000000002</v>
      </c>
      <c r="F10358">
        <f t="shared" si="323"/>
        <v>44.839614869999998</v>
      </c>
    </row>
    <row r="10359" spans="1:6" x14ac:dyDescent="0.25">
      <c r="A10359">
        <v>-0.34501953600000002</v>
      </c>
      <c r="B10359">
        <v>-44.778972629999998</v>
      </c>
      <c r="C10359">
        <v>207.02000430000001</v>
      </c>
      <c r="D10359">
        <v>8.5649138999999999E-2</v>
      </c>
      <c r="E10359">
        <f t="shared" si="322"/>
        <v>0.34501953600000002</v>
      </c>
      <c r="F10359">
        <f t="shared" si="323"/>
        <v>44.778972629999998</v>
      </c>
    </row>
    <row r="10360" spans="1:6" x14ac:dyDescent="0.25">
      <c r="A10360">
        <v>-0.34506837299999998</v>
      </c>
      <c r="B10360">
        <v>-44.915809629999998</v>
      </c>
      <c r="C10360">
        <v>207.03999329999999</v>
      </c>
      <c r="D10360">
        <v>8.5654981000000005E-2</v>
      </c>
      <c r="E10360">
        <f t="shared" si="322"/>
        <v>0.34506837299999998</v>
      </c>
      <c r="F10360">
        <f t="shared" si="323"/>
        <v>44.915809629999998</v>
      </c>
    </row>
    <row r="10361" spans="1:6" x14ac:dyDescent="0.25">
      <c r="A10361">
        <v>-0.34511718000000002</v>
      </c>
      <c r="B10361">
        <v>-44.941040039999997</v>
      </c>
      <c r="C10361">
        <v>207.0599976</v>
      </c>
      <c r="D10361">
        <v>8.5660212999999999E-2</v>
      </c>
      <c r="E10361">
        <f t="shared" si="322"/>
        <v>0.34511718000000002</v>
      </c>
      <c r="F10361">
        <f t="shared" si="323"/>
        <v>44.941040039999997</v>
      </c>
    </row>
    <row r="10362" spans="1:6" x14ac:dyDescent="0.25">
      <c r="A10362">
        <v>-0.34511718000000002</v>
      </c>
      <c r="B10362">
        <v>-44.913272859999999</v>
      </c>
      <c r="C10362">
        <v>207.08000179999999</v>
      </c>
      <c r="D10362">
        <v>8.5674560999999996E-2</v>
      </c>
      <c r="E10362">
        <f t="shared" si="322"/>
        <v>0.34511718000000002</v>
      </c>
      <c r="F10362">
        <f t="shared" si="323"/>
        <v>44.913272859999999</v>
      </c>
    </row>
    <row r="10363" spans="1:6" x14ac:dyDescent="0.25">
      <c r="A10363">
        <v>-0.34516601600000002</v>
      </c>
      <c r="B10363">
        <v>-44.910167690000002</v>
      </c>
      <c r="C10363">
        <v>207.1000061</v>
      </c>
      <c r="D10363">
        <v>8.5668478000000006E-2</v>
      </c>
      <c r="E10363">
        <f t="shared" si="322"/>
        <v>0.34516601600000002</v>
      </c>
      <c r="F10363">
        <f t="shared" si="323"/>
        <v>44.910167690000002</v>
      </c>
    </row>
    <row r="10364" spans="1:6" x14ac:dyDescent="0.25">
      <c r="A10364">
        <v>-0.34521485200000002</v>
      </c>
      <c r="B10364">
        <v>-44.828006739999999</v>
      </c>
      <c r="C10364">
        <v>207.11999510000001</v>
      </c>
      <c r="D10364">
        <v>8.5680695000000001E-2</v>
      </c>
      <c r="E10364">
        <f t="shared" si="322"/>
        <v>0.34521485200000002</v>
      </c>
      <c r="F10364">
        <f t="shared" si="323"/>
        <v>44.828006739999999</v>
      </c>
    </row>
    <row r="10365" spans="1:6" x14ac:dyDescent="0.25">
      <c r="A10365">
        <v>-0.345263659</v>
      </c>
      <c r="B10365">
        <v>-45.005130770000001</v>
      </c>
      <c r="C10365">
        <v>207.13999939999999</v>
      </c>
      <c r="D10365">
        <v>8.5691193999999998E-2</v>
      </c>
      <c r="E10365">
        <f t="shared" si="322"/>
        <v>0.345263659</v>
      </c>
      <c r="F10365">
        <f t="shared" si="323"/>
        <v>45.005130770000001</v>
      </c>
    </row>
    <row r="10366" spans="1:6" x14ac:dyDescent="0.25">
      <c r="A10366">
        <v>-0.345263659</v>
      </c>
      <c r="B10366">
        <v>-44.997051239999998</v>
      </c>
      <c r="C10366">
        <v>207.1600037</v>
      </c>
      <c r="D10366">
        <v>8.5698869999999996E-2</v>
      </c>
      <c r="E10366">
        <f t="shared" si="322"/>
        <v>0.345263659</v>
      </c>
      <c r="F10366">
        <f t="shared" si="323"/>
        <v>44.997051239999998</v>
      </c>
    </row>
    <row r="10367" spans="1:6" x14ac:dyDescent="0.25">
      <c r="A10367">
        <v>-0.345312495</v>
      </c>
      <c r="B10367">
        <v>-45.059833529999999</v>
      </c>
      <c r="C10367">
        <v>207.17999270000001</v>
      </c>
      <c r="D10367">
        <v>8.5699328000000005E-2</v>
      </c>
      <c r="E10367">
        <f t="shared" si="322"/>
        <v>0.345312495</v>
      </c>
      <c r="F10367">
        <f t="shared" si="323"/>
        <v>45.059833529999999</v>
      </c>
    </row>
    <row r="10368" spans="1:6" x14ac:dyDescent="0.25">
      <c r="A10368">
        <v>-0.34536133200000002</v>
      </c>
      <c r="B10368">
        <v>-44.910938260000002</v>
      </c>
      <c r="C10368">
        <v>207.1999969</v>
      </c>
      <c r="D10368">
        <v>8.5714011000000007E-2</v>
      </c>
      <c r="E10368">
        <f t="shared" si="322"/>
        <v>0.34536133200000002</v>
      </c>
      <c r="F10368">
        <f t="shared" si="323"/>
        <v>44.910938260000002</v>
      </c>
    </row>
    <row r="10369" spans="1:6" x14ac:dyDescent="0.25">
      <c r="A10369">
        <v>-0.34541016800000002</v>
      </c>
      <c r="B10369">
        <v>-44.829830170000001</v>
      </c>
      <c r="C10369">
        <v>207.22000120000001</v>
      </c>
      <c r="D10369">
        <v>8.5711791999999995E-2</v>
      </c>
      <c r="E10369">
        <f t="shared" si="322"/>
        <v>0.34541016800000002</v>
      </c>
      <c r="F10369">
        <f t="shared" si="323"/>
        <v>44.829830170000001</v>
      </c>
    </row>
    <row r="10370" spans="1:6" x14ac:dyDescent="0.25">
      <c r="A10370">
        <v>-0.34541016800000002</v>
      </c>
      <c r="B10370">
        <v>-44.997737880000003</v>
      </c>
      <c r="C10370">
        <v>207.2400055</v>
      </c>
      <c r="D10370">
        <v>8.5726751000000004E-2</v>
      </c>
      <c r="E10370">
        <f t="shared" si="322"/>
        <v>0.34541016800000002</v>
      </c>
      <c r="F10370">
        <f t="shared" si="323"/>
        <v>44.997737880000003</v>
      </c>
    </row>
    <row r="10371" spans="1:6" x14ac:dyDescent="0.25">
      <c r="A10371">
        <v>-0.345458975</v>
      </c>
      <c r="B10371">
        <v>-45.003803249999997</v>
      </c>
      <c r="C10371">
        <v>207.2599945</v>
      </c>
      <c r="D10371">
        <v>8.5735387999999996E-2</v>
      </c>
      <c r="E10371">
        <f t="shared" si="322"/>
        <v>0.345458975</v>
      </c>
      <c r="F10371">
        <f t="shared" si="323"/>
        <v>45.003803249999997</v>
      </c>
    </row>
    <row r="10372" spans="1:6" x14ac:dyDescent="0.25">
      <c r="A10372">
        <v>-0.345507811</v>
      </c>
      <c r="B10372">
        <v>-45.020538330000001</v>
      </c>
      <c r="C10372">
        <v>207.27999879999999</v>
      </c>
      <c r="D10372">
        <v>8.5733961999999997E-2</v>
      </c>
      <c r="E10372">
        <f t="shared" si="322"/>
        <v>0.345507811</v>
      </c>
      <c r="F10372">
        <f t="shared" si="323"/>
        <v>45.020538330000001</v>
      </c>
    </row>
    <row r="10373" spans="1:6" x14ac:dyDescent="0.25">
      <c r="A10373">
        <v>-0.345507811</v>
      </c>
      <c r="B10373">
        <v>-44.9979248</v>
      </c>
      <c r="C10373">
        <v>207.3000031</v>
      </c>
      <c r="D10373">
        <v>8.5739615000000005E-2</v>
      </c>
      <c r="E10373">
        <f t="shared" si="322"/>
        <v>0.345507811</v>
      </c>
      <c r="F10373">
        <f t="shared" si="323"/>
        <v>44.9979248</v>
      </c>
    </row>
    <row r="10374" spans="1:6" x14ac:dyDescent="0.25">
      <c r="A10374">
        <v>-0.34555664800000002</v>
      </c>
      <c r="B10374">
        <v>-44.861267089999998</v>
      </c>
      <c r="C10374">
        <v>207.32000729999999</v>
      </c>
      <c r="D10374">
        <v>8.5747887999999994E-2</v>
      </c>
      <c r="E10374">
        <f t="shared" si="322"/>
        <v>0.34555664800000002</v>
      </c>
      <c r="F10374">
        <f t="shared" si="323"/>
        <v>44.861267089999998</v>
      </c>
    </row>
    <row r="10375" spans="1:6" x14ac:dyDescent="0.25">
      <c r="A10375">
        <v>-0.34560545500000001</v>
      </c>
      <c r="B10375">
        <v>-44.990741730000003</v>
      </c>
      <c r="C10375">
        <v>207.3399963</v>
      </c>
      <c r="D10375">
        <v>8.574727E-2</v>
      </c>
      <c r="E10375">
        <f t="shared" si="322"/>
        <v>0.34560545500000001</v>
      </c>
      <c r="F10375">
        <f t="shared" si="323"/>
        <v>44.990741730000003</v>
      </c>
    </row>
    <row r="10376" spans="1:6" x14ac:dyDescent="0.25">
      <c r="A10376">
        <v>-0.345654291</v>
      </c>
      <c r="B10376">
        <v>-45.066379550000001</v>
      </c>
      <c r="C10376">
        <v>207.36000060000001</v>
      </c>
      <c r="D10376">
        <v>8.5757353999999994E-2</v>
      </c>
      <c r="E10376">
        <f t="shared" si="322"/>
        <v>0.345654291</v>
      </c>
      <c r="F10376">
        <f t="shared" si="323"/>
        <v>45.066379550000001</v>
      </c>
    </row>
    <row r="10377" spans="1:6" x14ac:dyDescent="0.25">
      <c r="A10377">
        <v>-0.345654291</v>
      </c>
      <c r="B10377">
        <v>-45.007606510000002</v>
      </c>
      <c r="C10377">
        <v>207.38000489999999</v>
      </c>
      <c r="D10377">
        <v>8.5762963999999997E-2</v>
      </c>
      <c r="E10377">
        <f t="shared" si="322"/>
        <v>0.345654291</v>
      </c>
      <c r="F10377">
        <f t="shared" si="323"/>
        <v>45.007606510000002</v>
      </c>
    </row>
    <row r="10378" spans="1:6" x14ac:dyDescent="0.25">
      <c r="A10378">
        <v>-0.345703127</v>
      </c>
      <c r="B10378">
        <v>-44.953800200000003</v>
      </c>
      <c r="C10378">
        <v>207.3999939</v>
      </c>
      <c r="D10378">
        <v>8.5771448E-2</v>
      </c>
      <c r="E10378">
        <f t="shared" ref="E10378:E10441" si="324">ABS(A10378)</f>
        <v>0.345703127</v>
      </c>
      <c r="F10378">
        <f t="shared" ref="F10378:F10441" si="325">ABS(B10378)</f>
        <v>44.953800200000003</v>
      </c>
    </row>
    <row r="10379" spans="1:6" x14ac:dyDescent="0.25">
      <c r="A10379">
        <v>-0.345751963</v>
      </c>
      <c r="B10379">
        <v>-44.857341769999998</v>
      </c>
      <c r="C10379">
        <v>207.41999820000001</v>
      </c>
      <c r="D10379">
        <v>8.5778490999999998E-2</v>
      </c>
      <c r="E10379">
        <f t="shared" si="324"/>
        <v>0.345751963</v>
      </c>
      <c r="F10379">
        <f t="shared" si="325"/>
        <v>44.857341769999998</v>
      </c>
    </row>
    <row r="10380" spans="1:6" x14ac:dyDescent="0.25">
      <c r="A10380">
        <v>-0.345751963</v>
      </c>
      <c r="B10380">
        <v>-45.08229446</v>
      </c>
      <c r="C10380">
        <v>207.4400024</v>
      </c>
      <c r="D10380">
        <v>8.5784165999999995E-2</v>
      </c>
      <c r="E10380">
        <f t="shared" si="324"/>
        <v>0.345751963</v>
      </c>
      <c r="F10380">
        <f t="shared" si="325"/>
        <v>45.08229446</v>
      </c>
    </row>
    <row r="10381" spans="1:6" x14ac:dyDescent="0.25">
      <c r="A10381">
        <v>-0.34580076999999998</v>
      </c>
      <c r="B10381">
        <v>-45.140972140000002</v>
      </c>
      <c r="C10381">
        <v>207.46000670000001</v>
      </c>
      <c r="D10381">
        <v>8.5793108000000007E-2</v>
      </c>
      <c r="E10381">
        <f t="shared" si="324"/>
        <v>0.34580076999999998</v>
      </c>
      <c r="F10381">
        <f t="shared" si="325"/>
        <v>45.140972140000002</v>
      </c>
    </row>
    <row r="10382" spans="1:6" x14ac:dyDescent="0.25">
      <c r="A10382">
        <v>-0.345849607</v>
      </c>
      <c r="B10382">
        <v>-45.087322239999999</v>
      </c>
      <c r="C10382">
        <v>207.47999569999999</v>
      </c>
      <c r="D10382">
        <v>8.5798688999999997E-2</v>
      </c>
      <c r="E10382">
        <f t="shared" si="324"/>
        <v>0.345849607</v>
      </c>
      <c r="F10382">
        <f t="shared" si="325"/>
        <v>45.087322239999999</v>
      </c>
    </row>
    <row r="10383" spans="1:6" x14ac:dyDescent="0.25">
      <c r="A10383">
        <v>-0.345849607</v>
      </c>
      <c r="B10383">
        <v>-45.065898900000001</v>
      </c>
      <c r="C10383">
        <v>207.5</v>
      </c>
      <c r="D10383">
        <v>8.5810389000000001E-2</v>
      </c>
      <c r="E10383">
        <f t="shared" si="324"/>
        <v>0.345849607</v>
      </c>
      <c r="F10383">
        <f t="shared" si="325"/>
        <v>45.065898900000001</v>
      </c>
    </row>
    <row r="10384" spans="1:6" x14ac:dyDescent="0.25">
      <c r="A10384">
        <v>-0.345898443</v>
      </c>
      <c r="B10384">
        <v>-44.925914759999998</v>
      </c>
      <c r="C10384">
        <v>207.52000430000001</v>
      </c>
      <c r="D10384">
        <v>8.5801802999999996E-2</v>
      </c>
      <c r="E10384">
        <f t="shared" si="324"/>
        <v>0.345898443</v>
      </c>
      <c r="F10384">
        <f t="shared" si="325"/>
        <v>44.925914759999998</v>
      </c>
    </row>
    <row r="10385" spans="1:6" x14ac:dyDescent="0.25">
      <c r="A10385">
        <v>-0.345947279</v>
      </c>
      <c r="B10385">
        <v>-45.040306090000001</v>
      </c>
      <c r="C10385">
        <v>207.53999329999999</v>
      </c>
      <c r="D10385">
        <v>8.5808285999999998E-2</v>
      </c>
      <c r="E10385">
        <f t="shared" si="324"/>
        <v>0.345947279</v>
      </c>
      <c r="F10385">
        <f t="shared" si="325"/>
        <v>45.040306090000001</v>
      </c>
    </row>
    <row r="10386" spans="1:6" x14ac:dyDescent="0.25">
      <c r="A10386">
        <v>-0.345947279</v>
      </c>
      <c r="B10386">
        <v>-45.068538670000002</v>
      </c>
      <c r="C10386">
        <v>207.5599976</v>
      </c>
      <c r="D10386">
        <v>8.5814637999999999E-2</v>
      </c>
      <c r="E10386">
        <f t="shared" si="324"/>
        <v>0.345947279</v>
      </c>
      <c r="F10386">
        <f t="shared" si="325"/>
        <v>45.068538670000002</v>
      </c>
    </row>
    <row r="10387" spans="1:6" x14ac:dyDescent="0.25">
      <c r="A10387">
        <v>-0.34599608599999998</v>
      </c>
      <c r="B10387">
        <v>-45.108207700000001</v>
      </c>
      <c r="C10387">
        <v>207.58000179999999</v>
      </c>
      <c r="D10387">
        <v>8.5832863999999995E-2</v>
      </c>
      <c r="E10387">
        <f t="shared" si="324"/>
        <v>0.34599608599999998</v>
      </c>
      <c r="F10387">
        <f t="shared" si="325"/>
        <v>45.108207700000001</v>
      </c>
    </row>
    <row r="10388" spans="1:6" x14ac:dyDescent="0.25">
      <c r="A10388">
        <v>-0.34604492199999998</v>
      </c>
      <c r="B10388">
        <v>-45.010139469999999</v>
      </c>
      <c r="C10388">
        <v>207.6000061</v>
      </c>
      <c r="D10388">
        <v>8.5835126999999997E-2</v>
      </c>
      <c r="E10388">
        <f t="shared" si="324"/>
        <v>0.34604492199999998</v>
      </c>
      <c r="F10388">
        <f t="shared" si="325"/>
        <v>45.010139469999999</v>
      </c>
    </row>
    <row r="10389" spans="1:6" x14ac:dyDescent="0.25">
      <c r="A10389">
        <v>-0.346093759</v>
      </c>
      <c r="B10389">
        <v>-44.915538789999999</v>
      </c>
      <c r="C10389">
        <v>207.61999510000001</v>
      </c>
      <c r="D10389">
        <v>8.5843748999999997E-2</v>
      </c>
      <c r="E10389">
        <f t="shared" si="324"/>
        <v>0.346093759</v>
      </c>
      <c r="F10389">
        <f t="shared" si="325"/>
        <v>44.915538789999999</v>
      </c>
    </row>
    <row r="10390" spans="1:6" x14ac:dyDescent="0.25">
      <c r="A10390">
        <v>-0.346093759</v>
      </c>
      <c r="B10390">
        <v>-44.957717899999999</v>
      </c>
      <c r="C10390">
        <v>207.63999939999999</v>
      </c>
      <c r="D10390">
        <v>8.5847059000000003E-2</v>
      </c>
      <c r="E10390">
        <f t="shared" si="324"/>
        <v>0.346093759</v>
      </c>
      <c r="F10390">
        <f t="shared" si="325"/>
        <v>44.957717899999999</v>
      </c>
    </row>
    <row r="10391" spans="1:6" x14ac:dyDescent="0.25">
      <c r="A10391">
        <v>-0.34614256599999998</v>
      </c>
      <c r="B10391">
        <v>-45.066165920000003</v>
      </c>
      <c r="C10391">
        <v>207.6600037</v>
      </c>
      <c r="D10391">
        <v>8.5854990000000006E-2</v>
      </c>
      <c r="E10391">
        <f t="shared" si="324"/>
        <v>0.34614256599999998</v>
      </c>
      <c r="F10391">
        <f t="shared" si="325"/>
        <v>45.066165920000003</v>
      </c>
    </row>
    <row r="10392" spans="1:6" x14ac:dyDescent="0.25">
      <c r="A10392">
        <v>-0.34619140199999998</v>
      </c>
      <c r="B10392">
        <v>-45.062515259999998</v>
      </c>
      <c r="C10392">
        <v>207.67999270000001</v>
      </c>
      <c r="D10392">
        <v>8.5863190000000006E-2</v>
      </c>
      <c r="E10392">
        <f t="shared" si="324"/>
        <v>0.34619140199999998</v>
      </c>
      <c r="F10392">
        <f t="shared" si="325"/>
        <v>45.062515259999998</v>
      </c>
    </row>
    <row r="10393" spans="1:6" x14ac:dyDescent="0.25">
      <c r="A10393">
        <v>-0.34619140199999998</v>
      </c>
      <c r="B10393">
        <v>-45.035831450000003</v>
      </c>
      <c r="C10393">
        <v>207.6999969</v>
      </c>
      <c r="D10393">
        <v>8.5858839000000006E-2</v>
      </c>
      <c r="E10393">
        <f t="shared" si="324"/>
        <v>0.34619140199999998</v>
      </c>
      <c r="F10393">
        <f t="shared" si="325"/>
        <v>45.035831450000003</v>
      </c>
    </row>
    <row r="10394" spans="1:6" x14ac:dyDescent="0.25">
      <c r="A10394">
        <v>-0.34624023799999998</v>
      </c>
      <c r="B10394">
        <v>-44.974342350000001</v>
      </c>
      <c r="C10394">
        <v>207.72000120000001</v>
      </c>
      <c r="D10394">
        <v>8.5868305000000006E-2</v>
      </c>
      <c r="E10394">
        <f t="shared" si="324"/>
        <v>0.34624023799999998</v>
      </c>
      <c r="F10394">
        <f t="shared" si="325"/>
        <v>44.974342350000001</v>
      </c>
    </row>
    <row r="10395" spans="1:6" x14ac:dyDescent="0.25">
      <c r="A10395">
        <v>-0.346289075</v>
      </c>
      <c r="B10395">
        <v>-45.04931259</v>
      </c>
      <c r="C10395">
        <v>207.7400055</v>
      </c>
      <c r="D10395">
        <v>8.5878986000000004E-2</v>
      </c>
      <c r="E10395">
        <f t="shared" si="324"/>
        <v>0.346289075</v>
      </c>
      <c r="F10395">
        <f t="shared" si="325"/>
        <v>45.04931259</v>
      </c>
    </row>
    <row r="10396" spans="1:6" x14ac:dyDescent="0.25">
      <c r="A10396">
        <v>-0.34633788199999999</v>
      </c>
      <c r="B10396">
        <v>-45.087997440000002</v>
      </c>
      <c r="C10396">
        <v>207.7599945</v>
      </c>
      <c r="D10396">
        <v>8.5887244000000001E-2</v>
      </c>
      <c r="E10396">
        <f t="shared" si="324"/>
        <v>0.34633788199999999</v>
      </c>
      <c r="F10396">
        <f t="shared" si="325"/>
        <v>45.087997440000002</v>
      </c>
    </row>
    <row r="10397" spans="1:6" x14ac:dyDescent="0.25">
      <c r="A10397">
        <v>-0.34633788199999999</v>
      </c>
      <c r="B10397">
        <v>-45.159740450000001</v>
      </c>
      <c r="C10397">
        <v>207.77999879999999</v>
      </c>
      <c r="D10397">
        <v>8.5896310000000003E-2</v>
      </c>
      <c r="E10397">
        <f t="shared" si="324"/>
        <v>0.34633788199999999</v>
      </c>
      <c r="F10397">
        <f t="shared" si="325"/>
        <v>45.159740450000001</v>
      </c>
    </row>
    <row r="10398" spans="1:6" x14ac:dyDescent="0.25">
      <c r="A10398">
        <v>-0.34638671799999998</v>
      </c>
      <c r="B10398">
        <v>-45.063716890000002</v>
      </c>
      <c r="C10398">
        <v>207.8000031</v>
      </c>
      <c r="D10398">
        <v>8.5900159000000004E-2</v>
      </c>
      <c r="E10398">
        <f t="shared" si="324"/>
        <v>0.34638671799999998</v>
      </c>
      <c r="F10398">
        <f t="shared" si="325"/>
        <v>45.063716890000002</v>
      </c>
    </row>
    <row r="10399" spans="1:6" x14ac:dyDescent="0.25">
      <c r="A10399">
        <v>-0.34643555399999998</v>
      </c>
      <c r="B10399">
        <v>-44.998439789999999</v>
      </c>
      <c r="C10399">
        <v>207.82000729999999</v>
      </c>
      <c r="D10399">
        <v>8.5903062000000002E-2</v>
      </c>
      <c r="E10399">
        <f t="shared" si="324"/>
        <v>0.34643555399999998</v>
      </c>
      <c r="F10399">
        <f t="shared" si="325"/>
        <v>44.998439789999999</v>
      </c>
    </row>
    <row r="10400" spans="1:6" x14ac:dyDescent="0.25">
      <c r="A10400">
        <v>-0.34643555399999998</v>
      </c>
      <c r="B10400">
        <v>-45.050815579999998</v>
      </c>
      <c r="C10400">
        <v>207.8399963</v>
      </c>
      <c r="D10400">
        <v>8.5914005000000002E-2</v>
      </c>
      <c r="E10400">
        <f t="shared" si="324"/>
        <v>0.34643555399999998</v>
      </c>
      <c r="F10400">
        <f t="shared" si="325"/>
        <v>45.050815579999998</v>
      </c>
    </row>
    <row r="10401" spans="1:6" x14ac:dyDescent="0.25">
      <c r="A10401">
        <v>-0.34648436100000002</v>
      </c>
      <c r="B10401">
        <v>-45.128334049999999</v>
      </c>
      <c r="C10401">
        <v>207.86000060000001</v>
      </c>
      <c r="D10401">
        <v>8.5919651999999999E-2</v>
      </c>
      <c r="E10401">
        <f t="shared" si="324"/>
        <v>0.34648436100000002</v>
      </c>
      <c r="F10401">
        <f t="shared" si="325"/>
        <v>45.128334049999999</v>
      </c>
    </row>
    <row r="10402" spans="1:6" x14ac:dyDescent="0.25">
      <c r="A10402">
        <v>-0.34653319700000002</v>
      </c>
      <c r="B10402">
        <v>-45.148593900000002</v>
      </c>
      <c r="C10402">
        <v>207.88000489999999</v>
      </c>
      <c r="D10402">
        <v>8.5933206999999998E-2</v>
      </c>
      <c r="E10402">
        <f t="shared" si="324"/>
        <v>0.34653319700000002</v>
      </c>
      <c r="F10402">
        <f t="shared" si="325"/>
        <v>45.148593900000002</v>
      </c>
    </row>
    <row r="10403" spans="1:6" x14ac:dyDescent="0.25">
      <c r="A10403">
        <v>-0.34653319700000002</v>
      </c>
      <c r="B10403">
        <v>-45.076110839999998</v>
      </c>
      <c r="C10403">
        <v>207.8999939</v>
      </c>
      <c r="D10403">
        <v>8.5937965000000005E-2</v>
      </c>
      <c r="E10403">
        <f t="shared" si="324"/>
        <v>0.34653319700000002</v>
      </c>
      <c r="F10403">
        <f t="shared" si="325"/>
        <v>45.076110839999998</v>
      </c>
    </row>
    <row r="10404" spans="1:6" x14ac:dyDescent="0.25">
      <c r="A10404">
        <v>-0.34658203399999998</v>
      </c>
      <c r="B10404">
        <v>-45.0400238</v>
      </c>
      <c r="C10404">
        <v>207.91999820000001</v>
      </c>
      <c r="D10404">
        <v>8.5937419000000001E-2</v>
      </c>
      <c r="E10404">
        <f t="shared" si="324"/>
        <v>0.34658203399999998</v>
      </c>
      <c r="F10404">
        <f t="shared" si="325"/>
        <v>45.0400238</v>
      </c>
    </row>
    <row r="10405" spans="1:6" x14ac:dyDescent="0.25">
      <c r="A10405">
        <v>-0.34663086999999998</v>
      </c>
      <c r="B10405">
        <v>-45.045135500000001</v>
      </c>
      <c r="C10405">
        <v>207.9400024</v>
      </c>
      <c r="D10405">
        <v>8.5951047000000003E-2</v>
      </c>
      <c r="E10405">
        <f t="shared" si="324"/>
        <v>0.34663086999999998</v>
      </c>
      <c r="F10405">
        <f t="shared" si="325"/>
        <v>45.045135500000001</v>
      </c>
    </row>
    <row r="10406" spans="1:6" x14ac:dyDescent="0.25">
      <c r="A10406">
        <v>-0.34663086999999998</v>
      </c>
      <c r="B10406">
        <v>-45.110153199999999</v>
      </c>
      <c r="C10406">
        <v>207.96000670000001</v>
      </c>
      <c r="D10406">
        <v>8.5949904999999993E-2</v>
      </c>
      <c r="E10406">
        <f t="shared" si="324"/>
        <v>0.34663086999999998</v>
      </c>
      <c r="F10406">
        <f t="shared" si="325"/>
        <v>45.110153199999999</v>
      </c>
    </row>
    <row r="10407" spans="1:6" x14ac:dyDescent="0.25">
      <c r="A10407">
        <v>-0.34667967700000002</v>
      </c>
      <c r="B10407">
        <v>-45.23264313</v>
      </c>
      <c r="C10407">
        <v>207.97999569999999</v>
      </c>
      <c r="D10407">
        <v>8.5964144000000006E-2</v>
      </c>
      <c r="E10407">
        <f t="shared" si="324"/>
        <v>0.34667967700000002</v>
      </c>
      <c r="F10407">
        <f t="shared" si="325"/>
        <v>45.23264313</v>
      </c>
    </row>
    <row r="10408" spans="1:6" x14ac:dyDescent="0.25">
      <c r="A10408">
        <v>-0.34672851300000002</v>
      </c>
      <c r="B10408">
        <v>-45.102527619999996</v>
      </c>
      <c r="C10408">
        <v>208</v>
      </c>
      <c r="D10408">
        <v>8.5973108000000006E-2</v>
      </c>
      <c r="E10408">
        <f t="shared" si="324"/>
        <v>0.34672851300000002</v>
      </c>
      <c r="F10408">
        <f t="shared" si="325"/>
        <v>45.102527619999996</v>
      </c>
    </row>
    <row r="10409" spans="1:6" x14ac:dyDescent="0.25">
      <c r="A10409">
        <v>-0.34672851300000002</v>
      </c>
      <c r="B10409">
        <v>-45.05326462</v>
      </c>
      <c r="C10409">
        <v>208.02000430000001</v>
      </c>
      <c r="D10409">
        <v>8.5964587999999995E-2</v>
      </c>
      <c r="E10409">
        <f t="shared" si="324"/>
        <v>0.34672851300000002</v>
      </c>
      <c r="F10409">
        <f t="shared" si="325"/>
        <v>45.05326462</v>
      </c>
    </row>
    <row r="10410" spans="1:6" x14ac:dyDescent="0.25">
      <c r="A10410">
        <v>-0.34677734900000001</v>
      </c>
      <c r="B10410">
        <v>-45.112590789999999</v>
      </c>
      <c r="C10410">
        <v>208.03999329999999</v>
      </c>
      <c r="D10410">
        <v>8.5986597999999997E-2</v>
      </c>
      <c r="E10410">
        <f t="shared" si="324"/>
        <v>0.34677734900000001</v>
      </c>
      <c r="F10410">
        <f t="shared" si="325"/>
        <v>45.112590789999999</v>
      </c>
    </row>
    <row r="10411" spans="1:6" x14ac:dyDescent="0.25">
      <c r="A10411">
        <v>-0.34682618599999998</v>
      </c>
      <c r="B10411">
        <v>-45.160434719999998</v>
      </c>
      <c r="C10411">
        <v>208.0599976</v>
      </c>
      <c r="D10411">
        <v>8.5988736999999996E-2</v>
      </c>
      <c r="E10411">
        <f t="shared" si="324"/>
        <v>0.34682618599999998</v>
      </c>
      <c r="F10411">
        <f t="shared" si="325"/>
        <v>45.160434719999998</v>
      </c>
    </row>
    <row r="10412" spans="1:6" x14ac:dyDescent="0.25">
      <c r="A10412">
        <v>-0.34687499300000002</v>
      </c>
      <c r="B10412">
        <v>-45.180141450000001</v>
      </c>
      <c r="C10412">
        <v>208.08000179999999</v>
      </c>
      <c r="D10412">
        <v>8.5991698000000005E-2</v>
      </c>
      <c r="E10412">
        <f t="shared" si="324"/>
        <v>0.34687499300000002</v>
      </c>
      <c r="F10412">
        <f t="shared" si="325"/>
        <v>45.180141450000001</v>
      </c>
    </row>
    <row r="10413" spans="1:6" x14ac:dyDescent="0.25">
      <c r="A10413">
        <v>-0.34687499300000002</v>
      </c>
      <c r="B10413">
        <v>-45.06541824</v>
      </c>
      <c r="C10413">
        <v>208.1000061</v>
      </c>
      <c r="D10413">
        <v>8.6004773000000007E-2</v>
      </c>
      <c r="E10413">
        <f t="shared" si="324"/>
        <v>0.34687499300000002</v>
      </c>
      <c r="F10413">
        <f t="shared" si="325"/>
        <v>45.06541824</v>
      </c>
    </row>
    <row r="10414" spans="1:6" x14ac:dyDescent="0.25">
      <c r="A10414">
        <v>-0.34692382900000002</v>
      </c>
      <c r="B10414">
        <v>-45.085842130000003</v>
      </c>
      <c r="C10414">
        <v>208.11999510000001</v>
      </c>
      <c r="D10414">
        <v>8.6002117000000003E-2</v>
      </c>
      <c r="E10414">
        <f t="shared" si="324"/>
        <v>0.34692382900000002</v>
      </c>
      <c r="F10414">
        <f t="shared" si="325"/>
        <v>45.085842130000003</v>
      </c>
    </row>
    <row r="10415" spans="1:6" x14ac:dyDescent="0.25">
      <c r="A10415">
        <v>-0.34697266500000001</v>
      </c>
      <c r="B10415">
        <v>-45.113040920000003</v>
      </c>
      <c r="C10415">
        <v>208.13999939999999</v>
      </c>
      <c r="D10415">
        <v>8.6008505999999998E-2</v>
      </c>
      <c r="E10415">
        <f t="shared" si="324"/>
        <v>0.34697266500000001</v>
      </c>
      <c r="F10415">
        <f t="shared" si="325"/>
        <v>45.113040920000003</v>
      </c>
    </row>
    <row r="10416" spans="1:6" x14ac:dyDescent="0.25">
      <c r="A10416">
        <v>-0.34697266500000001</v>
      </c>
      <c r="B10416">
        <v>-45.165401459999998</v>
      </c>
      <c r="C10416">
        <v>208.1600037</v>
      </c>
      <c r="D10416">
        <v>8.6009327999999996E-2</v>
      </c>
      <c r="E10416">
        <f t="shared" si="324"/>
        <v>0.34697266500000001</v>
      </c>
      <c r="F10416">
        <f t="shared" si="325"/>
        <v>45.165401459999998</v>
      </c>
    </row>
    <row r="10417" spans="1:6" x14ac:dyDescent="0.25">
      <c r="A10417">
        <v>-0.347021472</v>
      </c>
      <c r="B10417">
        <v>-45.263587950000002</v>
      </c>
      <c r="C10417">
        <v>208.17999270000001</v>
      </c>
      <c r="D10417">
        <v>8.6034931999999995E-2</v>
      </c>
      <c r="E10417">
        <f t="shared" si="324"/>
        <v>0.347021472</v>
      </c>
      <c r="F10417">
        <f t="shared" si="325"/>
        <v>45.263587950000002</v>
      </c>
    </row>
    <row r="10418" spans="1:6" x14ac:dyDescent="0.25">
      <c r="A10418">
        <v>-0.34707030900000002</v>
      </c>
      <c r="B10418">
        <v>-45.114257809999998</v>
      </c>
      <c r="C10418">
        <v>208.1999969</v>
      </c>
      <c r="D10418">
        <v>8.6027648999999998E-2</v>
      </c>
      <c r="E10418">
        <f t="shared" si="324"/>
        <v>0.34707030900000002</v>
      </c>
      <c r="F10418">
        <f t="shared" si="325"/>
        <v>45.114257809999998</v>
      </c>
    </row>
    <row r="10419" spans="1:6" x14ac:dyDescent="0.25">
      <c r="A10419">
        <v>-0.34707030900000002</v>
      </c>
      <c r="B10419">
        <v>-45.059379579999998</v>
      </c>
      <c r="C10419">
        <v>208.22000120000001</v>
      </c>
      <c r="D10419">
        <v>8.6026928000000003E-2</v>
      </c>
      <c r="E10419">
        <f t="shared" si="324"/>
        <v>0.34707030900000002</v>
      </c>
      <c r="F10419">
        <f t="shared" si="325"/>
        <v>45.059379579999998</v>
      </c>
    </row>
    <row r="10420" spans="1:6" x14ac:dyDescent="0.25">
      <c r="A10420">
        <v>-0.34711914500000002</v>
      </c>
      <c r="B10420">
        <v>-45.09826279</v>
      </c>
      <c r="C10420">
        <v>208.2400055</v>
      </c>
      <c r="D10420">
        <v>8.6028849000000004E-2</v>
      </c>
      <c r="E10420">
        <f t="shared" si="324"/>
        <v>0.34711914500000002</v>
      </c>
      <c r="F10420">
        <f t="shared" si="325"/>
        <v>45.09826279</v>
      </c>
    </row>
    <row r="10421" spans="1:6" x14ac:dyDescent="0.25">
      <c r="A10421">
        <v>-0.34716798100000001</v>
      </c>
      <c r="B10421">
        <v>-45.179927829999997</v>
      </c>
      <c r="C10421">
        <v>208.2599945</v>
      </c>
      <c r="D10421">
        <v>8.6041371000000005E-2</v>
      </c>
      <c r="E10421">
        <f t="shared" si="324"/>
        <v>0.34716798100000001</v>
      </c>
      <c r="F10421">
        <f t="shared" si="325"/>
        <v>45.179927829999997</v>
      </c>
    </row>
    <row r="10422" spans="1:6" x14ac:dyDescent="0.25">
      <c r="A10422">
        <v>-0.34716798100000001</v>
      </c>
      <c r="B10422">
        <v>-45.205677029999997</v>
      </c>
      <c r="C10422">
        <v>208.27999879999999</v>
      </c>
      <c r="D10422">
        <v>8.6055581000000006E-2</v>
      </c>
      <c r="E10422">
        <f t="shared" si="324"/>
        <v>0.34716798100000001</v>
      </c>
      <c r="F10422">
        <f t="shared" si="325"/>
        <v>45.205677029999997</v>
      </c>
    </row>
    <row r="10423" spans="1:6" x14ac:dyDescent="0.25">
      <c r="A10423">
        <v>-0.347216788</v>
      </c>
      <c r="B10423">
        <v>-45.184883120000002</v>
      </c>
      <c r="C10423">
        <v>208.3000031</v>
      </c>
      <c r="D10423">
        <v>8.6065490999999994E-2</v>
      </c>
      <c r="E10423">
        <f t="shared" si="324"/>
        <v>0.347216788</v>
      </c>
      <c r="F10423">
        <f t="shared" si="325"/>
        <v>45.184883120000002</v>
      </c>
    </row>
    <row r="10424" spans="1:6" x14ac:dyDescent="0.25">
      <c r="A10424">
        <v>-0.34726562399999999</v>
      </c>
      <c r="B10424">
        <v>-45.143810270000003</v>
      </c>
      <c r="C10424">
        <v>208.32000729999999</v>
      </c>
      <c r="D10424">
        <v>8.6062289E-2</v>
      </c>
      <c r="E10424">
        <f t="shared" si="324"/>
        <v>0.34726562399999999</v>
      </c>
      <c r="F10424">
        <f t="shared" si="325"/>
        <v>45.143810270000003</v>
      </c>
    </row>
    <row r="10425" spans="1:6" x14ac:dyDescent="0.25">
      <c r="A10425">
        <v>-0.34726562399999999</v>
      </c>
      <c r="B10425">
        <v>-45.161258699999998</v>
      </c>
      <c r="C10425">
        <v>208.3399963</v>
      </c>
      <c r="D10425">
        <v>8.6063439000000005E-2</v>
      </c>
      <c r="E10425">
        <f t="shared" si="324"/>
        <v>0.34726562399999999</v>
      </c>
      <c r="F10425">
        <f t="shared" si="325"/>
        <v>45.161258699999998</v>
      </c>
    </row>
    <row r="10426" spans="1:6" x14ac:dyDescent="0.25">
      <c r="A10426">
        <v>-0.34731446100000002</v>
      </c>
      <c r="B10426">
        <v>-45.23232651</v>
      </c>
      <c r="C10426">
        <v>208.36000060000001</v>
      </c>
      <c r="D10426">
        <v>8.6081912999999996E-2</v>
      </c>
      <c r="E10426">
        <f t="shared" si="324"/>
        <v>0.34731446100000002</v>
      </c>
      <c r="F10426">
        <f t="shared" si="325"/>
        <v>45.23232651</v>
      </c>
    </row>
    <row r="10427" spans="1:6" x14ac:dyDescent="0.25">
      <c r="A10427">
        <v>-0.347363268</v>
      </c>
      <c r="B10427">
        <v>-45.279861449999999</v>
      </c>
      <c r="C10427">
        <v>208.38000489999999</v>
      </c>
      <c r="D10427">
        <v>8.6086329000000003E-2</v>
      </c>
      <c r="E10427">
        <f t="shared" si="324"/>
        <v>0.347363268</v>
      </c>
      <c r="F10427">
        <f t="shared" si="325"/>
        <v>45.279861449999999</v>
      </c>
    </row>
    <row r="10428" spans="1:6" x14ac:dyDescent="0.25">
      <c r="A10428">
        <v>-0.347363268</v>
      </c>
      <c r="B10428">
        <v>-45.219226839999997</v>
      </c>
      <c r="C10428">
        <v>208.3999939</v>
      </c>
      <c r="D10428">
        <v>8.6094856999999997E-2</v>
      </c>
      <c r="E10428">
        <f t="shared" si="324"/>
        <v>0.347363268</v>
      </c>
      <c r="F10428">
        <f t="shared" si="325"/>
        <v>45.219226839999997</v>
      </c>
    </row>
    <row r="10429" spans="1:6" x14ac:dyDescent="0.25">
      <c r="A10429">
        <v>-0.347412104</v>
      </c>
      <c r="B10429">
        <v>-45.162235260000003</v>
      </c>
      <c r="C10429">
        <v>208.41999820000001</v>
      </c>
      <c r="D10429">
        <v>8.6081439999999995E-2</v>
      </c>
      <c r="E10429">
        <f t="shared" si="324"/>
        <v>0.347412104</v>
      </c>
      <c r="F10429">
        <f t="shared" si="325"/>
        <v>45.162235260000003</v>
      </c>
    </row>
    <row r="10430" spans="1:6" x14ac:dyDescent="0.25">
      <c r="A10430">
        <v>-0.34746094</v>
      </c>
      <c r="B10430">
        <v>-45.15735626</v>
      </c>
      <c r="C10430">
        <v>208.4400024</v>
      </c>
      <c r="D10430">
        <v>8.6093183000000004E-2</v>
      </c>
      <c r="E10430">
        <f t="shared" si="324"/>
        <v>0.34746094</v>
      </c>
      <c r="F10430">
        <f t="shared" si="325"/>
        <v>45.15735626</v>
      </c>
    </row>
    <row r="10431" spans="1:6" x14ac:dyDescent="0.25">
      <c r="A10431">
        <v>-0.34746094</v>
      </c>
      <c r="B10431">
        <v>-45.297172549999999</v>
      </c>
      <c r="C10431">
        <v>208.46000670000001</v>
      </c>
      <c r="D10431">
        <v>8.6107036999999997E-2</v>
      </c>
      <c r="E10431">
        <f t="shared" si="324"/>
        <v>0.34746094</v>
      </c>
      <c r="F10431">
        <f t="shared" si="325"/>
        <v>45.297172549999999</v>
      </c>
    </row>
    <row r="10432" spans="1:6" x14ac:dyDescent="0.25">
      <c r="A10432">
        <v>-0.34750977599999999</v>
      </c>
      <c r="B10432">
        <v>-45.326961519999998</v>
      </c>
      <c r="C10432">
        <v>208.47999569999999</v>
      </c>
      <c r="D10432">
        <v>8.6116000999999998E-2</v>
      </c>
      <c r="E10432">
        <f t="shared" si="324"/>
        <v>0.34750977599999999</v>
      </c>
      <c r="F10432">
        <f t="shared" si="325"/>
        <v>45.326961519999998</v>
      </c>
    </row>
    <row r="10433" spans="1:6" x14ac:dyDescent="0.25">
      <c r="A10433">
        <v>-0.347558584</v>
      </c>
      <c r="B10433">
        <v>-45.235382080000001</v>
      </c>
      <c r="C10433">
        <v>208.5</v>
      </c>
      <c r="D10433">
        <v>8.6130669000000007E-2</v>
      </c>
      <c r="E10433">
        <f t="shared" si="324"/>
        <v>0.347558584</v>
      </c>
      <c r="F10433">
        <f t="shared" si="325"/>
        <v>45.235382080000001</v>
      </c>
    </row>
    <row r="10434" spans="1:6" x14ac:dyDescent="0.25">
      <c r="A10434">
        <v>-0.347558584</v>
      </c>
      <c r="B10434">
        <v>-45.238269809999998</v>
      </c>
      <c r="C10434">
        <v>208.52000430000001</v>
      </c>
      <c r="D10434">
        <v>8.6124971999999994E-2</v>
      </c>
      <c r="E10434">
        <f t="shared" si="324"/>
        <v>0.347558584</v>
      </c>
      <c r="F10434">
        <f t="shared" si="325"/>
        <v>45.238269809999998</v>
      </c>
    </row>
    <row r="10435" spans="1:6" x14ac:dyDescent="0.25">
      <c r="A10435">
        <v>-0.34760742</v>
      </c>
      <c r="B10435">
        <v>-45.134368899999998</v>
      </c>
      <c r="C10435">
        <v>208.53999329999999</v>
      </c>
      <c r="D10435">
        <v>8.6126347000000006E-2</v>
      </c>
      <c r="E10435">
        <f t="shared" si="324"/>
        <v>0.34760742</v>
      </c>
      <c r="F10435">
        <f t="shared" si="325"/>
        <v>45.134368899999998</v>
      </c>
    </row>
    <row r="10436" spans="1:6" x14ac:dyDescent="0.25">
      <c r="A10436">
        <v>-0.347656256</v>
      </c>
      <c r="B10436">
        <v>-45.291202550000001</v>
      </c>
      <c r="C10436">
        <v>208.5599976</v>
      </c>
      <c r="D10436">
        <v>8.6141983000000005E-2</v>
      </c>
      <c r="E10436">
        <f t="shared" si="324"/>
        <v>0.347656256</v>
      </c>
      <c r="F10436">
        <f t="shared" si="325"/>
        <v>45.291202550000001</v>
      </c>
    </row>
    <row r="10437" spans="1:6" x14ac:dyDescent="0.25">
      <c r="A10437">
        <v>-0.347656256</v>
      </c>
      <c r="B10437">
        <v>-45.337371830000002</v>
      </c>
      <c r="C10437">
        <v>208.58000179999999</v>
      </c>
      <c r="D10437">
        <v>8.6143729000000002E-2</v>
      </c>
      <c r="E10437">
        <f t="shared" si="324"/>
        <v>0.347656256</v>
      </c>
      <c r="F10437">
        <f t="shared" si="325"/>
        <v>45.337371830000002</v>
      </c>
    </row>
    <row r="10438" spans="1:6" x14ac:dyDescent="0.25">
      <c r="A10438">
        <v>-0.34770509199999999</v>
      </c>
      <c r="B10438">
        <v>-45.230503079999998</v>
      </c>
      <c r="C10438">
        <v>208.6000061</v>
      </c>
      <c r="D10438">
        <v>8.6160653000000004E-2</v>
      </c>
      <c r="E10438">
        <f t="shared" si="324"/>
        <v>0.34770509199999999</v>
      </c>
      <c r="F10438">
        <f t="shared" si="325"/>
        <v>45.230503079999998</v>
      </c>
    </row>
    <row r="10439" spans="1:6" x14ac:dyDescent="0.25">
      <c r="A10439">
        <v>-0.34775389899999998</v>
      </c>
      <c r="B10439">
        <v>-45.234508509999998</v>
      </c>
      <c r="C10439">
        <v>208.61999510000001</v>
      </c>
      <c r="D10439">
        <v>8.6156491000000002E-2</v>
      </c>
      <c r="E10439">
        <f t="shared" si="324"/>
        <v>0.34775389899999998</v>
      </c>
      <c r="F10439">
        <f t="shared" si="325"/>
        <v>45.234508509999998</v>
      </c>
    </row>
    <row r="10440" spans="1:6" x14ac:dyDescent="0.25">
      <c r="A10440">
        <v>-0.34775389899999998</v>
      </c>
      <c r="B10440">
        <v>-45.223926540000001</v>
      </c>
      <c r="C10440">
        <v>208.63999939999999</v>
      </c>
      <c r="D10440">
        <v>8.6159198000000006E-2</v>
      </c>
      <c r="E10440">
        <f t="shared" si="324"/>
        <v>0.34775389899999998</v>
      </c>
      <c r="F10440">
        <f t="shared" si="325"/>
        <v>45.223926540000001</v>
      </c>
    </row>
    <row r="10441" spans="1:6" x14ac:dyDescent="0.25">
      <c r="A10441">
        <v>-0.347802736</v>
      </c>
      <c r="B10441">
        <v>-45.228622440000002</v>
      </c>
      <c r="C10441">
        <v>208.6600037</v>
      </c>
      <c r="D10441">
        <v>8.6167070999999998E-2</v>
      </c>
      <c r="E10441">
        <f t="shared" si="324"/>
        <v>0.347802736</v>
      </c>
      <c r="F10441">
        <f t="shared" si="325"/>
        <v>45.228622440000002</v>
      </c>
    </row>
    <row r="10442" spans="1:6" x14ac:dyDescent="0.25">
      <c r="A10442">
        <v>-0.347851572</v>
      </c>
      <c r="B10442">
        <v>-45.312545780000001</v>
      </c>
      <c r="C10442">
        <v>208.67999270000001</v>
      </c>
      <c r="D10442">
        <v>8.6173393000000001E-2</v>
      </c>
      <c r="E10442">
        <f t="shared" ref="E10442:E10505" si="326">ABS(A10442)</f>
        <v>0.347851572</v>
      </c>
      <c r="F10442">
        <f t="shared" ref="F10442:F10505" si="327">ABS(B10442)</f>
        <v>45.312545780000001</v>
      </c>
    </row>
    <row r="10443" spans="1:6" x14ac:dyDescent="0.25">
      <c r="A10443">
        <v>-0.347851572</v>
      </c>
      <c r="B10443">
        <v>-45.316307070000001</v>
      </c>
      <c r="C10443">
        <v>208.6999969</v>
      </c>
      <c r="D10443">
        <v>8.6188571000000005E-2</v>
      </c>
      <c r="E10443">
        <f t="shared" si="326"/>
        <v>0.347851572</v>
      </c>
      <c r="F10443">
        <f t="shared" si="327"/>
        <v>45.316307070000001</v>
      </c>
    </row>
    <row r="10444" spans="1:6" x14ac:dyDescent="0.25">
      <c r="A10444">
        <v>-0.34790037899999998</v>
      </c>
      <c r="B10444">
        <v>-45.244449619999997</v>
      </c>
      <c r="C10444">
        <v>208.72000120000001</v>
      </c>
      <c r="D10444">
        <v>8.6181564000000002E-2</v>
      </c>
      <c r="E10444">
        <f t="shared" si="326"/>
        <v>0.34790037899999998</v>
      </c>
      <c r="F10444">
        <f t="shared" si="327"/>
        <v>45.244449619999997</v>
      </c>
    </row>
    <row r="10445" spans="1:6" x14ac:dyDescent="0.25">
      <c r="A10445">
        <v>-0.34794921499999998</v>
      </c>
      <c r="B10445">
        <v>-45.219642640000004</v>
      </c>
      <c r="C10445">
        <v>208.7400055</v>
      </c>
      <c r="D10445">
        <v>8.6200118000000006E-2</v>
      </c>
      <c r="E10445">
        <f t="shared" si="326"/>
        <v>0.34794921499999998</v>
      </c>
      <c r="F10445">
        <f t="shared" si="327"/>
        <v>45.219642640000004</v>
      </c>
    </row>
    <row r="10446" spans="1:6" x14ac:dyDescent="0.25">
      <c r="A10446">
        <v>-0.34794921499999998</v>
      </c>
      <c r="B10446">
        <v>-45.315818790000002</v>
      </c>
      <c r="C10446">
        <v>208.7599945</v>
      </c>
      <c r="D10446">
        <v>8.6210901000000006E-2</v>
      </c>
      <c r="E10446">
        <f t="shared" si="326"/>
        <v>0.34794921499999998</v>
      </c>
      <c r="F10446">
        <f t="shared" si="327"/>
        <v>45.315818790000002</v>
      </c>
    </row>
    <row r="10447" spans="1:6" x14ac:dyDescent="0.25">
      <c r="A10447">
        <v>-0.34799805099999997</v>
      </c>
      <c r="B10447">
        <v>-45.349365229999997</v>
      </c>
      <c r="C10447">
        <v>208.77999879999999</v>
      </c>
      <c r="D10447">
        <v>8.6218096999999994E-2</v>
      </c>
      <c r="E10447">
        <f t="shared" si="326"/>
        <v>0.34799805099999997</v>
      </c>
      <c r="F10447">
        <f t="shared" si="327"/>
        <v>45.349365229999997</v>
      </c>
    </row>
    <row r="10448" spans="1:6" x14ac:dyDescent="0.25">
      <c r="A10448">
        <v>-0.348046888</v>
      </c>
      <c r="B10448">
        <v>-45.345569609999998</v>
      </c>
      <c r="C10448">
        <v>208.8000031</v>
      </c>
      <c r="D10448">
        <v>8.6217616999999996E-2</v>
      </c>
      <c r="E10448">
        <f t="shared" si="326"/>
        <v>0.348046888</v>
      </c>
      <c r="F10448">
        <f t="shared" si="327"/>
        <v>45.345569609999998</v>
      </c>
    </row>
    <row r="10449" spans="1:6" x14ac:dyDescent="0.25">
      <c r="A10449">
        <v>-0.348046888</v>
      </c>
      <c r="B10449">
        <v>-45.26993942</v>
      </c>
      <c r="C10449">
        <v>208.82000729999999</v>
      </c>
      <c r="D10449">
        <v>8.6225917999999999E-2</v>
      </c>
      <c r="E10449">
        <f t="shared" si="326"/>
        <v>0.348046888</v>
      </c>
      <c r="F10449">
        <f t="shared" si="327"/>
        <v>45.26993942</v>
      </c>
    </row>
    <row r="10450" spans="1:6" x14ac:dyDescent="0.25">
      <c r="A10450">
        <v>-0.34809569499999998</v>
      </c>
      <c r="B10450">
        <v>-45.197624210000001</v>
      </c>
      <c r="C10450">
        <v>208.8399963</v>
      </c>
      <c r="D10450">
        <v>8.6230677000000006E-2</v>
      </c>
      <c r="E10450">
        <f t="shared" si="326"/>
        <v>0.34809569499999998</v>
      </c>
      <c r="F10450">
        <f t="shared" si="327"/>
        <v>45.197624210000001</v>
      </c>
    </row>
    <row r="10451" spans="1:6" x14ac:dyDescent="0.25">
      <c r="A10451">
        <v>-0.34814453099999998</v>
      </c>
      <c r="B10451">
        <v>-45.377353669999998</v>
      </c>
      <c r="C10451">
        <v>208.86000060000001</v>
      </c>
      <c r="D10451">
        <v>8.6235573999999995E-2</v>
      </c>
      <c r="E10451">
        <f t="shared" si="326"/>
        <v>0.34814453099999998</v>
      </c>
      <c r="F10451">
        <f t="shared" si="327"/>
        <v>45.377353669999998</v>
      </c>
    </row>
    <row r="10452" spans="1:6" x14ac:dyDescent="0.25">
      <c r="A10452">
        <v>-0.34814453099999998</v>
      </c>
      <c r="B10452">
        <v>-45.447151179999999</v>
      </c>
      <c r="C10452">
        <v>208.88000489999999</v>
      </c>
      <c r="D10452">
        <v>8.6247157000000005E-2</v>
      </c>
      <c r="E10452">
        <f t="shared" si="326"/>
        <v>0.34814453099999998</v>
      </c>
      <c r="F10452">
        <f t="shared" si="327"/>
        <v>45.447151179999999</v>
      </c>
    </row>
    <row r="10453" spans="1:6" x14ac:dyDescent="0.25">
      <c r="A10453">
        <v>-0.34819336699999998</v>
      </c>
      <c r="B10453">
        <v>-45.420585629999998</v>
      </c>
      <c r="C10453">
        <v>208.8999939</v>
      </c>
      <c r="D10453">
        <v>8.6246102000000005E-2</v>
      </c>
      <c r="E10453">
        <f t="shared" si="326"/>
        <v>0.34819336699999998</v>
      </c>
      <c r="F10453">
        <f t="shared" si="327"/>
        <v>45.420585629999998</v>
      </c>
    </row>
    <row r="10454" spans="1:6" x14ac:dyDescent="0.25">
      <c r="A10454">
        <v>-0.34824217400000002</v>
      </c>
      <c r="B10454">
        <v>-45.302921300000001</v>
      </c>
      <c r="C10454">
        <v>208.91999820000001</v>
      </c>
      <c r="D10454">
        <v>8.6253203000000001E-2</v>
      </c>
      <c r="E10454">
        <f t="shared" si="326"/>
        <v>0.34824217400000002</v>
      </c>
      <c r="F10454">
        <f t="shared" si="327"/>
        <v>45.302921300000001</v>
      </c>
    </row>
    <row r="10455" spans="1:6" x14ac:dyDescent="0.25">
      <c r="A10455">
        <v>-0.34824217400000002</v>
      </c>
      <c r="B10455">
        <v>-45.325443270000001</v>
      </c>
      <c r="C10455">
        <v>208.9400024</v>
      </c>
      <c r="D10455">
        <v>8.6259759000000005E-2</v>
      </c>
      <c r="E10455">
        <f t="shared" si="326"/>
        <v>0.34824217400000002</v>
      </c>
      <c r="F10455">
        <f t="shared" si="327"/>
        <v>45.325443270000001</v>
      </c>
    </row>
    <row r="10456" spans="1:6" x14ac:dyDescent="0.25">
      <c r="A10456">
        <v>-0.34829101099999998</v>
      </c>
      <c r="B10456">
        <v>-45.338558200000001</v>
      </c>
      <c r="C10456">
        <v>208.96000670000001</v>
      </c>
      <c r="D10456">
        <v>8.6264604999999994E-2</v>
      </c>
      <c r="E10456">
        <f t="shared" si="326"/>
        <v>0.34829101099999998</v>
      </c>
      <c r="F10456">
        <f t="shared" si="327"/>
        <v>45.338558200000001</v>
      </c>
    </row>
    <row r="10457" spans="1:6" x14ac:dyDescent="0.25">
      <c r="A10457">
        <v>-0.34829101099999998</v>
      </c>
      <c r="B10457">
        <v>-45.406284329999998</v>
      </c>
      <c r="C10457">
        <v>208.97999569999999</v>
      </c>
      <c r="D10457">
        <v>8.6273132000000002E-2</v>
      </c>
      <c r="E10457">
        <f t="shared" si="326"/>
        <v>0.34829101099999998</v>
      </c>
      <c r="F10457">
        <f t="shared" si="327"/>
        <v>45.406284329999998</v>
      </c>
    </row>
    <row r="10458" spans="1:6" x14ac:dyDescent="0.25">
      <c r="A10458">
        <v>-0.34833984699999998</v>
      </c>
      <c r="B10458">
        <v>-45.439788819999997</v>
      </c>
      <c r="C10458">
        <v>209</v>
      </c>
      <c r="D10458">
        <v>8.6276704999999995E-2</v>
      </c>
      <c r="E10458">
        <f t="shared" si="326"/>
        <v>0.34833984699999998</v>
      </c>
      <c r="F10458">
        <f t="shared" si="327"/>
        <v>45.439788819999997</v>
      </c>
    </row>
    <row r="10459" spans="1:6" x14ac:dyDescent="0.25">
      <c r="A10459">
        <v>-0.34838868299999998</v>
      </c>
      <c r="B10459">
        <v>-45.322517400000002</v>
      </c>
      <c r="C10459">
        <v>209.02000430000001</v>
      </c>
      <c r="D10459">
        <v>8.6271370999999999E-2</v>
      </c>
      <c r="E10459">
        <f t="shared" si="326"/>
        <v>0.34838868299999998</v>
      </c>
      <c r="F10459">
        <f t="shared" si="327"/>
        <v>45.322517400000002</v>
      </c>
    </row>
    <row r="10460" spans="1:6" x14ac:dyDescent="0.25">
      <c r="A10460">
        <v>-0.34838868299999998</v>
      </c>
      <c r="B10460">
        <v>-45.30360031</v>
      </c>
      <c r="C10460">
        <v>209.03999329999999</v>
      </c>
      <c r="D10460">
        <v>8.6281252000000003E-2</v>
      </c>
      <c r="E10460">
        <f t="shared" si="326"/>
        <v>0.34838868299999998</v>
      </c>
      <c r="F10460">
        <f t="shared" si="327"/>
        <v>45.30360031</v>
      </c>
    </row>
    <row r="10461" spans="1:6" x14ac:dyDescent="0.25">
      <c r="A10461">
        <v>-0.34843749000000002</v>
      </c>
      <c r="B10461">
        <v>-45.320972439999998</v>
      </c>
      <c r="C10461">
        <v>209.0599976</v>
      </c>
      <c r="D10461">
        <v>8.6291437999999998E-2</v>
      </c>
      <c r="E10461">
        <f t="shared" si="326"/>
        <v>0.34843749000000002</v>
      </c>
      <c r="F10461">
        <f t="shared" si="327"/>
        <v>45.320972439999998</v>
      </c>
    </row>
    <row r="10462" spans="1:6" x14ac:dyDescent="0.25">
      <c r="A10462">
        <v>-0.34848632600000001</v>
      </c>
      <c r="B10462">
        <v>-45.416099549999998</v>
      </c>
      <c r="C10462">
        <v>209.08000179999999</v>
      </c>
      <c r="D10462">
        <v>8.6299856999999994E-2</v>
      </c>
      <c r="E10462">
        <f t="shared" si="326"/>
        <v>0.34848632600000001</v>
      </c>
      <c r="F10462">
        <f t="shared" si="327"/>
        <v>45.416099549999998</v>
      </c>
    </row>
    <row r="10463" spans="1:6" x14ac:dyDescent="0.25">
      <c r="A10463">
        <v>-0.34848632600000001</v>
      </c>
      <c r="B10463">
        <v>-45.513908389999997</v>
      </c>
      <c r="C10463">
        <v>209.1000061</v>
      </c>
      <c r="D10463">
        <v>8.6304608000000005E-2</v>
      </c>
      <c r="E10463">
        <f t="shared" si="326"/>
        <v>0.34848632600000001</v>
      </c>
      <c r="F10463">
        <f t="shared" si="327"/>
        <v>45.513908389999997</v>
      </c>
    </row>
    <row r="10464" spans="1:6" x14ac:dyDescent="0.25">
      <c r="A10464">
        <v>-0.34853516299999998</v>
      </c>
      <c r="B10464">
        <v>-45.345748899999997</v>
      </c>
      <c r="C10464">
        <v>209.11999510000001</v>
      </c>
      <c r="D10464">
        <v>8.6302032000000001E-2</v>
      </c>
      <c r="E10464">
        <f t="shared" si="326"/>
        <v>0.34853516299999998</v>
      </c>
      <c r="F10464">
        <f t="shared" si="327"/>
        <v>45.345748899999997</v>
      </c>
    </row>
    <row r="10465" spans="1:6" x14ac:dyDescent="0.25">
      <c r="A10465">
        <v>-0.34858399899999998</v>
      </c>
      <c r="B10465">
        <v>-45.270496369999996</v>
      </c>
      <c r="C10465">
        <v>209.13999939999999</v>
      </c>
      <c r="D10465">
        <v>8.6308908000000004E-2</v>
      </c>
      <c r="E10465">
        <f t="shared" si="326"/>
        <v>0.34858399899999998</v>
      </c>
      <c r="F10465">
        <f t="shared" si="327"/>
        <v>45.270496369999996</v>
      </c>
    </row>
    <row r="10466" spans="1:6" x14ac:dyDescent="0.25">
      <c r="A10466">
        <v>-0.34858399899999998</v>
      </c>
      <c r="B10466">
        <v>-45.360061649999999</v>
      </c>
      <c r="C10466">
        <v>209.1600037</v>
      </c>
      <c r="D10466">
        <v>8.6321750000000003E-2</v>
      </c>
      <c r="E10466">
        <f t="shared" si="326"/>
        <v>0.34858399899999998</v>
      </c>
      <c r="F10466">
        <f t="shared" si="327"/>
        <v>45.360061649999999</v>
      </c>
    </row>
    <row r="10467" spans="1:6" x14ac:dyDescent="0.25">
      <c r="A10467">
        <v>-0.34863280600000002</v>
      </c>
      <c r="B10467">
        <v>-45.454891199999999</v>
      </c>
      <c r="C10467">
        <v>209.17999270000001</v>
      </c>
      <c r="D10467">
        <v>8.6335036000000004E-2</v>
      </c>
      <c r="E10467">
        <f t="shared" si="326"/>
        <v>0.34863280600000002</v>
      </c>
      <c r="F10467">
        <f t="shared" si="327"/>
        <v>45.454891199999999</v>
      </c>
    </row>
    <row r="10468" spans="1:6" x14ac:dyDescent="0.25">
      <c r="A10468">
        <v>-0.34868164200000001</v>
      </c>
      <c r="B10468">
        <v>-45.480747219999998</v>
      </c>
      <c r="C10468">
        <v>209.1999969</v>
      </c>
      <c r="D10468">
        <v>8.6336964000000002E-2</v>
      </c>
      <c r="E10468">
        <f t="shared" si="326"/>
        <v>0.34868164200000001</v>
      </c>
      <c r="F10468">
        <f t="shared" si="327"/>
        <v>45.480747219999998</v>
      </c>
    </row>
    <row r="10469" spans="1:6" x14ac:dyDescent="0.25">
      <c r="A10469">
        <v>-0.34868164200000001</v>
      </c>
      <c r="B10469">
        <v>-45.35696411</v>
      </c>
      <c r="C10469">
        <v>209.22000120000001</v>
      </c>
      <c r="D10469">
        <v>8.6339000999999999E-2</v>
      </c>
      <c r="E10469">
        <f t="shared" si="326"/>
        <v>0.34868164200000001</v>
      </c>
      <c r="F10469">
        <f t="shared" si="327"/>
        <v>45.35696411</v>
      </c>
    </row>
    <row r="10470" spans="1:6" x14ac:dyDescent="0.25">
      <c r="A10470">
        <v>-0.34873047800000001</v>
      </c>
      <c r="B10470">
        <v>-45.374801640000001</v>
      </c>
      <c r="C10470">
        <v>209.2400055</v>
      </c>
      <c r="D10470">
        <v>8.6342042999999993E-2</v>
      </c>
      <c r="E10470">
        <f t="shared" si="326"/>
        <v>0.34873047800000001</v>
      </c>
      <c r="F10470">
        <f t="shared" si="327"/>
        <v>45.374801640000001</v>
      </c>
    </row>
    <row r="10471" spans="1:6" x14ac:dyDescent="0.25">
      <c r="A10471">
        <v>-0.34877928600000002</v>
      </c>
      <c r="B10471">
        <v>-45.365905759999997</v>
      </c>
      <c r="C10471">
        <v>209.2599945</v>
      </c>
      <c r="D10471">
        <v>8.6356506999999999E-2</v>
      </c>
      <c r="E10471">
        <f t="shared" si="326"/>
        <v>0.34877928600000002</v>
      </c>
      <c r="F10471">
        <f t="shared" si="327"/>
        <v>45.365905759999997</v>
      </c>
    </row>
    <row r="10472" spans="1:6" x14ac:dyDescent="0.25">
      <c r="A10472">
        <v>-0.34877928600000002</v>
      </c>
      <c r="B10472">
        <v>-45.437133789999997</v>
      </c>
      <c r="C10472">
        <v>209.27999879999999</v>
      </c>
      <c r="D10472">
        <v>8.6352462000000005E-2</v>
      </c>
      <c r="E10472">
        <f t="shared" si="326"/>
        <v>0.34877928600000002</v>
      </c>
      <c r="F10472">
        <f t="shared" si="327"/>
        <v>45.437133789999997</v>
      </c>
    </row>
    <row r="10473" spans="1:6" x14ac:dyDescent="0.25">
      <c r="A10473">
        <v>-0.34882812200000002</v>
      </c>
      <c r="B10473">
        <v>-45.442241670000001</v>
      </c>
      <c r="C10473">
        <v>209.3000031</v>
      </c>
      <c r="D10473">
        <v>8.6375438999999998E-2</v>
      </c>
      <c r="E10473">
        <f t="shared" si="326"/>
        <v>0.34882812200000002</v>
      </c>
      <c r="F10473">
        <f t="shared" si="327"/>
        <v>45.442241670000001</v>
      </c>
    </row>
    <row r="10474" spans="1:6" x14ac:dyDescent="0.25">
      <c r="A10474">
        <v>-0.34882812200000002</v>
      </c>
      <c r="B10474">
        <v>-45.42351532</v>
      </c>
      <c r="C10474">
        <v>209.32000729999999</v>
      </c>
      <c r="D10474">
        <v>8.6375454000000004E-2</v>
      </c>
      <c r="E10474">
        <f t="shared" si="326"/>
        <v>0.34882812200000002</v>
      </c>
      <c r="F10474">
        <f t="shared" si="327"/>
        <v>45.42351532</v>
      </c>
    </row>
    <row r="10475" spans="1:6" x14ac:dyDescent="0.25">
      <c r="A10475">
        <v>-0.34887695800000001</v>
      </c>
      <c r="B10475">
        <v>-45.300918580000001</v>
      </c>
      <c r="C10475">
        <v>209.3399963</v>
      </c>
      <c r="D10475">
        <v>8.6377091000000003E-2</v>
      </c>
      <c r="E10475">
        <f t="shared" si="326"/>
        <v>0.34887695800000001</v>
      </c>
      <c r="F10475">
        <f t="shared" si="327"/>
        <v>45.300918580000001</v>
      </c>
    </row>
    <row r="10476" spans="1:6" x14ac:dyDescent="0.25">
      <c r="A10476">
        <v>-0.34892579400000001</v>
      </c>
      <c r="B10476">
        <v>-45.485050200000003</v>
      </c>
      <c r="C10476">
        <v>209.36000060000001</v>
      </c>
      <c r="D10476">
        <v>8.6380365000000001E-2</v>
      </c>
      <c r="E10476">
        <f t="shared" si="326"/>
        <v>0.34892579400000001</v>
      </c>
      <c r="F10476">
        <f t="shared" si="327"/>
        <v>45.485050200000003</v>
      </c>
    </row>
    <row r="10477" spans="1:6" x14ac:dyDescent="0.25">
      <c r="A10477">
        <v>-0.34892579400000001</v>
      </c>
      <c r="B10477">
        <v>-45.467033389999997</v>
      </c>
      <c r="C10477">
        <v>209.38000489999999</v>
      </c>
      <c r="D10477">
        <v>8.6393418E-2</v>
      </c>
      <c r="E10477">
        <f t="shared" si="326"/>
        <v>0.34892579400000001</v>
      </c>
      <c r="F10477">
        <f t="shared" si="327"/>
        <v>45.467033389999997</v>
      </c>
    </row>
    <row r="10478" spans="1:6" x14ac:dyDescent="0.25">
      <c r="A10478">
        <v>-0.348974601</v>
      </c>
      <c r="B10478">
        <v>-45.544017789999998</v>
      </c>
      <c r="C10478">
        <v>209.3999939</v>
      </c>
      <c r="D10478">
        <v>8.6397244999999998E-2</v>
      </c>
      <c r="E10478">
        <f t="shared" si="326"/>
        <v>0.348974601</v>
      </c>
      <c r="F10478">
        <f t="shared" si="327"/>
        <v>45.544017789999998</v>
      </c>
    </row>
    <row r="10479" spans="1:6" x14ac:dyDescent="0.25">
      <c r="A10479">
        <v>-0.34902343800000002</v>
      </c>
      <c r="B10479">
        <v>-45.450981140000003</v>
      </c>
      <c r="C10479">
        <v>209.41999820000001</v>
      </c>
      <c r="D10479">
        <v>8.6392829000000004E-2</v>
      </c>
      <c r="E10479">
        <f t="shared" si="326"/>
        <v>0.34902343800000002</v>
      </c>
      <c r="F10479">
        <f t="shared" si="327"/>
        <v>45.450981140000003</v>
      </c>
    </row>
    <row r="10480" spans="1:6" x14ac:dyDescent="0.25">
      <c r="A10480">
        <v>-0.34902343800000002</v>
      </c>
      <c r="B10480">
        <v>-45.352367399999999</v>
      </c>
      <c r="C10480">
        <v>209.4400024</v>
      </c>
      <c r="D10480">
        <v>8.6398299999999997E-2</v>
      </c>
      <c r="E10480">
        <f t="shared" si="326"/>
        <v>0.34902343800000002</v>
      </c>
      <c r="F10480">
        <f t="shared" si="327"/>
        <v>45.352367399999999</v>
      </c>
    </row>
    <row r="10481" spans="1:6" x14ac:dyDescent="0.25">
      <c r="A10481">
        <v>-0.34907227400000002</v>
      </c>
      <c r="B10481">
        <v>-45.401275630000001</v>
      </c>
      <c r="C10481">
        <v>209.46000670000001</v>
      </c>
      <c r="D10481">
        <v>8.6410924E-2</v>
      </c>
      <c r="E10481">
        <f t="shared" si="326"/>
        <v>0.34907227400000002</v>
      </c>
      <c r="F10481">
        <f t="shared" si="327"/>
        <v>45.401275630000001</v>
      </c>
    </row>
    <row r="10482" spans="1:6" x14ac:dyDescent="0.25">
      <c r="A10482">
        <v>-0.349121081</v>
      </c>
      <c r="B10482">
        <v>-45.499629970000001</v>
      </c>
      <c r="C10482">
        <v>209.47999569999999</v>
      </c>
      <c r="D10482">
        <v>8.6406486000000005E-2</v>
      </c>
      <c r="E10482">
        <f t="shared" si="326"/>
        <v>0.349121081</v>
      </c>
      <c r="F10482">
        <f t="shared" si="327"/>
        <v>45.499629970000001</v>
      </c>
    </row>
    <row r="10483" spans="1:6" x14ac:dyDescent="0.25">
      <c r="A10483">
        <v>-0.349121081</v>
      </c>
      <c r="B10483">
        <v>-45.538360599999997</v>
      </c>
      <c r="C10483">
        <v>209.5</v>
      </c>
      <c r="D10483">
        <v>8.6421139999999994E-2</v>
      </c>
      <c r="E10483">
        <f t="shared" si="326"/>
        <v>0.349121081</v>
      </c>
      <c r="F10483">
        <f t="shared" si="327"/>
        <v>45.538360599999997</v>
      </c>
    </row>
    <row r="10484" spans="1:6" x14ac:dyDescent="0.25">
      <c r="A10484">
        <v>-0.349169917</v>
      </c>
      <c r="B10484">
        <v>-45.47260284</v>
      </c>
      <c r="C10484">
        <v>209.52000430000001</v>
      </c>
      <c r="D10484">
        <v>8.6423970000000003E-2</v>
      </c>
      <c r="E10484">
        <f t="shared" si="326"/>
        <v>0.349169917</v>
      </c>
      <c r="F10484">
        <f t="shared" si="327"/>
        <v>45.47260284</v>
      </c>
    </row>
    <row r="10485" spans="1:6" x14ac:dyDescent="0.25">
      <c r="A10485">
        <v>-0.34921875299999999</v>
      </c>
      <c r="B10485">
        <v>-45.381687159999998</v>
      </c>
      <c r="C10485">
        <v>209.53999329999999</v>
      </c>
      <c r="D10485">
        <v>8.6428263000000005E-2</v>
      </c>
      <c r="E10485">
        <f t="shared" si="326"/>
        <v>0.34921875299999999</v>
      </c>
      <c r="F10485">
        <f t="shared" si="327"/>
        <v>45.381687159999998</v>
      </c>
    </row>
    <row r="10486" spans="1:6" x14ac:dyDescent="0.25">
      <c r="A10486">
        <v>-0.34921875299999999</v>
      </c>
      <c r="B10486">
        <v>-45.481838230000001</v>
      </c>
      <c r="C10486">
        <v>209.5599976</v>
      </c>
      <c r="D10486">
        <v>8.6424107999999999E-2</v>
      </c>
      <c r="E10486">
        <f t="shared" si="326"/>
        <v>0.34921875299999999</v>
      </c>
      <c r="F10486">
        <f t="shared" si="327"/>
        <v>45.481838230000001</v>
      </c>
    </row>
    <row r="10487" spans="1:6" x14ac:dyDescent="0.25">
      <c r="A10487">
        <v>-0.34926759000000002</v>
      </c>
      <c r="B10487">
        <v>-45.556148530000002</v>
      </c>
      <c r="C10487">
        <v>209.58000179999999</v>
      </c>
      <c r="D10487">
        <v>8.6444254999999998E-2</v>
      </c>
      <c r="E10487">
        <f t="shared" si="326"/>
        <v>0.34926759000000002</v>
      </c>
      <c r="F10487">
        <f t="shared" si="327"/>
        <v>45.556148530000002</v>
      </c>
    </row>
    <row r="10488" spans="1:6" x14ac:dyDescent="0.25">
      <c r="A10488">
        <v>-0.349316397</v>
      </c>
      <c r="B10488">
        <v>-45.572502139999997</v>
      </c>
      <c r="C10488">
        <v>209.6000061</v>
      </c>
      <c r="D10488">
        <v>8.6449711999999998E-2</v>
      </c>
      <c r="E10488">
        <f t="shared" si="326"/>
        <v>0.349316397</v>
      </c>
      <c r="F10488">
        <f t="shared" si="327"/>
        <v>45.572502139999997</v>
      </c>
    </row>
    <row r="10489" spans="1:6" x14ac:dyDescent="0.25">
      <c r="A10489">
        <v>-0.349316397</v>
      </c>
      <c r="B10489">
        <v>-45.473430630000003</v>
      </c>
      <c r="C10489">
        <v>209.61999510000001</v>
      </c>
      <c r="D10489">
        <v>8.6449107999999997E-2</v>
      </c>
      <c r="E10489">
        <f t="shared" si="326"/>
        <v>0.349316397</v>
      </c>
      <c r="F10489">
        <f t="shared" si="327"/>
        <v>45.473430630000003</v>
      </c>
    </row>
    <row r="10490" spans="1:6" x14ac:dyDescent="0.25">
      <c r="A10490">
        <v>-0.349365233</v>
      </c>
      <c r="B10490">
        <v>-45.427036289999997</v>
      </c>
      <c r="C10490">
        <v>209.63999939999999</v>
      </c>
      <c r="D10490">
        <v>8.6452382999999994E-2</v>
      </c>
      <c r="E10490">
        <f t="shared" si="326"/>
        <v>0.349365233</v>
      </c>
      <c r="F10490">
        <f t="shared" si="327"/>
        <v>45.427036289999997</v>
      </c>
    </row>
    <row r="10491" spans="1:6" x14ac:dyDescent="0.25">
      <c r="A10491">
        <v>-0.349365233</v>
      </c>
      <c r="B10491">
        <v>-45.414764400000003</v>
      </c>
      <c r="C10491">
        <v>209.6600037</v>
      </c>
      <c r="D10491">
        <v>8.6469065999999997E-2</v>
      </c>
      <c r="E10491">
        <f t="shared" si="326"/>
        <v>0.349365233</v>
      </c>
      <c r="F10491">
        <f t="shared" si="327"/>
        <v>45.414764400000003</v>
      </c>
    </row>
    <row r="10492" spans="1:6" x14ac:dyDescent="0.25">
      <c r="A10492">
        <v>-0.34941406899999999</v>
      </c>
      <c r="B10492">
        <v>-45.570301059999998</v>
      </c>
      <c r="C10492">
        <v>209.67999270000001</v>
      </c>
      <c r="D10492">
        <v>8.6472450000000006E-2</v>
      </c>
      <c r="E10492">
        <f t="shared" si="326"/>
        <v>0.34941406899999999</v>
      </c>
      <c r="F10492">
        <f t="shared" si="327"/>
        <v>45.570301059999998</v>
      </c>
    </row>
    <row r="10493" spans="1:6" x14ac:dyDescent="0.25">
      <c r="A10493">
        <v>-0.34946287599999998</v>
      </c>
      <c r="B10493">
        <v>-45.529720310000002</v>
      </c>
      <c r="C10493">
        <v>209.6999969</v>
      </c>
      <c r="D10493">
        <v>8.6476495E-2</v>
      </c>
      <c r="E10493">
        <f t="shared" si="326"/>
        <v>0.34946287599999998</v>
      </c>
      <c r="F10493">
        <f t="shared" si="327"/>
        <v>45.529720310000002</v>
      </c>
    </row>
    <row r="10494" spans="1:6" x14ac:dyDescent="0.25">
      <c r="A10494">
        <v>-0.34946287599999998</v>
      </c>
      <c r="B10494">
        <v>-45.521465300000003</v>
      </c>
      <c r="C10494">
        <v>209.72000120000001</v>
      </c>
      <c r="D10494">
        <v>8.6487597999999999E-2</v>
      </c>
      <c r="E10494">
        <f t="shared" si="326"/>
        <v>0.34946287599999998</v>
      </c>
      <c r="F10494">
        <f t="shared" si="327"/>
        <v>45.521465300000003</v>
      </c>
    </row>
    <row r="10495" spans="1:6" x14ac:dyDescent="0.25">
      <c r="A10495">
        <v>-0.349511713</v>
      </c>
      <c r="B10495">
        <v>-45.428756710000002</v>
      </c>
      <c r="C10495">
        <v>209.7400055</v>
      </c>
      <c r="D10495">
        <v>8.6499122999999997E-2</v>
      </c>
      <c r="E10495">
        <f t="shared" si="326"/>
        <v>0.349511713</v>
      </c>
      <c r="F10495">
        <f t="shared" si="327"/>
        <v>45.428756710000002</v>
      </c>
    </row>
    <row r="10496" spans="1:6" x14ac:dyDescent="0.25">
      <c r="A10496">
        <v>-0.349560549</v>
      </c>
      <c r="B10496">
        <v>-45.444652560000002</v>
      </c>
      <c r="C10496">
        <v>209.7599945</v>
      </c>
      <c r="D10496">
        <v>8.6494387000000006E-2</v>
      </c>
      <c r="E10496">
        <f t="shared" si="326"/>
        <v>0.349560549</v>
      </c>
      <c r="F10496">
        <f t="shared" si="327"/>
        <v>45.444652560000002</v>
      </c>
    </row>
    <row r="10497" spans="1:6" x14ac:dyDescent="0.25">
      <c r="A10497">
        <v>-0.349560549</v>
      </c>
      <c r="B10497">
        <v>-45.583492280000002</v>
      </c>
      <c r="C10497">
        <v>209.77999879999999</v>
      </c>
      <c r="D10497">
        <v>8.6505394999999999E-2</v>
      </c>
      <c r="E10497">
        <f t="shared" si="326"/>
        <v>0.349560549</v>
      </c>
      <c r="F10497">
        <f t="shared" si="327"/>
        <v>45.583492280000002</v>
      </c>
    </row>
    <row r="10498" spans="1:6" x14ac:dyDescent="0.25">
      <c r="A10498">
        <v>-0.34960938499999999</v>
      </c>
      <c r="B10498">
        <v>-45.5404129</v>
      </c>
      <c r="C10498">
        <v>209.8000031</v>
      </c>
      <c r="D10498">
        <v>8.6506392000000001E-2</v>
      </c>
      <c r="E10498">
        <f t="shared" si="326"/>
        <v>0.34960938499999999</v>
      </c>
      <c r="F10498">
        <f t="shared" si="327"/>
        <v>45.5404129</v>
      </c>
    </row>
    <row r="10499" spans="1:6" x14ac:dyDescent="0.25">
      <c r="A10499">
        <v>-0.34965819199999998</v>
      </c>
      <c r="B10499">
        <v>-45.499073029999998</v>
      </c>
      <c r="C10499">
        <v>209.82000729999999</v>
      </c>
      <c r="D10499">
        <v>8.6520899999999998E-2</v>
      </c>
      <c r="E10499">
        <f t="shared" si="326"/>
        <v>0.34965819199999998</v>
      </c>
      <c r="F10499">
        <f t="shared" si="327"/>
        <v>45.499073029999998</v>
      </c>
    </row>
    <row r="10500" spans="1:6" x14ac:dyDescent="0.25">
      <c r="A10500">
        <v>-0.34965819199999998</v>
      </c>
      <c r="B10500">
        <v>-45.494956969999997</v>
      </c>
      <c r="C10500">
        <v>209.8399963</v>
      </c>
      <c r="D10500">
        <v>8.6519867E-2</v>
      </c>
      <c r="E10500">
        <f t="shared" si="326"/>
        <v>0.34965819199999998</v>
      </c>
      <c r="F10500">
        <f t="shared" si="327"/>
        <v>45.494956969999997</v>
      </c>
    </row>
    <row r="10501" spans="1:6" x14ac:dyDescent="0.25">
      <c r="A10501">
        <v>-0.34970702799999998</v>
      </c>
      <c r="B10501">
        <v>-45.52859497</v>
      </c>
      <c r="C10501">
        <v>209.86000060000001</v>
      </c>
      <c r="D10501">
        <v>8.6532075999999999E-2</v>
      </c>
      <c r="E10501">
        <f t="shared" si="326"/>
        <v>0.34970702799999998</v>
      </c>
      <c r="F10501">
        <f t="shared" si="327"/>
        <v>45.52859497</v>
      </c>
    </row>
    <row r="10502" spans="1:6" x14ac:dyDescent="0.25">
      <c r="A10502">
        <v>-0.349755865</v>
      </c>
      <c r="B10502">
        <v>-45.62266159</v>
      </c>
      <c r="C10502">
        <v>209.88000489999999</v>
      </c>
      <c r="D10502">
        <v>8.6540349000000003E-2</v>
      </c>
      <c r="E10502">
        <f t="shared" si="326"/>
        <v>0.349755865</v>
      </c>
      <c r="F10502">
        <f t="shared" si="327"/>
        <v>45.62266159</v>
      </c>
    </row>
    <row r="10503" spans="1:6" x14ac:dyDescent="0.25">
      <c r="A10503">
        <v>-0.349755865</v>
      </c>
      <c r="B10503">
        <v>-45.686912540000002</v>
      </c>
      <c r="C10503">
        <v>209.8999939</v>
      </c>
      <c r="D10503">
        <v>8.6545755000000002E-2</v>
      </c>
      <c r="E10503">
        <f t="shared" si="326"/>
        <v>0.349755865</v>
      </c>
      <c r="F10503">
        <f t="shared" si="327"/>
        <v>45.686912540000002</v>
      </c>
    </row>
    <row r="10504" spans="1:6" x14ac:dyDescent="0.25">
      <c r="A10504">
        <v>-0.349804701</v>
      </c>
      <c r="B10504">
        <v>-45.527233119999998</v>
      </c>
      <c r="C10504">
        <v>209.91999820000001</v>
      </c>
      <c r="D10504">
        <v>8.6549799999999996E-2</v>
      </c>
      <c r="E10504">
        <f t="shared" si="326"/>
        <v>0.349804701</v>
      </c>
      <c r="F10504">
        <f t="shared" si="327"/>
        <v>45.527233119999998</v>
      </c>
    </row>
    <row r="10505" spans="1:6" x14ac:dyDescent="0.25">
      <c r="A10505">
        <v>-0.34985350799999998</v>
      </c>
      <c r="B10505">
        <v>-45.456123349999999</v>
      </c>
      <c r="C10505">
        <v>209.9400024</v>
      </c>
      <c r="D10505">
        <v>8.6558574999999999E-2</v>
      </c>
      <c r="E10505">
        <f t="shared" si="326"/>
        <v>0.34985350799999998</v>
      </c>
      <c r="F10505">
        <f t="shared" si="327"/>
        <v>45.456123349999999</v>
      </c>
    </row>
    <row r="10506" spans="1:6" x14ac:dyDescent="0.25">
      <c r="A10506">
        <v>-0.34985350799999998</v>
      </c>
      <c r="B10506">
        <v>-45.50294495</v>
      </c>
      <c r="C10506">
        <v>209.96000670000001</v>
      </c>
      <c r="D10506">
        <v>8.6551656000000005E-2</v>
      </c>
      <c r="E10506">
        <f t="shared" ref="E10506:E10569" si="328">ABS(A10506)</f>
        <v>0.34985350799999998</v>
      </c>
      <c r="F10506">
        <f t="shared" ref="F10506:F10569" si="329">ABS(B10506)</f>
        <v>45.50294495</v>
      </c>
    </row>
    <row r="10507" spans="1:6" x14ac:dyDescent="0.25">
      <c r="A10507">
        <v>-0.34990234399999998</v>
      </c>
      <c r="B10507">
        <v>-45.594360350000002</v>
      </c>
      <c r="C10507">
        <v>209.97999569999999</v>
      </c>
      <c r="D10507">
        <v>8.6569525999999994E-2</v>
      </c>
      <c r="E10507">
        <f t="shared" si="328"/>
        <v>0.34990234399999998</v>
      </c>
      <c r="F10507">
        <f t="shared" si="329"/>
        <v>45.594360350000002</v>
      </c>
    </row>
    <row r="10508" spans="1:6" x14ac:dyDescent="0.25">
      <c r="A10508">
        <v>-0.34995117999999997</v>
      </c>
      <c r="B10508">
        <v>-45.67387772</v>
      </c>
      <c r="C10508">
        <v>210</v>
      </c>
      <c r="D10508">
        <v>8.6582484000000001E-2</v>
      </c>
      <c r="E10508">
        <f t="shared" si="328"/>
        <v>0.34995117999999997</v>
      </c>
      <c r="F10508">
        <f t="shared" si="329"/>
        <v>45.67387772</v>
      </c>
    </row>
    <row r="10509" spans="1:6" x14ac:dyDescent="0.25">
      <c r="A10509">
        <v>-0.34995117999999997</v>
      </c>
      <c r="B10509">
        <v>-45.644840240000001</v>
      </c>
      <c r="C10509">
        <v>210.02000430000001</v>
      </c>
      <c r="D10509">
        <v>8.6589622000000005E-2</v>
      </c>
      <c r="E10509">
        <f t="shared" si="328"/>
        <v>0.34995117999999997</v>
      </c>
      <c r="F10509">
        <f t="shared" si="329"/>
        <v>45.644840240000001</v>
      </c>
    </row>
    <row r="10510" spans="1:6" x14ac:dyDescent="0.25">
      <c r="A10510">
        <v>-0.34999998799999998</v>
      </c>
      <c r="B10510">
        <v>-45.557807920000002</v>
      </c>
      <c r="C10510">
        <v>210.03999329999999</v>
      </c>
      <c r="D10510">
        <v>8.6586390999999999E-2</v>
      </c>
      <c r="E10510">
        <f t="shared" si="328"/>
        <v>0.34999998799999998</v>
      </c>
      <c r="F10510">
        <f t="shared" si="329"/>
        <v>45.557807920000002</v>
      </c>
    </row>
    <row r="10511" spans="1:6" x14ac:dyDescent="0.25">
      <c r="A10511">
        <v>-0.35004882399999998</v>
      </c>
      <c r="B10511">
        <v>-45.536354060000001</v>
      </c>
      <c r="C10511">
        <v>210.0599976</v>
      </c>
      <c r="D10511">
        <v>8.6591790000000002E-2</v>
      </c>
      <c r="E10511">
        <f t="shared" si="328"/>
        <v>0.35004882399999998</v>
      </c>
      <c r="F10511">
        <f t="shared" si="329"/>
        <v>45.536354060000001</v>
      </c>
    </row>
    <row r="10512" spans="1:6" x14ac:dyDescent="0.25">
      <c r="A10512">
        <v>-0.35009765999999998</v>
      </c>
      <c r="B10512">
        <v>-45.626708979999997</v>
      </c>
      <c r="C10512">
        <v>210.08000179999999</v>
      </c>
      <c r="D10512">
        <v>8.6602368999999998E-2</v>
      </c>
      <c r="E10512">
        <f t="shared" si="328"/>
        <v>0.35009765999999998</v>
      </c>
      <c r="F10512">
        <f t="shared" si="329"/>
        <v>45.626708979999997</v>
      </c>
    </row>
    <row r="10513" spans="1:6" x14ac:dyDescent="0.25">
      <c r="A10513">
        <v>-0.35009765999999998</v>
      </c>
      <c r="B10513">
        <v>-45.674163819999997</v>
      </c>
      <c r="C10513">
        <v>210.1000061</v>
      </c>
      <c r="D10513">
        <v>8.6608909999999997E-2</v>
      </c>
      <c r="E10513">
        <f t="shared" si="328"/>
        <v>0.35009765999999998</v>
      </c>
      <c r="F10513">
        <f t="shared" si="329"/>
        <v>45.674163819999997</v>
      </c>
    </row>
    <row r="10514" spans="1:6" x14ac:dyDescent="0.25">
      <c r="A10514">
        <v>-0.35014649599999997</v>
      </c>
      <c r="B10514">
        <v>-45.601631159999997</v>
      </c>
      <c r="C10514">
        <v>210.11999510000001</v>
      </c>
      <c r="D10514">
        <v>8.6631706000000003E-2</v>
      </c>
      <c r="E10514">
        <f t="shared" si="328"/>
        <v>0.35014649599999997</v>
      </c>
      <c r="F10514">
        <f t="shared" si="329"/>
        <v>45.601631159999997</v>
      </c>
    </row>
    <row r="10515" spans="1:6" x14ac:dyDescent="0.25">
      <c r="A10515">
        <v>-0.35019530300000001</v>
      </c>
      <c r="B10515">
        <v>-45.517784120000002</v>
      </c>
      <c r="C10515">
        <v>210.13999939999999</v>
      </c>
      <c r="D10515">
        <v>8.6611697000000001E-2</v>
      </c>
      <c r="E10515">
        <f t="shared" si="328"/>
        <v>0.35019530300000001</v>
      </c>
      <c r="F10515">
        <f t="shared" si="329"/>
        <v>45.517784120000002</v>
      </c>
    </row>
    <row r="10516" spans="1:6" x14ac:dyDescent="0.25">
      <c r="A10516">
        <v>-0.35019530300000001</v>
      </c>
      <c r="B10516">
        <v>-45.600551609999997</v>
      </c>
      <c r="C10516">
        <v>210.1600037</v>
      </c>
      <c r="D10516">
        <v>8.6625354000000002E-2</v>
      </c>
      <c r="E10516">
        <f t="shared" si="328"/>
        <v>0.35019530300000001</v>
      </c>
      <c r="F10516">
        <f t="shared" si="329"/>
        <v>45.600551609999997</v>
      </c>
    </row>
    <row r="10517" spans="1:6" x14ac:dyDescent="0.25">
      <c r="A10517">
        <v>-0.35024413999999998</v>
      </c>
      <c r="B10517">
        <v>-45.629112239999998</v>
      </c>
      <c r="C10517">
        <v>210.17999270000001</v>
      </c>
      <c r="D10517">
        <v>8.6638261999999994E-2</v>
      </c>
      <c r="E10517">
        <f t="shared" si="328"/>
        <v>0.35024413999999998</v>
      </c>
      <c r="F10517">
        <f t="shared" si="329"/>
        <v>45.629112239999998</v>
      </c>
    </row>
    <row r="10518" spans="1:6" x14ac:dyDescent="0.25">
      <c r="A10518">
        <v>-0.35029297599999998</v>
      </c>
      <c r="B10518">
        <v>-45.689311979999999</v>
      </c>
      <c r="C10518">
        <v>210.1999969</v>
      </c>
      <c r="D10518">
        <v>8.6642706999999999E-2</v>
      </c>
      <c r="E10518">
        <f t="shared" si="328"/>
        <v>0.35029297599999998</v>
      </c>
      <c r="F10518">
        <f t="shared" si="329"/>
        <v>45.689311979999999</v>
      </c>
    </row>
    <row r="10519" spans="1:6" x14ac:dyDescent="0.25">
      <c r="A10519">
        <v>-0.35029297599999998</v>
      </c>
      <c r="B10519">
        <v>-45.600463869999999</v>
      </c>
      <c r="C10519">
        <v>210.22000120000001</v>
      </c>
      <c r="D10519">
        <v>8.6656400999999994E-2</v>
      </c>
      <c r="E10519">
        <f t="shared" si="328"/>
        <v>0.35029297599999998</v>
      </c>
      <c r="F10519">
        <f t="shared" si="329"/>
        <v>45.600463869999999</v>
      </c>
    </row>
    <row r="10520" spans="1:6" x14ac:dyDescent="0.25">
      <c r="A10520">
        <v>-0.35034178300000002</v>
      </c>
      <c r="B10520">
        <v>-45.585056299999998</v>
      </c>
      <c r="C10520">
        <v>210.2400055</v>
      </c>
      <c r="D10520">
        <v>8.6644271999999994E-2</v>
      </c>
      <c r="E10520">
        <f t="shared" si="328"/>
        <v>0.35034178300000002</v>
      </c>
      <c r="F10520">
        <f t="shared" si="329"/>
        <v>45.585056299999998</v>
      </c>
    </row>
    <row r="10521" spans="1:6" x14ac:dyDescent="0.25">
      <c r="A10521">
        <v>-0.35039061900000001</v>
      </c>
      <c r="B10521">
        <v>-45.565338130000001</v>
      </c>
      <c r="C10521">
        <v>210.2599945</v>
      </c>
      <c r="D10521">
        <v>8.6645894000000001E-2</v>
      </c>
      <c r="E10521">
        <f t="shared" si="328"/>
        <v>0.35039061900000001</v>
      </c>
      <c r="F10521">
        <f t="shared" si="329"/>
        <v>45.565338130000001</v>
      </c>
    </row>
    <row r="10522" spans="1:6" x14ac:dyDescent="0.25">
      <c r="A10522">
        <v>-0.35043945500000001</v>
      </c>
      <c r="B10522">
        <v>-45.639205930000003</v>
      </c>
      <c r="C10522">
        <v>210.27999879999999</v>
      </c>
      <c r="D10522">
        <v>8.6672792999999998E-2</v>
      </c>
      <c r="E10522">
        <f t="shared" si="328"/>
        <v>0.35043945500000001</v>
      </c>
      <c r="F10522">
        <f t="shared" si="329"/>
        <v>45.639205930000003</v>
      </c>
    </row>
    <row r="10523" spans="1:6" x14ac:dyDescent="0.25">
      <c r="A10523">
        <v>-0.35043945500000001</v>
      </c>
      <c r="B10523">
        <v>-45.734504700000002</v>
      </c>
      <c r="C10523">
        <v>210.3000031</v>
      </c>
      <c r="D10523">
        <v>8.6682608999999994E-2</v>
      </c>
      <c r="E10523">
        <f t="shared" si="328"/>
        <v>0.35043945500000001</v>
      </c>
      <c r="F10523">
        <f t="shared" si="329"/>
        <v>45.734504700000002</v>
      </c>
    </row>
    <row r="10524" spans="1:6" x14ac:dyDescent="0.25">
      <c r="A10524">
        <v>-0.35048829199999998</v>
      </c>
      <c r="B10524">
        <v>-45.670463560000002</v>
      </c>
      <c r="C10524">
        <v>210.32000729999999</v>
      </c>
      <c r="D10524">
        <v>8.6686283000000003E-2</v>
      </c>
      <c r="E10524">
        <f t="shared" si="328"/>
        <v>0.35048829199999998</v>
      </c>
      <c r="F10524">
        <f t="shared" si="329"/>
        <v>45.670463560000002</v>
      </c>
    </row>
    <row r="10525" spans="1:6" x14ac:dyDescent="0.25">
      <c r="A10525">
        <v>-0.35053709900000002</v>
      </c>
      <c r="B10525">
        <v>-45.603038789999999</v>
      </c>
      <c r="C10525">
        <v>210.3399963</v>
      </c>
      <c r="D10525">
        <v>8.6684697000000005E-2</v>
      </c>
      <c r="E10525">
        <f t="shared" si="328"/>
        <v>0.35053709900000002</v>
      </c>
      <c r="F10525">
        <f t="shared" si="329"/>
        <v>45.603038789999999</v>
      </c>
    </row>
    <row r="10526" spans="1:6" x14ac:dyDescent="0.25">
      <c r="A10526">
        <v>-0.35053709900000002</v>
      </c>
      <c r="B10526">
        <v>-45.64877319</v>
      </c>
      <c r="C10526">
        <v>210.36000060000001</v>
      </c>
      <c r="D10526">
        <v>8.6692437999999997E-2</v>
      </c>
      <c r="E10526">
        <f t="shared" si="328"/>
        <v>0.35053709900000002</v>
      </c>
      <c r="F10526">
        <f t="shared" si="329"/>
        <v>45.64877319</v>
      </c>
    </row>
    <row r="10527" spans="1:6" x14ac:dyDescent="0.25">
      <c r="A10527">
        <v>-0.35058593500000002</v>
      </c>
      <c r="B10527">
        <v>-45.734310149999999</v>
      </c>
      <c r="C10527">
        <v>210.38000489999999</v>
      </c>
      <c r="D10527">
        <v>8.6695333999999999E-2</v>
      </c>
      <c r="E10527">
        <f t="shared" si="328"/>
        <v>0.35058593500000002</v>
      </c>
      <c r="F10527">
        <f t="shared" si="329"/>
        <v>45.734310149999999</v>
      </c>
    </row>
    <row r="10528" spans="1:6" x14ac:dyDescent="0.25">
      <c r="A10528">
        <v>-0.35063477100000001</v>
      </c>
      <c r="B10528">
        <v>-45.786014559999998</v>
      </c>
      <c r="C10528">
        <v>210.3999939</v>
      </c>
      <c r="D10528">
        <v>8.6702726999999993E-2</v>
      </c>
      <c r="E10528">
        <f t="shared" si="328"/>
        <v>0.35063477100000001</v>
      </c>
      <c r="F10528">
        <f t="shared" si="329"/>
        <v>45.786014559999998</v>
      </c>
    </row>
    <row r="10529" spans="1:6" x14ac:dyDescent="0.25">
      <c r="A10529">
        <v>-0.35068360700000001</v>
      </c>
      <c r="B10529">
        <v>-45.681957240000003</v>
      </c>
      <c r="C10529">
        <v>210.41999820000001</v>
      </c>
      <c r="D10529">
        <v>8.6711944999999999E-2</v>
      </c>
      <c r="E10529">
        <f t="shared" si="328"/>
        <v>0.35068360700000001</v>
      </c>
      <c r="F10529">
        <f t="shared" si="329"/>
        <v>45.681957240000003</v>
      </c>
    </row>
    <row r="10530" spans="1:6" x14ac:dyDescent="0.25">
      <c r="A10530">
        <v>-0.35068360700000001</v>
      </c>
      <c r="B10530">
        <v>-45.676918030000003</v>
      </c>
      <c r="C10530">
        <v>210.4400024</v>
      </c>
      <c r="D10530">
        <v>8.6716535999999997E-2</v>
      </c>
      <c r="E10530">
        <f t="shared" si="328"/>
        <v>0.35068360700000001</v>
      </c>
      <c r="F10530">
        <f t="shared" si="329"/>
        <v>45.676918030000003</v>
      </c>
    </row>
    <row r="10531" spans="1:6" x14ac:dyDescent="0.25">
      <c r="A10531">
        <v>-0.35073241500000002</v>
      </c>
      <c r="B10531">
        <v>-45.660140990000002</v>
      </c>
      <c r="C10531">
        <v>210.46000670000001</v>
      </c>
      <c r="D10531">
        <v>8.6714956999999995E-2</v>
      </c>
      <c r="E10531">
        <f t="shared" si="328"/>
        <v>0.35073241500000002</v>
      </c>
      <c r="F10531">
        <f t="shared" si="329"/>
        <v>45.660140990000002</v>
      </c>
    </row>
    <row r="10532" spans="1:6" x14ac:dyDescent="0.25">
      <c r="A10532">
        <v>-0.35078125100000002</v>
      </c>
      <c r="B10532">
        <v>-45.74729919</v>
      </c>
      <c r="C10532">
        <v>210.47999569999999</v>
      </c>
      <c r="D10532">
        <v>8.6725135999999994E-2</v>
      </c>
      <c r="E10532">
        <f t="shared" si="328"/>
        <v>0.35078125100000002</v>
      </c>
      <c r="F10532">
        <f t="shared" si="329"/>
        <v>45.74729919</v>
      </c>
    </row>
    <row r="10533" spans="1:6" x14ac:dyDescent="0.25">
      <c r="A10533">
        <v>-0.35083008700000001</v>
      </c>
      <c r="B10533">
        <v>-45.823570250000003</v>
      </c>
      <c r="C10533">
        <v>210.5</v>
      </c>
      <c r="D10533">
        <v>8.6741084999999996E-2</v>
      </c>
      <c r="E10533">
        <f t="shared" si="328"/>
        <v>0.35083008700000001</v>
      </c>
      <c r="F10533">
        <f t="shared" si="329"/>
        <v>45.823570250000003</v>
      </c>
    </row>
    <row r="10534" spans="1:6" x14ac:dyDescent="0.25">
      <c r="A10534">
        <v>-0.35083008700000001</v>
      </c>
      <c r="B10534">
        <v>-45.784606930000002</v>
      </c>
      <c r="C10534">
        <v>210.52000430000001</v>
      </c>
      <c r="D10534">
        <v>8.6748280999999997E-2</v>
      </c>
      <c r="E10534">
        <f t="shared" si="328"/>
        <v>0.35083008700000001</v>
      </c>
      <c r="F10534">
        <f t="shared" si="329"/>
        <v>45.784606930000002</v>
      </c>
    </row>
    <row r="10535" spans="1:6" x14ac:dyDescent="0.25">
      <c r="A10535">
        <v>-0.350878894</v>
      </c>
      <c r="B10535">
        <v>-45.65159225</v>
      </c>
      <c r="C10535">
        <v>210.53999329999999</v>
      </c>
      <c r="D10535">
        <v>8.6752391999999998E-2</v>
      </c>
      <c r="E10535">
        <f t="shared" si="328"/>
        <v>0.350878894</v>
      </c>
      <c r="F10535">
        <f t="shared" si="329"/>
        <v>45.65159225</v>
      </c>
    </row>
    <row r="10536" spans="1:6" x14ac:dyDescent="0.25">
      <c r="A10536">
        <v>-0.35092772999999999</v>
      </c>
      <c r="B10536">
        <v>-45.643947599999997</v>
      </c>
      <c r="C10536">
        <v>210.5599976</v>
      </c>
      <c r="D10536">
        <v>8.6760585000000001E-2</v>
      </c>
      <c r="E10536">
        <f t="shared" si="328"/>
        <v>0.35092772999999999</v>
      </c>
      <c r="F10536">
        <f t="shared" si="329"/>
        <v>45.643947599999997</v>
      </c>
    </row>
    <row r="10537" spans="1:6" x14ac:dyDescent="0.25">
      <c r="A10537">
        <v>-0.35097656700000002</v>
      </c>
      <c r="B10537">
        <v>-45.75665283</v>
      </c>
      <c r="C10537">
        <v>210.58000179999999</v>
      </c>
      <c r="D10537">
        <v>8.6773666999999999E-2</v>
      </c>
      <c r="E10537">
        <f t="shared" si="328"/>
        <v>0.35097656700000002</v>
      </c>
      <c r="F10537">
        <f t="shared" si="329"/>
        <v>45.75665283</v>
      </c>
    </row>
    <row r="10538" spans="1:6" x14ac:dyDescent="0.25">
      <c r="A10538">
        <v>-0.35097656700000002</v>
      </c>
      <c r="B10538">
        <v>-45.82052994</v>
      </c>
      <c r="C10538">
        <v>210.6000061</v>
      </c>
      <c r="D10538">
        <v>8.6773746999999998E-2</v>
      </c>
      <c r="E10538">
        <f t="shared" si="328"/>
        <v>0.35097656700000002</v>
      </c>
      <c r="F10538">
        <f t="shared" si="329"/>
        <v>45.82052994</v>
      </c>
    </row>
    <row r="10539" spans="1:6" x14ac:dyDescent="0.25">
      <c r="A10539">
        <v>-0.35102540300000001</v>
      </c>
      <c r="B10539">
        <v>-45.776844019999999</v>
      </c>
      <c r="C10539">
        <v>210.61999510000001</v>
      </c>
      <c r="D10539">
        <v>8.6790431000000001E-2</v>
      </c>
      <c r="E10539">
        <f t="shared" si="328"/>
        <v>0.35102540300000001</v>
      </c>
      <c r="F10539">
        <f t="shared" si="329"/>
        <v>45.776844019999999</v>
      </c>
    </row>
    <row r="10540" spans="1:6" x14ac:dyDescent="0.25">
      <c r="A10540">
        <v>-0.35107421</v>
      </c>
      <c r="B10540">
        <v>-45.781719209999999</v>
      </c>
      <c r="C10540">
        <v>210.63999939999999</v>
      </c>
      <c r="D10540">
        <v>8.6788989999999996E-2</v>
      </c>
      <c r="E10540">
        <f t="shared" si="328"/>
        <v>0.35107421</v>
      </c>
      <c r="F10540">
        <f t="shared" si="329"/>
        <v>45.781719209999999</v>
      </c>
    </row>
    <row r="10541" spans="1:6" x14ac:dyDescent="0.25">
      <c r="A10541">
        <v>-0.35112304599999999</v>
      </c>
      <c r="B10541">
        <v>-45.643810270000003</v>
      </c>
      <c r="C10541">
        <v>210.6600037</v>
      </c>
      <c r="D10541">
        <v>8.6789238000000005E-2</v>
      </c>
      <c r="E10541">
        <f t="shared" si="328"/>
        <v>0.35112304599999999</v>
      </c>
      <c r="F10541">
        <f t="shared" si="329"/>
        <v>45.643810270000003</v>
      </c>
    </row>
    <row r="10542" spans="1:6" x14ac:dyDescent="0.25">
      <c r="A10542">
        <v>-0.35112304599999999</v>
      </c>
      <c r="B10542">
        <v>-45.794670099999998</v>
      </c>
      <c r="C10542">
        <v>210.67999270000001</v>
      </c>
      <c r="D10542">
        <v>8.6804037000000001E-2</v>
      </c>
      <c r="E10542">
        <f t="shared" si="328"/>
        <v>0.35112304599999999</v>
      </c>
      <c r="F10542">
        <f t="shared" si="329"/>
        <v>45.794670099999998</v>
      </c>
    </row>
    <row r="10543" spans="1:6" x14ac:dyDescent="0.25">
      <c r="A10543">
        <v>-0.35117188199999999</v>
      </c>
      <c r="B10543">
        <v>-45.877166750000001</v>
      </c>
      <c r="C10543">
        <v>210.6999969</v>
      </c>
      <c r="D10543">
        <v>8.6806955000000005E-2</v>
      </c>
      <c r="E10543">
        <f t="shared" si="328"/>
        <v>0.35117188199999999</v>
      </c>
      <c r="F10543">
        <f t="shared" si="329"/>
        <v>45.877166750000001</v>
      </c>
    </row>
    <row r="10544" spans="1:6" x14ac:dyDescent="0.25">
      <c r="A10544">
        <v>-0.35122068899999997</v>
      </c>
      <c r="B10544">
        <v>-45.79700089</v>
      </c>
      <c r="C10544">
        <v>210.72000120000001</v>
      </c>
      <c r="D10544">
        <v>8.6817505000000003E-2</v>
      </c>
      <c r="E10544">
        <f t="shared" si="328"/>
        <v>0.35122068899999997</v>
      </c>
      <c r="F10544">
        <f t="shared" si="329"/>
        <v>45.79700089</v>
      </c>
    </row>
    <row r="10545" spans="1:6" x14ac:dyDescent="0.25">
      <c r="A10545">
        <v>-0.35122068899999997</v>
      </c>
      <c r="B10545">
        <v>-45.738727570000002</v>
      </c>
      <c r="C10545">
        <v>210.7400055</v>
      </c>
      <c r="D10545">
        <v>8.6820270000000005E-2</v>
      </c>
      <c r="E10545">
        <f t="shared" si="328"/>
        <v>0.35122068899999997</v>
      </c>
      <c r="F10545">
        <f t="shared" si="329"/>
        <v>45.738727570000002</v>
      </c>
    </row>
    <row r="10546" spans="1:6" x14ac:dyDescent="0.25">
      <c r="A10546">
        <v>-0.351269526</v>
      </c>
      <c r="B10546">
        <v>-45.69717026</v>
      </c>
      <c r="C10546">
        <v>210.7599945</v>
      </c>
      <c r="D10546">
        <v>8.6816952000000003E-2</v>
      </c>
      <c r="E10546">
        <f t="shared" si="328"/>
        <v>0.351269526</v>
      </c>
      <c r="F10546">
        <f t="shared" si="329"/>
        <v>45.69717026</v>
      </c>
    </row>
    <row r="10547" spans="1:6" x14ac:dyDescent="0.25">
      <c r="A10547">
        <v>-0.351318362</v>
      </c>
      <c r="B10547">
        <v>-45.818511960000002</v>
      </c>
      <c r="C10547">
        <v>210.77999879999999</v>
      </c>
      <c r="D10547">
        <v>8.6837994000000002E-2</v>
      </c>
      <c r="E10547">
        <f t="shared" si="328"/>
        <v>0.351318362</v>
      </c>
      <c r="F10547">
        <f t="shared" si="329"/>
        <v>45.818511960000002</v>
      </c>
    </row>
    <row r="10548" spans="1:6" x14ac:dyDescent="0.25">
      <c r="A10548">
        <v>-0.35136719799999999</v>
      </c>
      <c r="B10548">
        <v>-45.89451218</v>
      </c>
      <c r="C10548">
        <v>210.8000031</v>
      </c>
      <c r="D10548">
        <v>8.6845663000000003E-2</v>
      </c>
      <c r="E10548">
        <f t="shared" si="328"/>
        <v>0.35136719799999999</v>
      </c>
      <c r="F10548">
        <f t="shared" si="329"/>
        <v>45.89451218</v>
      </c>
    </row>
    <row r="10549" spans="1:6" x14ac:dyDescent="0.25">
      <c r="A10549">
        <v>-0.35136719799999999</v>
      </c>
      <c r="B10549">
        <v>-45.832778930000003</v>
      </c>
      <c r="C10549">
        <v>210.82000729999999</v>
      </c>
      <c r="D10549">
        <v>8.6852495000000002E-2</v>
      </c>
      <c r="E10549">
        <f t="shared" si="328"/>
        <v>0.35136719799999999</v>
      </c>
      <c r="F10549">
        <f t="shared" si="329"/>
        <v>45.832778930000003</v>
      </c>
    </row>
    <row r="10550" spans="1:6" x14ac:dyDescent="0.25">
      <c r="A10550">
        <v>-0.35141600499999998</v>
      </c>
      <c r="B10550">
        <v>-45.794372559999999</v>
      </c>
      <c r="C10550">
        <v>210.8399963</v>
      </c>
      <c r="D10550">
        <v>8.6860404000000002E-2</v>
      </c>
      <c r="E10550">
        <f t="shared" si="328"/>
        <v>0.35141600499999998</v>
      </c>
      <c r="F10550">
        <f t="shared" si="329"/>
        <v>45.794372559999999</v>
      </c>
    </row>
    <row r="10551" spans="1:6" x14ac:dyDescent="0.25">
      <c r="A10551">
        <v>-0.351464842</v>
      </c>
      <c r="B10551">
        <v>-45.752185820000001</v>
      </c>
      <c r="C10551">
        <v>210.86000060000001</v>
      </c>
      <c r="D10551">
        <v>8.6870612E-2</v>
      </c>
      <c r="E10551">
        <f t="shared" si="328"/>
        <v>0.351464842</v>
      </c>
      <c r="F10551">
        <f t="shared" si="329"/>
        <v>45.752185820000001</v>
      </c>
    </row>
    <row r="10552" spans="1:6" x14ac:dyDescent="0.25">
      <c r="A10552">
        <v>-0.351464842</v>
      </c>
      <c r="B10552">
        <v>-45.885261540000002</v>
      </c>
      <c r="C10552">
        <v>210.88000489999999</v>
      </c>
      <c r="D10552">
        <v>8.6877494999999999E-2</v>
      </c>
      <c r="E10552">
        <f t="shared" si="328"/>
        <v>0.351464842</v>
      </c>
      <c r="F10552">
        <f t="shared" si="329"/>
        <v>45.885261540000002</v>
      </c>
    </row>
    <row r="10553" spans="1:6" x14ac:dyDescent="0.25">
      <c r="A10553">
        <v>-0.351513678</v>
      </c>
      <c r="B10553">
        <v>-45.967960359999999</v>
      </c>
      <c r="C10553">
        <v>210.8999939</v>
      </c>
      <c r="D10553">
        <v>8.6885106000000004E-2</v>
      </c>
      <c r="E10553">
        <f t="shared" si="328"/>
        <v>0.351513678</v>
      </c>
      <c r="F10553">
        <f t="shared" si="329"/>
        <v>45.967960359999999</v>
      </c>
    </row>
    <row r="10554" spans="1:6" x14ac:dyDescent="0.25">
      <c r="A10554">
        <v>-0.35156251399999999</v>
      </c>
      <c r="B10554">
        <v>-45.858104709999999</v>
      </c>
      <c r="C10554">
        <v>210.91999820000001</v>
      </c>
      <c r="D10554">
        <v>8.6883009999999997E-2</v>
      </c>
      <c r="E10554">
        <f t="shared" si="328"/>
        <v>0.35156251399999999</v>
      </c>
      <c r="F10554">
        <f t="shared" si="329"/>
        <v>45.858104709999999</v>
      </c>
    </row>
    <row r="10555" spans="1:6" x14ac:dyDescent="0.25">
      <c r="A10555">
        <v>-0.35161132099999998</v>
      </c>
      <c r="B10555">
        <v>-45.82709122</v>
      </c>
      <c r="C10555">
        <v>210.9400024</v>
      </c>
      <c r="D10555">
        <v>8.6886516999999996E-2</v>
      </c>
      <c r="E10555">
        <f t="shared" si="328"/>
        <v>0.35161132099999998</v>
      </c>
      <c r="F10555">
        <f t="shared" si="329"/>
        <v>45.82709122</v>
      </c>
    </row>
    <row r="10556" spans="1:6" x14ac:dyDescent="0.25">
      <c r="A10556">
        <v>-0.35161132099999998</v>
      </c>
      <c r="B10556">
        <v>-45.853939060000002</v>
      </c>
      <c r="C10556">
        <v>210.96000670000001</v>
      </c>
      <c r="D10556">
        <v>8.6896413000000006E-2</v>
      </c>
      <c r="E10556">
        <f t="shared" si="328"/>
        <v>0.35161132099999998</v>
      </c>
      <c r="F10556">
        <f t="shared" si="329"/>
        <v>45.853939060000002</v>
      </c>
    </row>
    <row r="10557" spans="1:6" x14ac:dyDescent="0.25">
      <c r="A10557">
        <v>-0.35166015699999997</v>
      </c>
      <c r="B10557">
        <v>-45.896030430000003</v>
      </c>
      <c r="C10557">
        <v>210.97999569999999</v>
      </c>
      <c r="D10557">
        <v>8.6917395999999994E-2</v>
      </c>
      <c r="E10557">
        <f t="shared" si="328"/>
        <v>0.35166015699999997</v>
      </c>
      <c r="F10557">
        <f t="shared" si="329"/>
        <v>45.896030430000003</v>
      </c>
    </row>
    <row r="10558" spans="1:6" x14ac:dyDescent="0.25">
      <c r="A10558">
        <v>-0.351708994</v>
      </c>
      <c r="B10558">
        <v>-45.937492370000001</v>
      </c>
      <c r="C10558">
        <v>211</v>
      </c>
      <c r="D10558">
        <v>8.6911714000000001E-2</v>
      </c>
      <c r="E10558">
        <f t="shared" si="328"/>
        <v>0.351708994</v>
      </c>
      <c r="F10558">
        <f t="shared" si="329"/>
        <v>45.937492370000001</v>
      </c>
    </row>
    <row r="10559" spans="1:6" x14ac:dyDescent="0.25">
      <c r="A10559">
        <v>-0.351708994</v>
      </c>
      <c r="B10559">
        <v>-45.911468509999999</v>
      </c>
      <c r="C10559">
        <v>211.02000430000001</v>
      </c>
      <c r="D10559">
        <v>8.6926739000000003E-2</v>
      </c>
      <c r="E10559">
        <f t="shared" si="328"/>
        <v>0.351708994</v>
      </c>
      <c r="F10559">
        <f t="shared" si="329"/>
        <v>45.911468509999999</v>
      </c>
    </row>
    <row r="10560" spans="1:6" x14ac:dyDescent="0.25">
      <c r="A10560">
        <v>-0.35175780099999998</v>
      </c>
      <c r="B10560">
        <v>-45.811435699999997</v>
      </c>
      <c r="C10560">
        <v>211.03999329999999</v>
      </c>
      <c r="D10560">
        <v>8.6928258999999994E-2</v>
      </c>
      <c r="E10560">
        <f t="shared" si="328"/>
        <v>0.35175780099999998</v>
      </c>
      <c r="F10560">
        <f t="shared" si="329"/>
        <v>45.811435699999997</v>
      </c>
    </row>
    <row r="10561" spans="1:6" x14ac:dyDescent="0.25">
      <c r="A10561">
        <v>-0.35180663699999998</v>
      </c>
      <c r="B10561">
        <v>-45.834114069999998</v>
      </c>
      <c r="C10561">
        <v>211.0599976</v>
      </c>
      <c r="D10561">
        <v>8.6922017000000004E-2</v>
      </c>
      <c r="E10561">
        <f t="shared" si="328"/>
        <v>0.35180663699999998</v>
      </c>
      <c r="F10561">
        <f t="shared" si="329"/>
        <v>45.834114069999998</v>
      </c>
    </row>
    <row r="10562" spans="1:6" x14ac:dyDescent="0.25">
      <c r="A10562">
        <v>-0.35180663699999998</v>
      </c>
      <c r="B10562">
        <v>-45.899139400000003</v>
      </c>
      <c r="C10562">
        <v>211.08000179999999</v>
      </c>
      <c r="D10562">
        <v>8.6936918000000002E-2</v>
      </c>
      <c r="E10562">
        <f t="shared" si="328"/>
        <v>0.35180663699999998</v>
      </c>
      <c r="F10562">
        <f t="shared" si="329"/>
        <v>45.899139400000003</v>
      </c>
    </row>
    <row r="10563" spans="1:6" x14ac:dyDescent="0.25">
      <c r="A10563">
        <v>-0.35185547299999997</v>
      </c>
      <c r="B10563">
        <v>-45.996486660000002</v>
      </c>
      <c r="C10563">
        <v>211.1000061</v>
      </c>
      <c r="D10563">
        <v>8.6947257E-2</v>
      </c>
      <c r="E10563">
        <f t="shared" si="328"/>
        <v>0.35185547299999997</v>
      </c>
      <c r="F10563">
        <f t="shared" si="329"/>
        <v>45.996486660000002</v>
      </c>
    </row>
    <row r="10564" spans="1:6" x14ac:dyDescent="0.25">
      <c r="A10564">
        <v>-0.35190430900000003</v>
      </c>
      <c r="B10564">
        <v>-46.038459779999997</v>
      </c>
      <c r="C10564">
        <v>211.11999510000001</v>
      </c>
      <c r="D10564">
        <v>8.6947141000000006E-2</v>
      </c>
      <c r="E10564">
        <f t="shared" si="328"/>
        <v>0.35190430900000003</v>
      </c>
      <c r="F10564">
        <f t="shared" si="329"/>
        <v>46.038459779999997</v>
      </c>
    </row>
    <row r="10565" spans="1:6" x14ac:dyDescent="0.25">
      <c r="A10565">
        <v>-0.35195311600000001</v>
      </c>
      <c r="B10565">
        <v>-45.915115360000001</v>
      </c>
      <c r="C10565">
        <v>211.13999939999999</v>
      </c>
      <c r="D10565">
        <v>8.6952627000000005E-2</v>
      </c>
      <c r="E10565">
        <f t="shared" si="328"/>
        <v>0.35195311600000001</v>
      </c>
      <c r="F10565">
        <f t="shared" si="329"/>
        <v>45.915115360000001</v>
      </c>
    </row>
    <row r="10566" spans="1:6" x14ac:dyDescent="0.25">
      <c r="A10566">
        <v>-0.35195311600000001</v>
      </c>
      <c r="B10566">
        <v>-45.852001190000003</v>
      </c>
      <c r="C10566">
        <v>211.1600037</v>
      </c>
      <c r="D10566">
        <v>8.6955893000000006E-2</v>
      </c>
      <c r="E10566">
        <f t="shared" si="328"/>
        <v>0.35195311600000001</v>
      </c>
      <c r="F10566">
        <f t="shared" si="329"/>
        <v>45.852001190000003</v>
      </c>
    </row>
    <row r="10567" spans="1:6" x14ac:dyDescent="0.25">
      <c r="A10567">
        <v>-0.35200195299999998</v>
      </c>
      <c r="B10567">
        <v>-45.899547579999997</v>
      </c>
      <c r="C10567">
        <v>211.17999270000001</v>
      </c>
      <c r="D10567">
        <v>8.6959517E-2</v>
      </c>
      <c r="E10567">
        <f t="shared" si="328"/>
        <v>0.35200195299999998</v>
      </c>
      <c r="F10567">
        <f t="shared" si="329"/>
        <v>45.899547579999997</v>
      </c>
    </row>
    <row r="10568" spans="1:6" x14ac:dyDescent="0.25">
      <c r="A10568">
        <v>-0.35205078899999998</v>
      </c>
      <c r="B10568">
        <v>-46.020568849999997</v>
      </c>
      <c r="C10568">
        <v>211.1999969</v>
      </c>
      <c r="D10568">
        <v>8.6966204000000005E-2</v>
      </c>
      <c r="E10568">
        <f t="shared" si="328"/>
        <v>0.35205078899999998</v>
      </c>
      <c r="F10568">
        <f t="shared" si="329"/>
        <v>46.020568849999997</v>
      </c>
    </row>
    <row r="10569" spans="1:6" x14ac:dyDescent="0.25">
      <c r="A10569">
        <v>-0.35205078899999998</v>
      </c>
      <c r="B10569">
        <v>-46.009666439999997</v>
      </c>
      <c r="C10569">
        <v>211.22000120000001</v>
      </c>
      <c r="D10569">
        <v>8.6979497000000003E-2</v>
      </c>
      <c r="E10569">
        <f t="shared" si="328"/>
        <v>0.35205078899999998</v>
      </c>
      <c r="F10569">
        <f t="shared" si="329"/>
        <v>46.009666439999997</v>
      </c>
    </row>
    <row r="10570" spans="1:6" x14ac:dyDescent="0.25">
      <c r="A10570">
        <v>-0.35209959600000001</v>
      </c>
      <c r="B10570">
        <v>-45.941211699999997</v>
      </c>
      <c r="C10570">
        <v>211.2400055</v>
      </c>
      <c r="D10570">
        <v>8.6982189000000001E-2</v>
      </c>
      <c r="E10570">
        <f t="shared" ref="E10570:E10633" si="330">ABS(A10570)</f>
        <v>0.35209959600000001</v>
      </c>
      <c r="F10570">
        <f t="shared" ref="F10570:F10633" si="331">ABS(B10570)</f>
        <v>45.941211699999997</v>
      </c>
    </row>
    <row r="10571" spans="1:6" x14ac:dyDescent="0.25">
      <c r="A10571">
        <v>-0.35214843200000001</v>
      </c>
      <c r="B10571">
        <v>-45.889705659999997</v>
      </c>
      <c r="C10571">
        <v>211.2599945</v>
      </c>
      <c r="D10571">
        <v>8.6996057000000002E-2</v>
      </c>
      <c r="E10571">
        <f t="shared" si="330"/>
        <v>0.35214843200000001</v>
      </c>
      <c r="F10571">
        <f t="shared" si="331"/>
        <v>45.889705659999997</v>
      </c>
    </row>
    <row r="10572" spans="1:6" x14ac:dyDescent="0.25">
      <c r="A10572">
        <v>-0.35214843200000001</v>
      </c>
      <c r="B10572">
        <v>-45.960716249999997</v>
      </c>
      <c r="C10572">
        <v>211.27999879999999</v>
      </c>
      <c r="D10572">
        <v>8.6993371999999999E-2</v>
      </c>
      <c r="E10572">
        <f t="shared" si="330"/>
        <v>0.35214843200000001</v>
      </c>
      <c r="F10572">
        <f t="shared" si="331"/>
        <v>45.960716249999997</v>
      </c>
    </row>
    <row r="10573" spans="1:6" x14ac:dyDescent="0.25">
      <c r="A10573">
        <v>-0.35219726899999998</v>
      </c>
      <c r="B10573">
        <v>-46.065662379999999</v>
      </c>
      <c r="C10573">
        <v>211.3000031</v>
      </c>
      <c r="D10573">
        <v>8.7016990000000002E-2</v>
      </c>
      <c r="E10573">
        <f t="shared" si="330"/>
        <v>0.35219726899999998</v>
      </c>
      <c r="F10573">
        <f t="shared" si="331"/>
        <v>46.065662379999999</v>
      </c>
    </row>
    <row r="10574" spans="1:6" x14ac:dyDescent="0.25">
      <c r="A10574">
        <v>-0.35224610499999998</v>
      </c>
      <c r="B10574">
        <v>-46.053340910000003</v>
      </c>
      <c r="C10574">
        <v>211.32000729999999</v>
      </c>
      <c r="D10574">
        <v>8.7014784999999997E-2</v>
      </c>
      <c r="E10574">
        <f t="shared" si="330"/>
        <v>0.35224610499999998</v>
      </c>
      <c r="F10574">
        <f t="shared" si="331"/>
        <v>46.053340910000003</v>
      </c>
    </row>
    <row r="10575" spans="1:6" x14ac:dyDescent="0.25">
      <c r="A10575">
        <v>-0.35229491200000002</v>
      </c>
      <c r="B10575">
        <v>-45.89725876</v>
      </c>
      <c r="C10575">
        <v>211.3399963</v>
      </c>
      <c r="D10575">
        <v>8.7022396000000002E-2</v>
      </c>
      <c r="E10575">
        <f t="shared" si="330"/>
        <v>0.35229491200000002</v>
      </c>
      <c r="F10575">
        <f t="shared" si="331"/>
        <v>45.89725876</v>
      </c>
    </row>
    <row r="10576" spans="1:6" x14ac:dyDescent="0.25">
      <c r="A10576">
        <v>-0.35229491200000002</v>
      </c>
      <c r="B10576">
        <v>-45.933681489999998</v>
      </c>
      <c r="C10576">
        <v>211.36000060000001</v>
      </c>
      <c r="D10576">
        <v>8.7020817E-2</v>
      </c>
      <c r="E10576">
        <f t="shared" si="330"/>
        <v>0.35229491200000002</v>
      </c>
      <c r="F10576">
        <f t="shared" si="331"/>
        <v>45.933681489999998</v>
      </c>
    </row>
    <row r="10577" spans="1:6" x14ac:dyDescent="0.25">
      <c r="A10577">
        <v>-0.35234374800000001</v>
      </c>
      <c r="B10577">
        <v>-45.998390200000003</v>
      </c>
      <c r="C10577">
        <v>211.38000489999999</v>
      </c>
      <c r="D10577">
        <v>8.7033163999999996E-2</v>
      </c>
      <c r="E10577">
        <f t="shared" si="330"/>
        <v>0.35234374800000001</v>
      </c>
      <c r="F10577">
        <f t="shared" si="331"/>
        <v>45.998390200000003</v>
      </c>
    </row>
    <row r="10578" spans="1:6" x14ac:dyDescent="0.25">
      <c r="A10578">
        <v>-0.35239258400000001</v>
      </c>
      <c r="B10578">
        <v>-46.012638090000003</v>
      </c>
      <c r="C10578">
        <v>211.3999939</v>
      </c>
      <c r="D10578">
        <v>8.7044055999999995E-2</v>
      </c>
      <c r="E10578">
        <f t="shared" si="330"/>
        <v>0.35239258400000001</v>
      </c>
      <c r="F10578">
        <f t="shared" si="331"/>
        <v>46.012638090000003</v>
      </c>
    </row>
    <row r="10579" spans="1:6" x14ac:dyDescent="0.25">
      <c r="A10579">
        <v>-0.35239258400000001</v>
      </c>
      <c r="B10579">
        <v>-46.058498380000003</v>
      </c>
      <c r="C10579">
        <v>211.41999820000001</v>
      </c>
      <c r="D10579">
        <v>8.7053048999999993E-2</v>
      </c>
      <c r="E10579">
        <f t="shared" si="330"/>
        <v>0.35239258400000001</v>
      </c>
      <c r="F10579">
        <f t="shared" si="331"/>
        <v>46.058498380000003</v>
      </c>
    </row>
    <row r="10580" spans="1:6" x14ac:dyDescent="0.25">
      <c r="A10580">
        <v>-0.35244142099999998</v>
      </c>
      <c r="B10580">
        <v>-46.00322723</v>
      </c>
      <c r="C10580">
        <v>211.4400024</v>
      </c>
      <c r="D10580">
        <v>8.7051267000000002E-2</v>
      </c>
      <c r="E10580">
        <f t="shared" si="330"/>
        <v>0.35244142099999998</v>
      </c>
      <c r="F10580">
        <f t="shared" si="331"/>
        <v>46.00322723</v>
      </c>
    </row>
    <row r="10581" spans="1:6" x14ac:dyDescent="0.25">
      <c r="A10581">
        <v>-0.35249022800000002</v>
      </c>
      <c r="B10581">
        <v>-45.897891999999999</v>
      </c>
      <c r="C10581">
        <v>211.46000670000001</v>
      </c>
      <c r="D10581">
        <v>8.7053681999999993E-2</v>
      </c>
      <c r="E10581">
        <f t="shared" si="330"/>
        <v>0.35249022800000002</v>
      </c>
      <c r="F10581">
        <f t="shared" si="331"/>
        <v>45.897891999999999</v>
      </c>
    </row>
    <row r="10582" spans="1:6" x14ac:dyDescent="0.25">
      <c r="A10582">
        <v>-0.35249022800000002</v>
      </c>
      <c r="B10582">
        <v>-46.02220535</v>
      </c>
      <c r="C10582">
        <v>211.47999569999999</v>
      </c>
      <c r="D10582">
        <v>8.7060928999999995E-2</v>
      </c>
      <c r="E10582">
        <f t="shared" si="330"/>
        <v>0.35249022800000002</v>
      </c>
      <c r="F10582">
        <f t="shared" si="331"/>
        <v>46.02220535</v>
      </c>
    </row>
    <row r="10583" spans="1:6" x14ac:dyDescent="0.25">
      <c r="A10583">
        <v>-0.35253906400000001</v>
      </c>
      <c r="B10583">
        <v>-46.043731690000001</v>
      </c>
      <c r="C10583">
        <v>211.5</v>
      </c>
      <c r="D10583">
        <v>8.7073159999999997E-2</v>
      </c>
      <c r="E10583">
        <f t="shared" si="330"/>
        <v>0.35253906400000001</v>
      </c>
      <c r="F10583">
        <f t="shared" si="331"/>
        <v>46.043731690000001</v>
      </c>
    </row>
    <row r="10584" spans="1:6" x14ac:dyDescent="0.25">
      <c r="A10584">
        <v>-0.35258790000000001</v>
      </c>
      <c r="B10584">
        <v>-46.113143919999999</v>
      </c>
      <c r="C10584">
        <v>211.52000430000001</v>
      </c>
      <c r="D10584">
        <v>8.7075480999999996E-2</v>
      </c>
      <c r="E10584">
        <f t="shared" si="330"/>
        <v>0.35258790000000001</v>
      </c>
      <c r="F10584">
        <f t="shared" si="331"/>
        <v>46.113143919999999</v>
      </c>
    </row>
    <row r="10585" spans="1:6" x14ac:dyDescent="0.25">
      <c r="A10585">
        <v>-0.35258790000000001</v>
      </c>
      <c r="B10585">
        <v>-45.960460660000003</v>
      </c>
      <c r="C10585">
        <v>211.53999329999999</v>
      </c>
      <c r="D10585">
        <v>8.7081199999999997E-2</v>
      </c>
      <c r="E10585">
        <f t="shared" si="330"/>
        <v>0.35258790000000001</v>
      </c>
      <c r="F10585">
        <f t="shared" si="331"/>
        <v>45.960460660000003</v>
      </c>
    </row>
    <row r="10586" spans="1:6" x14ac:dyDescent="0.25">
      <c r="A10586">
        <v>-0.35263670699999999</v>
      </c>
      <c r="B10586">
        <v>-45.899387359999999</v>
      </c>
      <c r="C10586">
        <v>211.5599976</v>
      </c>
      <c r="D10586">
        <v>8.7088934000000007E-2</v>
      </c>
      <c r="E10586">
        <f t="shared" si="330"/>
        <v>0.35263670699999999</v>
      </c>
      <c r="F10586">
        <f t="shared" si="331"/>
        <v>45.899387359999999</v>
      </c>
    </row>
    <row r="10587" spans="1:6" x14ac:dyDescent="0.25">
      <c r="A10587">
        <v>-0.35268554299999999</v>
      </c>
      <c r="B10587">
        <v>-45.985984799999997</v>
      </c>
      <c r="C10587">
        <v>211.58000179999999</v>
      </c>
      <c r="D10587">
        <v>8.7082625999999996E-2</v>
      </c>
      <c r="E10587">
        <f t="shared" si="330"/>
        <v>0.35268554299999999</v>
      </c>
      <c r="F10587">
        <f t="shared" si="331"/>
        <v>45.985984799999997</v>
      </c>
    </row>
    <row r="10588" spans="1:6" x14ac:dyDescent="0.25">
      <c r="A10588">
        <v>-0.35273438000000001</v>
      </c>
      <c r="B10588">
        <v>-46.052211759999999</v>
      </c>
      <c r="C10588">
        <v>211.6000061</v>
      </c>
      <c r="D10588">
        <v>8.7092259000000005E-2</v>
      </c>
      <c r="E10588">
        <f t="shared" si="330"/>
        <v>0.35273438000000001</v>
      </c>
      <c r="F10588">
        <f t="shared" si="331"/>
        <v>46.052211759999999</v>
      </c>
    </row>
    <row r="10589" spans="1:6" x14ac:dyDescent="0.25">
      <c r="A10589">
        <v>-0.35273438000000001</v>
      </c>
      <c r="B10589">
        <v>-46.05437088</v>
      </c>
      <c r="C10589">
        <v>211.61999510000001</v>
      </c>
      <c r="D10589">
        <v>8.7106854999999997E-2</v>
      </c>
      <c r="E10589">
        <f t="shared" si="330"/>
        <v>0.35273438000000001</v>
      </c>
      <c r="F10589">
        <f t="shared" si="331"/>
        <v>46.05437088</v>
      </c>
    </row>
    <row r="10590" spans="1:6" x14ac:dyDescent="0.25">
      <c r="A10590">
        <v>-0.35278321600000001</v>
      </c>
      <c r="B10590">
        <v>-45.967746730000002</v>
      </c>
      <c r="C10590">
        <v>211.63999939999999</v>
      </c>
      <c r="D10590">
        <v>8.7101979999999996E-2</v>
      </c>
      <c r="E10590">
        <f t="shared" si="330"/>
        <v>0.35278321600000001</v>
      </c>
      <c r="F10590">
        <f t="shared" si="331"/>
        <v>45.967746730000002</v>
      </c>
    </row>
    <row r="10591" spans="1:6" x14ac:dyDescent="0.25">
      <c r="A10591">
        <v>-0.35283202299999999</v>
      </c>
      <c r="B10591">
        <v>-45.873409270000003</v>
      </c>
      <c r="C10591">
        <v>211.6600037</v>
      </c>
      <c r="D10591">
        <v>8.7120112E-2</v>
      </c>
      <c r="E10591">
        <f t="shared" si="330"/>
        <v>0.35283202299999999</v>
      </c>
      <c r="F10591">
        <f t="shared" si="331"/>
        <v>45.873409270000003</v>
      </c>
    </row>
    <row r="10592" spans="1:6" x14ac:dyDescent="0.25">
      <c r="A10592">
        <v>-0.35283202299999999</v>
      </c>
      <c r="B10592">
        <v>-45.994644170000001</v>
      </c>
      <c r="C10592">
        <v>211.67999270000001</v>
      </c>
      <c r="D10592">
        <v>8.7120919000000005E-2</v>
      </c>
      <c r="E10592">
        <f t="shared" si="330"/>
        <v>0.35283202299999999</v>
      </c>
      <c r="F10592">
        <f t="shared" si="331"/>
        <v>45.994644170000001</v>
      </c>
    </row>
    <row r="10593" spans="1:6" x14ac:dyDescent="0.25">
      <c r="A10593">
        <v>-0.35288085899999999</v>
      </c>
      <c r="B10593">
        <v>-46.032569889999998</v>
      </c>
      <c r="C10593">
        <v>211.6999969</v>
      </c>
      <c r="D10593">
        <v>8.7130450999999998E-2</v>
      </c>
      <c r="E10593">
        <f t="shared" si="330"/>
        <v>0.35288085899999999</v>
      </c>
      <c r="F10593">
        <f t="shared" si="331"/>
        <v>46.032569889999998</v>
      </c>
    </row>
    <row r="10594" spans="1:6" x14ac:dyDescent="0.25">
      <c r="A10594">
        <v>-0.35292969600000001</v>
      </c>
      <c r="B10594">
        <v>-46.075202939999997</v>
      </c>
      <c r="C10594">
        <v>211.72000120000001</v>
      </c>
      <c r="D10594">
        <v>8.7135479000000002E-2</v>
      </c>
      <c r="E10594">
        <f t="shared" si="330"/>
        <v>0.35292969600000001</v>
      </c>
      <c r="F10594">
        <f t="shared" si="331"/>
        <v>46.075202939999997</v>
      </c>
    </row>
    <row r="10595" spans="1:6" x14ac:dyDescent="0.25">
      <c r="A10595">
        <v>-0.35292969600000001</v>
      </c>
      <c r="B10595">
        <v>-46.001827239999997</v>
      </c>
      <c r="C10595">
        <v>211.7400055</v>
      </c>
      <c r="D10595">
        <v>8.7141547E-2</v>
      </c>
      <c r="E10595">
        <f t="shared" si="330"/>
        <v>0.35292969600000001</v>
      </c>
      <c r="F10595">
        <f t="shared" si="331"/>
        <v>46.001827239999997</v>
      </c>
    </row>
    <row r="10596" spans="1:6" x14ac:dyDescent="0.25">
      <c r="A10596">
        <v>-0.352978503</v>
      </c>
      <c r="B10596">
        <v>-45.945476530000001</v>
      </c>
      <c r="C10596">
        <v>211.7599945</v>
      </c>
      <c r="D10596">
        <v>8.7140782999999999E-2</v>
      </c>
      <c r="E10596">
        <f t="shared" si="330"/>
        <v>0.352978503</v>
      </c>
      <c r="F10596">
        <f t="shared" si="331"/>
        <v>45.945476530000001</v>
      </c>
    </row>
    <row r="10597" spans="1:6" x14ac:dyDescent="0.25">
      <c r="A10597">
        <v>-0.353027339</v>
      </c>
      <c r="B10597">
        <v>-46.039814</v>
      </c>
      <c r="C10597">
        <v>211.77999879999999</v>
      </c>
      <c r="D10597">
        <v>8.7153596E-2</v>
      </c>
      <c r="E10597">
        <f t="shared" si="330"/>
        <v>0.353027339</v>
      </c>
      <c r="F10597">
        <f t="shared" si="331"/>
        <v>46.039814</v>
      </c>
    </row>
    <row r="10598" spans="1:6" x14ac:dyDescent="0.25">
      <c r="A10598">
        <v>-0.35307617499999999</v>
      </c>
      <c r="B10598">
        <v>-46.047767640000004</v>
      </c>
      <c r="C10598">
        <v>211.8000031</v>
      </c>
      <c r="D10598">
        <v>8.7157758000000002E-2</v>
      </c>
      <c r="E10598">
        <f t="shared" si="330"/>
        <v>0.35307617499999999</v>
      </c>
      <c r="F10598">
        <f t="shared" si="331"/>
        <v>46.047767640000004</v>
      </c>
    </row>
    <row r="10599" spans="1:6" x14ac:dyDescent="0.25">
      <c r="A10599">
        <v>-0.35307617499999999</v>
      </c>
      <c r="B10599">
        <v>-46.164829249999997</v>
      </c>
      <c r="C10599">
        <v>211.82000729999999</v>
      </c>
      <c r="D10599">
        <v>8.7170526999999998E-2</v>
      </c>
      <c r="E10599">
        <f t="shared" si="330"/>
        <v>0.35307617499999999</v>
      </c>
      <c r="F10599">
        <f t="shared" si="331"/>
        <v>46.164829249999997</v>
      </c>
    </row>
    <row r="10600" spans="1:6" x14ac:dyDescent="0.25">
      <c r="A10600">
        <v>-0.35312501099999999</v>
      </c>
      <c r="B10600">
        <v>-46.025569920000002</v>
      </c>
      <c r="C10600">
        <v>211.8399963</v>
      </c>
      <c r="D10600">
        <v>8.7180858999999999E-2</v>
      </c>
      <c r="E10600">
        <f t="shared" si="330"/>
        <v>0.35312501099999999</v>
      </c>
      <c r="F10600">
        <f t="shared" si="331"/>
        <v>46.025569920000002</v>
      </c>
    </row>
    <row r="10601" spans="1:6" x14ac:dyDescent="0.25">
      <c r="A10601">
        <v>-0.35317381799999997</v>
      </c>
      <c r="B10601">
        <v>-45.984195710000002</v>
      </c>
      <c r="C10601">
        <v>211.86000060000001</v>
      </c>
      <c r="D10601">
        <v>8.7181476999999993E-2</v>
      </c>
      <c r="E10601">
        <f t="shared" si="330"/>
        <v>0.35317381799999997</v>
      </c>
      <c r="F10601">
        <f t="shared" si="331"/>
        <v>45.984195710000002</v>
      </c>
    </row>
    <row r="10602" spans="1:6" x14ac:dyDescent="0.25">
      <c r="A10602">
        <v>-0.35317381799999997</v>
      </c>
      <c r="B10602">
        <v>-46.070201869999998</v>
      </c>
      <c r="C10602">
        <v>211.88000489999999</v>
      </c>
      <c r="D10602">
        <v>8.7185101000000001E-2</v>
      </c>
      <c r="E10602">
        <f t="shared" si="330"/>
        <v>0.35317381799999997</v>
      </c>
      <c r="F10602">
        <f t="shared" si="331"/>
        <v>46.070201869999998</v>
      </c>
    </row>
    <row r="10603" spans="1:6" x14ac:dyDescent="0.25">
      <c r="A10603">
        <v>-0.353222655</v>
      </c>
      <c r="B10603">
        <v>-46.083709720000002</v>
      </c>
      <c r="C10603">
        <v>211.8999939</v>
      </c>
      <c r="D10603">
        <v>8.7190630000000005E-2</v>
      </c>
      <c r="E10603">
        <f t="shared" si="330"/>
        <v>0.353222655</v>
      </c>
      <c r="F10603">
        <f t="shared" si="331"/>
        <v>46.083709720000002</v>
      </c>
    </row>
    <row r="10604" spans="1:6" x14ac:dyDescent="0.25">
      <c r="A10604">
        <v>-0.35327149099999999</v>
      </c>
      <c r="B10604">
        <v>-46.22473145</v>
      </c>
      <c r="C10604">
        <v>211.91999820000001</v>
      </c>
      <c r="D10604">
        <v>8.7195112000000005E-2</v>
      </c>
      <c r="E10604">
        <f t="shared" si="330"/>
        <v>0.35327149099999999</v>
      </c>
      <c r="F10604">
        <f t="shared" si="331"/>
        <v>46.22473145</v>
      </c>
    </row>
    <row r="10605" spans="1:6" x14ac:dyDescent="0.25">
      <c r="A10605">
        <v>-0.35327149099999999</v>
      </c>
      <c r="B10605">
        <v>-46.095748899999997</v>
      </c>
      <c r="C10605">
        <v>211.9400024</v>
      </c>
      <c r="D10605">
        <v>8.7196378000000005E-2</v>
      </c>
      <c r="E10605">
        <f t="shared" si="330"/>
        <v>0.35327149099999999</v>
      </c>
      <c r="F10605">
        <f t="shared" si="331"/>
        <v>46.095748899999997</v>
      </c>
    </row>
    <row r="10606" spans="1:6" x14ac:dyDescent="0.25">
      <c r="A10606">
        <v>-0.35332029799999998</v>
      </c>
      <c r="B10606">
        <v>-45.993907929999999</v>
      </c>
      <c r="C10606">
        <v>211.96000670000001</v>
      </c>
      <c r="D10606">
        <v>8.7201536999999996E-2</v>
      </c>
      <c r="E10606">
        <f t="shared" si="330"/>
        <v>0.35332029799999998</v>
      </c>
      <c r="F10606">
        <f t="shared" si="331"/>
        <v>45.993907929999999</v>
      </c>
    </row>
    <row r="10607" spans="1:6" x14ac:dyDescent="0.25">
      <c r="A10607">
        <v>-0.35336913399999997</v>
      </c>
      <c r="B10607">
        <v>-46.017776490000003</v>
      </c>
      <c r="C10607">
        <v>211.97999569999999</v>
      </c>
      <c r="D10607">
        <v>8.7208179999999996E-2</v>
      </c>
      <c r="E10607">
        <f t="shared" si="330"/>
        <v>0.35336913399999997</v>
      </c>
      <c r="F10607">
        <f t="shared" si="331"/>
        <v>46.017776490000003</v>
      </c>
    </row>
    <row r="10608" spans="1:6" x14ac:dyDescent="0.25">
      <c r="A10608">
        <v>-0.35336913399999997</v>
      </c>
      <c r="B10608">
        <v>-46.131740569999998</v>
      </c>
      <c r="C10608">
        <v>212</v>
      </c>
      <c r="D10608">
        <v>8.7224616000000005E-2</v>
      </c>
      <c r="E10608">
        <f t="shared" si="330"/>
        <v>0.35336913399999997</v>
      </c>
      <c r="F10608">
        <f t="shared" si="331"/>
        <v>46.131740569999998</v>
      </c>
    </row>
    <row r="10609" spans="1:6" x14ac:dyDescent="0.25">
      <c r="A10609">
        <v>-0.35341797000000003</v>
      </c>
      <c r="B10609">
        <v>-46.170036320000001</v>
      </c>
      <c r="C10609">
        <v>212.02000430000001</v>
      </c>
      <c r="D10609">
        <v>8.7223946999999996E-2</v>
      </c>
      <c r="E10609">
        <f t="shared" si="330"/>
        <v>0.35341797000000003</v>
      </c>
      <c r="F10609">
        <f t="shared" si="331"/>
        <v>46.170036320000001</v>
      </c>
    </row>
    <row r="10610" spans="1:6" x14ac:dyDescent="0.25">
      <c r="A10610">
        <v>-0.35346680699999999</v>
      </c>
      <c r="B10610">
        <v>-46.072250369999999</v>
      </c>
      <c r="C10610">
        <v>212.03999329999999</v>
      </c>
      <c r="D10610">
        <v>8.7239088000000006E-2</v>
      </c>
      <c r="E10610">
        <f t="shared" si="330"/>
        <v>0.35346680699999999</v>
      </c>
      <c r="F10610">
        <f t="shared" si="331"/>
        <v>46.072250369999999</v>
      </c>
    </row>
    <row r="10611" spans="1:6" x14ac:dyDescent="0.25">
      <c r="A10611">
        <v>-0.35346680699999999</v>
      </c>
      <c r="B10611">
        <v>-45.945735929999998</v>
      </c>
      <c r="C10611">
        <v>212.0599976</v>
      </c>
      <c r="D10611">
        <v>8.7235159000000007E-2</v>
      </c>
      <c r="E10611">
        <f t="shared" si="330"/>
        <v>0.35346680699999999</v>
      </c>
      <c r="F10611">
        <f t="shared" si="331"/>
        <v>45.945735929999998</v>
      </c>
    </row>
    <row r="10612" spans="1:6" x14ac:dyDescent="0.25">
      <c r="A10612">
        <v>-0.35351561399999998</v>
      </c>
      <c r="B10612">
        <v>-46.050746920000002</v>
      </c>
      <c r="C10612">
        <v>212.08000179999999</v>
      </c>
      <c r="D10612">
        <v>8.7246321000000002E-2</v>
      </c>
      <c r="E10612">
        <f t="shared" si="330"/>
        <v>0.35351561399999998</v>
      </c>
      <c r="F10612">
        <f t="shared" si="331"/>
        <v>46.050746920000002</v>
      </c>
    </row>
    <row r="10613" spans="1:6" x14ac:dyDescent="0.25">
      <c r="A10613">
        <v>-0.35356444999999997</v>
      </c>
      <c r="B10613">
        <v>-46.182640079999999</v>
      </c>
      <c r="C10613">
        <v>212.1000061</v>
      </c>
      <c r="D10613">
        <v>8.7262967999999996E-2</v>
      </c>
      <c r="E10613">
        <f t="shared" si="330"/>
        <v>0.35356444999999997</v>
      </c>
      <c r="F10613">
        <f t="shared" si="331"/>
        <v>46.182640079999999</v>
      </c>
    </row>
    <row r="10614" spans="1:6" x14ac:dyDescent="0.25">
      <c r="A10614">
        <v>-0.35356444999999997</v>
      </c>
      <c r="B10614">
        <v>-46.200904850000001</v>
      </c>
      <c r="C10614">
        <v>212.11999510000001</v>
      </c>
      <c r="D10614">
        <v>8.7259628000000006E-2</v>
      </c>
      <c r="E10614">
        <f t="shared" si="330"/>
        <v>0.35356444999999997</v>
      </c>
      <c r="F10614">
        <f t="shared" si="331"/>
        <v>46.200904850000001</v>
      </c>
    </row>
    <row r="10615" spans="1:6" x14ac:dyDescent="0.25">
      <c r="A10615">
        <v>-0.35361328600000003</v>
      </c>
      <c r="B10615">
        <v>-46.153797150000003</v>
      </c>
      <c r="C10615">
        <v>212.13999939999999</v>
      </c>
      <c r="D10615">
        <v>8.7268287E-2</v>
      </c>
      <c r="E10615">
        <f t="shared" si="330"/>
        <v>0.35361328600000003</v>
      </c>
      <c r="F10615">
        <f t="shared" si="331"/>
        <v>46.153797150000003</v>
      </c>
    </row>
    <row r="10616" spans="1:6" x14ac:dyDescent="0.25">
      <c r="A10616">
        <v>-0.35366212299999999</v>
      </c>
      <c r="B10616">
        <v>-46.146183010000001</v>
      </c>
      <c r="C10616">
        <v>212.1600037</v>
      </c>
      <c r="D10616">
        <v>8.7270476999999999E-2</v>
      </c>
      <c r="E10616">
        <f t="shared" si="330"/>
        <v>0.35366212299999999</v>
      </c>
      <c r="F10616">
        <f t="shared" si="331"/>
        <v>46.146183010000001</v>
      </c>
    </row>
    <row r="10617" spans="1:6" x14ac:dyDescent="0.25">
      <c r="A10617">
        <v>-0.35366212299999999</v>
      </c>
      <c r="B10617">
        <v>-46.148590089999999</v>
      </c>
      <c r="C10617">
        <v>212.17999270000001</v>
      </c>
      <c r="D10617">
        <v>8.7279201000000001E-2</v>
      </c>
      <c r="E10617">
        <f t="shared" si="330"/>
        <v>0.35366212299999999</v>
      </c>
      <c r="F10617">
        <f t="shared" si="331"/>
        <v>46.148590089999999</v>
      </c>
    </row>
    <row r="10618" spans="1:6" x14ac:dyDescent="0.25">
      <c r="A10618">
        <v>-0.35371092999999998</v>
      </c>
      <c r="B10618">
        <v>-46.390323639999998</v>
      </c>
      <c r="C10618">
        <v>212.1999969</v>
      </c>
      <c r="D10618">
        <v>8.7291977000000007E-2</v>
      </c>
      <c r="E10618">
        <f t="shared" si="330"/>
        <v>0.35371092999999998</v>
      </c>
      <c r="F10618">
        <f t="shared" si="331"/>
        <v>46.390323639999998</v>
      </c>
    </row>
    <row r="10619" spans="1:6" x14ac:dyDescent="0.25">
      <c r="A10619">
        <v>-0.35375976599999998</v>
      </c>
      <c r="B10619">
        <v>-46.243488309999996</v>
      </c>
      <c r="C10619">
        <v>212.22000120000001</v>
      </c>
      <c r="D10619">
        <v>8.7301355999999997E-2</v>
      </c>
      <c r="E10619">
        <f t="shared" si="330"/>
        <v>0.35375976599999998</v>
      </c>
      <c r="F10619">
        <f t="shared" si="331"/>
        <v>46.243488309999996</v>
      </c>
    </row>
    <row r="10620" spans="1:6" x14ac:dyDescent="0.25">
      <c r="A10620">
        <v>-0.35375976599999998</v>
      </c>
      <c r="B10620">
        <v>-46.147068019999999</v>
      </c>
      <c r="C10620">
        <v>212.2400055</v>
      </c>
      <c r="D10620">
        <v>8.7304462999999999E-2</v>
      </c>
      <c r="E10620">
        <f t="shared" si="330"/>
        <v>0.35375976599999998</v>
      </c>
      <c r="F10620">
        <f t="shared" si="331"/>
        <v>46.147068019999999</v>
      </c>
    </row>
    <row r="10621" spans="1:6" x14ac:dyDescent="0.25">
      <c r="A10621">
        <v>-0.35380860200000003</v>
      </c>
      <c r="B10621">
        <v>-46.128143309999999</v>
      </c>
      <c r="C10621">
        <v>212.2599945</v>
      </c>
      <c r="D10621">
        <v>8.7304194000000002E-2</v>
      </c>
      <c r="E10621">
        <f t="shared" si="330"/>
        <v>0.35380860200000003</v>
      </c>
      <c r="F10621">
        <f t="shared" si="331"/>
        <v>46.128143309999999</v>
      </c>
    </row>
    <row r="10622" spans="1:6" x14ac:dyDescent="0.25">
      <c r="A10622">
        <v>-0.35385740900000001</v>
      </c>
      <c r="B10622">
        <v>-46.13047409</v>
      </c>
      <c r="C10622">
        <v>212.27999879999999</v>
      </c>
      <c r="D10622">
        <v>8.7313302999999995E-2</v>
      </c>
      <c r="E10622">
        <f t="shared" si="330"/>
        <v>0.35385740900000001</v>
      </c>
      <c r="F10622">
        <f t="shared" si="331"/>
        <v>46.13047409</v>
      </c>
    </row>
    <row r="10623" spans="1:6" x14ac:dyDescent="0.25">
      <c r="A10623">
        <v>-0.35385740900000001</v>
      </c>
      <c r="B10623">
        <v>-46.25846481</v>
      </c>
      <c r="C10623">
        <v>212.3000031</v>
      </c>
      <c r="D10623">
        <v>8.7316802999999998E-2</v>
      </c>
      <c r="E10623">
        <f t="shared" si="330"/>
        <v>0.35385740900000001</v>
      </c>
      <c r="F10623">
        <f t="shared" si="331"/>
        <v>46.25846481</v>
      </c>
    </row>
    <row r="10624" spans="1:6" x14ac:dyDescent="0.25">
      <c r="A10624">
        <v>-0.35390624500000001</v>
      </c>
      <c r="B10624">
        <v>-46.323387150000002</v>
      </c>
      <c r="C10624">
        <v>212.32000729999999</v>
      </c>
      <c r="D10624">
        <v>8.7328305999999994E-2</v>
      </c>
      <c r="E10624">
        <f t="shared" si="330"/>
        <v>0.35390624500000001</v>
      </c>
      <c r="F10624">
        <f t="shared" si="331"/>
        <v>46.323387150000002</v>
      </c>
    </row>
    <row r="10625" spans="1:6" x14ac:dyDescent="0.25">
      <c r="A10625">
        <v>-0.35395508199999998</v>
      </c>
      <c r="B10625">
        <v>-46.222297670000003</v>
      </c>
      <c r="C10625">
        <v>212.3399963</v>
      </c>
      <c r="D10625">
        <v>8.7337764999999998E-2</v>
      </c>
      <c r="E10625">
        <f t="shared" si="330"/>
        <v>0.35395508199999998</v>
      </c>
      <c r="F10625">
        <f t="shared" si="331"/>
        <v>46.222297670000003</v>
      </c>
    </row>
    <row r="10626" spans="1:6" x14ac:dyDescent="0.25">
      <c r="A10626">
        <v>-0.35395508199999998</v>
      </c>
      <c r="B10626">
        <v>-46.130886080000003</v>
      </c>
      <c r="C10626">
        <v>212.36000060000001</v>
      </c>
      <c r="D10626">
        <v>8.7332090000000001E-2</v>
      </c>
      <c r="E10626">
        <f t="shared" si="330"/>
        <v>0.35395508199999998</v>
      </c>
      <c r="F10626">
        <f t="shared" si="331"/>
        <v>46.130886080000003</v>
      </c>
    </row>
    <row r="10627" spans="1:6" x14ac:dyDescent="0.25">
      <c r="A10627">
        <v>-0.35400391799999997</v>
      </c>
      <c r="B10627">
        <v>-46.13796997</v>
      </c>
      <c r="C10627">
        <v>212.38000489999999</v>
      </c>
      <c r="D10627">
        <v>8.7342029000000002E-2</v>
      </c>
      <c r="E10627">
        <f t="shared" si="330"/>
        <v>0.35400391799999997</v>
      </c>
      <c r="F10627">
        <f t="shared" si="331"/>
        <v>46.13796997</v>
      </c>
    </row>
    <row r="10628" spans="1:6" x14ac:dyDescent="0.25">
      <c r="A10628">
        <v>-0.35405272500000001</v>
      </c>
      <c r="B10628">
        <v>-46.163494110000002</v>
      </c>
      <c r="C10628">
        <v>212.3999939</v>
      </c>
      <c r="D10628">
        <v>8.7359113000000002E-2</v>
      </c>
      <c r="E10628">
        <f t="shared" si="330"/>
        <v>0.35405272500000001</v>
      </c>
      <c r="F10628">
        <f t="shared" si="331"/>
        <v>46.163494110000002</v>
      </c>
    </row>
    <row r="10629" spans="1:6" x14ac:dyDescent="0.25">
      <c r="A10629">
        <v>-0.35405272500000001</v>
      </c>
      <c r="B10629">
        <v>-46.282733919999998</v>
      </c>
      <c r="C10629">
        <v>212.41999820000001</v>
      </c>
      <c r="D10629">
        <v>8.7364147000000003E-2</v>
      </c>
      <c r="E10629">
        <f t="shared" si="330"/>
        <v>0.35405272500000001</v>
      </c>
      <c r="F10629">
        <f t="shared" si="331"/>
        <v>46.282733919999998</v>
      </c>
    </row>
    <row r="10630" spans="1:6" x14ac:dyDescent="0.25">
      <c r="A10630">
        <v>-0.35410156100000001</v>
      </c>
      <c r="B10630">
        <v>-46.282291409999999</v>
      </c>
      <c r="C10630">
        <v>212.4400024</v>
      </c>
      <c r="D10630">
        <v>8.7366082999999997E-2</v>
      </c>
      <c r="E10630">
        <f t="shared" si="330"/>
        <v>0.35410156100000001</v>
      </c>
      <c r="F10630">
        <f t="shared" si="331"/>
        <v>46.282291409999999</v>
      </c>
    </row>
    <row r="10631" spans="1:6" x14ac:dyDescent="0.25">
      <c r="A10631">
        <v>-0.35415039700000001</v>
      </c>
      <c r="B10631">
        <v>-46.144336699999997</v>
      </c>
      <c r="C10631">
        <v>212.46000670000001</v>
      </c>
      <c r="D10631">
        <v>8.7369094999999994E-2</v>
      </c>
      <c r="E10631">
        <f t="shared" si="330"/>
        <v>0.35415039700000001</v>
      </c>
      <c r="F10631">
        <f t="shared" si="331"/>
        <v>46.144336699999997</v>
      </c>
    </row>
    <row r="10632" spans="1:6" x14ac:dyDescent="0.25">
      <c r="A10632">
        <v>-0.35415039700000001</v>
      </c>
      <c r="B10632">
        <v>-46.085819239999999</v>
      </c>
      <c r="C10632">
        <v>212.47999569999999</v>
      </c>
      <c r="D10632">
        <v>8.7373198999999999E-2</v>
      </c>
      <c r="E10632">
        <f t="shared" si="330"/>
        <v>0.35415039700000001</v>
      </c>
      <c r="F10632">
        <f t="shared" si="331"/>
        <v>46.085819239999999</v>
      </c>
    </row>
    <row r="10633" spans="1:6" x14ac:dyDescent="0.25">
      <c r="A10633">
        <v>-0.35419920500000002</v>
      </c>
      <c r="B10633">
        <v>-46.272323610000001</v>
      </c>
      <c r="C10633">
        <v>212.5</v>
      </c>
      <c r="D10633">
        <v>8.7388034000000003E-2</v>
      </c>
      <c r="E10633">
        <f t="shared" si="330"/>
        <v>0.35419920500000002</v>
      </c>
      <c r="F10633">
        <f t="shared" si="331"/>
        <v>46.272323610000001</v>
      </c>
    </row>
    <row r="10634" spans="1:6" x14ac:dyDescent="0.25">
      <c r="A10634">
        <v>-0.35424804100000001</v>
      </c>
      <c r="B10634">
        <v>-46.268989560000001</v>
      </c>
      <c r="C10634">
        <v>212.52000430000001</v>
      </c>
      <c r="D10634">
        <v>8.7390035000000005E-2</v>
      </c>
      <c r="E10634">
        <f t="shared" ref="E10634:E10697" si="332">ABS(A10634)</f>
        <v>0.35424804100000001</v>
      </c>
      <c r="F10634">
        <f t="shared" ref="F10634:F10697" si="333">ABS(B10634)</f>
        <v>46.268989560000001</v>
      </c>
    </row>
    <row r="10635" spans="1:6" x14ac:dyDescent="0.25">
      <c r="A10635">
        <v>-0.35424804100000001</v>
      </c>
      <c r="B10635">
        <v>-46.245712279999999</v>
      </c>
      <c r="C10635">
        <v>212.53999329999999</v>
      </c>
      <c r="D10635">
        <v>8.7390180999999997E-2</v>
      </c>
      <c r="E10635">
        <f t="shared" si="332"/>
        <v>0.35424804100000001</v>
      </c>
      <c r="F10635">
        <f t="shared" si="333"/>
        <v>46.245712279999999</v>
      </c>
    </row>
    <row r="10636" spans="1:6" x14ac:dyDescent="0.25">
      <c r="A10636">
        <v>-0.35429687700000001</v>
      </c>
      <c r="B10636">
        <v>-46.153411869999999</v>
      </c>
      <c r="C10636">
        <v>212.5599976</v>
      </c>
      <c r="D10636">
        <v>8.7410669999999996E-2</v>
      </c>
      <c r="E10636">
        <f t="shared" si="332"/>
        <v>0.35429687700000001</v>
      </c>
      <c r="F10636">
        <f t="shared" si="333"/>
        <v>46.153411869999999</v>
      </c>
    </row>
    <row r="10637" spans="1:6" x14ac:dyDescent="0.25">
      <c r="A10637">
        <v>-0.35434571300000001</v>
      </c>
      <c r="B10637">
        <v>-46.165237429999998</v>
      </c>
      <c r="C10637">
        <v>212.58000179999999</v>
      </c>
      <c r="D10637">
        <v>8.7412212000000003E-2</v>
      </c>
      <c r="E10637">
        <f t="shared" si="332"/>
        <v>0.35434571300000001</v>
      </c>
      <c r="F10637">
        <f t="shared" si="333"/>
        <v>46.165237429999998</v>
      </c>
    </row>
    <row r="10638" spans="1:6" x14ac:dyDescent="0.25">
      <c r="A10638">
        <v>-0.35434571300000001</v>
      </c>
      <c r="B10638">
        <v>-46.261314390000003</v>
      </c>
      <c r="C10638">
        <v>212.6000061</v>
      </c>
      <c r="D10638">
        <v>8.7419809000000001E-2</v>
      </c>
      <c r="E10638">
        <f t="shared" si="332"/>
        <v>0.35434571300000001</v>
      </c>
      <c r="F10638">
        <f t="shared" si="333"/>
        <v>46.261314390000003</v>
      </c>
    </row>
    <row r="10639" spans="1:6" x14ac:dyDescent="0.25">
      <c r="A10639">
        <v>-0.35439451999999999</v>
      </c>
      <c r="B10639">
        <v>-46.332363129999997</v>
      </c>
      <c r="C10639">
        <v>212.61999510000001</v>
      </c>
      <c r="D10639">
        <v>8.7418578999999996E-2</v>
      </c>
      <c r="E10639">
        <f t="shared" si="332"/>
        <v>0.35439451999999999</v>
      </c>
      <c r="F10639">
        <f t="shared" si="333"/>
        <v>46.332363129999997</v>
      </c>
    </row>
    <row r="10640" spans="1:6" x14ac:dyDescent="0.25">
      <c r="A10640">
        <v>-0.35444335700000001</v>
      </c>
      <c r="B10640">
        <v>-46.288825989999999</v>
      </c>
      <c r="C10640">
        <v>212.63999939999999</v>
      </c>
      <c r="D10640">
        <v>8.7432330000000003E-2</v>
      </c>
      <c r="E10640">
        <f t="shared" si="332"/>
        <v>0.35444335700000001</v>
      </c>
      <c r="F10640">
        <f t="shared" si="333"/>
        <v>46.288825989999999</v>
      </c>
    </row>
    <row r="10641" spans="1:6" x14ac:dyDescent="0.25">
      <c r="A10641">
        <v>-0.35444335700000001</v>
      </c>
      <c r="B10641">
        <v>-46.236343380000001</v>
      </c>
      <c r="C10641">
        <v>212.6600037</v>
      </c>
      <c r="D10641">
        <v>8.7425170999999996E-2</v>
      </c>
      <c r="E10641">
        <f t="shared" si="332"/>
        <v>0.35444335700000001</v>
      </c>
      <c r="F10641">
        <f t="shared" si="333"/>
        <v>46.236343380000001</v>
      </c>
    </row>
    <row r="10642" spans="1:6" x14ac:dyDescent="0.25">
      <c r="A10642">
        <v>-0.35449219300000001</v>
      </c>
      <c r="B10642">
        <v>-46.153072360000003</v>
      </c>
      <c r="C10642">
        <v>212.67999270000001</v>
      </c>
      <c r="D10642">
        <v>8.7435386000000004E-2</v>
      </c>
      <c r="E10642">
        <f t="shared" si="332"/>
        <v>0.35449219300000001</v>
      </c>
      <c r="F10642">
        <f t="shared" si="333"/>
        <v>46.153072360000003</v>
      </c>
    </row>
    <row r="10643" spans="1:6" x14ac:dyDescent="0.25">
      <c r="A10643">
        <v>-0.35449219300000001</v>
      </c>
      <c r="B10643">
        <v>-46.308765409999999</v>
      </c>
      <c r="C10643">
        <v>212.6999969</v>
      </c>
      <c r="D10643">
        <v>8.7451138999999997E-2</v>
      </c>
      <c r="E10643">
        <f t="shared" si="332"/>
        <v>0.35449219300000001</v>
      </c>
      <c r="F10643">
        <f t="shared" si="333"/>
        <v>46.308765409999999</v>
      </c>
    </row>
    <row r="10644" spans="1:6" x14ac:dyDescent="0.25">
      <c r="A10644">
        <v>-0.35454102900000001</v>
      </c>
      <c r="B10644">
        <v>-46.342117309999999</v>
      </c>
      <c r="C10644">
        <v>212.72000120000001</v>
      </c>
      <c r="D10644">
        <v>8.7453095999999994E-2</v>
      </c>
      <c r="E10644">
        <f t="shared" si="332"/>
        <v>0.35454102900000001</v>
      </c>
      <c r="F10644">
        <f t="shared" si="333"/>
        <v>46.342117309999999</v>
      </c>
    </row>
    <row r="10645" spans="1:6" x14ac:dyDescent="0.25">
      <c r="A10645">
        <v>-0.35458983599999999</v>
      </c>
      <c r="B10645">
        <v>-46.29436493</v>
      </c>
      <c r="C10645">
        <v>212.7400055</v>
      </c>
      <c r="D10645">
        <v>8.7446918999999998E-2</v>
      </c>
      <c r="E10645">
        <f t="shared" si="332"/>
        <v>0.35458983599999999</v>
      </c>
      <c r="F10645">
        <f t="shared" si="333"/>
        <v>46.29436493</v>
      </c>
    </row>
    <row r="10646" spans="1:6" x14ac:dyDescent="0.25">
      <c r="A10646">
        <v>-0.35458983599999999</v>
      </c>
      <c r="B10646">
        <v>-46.239772799999997</v>
      </c>
      <c r="C10646">
        <v>212.7599945</v>
      </c>
      <c r="D10646">
        <v>8.7451554000000001E-2</v>
      </c>
      <c r="E10646">
        <f t="shared" si="332"/>
        <v>0.35458983599999999</v>
      </c>
      <c r="F10646">
        <f t="shared" si="333"/>
        <v>46.239772799999997</v>
      </c>
    </row>
    <row r="10647" spans="1:6" x14ac:dyDescent="0.25">
      <c r="A10647">
        <v>-0.35463867199999999</v>
      </c>
      <c r="B10647">
        <v>-46.279640200000003</v>
      </c>
      <c r="C10647">
        <v>212.77999879999999</v>
      </c>
      <c r="D10647">
        <v>8.7457433000000001E-2</v>
      </c>
      <c r="E10647">
        <f t="shared" si="332"/>
        <v>0.35463867199999999</v>
      </c>
      <c r="F10647">
        <f t="shared" si="333"/>
        <v>46.279640200000003</v>
      </c>
    </row>
    <row r="10648" spans="1:6" x14ac:dyDescent="0.25">
      <c r="A10648">
        <v>-0.35468750900000001</v>
      </c>
      <c r="B10648">
        <v>-46.295684809999997</v>
      </c>
      <c r="C10648">
        <v>212.8000031</v>
      </c>
      <c r="D10648">
        <v>8.7464490000000006E-2</v>
      </c>
      <c r="E10648">
        <f t="shared" si="332"/>
        <v>0.35468750900000001</v>
      </c>
      <c r="F10648">
        <f t="shared" si="333"/>
        <v>46.295684809999997</v>
      </c>
    </row>
    <row r="10649" spans="1:6" x14ac:dyDescent="0.25">
      <c r="A10649">
        <v>-0.35468750900000001</v>
      </c>
      <c r="B10649">
        <v>-46.406040189999999</v>
      </c>
      <c r="C10649">
        <v>212.82000729999999</v>
      </c>
      <c r="D10649">
        <v>8.7470623999999997E-2</v>
      </c>
      <c r="E10649">
        <f t="shared" si="332"/>
        <v>0.35468750900000001</v>
      </c>
      <c r="F10649">
        <f t="shared" si="333"/>
        <v>46.406040189999999</v>
      </c>
    </row>
    <row r="10650" spans="1:6" x14ac:dyDescent="0.25">
      <c r="A10650">
        <v>-0.354736316</v>
      </c>
      <c r="B10650">
        <v>-46.379226680000002</v>
      </c>
      <c r="C10650">
        <v>212.8399963</v>
      </c>
      <c r="D10650">
        <v>8.7489082999999995E-2</v>
      </c>
      <c r="E10650">
        <f t="shared" si="332"/>
        <v>0.354736316</v>
      </c>
      <c r="F10650">
        <f t="shared" si="333"/>
        <v>46.379226680000002</v>
      </c>
    </row>
    <row r="10651" spans="1:6" x14ac:dyDescent="0.25">
      <c r="A10651">
        <v>-0.35478515199999999</v>
      </c>
      <c r="B10651">
        <v>-46.24775314</v>
      </c>
      <c r="C10651">
        <v>212.86000060000001</v>
      </c>
      <c r="D10651">
        <v>8.7483451000000004E-2</v>
      </c>
      <c r="E10651">
        <f t="shared" si="332"/>
        <v>0.35478515199999999</v>
      </c>
      <c r="F10651">
        <f t="shared" si="333"/>
        <v>46.24775314</v>
      </c>
    </row>
    <row r="10652" spans="1:6" x14ac:dyDescent="0.25">
      <c r="A10652">
        <v>-0.35478515199999999</v>
      </c>
      <c r="B10652">
        <v>-46.2035141</v>
      </c>
      <c r="C10652">
        <v>212.88000489999999</v>
      </c>
      <c r="D10652">
        <v>8.7496307999999995E-2</v>
      </c>
      <c r="E10652">
        <f t="shared" si="332"/>
        <v>0.35478515199999999</v>
      </c>
      <c r="F10652">
        <f t="shared" si="333"/>
        <v>46.2035141</v>
      </c>
    </row>
    <row r="10653" spans="1:6" x14ac:dyDescent="0.25">
      <c r="A10653">
        <v>-0.35483398799999999</v>
      </c>
      <c r="B10653">
        <v>-46.384796139999999</v>
      </c>
      <c r="C10653">
        <v>212.8999939</v>
      </c>
      <c r="D10653">
        <v>8.7495711000000004E-2</v>
      </c>
      <c r="E10653">
        <f t="shared" si="332"/>
        <v>0.35483398799999999</v>
      </c>
      <c r="F10653">
        <f t="shared" si="333"/>
        <v>46.384796139999999</v>
      </c>
    </row>
    <row r="10654" spans="1:6" x14ac:dyDescent="0.25">
      <c r="A10654">
        <v>-0.35488282399999999</v>
      </c>
      <c r="B10654">
        <v>-46.472923280000003</v>
      </c>
      <c r="C10654">
        <v>212.91999820000001</v>
      </c>
      <c r="D10654">
        <v>8.7509768000000002E-2</v>
      </c>
      <c r="E10654">
        <f t="shared" si="332"/>
        <v>0.35488282399999999</v>
      </c>
      <c r="F10654">
        <f t="shared" si="333"/>
        <v>46.472923280000003</v>
      </c>
    </row>
    <row r="10655" spans="1:6" x14ac:dyDescent="0.25">
      <c r="A10655">
        <v>-0.35488282399999999</v>
      </c>
      <c r="B10655">
        <v>-46.394897460000003</v>
      </c>
      <c r="C10655">
        <v>212.9400024</v>
      </c>
      <c r="D10655">
        <v>8.7514839999999997E-2</v>
      </c>
      <c r="E10655">
        <f t="shared" si="332"/>
        <v>0.35488282399999999</v>
      </c>
      <c r="F10655">
        <f t="shared" si="333"/>
        <v>46.394897460000003</v>
      </c>
    </row>
    <row r="10656" spans="1:6" x14ac:dyDescent="0.25">
      <c r="A10656">
        <v>-0.354931632</v>
      </c>
      <c r="B10656">
        <v>-46.385562899999996</v>
      </c>
      <c r="C10656">
        <v>212.96000670000001</v>
      </c>
      <c r="D10656">
        <v>8.7515952999999994E-2</v>
      </c>
      <c r="E10656">
        <f t="shared" si="332"/>
        <v>0.354931632</v>
      </c>
      <c r="F10656">
        <f t="shared" si="333"/>
        <v>46.385562899999996</v>
      </c>
    </row>
    <row r="10657" spans="1:6" x14ac:dyDescent="0.25">
      <c r="A10657">
        <v>-0.35498046799999999</v>
      </c>
      <c r="B10657">
        <v>-46.266475679999999</v>
      </c>
      <c r="C10657">
        <v>212.97999569999999</v>
      </c>
      <c r="D10657">
        <v>8.7521795999999999E-2</v>
      </c>
      <c r="E10657">
        <f t="shared" si="332"/>
        <v>0.35498046799999999</v>
      </c>
      <c r="F10657">
        <f t="shared" si="333"/>
        <v>46.266475679999999</v>
      </c>
    </row>
    <row r="10658" spans="1:6" x14ac:dyDescent="0.25">
      <c r="A10658">
        <v>-0.35498046799999999</v>
      </c>
      <c r="B10658">
        <v>-46.37162781</v>
      </c>
      <c r="C10658">
        <v>213</v>
      </c>
      <c r="D10658">
        <v>8.7526823000000004E-2</v>
      </c>
      <c r="E10658">
        <f t="shared" si="332"/>
        <v>0.35498046799999999</v>
      </c>
      <c r="F10658">
        <f t="shared" si="333"/>
        <v>46.37162781</v>
      </c>
    </row>
    <row r="10659" spans="1:6" x14ac:dyDescent="0.25">
      <c r="A10659">
        <v>-0.35502930399999999</v>
      </c>
      <c r="B10659">
        <v>-46.429550169999999</v>
      </c>
      <c r="C10659">
        <v>213.02000430000001</v>
      </c>
      <c r="D10659">
        <v>8.7537577000000005E-2</v>
      </c>
      <c r="E10659">
        <f t="shared" si="332"/>
        <v>0.35502930399999999</v>
      </c>
      <c r="F10659">
        <f t="shared" si="333"/>
        <v>46.429550169999999</v>
      </c>
    </row>
    <row r="10660" spans="1:6" x14ac:dyDescent="0.25">
      <c r="A10660">
        <v>-0.35502930399999999</v>
      </c>
      <c r="B10660">
        <v>-46.440765380000002</v>
      </c>
      <c r="C10660">
        <v>213.03999329999999</v>
      </c>
      <c r="D10660">
        <v>8.7539861999999996E-2</v>
      </c>
      <c r="E10660">
        <f t="shared" si="332"/>
        <v>0.35502930399999999</v>
      </c>
      <c r="F10660">
        <f t="shared" si="333"/>
        <v>46.440765380000002</v>
      </c>
    </row>
    <row r="10661" spans="1:6" x14ac:dyDescent="0.25">
      <c r="A10661">
        <v>-0.35507811099999997</v>
      </c>
      <c r="B10661">
        <v>-46.390594479999997</v>
      </c>
      <c r="C10661">
        <v>213.0599976</v>
      </c>
      <c r="D10661">
        <v>8.7548134999999999E-2</v>
      </c>
      <c r="E10661">
        <f t="shared" si="332"/>
        <v>0.35507811099999997</v>
      </c>
      <c r="F10661">
        <f t="shared" si="333"/>
        <v>46.390594479999997</v>
      </c>
    </row>
    <row r="10662" spans="1:6" x14ac:dyDescent="0.25">
      <c r="A10662">
        <v>-0.35512694700000003</v>
      </c>
      <c r="B10662">
        <v>-46.296573639999998</v>
      </c>
      <c r="C10662">
        <v>213.08000179999999</v>
      </c>
      <c r="D10662">
        <v>8.7553221000000001E-2</v>
      </c>
      <c r="E10662">
        <f t="shared" si="332"/>
        <v>0.35512694700000003</v>
      </c>
      <c r="F10662">
        <f t="shared" si="333"/>
        <v>46.296573639999998</v>
      </c>
    </row>
    <row r="10663" spans="1:6" x14ac:dyDescent="0.25">
      <c r="A10663">
        <v>-0.35512694700000003</v>
      </c>
      <c r="B10663">
        <v>-46.4432373</v>
      </c>
      <c r="C10663">
        <v>213.1000061</v>
      </c>
      <c r="D10663">
        <v>8.7551437999999995E-2</v>
      </c>
      <c r="E10663">
        <f t="shared" si="332"/>
        <v>0.35512694700000003</v>
      </c>
      <c r="F10663">
        <f t="shared" si="333"/>
        <v>46.4432373</v>
      </c>
    </row>
    <row r="10664" spans="1:6" x14ac:dyDescent="0.25">
      <c r="A10664">
        <v>-0.35517578399999999</v>
      </c>
      <c r="B10664">
        <v>-46.481662749999998</v>
      </c>
      <c r="C10664">
        <v>213.11999510000001</v>
      </c>
      <c r="D10664">
        <v>8.7573040000000005E-2</v>
      </c>
      <c r="E10664">
        <f t="shared" si="332"/>
        <v>0.35517578399999999</v>
      </c>
      <c r="F10664">
        <f t="shared" si="333"/>
        <v>46.481662749999998</v>
      </c>
    </row>
    <row r="10665" spans="1:6" x14ac:dyDescent="0.25">
      <c r="A10665">
        <v>-0.35522461999999999</v>
      </c>
      <c r="B10665">
        <v>-46.419631959999997</v>
      </c>
      <c r="C10665">
        <v>213.13999939999999</v>
      </c>
      <c r="D10665">
        <v>8.7575863000000004E-2</v>
      </c>
      <c r="E10665">
        <f t="shared" si="332"/>
        <v>0.35522461999999999</v>
      </c>
      <c r="F10665">
        <f t="shared" si="333"/>
        <v>46.419631959999997</v>
      </c>
    </row>
    <row r="10666" spans="1:6" x14ac:dyDescent="0.25">
      <c r="A10666">
        <v>-0.35522461999999999</v>
      </c>
      <c r="B10666">
        <v>-46.412574769999999</v>
      </c>
      <c r="C10666">
        <v>213.1600037</v>
      </c>
      <c r="D10666">
        <v>8.7585882000000004E-2</v>
      </c>
      <c r="E10666">
        <f t="shared" si="332"/>
        <v>0.35522461999999999</v>
      </c>
      <c r="F10666">
        <f t="shared" si="333"/>
        <v>46.412574769999999</v>
      </c>
    </row>
    <row r="10667" spans="1:6" x14ac:dyDescent="0.25">
      <c r="A10667">
        <v>-0.35527342699999997</v>
      </c>
      <c r="B10667">
        <v>-46.31739426</v>
      </c>
      <c r="C10667">
        <v>213.17999270000001</v>
      </c>
      <c r="D10667">
        <v>8.7584514000000002E-2</v>
      </c>
      <c r="E10667">
        <f t="shared" si="332"/>
        <v>0.35527342699999997</v>
      </c>
      <c r="F10667">
        <f t="shared" si="333"/>
        <v>46.31739426</v>
      </c>
    </row>
    <row r="10668" spans="1:6" x14ac:dyDescent="0.25">
      <c r="A10668">
        <v>-0.35527342699999997</v>
      </c>
      <c r="B10668">
        <v>-46.405536650000002</v>
      </c>
      <c r="C10668">
        <v>213.1999969</v>
      </c>
      <c r="D10668">
        <v>8.7592888999999993E-2</v>
      </c>
      <c r="E10668">
        <f t="shared" si="332"/>
        <v>0.35527342699999997</v>
      </c>
      <c r="F10668">
        <f t="shared" si="333"/>
        <v>46.405536650000002</v>
      </c>
    </row>
    <row r="10669" spans="1:6" x14ac:dyDescent="0.25">
      <c r="A10669">
        <v>-0.35532226300000003</v>
      </c>
      <c r="B10669">
        <v>-46.460399629999998</v>
      </c>
      <c r="C10669">
        <v>213.22000120000001</v>
      </c>
      <c r="D10669">
        <v>8.7599299000000005E-2</v>
      </c>
      <c r="E10669">
        <f t="shared" si="332"/>
        <v>0.35532226300000003</v>
      </c>
      <c r="F10669">
        <f t="shared" si="333"/>
        <v>46.460399629999998</v>
      </c>
    </row>
    <row r="10670" spans="1:6" x14ac:dyDescent="0.25">
      <c r="A10670">
        <v>-0.35537109900000002</v>
      </c>
      <c r="B10670">
        <v>-46.4491272</v>
      </c>
      <c r="C10670">
        <v>213.2400055</v>
      </c>
      <c r="D10670">
        <v>8.7605192999999998E-2</v>
      </c>
      <c r="E10670">
        <f t="shared" si="332"/>
        <v>0.35537109900000002</v>
      </c>
      <c r="F10670">
        <f t="shared" si="333"/>
        <v>46.4491272</v>
      </c>
    </row>
    <row r="10671" spans="1:6" x14ac:dyDescent="0.25">
      <c r="A10671">
        <v>-0.35537109900000002</v>
      </c>
      <c r="B10671">
        <v>-46.37994003</v>
      </c>
      <c r="C10671">
        <v>213.2599945</v>
      </c>
      <c r="D10671">
        <v>8.7604821999999999E-2</v>
      </c>
      <c r="E10671">
        <f t="shared" si="332"/>
        <v>0.35537109900000002</v>
      </c>
      <c r="F10671">
        <f t="shared" si="333"/>
        <v>46.37994003</v>
      </c>
    </row>
    <row r="10672" spans="1:6" x14ac:dyDescent="0.25">
      <c r="A10672">
        <v>-0.35541993599999999</v>
      </c>
      <c r="B10672">
        <v>-46.278244020000002</v>
      </c>
      <c r="C10672">
        <v>213.27999879999999</v>
      </c>
      <c r="D10672">
        <v>8.7615095000000004E-2</v>
      </c>
      <c r="E10672">
        <f t="shared" si="332"/>
        <v>0.35541993599999999</v>
      </c>
      <c r="F10672">
        <f t="shared" si="333"/>
        <v>46.278244020000002</v>
      </c>
    </row>
    <row r="10673" spans="1:6" x14ac:dyDescent="0.25">
      <c r="A10673">
        <v>-0.35546874299999998</v>
      </c>
      <c r="B10673">
        <v>-46.337680820000003</v>
      </c>
      <c r="C10673">
        <v>213.3000031</v>
      </c>
      <c r="D10673">
        <v>8.7617459999999994E-2</v>
      </c>
      <c r="E10673">
        <f t="shared" si="332"/>
        <v>0.35546874299999998</v>
      </c>
      <c r="F10673">
        <f t="shared" si="333"/>
        <v>46.337680820000003</v>
      </c>
    </row>
    <row r="10674" spans="1:6" x14ac:dyDescent="0.25">
      <c r="A10674">
        <v>-0.35546874299999998</v>
      </c>
      <c r="B10674">
        <v>-46.455348970000003</v>
      </c>
      <c r="C10674">
        <v>213.32000729999999</v>
      </c>
      <c r="D10674">
        <v>8.7619555000000002E-2</v>
      </c>
      <c r="E10674">
        <f t="shared" si="332"/>
        <v>0.35546874299999998</v>
      </c>
      <c r="F10674">
        <f t="shared" si="333"/>
        <v>46.455348970000003</v>
      </c>
    </row>
    <row r="10675" spans="1:6" x14ac:dyDescent="0.25">
      <c r="A10675">
        <v>-0.35551757899999997</v>
      </c>
      <c r="B10675">
        <v>-46.521274570000003</v>
      </c>
      <c r="C10675">
        <v>213.3399963</v>
      </c>
      <c r="D10675">
        <v>8.7638371000000007E-2</v>
      </c>
      <c r="E10675">
        <f t="shared" si="332"/>
        <v>0.35551757899999997</v>
      </c>
      <c r="F10675">
        <f t="shared" si="333"/>
        <v>46.521274570000003</v>
      </c>
    </row>
    <row r="10676" spans="1:6" x14ac:dyDescent="0.25">
      <c r="A10676">
        <v>-0.35556641500000002</v>
      </c>
      <c r="B10676">
        <v>-46.428749080000003</v>
      </c>
      <c r="C10676">
        <v>213.36000060000001</v>
      </c>
      <c r="D10676">
        <v>8.7639404000000004E-2</v>
      </c>
      <c r="E10676">
        <f t="shared" si="332"/>
        <v>0.35556641500000002</v>
      </c>
      <c r="F10676">
        <f t="shared" si="333"/>
        <v>46.428749080000003</v>
      </c>
    </row>
    <row r="10677" spans="1:6" x14ac:dyDescent="0.25">
      <c r="A10677">
        <v>-0.35556641500000002</v>
      </c>
      <c r="B10677">
        <v>-46.438739779999999</v>
      </c>
      <c r="C10677">
        <v>213.38000489999999</v>
      </c>
      <c r="D10677">
        <v>8.7648055000000002E-2</v>
      </c>
      <c r="E10677">
        <f t="shared" si="332"/>
        <v>0.35556641500000002</v>
      </c>
      <c r="F10677">
        <f t="shared" si="333"/>
        <v>46.438739779999999</v>
      </c>
    </row>
    <row r="10678" spans="1:6" x14ac:dyDescent="0.25">
      <c r="A10678">
        <v>-0.35561522200000001</v>
      </c>
      <c r="B10678">
        <v>-46.396442409999999</v>
      </c>
      <c r="C10678">
        <v>213.3999939</v>
      </c>
      <c r="D10678">
        <v>8.7653053999999994E-2</v>
      </c>
      <c r="E10678">
        <f t="shared" si="332"/>
        <v>0.35561522200000001</v>
      </c>
      <c r="F10678">
        <f t="shared" si="333"/>
        <v>46.396442409999999</v>
      </c>
    </row>
    <row r="10679" spans="1:6" x14ac:dyDescent="0.25">
      <c r="A10679">
        <v>-0.35566405899999998</v>
      </c>
      <c r="B10679">
        <v>-46.566318510000002</v>
      </c>
      <c r="C10679">
        <v>213.41999820000001</v>
      </c>
      <c r="D10679">
        <v>8.7653534000000005E-2</v>
      </c>
      <c r="E10679">
        <f t="shared" si="332"/>
        <v>0.35566405899999998</v>
      </c>
      <c r="F10679">
        <f t="shared" si="333"/>
        <v>46.566318510000002</v>
      </c>
    </row>
    <row r="10680" spans="1:6" x14ac:dyDescent="0.25">
      <c r="A10680">
        <v>-0.35566405899999998</v>
      </c>
      <c r="B10680">
        <v>-46.550212860000002</v>
      </c>
      <c r="C10680">
        <v>213.4400024</v>
      </c>
      <c r="D10680">
        <v>8.7659849999999997E-2</v>
      </c>
      <c r="E10680">
        <f t="shared" si="332"/>
        <v>0.35566405899999998</v>
      </c>
      <c r="F10680">
        <f t="shared" si="333"/>
        <v>46.550212860000002</v>
      </c>
    </row>
    <row r="10681" spans="1:6" x14ac:dyDescent="0.25">
      <c r="A10681">
        <v>-0.35571289499999997</v>
      </c>
      <c r="B10681">
        <v>-46.402320860000003</v>
      </c>
      <c r="C10681">
        <v>213.46000670000001</v>
      </c>
      <c r="D10681">
        <v>8.7675129000000004E-2</v>
      </c>
      <c r="E10681">
        <f t="shared" si="332"/>
        <v>0.35571289499999997</v>
      </c>
      <c r="F10681">
        <f t="shared" si="333"/>
        <v>46.402320860000003</v>
      </c>
    </row>
    <row r="10682" spans="1:6" x14ac:dyDescent="0.25">
      <c r="A10682">
        <v>-0.35576173100000003</v>
      </c>
      <c r="B10682">
        <v>-46.447788240000001</v>
      </c>
      <c r="C10682">
        <v>213.47999569999999</v>
      </c>
      <c r="D10682">
        <v>8.7674205000000005E-2</v>
      </c>
      <c r="E10682">
        <f t="shared" si="332"/>
        <v>0.35576173100000003</v>
      </c>
      <c r="F10682">
        <f t="shared" si="333"/>
        <v>46.447788240000001</v>
      </c>
    </row>
    <row r="10683" spans="1:6" x14ac:dyDescent="0.25">
      <c r="A10683">
        <v>-0.35576173100000003</v>
      </c>
      <c r="B10683">
        <v>-46.40511703</v>
      </c>
      <c r="C10683">
        <v>213.5</v>
      </c>
      <c r="D10683">
        <v>8.7682296000000007E-2</v>
      </c>
      <c r="E10683">
        <f t="shared" si="332"/>
        <v>0.35576173100000003</v>
      </c>
      <c r="F10683">
        <f t="shared" si="333"/>
        <v>46.40511703</v>
      </c>
    </row>
    <row r="10684" spans="1:6" x14ac:dyDescent="0.25">
      <c r="A10684">
        <v>-0.35581053800000001</v>
      </c>
      <c r="B10684">
        <v>-46.541801450000001</v>
      </c>
      <c r="C10684">
        <v>213.52000430000001</v>
      </c>
      <c r="D10684">
        <v>8.7693493999999997E-2</v>
      </c>
      <c r="E10684">
        <f t="shared" si="332"/>
        <v>0.35581053800000001</v>
      </c>
      <c r="F10684">
        <f t="shared" si="333"/>
        <v>46.541801450000001</v>
      </c>
    </row>
    <row r="10685" spans="1:6" x14ac:dyDescent="0.25">
      <c r="A10685">
        <v>-0.35585937400000001</v>
      </c>
      <c r="B10685">
        <v>-46.576602940000001</v>
      </c>
      <c r="C10685">
        <v>213.53999329999999</v>
      </c>
      <c r="D10685">
        <v>8.7694978000000007E-2</v>
      </c>
      <c r="E10685">
        <f t="shared" si="332"/>
        <v>0.35585937400000001</v>
      </c>
      <c r="F10685">
        <f t="shared" si="333"/>
        <v>46.576602940000001</v>
      </c>
    </row>
    <row r="10686" spans="1:6" x14ac:dyDescent="0.25">
      <c r="A10686">
        <v>-0.35585937400000001</v>
      </c>
      <c r="B10686">
        <v>-46.475318909999999</v>
      </c>
      <c r="C10686">
        <v>213.5599976</v>
      </c>
      <c r="D10686">
        <v>8.7700449999999999E-2</v>
      </c>
      <c r="E10686">
        <f t="shared" si="332"/>
        <v>0.35585937400000001</v>
      </c>
      <c r="F10686">
        <f t="shared" si="333"/>
        <v>46.475318909999999</v>
      </c>
    </row>
    <row r="10687" spans="1:6" x14ac:dyDescent="0.25">
      <c r="A10687">
        <v>-0.35590821099999997</v>
      </c>
      <c r="B10687">
        <v>-46.428352359999998</v>
      </c>
      <c r="C10687">
        <v>213.58000179999999</v>
      </c>
      <c r="D10687">
        <v>8.7705491999999996E-2</v>
      </c>
      <c r="E10687">
        <f t="shared" si="332"/>
        <v>0.35590821099999997</v>
      </c>
      <c r="F10687">
        <f t="shared" si="333"/>
        <v>46.428352359999998</v>
      </c>
    </row>
    <row r="10688" spans="1:6" x14ac:dyDescent="0.25">
      <c r="A10688">
        <v>-0.35590821099999997</v>
      </c>
      <c r="B10688">
        <v>-46.440025329999997</v>
      </c>
      <c r="C10688">
        <v>213.6000061</v>
      </c>
      <c r="D10688">
        <v>8.7707630999999994E-2</v>
      </c>
      <c r="E10688">
        <f t="shared" si="332"/>
        <v>0.35590821099999997</v>
      </c>
      <c r="F10688">
        <f t="shared" si="333"/>
        <v>46.440025329999997</v>
      </c>
    </row>
    <row r="10689" spans="1:6" x14ac:dyDescent="0.25">
      <c r="A10689">
        <v>-0.35595701800000001</v>
      </c>
      <c r="B10689">
        <v>-46.536785129999998</v>
      </c>
      <c r="C10689">
        <v>213.61999510000001</v>
      </c>
      <c r="D10689">
        <v>8.7716158000000002E-2</v>
      </c>
      <c r="E10689">
        <f t="shared" si="332"/>
        <v>0.35595701800000001</v>
      </c>
      <c r="F10689">
        <f t="shared" si="333"/>
        <v>46.536785129999998</v>
      </c>
    </row>
    <row r="10690" spans="1:6" x14ac:dyDescent="0.25">
      <c r="A10690">
        <v>-0.35600585400000001</v>
      </c>
      <c r="B10690">
        <v>-46.625808720000002</v>
      </c>
      <c r="C10690">
        <v>213.63999939999999</v>
      </c>
      <c r="D10690">
        <v>8.7717002000000002E-2</v>
      </c>
      <c r="E10690">
        <f t="shared" si="332"/>
        <v>0.35600585400000001</v>
      </c>
      <c r="F10690">
        <f t="shared" si="333"/>
        <v>46.625808720000002</v>
      </c>
    </row>
    <row r="10691" spans="1:6" x14ac:dyDescent="0.25">
      <c r="A10691">
        <v>-0.35600585400000001</v>
      </c>
      <c r="B10691">
        <v>-46.481243130000003</v>
      </c>
      <c r="C10691">
        <v>213.6600037</v>
      </c>
      <c r="D10691">
        <v>8.7723623000000001E-2</v>
      </c>
      <c r="E10691">
        <f t="shared" si="332"/>
        <v>0.35600585400000001</v>
      </c>
      <c r="F10691">
        <f t="shared" si="333"/>
        <v>46.481243130000003</v>
      </c>
    </row>
    <row r="10692" spans="1:6" x14ac:dyDescent="0.25">
      <c r="A10692">
        <v>-0.35605469000000001</v>
      </c>
      <c r="B10692">
        <v>-46.488552089999999</v>
      </c>
      <c r="C10692">
        <v>213.67999270000001</v>
      </c>
      <c r="D10692">
        <v>8.7734966999999997E-2</v>
      </c>
      <c r="E10692">
        <f t="shared" si="332"/>
        <v>0.35605469000000001</v>
      </c>
      <c r="F10692">
        <f t="shared" si="333"/>
        <v>46.488552089999999</v>
      </c>
    </row>
    <row r="10693" spans="1:6" x14ac:dyDescent="0.25">
      <c r="A10693">
        <v>-0.356103526</v>
      </c>
      <c r="B10693">
        <v>-46.547180179999998</v>
      </c>
      <c r="C10693">
        <v>213.6999969</v>
      </c>
      <c r="D10693">
        <v>8.7736261999999995E-2</v>
      </c>
      <c r="E10693">
        <f t="shared" si="332"/>
        <v>0.356103526</v>
      </c>
      <c r="F10693">
        <f t="shared" si="333"/>
        <v>46.547180179999998</v>
      </c>
    </row>
    <row r="10694" spans="1:6" x14ac:dyDescent="0.25">
      <c r="A10694">
        <v>-0.356103526</v>
      </c>
      <c r="B10694">
        <v>-46.541175840000001</v>
      </c>
      <c r="C10694">
        <v>213.72000120000001</v>
      </c>
      <c r="D10694">
        <v>8.7758220999999997E-2</v>
      </c>
      <c r="E10694">
        <f t="shared" si="332"/>
        <v>0.356103526</v>
      </c>
      <c r="F10694">
        <f t="shared" si="333"/>
        <v>46.541175840000001</v>
      </c>
    </row>
    <row r="10695" spans="1:6" x14ac:dyDescent="0.25">
      <c r="A10695">
        <v>-0.35615233400000001</v>
      </c>
      <c r="B10695">
        <v>-46.628841399999999</v>
      </c>
      <c r="C10695">
        <v>213.7400055</v>
      </c>
      <c r="D10695">
        <v>8.7762324000000003E-2</v>
      </c>
      <c r="E10695">
        <f t="shared" si="332"/>
        <v>0.35615233400000001</v>
      </c>
      <c r="F10695">
        <f t="shared" si="333"/>
        <v>46.628841399999999</v>
      </c>
    </row>
    <row r="10696" spans="1:6" x14ac:dyDescent="0.25">
      <c r="A10696">
        <v>-0.35620117000000001</v>
      </c>
      <c r="B10696">
        <v>-46.509639739999997</v>
      </c>
      <c r="C10696">
        <v>213.7599945</v>
      </c>
      <c r="D10696">
        <v>8.7767402999999994E-2</v>
      </c>
      <c r="E10696">
        <f t="shared" si="332"/>
        <v>0.35620117000000001</v>
      </c>
      <c r="F10696">
        <f t="shared" si="333"/>
        <v>46.509639739999997</v>
      </c>
    </row>
    <row r="10697" spans="1:6" x14ac:dyDescent="0.25">
      <c r="A10697">
        <v>-0.35620117000000001</v>
      </c>
      <c r="B10697">
        <v>-46.474823000000001</v>
      </c>
      <c r="C10697">
        <v>213.77999879999999</v>
      </c>
      <c r="D10697">
        <v>8.7761429000000002E-2</v>
      </c>
      <c r="E10697">
        <f t="shared" si="332"/>
        <v>0.35620117000000001</v>
      </c>
      <c r="F10697">
        <f t="shared" si="333"/>
        <v>46.474823000000001</v>
      </c>
    </row>
    <row r="10698" spans="1:6" x14ac:dyDescent="0.25">
      <c r="A10698">
        <v>-0.35625000600000001</v>
      </c>
      <c r="B10698">
        <v>-46.547714229999997</v>
      </c>
      <c r="C10698">
        <v>213.8000031</v>
      </c>
      <c r="D10698">
        <v>8.7769978999999998E-2</v>
      </c>
      <c r="E10698">
        <f t="shared" ref="E10698:E10761" si="334">ABS(A10698)</f>
        <v>0.35625000600000001</v>
      </c>
      <c r="F10698">
        <f t="shared" ref="F10698:F10761" si="335">ABS(B10698)</f>
        <v>46.547714229999997</v>
      </c>
    </row>
    <row r="10699" spans="1:6" x14ac:dyDescent="0.25">
      <c r="A10699">
        <v>-0.356298842</v>
      </c>
      <c r="B10699">
        <v>-46.568920140000003</v>
      </c>
      <c r="C10699">
        <v>213.82000729999999</v>
      </c>
      <c r="D10699">
        <v>8.7786524000000005E-2</v>
      </c>
      <c r="E10699">
        <f t="shared" si="334"/>
        <v>0.356298842</v>
      </c>
      <c r="F10699">
        <f t="shared" si="335"/>
        <v>46.568920140000003</v>
      </c>
    </row>
    <row r="10700" spans="1:6" x14ac:dyDescent="0.25">
      <c r="A10700">
        <v>-0.356298842</v>
      </c>
      <c r="B10700">
        <v>-46.616409300000001</v>
      </c>
      <c r="C10700">
        <v>213.8399963</v>
      </c>
      <c r="D10700">
        <v>8.7787717000000001E-2</v>
      </c>
      <c r="E10700">
        <f t="shared" si="334"/>
        <v>0.356298842</v>
      </c>
      <c r="F10700">
        <f t="shared" si="335"/>
        <v>46.616409300000001</v>
      </c>
    </row>
    <row r="10701" spans="1:6" x14ac:dyDescent="0.25">
      <c r="A10701">
        <v>-0.35634764899999999</v>
      </c>
      <c r="B10701">
        <v>-46.518596649999999</v>
      </c>
      <c r="C10701">
        <v>213.86000060000001</v>
      </c>
      <c r="D10701">
        <v>8.7794775000000005E-2</v>
      </c>
      <c r="E10701">
        <f t="shared" si="334"/>
        <v>0.35634764899999999</v>
      </c>
      <c r="F10701">
        <f t="shared" si="335"/>
        <v>46.518596649999999</v>
      </c>
    </row>
    <row r="10702" spans="1:6" x14ac:dyDescent="0.25">
      <c r="A10702">
        <v>-0.35639648600000001</v>
      </c>
      <c r="B10702">
        <v>-46.401733399999998</v>
      </c>
      <c r="C10702">
        <v>213.88000489999999</v>
      </c>
      <c r="D10702">
        <v>8.7793982000000007E-2</v>
      </c>
      <c r="E10702">
        <f t="shared" si="334"/>
        <v>0.35639648600000001</v>
      </c>
      <c r="F10702">
        <f t="shared" si="335"/>
        <v>46.401733399999998</v>
      </c>
    </row>
    <row r="10703" spans="1:6" x14ac:dyDescent="0.25">
      <c r="A10703">
        <v>-0.35639648600000001</v>
      </c>
      <c r="B10703">
        <v>-46.514678959999998</v>
      </c>
      <c r="C10703">
        <v>213.8999939</v>
      </c>
      <c r="D10703">
        <v>8.7810352999999994E-2</v>
      </c>
      <c r="E10703">
        <f t="shared" si="334"/>
        <v>0.35639648600000001</v>
      </c>
      <c r="F10703">
        <f t="shared" si="335"/>
        <v>46.514678959999998</v>
      </c>
    </row>
    <row r="10704" spans="1:6" x14ac:dyDescent="0.25">
      <c r="A10704">
        <v>-0.35644532200000001</v>
      </c>
      <c r="B10704">
        <v>-46.661964419999997</v>
      </c>
      <c r="C10704">
        <v>213.91999820000001</v>
      </c>
      <c r="D10704">
        <v>8.7816683000000006E-2</v>
      </c>
      <c r="E10704">
        <f t="shared" si="334"/>
        <v>0.35644532200000001</v>
      </c>
      <c r="F10704">
        <f t="shared" si="335"/>
        <v>46.661964419999997</v>
      </c>
    </row>
    <row r="10705" spans="1:6" x14ac:dyDescent="0.25">
      <c r="A10705">
        <v>-0.35649412899999999</v>
      </c>
      <c r="B10705">
        <v>-46.652408600000001</v>
      </c>
      <c r="C10705">
        <v>213.9400024</v>
      </c>
      <c r="D10705">
        <v>8.7817671999999999E-2</v>
      </c>
      <c r="E10705">
        <f t="shared" si="334"/>
        <v>0.35649412899999999</v>
      </c>
      <c r="F10705">
        <f t="shared" si="335"/>
        <v>46.652408600000001</v>
      </c>
    </row>
    <row r="10706" spans="1:6" x14ac:dyDescent="0.25">
      <c r="A10706">
        <v>-0.35654296499999999</v>
      </c>
      <c r="B10706">
        <v>-46.658653260000001</v>
      </c>
      <c r="C10706">
        <v>213.96000670000001</v>
      </c>
      <c r="D10706">
        <v>8.7826694999999996E-2</v>
      </c>
      <c r="E10706">
        <f t="shared" si="334"/>
        <v>0.35654296499999999</v>
      </c>
      <c r="F10706">
        <f t="shared" si="335"/>
        <v>46.658653260000001</v>
      </c>
    </row>
    <row r="10707" spans="1:6" x14ac:dyDescent="0.25">
      <c r="A10707">
        <v>-0.35654296499999999</v>
      </c>
      <c r="B10707">
        <v>-46.553913119999997</v>
      </c>
      <c r="C10707">
        <v>213.97999569999999</v>
      </c>
      <c r="D10707">
        <v>8.7825647000000007E-2</v>
      </c>
      <c r="E10707">
        <f t="shared" si="334"/>
        <v>0.35654296499999999</v>
      </c>
      <c r="F10707">
        <f t="shared" si="335"/>
        <v>46.553913119999997</v>
      </c>
    </row>
    <row r="10708" spans="1:6" x14ac:dyDescent="0.25">
      <c r="A10708">
        <v>-0.35659180099999999</v>
      </c>
      <c r="B10708">
        <v>-46.560367579999998</v>
      </c>
      <c r="C10708">
        <v>214</v>
      </c>
      <c r="D10708">
        <v>8.7831744000000003E-2</v>
      </c>
      <c r="E10708">
        <f t="shared" si="334"/>
        <v>0.35659180099999999</v>
      </c>
      <c r="F10708">
        <f t="shared" si="335"/>
        <v>46.560367579999998</v>
      </c>
    </row>
    <row r="10709" spans="1:6" x14ac:dyDescent="0.25">
      <c r="A10709">
        <v>-0.35659180099999999</v>
      </c>
      <c r="B10709">
        <v>-46.659950260000002</v>
      </c>
      <c r="C10709">
        <v>214.02000430000001</v>
      </c>
      <c r="D10709">
        <v>8.7845030000000004E-2</v>
      </c>
      <c r="E10709">
        <f t="shared" si="334"/>
        <v>0.35659180099999999</v>
      </c>
      <c r="F10709">
        <f t="shared" si="335"/>
        <v>46.659950260000002</v>
      </c>
    </row>
    <row r="10710" spans="1:6" x14ac:dyDescent="0.25">
      <c r="A10710">
        <v>-0.35664063800000001</v>
      </c>
      <c r="B10710">
        <v>-46.681301120000001</v>
      </c>
      <c r="C10710">
        <v>214.03999329999999</v>
      </c>
      <c r="D10710">
        <v>8.7856053000000003E-2</v>
      </c>
      <c r="E10710">
        <f t="shared" si="334"/>
        <v>0.35664063800000001</v>
      </c>
      <c r="F10710">
        <f t="shared" si="335"/>
        <v>46.681301120000001</v>
      </c>
    </row>
    <row r="10711" spans="1:6" x14ac:dyDescent="0.25">
      <c r="A10711">
        <v>-0.35668944499999999</v>
      </c>
      <c r="B10711">
        <v>-46.626274109999997</v>
      </c>
      <c r="C10711">
        <v>214.0599976</v>
      </c>
      <c r="D10711">
        <v>8.7855238000000002E-2</v>
      </c>
      <c r="E10711">
        <f t="shared" si="334"/>
        <v>0.35668944499999999</v>
      </c>
      <c r="F10711">
        <f t="shared" si="335"/>
        <v>46.626274109999997</v>
      </c>
    </row>
    <row r="10712" spans="1:6" x14ac:dyDescent="0.25">
      <c r="A10712">
        <v>-0.35673828099999999</v>
      </c>
      <c r="B10712">
        <v>-46.570743559999997</v>
      </c>
      <c r="C10712">
        <v>214.08000179999999</v>
      </c>
      <c r="D10712">
        <v>8.7860789999999994E-2</v>
      </c>
      <c r="E10712">
        <f t="shared" si="334"/>
        <v>0.35673828099999999</v>
      </c>
      <c r="F10712">
        <f t="shared" si="335"/>
        <v>46.570743559999997</v>
      </c>
    </row>
    <row r="10713" spans="1:6" x14ac:dyDescent="0.25">
      <c r="A10713">
        <v>-0.35673828099999999</v>
      </c>
      <c r="B10713">
        <v>-46.576274869999999</v>
      </c>
      <c r="C10713">
        <v>214.1000061</v>
      </c>
      <c r="D10713">
        <v>8.7867156000000002E-2</v>
      </c>
      <c r="E10713">
        <f t="shared" si="334"/>
        <v>0.35673828099999999</v>
      </c>
      <c r="F10713">
        <f t="shared" si="335"/>
        <v>46.576274869999999</v>
      </c>
    </row>
    <row r="10714" spans="1:6" x14ac:dyDescent="0.25">
      <c r="A10714">
        <v>-0.35678711699999999</v>
      </c>
      <c r="B10714">
        <v>-46.61740494</v>
      </c>
      <c r="C10714">
        <v>214.11999510000001</v>
      </c>
      <c r="D10714">
        <v>8.7878303000000005E-2</v>
      </c>
      <c r="E10714">
        <f t="shared" si="334"/>
        <v>0.35678711699999999</v>
      </c>
      <c r="F10714">
        <f t="shared" si="335"/>
        <v>46.61740494</v>
      </c>
    </row>
    <row r="10715" spans="1:6" x14ac:dyDescent="0.25">
      <c r="A10715">
        <v>-0.35683592400000003</v>
      </c>
      <c r="B10715">
        <v>-46.7044487</v>
      </c>
      <c r="C10715">
        <v>214.13999939999999</v>
      </c>
      <c r="D10715">
        <v>8.7886248E-2</v>
      </c>
      <c r="E10715">
        <f t="shared" si="334"/>
        <v>0.35683592400000003</v>
      </c>
      <c r="F10715">
        <f t="shared" si="335"/>
        <v>46.7044487</v>
      </c>
    </row>
    <row r="10716" spans="1:6" x14ac:dyDescent="0.25">
      <c r="A10716">
        <v>-0.35683592400000003</v>
      </c>
      <c r="B10716">
        <v>-46.643478389999999</v>
      </c>
      <c r="C10716">
        <v>214.1600037</v>
      </c>
      <c r="D10716">
        <v>8.7889602999999997E-2</v>
      </c>
      <c r="E10716">
        <f t="shared" si="334"/>
        <v>0.35683592400000003</v>
      </c>
      <c r="F10716">
        <f t="shared" si="335"/>
        <v>46.643478389999999</v>
      </c>
    </row>
    <row r="10717" spans="1:6" x14ac:dyDescent="0.25">
      <c r="A10717">
        <v>-0.35688476099999999</v>
      </c>
      <c r="B10717">
        <v>-46.582916259999998</v>
      </c>
      <c r="C10717">
        <v>214.17999270000001</v>
      </c>
      <c r="D10717">
        <v>8.7893415000000003E-2</v>
      </c>
      <c r="E10717">
        <f t="shared" si="334"/>
        <v>0.35688476099999999</v>
      </c>
      <c r="F10717">
        <f t="shared" si="335"/>
        <v>46.582916259999998</v>
      </c>
    </row>
    <row r="10718" spans="1:6" x14ac:dyDescent="0.25">
      <c r="A10718">
        <v>-0.35693359699999999</v>
      </c>
      <c r="B10718">
        <v>-46.60648346</v>
      </c>
      <c r="C10718">
        <v>214.1999969</v>
      </c>
      <c r="D10718">
        <v>8.7901251E-2</v>
      </c>
      <c r="E10718">
        <f t="shared" si="334"/>
        <v>0.35693359699999999</v>
      </c>
      <c r="F10718">
        <f t="shared" si="335"/>
        <v>46.60648346</v>
      </c>
    </row>
    <row r="10719" spans="1:6" x14ac:dyDescent="0.25">
      <c r="A10719">
        <v>-0.35693359699999999</v>
      </c>
      <c r="B10719">
        <v>-46.733890529999996</v>
      </c>
      <c r="C10719">
        <v>214.22000120000001</v>
      </c>
      <c r="D10719">
        <v>8.7911699999999995E-2</v>
      </c>
      <c r="E10719">
        <f t="shared" si="334"/>
        <v>0.35693359699999999</v>
      </c>
      <c r="F10719">
        <f t="shared" si="335"/>
        <v>46.733890529999996</v>
      </c>
    </row>
    <row r="10720" spans="1:6" x14ac:dyDescent="0.25">
      <c r="A10720">
        <v>-0.35698243299999999</v>
      </c>
      <c r="B10720">
        <v>-46.751892089999998</v>
      </c>
      <c r="C10720">
        <v>214.2400055</v>
      </c>
      <c r="D10720">
        <v>8.7908403999999996E-2</v>
      </c>
      <c r="E10720">
        <f t="shared" si="334"/>
        <v>0.35698243299999999</v>
      </c>
      <c r="F10720">
        <f t="shared" si="335"/>
        <v>46.751892089999998</v>
      </c>
    </row>
    <row r="10721" spans="1:6" x14ac:dyDescent="0.25">
      <c r="A10721">
        <v>-0.35703124000000003</v>
      </c>
      <c r="B10721">
        <v>-46.650516510000003</v>
      </c>
      <c r="C10721">
        <v>214.2599945</v>
      </c>
      <c r="D10721">
        <v>8.7920940000000003E-2</v>
      </c>
      <c r="E10721">
        <f t="shared" si="334"/>
        <v>0.35703124000000003</v>
      </c>
      <c r="F10721">
        <f t="shared" si="335"/>
        <v>46.650516510000003</v>
      </c>
    </row>
    <row r="10722" spans="1:6" x14ac:dyDescent="0.25">
      <c r="A10722">
        <v>-0.35703124000000003</v>
      </c>
      <c r="B10722">
        <v>-46.571960449999999</v>
      </c>
      <c r="C10722">
        <v>214.27999879999999</v>
      </c>
      <c r="D10722">
        <v>8.7924316000000002E-2</v>
      </c>
      <c r="E10722">
        <f t="shared" si="334"/>
        <v>0.35703124000000003</v>
      </c>
      <c r="F10722">
        <f t="shared" si="335"/>
        <v>46.571960449999999</v>
      </c>
    </row>
    <row r="10723" spans="1:6" x14ac:dyDescent="0.25">
      <c r="A10723">
        <v>-0.35708007600000002</v>
      </c>
      <c r="B10723">
        <v>-46.618198390000003</v>
      </c>
      <c r="C10723">
        <v>214.3000031</v>
      </c>
      <c r="D10723">
        <v>8.7927532000000003E-2</v>
      </c>
      <c r="E10723">
        <f t="shared" si="334"/>
        <v>0.35708007600000002</v>
      </c>
      <c r="F10723">
        <f t="shared" si="335"/>
        <v>46.618198390000003</v>
      </c>
    </row>
    <row r="10724" spans="1:6" x14ac:dyDescent="0.25">
      <c r="A10724">
        <v>-0.35712891299999999</v>
      </c>
      <c r="B10724">
        <v>-46.696666720000003</v>
      </c>
      <c r="C10724">
        <v>214.32000729999999</v>
      </c>
      <c r="D10724">
        <v>8.7935164999999996E-2</v>
      </c>
      <c r="E10724">
        <f t="shared" si="334"/>
        <v>0.35712891299999999</v>
      </c>
      <c r="F10724">
        <f t="shared" si="335"/>
        <v>46.696666720000003</v>
      </c>
    </row>
    <row r="10725" spans="1:6" x14ac:dyDescent="0.25">
      <c r="A10725">
        <v>-0.35717774899999999</v>
      </c>
      <c r="B10725">
        <v>-46.784191130000004</v>
      </c>
      <c r="C10725">
        <v>214.3399963</v>
      </c>
      <c r="D10725">
        <v>8.7950342000000001E-2</v>
      </c>
      <c r="E10725">
        <f t="shared" si="334"/>
        <v>0.35717774899999999</v>
      </c>
      <c r="F10725">
        <f t="shared" si="335"/>
        <v>46.784191130000004</v>
      </c>
    </row>
    <row r="10726" spans="1:6" x14ac:dyDescent="0.25">
      <c r="A10726">
        <v>-0.35717774899999999</v>
      </c>
      <c r="B10726">
        <v>-46.623958590000001</v>
      </c>
      <c r="C10726">
        <v>214.36000060000001</v>
      </c>
      <c r="D10726">
        <v>8.7955035000000001E-2</v>
      </c>
      <c r="E10726">
        <f t="shared" si="334"/>
        <v>0.35717774899999999</v>
      </c>
      <c r="F10726">
        <f t="shared" si="335"/>
        <v>46.623958590000001</v>
      </c>
    </row>
    <row r="10727" spans="1:6" x14ac:dyDescent="0.25">
      <c r="A10727">
        <v>-0.35722655599999997</v>
      </c>
      <c r="B10727">
        <v>-46.663227079999999</v>
      </c>
      <c r="C10727">
        <v>214.38000489999999</v>
      </c>
      <c r="D10727">
        <v>8.7953150999999993E-2</v>
      </c>
      <c r="E10727">
        <f t="shared" si="334"/>
        <v>0.35722655599999997</v>
      </c>
      <c r="F10727">
        <f t="shared" si="335"/>
        <v>46.663227079999999</v>
      </c>
    </row>
    <row r="10728" spans="1:6" x14ac:dyDescent="0.25">
      <c r="A10728">
        <v>-0.35727539200000002</v>
      </c>
      <c r="B10728">
        <v>-46.676200870000002</v>
      </c>
      <c r="C10728">
        <v>214.3999939</v>
      </c>
      <c r="D10728">
        <v>8.7961620000000004E-2</v>
      </c>
      <c r="E10728">
        <f t="shared" si="334"/>
        <v>0.35727539200000002</v>
      </c>
      <c r="F10728">
        <f t="shared" si="335"/>
        <v>46.676200870000002</v>
      </c>
    </row>
    <row r="10729" spans="1:6" x14ac:dyDescent="0.25">
      <c r="A10729">
        <v>-0.35732422800000002</v>
      </c>
      <c r="B10729">
        <v>-46.800815579999998</v>
      </c>
      <c r="C10729">
        <v>214.41999820000001</v>
      </c>
      <c r="D10729">
        <v>8.7972301000000003E-2</v>
      </c>
      <c r="E10729">
        <f t="shared" si="334"/>
        <v>0.35732422800000002</v>
      </c>
      <c r="F10729">
        <f t="shared" si="335"/>
        <v>46.800815579999998</v>
      </c>
    </row>
    <row r="10730" spans="1:6" x14ac:dyDescent="0.25">
      <c r="A10730">
        <v>-0.35732422800000002</v>
      </c>
      <c r="B10730">
        <v>-46.819377899999999</v>
      </c>
      <c r="C10730">
        <v>214.4400024</v>
      </c>
      <c r="D10730">
        <v>8.7983615000000001E-2</v>
      </c>
      <c r="E10730">
        <f t="shared" si="334"/>
        <v>0.35732422800000002</v>
      </c>
      <c r="F10730">
        <f t="shared" si="335"/>
        <v>46.819377899999999</v>
      </c>
    </row>
    <row r="10731" spans="1:6" x14ac:dyDescent="0.25">
      <c r="A10731">
        <v>-0.35737303599999998</v>
      </c>
      <c r="B10731">
        <v>-46.764122010000001</v>
      </c>
      <c r="C10731">
        <v>214.46000670000001</v>
      </c>
      <c r="D10731">
        <v>8.7991757000000004E-2</v>
      </c>
      <c r="E10731">
        <f t="shared" si="334"/>
        <v>0.35737303599999998</v>
      </c>
      <c r="F10731">
        <f t="shared" si="335"/>
        <v>46.764122010000001</v>
      </c>
    </row>
    <row r="10732" spans="1:6" x14ac:dyDescent="0.25">
      <c r="A10732">
        <v>-0.35742187199999997</v>
      </c>
      <c r="B10732">
        <v>-46.697509770000003</v>
      </c>
      <c r="C10732">
        <v>214.47999569999999</v>
      </c>
      <c r="D10732">
        <v>8.7988787999999998E-2</v>
      </c>
      <c r="E10732">
        <f t="shared" si="334"/>
        <v>0.35742187199999997</v>
      </c>
      <c r="F10732">
        <f t="shared" si="335"/>
        <v>46.697509770000003</v>
      </c>
    </row>
    <row r="10733" spans="1:6" x14ac:dyDescent="0.25">
      <c r="A10733">
        <v>-0.35742187199999997</v>
      </c>
      <c r="B10733">
        <v>-46.70551682</v>
      </c>
      <c r="C10733">
        <v>214.5</v>
      </c>
      <c r="D10733">
        <v>8.7997206999999994E-2</v>
      </c>
      <c r="E10733">
        <f t="shared" si="334"/>
        <v>0.35742187199999997</v>
      </c>
      <c r="F10733">
        <f t="shared" si="335"/>
        <v>46.70551682</v>
      </c>
    </row>
    <row r="10734" spans="1:6" x14ac:dyDescent="0.25">
      <c r="A10734">
        <v>-0.35747070800000003</v>
      </c>
      <c r="B10734">
        <v>-46.739425660000002</v>
      </c>
      <c r="C10734">
        <v>214.52000430000001</v>
      </c>
      <c r="D10734">
        <v>8.8006309000000005E-2</v>
      </c>
      <c r="E10734">
        <f t="shared" si="334"/>
        <v>0.35747070800000003</v>
      </c>
      <c r="F10734">
        <f t="shared" si="335"/>
        <v>46.739425660000002</v>
      </c>
    </row>
    <row r="10735" spans="1:6" x14ac:dyDescent="0.25">
      <c r="A10735">
        <v>-0.35751954400000002</v>
      </c>
      <c r="B10735">
        <v>-46.853351590000003</v>
      </c>
      <c r="C10735">
        <v>214.53999329999999</v>
      </c>
      <c r="D10735">
        <v>8.8016603999999998E-2</v>
      </c>
      <c r="E10735">
        <f t="shared" si="334"/>
        <v>0.35751954400000002</v>
      </c>
      <c r="F10735">
        <f t="shared" si="335"/>
        <v>46.853351590000003</v>
      </c>
    </row>
    <row r="10736" spans="1:6" x14ac:dyDescent="0.25">
      <c r="A10736">
        <v>-0.35756835100000001</v>
      </c>
      <c r="B10736">
        <v>-46.758289339999997</v>
      </c>
      <c r="C10736">
        <v>214.5599976</v>
      </c>
      <c r="D10736">
        <v>8.8017397999999997E-2</v>
      </c>
      <c r="E10736">
        <f t="shared" si="334"/>
        <v>0.35756835100000001</v>
      </c>
      <c r="F10736">
        <f t="shared" si="335"/>
        <v>46.758289339999997</v>
      </c>
    </row>
    <row r="10737" spans="1:6" x14ac:dyDescent="0.25">
      <c r="A10737">
        <v>-0.35756835100000001</v>
      </c>
      <c r="B10737">
        <v>-46.724895480000001</v>
      </c>
      <c r="C10737">
        <v>214.58000179999999</v>
      </c>
      <c r="D10737">
        <v>8.8024164000000002E-2</v>
      </c>
      <c r="E10737">
        <f t="shared" si="334"/>
        <v>0.35756835100000001</v>
      </c>
      <c r="F10737">
        <f t="shared" si="335"/>
        <v>46.724895480000001</v>
      </c>
    </row>
    <row r="10738" spans="1:6" x14ac:dyDescent="0.25">
      <c r="A10738">
        <v>-0.35761718799999997</v>
      </c>
      <c r="B10738">
        <v>-46.663734439999999</v>
      </c>
      <c r="C10738">
        <v>214.6000061</v>
      </c>
      <c r="D10738">
        <v>8.8033172000000007E-2</v>
      </c>
      <c r="E10738">
        <f t="shared" si="334"/>
        <v>0.35761718799999997</v>
      </c>
      <c r="F10738">
        <f t="shared" si="335"/>
        <v>46.663734439999999</v>
      </c>
    </row>
    <row r="10739" spans="1:6" x14ac:dyDescent="0.25">
      <c r="A10739">
        <v>-0.35766602400000003</v>
      </c>
      <c r="B10739">
        <v>-46.750816350000001</v>
      </c>
      <c r="C10739">
        <v>214.61999510000001</v>
      </c>
      <c r="D10739">
        <v>8.8041743000000006E-2</v>
      </c>
      <c r="E10739">
        <f t="shared" si="334"/>
        <v>0.35766602400000003</v>
      </c>
      <c r="F10739">
        <f t="shared" si="335"/>
        <v>46.750816350000001</v>
      </c>
    </row>
    <row r="10740" spans="1:6" x14ac:dyDescent="0.25">
      <c r="A10740">
        <v>-0.35771483100000001</v>
      </c>
      <c r="B10740">
        <v>-46.88078308</v>
      </c>
      <c r="C10740">
        <v>214.63999939999999</v>
      </c>
      <c r="D10740">
        <v>8.8051142999999998E-2</v>
      </c>
      <c r="E10740">
        <f t="shared" si="334"/>
        <v>0.35771483100000001</v>
      </c>
      <c r="F10740">
        <f t="shared" si="335"/>
        <v>46.88078308</v>
      </c>
    </row>
    <row r="10741" spans="1:6" x14ac:dyDescent="0.25">
      <c r="A10741">
        <v>-0.35771483100000001</v>
      </c>
      <c r="B10741">
        <v>-46.861888890000003</v>
      </c>
      <c r="C10741">
        <v>214.6600037</v>
      </c>
      <c r="D10741">
        <v>8.8053741000000005E-2</v>
      </c>
      <c r="E10741">
        <f t="shared" si="334"/>
        <v>0.35771483100000001</v>
      </c>
      <c r="F10741">
        <f t="shared" si="335"/>
        <v>46.861888890000003</v>
      </c>
    </row>
    <row r="10742" spans="1:6" x14ac:dyDescent="0.25">
      <c r="A10742">
        <v>-0.35776366700000001</v>
      </c>
      <c r="B10742">
        <v>-46.710433960000003</v>
      </c>
      <c r="C10742">
        <v>214.67999270000001</v>
      </c>
      <c r="D10742">
        <v>8.8054170000000001E-2</v>
      </c>
      <c r="E10742">
        <f t="shared" si="334"/>
        <v>0.35776366700000001</v>
      </c>
      <c r="F10742">
        <f t="shared" si="335"/>
        <v>46.710433960000003</v>
      </c>
    </row>
    <row r="10743" spans="1:6" x14ac:dyDescent="0.25">
      <c r="A10743">
        <v>-0.357812503</v>
      </c>
      <c r="B10743">
        <v>-46.731281279999997</v>
      </c>
      <c r="C10743">
        <v>214.6999969</v>
      </c>
      <c r="D10743">
        <v>8.8063322999999999E-2</v>
      </c>
      <c r="E10743">
        <f t="shared" si="334"/>
        <v>0.357812503</v>
      </c>
      <c r="F10743">
        <f t="shared" si="335"/>
        <v>46.731281279999997</v>
      </c>
    </row>
    <row r="10744" spans="1:6" x14ac:dyDescent="0.25">
      <c r="A10744">
        <v>-0.357812503</v>
      </c>
      <c r="B10744">
        <v>-46.841224670000003</v>
      </c>
      <c r="C10744">
        <v>214.72000120000001</v>
      </c>
      <c r="D10744">
        <v>8.8072315999999998E-2</v>
      </c>
      <c r="E10744">
        <f t="shared" si="334"/>
        <v>0.357812503</v>
      </c>
      <c r="F10744">
        <f t="shared" si="335"/>
        <v>46.841224670000003</v>
      </c>
    </row>
    <row r="10745" spans="1:6" x14ac:dyDescent="0.25">
      <c r="A10745">
        <v>-0.35786134000000003</v>
      </c>
      <c r="B10745">
        <v>-46.989337919999997</v>
      </c>
      <c r="C10745">
        <v>214.7400055</v>
      </c>
      <c r="D10745">
        <v>8.8084896999999995E-2</v>
      </c>
      <c r="E10745">
        <f t="shared" si="334"/>
        <v>0.35786134000000003</v>
      </c>
      <c r="F10745">
        <f t="shared" si="335"/>
        <v>46.989337919999997</v>
      </c>
    </row>
    <row r="10746" spans="1:6" x14ac:dyDescent="0.25">
      <c r="A10746">
        <v>-0.35791014700000001</v>
      </c>
      <c r="B10746">
        <v>-46.88493347</v>
      </c>
      <c r="C10746">
        <v>214.7599945</v>
      </c>
      <c r="D10746">
        <v>8.8082110000000005E-2</v>
      </c>
      <c r="E10746">
        <f t="shared" si="334"/>
        <v>0.35791014700000001</v>
      </c>
      <c r="F10746">
        <f t="shared" si="335"/>
        <v>46.88493347</v>
      </c>
    </row>
    <row r="10747" spans="1:6" x14ac:dyDescent="0.25">
      <c r="A10747">
        <v>-0.35795898300000001</v>
      </c>
      <c r="B10747">
        <v>-46.768283840000002</v>
      </c>
      <c r="C10747">
        <v>214.77999879999999</v>
      </c>
      <c r="D10747">
        <v>8.807893E-2</v>
      </c>
      <c r="E10747">
        <f t="shared" si="334"/>
        <v>0.35795898300000001</v>
      </c>
      <c r="F10747">
        <f t="shared" si="335"/>
        <v>46.768283840000002</v>
      </c>
    </row>
    <row r="10748" spans="1:6" x14ac:dyDescent="0.25">
      <c r="A10748">
        <v>-0.35795898300000001</v>
      </c>
      <c r="B10748">
        <v>-46.791931150000003</v>
      </c>
      <c r="C10748">
        <v>214.8000031</v>
      </c>
      <c r="D10748">
        <v>8.8096793000000007E-2</v>
      </c>
      <c r="E10748">
        <f t="shared" si="334"/>
        <v>0.35795898300000001</v>
      </c>
      <c r="F10748">
        <f t="shared" si="335"/>
        <v>46.791931150000003</v>
      </c>
    </row>
    <row r="10749" spans="1:6" x14ac:dyDescent="0.25">
      <c r="A10749">
        <v>-0.358007819</v>
      </c>
      <c r="B10749">
        <v>-46.900749210000001</v>
      </c>
      <c r="C10749">
        <v>214.82000729999999</v>
      </c>
      <c r="D10749">
        <v>8.8103938000000007E-2</v>
      </c>
      <c r="E10749">
        <f t="shared" si="334"/>
        <v>0.358007819</v>
      </c>
      <c r="F10749">
        <f t="shared" si="335"/>
        <v>46.900749210000001</v>
      </c>
    </row>
    <row r="10750" spans="1:6" x14ac:dyDescent="0.25">
      <c r="A10750">
        <v>-0.35805662599999999</v>
      </c>
      <c r="B10750">
        <v>-46.962627410000003</v>
      </c>
      <c r="C10750">
        <v>214.8399963</v>
      </c>
      <c r="D10750">
        <v>8.8111061000000004E-2</v>
      </c>
      <c r="E10750">
        <f t="shared" si="334"/>
        <v>0.35805662599999999</v>
      </c>
      <c r="F10750">
        <f t="shared" si="335"/>
        <v>46.962627410000003</v>
      </c>
    </row>
    <row r="10751" spans="1:6" x14ac:dyDescent="0.25">
      <c r="A10751">
        <v>-0.35810546300000001</v>
      </c>
      <c r="B10751">
        <v>-46.93796158</v>
      </c>
      <c r="C10751">
        <v>214.86000060000001</v>
      </c>
      <c r="D10751">
        <v>8.8117848999999998E-2</v>
      </c>
      <c r="E10751">
        <f t="shared" si="334"/>
        <v>0.35810546300000001</v>
      </c>
      <c r="F10751">
        <f t="shared" si="335"/>
        <v>46.93796158</v>
      </c>
    </row>
    <row r="10752" spans="1:6" x14ac:dyDescent="0.25">
      <c r="A10752">
        <v>-0.35810546300000001</v>
      </c>
      <c r="B10752">
        <v>-46.79719162</v>
      </c>
      <c r="C10752">
        <v>214.88000489999999</v>
      </c>
      <c r="D10752">
        <v>8.8118817000000002E-2</v>
      </c>
      <c r="E10752">
        <f t="shared" si="334"/>
        <v>0.35810546300000001</v>
      </c>
      <c r="F10752">
        <f t="shared" si="335"/>
        <v>46.79719162</v>
      </c>
    </row>
    <row r="10753" spans="1:6" x14ac:dyDescent="0.25">
      <c r="A10753">
        <v>-0.35815429900000001</v>
      </c>
      <c r="B10753">
        <v>-46.78850937</v>
      </c>
      <c r="C10753">
        <v>214.8999939</v>
      </c>
      <c r="D10753">
        <v>8.8124798000000004E-2</v>
      </c>
      <c r="E10753">
        <f t="shared" si="334"/>
        <v>0.35815429900000001</v>
      </c>
      <c r="F10753">
        <f t="shared" si="335"/>
        <v>46.78850937</v>
      </c>
    </row>
    <row r="10754" spans="1:6" x14ac:dyDescent="0.25">
      <c r="A10754">
        <v>-0.35820313500000001</v>
      </c>
      <c r="B10754">
        <v>-46.90536118</v>
      </c>
      <c r="C10754">
        <v>214.91999820000001</v>
      </c>
      <c r="D10754">
        <v>8.8135006000000002E-2</v>
      </c>
      <c r="E10754">
        <f t="shared" si="334"/>
        <v>0.35820313500000001</v>
      </c>
      <c r="F10754">
        <f t="shared" si="335"/>
        <v>46.90536118</v>
      </c>
    </row>
    <row r="10755" spans="1:6" x14ac:dyDescent="0.25">
      <c r="A10755">
        <v>-0.35825194199999999</v>
      </c>
      <c r="B10755">
        <v>-46.964427950000001</v>
      </c>
      <c r="C10755">
        <v>214.9400024</v>
      </c>
      <c r="D10755">
        <v>8.8142806000000004E-2</v>
      </c>
      <c r="E10755">
        <f t="shared" si="334"/>
        <v>0.35825194199999999</v>
      </c>
      <c r="F10755">
        <f t="shared" si="335"/>
        <v>46.964427950000001</v>
      </c>
    </row>
    <row r="10756" spans="1:6" x14ac:dyDescent="0.25">
      <c r="A10756">
        <v>-0.35825194199999999</v>
      </c>
      <c r="B10756">
        <v>-46.992004389999998</v>
      </c>
      <c r="C10756">
        <v>214.96000670000001</v>
      </c>
      <c r="D10756">
        <v>8.8155568000000004E-2</v>
      </c>
      <c r="E10756">
        <f t="shared" si="334"/>
        <v>0.35825194199999999</v>
      </c>
      <c r="F10756">
        <f t="shared" si="335"/>
        <v>46.992004389999998</v>
      </c>
    </row>
    <row r="10757" spans="1:6" x14ac:dyDescent="0.25">
      <c r="A10757">
        <v>-0.35830077799999999</v>
      </c>
      <c r="B10757">
        <v>-46.942962649999998</v>
      </c>
      <c r="C10757">
        <v>214.97999569999999</v>
      </c>
      <c r="D10757">
        <v>8.8152838999999997E-2</v>
      </c>
      <c r="E10757">
        <f t="shared" si="334"/>
        <v>0.35830077799999999</v>
      </c>
      <c r="F10757">
        <f t="shared" si="335"/>
        <v>46.942962649999998</v>
      </c>
    </row>
    <row r="10758" spans="1:6" x14ac:dyDescent="0.25">
      <c r="A10758">
        <v>-0.35834961500000001</v>
      </c>
      <c r="B10758">
        <v>-46.873752590000002</v>
      </c>
      <c r="C10758">
        <v>215</v>
      </c>
      <c r="D10758">
        <v>8.8154062000000005E-2</v>
      </c>
      <c r="E10758">
        <f t="shared" si="334"/>
        <v>0.35834961500000001</v>
      </c>
      <c r="F10758">
        <f t="shared" si="335"/>
        <v>46.873752590000002</v>
      </c>
    </row>
    <row r="10759" spans="1:6" x14ac:dyDescent="0.25">
      <c r="A10759">
        <v>-0.35834961500000001</v>
      </c>
      <c r="B10759">
        <v>-46.919235229999998</v>
      </c>
      <c r="C10759">
        <v>215.02000430000001</v>
      </c>
      <c r="D10759">
        <v>8.8170651000000003E-2</v>
      </c>
      <c r="E10759">
        <f t="shared" si="334"/>
        <v>0.35834961500000001</v>
      </c>
      <c r="F10759">
        <f t="shared" si="335"/>
        <v>46.919235229999998</v>
      </c>
    </row>
    <row r="10760" spans="1:6" x14ac:dyDescent="0.25">
      <c r="A10760">
        <v>-0.35839845100000001</v>
      </c>
      <c r="B10760">
        <v>-47.074359889999997</v>
      </c>
      <c r="C10760">
        <v>215.03999329999999</v>
      </c>
      <c r="D10760">
        <v>8.8177780999999997E-2</v>
      </c>
      <c r="E10760">
        <f t="shared" si="334"/>
        <v>0.35839845100000001</v>
      </c>
      <c r="F10760">
        <f t="shared" si="335"/>
        <v>47.074359889999997</v>
      </c>
    </row>
    <row r="10761" spans="1:6" x14ac:dyDescent="0.25">
      <c r="A10761">
        <v>-0.35844725799999999</v>
      </c>
      <c r="B10761">
        <v>-47.042392730000003</v>
      </c>
      <c r="C10761">
        <v>215.0599976</v>
      </c>
      <c r="D10761">
        <v>8.8191539999999999E-2</v>
      </c>
      <c r="E10761">
        <f t="shared" si="334"/>
        <v>0.35844725799999999</v>
      </c>
      <c r="F10761">
        <f t="shared" si="335"/>
        <v>47.042392730000003</v>
      </c>
    </row>
    <row r="10762" spans="1:6" x14ac:dyDescent="0.25">
      <c r="A10762">
        <v>-0.35849609399999999</v>
      </c>
      <c r="B10762">
        <v>-46.918727869999998</v>
      </c>
      <c r="C10762">
        <v>215.08000179999999</v>
      </c>
      <c r="D10762">
        <v>8.8187196999999995E-2</v>
      </c>
      <c r="E10762">
        <f t="shared" ref="E10762:E10825" si="336">ABS(A10762)</f>
        <v>0.35849609399999999</v>
      </c>
      <c r="F10762">
        <f t="shared" ref="F10762:F10825" si="337">ABS(B10762)</f>
        <v>46.918727869999998</v>
      </c>
    </row>
    <row r="10763" spans="1:6" x14ac:dyDescent="0.25">
      <c r="A10763">
        <v>-0.35849609399999999</v>
      </c>
      <c r="B10763">
        <v>-46.86455917</v>
      </c>
      <c r="C10763">
        <v>215.1000061</v>
      </c>
      <c r="D10763">
        <v>8.8192944999999995E-2</v>
      </c>
      <c r="E10763">
        <f t="shared" si="336"/>
        <v>0.35849609399999999</v>
      </c>
      <c r="F10763">
        <f t="shared" si="337"/>
        <v>46.86455917</v>
      </c>
    </row>
    <row r="10764" spans="1:6" x14ac:dyDescent="0.25">
      <c r="A10764">
        <v>-0.35854492999999998</v>
      </c>
      <c r="B10764">
        <v>-46.99946594</v>
      </c>
      <c r="C10764">
        <v>215.11999510000001</v>
      </c>
      <c r="D10764">
        <v>8.8200460999999994E-2</v>
      </c>
      <c r="E10764">
        <f t="shared" si="336"/>
        <v>0.35854492999999998</v>
      </c>
      <c r="F10764">
        <f t="shared" si="337"/>
        <v>46.99946594</v>
      </c>
    </row>
    <row r="10765" spans="1:6" x14ac:dyDescent="0.25">
      <c r="A10765">
        <v>-0.35859373700000002</v>
      </c>
      <c r="B10765">
        <v>-46.943927760000001</v>
      </c>
      <c r="C10765">
        <v>215.13999939999999</v>
      </c>
      <c r="D10765">
        <v>8.8205655999999993E-2</v>
      </c>
      <c r="E10765">
        <f t="shared" si="336"/>
        <v>0.35859373700000002</v>
      </c>
      <c r="F10765">
        <f t="shared" si="337"/>
        <v>46.943927760000001</v>
      </c>
    </row>
    <row r="10766" spans="1:6" x14ac:dyDescent="0.25">
      <c r="A10766">
        <v>-0.35859373700000002</v>
      </c>
      <c r="B10766">
        <v>-47.060459139999999</v>
      </c>
      <c r="C10766">
        <v>215.1600037</v>
      </c>
      <c r="D10766">
        <v>8.8218933999999999E-2</v>
      </c>
      <c r="E10766">
        <f t="shared" si="336"/>
        <v>0.35859373700000002</v>
      </c>
      <c r="F10766">
        <f t="shared" si="337"/>
        <v>47.060459139999999</v>
      </c>
    </row>
    <row r="10767" spans="1:6" x14ac:dyDescent="0.25">
      <c r="A10767">
        <v>-0.35864257399999999</v>
      </c>
      <c r="B10767">
        <v>-46.973339080000002</v>
      </c>
      <c r="C10767">
        <v>215.17999270000001</v>
      </c>
      <c r="D10767">
        <v>8.8227673000000006E-2</v>
      </c>
      <c r="E10767">
        <f t="shared" si="336"/>
        <v>0.35864257399999999</v>
      </c>
      <c r="F10767">
        <f t="shared" si="337"/>
        <v>46.973339080000002</v>
      </c>
    </row>
    <row r="10768" spans="1:6" x14ac:dyDescent="0.25">
      <c r="A10768">
        <v>-0.35869140999999999</v>
      </c>
      <c r="B10768">
        <v>-46.852970120000002</v>
      </c>
      <c r="C10768">
        <v>215.1999969</v>
      </c>
      <c r="D10768">
        <v>8.8225359000000003E-2</v>
      </c>
      <c r="E10768">
        <f t="shared" si="336"/>
        <v>0.35869140999999999</v>
      </c>
      <c r="F10768">
        <f t="shared" si="337"/>
        <v>46.852970120000002</v>
      </c>
    </row>
    <row r="10769" spans="1:6" x14ac:dyDescent="0.25">
      <c r="A10769">
        <v>-0.35874024599999998</v>
      </c>
      <c r="B10769">
        <v>-46.980339049999998</v>
      </c>
      <c r="C10769">
        <v>215.22000120000001</v>
      </c>
      <c r="D10769">
        <v>8.8239751000000005E-2</v>
      </c>
      <c r="E10769">
        <f t="shared" si="336"/>
        <v>0.35874024599999998</v>
      </c>
      <c r="F10769">
        <f t="shared" si="337"/>
        <v>46.980339049999998</v>
      </c>
    </row>
    <row r="10770" spans="1:6" x14ac:dyDescent="0.25">
      <c r="A10770">
        <v>-0.35874024599999998</v>
      </c>
      <c r="B10770">
        <v>-47.055236819999998</v>
      </c>
      <c r="C10770">
        <v>215.2400055</v>
      </c>
      <c r="D10770">
        <v>8.8247005000000003E-2</v>
      </c>
      <c r="E10770">
        <f t="shared" si="336"/>
        <v>0.35874024599999998</v>
      </c>
      <c r="F10770">
        <f t="shared" si="337"/>
        <v>47.055236819999998</v>
      </c>
    </row>
    <row r="10771" spans="1:6" x14ac:dyDescent="0.25">
      <c r="A10771">
        <v>-0.35878905300000002</v>
      </c>
      <c r="B10771">
        <v>-47.018623349999999</v>
      </c>
      <c r="C10771">
        <v>215.2599945</v>
      </c>
      <c r="D10771">
        <v>8.8255016000000006E-2</v>
      </c>
      <c r="E10771">
        <f t="shared" si="336"/>
        <v>0.35878905300000002</v>
      </c>
      <c r="F10771">
        <f t="shared" si="337"/>
        <v>47.018623349999999</v>
      </c>
    </row>
    <row r="10772" spans="1:6" x14ac:dyDescent="0.25">
      <c r="A10772">
        <v>-0.35883788999999999</v>
      </c>
      <c r="B10772">
        <v>-46.92132187</v>
      </c>
      <c r="C10772">
        <v>215.27999879999999</v>
      </c>
      <c r="D10772">
        <v>8.8261599999999996E-2</v>
      </c>
      <c r="E10772">
        <f t="shared" si="336"/>
        <v>0.35883788999999999</v>
      </c>
      <c r="F10772">
        <f t="shared" si="337"/>
        <v>46.92132187</v>
      </c>
    </row>
    <row r="10773" spans="1:6" x14ac:dyDescent="0.25">
      <c r="A10773">
        <v>-0.35883788999999999</v>
      </c>
      <c r="B10773">
        <v>-46.897388460000002</v>
      </c>
      <c r="C10773">
        <v>215.3000031</v>
      </c>
      <c r="D10773">
        <v>8.8266925999999996E-2</v>
      </c>
      <c r="E10773">
        <f t="shared" si="336"/>
        <v>0.35883788999999999</v>
      </c>
      <c r="F10773">
        <f t="shared" si="337"/>
        <v>46.897388460000002</v>
      </c>
    </row>
    <row r="10774" spans="1:6" x14ac:dyDescent="0.25">
      <c r="A10774">
        <v>-0.35888672599999999</v>
      </c>
      <c r="B10774">
        <v>-46.98521805</v>
      </c>
      <c r="C10774">
        <v>215.32000729999999</v>
      </c>
      <c r="D10774">
        <v>8.8272535999999999E-2</v>
      </c>
      <c r="E10774">
        <f t="shared" si="336"/>
        <v>0.35888672599999999</v>
      </c>
      <c r="F10774">
        <f t="shared" si="337"/>
        <v>46.98521805</v>
      </c>
    </row>
    <row r="10775" spans="1:6" x14ac:dyDescent="0.25">
      <c r="A10775">
        <v>-0.35893553299999997</v>
      </c>
      <c r="B10775">
        <v>-47.09317017</v>
      </c>
      <c r="C10775">
        <v>215.3399963</v>
      </c>
      <c r="D10775">
        <v>8.8277017999999999E-2</v>
      </c>
      <c r="E10775">
        <f t="shared" si="336"/>
        <v>0.35893553299999997</v>
      </c>
      <c r="F10775">
        <f t="shared" si="337"/>
        <v>47.09317017</v>
      </c>
    </row>
    <row r="10776" spans="1:6" x14ac:dyDescent="0.25">
      <c r="A10776">
        <v>-0.35898436900000003</v>
      </c>
      <c r="B10776">
        <v>-47.089805599999998</v>
      </c>
      <c r="C10776">
        <v>215.36000060000001</v>
      </c>
      <c r="D10776">
        <v>8.8277206999999996E-2</v>
      </c>
      <c r="E10776">
        <f t="shared" si="336"/>
        <v>0.35898436900000003</v>
      </c>
      <c r="F10776">
        <f t="shared" si="337"/>
        <v>47.089805599999998</v>
      </c>
    </row>
    <row r="10777" spans="1:6" x14ac:dyDescent="0.25">
      <c r="A10777">
        <v>-0.35898436900000003</v>
      </c>
      <c r="B10777">
        <v>-46.9925499</v>
      </c>
      <c r="C10777">
        <v>215.38000489999999</v>
      </c>
      <c r="D10777">
        <v>8.8284722999999996E-2</v>
      </c>
      <c r="E10777">
        <f t="shared" si="336"/>
        <v>0.35898436900000003</v>
      </c>
      <c r="F10777">
        <f t="shared" si="337"/>
        <v>46.9925499</v>
      </c>
    </row>
    <row r="10778" spans="1:6" x14ac:dyDescent="0.25">
      <c r="A10778">
        <v>-0.35903320500000002</v>
      </c>
      <c r="B10778">
        <v>-46.918136599999997</v>
      </c>
      <c r="C10778">
        <v>215.3999939</v>
      </c>
      <c r="D10778">
        <v>8.8294392999999999E-2</v>
      </c>
      <c r="E10778">
        <f t="shared" si="336"/>
        <v>0.35903320500000002</v>
      </c>
      <c r="F10778">
        <f t="shared" si="337"/>
        <v>46.918136599999997</v>
      </c>
    </row>
    <row r="10779" spans="1:6" x14ac:dyDescent="0.25">
      <c r="A10779">
        <v>-0.35908204199999999</v>
      </c>
      <c r="B10779">
        <v>-47.02852249</v>
      </c>
      <c r="C10779">
        <v>215.41999820000001</v>
      </c>
      <c r="D10779">
        <v>8.8303021999999995E-2</v>
      </c>
      <c r="E10779">
        <f t="shared" si="336"/>
        <v>0.35908204199999999</v>
      </c>
      <c r="F10779">
        <f t="shared" si="337"/>
        <v>47.02852249</v>
      </c>
    </row>
    <row r="10780" spans="1:6" x14ac:dyDescent="0.25">
      <c r="A10780">
        <v>-0.35908204199999999</v>
      </c>
      <c r="B10780">
        <v>-47.109066009999999</v>
      </c>
      <c r="C10780">
        <v>215.4400024</v>
      </c>
      <c r="D10780">
        <v>8.8314744000000001E-2</v>
      </c>
      <c r="E10780">
        <f t="shared" si="336"/>
        <v>0.35908204199999999</v>
      </c>
      <c r="F10780">
        <f t="shared" si="337"/>
        <v>47.109066009999999</v>
      </c>
    </row>
    <row r="10781" spans="1:6" x14ac:dyDescent="0.25">
      <c r="A10781">
        <v>-0.35913084899999997</v>
      </c>
      <c r="B10781">
        <v>-47.083122250000002</v>
      </c>
      <c r="C10781">
        <v>215.46000670000001</v>
      </c>
      <c r="D10781">
        <v>8.8327221999999997E-2</v>
      </c>
      <c r="E10781">
        <f t="shared" si="336"/>
        <v>0.35913084899999997</v>
      </c>
      <c r="F10781">
        <f t="shared" si="337"/>
        <v>47.083122250000002</v>
      </c>
    </row>
    <row r="10782" spans="1:6" x14ac:dyDescent="0.25">
      <c r="A10782">
        <v>-0.35917968500000003</v>
      </c>
      <c r="B10782">
        <v>-47.070728299999999</v>
      </c>
      <c r="C10782">
        <v>215.47999569999999</v>
      </c>
      <c r="D10782">
        <v>8.8322944E-2</v>
      </c>
      <c r="E10782">
        <f t="shared" si="336"/>
        <v>0.35917968500000003</v>
      </c>
      <c r="F10782">
        <f t="shared" si="337"/>
        <v>47.070728299999999</v>
      </c>
    </row>
    <row r="10783" spans="1:6" x14ac:dyDescent="0.25">
      <c r="A10783">
        <v>-0.35917968500000003</v>
      </c>
      <c r="B10783">
        <v>-46.95842743</v>
      </c>
      <c r="C10783">
        <v>215.5</v>
      </c>
      <c r="D10783">
        <v>8.8325891000000004E-2</v>
      </c>
      <c r="E10783">
        <f t="shared" si="336"/>
        <v>0.35917968500000003</v>
      </c>
      <c r="F10783">
        <f t="shared" si="337"/>
        <v>46.95842743</v>
      </c>
    </row>
    <row r="10784" spans="1:6" x14ac:dyDescent="0.25">
      <c r="A10784">
        <v>-0.35922852100000002</v>
      </c>
      <c r="B10784">
        <v>-47.039878850000001</v>
      </c>
      <c r="C10784">
        <v>215.52000430000001</v>
      </c>
      <c r="D10784">
        <v>8.8340814000000004E-2</v>
      </c>
      <c r="E10784">
        <f t="shared" si="336"/>
        <v>0.35922852100000002</v>
      </c>
      <c r="F10784">
        <f t="shared" si="337"/>
        <v>47.039878850000001</v>
      </c>
    </row>
    <row r="10785" spans="1:6" x14ac:dyDescent="0.25">
      <c r="A10785">
        <v>-0.35927735700000002</v>
      </c>
      <c r="B10785">
        <v>-47.098587039999998</v>
      </c>
      <c r="C10785">
        <v>215.53999329999999</v>
      </c>
      <c r="D10785">
        <v>8.8349589000000006E-2</v>
      </c>
      <c r="E10785">
        <f t="shared" si="336"/>
        <v>0.35927735700000002</v>
      </c>
      <c r="F10785">
        <f t="shared" si="337"/>
        <v>47.098587039999998</v>
      </c>
    </row>
    <row r="10786" spans="1:6" x14ac:dyDescent="0.25">
      <c r="A10786">
        <v>-0.359326164</v>
      </c>
      <c r="B10786">
        <v>-47.177803040000001</v>
      </c>
      <c r="C10786">
        <v>215.5599976</v>
      </c>
      <c r="D10786">
        <v>8.8355584000000001E-2</v>
      </c>
      <c r="E10786">
        <f t="shared" si="336"/>
        <v>0.359326164</v>
      </c>
      <c r="F10786">
        <f t="shared" si="337"/>
        <v>47.177803040000001</v>
      </c>
    </row>
    <row r="10787" spans="1:6" x14ac:dyDescent="0.25">
      <c r="A10787">
        <v>-0.359326164</v>
      </c>
      <c r="B10787">
        <v>-47.054191590000002</v>
      </c>
      <c r="C10787">
        <v>215.58000179999999</v>
      </c>
      <c r="D10787">
        <v>8.8366993000000005E-2</v>
      </c>
      <c r="E10787">
        <f t="shared" si="336"/>
        <v>0.359326164</v>
      </c>
      <c r="F10787">
        <f t="shared" si="337"/>
        <v>47.054191590000002</v>
      </c>
    </row>
    <row r="10788" spans="1:6" x14ac:dyDescent="0.25">
      <c r="A10788">
        <v>-0.35937500100000003</v>
      </c>
      <c r="B10788">
        <v>-46.96797943</v>
      </c>
      <c r="C10788">
        <v>215.6000061</v>
      </c>
      <c r="D10788">
        <v>8.8368004E-2</v>
      </c>
      <c r="E10788">
        <f t="shared" si="336"/>
        <v>0.35937500100000003</v>
      </c>
      <c r="F10788">
        <f t="shared" si="337"/>
        <v>46.96797943</v>
      </c>
    </row>
    <row r="10789" spans="1:6" x14ac:dyDescent="0.25">
      <c r="A10789">
        <v>-0.35942383700000002</v>
      </c>
      <c r="B10789">
        <v>-47.024456020000002</v>
      </c>
      <c r="C10789">
        <v>215.61999510000001</v>
      </c>
      <c r="D10789">
        <v>8.8371635000000004E-2</v>
      </c>
      <c r="E10789">
        <f t="shared" si="336"/>
        <v>0.35942383700000002</v>
      </c>
      <c r="F10789">
        <f t="shared" si="337"/>
        <v>47.024456020000002</v>
      </c>
    </row>
    <row r="10790" spans="1:6" x14ac:dyDescent="0.25">
      <c r="A10790">
        <v>-0.35942383700000002</v>
      </c>
      <c r="B10790">
        <v>-47.103267670000001</v>
      </c>
      <c r="C10790">
        <v>215.63999939999999</v>
      </c>
      <c r="D10790">
        <v>8.8381063999999995E-2</v>
      </c>
      <c r="E10790">
        <f t="shared" si="336"/>
        <v>0.35942383700000002</v>
      </c>
      <c r="F10790">
        <f t="shared" si="337"/>
        <v>47.103267670000001</v>
      </c>
    </row>
    <row r="10791" spans="1:6" x14ac:dyDescent="0.25">
      <c r="A10791">
        <v>-0.35947264400000001</v>
      </c>
      <c r="B10791">
        <v>-47.1800499</v>
      </c>
      <c r="C10791">
        <v>215.6600037</v>
      </c>
      <c r="D10791">
        <v>8.8391534999999993E-2</v>
      </c>
      <c r="E10791">
        <f t="shared" si="336"/>
        <v>0.35947264400000001</v>
      </c>
      <c r="F10791">
        <f t="shared" si="337"/>
        <v>47.1800499</v>
      </c>
    </row>
    <row r="10792" spans="1:6" x14ac:dyDescent="0.25">
      <c r="A10792">
        <v>-0.35952148</v>
      </c>
      <c r="B10792">
        <v>-47.071697239999999</v>
      </c>
      <c r="C10792">
        <v>215.67999270000001</v>
      </c>
      <c r="D10792">
        <v>8.8391811000000001E-2</v>
      </c>
      <c r="E10792">
        <f t="shared" si="336"/>
        <v>0.35952148</v>
      </c>
      <c r="F10792">
        <f t="shared" si="337"/>
        <v>47.071697239999999</v>
      </c>
    </row>
    <row r="10793" spans="1:6" x14ac:dyDescent="0.25">
      <c r="A10793">
        <v>-0.35952148</v>
      </c>
      <c r="B10793">
        <v>-47.052253720000003</v>
      </c>
      <c r="C10793">
        <v>215.6999969</v>
      </c>
      <c r="D10793">
        <v>8.839996E-2</v>
      </c>
      <c r="E10793">
        <f t="shared" si="336"/>
        <v>0.35952148</v>
      </c>
      <c r="F10793">
        <f t="shared" si="337"/>
        <v>47.052253720000003</v>
      </c>
    </row>
    <row r="10794" spans="1:6" x14ac:dyDescent="0.25">
      <c r="A10794">
        <v>-0.35957031699999997</v>
      </c>
      <c r="B10794">
        <v>-47.073616029999997</v>
      </c>
      <c r="C10794">
        <v>215.72000120000001</v>
      </c>
      <c r="D10794">
        <v>8.8398665000000001E-2</v>
      </c>
      <c r="E10794">
        <f t="shared" si="336"/>
        <v>0.35957031699999997</v>
      </c>
      <c r="F10794">
        <f t="shared" si="337"/>
        <v>47.073616029999997</v>
      </c>
    </row>
    <row r="10795" spans="1:6" x14ac:dyDescent="0.25">
      <c r="A10795">
        <v>-0.35961915300000002</v>
      </c>
      <c r="B10795">
        <v>-47.142669679999997</v>
      </c>
      <c r="C10795">
        <v>215.7400055</v>
      </c>
      <c r="D10795">
        <v>8.8407897999999999E-2</v>
      </c>
      <c r="E10795">
        <f t="shared" si="336"/>
        <v>0.35961915300000002</v>
      </c>
      <c r="F10795">
        <f t="shared" si="337"/>
        <v>47.142669679999997</v>
      </c>
    </row>
    <row r="10796" spans="1:6" x14ac:dyDescent="0.25">
      <c r="A10796">
        <v>-0.35961915300000002</v>
      </c>
      <c r="B10796">
        <v>-47.236972809999997</v>
      </c>
      <c r="C10796">
        <v>215.7599945</v>
      </c>
      <c r="D10796">
        <v>8.8415704999999997E-2</v>
      </c>
      <c r="E10796">
        <f t="shared" si="336"/>
        <v>0.35961915300000002</v>
      </c>
      <c r="F10796">
        <f t="shared" si="337"/>
        <v>47.236972809999997</v>
      </c>
    </row>
    <row r="10797" spans="1:6" x14ac:dyDescent="0.25">
      <c r="A10797">
        <v>-0.35966796000000001</v>
      </c>
      <c r="B10797">
        <v>-47.082599639999998</v>
      </c>
      <c r="C10797">
        <v>215.77999879999999</v>
      </c>
      <c r="D10797">
        <v>8.8422385000000006E-2</v>
      </c>
      <c r="E10797">
        <f t="shared" si="336"/>
        <v>0.35966796000000001</v>
      </c>
      <c r="F10797">
        <f t="shared" si="337"/>
        <v>47.082599639999998</v>
      </c>
    </row>
    <row r="10798" spans="1:6" x14ac:dyDescent="0.25">
      <c r="A10798">
        <v>-0.35971679600000001</v>
      </c>
      <c r="B10798">
        <v>-47.03708649</v>
      </c>
      <c r="C10798">
        <v>215.8000031</v>
      </c>
      <c r="D10798">
        <v>8.8418514000000004E-2</v>
      </c>
      <c r="E10798">
        <f t="shared" si="336"/>
        <v>0.35971679600000001</v>
      </c>
      <c r="F10798">
        <f t="shared" si="337"/>
        <v>47.03708649</v>
      </c>
    </row>
    <row r="10799" spans="1:6" x14ac:dyDescent="0.25">
      <c r="A10799">
        <v>-0.359765632</v>
      </c>
      <c r="B10799">
        <v>-47.062694550000003</v>
      </c>
      <c r="C10799">
        <v>215.82000729999999</v>
      </c>
      <c r="D10799">
        <v>8.8436324999999996E-2</v>
      </c>
      <c r="E10799">
        <f t="shared" si="336"/>
        <v>0.359765632</v>
      </c>
      <c r="F10799">
        <f t="shared" si="337"/>
        <v>47.062694550000003</v>
      </c>
    </row>
    <row r="10800" spans="1:6" x14ac:dyDescent="0.25">
      <c r="A10800">
        <v>-0.359765632</v>
      </c>
      <c r="B10800">
        <v>-47.141571040000002</v>
      </c>
      <c r="C10800">
        <v>215.8399963</v>
      </c>
      <c r="D10800">
        <v>8.8456042999999998E-2</v>
      </c>
      <c r="E10800">
        <f t="shared" si="336"/>
        <v>0.359765632</v>
      </c>
      <c r="F10800">
        <f t="shared" si="337"/>
        <v>47.141571040000002</v>
      </c>
    </row>
    <row r="10801" spans="1:6" x14ac:dyDescent="0.25">
      <c r="A10801">
        <v>-0.35981443899999999</v>
      </c>
      <c r="B10801">
        <v>-47.275997160000003</v>
      </c>
      <c r="C10801">
        <v>215.86000060000001</v>
      </c>
      <c r="D10801">
        <v>8.8456633000000007E-2</v>
      </c>
      <c r="E10801">
        <f t="shared" si="336"/>
        <v>0.35981443899999999</v>
      </c>
      <c r="F10801">
        <f t="shared" si="337"/>
        <v>47.275997160000003</v>
      </c>
    </row>
    <row r="10802" spans="1:6" x14ac:dyDescent="0.25">
      <c r="A10802">
        <v>-0.35986327600000001</v>
      </c>
      <c r="B10802">
        <v>-47.141635890000003</v>
      </c>
      <c r="C10802">
        <v>215.88000489999999</v>
      </c>
      <c r="D10802">
        <v>8.8460000999999996E-2</v>
      </c>
      <c r="E10802">
        <f t="shared" si="336"/>
        <v>0.35986327600000001</v>
      </c>
      <c r="F10802">
        <f t="shared" si="337"/>
        <v>47.141635890000003</v>
      </c>
    </row>
    <row r="10803" spans="1:6" x14ac:dyDescent="0.25">
      <c r="A10803">
        <v>-0.35986327600000001</v>
      </c>
      <c r="B10803">
        <v>-47.070590969999998</v>
      </c>
      <c r="C10803">
        <v>215.8999939</v>
      </c>
      <c r="D10803">
        <v>8.8452813000000005E-2</v>
      </c>
      <c r="E10803">
        <f t="shared" si="336"/>
        <v>0.35986327600000001</v>
      </c>
      <c r="F10803">
        <f t="shared" si="337"/>
        <v>47.070590969999998</v>
      </c>
    </row>
    <row r="10804" spans="1:6" x14ac:dyDescent="0.25">
      <c r="A10804">
        <v>-0.35991211200000001</v>
      </c>
      <c r="B10804">
        <v>-47.072566989999999</v>
      </c>
      <c r="C10804">
        <v>215.91999820000001</v>
      </c>
      <c r="D10804">
        <v>8.8461848999999995E-2</v>
      </c>
      <c r="E10804">
        <f t="shared" si="336"/>
        <v>0.35991211200000001</v>
      </c>
      <c r="F10804">
        <f t="shared" si="337"/>
        <v>47.072566989999999</v>
      </c>
    </row>
    <row r="10805" spans="1:6" x14ac:dyDescent="0.25">
      <c r="A10805">
        <v>-0.359960948</v>
      </c>
      <c r="B10805">
        <v>-47.127521510000001</v>
      </c>
      <c r="C10805">
        <v>215.9400024</v>
      </c>
      <c r="D10805">
        <v>8.8471394999999994E-2</v>
      </c>
      <c r="E10805">
        <f t="shared" si="336"/>
        <v>0.359960948</v>
      </c>
      <c r="F10805">
        <f t="shared" si="337"/>
        <v>47.127521510000001</v>
      </c>
    </row>
    <row r="10806" spans="1:6" x14ac:dyDescent="0.25">
      <c r="A10806">
        <v>-0.359960948</v>
      </c>
      <c r="B10806">
        <v>-47.31833649</v>
      </c>
      <c r="C10806">
        <v>215.96000670000001</v>
      </c>
      <c r="D10806">
        <v>8.8477304000000007E-2</v>
      </c>
      <c r="E10806">
        <f t="shared" si="336"/>
        <v>0.359960948</v>
      </c>
      <c r="F10806">
        <f t="shared" si="337"/>
        <v>47.31833649</v>
      </c>
    </row>
    <row r="10807" spans="1:6" x14ac:dyDescent="0.25">
      <c r="A10807">
        <v>-0.36000975499999999</v>
      </c>
      <c r="B10807">
        <v>-47.184158330000002</v>
      </c>
      <c r="C10807">
        <v>215.97999569999999</v>
      </c>
      <c r="D10807">
        <v>8.8484063000000002E-2</v>
      </c>
      <c r="E10807">
        <f t="shared" si="336"/>
        <v>0.36000975499999999</v>
      </c>
      <c r="F10807">
        <f t="shared" si="337"/>
        <v>47.184158330000002</v>
      </c>
    </row>
    <row r="10808" spans="1:6" x14ac:dyDescent="0.25">
      <c r="A10808">
        <v>-0.36005859099999998</v>
      </c>
      <c r="B10808">
        <v>-47.158988950000001</v>
      </c>
      <c r="C10808">
        <v>216</v>
      </c>
      <c r="D10808">
        <v>8.8495099999999993E-2</v>
      </c>
      <c r="E10808">
        <f t="shared" si="336"/>
        <v>0.36005859099999998</v>
      </c>
      <c r="F10808">
        <f t="shared" si="337"/>
        <v>47.158988950000001</v>
      </c>
    </row>
    <row r="10809" spans="1:6" x14ac:dyDescent="0.25">
      <c r="A10809">
        <v>-0.36005859099999998</v>
      </c>
      <c r="B10809">
        <v>-47.209770200000001</v>
      </c>
      <c r="C10809">
        <v>216.02000430000001</v>
      </c>
      <c r="D10809">
        <v>8.8499232999999997E-2</v>
      </c>
      <c r="E10809">
        <f t="shared" si="336"/>
        <v>0.36005859099999998</v>
      </c>
      <c r="F10809">
        <f t="shared" si="337"/>
        <v>47.209770200000001</v>
      </c>
    </row>
    <row r="10810" spans="1:6" x14ac:dyDescent="0.25">
      <c r="A10810">
        <v>-0.36010742800000001</v>
      </c>
      <c r="B10810">
        <v>-47.285110469999999</v>
      </c>
      <c r="C10810">
        <v>216.03999329999999</v>
      </c>
      <c r="D10810">
        <v>8.8511981000000003E-2</v>
      </c>
      <c r="E10810">
        <f t="shared" si="336"/>
        <v>0.36010742800000001</v>
      </c>
      <c r="F10810">
        <f t="shared" si="337"/>
        <v>47.285110469999999</v>
      </c>
    </row>
    <row r="10811" spans="1:6" x14ac:dyDescent="0.25">
      <c r="A10811">
        <v>-0.360156264</v>
      </c>
      <c r="B10811">
        <v>-47.29808044</v>
      </c>
      <c r="C10811">
        <v>216.0599976</v>
      </c>
      <c r="D10811">
        <v>8.8516454999999994E-2</v>
      </c>
      <c r="E10811">
        <f t="shared" si="336"/>
        <v>0.360156264</v>
      </c>
      <c r="F10811">
        <f t="shared" si="337"/>
        <v>47.29808044</v>
      </c>
    </row>
    <row r="10812" spans="1:6" x14ac:dyDescent="0.25">
      <c r="A10812">
        <v>-0.360156264</v>
      </c>
      <c r="B10812">
        <v>-47.224044800000001</v>
      </c>
      <c r="C10812">
        <v>216.08000179999999</v>
      </c>
      <c r="D10812">
        <v>8.8527310999999997E-2</v>
      </c>
      <c r="E10812">
        <f t="shared" si="336"/>
        <v>0.360156264</v>
      </c>
      <c r="F10812">
        <f t="shared" si="337"/>
        <v>47.224044800000001</v>
      </c>
    </row>
    <row r="10813" spans="1:6" x14ac:dyDescent="0.25">
      <c r="A10813">
        <v>-0.36020507099999999</v>
      </c>
      <c r="B10813">
        <v>-47.18472672</v>
      </c>
      <c r="C10813">
        <v>216.1000061</v>
      </c>
      <c r="D10813">
        <v>8.8539548999999995E-2</v>
      </c>
      <c r="E10813">
        <f t="shared" si="336"/>
        <v>0.36020507099999999</v>
      </c>
      <c r="F10813">
        <f t="shared" si="337"/>
        <v>47.18472672</v>
      </c>
    </row>
    <row r="10814" spans="1:6" x14ac:dyDescent="0.25">
      <c r="A10814">
        <v>-0.36025390699999998</v>
      </c>
      <c r="B10814">
        <v>-47.216369630000003</v>
      </c>
      <c r="C10814">
        <v>216.11999510000001</v>
      </c>
      <c r="D10814">
        <v>8.8526655999999995E-2</v>
      </c>
      <c r="E10814">
        <f t="shared" si="336"/>
        <v>0.36025390699999998</v>
      </c>
      <c r="F10814">
        <f t="shared" si="337"/>
        <v>47.216369630000003</v>
      </c>
    </row>
    <row r="10815" spans="1:6" x14ac:dyDescent="0.25">
      <c r="A10815">
        <v>-0.36030274400000001</v>
      </c>
      <c r="B10815">
        <v>-47.219913480000002</v>
      </c>
      <c r="C10815">
        <v>216.13999939999999</v>
      </c>
      <c r="D10815">
        <v>8.8544576999999999E-2</v>
      </c>
      <c r="E10815">
        <f t="shared" si="336"/>
        <v>0.36030274400000001</v>
      </c>
      <c r="F10815">
        <f t="shared" si="337"/>
        <v>47.219913480000002</v>
      </c>
    </row>
    <row r="10816" spans="1:6" x14ac:dyDescent="0.25">
      <c r="A10816">
        <v>-0.36030274400000001</v>
      </c>
      <c r="B10816">
        <v>-47.336860659999999</v>
      </c>
      <c r="C10816">
        <v>216.1600037</v>
      </c>
      <c r="D10816">
        <v>8.8547195999999995E-2</v>
      </c>
      <c r="E10816">
        <f t="shared" si="336"/>
        <v>0.36030274400000001</v>
      </c>
      <c r="F10816">
        <f t="shared" si="337"/>
        <v>47.336860659999999</v>
      </c>
    </row>
    <row r="10817" spans="1:6" x14ac:dyDescent="0.25">
      <c r="A10817">
        <v>-0.36035155099999999</v>
      </c>
      <c r="B10817">
        <v>-47.260448459999999</v>
      </c>
      <c r="C10817">
        <v>216.17999270000001</v>
      </c>
      <c r="D10817">
        <v>8.8554567000000001E-2</v>
      </c>
      <c r="E10817">
        <f t="shared" si="336"/>
        <v>0.36035155099999999</v>
      </c>
      <c r="F10817">
        <f t="shared" si="337"/>
        <v>47.260448459999999</v>
      </c>
    </row>
    <row r="10818" spans="1:6" x14ac:dyDescent="0.25">
      <c r="A10818">
        <v>-0.36040038699999999</v>
      </c>
      <c r="B10818">
        <v>-47.17771149</v>
      </c>
      <c r="C10818">
        <v>216.1999969</v>
      </c>
      <c r="D10818">
        <v>8.8551459999999999E-2</v>
      </c>
      <c r="E10818">
        <f t="shared" si="336"/>
        <v>0.36040038699999999</v>
      </c>
      <c r="F10818">
        <f t="shared" si="337"/>
        <v>47.17771149</v>
      </c>
    </row>
    <row r="10819" spans="1:6" x14ac:dyDescent="0.25">
      <c r="A10819">
        <v>-0.36040038699999999</v>
      </c>
      <c r="B10819">
        <v>-47.173503879999998</v>
      </c>
      <c r="C10819">
        <v>216.22000120000001</v>
      </c>
      <c r="D10819">
        <v>8.8575398E-2</v>
      </c>
      <c r="E10819">
        <f t="shared" si="336"/>
        <v>0.36040038699999999</v>
      </c>
      <c r="F10819">
        <f t="shared" si="337"/>
        <v>47.173503879999998</v>
      </c>
    </row>
    <row r="10820" spans="1:6" x14ac:dyDescent="0.25">
      <c r="A10820">
        <v>-0.36044922299999999</v>
      </c>
      <c r="B10820">
        <v>-47.327114109999997</v>
      </c>
      <c r="C10820">
        <v>216.2400055</v>
      </c>
      <c r="D10820">
        <v>8.8580011E-2</v>
      </c>
      <c r="E10820">
        <f t="shared" si="336"/>
        <v>0.36044922299999999</v>
      </c>
      <c r="F10820">
        <f t="shared" si="337"/>
        <v>47.327114109999997</v>
      </c>
    </row>
    <row r="10821" spans="1:6" x14ac:dyDescent="0.25">
      <c r="A10821">
        <v>-0.36049805899999998</v>
      </c>
      <c r="B10821">
        <v>-47.36940002</v>
      </c>
      <c r="C10821">
        <v>216.2599945</v>
      </c>
      <c r="D10821">
        <v>8.8580324000000002E-2</v>
      </c>
      <c r="E10821">
        <f t="shared" si="336"/>
        <v>0.36049805899999998</v>
      </c>
      <c r="F10821">
        <f t="shared" si="337"/>
        <v>47.36940002</v>
      </c>
    </row>
    <row r="10822" spans="1:6" x14ac:dyDescent="0.25">
      <c r="A10822">
        <v>-0.36049805899999998</v>
      </c>
      <c r="B10822">
        <v>-47.250305179999998</v>
      </c>
      <c r="C10822">
        <v>216.27999879999999</v>
      </c>
      <c r="D10822">
        <v>8.8589208000000003E-2</v>
      </c>
      <c r="E10822">
        <f t="shared" si="336"/>
        <v>0.36049805899999998</v>
      </c>
      <c r="F10822">
        <f t="shared" si="337"/>
        <v>47.250305179999998</v>
      </c>
    </row>
    <row r="10823" spans="1:6" x14ac:dyDescent="0.25">
      <c r="A10823">
        <v>-0.36054686600000002</v>
      </c>
      <c r="B10823">
        <v>-47.246425629999997</v>
      </c>
      <c r="C10823">
        <v>216.3000031</v>
      </c>
      <c r="D10823">
        <v>8.8588917000000003E-2</v>
      </c>
      <c r="E10823">
        <f t="shared" si="336"/>
        <v>0.36054686600000002</v>
      </c>
      <c r="F10823">
        <f t="shared" si="337"/>
        <v>47.246425629999997</v>
      </c>
    </row>
    <row r="10824" spans="1:6" x14ac:dyDescent="0.25">
      <c r="A10824">
        <v>-0.36059570299999999</v>
      </c>
      <c r="B10824">
        <v>-47.202476500000003</v>
      </c>
      <c r="C10824">
        <v>216.32000729999999</v>
      </c>
      <c r="D10824">
        <v>8.8596257999999997E-2</v>
      </c>
      <c r="E10824">
        <f t="shared" si="336"/>
        <v>0.36059570299999999</v>
      </c>
      <c r="F10824">
        <f t="shared" si="337"/>
        <v>47.202476500000003</v>
      </c>
    </row>
    <row r="10825" spans="1:6" x14ac:dyDescent="0.25">
      <c r="A10825">
        <v>-0.36059570299999999</v>
      </c>
      <c r="B10825">
        <v>-47.29757309</v>
      </c>
      <c r="C10825">
        <v>216.3399963</v>
      </c>
      <c r="D10825">
        <v>8.8600535999999994E-2</v>
      </c>
      <c r="E10825">
        <f t="shared" si="336"/>
        <v>0.36059570299999999</v>
      </c>
      <c r="F10825">
        <f t="shared" si="337"/>
        <v>47.29757309</v>
      </c>
    </row>
    <row r="10826" spans="1:6" x14ac:dyDescent="0.25">
      <c r="A10826">
        <v>-0.36064453899999999</v>
      </c>
      <c r="B10826">
        <v>-47.380538940000001</v>
      </c>
      <c r="C10826">
        <v>216.36000060000001</v>
      </c>
      <c r="D10826">
        <v>8.8612999999999997E-2</v>
      </c>
      <c r="E10826">
        <f t="shared" ref="E10826:E10889" si="338">ABS(A10826)</f>
        <v>0.36064453899999999</v>
      </c>
      <c r="F10826">
        <f t="shared" ref="F10826:F10889" si="339">ABS(B10826)</f>
        <v>47.380538940000001</v>
      </c>
    </row>
    <row r="10827" spans="1:6" x14ac:dyDescent="0.25">
      <c r="A10827">
        <v>-0.36069334600000003</v>
      </c>
      <c r="B10827">
        <v>-47.251361850000002</v>
      </c>
      <c r="C10827">
        <v>216.38000489999999</v>
      </c>
      <c r="D10827">
        <v>8.8616944000000003E-2</v>
      </c>
      <c r="E10827">
        <f t="shared" si="338"/>
        <v>0.36069334600000003</v>
      </c>
      <c r="F10827">
        <f t="shared" si="339"/>
        <v>47.251361850000002</v>
      </c>
    </row>
    <row r="10828" spans="1:6" x14ac:dyDescent="0.25">
      <c r="A10828">
        <v>-0.36069334600000003</v>
      </c>
      <c r="B10828">
        <v>-47.22342682</v>
      </c>
      <c r="C10828">
        <v>216.3999939</v>
      </c>
      <c r="D10828">
        <v>8.8617488999999994E-2</v>
      </c>
      <c r="E10828">
        <f t="shared" si="338"/>
        <v>0.36069334600000003</v>
      </c>
      <c r="F10828">
        <f t="shared" si="339"/>
        <v>47.22342682</v>
      </c>
    </row>
    <row r="10829" spans="1:6" x14ac:dyDescent="0.25">
      <c r="A10829">
        <v>-0.36074218200000002</v>
      </c>
      <c r="B10829">
        <v>-47.184963230000001</v>
      </c>
      <c r="C10829">
        <v>216.41999820000001</v>
      </c>
      <c r="D10829">
        <v>8.8622422000000006E-2</v>
      </c>
      <c r="E10829">
        <f t="shared" si="338"/>
        <v>0.36074218200000002</v>
      </c>
      <c r="F10829">
        <f t="shared" si="339"/>
        <v>47.184963230000001</v>
      </c>
    </row>
    <row r="10830" spans="1:6" x14ac:dyDescent="0.25">
      <c r="A10830">
        <v>-0.36079101800000002</v>
      </c>
      <c r="B10830">
        <v>-47.319454190000002</v>
      </c>
      <c r="C10830">
        <v>216.4400024</v>
      </c>
      <c r="D10830">
        <v>8.8630710000000001E-2</v>
      </c>
      <c r="E10830">
        <f t="shared" si="338"/>
        <v>0.36079101800000002</v>
      </c>
      <c r="F10830">
        <f t="shared" si="339"/>
        <v>47.319454190000002</v>
      </c>
    </row>
    <row r="10831" spans="1:6" x14ac:dyDescent="0.25">
      <c r="A10831">
        <v>-0.36079101800000002</v>
      </c>
      <c r="B10831">
        <v>-47.376800539999998</v>
      </c>
      <c r="C10831">
        <v>216.46000670000001</v>
      </c>
      <c r="D10831">
        <v>8.8638945999999996E-2</v>
      </c>
      <c r="E10831">
        <f t="shared" si="338"/>
        <v>0.36079101800000002</v>
      </c>
      <c r="F10831">
        <f t="shared" si="339"/>
        <v>47.376800539999998</v>
      </c>
    </row>
    <row r="10832" spans="1:6" x14ac:dyDescent="0.25">
      <c r="A10832">
        <v>-0.36083985499999999</v>
      </c>
      <c r="B10832">
        <v>-47.25923538</v>
      </c>
      <c r="C10832">
        <v>216.47999569999999</v>
      </c>
      <c r="D10832">
        <v>8.8655383000000004E-2</v>
      </c>
      <c r="E10832">
        <f t="shared" si="338"/>
        <v>0.36083985499999999</v>
      </c>
      <c r="F10832">
        <f t="shared" si="339"/>
        <v>47.25923538</v>
      </c>
    </row>
    <row r="10833" spans="1:6" x14ac:dyDescent="0.25">
      <c r="A10833">
        <v>-0.36088866200000003</v>
      </c>
      <c r="B10833">
        <v>-47.340465549999998</v>
      </c>
      <c r="C10833">
        <v>216.5</v>
      </c>
      <c r="D10833">
        <v>8.8647123999999994E-2</v>
      </c>
      <c r="E10833">
        <f t="shared" si="338"/>
        <v>0.36088866200000003</v>
      </c>
      <c r="F10833">
        <f t="shared" si="339"/>
        <v>47.340465549999998</v>
      </c>
    </row>
    <row r="10834" spans="1:6" x14ac:dyDescent="0.25">
      <c r="A10834">
        <v>-0.36088866200000003</v>
      </c>
      <c r="B10834">
        <v>-47.184848789999997</v>
      </c>
      <c r="C10834">
        <v>216.52000430000001</v>
      </c>
      <c r="D10834">
        <v>8.8652268000000006E-2</v>
      </c>
      <c r="E10834">
        <f t="shared" si="338"/>
        <v>0.36088866200000003</v>
      </c>
      <c r="F10834">
        <f t="shared" si="339"/>
        <v>47.184848789999997</v>
      </c>
    </row>
    <row r="10835" spans="1:6" x14ac:dyDescent="0.25">
      <c r="A10835">
        <v>-0.36093749800000002</v>
      </c>
      <c r="B10835">
        <v>-47.38802338</v>
      </c>
      <c r="C10835">
        <v>216.53999329999999</v>
      </c>
      <c r="D10835">
        <v>8.8670319999999997E-2</v>
      </c>
      <c r="E10835">
        <f t="shared" si="338"/>
        <v>0.36093749800000002</v>
      </c>
      <c r="F10835">
        <f t="shared" si="339"/>
        <v>47.38802338</v>
      </c>
    </row>
    <row r="10836" spans="1:6" x14ac:dyDescent="0.25">
      <c r="A10836">
        <v>-0.36098633400000002</v>
      </c>
      <c r="B10836">
        <v>-47.397701259999998</v>
      </c>
      <c r="C10836">
        <v>216.5599976</v>
      </c>
      <c r="D10836">
        <v>8.8668785E-2</v>
      </c>
      <c r="E10836">
        <f t="shared" si="338"/>
        <v>0.36098633400000002</v>
      </c>
      <c r="F10836">
        <f t="shared" si="339"/>
        <v>47.397701259999998</v>
      </c>
    </row>
    <row r="10837" spans="1:6" x14ac:dyDescent="0.25">
      <c r="A10837">
        <v>-0.36103517000000002</v>
      </c>
      <c r="B10837">
        <v>-47.329147339999999</v>
      </c>
      <c r="C10837">
        <v>216.58000179999999</v>
      </c>
      <c r="D10837">
        <v>8.8672509999999996E-2</v>
      </c>
      <c r="E10837">
        <f t="shared" si="338"/>
        <v>0.36103517000000002</v>
      </c>
      <c r="F10837">
        <f t="shared" si="339"/>
        <v>47.329147339999999</v>
      </c>
    </row>
    <row r="10838" spans="1:6" x14ac:dyDescent="0.25">
      <c r="A10838">
        <v>-0.36103517000000002</v>
      </c>
      <c r="B10838">
        <v>-47.307254790000002</v>
      </c>
      <c r="C10838">
        <v>216.6000061</v>
      </c>
      <c r="D10838">
        <v>8.868413E-2</v>
      </c>
      <c r="E10838">
        <f t="shared" si="338"/>
        <v>0.36103517000000002</v>
      </c>
      <c r="F10838">
        <f t="shared" si="339"/>
        <v>47.307254790000002</v>
      </c>
    </row>
    <row r="10839" spans="1:6" x14ac:dyDescent="0.25">
      <c r="A10839">
        <v>-0.36108397800000003</v>
      </c>
      <c r="B10839">
        <v>-47.256912229999998</v>
      </c>
      <c r="C10839">
        <v>216.61999510000001</v>
      </c>
      <c r="D10839">
        <v>8.8683110999999995E-2</v>
      </c>
      <c r="E10839">
        <f t="shared" si="338"/>
        <v>0.36108397800000003</v>
      </c>
      <c r="F10839">
        <f t="shared" si="339"/>
        <v>47.256912229999998</v>
      </c>
    </row>
    <row r="10840" spans="1:6" x14ac:dyDescent="0.25">
      <c r="A10840">
        <v>-0.36108397800000003</v>
      </c>
      <c r="B10840">
        <v>-47.351264950000001</v>
      </c>
      <c r="C10840">
        <v>216.63999939999999</v>
      </c>
      <c r="D10840">
        <v>8.8688407999999996E-2</v>
      </c>
      <c r="E10840">
        <f t="shared" si="338"/>
        <v>0.36108397800000003</v>
      </c>
      <c r="F10840">
        <f t="shared" si="339"/>
        <v>47.351264950000001</v>
      </c>
    </row>
    <row r="10841" spans="1:6" x14ac:dyDescent="0.25">
      <c r="A10841">
        <v>-0.36113281400000002</v>
      </c>
      <c r="B10841">
        <v>-47.431377410000003</v>
      </c>
      <c r="C10841">
        <v>216.6600037</v>
      </c>
      <c r="D10841">
        <v>8.8701824999999998E-2</v>
      </c>
      <c r="E10841">
        <f t="shared" si="338"/>
        <v>0.36113281400000002</v>
      </c>
      <c r="F10841">
        <f t="shared" si="339"/>
        <v>47.431377410000003</v>
      </c>
    </row>
    <row r="10842" spans="1:6" x14ac:dyDescent="0.25">
      <c r="A10842">
        <v>-0.36118165000000002</v>
      </c>
      <c r="B10842">
        <v>-47.411563870000002</v>
      </c>
      <c r="C10842">
        <v>216.67999270000001</v>
      </c>
      <c r="D10842">
        <v>8.8715692999999998E-2</v>
      </c>
      <c r="E10842">
        <f t="shared" si="338"/>
        <v>0.36118165000000002</v>
      </c>
      <c r="F10842">
        <f t="shared" si="339"/>
        <v>47.411563870000002</v>
      </c>
    </row>
    <row r="10843" spans="1:6" x14ac:dyDescent="0.25">
      <c r="A10843">
        <v>-0.36118165000000002</v>
      </c>
      <c r="B10843">
        <v>-47.307220460000003</v>
      </c>
      <c r="C10843">
        <v>216.6999969</v>
      </c>
      <c r="D10843">
        <v>8.8712847999999997E-2</v>
      </c>
      <c r="E10843">
        <f t="shared" si="338"/>
        <v>0.36118165000000002</v>
      </c>
      <c r="F10843">
        <f t="shared" si="339"/>
        <v>47.307220460000003</v>
      </c>
    </row>
    <row r="10844" spans="1:6" x14ac:dyDescent="0.25">
      <c r="A10844">
        <v>-0.361230457</v>
      </c>
      <c r="B10844">
        <v>-47.3020134</v>
      </c>
      <c r="C10844">
        <v>216.72000120000001</v>
      </c>
      <c r="D10844">
        <v>8.8720385999999998E-2</v>
      </c>
      <c r="E10844">
        <f t="shared" si="338"/>
        <v>0.361230457</v>
      </c>
      <c r="F10844">
        <f t="shared" si="339"/>
        <v>47.3020134</v>
      </c>
    </row>
    <row r="10845" spans="1:6" x14ac:dyDescent="0.25">
      <c r="A10845">
        <v>-0.361279293</v>
      </c>
      <c r="B10845">
        <v>-47.393730159999997</v>
      </c>
      <c r="C10845">
        <v>216.7400055</v>
      </c>
      <c r="D10845">
        <v>8.8720932000000002E-2</v>
      </c>
      <c r="E10845">
        <f t="shared" si="338"/>
        <v>0.361279293</v>
      </c>
      <c r="F10845">
        <f t="shared" si="339"/>
        <v>47.393730159999997</v>
      </c>
    </row>
    <row r="10846" spans="1:6" x14ac:dyDescent="0.25">
      <c r="A10846">
        <v>-0.361279293</v>
      </c>
      <c r="B10846">
        <v>-47.446975709999997</v>
      </c>
      <c r="C10846">
        <v>216.7599945</v>
      </c>
      <c r="D10846">
        <v>8.8732901000000003E-2</v>
      </c>
      <c r="E10846">
        <f t="shared" si="338"/>
        <v>0.361279293</v>
      </c>
      <c r="F10846">
        <f t="shared" si="339"/>
        <v>47.446975709999997</v>
      </c>
    </row>
    <row r="10847" spans="1:6" x14ac:dyDescent="0.25">
      <c r="A10847">
        <v>-0.36132813000000003</v>
      </c>
      <c r="B10847">
        <v>-47.43680191</v>
      </c>
      <c r="C10847">
        <v>216.77999879999999</v>
      </c>
      <c r="D10847">
        <v>8.8733860999999997E-2</v>
      </c>
      <c r="E10847">
        <f t="shared" si="338"/>
        <v>0.36132813000000003</v>
      </c>
      <c r="F10847">
        <f t="shared" si="339"/>
        <v>47.43680191</v>
      </c>
    </row>
    <row r="10848" spans="1:6" x14ac:dyDescent="0.25">
      <c r="A10848">
        <v>-0.36132813000000003</v>
      </c>
      <c r="B10848">
        <v>-47.337856289999998</v>
      </c>
      <c r="C10848">
        <v>216.8000031</v>
      </c>
      <c r="D10848">
        <v>8.8737425999999994E-2</v>
      </c>
      <c r="E10848">
        <f t="shared" si="338"/>
        <v>0.36132813000000003</v>
      </c>
      <c r="F10848">
        <f t="shared" si="339"/>
        <v>47.337856289999998</v>
      </c>
    </row>
    <row r="10849" spans="1:6" x14ac:dyDescent="0.25">
      <c r="A10849">
        <v>-0.36137696600000002</v>
      </c>
      <c r="B10849">
        <v>-47.312290189999999</v>
      </c>
      <c r="C10849">
        <v>216.82000729999999</v>
      </c>
      <c r="D10849">
        <v>8.8738328000000005E-2</v>
      </c>
      <c r="E10849">
        <f t="shared" si="338"/>
        <v>0.36137696600000002</v>
      </c>
      <c r="F10849">
        <f t="shared" si="339"/>
        <v>47.312290189999999</v>
      </c>
    </row>
    <row r="10850" spans="1:6" x14ac:dyDescent="0.25">
      <c r="A10850">
        <v>-0.36142577300000001</v>
      </c>
      <c r="B10850">
        <v>-47.380393980000001</v>
      </c>
      <c r="C10850">
        <v>216.8399963</v>
      </c>
      <c r="D10850">
        <v>8.8756206000000004E-2</v>
      </c>
      <c r="E10850">
        <f t="shared" si="338"/>
        <v>0.36142577300000001</v>
      </c>
      <c r="F10850">
        <f t="shared" si="339"/>
        <v>47.380393980000001</v>
      </c>
    </row>
    <row r="10851" spans="1:6" x14ac:dyDescent="0.25">
      <c r="A10851">
        <v>-0.36142577300000001</v>
      </c>
      <c r="B10851">
        <v>-47.515491490000002</v>
      </c>
      <c r="C10851">
        <v>216.86000060000001</v>
      </c>
      <c r="D10851">
        <v>8.8761502000000006E-2</v>
      </c>
      <c r="E10851">
        <f t="shared" si="338"/>
        <v>0.36142577300000001</v>
      </c>
      <c r="F10851">
        <f t="shared" si="339"/>
        <v>47.515491490000002</v>
      </c>
    </row>
    <row r="10852" spans="1:6" x14ac:dyDescent="0.25">
      <c r="A10852">
        <v>-0.361474609</v>
      </c>
      <c r="B10852">
        <v>-47.524982450000003</v>
      </c>
      <c r="C10852">
        <v>216.88000489999999</v>
      </c>
      <c r="D10852">
        <v>8.8763022999999996E-2</v>
      </c>
      <c r="E10852">
        <f t="shared" si="338"/>
        <v>0.361474609</v>
      </c>
      <c r="F10852">
        <f t="shared" si="339"/>
        <v>47.524982450000003</v>
      </c>
    </row>
    <row r="10853" spans="1:6" x14ac:dyDescent="0.25">
      <c r="A10853">
        <v>-0.361523445</v>
      </c>
      <c r="B10853">
        <v>-47.424980159999997</v>
      </c>
      <c r="C10853">
        <v>216.8999939</v>
      </c>
      <c r="D10853">
        <v>8.8767766999999997E-2</v>
      </c>
      <c r="E10853">
        <f t="shared" si="338"/>
        <v>0.361523445</v>
      </c>
      <c r="F10853">
        <f t="shared" si="339"/>
        <v>47.424980159999997</v>
      </c>
    </row>
    <row r="10854" spans="1:6" x14ac:dyDescent="0.25">
      <c r="A10854">
        <v>-0.361523445</v>
      </c>
      <c r="B10854">
        <v>-47.380310059999999</v>
      </c>
      <c r="C10854">
        <v>216.91999820000001</v>
      </c>
      <c r="D10854">
        <v>8.8775669000000001E-2</v>
      </c>
      <c r="E10854">
        <f t="shared" si="338"/>
        <v>0.361523445</v>
      </c>
      <c r="F10854">
        <f t="shared" si="339"/>
        <v>47.380310059999999</v>
      </c>
    </row>
    <row r="10855" spans="1:6" x14ac:dyDescent="0.25">
      <c r="A10855">
        <v>-0.36157225300000001</v>
      </c>
      <c r="B10855">
        <v>-47.452350619999997</v>
      </c>
      <c r="C10855">
        <v>216.9400024</v>
      </c>
      <c r="D10855">
        <v>8.8782536999999995E-2</v>
      </c>
      <c r="E10855">
        <f t="shared" si="338"/>
        <v>0.36157225300000001</v>
      </c>
      <c r="F10855">
        <f t="shared" si="339"/>
        <v>47.452350619999997</v>
      </c>
    </row>
    <row r="10856" spans="1:6" x14ac:dyDescent="0.25">
      <c r="A10856">
        <v>-0.36162108900000001</v>
      </c>
      <c r="B10856">
        <v>-47.546432500000002</v>
      </c>
      <c r="C10856">
        <v>216.96000670000001</v>
      </c>
      <c r="D10856">
        <v>8.8793808000000002E-2</v>
      </c>
      <c r="E10856">
        <f t="shared" si="338"/>
        <v>0.36162108900000001</v>
      </c>
      <c r="F10856">
        <f t="shared" si="339"/>
        <v>47.546432500000002</v>
      </c>
    </row>
    <row r="10857" spans="1:6" x14ac:dyDescent="0.25">
      <c r="A10857">
        <v>-0.36162108900000001</v>
      </c>
      <c r="B10857">
        <v>-47.443130490000001</v>
      </c>
      <c r="C10857">
        <v>216.97999569999999</v>
      </c>
      <c r="D10857">
        <v>8.8799294000000001E-2</v>
      </c>
      <c r="E10857">
        <f t="shared" si="338"/>
        <v>0.36162108900000001</v>
      </c>
      <c r="F10857">
        <f t="shared" si="339"/>
        <v>47.443130490000001</v>
      </c>
    </row>
    <row r="10858" spans="1:6" x14ac:dyDescent="0.25">
      <c r="A10858">
        <v>-0.361669925</v>
      </c>
      <c r="B10858">
        <v>-47.41642761</v>
      </c>
      <c r="C10858">
        <v>217</v>
      </c>
      <c r="D10858">
        <v>8.8806650000000001E-2</v>
      </c>
      <c r="E10858">
        <f t="shared" si="338"/>
        <v>0.361669925</v>
      </c>
      <c r="F10858">
        <f t="shared" si="339"/>
        <v>47.41642761</v>
      </c>
    </row>
    <row r="10859" spans="1:6" x14ac:dyDescent="0.25">
      <c r="A10859">
        <v>-0.361718761</v>
      </c>
      <c r="B10859">
        <v>-47.373428339999997</v>
      </c>
      <c r="C10859">
        <v>217.02000430000001</v>
      </c>
      <c r="D10859">
        <v>8.8816902000000003E-2</v>
      </c>
      <c r="E10859">
        <f t="shared" si="338"/>
        <v>0.361718761</v>
      </c>
      <c r="F10859">
        <f t="shared" si="339"/>
        <v>47.373428339999997</v>
      </c>
    </row>
    <row r="10860" spans="1:6" x14ac:dyDescent="0.25">
      <c r="A10860">
        <v>-0.361718761</v>
      </c>
      <c r="B10860">
        <v>-47.467605589999998</v>
      </c>
      <c r="C10860">
        <v>217.03999329999999</v>
      </c>
      <c r="D10860">
        <v>8.8812310000000005E-2</v>
      </c>
      <c r="E10860">
        <f t="shared" si="338"/>
        <v>0.361718761</v>
      </c>
      <c r="F10860">
        <f t="shared" si="339"/>
        <v>47.467605589999998</v>
      </c>
    </row>
    <row r="10861" spans="1:6" x14ac:dyDescent="0.25">
      <c r="A10861">
        <v>-0.36176756799999998</v>
      </c>
      <c r="B10861">
        <v>-47.48102188</v>
      </c>
      <c r="C10861">
        <v>217.0599976</v>
      </c>
      <c r="D10861">
        <v>8.8832544999999999E-2</v>
      </c>
      <c r="E10861">
        <f t="shared" si="338"/>
        <v>0.36176756799999998</v>
      </c>
      <c r="F10861">
        <f t="shared" si="339"/>
        <v>47.48102188</v>
      </c>
    </row>
    <row r="10862" spans="1:6" x14ac:dyDescent="0.25">
      <c r="A10862">
        <v>-0.36181640500000001</v>
      </c>
      <c r="B10862">
        <v>-47.489738459999998</v>
      </c>
      <c r="C10862">
        <v>217.08000179999999</v>
      </c>
      <c r="D10862">
        <v>8.8841320000000001E-2</v>
      </c>
      <c r="E10862">
        <f t="shared" si="338"/>
        <v>0.36181640500000001</v>
      </c>
      <c r="F10862">
        <f t="shared" si="339"/>
        <v>47.489738459999998</v>
      </c>
    </row>
    <row r="10863" spans="1:6" x14ac:dyDescent="0.25">
      <c r="A10863">
        <v>-0.36181640500000001</v>
      </c>
      <c r="B10863">
        <v>-47.429218290000001</v>
      </c>
      <c r="C10863">
        <v>217.1000061</v>
      </c>
      <c r="D10863">
        <v>8.8843641000000001E-2</v>
      </c>
      <c r="E10863">
        <f t="shared" si="338"/>
        <v>0.36181640500000001</v>
      </c>
      <c r="F10863">
        <f t="shared" si="339"/>
        <v>47.429218290000001</v>
      </c>
    </row>
    <row r="10864" spans="1:6" x14ac:dyDescent="0.25">
      <c r="A10864">
        <v>-0.361865241</v>
      </c>
      <c r="B10864">
        <v>-47.390106199999998</v>
      </c>
      <c r="C10864">
        <v>217.11999510000001</v>
      </c>
      <c r="D10864">
        <v>8.8842519999999994E-2</v>
      </c>
      <c r="E10864">
        <f t="shared" si="338"/>
        <v>0.361865241</v>
      </c>
      <c r="F10864">
        <f t="shared" si="339"/>
        <v>47.390106199999998</v>
      </c>
    </row>
    <row r="10865" spans="1:6" x14ac:dyDescent="0.25">
      <c r="A10865">
        <v>-0.36191404799999999</v>
      </c>
      <c r="B10865">
        <v>-47.412414550000001</v>
      </c>
      <c r="C10865">
        <v>217.13999939999999</v>
      </c>
      <c r="D10865">
        <v>8.8851921E-2</v>
      </c>
      <c r="E10865">
        <f t="shared" si="338"/>
        <v>0.36191404799999999</v>
      </c>
      <c r="F10865">
        <f t="shared" si="339"/>
        <v>47.412414550000001</v>
      </c>
    </row>
    <row r="10866" spans="1:6" x14ac:dyDescent="0.25">
      <c r="A10866">
        <v>-0.36191404799999999</v>
      </c>
      <c r="B10866">
        <v>-47.485057830000002</v>
      </c>
      <c r="C10866">
        <v>217.1600037</v>
      </c>
      <c r="D10866">
        <v>8.8862659999999996E-2</v>
      </c>
      <c r="E10866">
        <f t="shared" si="338"/>
        <v>0.36191404799999999</v>
      </c>
      <c r="F10866">
        <f t="shared" si="339"/>
        <v>47.485057830000002</v>
      </c>
    </row>
    <row r="10867" spans="1:6" x14ac:dyDescent="0.25">
      <c r="A10867">
        <v>-0.36196288399999998</v>
      </c>
      <c r="B10867">
        <v>-47.587390900000003</v>
      </c>
      <c r="C10867">
        <v>217.17999270000001</v>
      </c>
      <c r="D10867">
        <v>8.8854213000000001E-2</v>
      </c>
      <c r="E10867">
        <f t="shared" si="338"/>
        <v>0.36196288399999998</v>
      </c>
      <c r="F10867">
        <f t="shared" si="339"/>
        <v>47.587390900000003</v>
      </c>
    </row>
    <row r="10868" spans="1:6" x14ac:dyDescent="0.25">
      <c r="A10868">
        <v>-0.36196288399999998</v>
      </c>
      <c r="B10868">
        <v>-47.430877690000003</v>
      </c>
      <c r="C10868">
        <v>217.1999969</v>
      </c>
      <c r="D10868">
        <v>8.8869513999999997E-2</v>
      </c>
      <c r="E10868">
        <f t="shared" si="338"/>
        <v>0.36196288399999998</v>
      </c>
      <c r="F10868">
        <f t="shared" si="339"/>
        <v>47.430877690000003</v>
      </c>
    </row>
    <row r="10869" spans="1:6" x14ac:dyDescent="0.25">
      <c r="A10869">
        <v>-0.36201171999999998</v>
      </c>
      <c r="B10869">
        <v>-47.456417080000001</v>
      </c>
      <c r="C10869">
        <v>217.22000120000001</v>
      </c>
      <c r="D10869">
        <v>8.8870510999999999E-2</v>
      </c>
      <c r="E10869">
        <f t="shared" si="338"/>
        <v>0.36201171999999998</v>
      </c>
      <c r="F10869">
        <f t="shared" si="339"/>
        <v>47.456417080000001</v>
      </c>
    </row>
    <row r="10870" spans="1:6" x14ac:dyDescent="0.25">
      <c r="A10870">
        <v>-0.36206055700000001</v>
      </c>
      <c r="B10870">
        <v>-47.553939819999997</v>
      </c>
      <c r="C10870">
        <v>217.2400055</v>
      </c>
      <c r="D10870">
        <v>8.8880581E-2</v>
      </c>
      <c r="E10870">
        <f t="shared" si="338"/>
        <v>0.36206055700000001</v>
      </c>
      <c r="F10870">
        <f t="shared" si="339"/>
        <v>47.553939819999997</v>
      </c>
    </row>
    <row r="10871" spans="1:6" x14ac:dyDescent="0.25">
      <c r="A10871">
        <v>-0.36206055700000001</v>
      </c>
      <c r="B10871">
        <v>-47.606918329999999</v>
      </c>
      <c r="C10871">
        <v>217.2599945</v>
      </c>
      <c r="D10871">
        <v>8.8885528000000005E-2</v>
      </c>
      <c r="E10871">
        <f t="shared" si="338"/>
        <v>0.36206055700000001</v>
      </c>
      <c r="F10871">
        <f t="shared" si="339"/>
        <v>47.606918329999999</v>
      </c>
    </row>
    <row r="10872" spans="1:6" x14ac:dyDescent="0.25">
      <c r="A10872">
        <v>-0.36210936399999999</v>
      </c>
      <c r="B10872">
        <v>-47.578330989999998</v>
      </c>
      <c r="C10872">
        <v>217.27999879999999</v>
      </c>
      <c r="D10872">
        <v>8.8894791000000001E-2</v>
      </c>
      <c r="E10872">
        <f t="shared" si="338"/>
        <v>0.36210936399999999</v>
      </c>
      <c r="F10872">
        <f t="shared" si="339"/>
        <v>47.578330989999998</v>
      </c>
    </row>
    <row r="10873" spans="1:6" x14ac:dyDescent="0.25">
      <c r="A10873">
        <v>-0.36215819999999999</v>
      </c>
      <c r="B10873">
        <v>-47.48538971</v>
      </c>
      <c r="C10873">
        <v>217.3000031</v>
      </c>
      <c r="D10873">
        <v>8.8903013000000003E-2</v>
      </c>
      <c r="E10873">
        <f t="shared" si="338"/>
        <v>0.36215819999999999</v>
      </c>
      <c r="F10873">
        <f t="shared" si="339"/>
        <v>47.48538971</v>
      </c>
    </row>
    <row r="10874" spans="1:6" x14ac:dyDescent="0.25">
      <c r="A10874">
        <v>-0.36215819999999999</v>
      </c>
      <c r="B10874">
        <v>-47.454578400000003</v>
      </c>
      <c r="C10874">
        <v>217.32000729999999</v>
      </c>
      <c r="D10874">
        <v>8.8901055000000007E-2</v>
      </c>
      <c r="E10874">
        <f t="shared" si="338"/>
        <v>0.36215819999999999</v>
      </c>
      <c r="F10874">
        <f t="shared" si="339"/>
        <v>47.454578400000003</v>
      </c>
    </row>
    <row r="10875" spans="1:6" x14ac:dyDescent="0.25">
      <c r="A10875">
        <v>-0.36220703599999998</v>
      </c>
      <c r="B10875">
        <v>-47.550807949999999</v>
      </c>
      <c r="C10875">
        <v>217.3399963</v>
      </c>
      <c r="D10875">
        <v>8.8902444999999997E-2</v>
      </c>
      <c r="E10875">
        <f t="shared" si="338"/>
        <v>0.36220703599999998</v>
      </c>
      <c r="F10875">
        <f t="shared" si="339"/>
        <v>47.550807949999999</v>
      </c>
    </row>
    <row r="10876" spans="1:6" x14ac:dyDescent="0.25">
      <c r="A10876">
        <v>-0.36225587199999998</v>
      </c>
      <c r="B10876">
        <v>-47.59693146</v>
      </c>
      <c r="C10876">
        <v>217.36000060000001</v>
      </c>
      <c r="D10876">
        <v>8.8924068999999994E-2</v>
      </c>
      <c r="E10876">
        <f t="shared" si="338"/>
        <v>0.36225587199999998</v>
      </c>
      <c r="F10876">
        <f t="shared" si="339"/>
        <v>47.59693146</v>
      </c>
    </row>
    <row r="10877" spans="1:6" x14ac:dyDescent="0.25">
      <c r="A10877">
        <v>-0.36225587199999998</v>
      </c>
      <c r="B10877">
        <v>-47.60905838</v>
      </c>
      <c r="C10877">
        <v>217.38000489999999</v>
      </c>
      <c r="D10877">
        <v>8.8927605000000007E-2</v>
      </c>
      <c r="E10877">
        <f t="shared" si="338"/>
        <v>0.36225587199999998</v>
      </c>
      <c r="F10877">
        <f t="shared" si="339"/>
        <v>47.60905838</v>
      </c>
    </row>
    <row r="10878" spans="1:6" x14ac:dyDescent="0.25">
      <c r="A10878">
        <v>-0.36230467999999999</v>
      </c>
      <c r="B10878">
        <v>-47.555160520000001</v>
      </c>
      <c r="C10878">
        <v>217.3999939</v>
      </c>
      <c r="D10878">
        <v>8.8920241999999997E-2</v>
      </c>
      <c r="E10878">
        <f t="shared" si="338"/>
        <v>0.36230467999999999</v>
      </c>
      <c r="F10878">
        <f t="shared" si="339"/>
        <v>47.555160520000001</v>
      </c>
    </row>
    <row r="10879" spans="1:6" x14ac:dyDescent="0.25">
      <c r="A10879">
        <v>-0.36230467999999999</v>
      </c>
      <c r="B10879">
        <v>-47.440837860000002</v>
      </c>
      <c r="C10879">
        <v>217.41999820000001</v>
      </c>
      <c r="D10879">
        <v>8.8924760000000005E-2</v>
      </c>
      <c r="E10879">
        <f t="shared" si="338"/>
        <v>0.36230467999999999</v>
      </c>
      <c r="F10879">
        <f t="shared" si="339"/>
        <v>47.440837860000002</v>
      </c>
    </row>
    <row r="10880" spans="1:6" x14ac:dyDescent="0.25">
      <c r="A10880">
        <v>-0.36235351599999999</v>
      </c>
      <c r="B10880">
        <v>-47.550090789999999</v>
      </c>
      <c r="C10880">
        <v>217.4400024</v>
      </c>
      <c r="D10880">
        <v>8.8931702000000001E-2</v>
      </c>
      <c r="E10880">
        <f t="shared" si="338"/>
        <v>0.36235351599999999</v>
      </c>
      <c r="F10880">
        <f t="shared" si="339"/>
        <v>47.550090789999999</v>
      </c>
    </row>
    <row r="10881" spans="1:6" x14ac:dyDescent="0.25">
      <c r="A10881">
        <v>-0.36240235199999998</v>
      </c>
      <c r="B10881">
        <v>-47.597934719999998</v>
      </c>
      <c r="C10881">
        <v>217.46000670000001</v>
      </c>
      <c r="D10881">
        <v>8.8948676000000004E-2</v>
      </c>
      <c r="E10881">
        <f t="shared" si="338"/>
        <v>0.36240235199999998</v>
      </c>
      <c r="F10881">
        <f t="shared" si="339"/>
        <v>47.597934719999998</v>
      </c>
    </row>
    <row r="10882" spans="1:6" x14ac:dyDescent="0.25">
      <c r="A10882">
        <v>-0.36240235199999998</v>
      </c>
      <c r="B10882">
        <v>-47.636062619999997</v>
      </c>
      <c r="C10882">
        <v>217.47999569999999</v>
      </c>
      <c r="D10882">
        <v>8.8960885000000003E-2</v>
      </c>
      <c r="E10882">
        <f t="shared" si="338"/>
        <v>0.36240235199999998</v>
      </c>
      <c r="F10882">
        <f t="shared" si="339"/>
        <v>47.636062619999997</v>
      </c>
    </row>
    <row r="10883" spans="1:6" x14ac:dyDescent="0.25">
      <c r="A10883">
        <v>-0.36245115900000002</v>
      </c>
      <c r="B10883">
        <v>-47.601360319999998</v>
      </c>
      <c r="C10883">
        <v>217.5</v>
      </c>
      <c r="D10883">
        <v>8.8955966999999997E-2</v>
      </c>
      <c r="E10883">
        <f t="shared" si="338"/>
        <v>0.36245115900000002</v>
      </c>
      <c r="F10883">
        <f t="shared" si="339"/>
        <v>47.601360319999998</v>
      </c>
    </row>
    <row r="10884" spans="1:6" x14ac:dyDescent="0.25">
      <c r="A10884">
        <v>-0.36249999500000002</v>
      </c>
      <c r="B10884">
        <v>-47.508594510000002</v>
      </c>
      <c r="C10884">
        <v>217.52000430000001</v>
      </c>
      <c r="D10884">
        <v>8.8964006999999998E-2</v>
      </c>
      <c r="E10884">
        <f t="shared" si="338"/>
        <v>0.36249999500000002</v>
      </c>
      <c r="F10884">
        <f t="shared" si="339"/>
        <v>47.508594510000002</v>
      </c>
    </row>
    <row r="10885" spans="1:6" x14ac:dyDescent="0.25">
      <c r="A10885">
        <v>-0.36249999500000002</v>
      </c>
      <c r="B10885">
        <v>-47.567043300000002</v>
      </c>
      <c r="C10885">
        <v>217.53999329999999</v>
      </c>
      <c r="D10885">
        <v>8.8969703999999997E-2</v>
      </c>
      <c r="E10885">
        <f t="shared" si="338"/>
        <v>0.36249999500000002</v>
      </c>
      <c r="F10885">
        <f t="shared" si="339"/>
        <v>47.567043300000002</v>
      </c>
    </row>
    <row r="10886" spans="1:6" x14ac:dyDescent="0.25">
      <c r="A10886">
        <v>-0.36254883199999999</v>
      </c>
      <c r="B10886">
        <v>-47.67271805</v>
      </c>
      <c r="C10886">
        <v>217.5599976</v>
      </c>
      <c r="D10886">
        <v>8.8974978999999996E-2</v>
      </c>
      <c r="E10886">
        <f t="shared" si="338"/>
        <v>0.36254883199999999</v>
      </c>
      <c r="F10886">
        <f t="shared" si="339"/>
        <v>47.67271805</v>
      </c>
    </row>
    <row r="10887" spans="1:6" x14ac:dyDescent="0.25">
      <c r="A10887">
        <v>-0.36259766799999998</v>
      </c>
      <c r="B10887">
        <v>-47.723712919999997</v>
      </c>
      <c r="C10887">
        <v>217.58000179999999</v>
      </c>
      <c r="D10887">
        <v>8.8990681000000002E-2</v>
      </c>
      <c r="E10887">
        <f t="shared" si="338"/>
        <v>0.36259766799999998</v>
      </c>
      <c r="F10887">
        <f t="shared" si="339"/>
        <v>47.723712919999997</v>
      </c>
    </row>
    <row r="10888" spans="1:6" x14ac:dyDescent="0.25">
      <c r="A10888">
        <v>-0.36259766799999998</v>
      </c>
      <c r="B10888">
        <v>-47.593128200000002</v>
      </c>
      <c r="C10888">
        <v>217.6000061</v>
      </c>
      <c r="D10888">
        <v>8.8988373999999995E-2</v>
      </c>
      <c r="E10888">
        <f t="shared" si="338"/>
        <v>0.36259766799999998</v>
      </c>
      <c r="F10888">
        <f t="shared" si="339"/>
        <v>47.593128200000002</v>
      </c>
    </row>
    <row r="10889" spans="1:6" x14ac:dyDescent="0.25">
      <c r="A10889">
        <v>-0.36264647500000002</v>
      </c>
      <c r="B10889">
        <v>-47.503337860000002</v>
      </c>
      <c r="C10889">
        <v>217.61999510000001</v>
      </c>
      <c r="D10889">
        <v>8.8995205999999993E-2</v>
      </c>
      <c r="E10889">
        <f t="shared" si="338"/>
        <v>0.36264647500000002</v>
      </c>
      <c r="F10889">
        <f t="shared" si="339"/>
        <v>47.503337860000002</v>
      </c>
    </row>
    <row r="10890" spans="1:6" x14ac:dyDescent="0.25">
      <c r="A10890">
        <v>-0.36269531100000002</v>
      </c>
      <c r="B10890">
        <v>-47.608726500000003</v>
      </c>
      <c r="C10890">
        <v>217.63999939999999</v>
      </c>
      <c r="D10890">
        <v>8.9001557999999995E-2</v>
      </c>
      <c r="E10890">
        <f t="shared" ref="E10890:E10953" si="340">ABS(A10890)</f>
        <v>0.36269531100000002</v>
      </c>
      <c r="F10890">
        <f t="shared" ref="F10890:F10953" si="341">ABS(B10890)</f>
        <v>47.608726500000003</v>
      </c>
    </row>
    <row r="10891" spans="1:6" x14ac:dyDescent="0.25">
      <c r="A10891">
        <v>-0.36269531100000002</v>
      </c>
      <c r="B10891">
        <v>-47.61110687</v>
      </c>
      <c r="C10891">
        <v>217.6600037</v>
      </c>
      <c r="D10891">
        <v>8.9012129999999995E-2</v>
      </c>
      <c r="E10891">
        <f t="shared" si="340"/>
        <v>0.36269531100000002</v>
      </c>
      <c r="F10891">
        <f t="shared" si="341"/>
        <v>47.61110687</v>
      </c>
    </row>
    <row r="10892" spans="1:6" x14ac:dyDescent="0.25">
      <c r="A10892">
        <v>-0.36274414700000002</v>
      </c>
      <c r="B10892">
        <v>-47.739528659999998</v>
      </c>
      <c r="C10892">
        <v>217.67999270000001</v>
      </c>
      <c r="D10892">
        <v>8.9023350000000001E-2</v>
      </c>
      <c r="E10892">
        <f t="shared" si="340"/>
        <v>0.36274414700000002</v>
      </c>
      <c r="F10892">
        <f t="shared" si="341"/>
        <v>47.739528659999998</v>
      </c>
    </row>
    <row r="10893" spans="1:6" x14ac:dyDescent="0.25">
      <c r="A10893">
        <v>-0.36279295499999997</v>
      </c>
      <c r="B10893">
        <v>-47.623619079999997</v>
      </c>
      <c r="C10893">
        <v>217.6999969</v>
      </c>
      <c r="D10893">
        <v>8.9019012999999994E-2</v>
      </c>
      <c r="E10893">
        <f t="shared" si="340"/>
        <v>0.36279295499999997</v>
      </c>
      <c r="F10893">
        <f t="shared" si="341"/>
        <v>47.623619079999997</v>
      </c>
    </row>
    <row r="10894" spans="1:6" x14ac:dyDescent="0.25">
      <c r="A10894">
        <v>-0.36279295499999997</v>
      </c>
      <c r="B10894">
        <v>-47.575260159999999</v>
      </c>
      <c r="C10894">
        <v>217.72000120000001</v>
      </c>
      <c r="D10894">
        <v>8.9025473999999993E-2</v>
      </c>
      <c r="E10894">
        <f t="shared" si="340"/>
        <v>0.36279295499999997</v>
      </c>
      <c r="F10894">
        <f t="shared" si="341"/>
        <v>47.575260159999999</v>
      </c>
    </row>
    <row r="10895" spans="1:6" x14ac:dyDescent="0.25">
      <c r="A10895">
        <v>-0.36284179100000002</v>
      </c>
      <c r="B10895">
        <v>-47.660659789999997</v>
      </c>
      <c r="C10895">
        <v>217.7400055</v>
      </c>
      <c r="D10895">
        <v>8.9035057000000001E-2</v>
      </c>
      <c r="E10895">
        <f t="shared" si="340"/>
        <v>0.36284179100000002</v>
      </c>
      <c r="F10895">
        <f t="shared" si="341"/>
        <v>47.660659789999997</v>
      </c>
    </row>
    <row r="10896" spans="1:6" x14ac:dyDescent="0.25">
      <c r="A10896">
        <v>-0.36289062700000002</v>
      </c>
      <c r="B10896">
        <v>-47.738513949999998</v>
      </c>
      <c r="C10896">
        <v>217.7599945</v>
      </c>
      <c r="D10896">
        <v>8.9040805000000001E-2</v>
      </c>
      <c r="E10896">
        <f t="shared" si="340"/>
        <v>0.36289062700000002</v>
      </c>
      <c r="F10896">
        <f t="shared" si="341"/>
        <v>47.738513949999998</v>
      </c>
    </row>
    <row r="10897" spans="1:6" x14ac:dyDescent="0.25">
      <c r="A10897">
        <v>-0.36289062700000002</v>
      </c>
      <c r="B10897">
        <v>-47.687675480000003</v>
      </c>
      <c r="C10897">
        <v>217.77999879999999</v>
      </c>
      <c r="D10897">
        <v>8.904608E-2</v>
      </c>
      <c r="E10897">
        <f t="shared" si="340"/>
        <v>0.36289062700000002</v>
      </c>
      <c r="F10897">
        <f t="shared" si="341"/>
        <v>47.687675480000003</v>
      </c>
    </row>
    <row r="10898" spans="1:6" x14ac:dyDescent="0.25">
      <c r="A10898">
        <v>-0.36293946300000002</v>
      </c>
      <c r="B10898">
        <v>-47.615100859999998</v>
      </c>
      <c r="C10898">
        <v>217.8000031</v>
      </c>
      <c r="D10898">
        <v>8.9051478000000003E-2</v>
      </c>
      <c r="E10898">
        <f t="shared" si="340"/>
        <v>0.36293946300000002</v>
      </c>
      <c r="F10898">
        <f t="shared" si="341"/>
        <v>47.615100859999998</v>
      </c>
    </row>
    <row r="10899" spans="1:6" x14ac:dyDescent="0.25">
      <c r="A10899">
        <v>-0.36298827</v>
      </c>
      <c r="B10899">
        <v>-47.625118260000001</v>
      </c>
      <c r="C10899">
        <v>217.82000729999999</v>
      </c>
      <c r="D10899">
        <v>8.9052016999999997E-2</v>
      </c>
      <c r="E10899">
        <f t="shared" si="340"/>
        <v>0.36298827</v>
      </c>
      <c r="F10899">
        <f t="shared" si="341"/>
        <v>47.625118260000001</v>
      </c>
    </row>
    <row r="10900" spans="1:6" x14ac:dyDescent="0.25">
      <c r="A10900">
        <v>-0.36298827</v>
      </c>
      <c r="B10900">
        <v>-47.607067110000003</v>
      </c>
      <c r="C10900">
        <v>217.8399963</v>
      </c>
      <c r="D10900">
        <v>8.9054935000000002E-2</v>
      </c>
      <c r="E10900">
        <f t="shared" si="340"/>
        <v>0.36298827</v>
      </c>
      <c r="F10900">
        <f t="shared" si="341"/>
        <v>47.607067110000003</v>
      </c>
    </row>
    <row r="10901" spans="1:6" x14ac:dyDescent="0.25">
      <c r="A10901">
        <v>-0.36303710700000003</v>
      </c>
      <c r="B10901">
        <v>-47.711494450000004</v>
      </c>
      <c r="C10901">
        <v>217.86000060000001</v>
      </c>
      <c r="D10901">
        <v>8.9068649999999999E-2</v>
      </c>
      <c r="E10901">
        <f t="shared" si="340"/>
        <v>0.36303710700000003</v>
      </c>
      <c r="F10901">
        <f t="shared" si="341"/>
        <v>47.711494450000004</v>
      </c>
    </row>
    <row r="10902" spans="1:6" x14ac:dyDescent="0.25">
      <c r="A10902">
        <v>-0.36308594300000002</v>
      </c>
      <c r="B10902">
        <v>-47.735347750000003</v>
      </c>
      <c r="C10902">
        <v>217.88000489999999</v>
      </c>
      <c r="D10902">
        <v>8.9066466999999996E-2</v>
      </c>
      <c r="E10902">
        <f t="shared" si="340"/>
        <v>0.36308594300000002</v>
      </c>
      <c r="F10902">
        <f t="shared" si="341"/>
        <v>47.735347750000003</v>
      </c>
    </row>
    <row r="10903" spans="1:6" x14ac:dyDescent="0.25">
      <c r="A10903">
        <v>-0.36308594300000002</v>
      </c>
      <c r="B10903">
        <v>-47.722858430000002</v>
      </c>
      <c r="C10903">
        <v>217.8999939</v>
      </c>
      <c r="D10903">
        <v>8.9081069999999998E-2</v>
      </c>
      <c r="E10903">
        <f t="shared" si="340"/>
        <v>0.36308594300000002</v>
      </c>
      <c r="F10903">
        <f t="shared" si="341"/>
        <v>47.722858430000002</v>
      </c>
    </row>
    <row r="10904" spans="1:6" x14ac:dyDescent="0.25">
      <c r="A10904">
        <v>-0.36313477900000002</v>
      </c>
      <c r="B10904">
        <v>-47.64036179</v>
      </c>
      <c r="C10904">
        <v>217.91999820000001</v>
      </c>
      <c r="D10904">
        <v>8.9092187000000003E-2</v>
      </c>
      <c r="E10904">
        <f t="shared" si="340"/>
        <v>0.36313477900000002</v>
      </c>
      <c r="F10904">
        <f t="shared" si="341"/>
        <v>47.64036179</v>
      </c>
    </row>
    <row r="10905" spans="1:6" x14ac:dyDescent="0.25">
      <c r="A10905">
        <v>-0.363183586</v>
      </c>
      <c r="B10905">
        <v>-47.6432991</v>
      </c>
      <c r="C10905">
        <v>217.9400024</v>
      </c>
      <c r="D10905">
        <v>8.9092463999999996E-2</v>
      </c>
      <c r="E10905">
        <f t="shared" si="340"/>
        <v>0.363183586</v>
      </c>
      <c r="F10905">
        <f t="shared" si="341"/>
        <v>47.6432991</v>
      </c>
    </row>
    <row r="10906" spans="1:6" x14ac:dyDescent="0.25">
      <c r="A10906">
        <v>-0.363183586</v>
      </c>
      <c r="B10906">
        <v>-47.690685270000003</v>
      </c>
      <c r="C10906">
        <v>217.96000670000001</v>
      </c>
      <c r="D10906">
        <v>8.9104112999999999E-2</v>
      </c>
      <c r="E10906">
        <f t="shared" si="340"/>
        <v>0.363183586</v>
      </c>
      <c r="F10906">
        <f t="shared" si="341"/>
        <v>47.690685270000003</v>
      </c>
    </row>
    <row r="10907" spans="1:6" x14ac:dyDescent="0.25">
      <c r="A10907">
        <v>-0.363232422</v>
      </c>
      <c r="B10907">
        <v>-47.81703186</v>
      </c>
      <c r="C10907">
        <v>217.97999569999999</v>
      </c>
      <c r="D10907">
        <v>8.9113534999999994E-2</v>
      </c>
      <c r="E10907">
        <f t="shared" si="340"/>
        <v>0.363232422</v>
      </c>
      <c r="F10907">
        <f t="shared" si="341"/>
        <v>47.81703186</v>
      </c>
    </row>
    <row r="10908" spans="1:6" x14ac:dyDescent="0.25">
      <c r="A10908">
        <v>-0.36328125900000002</v>
      </c>
      <c r="B10908">
        <v>-47.676586149999999</v>
      </c>
      <c r="C10908">
        <v>218</v>
      </c>
      <c r="D10908">
        <v>8.9120316000000005E-2</v>
      </c>
      <c r="E10908">
        <f t="shared" si="340"/>
        <v>0.36328125900000002</v>
      </c>
      <c r="F10908">
        <f t="shared" si="341"/>
        <v>47.676586149999999</v>
      </c>
    </row>
    <row r="10909" spans="1:6" x14ac:dyDescent="0.25">
      <c r="A10909">
        <v>-0.36328125900000002</v>
      </c>
      <c r="B10909">
        <v>-47.635490419999996</v>
      </c>
      <c r="C10909">
        <v>218.02000430000001</v>
      </c>
      <c r="D10909">
        <v>8.9119050000000005E-2</v>
      </c>
      <c r="E10909">
        <f t="shared" si="340"/>
        <v>0.36328125900000002</v>
      </c>
      <c r="F10909">
        <f t="shared" si="341"/>
        <v>47.635490419999996</v>
      </c>
    </row>
    <row r="10910" spans="1:6" x14ac:dyDescent="0.25">
      <c r="A10910">
        <v>-0.36333006600000001</v>
      </c>
      <c r="B10910">
        <v>-47.568073269999999</v>
      </c>
      <c r="C10910">
        <v>218.03999329999999</v>
      </c>
      <c r="D10910">
        <v>8.9121582000000005E-2</v>
      </c>
      <c r="E10910">
        <f t="shared" si="340"/>
        <v>0.36333006600000001</v>
      </c>
      <c r="F10910">
        <f t="shared" si="341"/>
        <v>47.568073269999999</v>
      </c>
    </row>
    <row r="10911" spans="1:6" x14ac:dyDescent="0.25">
      <c r="A10911">
        <v>-0.363378902</v>
      </c>
      <c r="B10911">
        <v>-47.73309708</v>
      </c>
      <c r="C10911">
        <v>218.0599976</v>
      </c>
      <c r="D10911">
        <v>8.9130648000000007E-2</v>
      </c>
      <c r="E10911">
        <f t="shared" si="340"/>
        <v>0.363378902</v>
      </c>
      <c r="F10911">
        <f t="shared" si="341"/>
        <v>47.73309708</v>
      </c>
    </row>
    <row r="10912" spans="1:6" x14ac:dyDescent="0.25">
      <c r="A10912">
        <v>-0.363378902</v>
      </c>
      <c r="B10912">
        <v>-47.834957119999999</v>
      </c>
      <c r="C10912">
        <v>218.08000179999999</v>
      </c>
      <c r="D10912">
        <v>8.9134795000000003E-2</v>
      </c>
      <c r="E10912">
        <f t="shared" si="340"/>
        <v>0.363378902</v>
      </c>
      <c r="F10912">
        <f t="shared" si="341"/>
        <v>47.834957119999999</v>
      </c>
    </row>
    <row r="10913" spans="1:6" x14ac:dyDescent="0.25">
      <c r="A10913">
        <v>-0.363427738</v>
      </c>
      <c r="B10913">
        <v>-47.767597199999997</v>
      </c>
      <c r="C10913">
        <v>218.1000061</v>
      </c>
      <c r="D10913">
        <v>8.9143708000000002E-2</v>
      </c>
      <c r="E10913">
        <f t="shared" si="340"/>
        <v>0.363427738</v>
      </c>
      <c r="F10913">
        <f t="shared" si="341"/>
        <v>47.767597199999997</v>
      </c>
    </row>
    <row r="10914" spans="1:6" x14ac:dyDescent="0.25">
      <c r="A10914">
        <v>-0.363476574</v>
      </c>
      <c r="B10914">
        <v>-47.679885859999999</v>
      </c>
      <c r="C10914">
        <v>218.11999510000001</v>
      </c>
      <c r="D10914">
        <v>8.9149601999999994E-2</v>
      </c>
      <c r="E10914">
        <f t="shared" si="340"/>
        <v>0.363476574</v>
      </c>
      <c r="F10914">
        <f t="shared" si="341"/>
        <v>47.679885859999999</v>
      </c>
    </row>
    <row r="10915" spans="1:6" x14ac:dyDescent="0.25">
      <c r="A10915">
        <v>-0.36352538200000001</v>
      </c>
      <c r="B10915">
        <v>-47.725002289999999</v>
      </c>
      <c r="C10915">
        <v>218.13999939999999</v>
      </c>
      <c r="D10915">
        <v>8.9159795999999999E-2</v>
      </c>
      <c r="E10915">
        <f t="shared" si="340"/>
        <v>0.36352538200000001</v>
      </c>
      <c r="F10915">
        <f t="shared" si="341"/>
        <v>47.725002289999999</v>
      </c>
    </row>
    <row r="10916" spans="1:6" x14ac:dyDescent="0.25">
      <c r="A10916">
        <v>-0.36352538200000001</v>
      </c>
      <c r="B10916">
        <v>-47.80311966</v>
      </c>
      <c r="C10916">
        <v>218.1600037</v>
      </c>
      <c r="D10916">
        <v>8.9167464000000002E-2</v>
      </c>
      <c r="E10916">
        <f t="shared" si="340"/>
        <v>0.36352538200000001</v>
      </c>
      <c r="F10916">
        <f t="shared" si="341"/>
        <v>47.80311966</v>
      </c>
    </row>
    <row r="10917" spans="1:6" x14ac:dyDescent="0.25">
      <c r="A10917">
        <v>-0.363574218</v>
      </c>
      <c r="B10917">
        <v>-47.8944397</v>
      </c>
      <c r="C10917">
        <v>218.17999270000001</v>
      </c>
      <c r="D10917">
        <v>8.9163776E-2</v>
      </c>
      <c r="E10917">
        <f t="shared" si="340"/>
        <v>0.363574218</v>
      </c>
      <c r="F10917">
        <f t="shared" si="341"/>
        <v>47.8944397</v>
      </c>
    </row>
    <row r="10918" spans="1:6" x14ac:dyDescent="0.25">
      <c r="A10918">
        <v>-0.363623054</v>
      </c>
      <c r="B10918">
        <v>-47.767311100000001</v>
      </c>
      <c r="C10918">
        <v>218.1999969</v>
      </c>
      <c r="D10918">
        <v>8.9188499000000004E-2</v>
      </c>
      <c r="E10918">
        <f t="shared" si="340"/>
        <v>0.363623054</v>
      </c>
      <c r="F10918">
        <f t="shared" si="341"/>
        <v>47.767311100000001</v>
      </c>
    </row>
    <row r="10919" spans="1:6" x14ac:dyDescent="0.25">
      <c r="A10919">
        <v>-0.363623054</v>
      </c>
      <c r="B10919">
        <v>-47.730960850000002</v>
      </c>
      <c r="C10919">
        <v>218.22000120000001</v>
      </c>
      <c r="D10919">
        <v>8.9186760000000004E-2</v>
      </c>
      <c r="E10919">
        <f t="shared" si="340"/>
        <v>0.363623054</v>
      </c>
      <c r="F10919">
        <f t="shared" si="341"/>
        <v>47.730960850000002</v>
      </c>
    </row>
    <row r="10920" spans="1:6" x14ac:dyDescent="0.25">
      <c r="A10920">
        <v>-0.36367186099999999</v>
      </c>
      <c r="B10920">
        <v>-47.770141600000002</v>
      </c>
      <c r="C10920">
        <v>218.2400055</v>
      </c>
      <c r="D10920">
        <v>8.9180422999999995E-2</v>
      </c>
      <c r="E10920">
        <f t="shared" si="340"/>
        <v>0.36367186099999999</v>
      </c>
      <c r="F10920">
        <f t="shared" si="341"/>
        <v>47.770141600000002</v>
      </c>
    </row>
    <row r="10921" spans="1:6" x14ac:dyDescent="0.25">
      <c r="A10921">
        <v>-0.36372069699999998</v>
      </c>
      <c r="B10921">
        <v>-47.755538940000001</v>
      </c>
      <c r="C10921">
        <v>218.2599945</v>
      </c>
      <c r="D10921">
        <v>8.9203269000000002E-2</v>
      </c>
      <c r="E10921">
        <f t="shared" si="340"/>
        <v>0.36372069699999998</v>
      </c>
      <c r="F10921">
        <f t="shared" si="341"/>
        <v>47.755538940000001</v>
      </c>
    </row>
    <row r="10922" spans="1:6" x14ac:dyDescent="0.25">
      <c r="A10922">
        <v>-0.36376953400000001</v>
      </c>
      <c r="B10922">
        <v>-47.839836120000001</v>
      </c>
      <c r="C10922">
        <v>218.27999879999999</v>
      </c>
      <c r="D10922">
        <v>8.9205233999999994E-2</v>
      </c>
      <c r="E10922">
        <f t="shared" si="340"/>
        <v>0.36376953400000001</v>
      </c>
      <c r="F10922">
        <f t="shared" si="341"/>
        <v>47.839836120000001</v>
      </c>
    </row>
    <row r="10923" spans="1:6" x14ac:dyDescent="0.25">
      <c r="A10923">
        <v>-0.36376953400000001</v>
      </c>
      <c r="B10923">
        <v>-47.857269289999998</v>
      </c>
      <c r="C10923">
        <v>218.3000031</v>
      </c>
      <c r="D10923">
        <v>8.9216060999999999E-2</v>
      </c>
      <c r="E10923">
        <f t="shared" si="340"/>
        <v>0.36376953400000001</v>
      </c>
      <c r="F10923">
        <f t="shared" si="341"/>
        <v>47.857269289999998</v>
      </c>
    </row>
    <row r="10924" spans="1:6" x14ac:dyDescent="0.25">
      <c r="A10924">
        <v>-0.36381837</v>
      </c>
      <c r="B10924">
        <v>-47.704463959999998</v>
      </c>
      <c r="C10924">
        <v>218.32000729999999</v>
      </c>
      <c r="D10924">
        <v>8.9215559E-2</v>
      </c>
      <c r="E10924">
        <f t="shared" si="340"/>
        <v>0.36381837</v>
      </c>
      <c r="F10924">
        <f t="shared" si="341"/>
        <v>47.704463959999998</v>
      </c>
    </row>
    <row r="10925" spans="1:6" x14ac:dyDescent="0.25">
      <c r="A10925">
        <v>-0.36386717699999999</v>
      </c>
      <c r="B10925">
        <v>-47.67954254</v>
      </c>
      <c r="C10925">
        <v>218.3399963</v>
      </c>
      <c r="D10925">
        <v>8.9220309999999997E-2</v>
      </c>
      <c r="E10925">
        <f t="shared" si="340"/>
        <v>0.36386717699999999</v>
      </c>
      <c r="F10925">
        <f t="shared" si="341"/>
        <v>47.67954254</v>
      </c>
    </row>
    <row r="10926" spans="1:6" x14ac:dyDescent="0.25">
      <c r="A10926">
        <v>-0.36386717699999999</v>
      </c>
      <c r="B10926">
        <v>-47.799842830000003</v>
      </c>
      <c r="C10926">
        <v>218.36000060000001</v>
      </c>
      <c r="D10926">
        <v>8.9235945999999997E-2</v>
      </c>
      <c r="E10926">
        <f t="shared" si="340"/>
        <v>0.36386717699999999</v>
      </c>
      <c r="F10926">
        <f t="shared" si="341"/>
        <v>47.799842830000003</v>
      </c>
    </row>
    <row r="10927" spans="1:6" x14ac:dyDescent="0.25">
      <c r="A10927">
        <v>-0.36391601299999998</v>
      </c>
      <c r="B10927">
        <v>-47.864715580000002</v>
      </c>
      <c r="C10927">
        <v>218.38000489999999</v>
      </c>
      <c r="D10927">
        <v>8.9240413000000005E-2</v>
      </c>
      <c r="E10927">
        <f t="shared" si="340"/>
        <v>0.36391601299999998</v>
      </c>
      <c r="F10927">
        <f t="shared" si="341"/>
        <v>47.864715580000002</v>
      </c>
    </row>
    <row r="10928" spans="1:6" x14ac:dyDescent="0.25">
      <c r="A10928">
        <v>-0.36396484899999998</v>
      </c>
      <c r="B10928">
        <v>-47.825027470000002</v>
      </c>
      <c r="C10928">
        <v>218.3999939</v>
      </c>
      <c r="D10928">
        <v>8.9252229000000002E-2</v>
      </c>
      <c r="E10928">
        <f t="shared" si="340"/>
        <v>0.36396484899999998</v>
      </c>
      <c r="F10928">
        <f t="shared" si="341"/>
        <v>47.825027470000002</v>
      </c>
    </row>
    <row r="10929" spans="1:6" x14ac:dyDescent="0.25">
      <c r="A10929">
        <v>-0.364013686</v>
      </c>
      <c r="B10929">
        <v>-47.762428280000002</v>
      </c>
      <c r="C10929">
        <v>218.41999820000001</v>
      </c>
      <c r="D10929">
        <v>8.9253575000000002E-2</v>
      </c>
      <c r="E10929">
        <f t="shared" si="340"/>
        <v>0.364013686</v>
      </c>
      <c r="F10929">
        <f t="shared" si="341"/>
        <v>47.762428280000002</v>
      </c>
    </row>
    <row r="10930" spans="1:6" x14ac:dyDescent="0.25">
      <c r="A10930">
        <v>-0.364013686</v>
      </c>
      <c r="B10930">
        <v>-47.776588439999998</v>
      </c>
      <c r="C10930">
        <v>218.4400024</v>
      </c>
      <c r="D10930">
        <v>8.9256092999999995E-2</v>
      </c>
      <c r="E10930">
        <f t="shared" si="340"/>
        <v>0.364013686</v>
      </c>
      <c r="F10930">
        <f t="shared" si="341"/>
        <v>47.776588439999998</v>
      </c>
    </row>
    <row r="10931" spans="1:6" x14ac:dyDescent="0.25">
      <c r="A10931">
        <v>-0.36406249299999999</v>
      </c>
      <c r="B10931">
        <v>-47.811882019999999</v>
      </c>
      <c r="C10931">
        <v>218.46000670000001</v>
      </c>
      <c r="D10931">
        <v>8.9270200999999993E-2</v>
      </c>
      <c r="E10931">
        <f t="shared" si="340"/>
        <v>0.36406249299999999</v>
      </c>
      <c r="F10931">
        <f t="shared" si="341"/>
        <v>47.811882019999999</v>
      </c>
    </row>
    <row r="10932" spans="1:6" x14ac:dyDescent="0.25">
      <c r="A10932">
        <v>-0.36411132899999998</v>
      </c>
      <c r="B10932">
        <v>-47.937168120000003</v>
      </c>
      <c r="C10932">
        <v>218.47999569999999</v>
      </c>
      <c r="D10932">
        <v>8.9270841000000004E-2</v>
      </c>
      <c r="E10932">
        <f t="shared" si="340"/>
        <v>0.36411132899999998</v>
      </c>
      <c r="F10932">
        <f t="shared" si="341"/>
        <v>47.937168120000003</v>
      </c>
    </row>
    <row r="10933" spans="1:6" x14ac:dyDescent="0.25">
      <c r="A10933">
        <v>-0.36416016499999998</v>
      </c>
      <c r="B10933">
        <v>-47.897502899999999</v>
      </c>
      <c r="C10933">
        <v>218.5</v>
      </c>
      <c r="D10933">
        <v>8.9279572000000001E-2</v>
      </c>
      <c r="E10933">
        <f t="shared" si="340"/>
        <v>0.36416016499999998</v>
      </c>
      <c r="F10933">
        <f t="shared" si="341"/>
        <v>47.897502899999999</v>
      </c>
    </row>
    <row r="10934" spans="1:6" x14ac:dyDescent="0.25">
      <c r="A10934">
        <v>-0.36416016499999998</v>
      </c>
      <c r="B10934">
        <v>-47.756092070000001</v>
      </c>
      <c r="C10934">
        <v>218.52000430000001</v>
      </c>
      <c r="D10934">
        <v>8.9285815000000004E-2</v>
      </c>
      <c r="E10934">
        <f t="shared" si="340"/>
        <v>0.36416016499999998</v>
      </c>
      <c r="F10934">
        <f t="shared" si="341"/>
        <v>47.756092070000001</v>
      </c>
    </row>
    <row r="10935" spans="1:6" x14ac:dyDescent="0.25">
      <c r="A10935">
        <v>-0.36420897200000002</v>
      </c>
      <c r="B10935">
        <v>-47.727989200000003</v>
      </c>
      <c r="C10935">
        <v>218.53999329999999</v>
      </c>
      <c r="D10935">
        <v>8.9296067000000007E-2</v>
      </c>
      <c r="E10935">
        <f t="shared" si="340"/>
        <v>0.36420897200000002</v>
      </c>
      <c r="F10935">
        <f t="shared" si="341"/>
        <v>47.727989200000003</v>
      </c>
    </row>
    <row r="10936" spans="1:6" x14ac:dyDescent="0.25">
      <c r="A10936">
        <v>-0.36425780899999999</v>
      </c>
      <c r="B10936">
        <v>-47.797512050000002</v>
      </c>
      <c r="C10936">
        <v>218.5599976</v>
      </c>
      <c r="D10936">
        <v>8.9302440999999996E-2</v>
      </c>
      <c r="E10936">
        <f t="shared" si="340"/>
        <v>0.36425780899999999</v>
      </c>
      <c r="F10936">
        <f t="shared" si="341"/>
        <v>47.797512050000002</v>
      </c>
    </row>
    <row r="10937" spans="1:6" x14ac:dyDescent="0.25">
      <c r="A10937">
        <v>-0.36425780899999999</v>
      </c>
      <c r="B10937">
        <v>-47.90902328</v>
      </c>
      <c r="C10937">
        <v>218.58000179999999</v>
      </c>
      <c r="D10937">
        <v>8.9317625999999997E-2</v>
      </c>
      <c r="E10937">
        <f t="shared" si="340"/>
        <v>0.36425780899999999</v>
      </c>
      <c r="F10937">
        <f t="shared" si="341"/>
        <v>47.90902328</v>
      </c>
    </row>
    <row r="10938" spans="1:6" x14ac:dyDescent="0.25">
      <c r="A10938">
        <v>-0.36430664499999998</v>
      </c>
      <c r="B10938">
        <v>-47.909778590000002</v>
      </c>
      <c r="C10938">
        <v>218.6000061</v>
      </c>
      <c r="D10938">
        <v>8.9319677E-2</v>
      </c>
      <c r="E10938">
        <f t="shared" si="340"/>
        <v>0.36430664499999998</v>
      </c>
      <c r="F10938">
        <f t="shared" si="341"/>
        <v>47.909778590000002</v>
      </c>
    </row>
    <row r="10939" spans="1:6" x14ac:dyDescent="0.25">
      <c r="A10939">
        <v>-0.36435548099999998</v>
      </c>
      <c r="B10939">
        <v>-47.810462950000002</v>
      </c>
      <c r="C10939">
        <v>218.61999510000001</v>
      </c>
      <c r="D10939">
        <v>8.9326073000000006E-2</v>
      </c>
      <c r="E10939">
        <f t="shared" si="340"/>
        <v>0.36435548099999998</v>
      </c>
      <c r="F10939">
        <f t="shared" si="341"/>
        <v>47.810462950000002</v>
      </c>
    </row>
    <row r="10940" spans="1:6" x14ac:dyDescent="0.25">
      <c r="A10940">
        <v>-0.36440428800000002</v>
      </c>
      <c r="B10940">
        <v>-47.779674530000001</v>
      </c>
      <c r="C10940">
        <v>218.63999939999999</v>
      </c>
      <c r="D10940">
        <v>8.9328495999999993E-2</v>
      </c>
      <c r="E10940">
        <f t="shared" si="340"/>
        <v>0.36440428800000002</v>
      </c>
      <c r="F10940">
        <f t="shared" si="341"/>
        <v>47.779674530000001</v>
      </c>
    </row>
    <row r="10941" spans="1:6" x14ac:dyDescent="0.25">
      <c r="A10941">
        <v>-0.36440428800000002</v>
      </c>
      <c r="B10941">
        <v>-47.879566189999998</v>
      </c>
      <c r="C10941">
        <v>218.6600037</v>
      </c>
      <c r="D10941">
        <v>8.9338012999999994E-2</v>
      </c>
      <c r="E10941">
        <f t="shared" si="340"/>
        <v>0.36440428800000002</v>
      </c>
      <c r="F10941">
        <f t="shared" si="341"/>
        <v>47.879566189999998</v>
      </c>
    </row>
    <row r="10942" spans="1:6" x14ac:dyDescent="0.25">
      <c r="A10942">
        <v>-0.36445312400000002</v>
      </c>
      <c r="B10942">
        <v>-47.97210312</v>
      </c>
      <c r="C10942">
        <v>218.67999270000001</v>
      </c>
      <c r="D10942">
        <v>8.9351102000000002E-2</v>
      </c>
      <c r="E10942">
        <f t="shared" si="340"/>
        <v>0.36445312400000002</v>
      </c>
      <c r="F10942">
        <f t="shared" si="341"/>
        <v>47.97210312</v>
      </c>
    </row>
    <row r="10943" spans="1:6" x14ac:dyDescent="0.25">
      <c r="A10943">
        <v>-0.36450196099999999</v>
      </c>
      <c r="B10943">
        <v>-47.927330019999999</v>
      </c>
      <c r="C10943">
        <v>218.6999969</v>
      </c>
      <c r="D10943">
        <v>8.9356392000000007E-2</v>
      </c>
      <c r="E10943">
        <f t="shared" si="340"/>
        <v>0.36450196099999999</v>
      </c>
      <c r="F10943">
        <f t="shared" si="341"/>
        <v>47.927330019999999</v>
      </c>
    </row>
    <row r="10944" spans="1:6" x14ac:dyDescent="0.25">
      <c r="A10944">
        <v>-0.36455076800000003</v>
      </c>
      <c r="B10944">
        <v>-47.886226649999998</v>
      </c>
      <c r="C10944">
        <v>218.72000120000001</v>
      </c>
      <c r="D10944">
        <v>8.9358472999999994E-2</v>
      </c>
      <c r="E10944">
        <f t="shared" si="340"/>
        <v>0.36455076800000003</v>
      </c>
      <c r="F10944">
        <f t="shared" si="341"/>
        <v>47.886226649999998</v>
      </c>
    </row>
    <row r="10945" spans="1:6" x14ac:dyDescent="0.25">
      <c r="A10945">
        <v>-0.36459960400000002</v>
      </c>
      <c r="B10945">
        <v>-47.8610878</v>
      </c>
      <c r="C10945">
        <v>218.7400055</v>
      </c>
      <c r="D10945">
        <v>8.9363689999999996E-2</v>
      </c>
      <c r="E10945">
        <f t="shared" si="340"/>
        <v>0.36459960400000002</v>
      </c>
      <c r="F10945">
        <f t="shared" si="341"/>
        <v>47.8610878</v>
      </c>
    </row>
    <row r="10946" spans="1:6" x14ac:dyDescent="0.25">
      <c r="A10946">
        <v>-0.36459960400000002</v>
      </c>
      <c r="B10946">
        <v>-47.917160029999998</v>
      </c>
      <c r="C10946">
        <v>218.7599945</v>
      </c>
      <c r="D10946">
        <v>8.9381137999999999E-2</v>
      </c>
      <c r="E10946">
        <f t="shared" si="340"/>
        <v>0.36459960400000002</v>
      </c>
      <c r="F10946">
        <f t="shared" si="341"/>
        <v>47.917160029999998</v>
      </c>
    </row>
    <row r="10947" spans="1:6" x14ac:dyDescent="0.25">
      <c r="A10947">
        <v>-0.36464844000000002</v>
      </c>
      <c r="B10947">
        <v>-47.970214839999997</v>
      </c>
      <c r="C10947">
        <v>218.77999879999999</v>
      </c>
      <c r="D10947">
        <v>8.9379507999999996E-2</v>
      </c>
      <c r="E10947">
        <f t="shared" si="340"/>
        <v>0.36464844000000002</v>
      </c>
      <c r="F10947">
        <f t="shared" si="341"/>
        <v>47.970214839999997</v>
      </c>
    </row>
    <row r="10948" spans="1:6" x14ac:dyDescent="0.25">
      <c r="A10948">
        <v>-0.36469727600000001</v>
      </c>
      <c r="B10948">
        <v>-47.886070250000003</v>
      </c>
      <c r="C10948">
        <v>218.8000031</v>
      </c>
      <c r="D10948">
        <v>8.9383116999999998E-2</v>
      </c>
      <c r="E10948">
        <f t="shared" si="340"/>
        <v>0.36469727600000001</v>
      </c>
      <c r="F10948">
        <f t="shared" si="341"/>
        <v>47.886070250000003</v>
      </c>
    </row>
    <row r="10949" spans="1:6" x14ac:dyDescent="0.25">
      <c r="A10949">
        <v>-0.36469727600000001</v>
      </c>
      <c r="B10949">
        <v>-47.893711089999996</v>
      </c>
      <c r="C10949">
        <v>218.82000729999999</v>
      </c>
      <c r="D10949">
        <v>8.9384571999999995E-2</v>
      </c>
      <c r="E10949">
        <f t="shared" si="340"/>
        <v>0.36469727600000001</v>
      </c>
      <c r="F10949">
        <f t="shared" si="341"/>
        <v>47.893711089999996</v>
      </c>
    </row>
    <row r="10950" spans="1:6" x14ac:dyDescent="0.25">
      <c r="A10950">
        <v>-0.36474608400000003</v>
      </c>
      <c r="B10950">
        <v>-47.793712620000001</v>
      </c>
      <c r="C10950">
        <v>218.8399963</v>
      </c>
      <c r="D10950">
        <v>8.9388471999999997E-2</v>
      </c>
      <c r="E10950">
        <f t="shared" si="340"/>
        <v>0.36474608400000003</v>
      </c>
      <c r="F10950">
        <f t="shared" si="341"/>
        <v>47.793712620000001</v>
      </c>
    </row>
    <row r="10951" spans="1:6" x14ac:dyDescent="0.25">
      <c r="A10951">
        <v>-0.36479492000000002</v>
      </c>
      <c r="B10951">
        <v>-47.894039149999998</v>
      </c>
      <c r="C10951">
        <v>218.86000060000001</v>
      </c>
      <c r="D10951">
        <v>8.9400586000000004E-2</v>
      </c>
      <c r="E10951">
        <f t="shared" si="340"/>
        <v>0.36479492000000002</v>
      </c>
      <c r="F10951">
        <f t="shared" si="341"/>
        <v>47.894039149999998</v>
      </c>
    </row>
    <row r="10952" spans="1:6" x14ac:dyDescent="0.25">
      <c r="A10952">
        <v>-0.36484375600000002</v>
      </c>
      <c r="B10952">
        <v>-48.078063960000001</v>
      </c>
      <c r="C10952">
        <v>218.88000489999999</v>
      </c>
      <c r="D10952">
        <v>8.9416062000000004E-2</v>
      </c>
      <c r="E10952">
        <f t="shared" si="340"/>
        <v>0.36484375600000002</v>
      </c>
      <c r="F10952">
        <f t="shared" si="341"/>
        <v>48.078063960000001</v>
      </c>
    </row>
    <row r="10953" spans="1:6" x14ac:dyDescent="0.25">
      <c r="A10953">
        <v>-0.36484375600000002</v>
      </c>
      <c r="B10953">
        <v>-47.975711820000001</v>
      </c>
      <c r="C10953">
        <v>218.8999939</v>
      </c>
      <c r="D10953">
        <v>8.9422319E-2</v>
      </c>
      <c r="E10953">
        <f t="shared" si="340"/>
        <v>0.36484375600000002</v>
      </c>
      <c r="F10953">
        <f t="shared" si="341"/>
        <v>47.975711820000001</v>
      </c>
    </row>
    <row r="10954" spans="1:6" x14ac:dyDescent="0.25">
      <c r="A10954">
        <v>-0.36489259200000002</v>
      </c>
      <c r="B10954">
        <v>-47.946910860000003</v>
      </c>
      <c r="C10954">
        <v>218.91999820000001</v>
      </c>
      <c r="D10954">
        <v>8.9423242999999999E-2</v>
      </c>
      <c r="E10954">
        <f t="shared" ref="E10954:E11017" si="342">ABS(A10954)</f>
        <v>0.36489259200000002</v>
      </c>
      <c r="F10954">
        <f t="shared" ref="F10954:F11017" si="343">ABS(B10954)</f>
        <v>47.946910860000003</v>
      </c>
    </row>
    <row r="10955" spans="1:6" x14ac:dyDescent="0.25">
      <c r="A10955">
        <v>-0.364941399</v>
      </c>
      <c r="B10955">
        <v>-47.893413539999997</v>
      </c>
      <c r="C10955">
        <v>218.9400024</v>
      </c>
      <c r="D10955">
        <v>8.9433539000000006E-2</v>
      </c>
      <c r="E10955">
        <f t="shared" si="342"/>
        <v>0.364941399</v>
      </c>
      <c r="F10955">
        <f t="shared" si="343"/>
        <v>47.893413539999997</v>
      </c>
    </row>
    <row r="10956" spans="1:6" x14ac:dyDescent="0.25">
      <c r="A10956">
        <v>-0.364941399</v>
      </c>
      <c r="B10956">
        <v>-47.950077059999998</v>
      </c>
      <c r="C10956">
        <v>218.96000670000001</v>
      </c>
      <c r="D10956">
        <v>8.9430708999999997E-2</v>
      </c>
      <c r="E10956">
        <f t="shared" si="342"/>
        <v>0.364941399</v>
      </c>
      <c r="F10956">
        <f t="shared" si="343"/>
        <v>47.950077059999998</v>
      </c>
    </row>
    <row r="10957" spans="1:6" x14ac:dyDescent="0.25">
      <c r="A10957">
        <v>-0.36499023600000002</v>
      </c>
      <c r="B10957">
        <v>-48.07942963</v>
      </c>
      <c r="C10957">
        <v>218.97999569999999</v>
      </c>
      <c r="D10957">
        <v>8.9442568E-2</v>
      </c>
      <c r="E10957">
        <f t="shared" si="342"/>
        <v>0.36499023600000002</v>
      </c>
      <c r="F10957">
        <f t="shared" si="343"/>
        <v>48.07942963</v>
      </c>
    </row>
    <row r="10958" spans="1:6" x14ac:dyDescent="0.25">
      <c r="A10958">
        <v>-0.36503907200000002</v>
      </c>
      <c r="B10958">
        <v>-48.012653350000001</v>
      </c>
      <c r="C10958">
        <v>219</v>
      </c>
      <c r="D10958">
        <v>8.945728E-2</v>
      </c>
      <c r="E10958">
        <f t="shared" si="342"/>
        <v>0.36503907200000002</v>
      </c>
      <c r="F10958">
        <f t="shared" si="343"/>
        <v>48.012653350000001</v>
      </c>
    </row>
    <row r="10959" spans="1:6" x14ac:dyDescent="0.25">
      <c r="A10959">
        <v>-0.36503907200000002</v>
      </c>
      <c r="B10959">
        <v>-47.902408600000001</v>
      </c>
      <c r="C10959">
        <v>219.02000430000001</v>
      </c>
      <c r="D10959">
        <v>8.9455286999999994E-2</v>
      </c>
      <c r="E10959">
        <f t="shared" si="342"/>
        <v>0.36503907200000002</v>
      </c>
      <c r="F10959">
        <f t="shared" si="343"/>
        <v>47.902408600000001</v>
      </c>
    </row>
    <row r="10960" spans="1:6" x14ac:dyDescent="0.25">
      <c r="A10960">
        <v>-0.365087879</v>
      </c>
      <c r="B10960">
        <v>-47.801082610000002</v>
      </c>
      <c r="C10960">
        <v>219.03999329999999</v>
      </c>
      <c r="D10960">
        <v>8.9450819000000001E-2</v>
      </c>
      <c r="E10960">
        <f t="shared" si="342"/>
        <v>0.365087879</v>
      </c>
      <c r="F10960">
        <f t="shared" si="343"/>
        <v>47.801082610000002</v>
      </c>
    </row>
    <row r="10961" spans="1:6" x14ac:dyDescent="0.25">
      <c r="A10961">
        <v>-0.365136715</v>
      </c>
      <c r="B10961">
        <v>-47.892463679999999</v>
      </c>
      <c r="C10961">
        <v>219.0599976</v>
      </c>
      <c r="D10961">
        <v>8.9471897999999994E-2</v>
      </c>
      <c r="E10961">
        <f t="shared" si="342"/>
        <v>0.365136715</v>
      </c>
      <c r="F10961">
        <f t="shared" si="343"/>
        <v>47.892463679999999</v>
      </c>
    </row>
    <row r="10962" spans="1:6" x14ac:dyDescent="0.25">
      <c r="A10962">
        <v>-0.365185551</v>
      </c>
      <c r="B10962">
        <v>-48.049915310000003</v>
      </c>
      <c r="C10962">
        <v>219.08000179999999</v>
      </c>
      <c r="D10962">
        <v>8.9483743000000004E-2</v>
      </c>
      <c r="E10962">
        <f t="shared" si="342"/>
        <v>0.365185551</v>
      </c>
      <c r="F10962">
        <f t="shared" si="343"/>
        <v>48.049915310000003</v>
      </c>
    </row>
    <row r="10963" spans="1:6" x14ac:dyDescent="0.25">
      <c r="A10963">
        <v>-0.365185551</v>
      </c>
      <c r="B10963">
        <v>-47.997566220000003</v>
      </c>
      <c r="C10963">
        <v>219.1000061</v>
      </c>
      <c r="D10963">
        <v>8.9493827999999997E-2</v>
      </c>
      <c r="E10963">
        <f t="shared" si="342"/>
        <v>0.365185551</v>
      </c>
      <c r="F10963">
        <f t="shared" si="343"/>
        <v>47.997566220000003</v>
      </c>
    </row>
    <row r="10964" spans="1:6" x14ac:dyDescent="0.25">
      <c r="A10964">
        <v>-0.36523438800000002</v>
      </c>
      <c r="B10964">
        <v>-47.962387079999999</v>
      </c>
      <c r="C10964">
        <v>219.11999510000001</v>
      </c>
      <c r="D10964">
        <v>8.9497618000000001E-2</v>
      </c>
      <c r="E10964">
        <f t="shared" si="342"/>
        <v>0.36523438800000002</v>
      </c>
      <c r="F10964">
        <f t="shared" si="343"/>
        <v>47.962387079999999</v>
      </c>
    </row>
    <row r="10965" spans="1:6" x14ac:dyDescent="0.25">
      <c r="A10965">
        <v>-0.365283195</v>
      </c>
      <c r="B10965">
        <v>-47.936363219999997</v>
      </c>
      <c r="C10965">
        <v>219.13999939999999</v>
      </c>
      <c r="D10965">
        <v>8.9492052000000002E-2</v>
      </c>
      <c r="E10965">
        <f t="shared" si="342"/>
        <v>0.365283195</v>
      </c>
      <c r="F10965">
        <f t="shared" si="343"/>
        <v>47.936363219999997</v>
      </c>
    </row>
    <row r="10966" spans="1:6" x14ac:dyDescent="0.25">
      <c r="A10966">
        <v>-0.365332031</v>
      </c>
      <c r="B10966">
        <v>-47.924083709999998</v>
      </c>
      <c r="C10966">
        <v>219.1600037</v>
      </c>
      <c r="D10966">
        <v>8.9511420999999994E-2</v>
      </c>
      <c r="E10966">
        <f t="shared" si="342"/>
        <v>0.365332031</v>
      </c>
      <c r="F10966">
        <f t="shared" si="343"/>
        <v>47.924083709999998</v>
      </c>
    </row>
    <row r="10967" spans="1:6" x14ac:dyDescent="0.25">
      <c r="A10967">
        <v>-0.365332031</v>
      </c>
      <c r="B10967">
        <v>-48.073741910000003</v>
      </c>
      <c r="C10967">
        <v>219.17999270000001</v>
      </c>
      <c r="D10967">
        <v>8.9516899999999996E-2</v>
      </c>
      <c r="E10967">
        <f t="shared" si="342"/>
        <v>0.365332031</v>
      </c>
      <c r="F10967">
        <f t="shared" si="343"/>
        <v>48.073741910000003</v>
      </c>
    </row>
    <row r="10968" spans="1:6" x14ac:dyDescent="0.25">
      <c r="A10968">
        <v>-0.365380867</v>
      </c>
      <c r="B10968">
        <v>-48.061157229999999</v>
      </c>
      <c r="C10968">
        <v>219.1999969</v>
      </c>
      <c r="D10968">
        <v>8.9519409999999994E-2</v>
      </c>
      <c r="E10968">
        <f t="shared" si="342"/>
        <v>0.365380867</v>
      </c>
      <c r="F10968">
        <f t="shared" si="343"/>
        <v>48.061157229999999</v>
      </c>
    </row>
    <row r="10969" spans="1:6" x14ac:dyDescent="0.25">
      <c r="A10969">
        <v>-0.36542967399999998</v>
      </c>
      <c r="B10969">
        <v>-48.146049499999997</v>
      </c>
      <c r="C10969">
        <v>219.22000120000001</v>
      </c>
      <c r="D10969">
        <v>8.9524132000000006E-2</v>
      </c>
      <c r="E10969">
        <f t="shared" si="342"/>
        <v>0.36542967399999998</v>
      </c>
      <c r="F10969">
        <f t="shared" si="343"/>
        <v>48.146049499999997</v>
      </c>
    </row>
    <row r="10970" spans="1:6" x14ac:dyDescent="0.25">
      <c r="A10970">
        <v>-0.36542967399999998</v>
      </c>
      <c r="B10970">
        <v>-47.862865450000001</v>
      </c>
      <c r="C10970">
        <v>219.2400055</v>
      </c>
      <c r="D10970">
        <v>8.9527457000000005E-2</v>
      </c>
      <c r="E10970">
        <f t="shared" si="342"/>
        <v>0.36542967399999998</v>
      </c>
      <c r="F10970">
        <f t="shared" si="343"/>
        <v>47.862865450000001</v>
      </c>
    </row>
    <row r="10971" spans="1:6" x14ac:dyDescent="0.25">
      <c r="A10971">
        <v>-0.36547851100000001</v>
      </c>
      <c r="B10971">
        <v>-47.976776119999997</v>
      </c>
      <c r="C10971">
        <v>219.2599945</v>
      </c>
      <c r="D10971">
        <v>8.9538065E-2</v>
      </c>
      <c r="E10971">
        <f t="shared" si="342"/>
        <v>0.36547851100000001</v>
      </c>
      <c r="F10971">
        <f t="shared" si="343"/>
        <v>47.976776119999997</v>
      </c>
    </row>
    <row r="10972" spans="1:6" x14ac:dyDescent="0.25">
      <c r="A10972">
        <v>-0.365527347</v>
      </c>
      <c r="B10972">
        <v>-48.113147740000002</v>
      </c>
      <c r="C10972">
        <v>219.27999879999999</v>
      </c>
      <c r="D10972">
        <v>8.9549845000000003E-2</v>
      </c>
      <c r="E10972">
        <f t="shared" si="342"/>
        <v>0.365527347</v>
      </c>
      <c r="F10972">
        <f t="shared" si="343"/>
        <v>48.113147740000002</v>
      </c>
    </row>
    <row r="10973" spans="1:6" x14ac:dyDescent="0.25">
      <c r="A10973">
        <v>-0.365527347</v>
      </c>
      <c r="B10973">
        <v>-48.112476350000001</v>
      </c>
      <c r="C10973">
        <v>219.3000031</v>
      </c>
      <c r="D10973">
        <v>8.9555759999999998E-2</v>
      </c>
      <c r="E10973">
        <f t="shared" si="342"/>
        <v>0.365527347</v>
      </c>
      <c r="F10973">
        <f t="shared" si="343"/>
        <v>48.112476350000001</v>
      </c>
    </row>
    <row r="10974" spans="1:6" x14ac:dyDescent="0.25">
      <c r="A10974">
        <v>-0.365576183</v>
      </c>
      <c r="B10974">
        <v>-48.025661470000003</v>
      </c>
      <c r="C10974">
        <v>219.32000729999999</v>
      </c>
      <c r="D10974">
        <v>8.9556386000000002E-2</v>
      </c>
      <c r="E10974">
        <f t="shared" si="342"/>
        <v>0.365576183</v>
      </c>
      <c r="F10974">
        <f t="shared" si="343"/>
        <v>48.025661470000003</v>
      </c>
    </row>
    <row r="10975" spans="1:6" x14ac:dyDescent="0.25">
      <c r="A10975">
        <v>-0.36562498999999998</v>
      </c>
      <c r="B10975">
        <v>-47.970058440000003</v>
      </c>
      <c r="C10975">
        <v>219.3399963</v>
      </c>
      <c r="D10975">
        <v>8.9562381999999996E-2</v>
      </c>
      <c r="E10975">
        <f t="shared" si="342"/>
        <v>0.36562498999999998</v>
      </c>
      <c r="F10975">
        <f t="shared" si="343"/>
        <v>47.970058440000003</v>
      </c>
    </row>
    <row r="10976" spans="1:6" x14ac:dyDescent="0.25">
      <c r="A10976">
        <v>-0.36567382599999998</v>
      </c>
      <c r="B10976">
        <v>-48.044979099999999</v>
      </c>
      <c r="C10976">
        <v>219.36000060000001</v>
      </c>
      <c r="D10976">
        <v>8.9570057999999994E-2</v>
      </c>
      <c r="E10976">
        <f t="shared" si="342"/>
        <v>0.36567382599999998</v>
      </c>
      <c r="F10976">
        <f t="shared" si="343"/>
        <v>48.044979099999999</v>
      </c>
    </row>
    <row r="10977" spans="1:6" x14ac:dyDescent="0.25">
      <c r="A10977">
        <v>-0.36567382599999998</v>
      </c>
      <c r="B10977">
        <v>-48.107540129999997</v>
      </c>
      <c r="C10977">
        <v>219.38000489999999</v>
      </c>
      <c r="D10977">
        <v>8.9583649000000001E-2</v>
      </c>
      <c r="E10977">
        <f t="shared" si="342"/>
        <v>0.36567382599999998</v>
      </c>
      <c r="F10977">
        <f t="shared" si="343"/>
        <v>48.107540129999997</v>
      </c>
    </row>
    <row r="10978" spans="1:6" x14ac:dyDescent="0.25">
      <c r="A10978">
        <v>-0.365722663</v>
      </c>
      <c r="B10978">
        <v>-48.157920840000003</v>
      </c>
      <c r="C10978">
        <v>219.3999939</v>
      </c>
      <c r="D10978">
        <v>8.9589644999999996E-2</v>
      </c>
      <c r="E10978">
        <f t="shared" si="342"/>
        <v>0.365722663</v>
      </c>
      <c r="F10978">
        <f t="shared" si="343"/>
        <v>48.157920840000003</v>
      </c>
    </row>
    <row r="10979" spans="1:6" x14ac:dyDescent="0.25">
      <c r="A10979">
        <v>-0.365771499</v>
      </c>
      <c r="B10979">
        <v>-48.093620299999998</v>
      </c>
      <c r="C10979">
        <v>219.41999820000001</v>
      </c>
      <c r="D10979">
        <v>8.9594927000000005E-2</v>
      </c>
      <c r="E10979">
        <f t="shared" si="342"/>
        <v>0.365771499</v>
      </c>
      <c r="F10979">
        <f t="shared" si="343"/>
        <v>48.093620299999998</v>
      </c>
    </row>
    <row r="10980" spans="1:6" x14ac:dyDescent="0.25">
      <c r="A10980">
        <v>-0.365771499</v>
      </c>
      <c r="B10980">
        <v>-48.020297999999997</v>
      </c>
      <c r="C10980">
        <v>219.4400024</v>
      </c>
      <c r="D10980">
        <v>8.9594620999999999E-2</v>
      </c>
      <c r="E10980">
        <f t="shared" si="342"/>
        <v>0.365771499</v>
      </c>
      <c r="F10980">
        <f t="shared" si="343"/>
        <v>48.020297999999997</v>
      </c>
    </row>
    <row r="10981" spans="1:6" x14ac:dyDescent="0.25">
      <c r="A10981">
        <v>-0.36582030599999998</v>
      </c>
      <c r="B10981">
        <v>-48.107494350000003</v>
      </c>
      <c r="C10981">
        <v>219.46000670000001</v>
      </c>
      <c r="D10981">
        <v>8.9605993999999994E-2</v>
      </c>
      <c r="E10981">
        <f t="shared" si="342"/>
        <v>0.36582030599999998</v>
      </c>
      <c r="F10981">
        <f t="shared" si="343"/>
        <v>48.107494350000003</v>
      </c>
    </row>
    <row r="10982" spans="1:6" x14ac:dyDescent="0.25">
      <c r="A10982">
        <v>-0.36586914199999998</v>
      </c>
      <c r="B10982">
        <v>-48.129154210000003</v>
      </c>
      <c r="C10982">
        <v>219.47999569999999</v>
      </c>
      <c r="D10982">
        <v>8.9611442999999999E-2</v>
      </c>
      <c r="E10982">
        <f t="shared" si="342"/>
        <v>0.36586914199999998</v>
      </c>
      <c r="F10982">
        <f t="shared" si="343"/>
        <v>48.129154210000003</v>
      </c>
    </row>
    <row r="10983" spans="1:6" x14ac:dyDescent="0.25">
      <c r="A10983">
        <v>-0.36586914199999998</v>
      </c>
      <c r="B10983">
        <v>-48.118782039999999</v>
      </c>
      <c r="C10983">
        <v>219.5</v>
      </c>
      <c r="D10983">
        <v>8.9624284999999998E-2</v>
      </c>
      <c r="E10983">
        <f t="shared" si="342"/>
        <v>0.36586914199999998</v>
      </c>
      <c r="F10983">
        <f t="shared" si="343"/>
        <v>48.118782039999999</v>
      </c>
    </row>
    <row r="10984" spans="1:6" x14ac:dyDescent="0.25">
      <c r="A10984">
        <v>-0.36591797799999998</v>
      </c>
      <c r="B10984">
        <v>-48.076473239999999</v>
      </c>
      <c r="C10984">
        <v>219.52000430000001</v>
      </c>
      <c r="D10984">
        <v>8.9627654000000001E-2</v>
      </c>
      <c r="E10984">
        <f t="shared" si="342"/>
        <v>0.36591797799999998</v>
      </c>
      <c r="F10984">
        <f t="shared" si="343"/>
        <v>48.076473239999999</v>
      </c>
    </row>
    <row r="10985" spans="1:6" x14ac:dyDescent="0.25">
      <c r="A10985">
        <v>-0.36596678500000002</v>
      </c>
      <c r="B10985">
        <v>-48.00663376</v>
      </c>
      <c r="C10985">
        <v>219.53999329999999</v>
      </c>
      <c r="D10985">
        <v>8.9623383000000001E-2</v>
      </c>
      <c r="E10985">
        <f t="shared" si="342"/>
        <v>0.36596678500000002</v>
      </c>
      <c r="F10985">
        <f t="shared" si="343"/>
        <v>48.00663376</v>
      </c>
    </row>
    <row r="10986" spans="1:6" x14ac:dyDescent="0.25">
      <c r="A10986">
        <v>-0.36601562199999998</v>
      </c>
      <c r="B10986">
        <v>-48.148796079999997</v>
      </c>
      <c r="C10986">
        <v>219.5599976</v>
      </c>
      <c r="D10986">
        <v>8.9635767000000005E-2</v>
      </c>
      <c r="E10986">
        <f t="shared" si="342"/>
        <v>0.36601562199999998</v>
      </c>
      <c r="F10986">
        <f t="shared" si="343"/>
        <v>48.148796079999997</v>
      </c>
    </row>
    <row r="10987" spans="1:6" x14ac:dyDescent="0.25">
      <c r="A10987">
        <v>-0.36601562199999998</v>
      </c>
      <c r="B10987">
        <v>-48.131645200000001</v>
      </c>
      <c r="C10987">
        <v>219.58000179999999</v>
      </c>
      <c r="D10987">
        <v>8.9651621000000001E-2</v>
      </c>
      <c r="E10987">
        <f t="shared" si="342"/>
        <v>0.36601562199999998</v>
      </c>
      <c r="F10987">
        <f t="shared" si="343"/>
        <v>48.131645200000001</v>
      </c>
    </row>
    <row r="10988" spans="1:6" x14ac:dyDescent="0.25">
      <c r="A10988">
        <v>-0.36606445799999998</v>
      </c>
      <c r="B10988">
        <v>-48.208705899999998</v>
      </c>
      <c r="C10988">
        <v>219.6000061</v>
      </c>
      <c r="D10988">
        <v>8.9653142000000005E-2</v>
      </c>
      <c r="E10988">
        <f t="shared" si="342"/>
        <v>0.36606445799999998</v>
      </c>
      <c r="F10988">
        <f t="shared" si="343"/>
        <v>48.208705899999998</v>
      </c>
    </row>
    <row r="10989" spans="1:6" x14ac:dyDescent="0.25">
      <c r="A10989">
        <v>-0.36611329399999998</v>
      </c>
      <c r="B10989">
        <v>-48.157756810000002</v>
      </c>
      <c r="C10989">
        <v>219.61999510000001</v>
      </c>
      <c r="D10989">
        <v>8.9658970000000004E-2</v>
      </c>
      <c r="E10989">
        <f t="shared" si="342"/>
        <v>0.36611329399999998</v>
      </c>
      <c r="F10989">
        <f t="shared" si="343"/>
        <v>48.157756810000002</v>
      </c>
    </row>
    <row r="10990" spans="1:6" x14ac:dyDescent="0.25">
      <c r="A10990">
        <v>-0.36611329399999998</v>
      </c>
      <c r="B10990">
        <v>-48.032306669999997</v>
      </c>
      <c r="C10990">
        <v>219.63999939999999</v>
      </c>
      <c r="D10990">
        <v>8.9662090999999999E-2</v>
      </c>
      <c r="E10990">
        <f t="shared" si="342"/>
        <v>0.36611329399999998</v>
      </c>
      <c r="F10990">
        <f t="shared" si="343"/>
        <v>48.032306669999997</v>
      </c>
    </row>
    <row r="10991" spans="1:6" x14ac:dyDescent="0.25">
      <c r="A10991">
        <v>-0.36616210100000002</v>
      </c>
      <c r="B10991">
        <v>-48.100639340000001</v>
      </c>
      <c r="C10991">
        <v>219.6600037</v>
      </c>
      <c r="D10991">
        <v>8.9669011000000007E-2</v>
      </c>
      <c r="E10991">
        <f t="shared" si="342"/>
        <v>0.36616210100000002</v>
      </c>
      <c r="F10991">
        <f t="shared" si="343"/>
        <v>48.100639340000001</v>
      </c>
    </row>
    <row r="10992" spans="1:6" x14ac:dyDescent="0.25">
      <c r="A10992">
        <v>-0.36621093799999999</v>
      </c>
      <c r="B10992">
        <v>-48.1922493</v>
      </c>
      <c r="C10992">
        <v>219.67999270000001</v>
      </c>
      <c r="D10992">
        <v>8.9673484999999997E-2</v>
      </c>
      <c r="E10992">
        <f t="shared" si="342"/>
        <v>0.36621093799999999</v>
      </c>
      <c r="F10992">
        <f t="shared" si="343"/>
        <v>48.1922493</v>
      </c>
    </row>
    <row r="10993" spans="1:6" x14ac:dyDescent="0.25">
      <c r="A10993">
        <v>-0.36621093799999999</v>
      </c>
      <c r="B10993">
        <v>-48.270675660000002</v>
      </c>
      <c r="C10993">
        <v>219.6999969</v>
      </c>
      <c r="D10993">
        <v>8.9684945000000002E-2</v>
      </c>
      <c r="E10993">
        <f t="shared" si="342"/>
        <v>0.36621093799999999</v>
      </c>
      <c r="F10993">
        <f t="shared" si="343"/>
        <v>48.270675660000002</v>
      </c>
    </row>
    <row r="10994" spans="1:6" x14ac:dyDescent="0.25">
      <c r="A10994">
        <v>-0.36625977399999998</v>
      </c>
      <c r="B10994">
        <v>-48.206745150000003</v>
      </c>
      <c r="C10994">
        <v>219.72000120000001</v>
      </c>
      <c r="D10994">
        <v>8.9689500000000005E-2</v>
      </c>
      <c r="E10994">
        <f t="shared" si="342"/>
        <v>0.36625977399999998</v>
      </c>
      <c r="F10994">
        <f t="shared" si="343"/>
        <v>48.206745150000003</v>
      </c>
    </row>
    <row r="10995" spans="1:6" x14ac:dyDescent="0.25">
      <c r="A10995">
        <v>-0.36630858100000002</v>
      </c>
      <c r="B10995">
        <v>-48.08880997</v>
      </c>
      <c r="C10995">
        <v>219.7400055</v>
      </c>
      <c r="D10995">
        <v>8.9692614000000004E-2</v>
      </c>
      <c r="E10995">
        <f t="shared" si="342"/>
        <v>0.36630858100000002</v>
      </c>
      <c r="F10995">
        <f t="shared" si="343"/>
        <v>48.08880997</v>
      </c>
    </row>
    <row r="10996" spans="1:6" x14ac:dyDescent="0.25">
      <c r="A10996">
        <v>-0.36630858100000002</v>
      </c>
      <c r="B10996">
        <v>-48.150123600000001</v>
      </c>
      <c r="C10996">
        <v>219.7599945</v>
      </c>
      <c r="D10996">
        <v>8.9699395000000001E-2</v>
      </c>
      <c r="E10996">
        <f t="shared" si="342"/>
        <v>0.36630858100000002</v>
      </c>
      <c r="F10996">
        <f t="shared" si="343"/>
        <v>48.150123600000001</v>
      </c>
    </row>
    <row r="10997" spans="1:6" x14ac:dyDescent="0.25">
      <c r="A10997">
        <v>-0.36635741700000002</v>
      </c>
      <c r="B10997">
        <v>-48.20585251</v>
      </c>
      <c r="C10997">
        <v>219.77999879999999</v>
      </c>
      <c r="D10997">
        <v>8.9707035000000004E-2</v>
      </c>
      <c r="E10997">
        <f t="shared" si="342"/>
        <v>0.36635741700000002</v>
      </c>
      <c r="F10997">
        <f t="shared" si="343"/>
        <v>48.20585251</v>
      </c>
    </row>
    <row r="10998" spans="1:6" x14ac:dyDescent="0.25">
      <c r="A10998">
        <v>-0.36640625300000002</v>
      </c>
      <c r="B10998">
        <v>-48.26680374</v>
      </c>
      <c r="C10998">
        <v>219.8000031</v>
      </c>
      <c r="D10998">
        <v>8.9712244999999996E-2</v>
      </c>
      <c r="E10998">
        <f t="shared" si="342"/>
        <v>0.36640625300000002</v>
      </c>
      <c r="F10998">
        <f t="shared" si="343"/>
        <v>48.26680374</v>
      </c>
    </row>
    <row r="10999" spans="1:6" x14ac:dyDescent="0.25">
      <c r="A10999">
        <v>-0.36640625300000002</v>
      </c>
      <c r="B10999">
        <v>-48.183395390000001</v>
      </c>
      <c r="C10999">
        <v>219.82000729999999</v>
      </c>
      <c r="D10999">
        <v>8.9720785999999997E-2</v>
      </c>
      <c r="E10999">
        <f t="shared" si="342"/>
        <v>0.36640625300000002</v>
      </c>
      <c r="F10999">
        <f t="shared" si="343"/>
        <v>48.183395390000001</v>
      </c>
    </row>
    <row r="11000" spans="1:6" x14ac:dyDescent="0.25">
      <c r="A11000">
        <v>-0.36645508999999998</v>
      </c>
      <c r="B11000">
        <v>-48.092086790000003</v>
      </c>
      <c r="C11000">
        <v>219.8399963</v>
      </c>
      <c r="D11000">
        <v>8.9716384999999996E-2</v>
      </c>
      <c r="E11000">
        <f t="shared" si="342"/>
        <v>0.36645508999999998</v>
      </c>
      <c r="F11000">
        <f t="shared" si="343"/>
        <v>48.092086790000003</v>
      </c>
    </row>
    <row r="11001" spans="1:6" x14ac:dyDescent="0.25">
      <c r="A11001">
        <v>-0.36650389700000002</v>
      </c>
      <c r="B11001">
        <v>-48.208992000000002</v>
      </c>
      <c r="C11001">
        <v>219.86000060000001</v>
      </c>
      <c r="D11001">
        <v>8.9732223999999999E-2</v>
      </c>
      <c r="E11001">
        <f t="shared" si="342"/>
        <v>0.36650389700000002</v>
      </c>
      <c r="F11001">
        <f t="shared" si="343"/>
        <v>48.208992000000002</v>
      </c>
    </row>
    <row r="11002" spans="1:6" x14ac:dyDescent="0.25">
      <c r="A11002">
        <v>-0.36650389700000002</v>
      </c>
      <c r="B11002">
        <v>-48.30960846</v>
      </c>
      <c r="C11002">
        <v>219.88000489999999</v>
      </c>
      <c r="D11002">
        <v>8.9744491999999995E-2</v>
      </c>
      <c r="E11002">
        <f t="shared" si="342"/>
        <v>0.36650389700000002</v>
      </c>
      <c r="F11002">
        <f t="shared" si="343"/>
        <v>48.30960846</v>
      </c>
    </row>
    <row r="11003" spans="1:6" x14ac:dyDescent="0.25">
      <c r="A11003">
        <v>-0.36655273300000002</v>
      </c>
      <c r="B11003">
        <v>-48.199550629999997</v>
      </c>
      <c r="C11003">
        <v>219.8999939</v>
      </c>
      <c r="D11003">
        <v>8.9749665000000006E-2</v>
      </c>
      <c r="E11003">
        <f t="shared" si="342"/>
        <v>0.36655273300000002</v>
      </c>
      <c r="F11003">
        <f t="shared" si="343"/>
        <v>48.199550629999997</v>
      </c>
    </row>
    <row r="11004" spans="1:6" x14ac:dyDescent="0.25">
      <c r="A11004">
        <v>-0.36660156900000002</v>
      </c>
      <c r="B11004">
        <v>-48.218223569999999</v>
      </c>
      <c r="C11004">
        <v>219.91999820000001</v>
      </c>
      <c r="D11004">
        <v>8.9760222000000001E-2</v>
      </c>
      <c r="E11004">
        <f t="shared" si="342"/>
        <v>0.36660156900000002</v>
      </c>
      <c r="F11004">
        <f t="shared" si="343"/>
        <v>48.218223569999999</v>
      </c>
    </row>
    <row r="11005" spans="1:6" x14ac:dyDescent="0.25">
      <c r="A11005">
        <v>-0.36660156900000002</v>
      </c>
      <c r="B11005">
        <v>-48.089714049999998</v>
      </c>
      <c r="C11005">
        <v>219.9400024</v>
      </c>
      <c r="D11005">
        <v>8.9751440000000002E-2</v>
      </c>
      <c r="E11005">
        <f t="shared" si="342"/>
        <v>0.36660156900000002</v>
      </c>
      <c r="F11005">
        <f t="shared" si="343"/>
        <v>48.089714049999998</v>
      </c>
    </row>
    <row r="11006" spans="1:6" x14ac:dyDescent="0.25">
      <c r="A11006">
        <v>-0.366650376</v>
      </c>
      <c r="B11006">
        <v>-48.187023160000003</v>
      </c>
      <c r="C11006">
        <v>219.96000670000001</v>
      </c>
      <c r="D11006">
        <v>8.9769673999999994E-2</v>
      </c>
      <c r="E11006">
        <f t="shared" si="342"/>
        <v>0.366650376</v>
      </c>
      <c r="F11006">
        <f t="shared" si="343"/>
        <v>48.187023160000003</v>
      </c>
    </row>
    <row r="11007" spans="1:6" x14ac:dyDescent="0.25">
      <c r="A11007">
        <v>-0.366699212</v>
      </c>
      <c r="B11007">
        <v>-48.190006259999997</v>
      </c>
      <c r="C11007">
        <v>219.97999569999999</v>
      </c>
      <c r="D11007">
        <v>8.9777306000000001E-2</v>
      </c>
      <c r="E11007">
        <f t="shared" si="342"/>
        <v>0.366699212</v>
      </c>
      <c r="F11007">
        <f t="shared" si="343"/>
        <v>48.190006259999997</v>
      </c>
    </row>
    <row r="11008" spans="1:6" x14ac:dyDescent="0.25">
      <c r="A11008">
        <v>-0.366699212</v>
      </c>
      <c r="B11008">
        <v>-48.339317319999999</v>
      </c>
      <c r="C11008">
        <v>220</v>
      </c>
      <c r="D11008">
        <v>8.9780864000000002E-2</v>
      </c>
      <c r="E11008">
        <f t="shared" si="342"/>
        <v>0.366699212</v>
      </c>
      <c r="F11008">
        <f t="shared" si="343"/>
        <v>48.339317319999999</v>
      </c>
    </row>
    <row r="11009" spans="1:6" x14ac:dyDescent="0.25">
      <c r="A11009">
        <v>-0.36674804900000002</v>
      </c>
      <c r="B11009">
        <v>-48.258785250000003</v>
      </c>
      <c r="C11009">
        <v>220.02000430000001</v>
      </c>
      <c r="D11009">
        <v>8.9785301999999997E-2</v>
      </c>
      <c r="E11009">
        <f t="shared" si="342"/>
        <v>0.36674804900000002</v>
      </c>
      <c r="F11009">
        <f t="shared" si="343"/>
        <v>48.258785250000003</v>
      </c>
    </row>
    <row r="11010" spans="1:6" x14ac:dyDescent="0.25">
      <c r="A11010">
        <v>-0.36679688500000002</v>
      </c>
      <c r="B11010">
        <v>-48.223659519999998</v>
      </c>
      <c r="C11010">
        <v>220.03999329999999</v>
      </c>
      <c r="D11010">
        <v>8.9789631999999994E-2</v>
      </c>
      <c r="E11010">
        <f t="shared" si="342"/>
        <v>0.36679688500000002</v>
      </c>
      <c r="F11010">
        <f t="shared" si="343"/>
        <v>48.223659519999998</v>
      </c>
    </row>
    <row r="11011" spans="1:6" x14ac:dyDescent="0.25">
      <c r="A11011">
        <v>-0.36679688500000002</v>
      </c>
      <c r="B11011">
        <v>-48.17037964</v>
      </c>
      <c r="C11011">
        <v>220.0599976</v>
      </c>
      <c r="D11011">
        <v>8.9794054999999998E-2</v>
      </c>
      <c r="E11011">
        <f t="shared" si="342"/>
        <v>0.36679688500000002</v>
      </c>
      <c r="F11011">
        <f t="shared" si="343"/>
        <v>48.17037964</v>
      </c>
    </row>
    <row r="11012" spans="1:6" x14ac:dyDescent="0.25">
      <c r="A11012">
        <v>-0.366845692</v>
      </c>
      <c r="B11012">
        <v>-48.276054379999998</v>
      </c>
      <c r="C11012">
        <v>220.08000179999999</v>
      </c>
      <c r="D11012">
        <v>8.9804249000000003E-2</v>
      </c>
      <c r="E11012">
        <f t="shared" si="342"/>
        <v>0.366845692</v>
      </c>
      <c r="F11012">
        <f t="shared" si="343"/>
        <v>48.276054379999998</v>
      </c>
    </row>
    <row r="11013" spans="1:6" x14ac:dyDescent="0.25">
      <c r="A11013">
        <v>-0.366894528</v>
      </c>
      <c r="B11013">
        <v>-48.278953549999997</v>
      </c>
      <c r="C11013">
        <v>220.1000061</v>
      </c>
      <c r="D11013">
        <v>8.9814434999999998E-2</v>
      </c>
      <c r="E11013">
        <f t="shared" si="342"/>
        <v>0.366894528</v>
      </c>
      <c r="F11013">
        <f t="shared" si="343"/>
        <v>48.278953549999997</v>
      </c>
    </row>
    <row r="11014" spans="1:6" x14ac:dyDescent="0.25">
      <c r="A11014">
        <v>-0.36694336399999999</v>
      </c>
      <c r="B11014">
        <v>-48.236141199999999</v>
      </c>
      <c r="C11014">
        <v>220.11999510000001</v>
      </c>
      <c r="D11014">
        <v>8.9822161999999997E-2</v>
      </c>
      <c r="E11014">
        <f t="shared" si="342"/>
        <v>0.36694336399999999</v>
      </c>
      <c r="F11014">
        <f t="shared" si="343"/>
        <v>48.236141199999999</v>
      </c>
    </row>
    <row r="11015" spans="1:6" x14ac:dyDescent="0.25">
      <c r="A11015">
        <v>-0.36694336399999999</v>
      </c>
      <c r="B11015">
        <v>-48.179985049999999</v>
      </c>
      <c r="C11015">
        <v>220.13999939999999</v>
      </c>
      <c r="D11015">
        <v>8.9828935999999998E-2</v>
      </c>
      <c r="E11015">
        <f t="shared" si="342"/>
        <v>0.36694336399999999</v>
      </c>
      <c r="F11015">
        <f t="shared" si="343"/>
        <v>48.179985049999999</v>
      </c>
    </row>
    <row r="11016" spans="1:6" x14ac:dyDescent="0.25">
      <c r="A11016">
        <v>-0.36699220100000002</v>
      </c>
      <c r="B11016">
        <v>-48.125453950000001</v>
      </c>
      <c r="C11016">
        <v>220.1600037</v>
      </c>
      <c r="D11016">
        <v>8.9825502000000002E-2</v>
      </c>
      <c r="E11016">
        <f t="shared" si="342"/>
        <v>0.36699220100000002</v>
      </c>
      <c r="F11016">
        <f t="shared" si="343"/>
        <v>48.125453950000001</v>
      </c>
    </row>
    <row r="11017" spans="1:6" x14ac:dyDescent="0.25">
      <c r="A11017">
        <v>-0.367041008</v>
      </c>
      <c r="B11017">
        <v>-48.287910459999999</v>
      </c>
      <c r="C11017">
        <v>220.17999270000001</v>
      </c>
      <c r="D11017">
        <v>8.9836671000000007E-2</v>
      </c>
      <c r="E11017">
        <f t="shared" si="342"/>
        <v>0.367041008</v>
      </c>
      <c r="F11017">
        <f t="shared" si="343"/>
        <v>48.287910459999999</v>
      </c>
    </row>
    <row r="11018" spans="1:6" x14ac:dyDescent="0.25">
      <c r="A11018">
        <v>-0.367041008</v>
      </c>
      <c r="B11018">
        <v>-48.364246369999996</v>
      </c>
      <c r="C11018">
        <v>220.1999969</v>
      </c>
      <c r="D11018">
        <v>8.9844856000000001E-2</v>
      </c>
      <c r="E11018">
        <f t="shared" ref="E11018:E11081" si="344">ABS(A11018)</f>
        <v>0.367041008</v>
      </c>
      <c r="F11018">
        <f t="shared" ref="F11018:F11081" si="345">ABS(B11018)</f>
        <v>48.364246369999996</v>
      </c>
    </row>
    <row r="11019" spans="1:6" x14ac:dyDescent="0.25">
      <c r="A11019">
        <v>-0.367089844</v>
      </c>
      <c r="B11019">
        <v>-48.333580019999999</v>
      </c>
      <c r="C11019">
        <v>220.22000120000001</v>
      </c>
      <c r="D11019">
        <v>8.984781E-2</v>
      </c>
      <c r="E11019">
        <f t="shared" si="344"/>
        <v>0.367089844</v>
      </c>
      <c r="F11019">
        <f t="shared" si="345"/>
        <v>48.333580019999999</v>
      </c>
    </row>
    <row r="11020" spans="1:6" x14ac:dyDescent="0.25">
      <c r="A11020">
        <v>-0.36713868</v>
      </c>
      <c r="B11020">
        <v>-48.286830899999998</v>
      </c>
      <c r="C11020">
        <v>220.2400055</v>
      </c>
      <c r="D11020">
        <v>8.9848800000000006E-2</v>
      </c>
      <c r="E11020">
        <f t="shared" si="344"/>
        <v>0.36713868</v>
      </c>
      <c r="F11020">
        <f t="shared" si="345"/>
        <v>48.286830899999998</v>
      </c>
    </row>
    <row r="11021" spans="1:6" x14ac:dyDescent="0.25">
      <c r="A11021">
        <v>-0.36718748699999998</v>
      </c>
      <c r="B11021">
        <v>-48.217739109999997</v>
      </c>
      <c r="C11021">
        <v>220.2599945</v>
      </c>
      <c r="D11021">
        <v>8.9863599000000002E-2</v>
      </c>
      <c r="E11021">
        <f t="shared" si="344"/>
        <v>0.36718748699999998</v>
      </c>
      <c r="F11021">
        <f t="shared" si="345"/>
        <v>48.217739109999997</v>
      </c>
    </row>
    <row r="11022" spans="1:6" x14ac:dyDescent="0.25">
      <c r="A11022">
        <v>-0.36718748699999998</v>
      </c>
      <c r="B11022">
        <v>-48.253200530000001</v>
      </c>
      <c r="C11022">
        <v>220.27999879999999</v>
      </c>
      <c r="D11022">
        <v>8.9879657000000002E-2</v>
      </c>
      <c r="E11022">
        <f t="shared" si="344"/>
        <v>0.36718748699999998</v>
      </c>
      <c r="F11022">
        <f t="shared" si="345"/>
        <v>48.253200530000001</v>
      </c>
    </row>
    <row r="11023" spans="1:6" x14ac:dyDescent="0.25">
      <c r="A11023">
        <v>-0.367236324</v>
      </c>
      <c r="B11023">
        <v>-48.424770359999997</v>
      </c>
      <c r="C11023">
        <v>220.3000031</v>
      </c>
      <c r="D11023">
        <v>8.9889516000000003E-2</v>
      </c>
      <c r="E11023">
        <f t="shared" si="344"/>
        <v>0.367236324</v>
      </c>
      <c r="F11023">
        <f t="shared" si="345"/>
        <v>48.424770359999997</v>
      </c>
    </row>
    <row r="11024" spans="1:6" x14ac:dyDescent="0.25">
      <c r="A11024">
        <v>-0.36728516</v>
      </c>
      <c r="B11024">
        <v>-48.351120000000002</v>
      </c>
      <c r="C11024">
        <v>220.32000729999999</v>
      </c>
      <c r="D11024">
        <v>8.9885485000000001E-2</v>
      </c>
      <c r="E11024">
        <f t="shared" si="344"/>
        <v>0.36728516</v>
      </c>
      <c r="F11024">
        <f t="shared" si="345"/>
        <v>48.351120000000002</v>
      </c>
    </row>
    <row r="11025" spans="1:6" x14ac:dyDescent="0.25">
      <c r="A11025">
        <v>-0.36728516</v>
      </c>
      <c r="B11025">
        <v>-48.228919980000001</v>
      </c>
      <c r="C11025">
        <v>220.3399963</v>
      </c>
      <c r="D11025">
        <v>8.9889238999999996E-2</v>
      </c>
      <c r="E11025">
        <f t="shared" si="344"/>
        <v>0.36728516</v>
      </c>
      <c r="F11025">
        <f t="shared" si="345"/>
        <v>48.228919980000001</v>
      </c>
    </row>
    <row r="11026" spans="1:6" x14ac:dyDescent="0.25">
      <c r="A11026">
        <v>-0.367333996</v>
      </c>
      <c r="B11026">
        <v>-48.208332059999996</v>
      </c>
      <c r="C11026">
        <v>220.36000060000001</v>
      </c>
      <c r="D11026">
        <v>8.9897016999999996E-2</v>
      </c>
      <c r="E11026">
        <f t="shared" si="344"/>
        <v>0.367333996</v>
      </c>
      <c r="F11026">
        <f t="shared" si="345"/>
        <v>48.208332059999996</v>
      </c>
    </row>
    <row r="11027" spans="1:6" x14ac:dyDescent="0.25">
      <c r="A11027">
        <v>-0.367333996</v>
      </c>
      <c r="B11027">
        <v>-48.35452652</v>
      </c>
      <c r="C11027">
        <v>220.38000489999999</v>
      </c>
      <c r="D11027">
        <v>8.9913185000000007E-2</v>
      </c>
      <c r="E11027">
        <f t="shared" si="344"/>
        <v>0.367333996</v>
      </c>
      <c r="F11027">
        <f t="shared" si="345"/>
        <v>48.35452652</v>
      </c>
    </row>
    <row r="11028" spans="1:6" x14ac:dyDescent="0.25">
      <c r="A11028">
        <v>-0.36738280299999998</v>
      </c>
      <c r="B11028">
        <v>-48.402740479999999</v>
      </c>
      <c r="C11028">
        <v>220.3999939</v>
      </c>
      <c r="D11028">
        <v>8.9919536999999994E-2</v>
      </c>
      <c r="E11028">
        <f t="shared" si="344"/>
        <v>0.36738280299999998</v>
      </c>
      <c r="F11028">
        <f t="shared" si="345"/>
        <v>48.402740479999999</v>
      </c>
    </row>
    <row r="11029" spans="1:6" x14ac:dyDescent="0.25">
      <c r="A11029">
        <v>-0.36743163899999998</v>
      </c>
      <c r="B11029">
        <v>-48.334163670000002</v>
      </c>
      <c r="C11029">
        <v>220.41999820000001</v>
      </c>
      <c r="D11029">
        <v>8.9926120999999998E-2</v>
      </c>
      <c r="E11029">
        <f t="shared" si="344"/>
        <v>0.36743163899999998</v>
      </c>
      <c r="F11029">
        <f t="shared" si="345"/>
        <v>48.334163670000002</v>
      </c>
    </row>
    <row r="11030" spans="1:6" x14ac:dyDescent="0.25">
      <c r="A11030">
        <v>-0.36743163899999998</v>
      </c>
      <c r="B11030">
        <v>-48.301448819999997</v>
      </c>
      <c r="C11030">
        <v>220.4400024</v>
      </c>
      <c r="D11030">
        <v>8.9920650000000005E-2</v>
      </c>
      <c r="E11030">
        <f t="shared" si="344"/>
        <v>0.36743163899999998</v>
      </c>
      <c r="F11030">
        <f t="shared" si="345"/>
        <v>48.301448819999997</v>
      </c>
    </row>
    <row r="11031" spans="1:6" x14ac:dyDescent="0.25">
      <c r="A11031">
        <v>-0.367480476</v>
      </c>
      <c r="B11031">
        <v>-48.239955899999998</v>
      </c>
      <c r="C11031">
        <v>220.46000670000001</v>
      </c>
      <c r="D11031">
        <v>8.9927402000000004E-2</v>
      </c>
      <c r="E11031">
        <f t="shared" si="344"/>
        <v>0.367480476</v>
      </c>
      <c r="F11031">
        <f t="shared" si="345"/>
        <v>48.239955899999998</v>
      </c>
    </row>
    <row r="11032" spans="1:6" x14ac:dyDescent="0.25">
      <c r="A11032">
        <v>-0.36752928299999998</v>
      </c>
      <c r="B11032">
        <v>-48.37141037</v>
      </c>
      <c r="C11032">
        <v>220.47999569999999</v>
      </c>
      <c r="D11032">
        <v>8.9928289999999994E-2</v>
      </c>
      <c r="E11032">
        <f t="shared" si="344"/>
        <v>0.36752928299999998</v>
      </c>
      <c r="F11032">
        <f t="shared" si="345"/>
        <v>48.37141037</v>
      </c>
    </row>
    <row r="11033" spans="1:6" x14ac:dyDescent="0.25">
      <c r="A11033">
        <v>-0.36752928299999998</v>
      </c>
      <c r="B11033">
        <v>-48.460666660000001</v>
      </c>
      <c r="C11033">
        <v>220.5</v>
      </c>
      <c r="D11033">
        <v>8.9946356000000005E-2</v>
      </c>
      <c r="E11033">
        <f t="shared" si="344"/>
        <v>0.36752928299999998</v>
      </c>
      <c r="F11033">
        <f t="shared" si="345"/>
        <v>48.460666660000001</v>
      </c>
    </row>
    <row r="11034" spans="1:6" x14ac:dyDescent="0.25">
      <c r="A11034">
        <v>-0.36757811899999998</v>
      </c>
      <c r="B11034">
        <v>-48.398983000000001</v>
      </c>
      <c r="C11034">
        <v>220.52000430000001</v>
      </c>
      <c r="D11034">
        <v>8.9956890999999997E-2</v>
      </c>
      <c r="E11034">
        <f t="shared" si="344"/>
        <v>0.36757811899999998</v>
      </c>
      <c r="F11034">
        <f t="shared" si="345"/>
        <v>48.398983000000001</v>
      </c>
    </row>
    <row r="11035" spans="1:6" x14ac:dyDescent="0.25">
      <c r="A11035">
        <v>-0.36762695499999998</v>
      </c>
      <c r="B11035">
        <v>-48.341655729999999</v>
      </c>
      <c r="C11035">
        <v>220.53999329999999</v>
      </c>
      <c r="D11035">
        <v>8.9951842000000004E-2</v>
      </c>
      <c r="E11035">
        <f t="shared" si="344"/>
        <v>0.36762695499999998</v>
      </c>
      <c r="F11035">
        <f t="shared" si="345"/>
        <v>48.341655729999999</v>
      </c>
    </row>
    <row r="11036" spans="1:6" x14ac:dyDescent="0.25">
      <c r="A11036">
        <v>-0.36762695499999998</v>
      </c>
      <c r="B11036">
        <v>-48.281753539999997</v>
      </c>
      <c r="C11036">
        <v>220.5599976</v>
      </c>
      <c r="D11036">
        <v>8.9966001000000004E-2</v>
      </c>
      <c r="E11036">
        <f t="shared" si="344"/>
        <v>0.36762695499999998</v>
      </c>
      <c r="F11036">
        <f t="shared" si="345"/>
        <v>48.281753539999997</v>
      </c>
    </row>
    <row r="11037" spans="1:6" x14ac:dyDescent="0.25">
      <c r="A11037">
        <v>-0.36767579099999997</v>
      </c>
      <c r="B11037">
        <v>-48.390514369999998</v>
      </c>
      <c r="C11037">
        <v>220.58000179999999</v>
      </c>
      <c r="D11037">
        <v>8.9969850000000004E-2</v>
      </c>
      <c r="E11037">
        <f t="shared" si="344"/>
        <v>0.36767579099999997</v>
      </c>
      <c r="F11037">
        <f t="shared" si="345"/>
        <v>48.390514369999998</v>
      </c>
    </row>
    <row r="11038" spans="1:6" x14ac:dyDescent="0.25">
      <c r="A11038">
        <v>-0.36772459899999999</v>
      </c>
      <c r="B11038">
        <v>-48.489086149999999</v>
      </c>
      <c r="C11038">
        <v>220.6000061</v>
      </c>
      <c r="D11038">
        <v>8.9974316999999998E-2</v>
      </c>
      <c r="E11038">
        <f t="shared" si="344"/>
        <v>0.36772459899999999</v>
      </c>
      <c r="F11038">
        <f t="shared" si="345"/>
        <v>48.489086149999999</v>
      </c>
    </row>
    <row r="11039" spans="1:6" x14ac:dyDescent="0.25">
      <c r="A11039">
        <v>-0.36772459899999999</v>
      </c>
      <c r="B11039">
        <v>-48.437015529999996</v>
      </c>
      <c r="C11039">
        <v>220.61999510000001</v>
      </c>
      <c r="D11039">
        <v>8.9983689000000006E-2</v>
      </c>
      <c r="E11039">
        <f t="shared" si="344"/>
        <v>0.36772459899999999</v>
      </c>
      <c r="F11039">
        <f t="shared" si="345"/>
        <v>48.437015529999996</v>
      </c>
    </row>
    <row r="11040" spans="1:6" x14ac:dyDescent="0.25">
      <c r="A11040">
        <v>-0.36777343499999998</v>
      </c>
      <c r="B11040">
        <v>-48.294124600000004</v>
      </c>
      <c r="C11040">
        <v>220.63999939999999</v>
      </c>
      <c r="D11040">
        <v>8.9994821000000003E-2</v>
      </c>
      <c r="E11040">
        <f t="shared" si="344"/>
        <v>0.36777343499999998</v>
      </c>
      <c r="F11040">
        <f t="shared" si="345"/>
        <v>48.294124600000004</v>
      </c>
    </row>
    <row r="11041" spans="1:6" x14ac:dyDescent="0.25">
      <c r="A11041">
        <v>-0.36782227099999998</v>
      </c>
      <c r="B11041">
        <v>-48.29584122</v>
      </c>
      <c r="C11041">
        <v>220.6600037</v>
      </c>
      <c r="D11041">
        <v>8.9995061000000001E-2</v>
      </c>
      <c r="E11041">
        <f t="shared" si="344"/>
        <v>0.36782227099999998</v>
      </c>
      <c r="F11041">
        <f t="shared" si="345"/>
        <v>48.29584122</v>
      </c>
    </row>
    <row r="11042" spans="1:6" x14ac:dyDescent="0.25">
      <c r="A11042">
        <v>-0.36782227099999998</v>
      </c>
      <c r="B11042">
        <v>-48.429744720000002</v>
      </c>
      <c r="C11042">
        <v>220.67999270000001</v>
      </c>
      <c r="D11042">
        <v>9.0007452000000002E-2</v>
      </c>
      <c r="E11042">
        <f t="shared" si="344"/>
        <v>0.36782227099999998</v>
      </c>
      <c r="F11042">
        <f t="shared" si="345"/>
        <v>48.429744720000002</v>
      </c>
    </row>
    <row r="11043" spans="1:6" x14ac:dyDescent="0.25">
      <c r="A11043">
        <v>-0.36787110699999997</v>
      </c>
      <c r="B11043">
        <v>-48.468536380000003</v>
      </c>
      <c r="C11043">
        <v>220.6999969</v>
      </c>
      <c r="D11043">
        <v>9.0012931000000004E-2</v>
      </c>
      <c r="E11043">
        <f t="shared" si="344"/>
        <v>0.36787110699999997</v>
      </c>
      <c r="F11043">
        <f t="shared" si="345"/>
        <v>48.468536380000003</v>
      </c>
    </row>
    <row r="11044" spans="1:6" x14ac:dyDescent="0.25">
      <c r="A11044">
        <v>-0.36791991400000001</v>
      </c>
      <c r="B11044">
        <v>-48.486839289999999</v>
      </c>
      <c r="C11044">
        <v>220.72000120000001</v>
      </c>
      <c r="D11044">
        <v>9.0016991000000005E-2</v>
      </c>
      <c r="E11044">
        <f t="shared" si="344"/>
        <v>0.36791991400000001</v>
      </c>
      <c r="F11044">
        <f t="shared" si="345"/>
        <v>48.486839289999999</v>
      </c>
    </row>
    <row r="11045" spans="1:6" x14ac:dyDescent="0.25">
      <c r="A11045">
        <v>-0.36791991400000001</v>
      </c>
      <c r="B11045">
        <v>-48.476005549999996</v>
      </c>
      <c r="C11045">
        <v>220.7400055</v>
      </c>
      <c r="D11045">
        <v>9.0015965000000003E-2</v>
      </c>
      <c r="E11045">
        <f t="shared" si="344"/>
        <v>0.36791991400000001</v>
      </c>
      <c r="F11045">
        <f t="shared" si="345"/>
        <v>48.476005549999996</v>
      </c>
    </row>
    <row r="11046" spans="1:6" x14ac:dyDescent="0.25">
      <c r="A11046">
        <v>-0.36796875099999998</v>
      </c>
      <c r="B11046">
        <v>-48.33825684</v>
      </c>
      <c r="C11046">
        <v>220.7599945</v>
      </c>
      <c r="D11046">
        <v>9.0020716000000001E-2</v>
      </c>
      <c r="E11046">
        <f t="shared" si="344"/>
        <v>0.36796875099999998</v>
      </c>
      <c r="F11046">
        <f t="shared" si="345"/>
        <v>48.33825684</v>
      </c>
    </row>
    <row r="11047" spans="1:6" x14ac:dyDescent="0.25">
      <c r="A11047">
        <v>-0.36801758699999998</v>
      </c>
      <c r="B11047">
        <v>-48.506050109999997</v>
      </c>
      <c r="C11047">
        <v>220.77999879999999</v>
      </c>
      <c r="D11047">
        <v>9.0028981999999994E-2</v>
      </c>
      <c r="E11047">
        <f t="shared" si="344"/>
        <v>0.36801758699999998</v>
      </c>
      <c r="F11047">
        <f t="shared" si="345"/>
        <v>48.506050109999997</v>
      </c>
    </row>
    <row r="11048" spans="1:6" x14ac:dyDescent="0.25">
      <c r="A11048">
        <v>-0.36801758699999998</v>
      </c>
      <c r="B11048">
        <v>-48.540672299999997</v>
      </c>
      <c r="C11048">
        <v>220.8000031</v>
      </c>
      <c r="D11048">
        <v>9.0039836999999998E-2</v>
      </c>
      <c r="E11048">
        <f t="shared" si="344"/>
        <v>0.36801758699999998</v>
      </c>
      <c r="F11048">
        <f t="shared" si="345"/>
        <v>48.540672299999997</v>
      </c>
    </row>
    <row r="11049" spans="1:6" x14ac:dyDescent="0.25">
      <c r="A11049">
        <v>-0.36806639400000002</v>
      </c>
      <c r="B11049">
        <v>-48.490230560000001</v>
      </c>
      <c r="C11049">
        <v>220.82000729999999</v>
      </c>
      <c r="D11049">
        <v>9.0052541E-2</v>
      </c>
      <c r="E11049">
        <f t="shared" si="344"/>
        <v>0.36806639400000002</v>
      </c>
      <c r="F11049">
        <f t="shared" si="345"/>
        <v>48.490230560000001</v>
      </c>
    </row>
    <row r="11050" spans="1:6" x14ac:dyDescent="0.25">
      <c r="A11050">
        <v>-0.36806639400000002</v>
      </c>
      <c r="B11050">
        <v>-48.41088104</v>
      </c>
      <c r="C11050">
        <v>220.8399963</v>
      </c>
      <c r="D11050">
        <v>9.0050984000000001E-2</v>
      </c>
      <c r="E11050">
        <f t="shared" si="344"/>
        <v>0.36806639400000002</v>
      </c>
      <c r="F11050">
        <f t="shared" si="345"/>
        <v>48.41088104</v>
      </c>
    </row>
    <row r="11051" spans="1:6" x14ac:dyDescent="0.25">
      <c r="A11051">
        <v>-0.36811523000000002</v>
      </c>
      <c r="B11051">
        <v>-48.348285679999996</v>
      </c>
      <c r="C11051">
        <v>220.86000060000001</v>
      </c>
      <c r="D11051">
        <v>9.0055306000000002E-2</v>
      </c>
      <c r="E11051">
        <f t="shared" si="344"/>
        <v>0.36811523000000002</v>
      </c>
      <c r="F11051">
        <f t="shared" si="345"/>
        <v>48.348285679999996</v>
      </c>
    </row>
    <row r="11052" spans="1:6" x14ac:dyDescent="0.25">
      <c r="A11052">
        <v>-0.36816406600000001</v>
      </c>
      <c r="B11052">
        <v>-48.51266098</v>
      </c>
      <c r="C11052">
        <v>220.88000489999999</v>
      </c>
      <c r="D11052">
        <v>9.0061242999999999E-2</v>
      </c>
      <c r="E11052">
        <f t="shared" si="344"/>
        <v>0.36816406600000001</v>
      </c>
      <c r="F11052">
        <f t="shared" si="345"/>
        <v>48.51266098</v>
      </c>
    </row>
    <row r="11053" spans="1:6" x14ac:dyDescent="0.25">
      <c r="A11053">
        <v>-0.36816406600000001</v>
      </c>
      <c r="B11053">
        <v>-48.504852290000002</v>
      </c>
      <c r="C11053">
        <v>220.8999939</v>
      </c>
      <c r="D11053">
        <v>9.0065820000000005E-2</v>
      </c>
      <c r="E11053">
        <f t="shared" si="344"/>
        <v>0.36816406600000001</v>
      </c>
      <c r="F11053">
        <f t="shared" si="345"/>
        <v>48.504852290000002</v>
      </c>
    </row>
    <row r="11054" spans="1:6" x14ac:dyDescent="0.25">
      <c r="A11054">
        <v>-0.36821290299999998</v>
      </c>
      <c r="B11054">
        <v>-48.475997919999998</v>
      </c>
      <c r="C11054">
        <v>220.91999820000001</v>
      </c>
      <c r="D11054">
        <v>9.0075948000000003E-2</v>
      </c>
      <c r="E11054">
        <f t="shared" si="344"/>
        <v>0.36821290299999998</v>
      </c>
      <c r="F11054">
        <f t="shared" si="345"/>
        <v>48.475997919999998</v>
      </c>
    </row>
    <row r="11055" spans="1:6" x14ac:dyDescent="0.25">
      <c r="A11055">
        <v>-0.36826171000000002</v>
      </c>
      <c r="B11055">
        <v>-48.476715089999999</v>
      </c>
      <c r="C11055">
        <v>220.9400024</v>
      </c>
      <c r="D11055">
        <v>9.0076268000000001E-2</v>
      </c>
      <c r="E11055">
        <f t="shared" si="344"/>
        <v>0.36826171000000002</v>
      </c>
      <c r="F11055">
        <f t="shared" si="345"/>
        <v>48.476715089999999</v>
      </c>
    </row>
    <row r="11056" spans="1:6" x14ac:dyDescent="0.25">
      <c r="A11056">
        <v>-0.36826171000000002</v>
      </c>
      <c r="B11056">
        <v>-48.377685550000002</v>
      </c>
      <c r="C11056">
        <v>220.96000670000001</v>
      </c>
      <c r="D11056">
        <v>9.0074522000000004E-2</v>
      </c>
      <c r="E11056">
        <f t="shared" si="344"/>
        <v>0.36826171000000002</v>
      </c>
      <c r="F11056">
        <f t="shared" si="345"/>
        <v>48.377685550000002</v>
      </c>
    </row>
    <row r="11057" spans="1:6" x14ac:dyDescent="0.25">
      <c r="A11057">
        <v>-0.36831054600000002</v>
      </c>
      <c r="B11057">
        <v>-48.470371249999999</v>
      </c>
      <c r="C11057">
        <v>220.97999569999999</v>
      </c>
      <c r="D11057">
        <v>9.0094289999999994E-2</v>
      </c>
      <c r="E11057">
        <f t="shared" si="344"/>
        <v>0.36831054600000002</v>
      </c>
      <c r="F11057">
        <f t="shared" si="345"/>
        <v>48.470371249999999</v>
      </c>
    </row>
    <row r="11058" spans="1:6" x14ac:dyDescent="0.25">
      <c r="A11058">
        <v>-0.36835938200000001</v>
      </c>
      <c r="B11058">
        <v>-48.515575409999997</v>
      </c>
      <c r="C11058">
        <v>221</v>
      </c>
      <c r="D11058">
        <v>9.0103240000000001E-2</v>
      </c>
      <c r="E11058">
        <f t="shared" si="344"/>
        <v>0.36835938200000001</v>
      </c>
      <c r="F11058">
        <f t="shared" si="345"/>
        <v>48.515575409999997</v>
      </c>
    </row>
    <row r="11059" spans="1:6" x14ac:dyDescent="0.25">
      <c r="A11059">
        <v>-0.36835938200000001</v>
      </c>
      <c r="B11059">
        <v>-48.530952450000001</v>
      </c>
      <c r="C11059">
        <v>221.02000430000001</v>
      </c>
      <c r="D11059">
        <v>9.0102767E-2</v>
      </c>
      <c r="E11059">
        <f t="shared" si="344"/>
        <v>0.36835938200000001</v>
      </c>
      <c r="F11059">
        <f t="shared" si="345"/>
        <v>48.530952450000001</v>
      </c>
    </row>
    <row r="11060" spans="1:6" x14ac:dyDescent="0.25">
      <c r="A11060">
        <v>-0.368408189</v>
      </c>
      <c r="B11060">
        <v>-48.469234470000004</v>
      </c>
      <c r="C11060">
        <v>221.03999329999999</v>
      </c>
      <c r="D11060">
        <v>9.0109394999999995E-2</v>
      </c>
      <c r="E11060">
        <f t="shared" si="344"/>
        <v>0.368408189</v>
      </c>
      <c r="F11060">
        <f t="shared" si="345"/>
        <v>48.469234470000004</v>
      </c>
    </row>
    <row r="11061" spans="1:6" x14ac:dyDescent="0.25">
      <c r="A11061">
        <v>-0.36845702600000002</v>
      </c>
      <c r="B11061">
        <v>-48.336658479999997</v>
      </c>
      <c r="C11061">
        <v>221.0599976</v>
      </c>
      <c r="D11061">
        <v>9.010957E-2</v>
      </c>
      <c r="E11061">
        <f t="shared" si="344"/>
        <v>0.36845702600000002</v>
      </c>
      <c r="F11061">
        <f t="shared" si="345"/>
        <v>48.336658479999997</v>
      </c>
    </row>
    <row r="11062" spans="1:6" x14ac:dyDescent="0.25">
      <c r="A11062">
        <v>-0.36845702600000002</v>
      </c>
      <c r="B11062">
        <v>-48.483589170000002</v>
      </c>
      <c r="C11062">
        <v>221.08000179999999</v>
      </c>
      <c r="D11062">
        <v>9.0121938999999998E-2</v>
      </c>
      <c r="E11062">
        <f t="shared" si="344"/>
        <v>0.36845702600000002</v>
      </c>
      <c r="F11062">
        <f t="shared" si="345"/>
        <v>48.483589170000002</v>
      </c>
    </row>
    <row r="11063" spans="1:6" x14ac:dyDescent="0.25">
      <c r="A11063">
        <v>-0.36850586200000002</v>
      </c>
      <c r="B11063">
        <v>-48.585243230000003</v>
      </c>
      <c r="C11063">
        <v>221.1000061</v>
      </c>
      <c r="D11063">
        <v>9.0119458E-2</v>
      </c>
      <c r="E11063">
        <f t="shared" si="344"/>
        <v>0.36850586200000002</v>
      </c>
      <c r="F11063">
        <f t="shared" si="345"/>
        <v>48.585243230000003</v>
      </c>
    </row>
    <row r="11064" spans="1:6" x14ac:dyDescent="0.25">
      <c r="A11064">
        <v>-0.36850586200000002</v>
      </c>
      <c r="B11064">
        <v>-48.55227661</v>
      </c>
      <c r="C11064">
        <v>221.11999510000001</v>
      </c>
      <c r="D11064">
        <v>9.0130372E-2</v>
      </c>
      <c r="E11064">
        <f t="shared" si="344"/>
        <v>0.36850586200000002</v>
      </c>
      <c r="F11064">
        <f t="shared" si="345"/>
        <v>48.55227661</v>
      </c>
    </row>
    <row r="11065" spans="1:6" x14ac:dyDescent="0.25">
      <c r="A11065">
        <v>-0.36855469800000001</v>
      </c>
      <c r="B11065">
        <v>-48.576324460000002</v>
      </c>
      <c r="C11065">
        <v>221.13999939999999</v>
      </c>
      <c r="D11065">
        <v>9.0125272000000006E-2</v>
      </c>
      <c r="E11065">
        <f t="shared" si="344"/>
        <v>0.36855469800000001</v>
      </c>
      <c r="F11065">
        <f t="shared" si="345"/>
        <v>48.576324460000002</v>
      </c>
    </row>
    <row r="11066" spans="1:6" x14ac:dyDescent="0.25">
      <c r="A11066">
        <v>-0.368603505</v>
      </c>
      <c r="B11066">
        <v>-48.404491419999999</v>
      </c>
      <c r="C11066">
        <v>221.1600037</v>
      </c>
      <c r="D11066">
        <v>9.0141839000000001E-2</v>
      </c>
      <c r="E11066">
        <f t="shared" si="344"/>
        <v>0.368603505</v>
      </c>
      <c r="F11066">
        <f t="shared" si="345"/>
        <v>48.404491419999999</v>
      </c>
    </row>
    <row r="11067" spans="1:6" x14ac:dyDescent="0.25">
      <c r="A11067">
        <v>-0.368603505</v>
      </c>
      <c r="B11067">
        <v>-48.51000595</v>
      </c>
      <c r="C11067">
        <v>221.17999270000001</v>
      </c>
      <c r="D11067">
        <v>9.0141765999999998E-2</v>
      </c>
      <c r="E11067">
        <f t="shared" si="344"/>
        <v>0.368603505</v>
      </c>
      <c r="F11067">
        <f t="shared" si="345"/>
        <v>48.51000595</v>
      </c>
    </row>
    <row r="11068" spans="1:6" x14ac:dyDescent="0.25">
      <c r="A11068">
        <v>-0.36865234099999999</v>
      </c>
      <c r="B11068">
        <v>-48.572429659999997</v>
      </c>
      <c r="C11068">
        <v>221.1999969</v>
      </c>
      <c r="D11068">
        <v>9.0157561999999997E-2</v>
      </c>
      <c r="E11068">
        <f t="shared" si="344"/>
        <v>0.36865234099999999</v>
      </c>
      <c r="F11068">
        <f t="shared" si="345"/>
        <v>48.572429659999997</v>
      </c>
    </row>
    <row r="11069" spans="1:6" x14ac:dyDescent="0.25">
      <c r="A11069">
        <v>-0.36870117800000002</v>
      </c>
      <c r="B11069">
        <v>-48.520080569999998</v>
      </c>
      <c r="C11069">
        <v>221.22000120000001</v>
      </c>
      <c r="D11069">
        <v>9.0157439000000006E-2</v>
      </c>
      <c r="E11069">
        <f t="shared" si="344"/>
        <v>0.36870117800000002</v>
      </c>
      <c r="F11069">
        <f t="shared" si="345"/>
        <v>48.520080569999998</v>
      </c>
    </row>
    <row r="11070" spans="1:6" x14ac:dyDescent="0.25">
      <c r="A11070">
        <v>-0.36870117800000002</v>
      </c>
      <c r="B11070">
        <v>-48.48986816</v>
      </c>
      <c r="C11070">
        <v>221.2400055</v>
      </c>
      <c r="D11070">
        <v>9.0162503000000005E-2</v>
      </c>
      <c r="E11070">
        <f t="shared" si="344"/>
        <v>0.36870117800000002</v>
      </c>
      <c r="F11070">
        <f t="shared" si="345"/>
        <v>48.48986816</v>
      </c>
    </row>
    <row r="11071" spans="1:6" x14ac:dyDescent="0.25">
      <c r="A11071">
        <v>-0.36875001400000001</v>
      </c>
      <c r="B11071">
        <v>-48.410575870000002</v>
      </c>
      <c r="C11071">
        <v>221.2599945</v>
      </c>
      <c r="D11071">
        <v>9.0170259000000003E-2</v>
      </c>
      <c r="E11071">
        <f t="shared" si="344"/>
        <v>0.36875001400000001</v>
      </c>
      <c r="F11071">
        <f t="shared" si="345"/>
        <v>48.410575870000002</v>
      </c>
    </row>
    <row r="11072" spans="1:6" x14ac:dyDescent="0.25">
      <c r="A11072">
        <v>-0.368798821</v>
      </c>
      <c r="B11072">
        <v>-48.464157100000001</v>
      </c>
      <c r="C11072">
        <v>221.27999879999999</v>
      </c>
      <c r="D11072">
        <v>9.0171729000000006E-2</v>
      </c>
      <c r="E11072">
        <f t="shared" si="344"/>
        <v>0.368798821</v>
      </c>
      <c r="F11072">
        <f t="shared" si="345"/>
        <v>48.464157100000001</v>
      </c>
    </row>
    <row r="11073" spans="1:6" x14ac:dyDescent="0.25">
      <c r="A11073">
        <v>-0.368798821</v>
      </c>
      <c r="B11073">
        <v>-48.54549789</v>
      </c>
      <c r="C11073">
        <v>221.3000031</v>
      </c>
      <c r="D11073">
        <v>9.0188491999999995E-2</v>
      </c>
      <c r="E11073">
        <f t="shared" si="344"/>
        <v>0.368798821</v>
      </c>
      <c r="F11073">
        <f t="shared" si="345"/>
        <v>48.54549789</v>
      </c>
    </row>
    <row r="11074" spans="1:6" x14ac:dyDescent="0.25">
      <c r="A11074">
        <v>-0.368847657</v>
      </c>
      <c r="B11074">
        <v>-48.629165649999997</v>
      </c>
      <c r="C11074">
        <v>221.32000729999999</v>
      </c>
      <c r="D11074">
        <v>9.0192442999999997E-2</v>
      </c>
      <c r="E11074">
        <f t="shared" si="344"/>
        <v>0.368847657</v>
      </c>
      <c r="F11074">
        <f t="shared" si="345"/>
        <v>48.629165649999997</v>
      </c>
    </row>
    <row r="11075" spans="1:6" x14ac:dyDescent="0.25">
      <c r="A11075">
        <v>-0.368847657</v>
      </c>
      <c r="B11075">
        <v>-48.560214999999999</v>
      </c>
      <c r="C11075">
        <v>221.3399963</v>
      </c>
      <c r="D11075">
        <v>9.0197775999999993E-2</v>
      </c>
      <c r="E11075">
        <f t="shared" si="344"/>
        <v>0.368847657</v>
      </c>
      <c r="F11075">
        <f t="shared" si="345"/>
        <v>48.560214999999999</v>
      </c>
    </row>
    <row r="11076" spans="1:6" x14ac:dyDescent="0.25">
      <c r="A11076">
        <v>-0.36889649299999999</v>
      </c>
      <c r="B11076">
        <v>-48.495815280000002</v>
      </c>
      <c r="C11076">
        <v>221.36000060000001</v>
      </c>
      <c r="D11076">
        <v>9.0200847000000001E-2</v>
      </c>
      <c r="E11076">
        <f t="shared" si="344"/>
        <v>0.36889649299999999</v>
      </c>
      <c r="F11076">
        <f t="shared" si="345"/>
        <v>48.495815280000002</v>
      </c>
    </row>
    <row r="11077" spans="1:6" x14ac:dyDescent="0.25">
      <c r="A11077">
        <v>-0.368945301</v>
      </c>
      <c r="B11077">
        <v>-48.548423769999999</v>
      </c>
      <c r="C11077">
        <v>221.38000489999999</v>
      </c>
      <c r="D11077">
        <v>9.0211425999999997E-2</v>
      </c>
      <c r="E11077">
        <f t="shared" si="344"/>
        <v>0.368945301</v>
      </c>
      <c r="F11077">
        <f t="shared" si="345"/>
        <v>48.548423769999999</v>
      </c>
    </row>
    <row r="11078" spans="1:6" x14ac:dyDescent="0.25">
      <c r="A11078">
        <v>-0.368945301</v>
      </c>
      <c r="B11078">
        <v>-48.664436340000002</v>
      </c>
      <c r="C11078">
        <v>221.3999939</v>
      </c>
      <c r="D11078">
        <v>9.0214809000000007E-2</v>
      </c>
      <c r="E11078">
        <f t="shared" si="344"/>
        <v>0.368945301</v>
      </c>
      <c r="F11078">
        <f t="shared" si="345"/>
        <v>48.664436340000002</v>
      </c>
    </row>
    <row r="11079" spans="1:6" x14ac:dyDescent="0.25">
      <c r="A11079">
        <v>-0.368994137</v>
      </c>
      <c r="B11079">
        <v>-48.677680969999997</v>
      </c>
      <c r="C11079">
        <v>221.41999820000001</v>
      </c>
      <c r="D11079">
        <v>9.0223692999999994E-2</v>
      </c>
      <c r="E11079">
        <f t="shared" si="344"/>
        <v>0.368994137</v>
      </c>
      <c r="F11079">
        <f t="shared" si="345"/>
        <v>48.677680969999997</v>
      </c>
    </row>
    <row r="11080" spans="1:6" x14ac:dyDescent="0.25">
      <c r="A11080">
        <v>-0.369042973</v>
      </c>
      <c r="B11080">
        <v>-48.58678055</v>
      </c>
      <c r="C11080">
        <v>221.4400024</v>
      </c>
      <c r="D11080">
        <v>9.0226255000000005E-2</v>
      </c>
      <c r="E11080">
        <f t="shared" si="344"/>
        <v>0.369042973</v>
      </c>
      <c r="F11080">
        <f t="shared" si="345"/>
        <v>48.58678055</v>
      </c>
    </row>
    <row r="11081" spans="1:6" x14ac:dyDescent="0.25">
      <c r="A11081">
        <v>-0.369042973</v>
      </c>
      <c r="B11081">
        <v>-48.53231049</v>
      </c>
      <c r="C11081">
        <v>221.46000670000001</v>
      </c>
      <c r="D11081">
        <v>9.0223714999999996E-2</v>
      </c>
      <c r="E11081">
        <f t="shared" si="344"/>
        <v>0.369042973</v>
      </c>
      <c r="F11081">
        <f t="shared" si="345"/>
        <v>48.53231049</v>
      </c>
    </row>
    <row r="11082" spans="1:6" x14ac:dyDescent="0.25">
      <c r="A11082">
        <v>-0.36909180899999999</v>
      </c>
      <c r="B11082">
        <v>-48.490245819999998</v>
      </c>
      <c r="C11082">
        <v>221.47999569999999</v>
      </c>
      <c r="D11082">
        <v>9.0236032999999993E-2</v>
      </c>
      <c r="E11082">
        <f t="shared" ref="E11082:E11145" si="346">ABS(A11082)</f>
        <v>0.36909180899999999</v>
      </c>
      <c r="F11082">
        <f t="shared" ref="F11082:F11145" si="347">ABS(B11082)</f>
        <v>48.490245819999998</v>
      </c>
    </row>
    <row r="11083" spans="1:6" x14ac:dyDescent="0.25">
      <c r="A11083">
        <v>-0.36914061599999998</v>
      </c>
      <c r="B11083">
        <v>-48.61397934</v>
      </c>
      <c r="C11083">
        <v>221.5</v>
      </c>
      <c r="D11083">
        <v>9.0242786000000005E-2</v>
      </c>
      <c r="E11083">
        <f t="shared" si="346"/>
        <v>0.36914061599999998</v>
      </c>
      <c r="F11083">
        <f t="shared" si="347"/>
        <v>48.61397934</v>
      </c>
    </row>
    <row r="11084" spans="1:6" x14ac:dyDescent="0.25">
      <c r="A11084">
        <v>-0.36914061599999998</v>
      </c>
      <c r="B11084">
        <v>-48.72762299</v>
      </c>
      <c r="C11084">
        <v>221.52000430000001</v>
      </c>
      <c r="D11084">
        <v>9.0249820999999994E-2</v>
      </c>
      <c r="E11084">
        <f t="shared" si="346"/>
        <v>0.36914061599999998</v>
      </c>
      <c r="F11084">
        <f t="shared" si="347"/>
        <v>48.72762299</v>
      </c>
    </row>
    <row r="11085" spans="1:6" x14ac:dyDescent="0.25">
      <c r="A11085">
        <v>-0.369189453</v>
      </c>
      <c r="B11085">
        <v>-48.605190280000002</v>
      </c>
      <c r="C11085">
        <v>221.53999329999999</v>
      </c>
      <c r="D11085">
        <v>9.0257933999999998E-2</v>
      </c>
      <c r="E11085">
        <f t="shared" si="346"/>
        <v>0.369189453</v>
      </c>
      <c r="F11085">
        <f t="shared" si="347"/>
        <v>48.605190280000002</v>
      </c>
    </row>
    <row r="11086" spans="1:6" x14ac:dyDescent="0.25">
      <c r="A11086">
        <v>-0.369238289</v>
      </c>
      <c r="B11086">
        <v>-48.523231510000002</v>
      </c>
      <c r="C11086">
        <v>221.5599976</v>
      </c>
      <c r="D11086">
        <v>9.0262874000000007E-2</v>
      </c>
      <c r="E11086">
        <f t="shared" si="346"/>
        <v>0.369238289</v>
      </c>
      <c r="F11086">
        <f t="shared" si="347"/>
        <v>48.523231510000002</v>
      </c>
    </row>
    <row r="11087" spans="1:6" x14ac:dyDescent="0.25">
      <c r="A11087">
        <v>-0.369238289</v>
      </c>
      <c r="B11087">
        <v>-48.530220030000002</v>
      </c>
      <c r="C11087">
        <v>221.58000179999999</v>
      </c>
      <c r="D11087">
        <v>9.0267370999999999E-2</v>
      </c>
      <c r="E11087">
        <f t="shared" si="346"/>
        <v>0.369238289</v>
      </c>
      <c r="F11087">
        <f t="shared" si="347"/>
        <v>48.530220030000002</v>
      </c>
    </row>
    <row r="11088" spans="1:6" x14ac:dyDescent="0.25">
      <c r="A11088">
        <v>-0.36928709599999998</v>
      </c>
      <c r="B11088">
        <v>-48.632564539999997</v>
      </c>
      <c r="C11088">
        <v>221.6000061</v>
      </c>
      <c r="D11088">
        <v>9.0271408999999997E-2</v>
      </c>
      <c r="E11088">
        <f t="shared" si="346"/>
        <v>0.36928709599999998</v>
      </c>
      <c r="F11088">
        <f t="shared" si="347"/>
        <v>48.632564539999997</v>
      </c>
    </row>
    <row r="11089" spans="1:6" x14ac:dyDescent="0.25">
      <c r="A11089">
        <v>-0.36933593199999998</v>
      </c>
      <c r="B11089">
        <v>-48.691688540000001</v>
      </c>
      <c r="C11089">
        <v>221.61999510000001</v>
      </c>
      <c r="D11089">
        <v>9.0280701000000005E-2</v>
      </c>
      <c r="E11089">
        <f t="shared" si="346"/>
        <v>0.36933593199999998</v>
      </c>
      <c r="F11089">
        <f t="shared" si="347"/>
        <v>48.691688540000001</v>
      </c>
    </row>
    <row r="11090" spans="1:6" x14ac:dyDescent="0.25">
      <c r="A11090">
        <v>-0.36933593199999998</v>
      </c>
      <c r="B11090">
        <v>-48.559062959999999</v>
      </c>
      <c r="C11090">
        <v>221.63999939999999</v>
      </c>
      <c r="D11090">
        <v>9.0285132000000004E-2</v>
      </c>
      <c r="E11090">
        <f t="shared" si="346"/>
        <v>0.36933593199999998</v>
      </c>
      <c r="F11090">
        <f t="shared" si="347"/>
        <v>48.559062959999999</v>
      </c>
    </row>
    <row r="11091" spans="1:6" x14ac:dyDescent="0.25">
      <c r="A11091">
        <v>-0.36938476799999997</v>
      </c>
      <c r="B11091">
        <v>-48.488452909999999</v>
      </c>
      <c r="C11091">
        <v>221.6600037</v>
      </c>
      <c r="D11091">
        <v>9.0291673000000003E-2</v>
      </c>
      <c r="E11091">
        <f t="shared" si="346"/>
        <v>0.36938476799999997</v>
      </c>
      <c r="F11091">
        <f t="shared" si="347"/>
        <v>48.488452909999999</v>
      </c>
    </row>
    <row r="11092" spans="1:6" x14ac:dyDescent="0.25">
      <c r="A11092">
        <v>-0.36938476799999997</v>
      </c>
      <c r="B11092">
        <v>-48.596145630000002</v>
      </c>
      <c r="C11092">
        <v>221.67999270000001</v>
      </c>
      <c r="D11092">
        <v>9.0297784000000006E-2</v>
      </c>
      <c r="E11092">
        <f t="shared" si="346"/>
        <v>0.36938476799999997</v>
      </c>
      <c r="F11092">
        <f t="shared" si="347"/>
        <v>48.596145630000002</v>
      </c>
    </row>
    <row r="11093" spans="1:6" x14ac:dyDescent="0.25">
      <c r="A11093">
        <v>-0.369433605</v>
      </c>
      <c r="B11093">
        <v>-48.676006319999999</v>
      </c>
      <c r="C11093">
        <v>221.6999969</v>
      </c>
      <c r="D11093">
        <v>9.0310052000000002E-2</v>
      </c>
      <c r="E11093">
        <f t="shared" si="346"/>
        <v>0.369433605</v>
      </c>
      <c r="F11093">
        <f t="shared" si="347"/>
        <v>48.676006319999999</v>
      </c>
    </row>
    <row r="11094" spans="1:6" x14ac:dyDescent="0.25">
      <c r="A11094">
        <v>-0.36948241199999998</v>
      </c>
      <c r="B11094">
        <v>-48.71981049</v>
      </c>
      <c r="C11094">
        <v>221.72000120000001</v>
      </c>
      <c r="D11094">
        <v>9.0322123000000004E-2</v>
      </c>
      <c r="E11094">
        <f t="shared" si="346"/>
        <v>0.36948241199999998</v>
      </c>
      <c r="F11094">
        <f t="shared" si="347"/>
        <v>48.71981049</v>
      </c>
    </row>
    <row r="11095" spans="1:6" x14ac:dyDescent="0.25">
      <c r="A11095">
        <v>-0.36953124799999998</v>
      </c>
      <c r="B11095">
        <v>-48.640457150000003</v>
      </c>
      <c r="C11095">
        <v>221.7400055</v>
      </c>
      <c r="D11095">
        <v>9.0323359000000006E-2</v>
      </c>
      <c r="E11095">
        <f t="shared" si="346"/>
        <v>0.36953124799999998</v>
      </c>
      <c r="F11095">
        <f t="shared" si="347"/>
        <v>48.640457150000003</v>
      </c>
    </row>
    <row r="11096" spans="1:6" x14ac:dyDescent="0.25">
      <c r="A11096">
        <v>-0.36953124799999998</v>
      </c>
      <c r="B11096">
        <v>-48.547435759999999</v>
      </c>
      <c r="C11096">
        <v>221.7599945</v>
      </c>
      <c r="D11096">
        <v>9.0314438999999996E-2</v>
      </c>
      <c r="E11096">
        <f t="shared" si="346"/>
        <v>0.36953124799999998</v>
      </c>
      <c r="F11096">
        <f t="shared" si="347"/>
        <v>48.547435759999999</v>
      </c>
    </row>
    <row r="11097" spans="1:6" x14ac:dyDescent="0.25">
      <c r="A11097">
        <v>-0.36958008399999998</v>
      </c>
      <c r="B11097">
        <v>-48.619594569999997</v>
      </c>
      <c r="C11097">
        <v>221.77999879999999</v>
      </c>
      <c r="D11097">
        <v>9.0335750000000006E-2</v>
      </c>
      <c r="E11097">
        <f t="shared" si="346"/>
        <v>0.36958008399999998</v>
      </c>
      <c r="F11097">
        <f t="shared" si="347"/>
        <v>48.619594569999997</v>
      </c>
    </row>
    <row r="11098" spans="1:6" x14ac:dyDescent="0.25">
      <c r="A11098">
        <v>-0.36962892000000003</v>
      </c>
      <c r="B11098">
        <v>-48.682819369999997</v>
      </c>
      <c r="C11098">
        <v>221.8000031</v>
      </c>
      <c r="D11098">
        <v>9.0352331999999994E-2</v>
      </c>
      <c r="E11098">
        <f t="shared" si="346"/>
        <v>0.36962892000000003</v>
      </c>
      <c r="F11098">
        <f t="shared" si="347"/>
        <v>48.682819369999997</v>
      </c>
    </row>
    <row r="11099" spans="1:6" x14ac:dyDescent="0.25">
      <c r="A11099">
        <v>-0.36962892000000003</v>
      </c>
      <c r="B11099">
        <v>-48.732696529999998</v>
      </c>
      <c r="C11099">
        <v>221.82000729999999</v>
      </c>
      <c r="D11099">
        <v>9.0348795999999995E-2</v>
      </c>
      <c r="E11099">
        <f t="shared" si="346"/>
        <v>0.36962892000000003</v>
      </c>
      <c r="F11099">
        <f t="shared" si="347"/>
        <v>48.732696529999998</v>
      </c>
    </row>
    <row r="11100" spans="1:6" x14ac:dyDescent="0.25">
      <c r="A11100">
        <v>-0.36967772799999998</v>
      </c>
      <c r="B11100">
        <v>-48.712192539999997</v>
      </c>
      <c r="C11100">
        <v>221.8399963</v>
      </c>
      <c r="D11100">
        <v>9.0358603999999995E-2</v>
      </c>
      <c r="E11100">
        <f t="shared" si="346"/>
        <v>0.36967772799999998</v>
      </c>
      <c r="F11100">
        <f t="shared" si="347"/>
        <v>48.712192539999997</v>
      </c>
    </row>
    <row r="11101" spans="1:6" x14ac:dyDescent="0.25">
      <c r="A11101">
        <v>-0.36972656399999998</v>
      </c>
      <c r="B11101">
        <v>-48.596710209999998</v>
      </c>
      <c r="C11101">
        <v>221.86000060000001</v>
      </c>
      <c r="D11101">
        <v>9.0364447000000001E-2</v>
      </c>
      <c r="E11101">
        <f t="shared" si="346"/>
        <v>0.36972656399999998</v>
      </c>
      <c r="F11101">
        <f t="shared" si="347"/>
        <v>48.596710209999998</v>
      </c>
    </row>
    <row r="11102" spans="1:6" x14ac:dyDescent="0.25">
      <c r="A11102">
        <v>-0.36972656399999998</v>
      </c>
      <c r="B11102">
        <v>-48.618759160000003</v>
      </c>
      <c r="C11102">
        <v>221.88000489999999</v>
      </c>
      <c r="D11102">
        <v>9.0367837000000006E-2</v>
      </c>
      <c r="E11102">
        <f t="shared" si="346"/>
        <v>0.36972656399999998</v>
      </c>
      <c r="F11102">
        <f t="shared" si="347"/>
        <v>48.618759160000003</v>
      </c>
    </row>
    <row r="11103" spans="1:6" x14ac:dyDescent="0.25">
      <c r="A11103">
        <v>-0.36977539999999998</v>
      </c>
      <c r="B11103">
        <v>-48.703350069999999</v>
      </c>
      <c r="C11103">
        <v>221.8999939</v>
      </c>
      <c r="D11103">
        <v>9.0378532999999997E-2</v>
      </c>
      <c r="E11103">
        <f t="shared" si="346"/>
        <v>0.36977539999999998</v>
      </c>
      <c r="F11103">
        <f t="shared" si="347"/>
        <v>48.703350069999999</v>
      </c>
    </row>
    <row r="11104" spans="1:6" x14ac:dyDescent="0.25">
      <c r="A11104">
        <v>-0.36982420700000002</v>
      </c>
      <c r="B11104">
        <v>-48.787208560000003</v>
      </c>
      <c r="C11104">
        <v>221.91999820000001</v>
      </c>
      <c r="D11104">
        <v>9.0382861999999994E-2</v>
      </c>
      <c r="E11104">
        <f t="shared" si="346"/>
        <v>0.36982420700000002</v>
      </c>
      <c r="F11104">
        <f t="shared" si="347"/>
        <v>48.787208560000003</v>
      </c>
    </row>
    <row r="11105" spans="1:6" x14ac:dyDescent="0.25">
      <c r="A11105">
        <v>-0.36982420700000002</v>
      </c>
      <c r="B11105">
        <v>-48.699733729999998</v>
      </c>
      <c r="C11105">
        <v>221.9400024</v>
      </c>
      <c r="D11105">
        <v>9.0388436000000003E-2</v>
      </c>
      <c r="E11105">
        <f t="shared" si="346"/>
        <v>0.36982420700000002</v>
      </c>
      <c r="F11105">
        <f t="shared" si="347"/>
        <v>48.699733729999998</v>
      </c>
    </row>
    <row r="11106" spans="1:6" x14ac:dyDescent="0.25">
      <c r="A11106">
        <v>-0.36987304300000001</v>
      </c>
      <c r="B11106">
        <v>-48.663978579999998</v>
      </c>
      <c r="C11106">
        <v>221.96000670000001</v>
      </c>
      <c r="D11106">
        <v>9.0393142999999995E-2</v>
      </c>
      <c r="E11106">
        <f t="shared" si="346"/>
        <v>0.36987304300000001</v>
      </c>
      <c r="F11106">
        <f t="shared" si="347"/>
        <v>48.663978579999998</v>
      </c>
    </row>
    <row r="11107" spans="1:6" x14ac:dyDescent="0.25">
      <c r="A11107">
        <v>-0.36987304300000001</v>
      </c>
      <c r="B11107">
        <v>-48.666187290000003</v>
      </c>
      <c r="C11107">
        <v>221.97999569999999</v>
      </c>
      <c r="D11107">
        <v>9.0399836999999997E-2</v>
      </c>
      <c r="E11107">
        <f t="shared" si="346"/>
        <v>0.36987304300000001</v>
      </c>
      <c r="F11107">
        <f t="shared" si="347"/>
        <v>48.666187290000003</v>
      </c>
    </row>
    <row r="11108" spans="1:6" x14ac:dyDescent="0.25">
      <c r="A11108">
        <v>-0.36992187999999998</v>
      </c>
      <c r="B11108">
        <v>-48.796405790000001</v>
      </c>
      <c r="C11108">
        <v>222</v>
      </c>
      <c r="D11108">
        <v>9.0405592000000007E-2</v>
      </c>
      <c r="E11108">
        <f t="shared" si="346"/>
        <v>0.36992187999999998</v>
      </c>
      <c r="F11108">
        <f t="shared" si="347"/>
        <v>48.796405790000001</v>
      </c>
    </row>
    <row r="11109" spans="1:6" x14ac:dyDescent="0.25">
      <c r="A11109">
        <v>-0.36997071599999998</v>
      </c>
      <c r="B11109">
        <v>-48.758281709999999</v>
      </c>
      <c r="C11109">
        <v>222.02000430000001</v>
      </c>
      <c r="D11109">
        <v>9.0420223999999993E-2</v>
      </c>
      <c r="E11109">
        <f t="shared" si="346"/>
        <v>0.36997071599999998</v>
      </c>
      <c r="F11109">
        <f t="shared" si="347"/>
        <v>48.758281709999999</v>
      </c>
    </row>
    <row r="11110" spans="1:6" x14ac:dyDescent="0.25">
      <c r="A11110">
        <v>-0.36997071599999998</v>
      </c>
      <c r="B11110">
        <v>-48.745170590000001</v>
      </c>
      <c r="C11110">
        <v>222.03999329999999</v>
      </c>
      <c r="D11110">
        <v>9.0414257999999997E-2</v>
      </c>
      <c r="E11110">
        <f t="shared" si="346"/>
        <v>0.36997071599999998</v>
      </c>
      <c r="F11110">
        <f t="shared" si="347"/>
        <v>48.745170590000001</v>
      </c>
    </row>
    <row r="11111" spans="1:6" x14ac:dyDescent="0.25">
      <c r="A11111">
        <v>-0.37001952300000002</v>
      </c>
      <c r="B11111">
        <v>-48.67305374</v>
      </c>
      <c r="C11111">
        <v>222.0599976</v>
      </c>
      <c r="D11111">
        <v>9.0417211999999997E-2</v>
      </c>
      <c r="E11111">
        <f t="shared" si="346"/>
        <v>0.37001952300000002</v>
      </c>
      <c r="F11111">
        <f t="shared" si="347"/>
        <v>48.67305374</v>
      </c>
    </row>
    <row r="11112" spans="1:6" x14ac:dyDescent="0.25">
      <c r="A11112">
        <v>-0.37006835900000001</v>
      </c>
      <c r="B11112">
        <v>-48.693553919999999</v>
      </c>
      <c r="C11112">
        <v>222.08000179999999</v>
      </c>
      <c r="D11112">
        <v>9.0422844000000002E-2</v>
      </c>
      <c r="E11112">
        <f t="shared" si="346"/>
        <v>0.37006835900000001</v>
      </c>
      <c r="F11112">
        <f t="shared" si="347"/>
        <v>48.693553919999999</v>
      </c>
    </row>
    <row r="11113" spans="1:6" x14ac:dyDescent="0.25">
      <c r="A11113">
        <v>-0.37006835900000001</v>
      </c>
      <c r="B11113">
        <v>-48.704761509999997</v>
      </c>
      <c r="C11113">
        <v>222.1000061</v>
      </c>
      <c r="D11113">
        <v>9.0433918000000002E-2</v>
      </c>
      <c r="E11113">
        <f t="shared" si="346"/>
        <v>0.37006835900000001</v>
      </c>
      <c r="F11113">
        <f t="shared" si="347"/>
        <v>48.704761509999997</v>
      </c>
    </row>
    <row r="11114" spans="1:6" x14ac:dyDescent="0.25">
      <c r="A11114">
        <v>-0.37011719500000001</v>
      </c>
      <c r="B11114">
        <v>-48.766284939999998</v>
      </c>
      <c r="C11114">
        <v>222.11999510000001</v>
      </c>
      <c r="D11114">
        <v>9.0444410000000003E-2</v>
      </c>
      <c r="E11114">
        <f t="shared" si="346"/>
        <v>0.37011719500000001</v>
      </c>
      <c r="F11114">
        <f t="shared" si="347"/>
        <v>48.766284939999998</v>
      </c>
    </row>
    <row r="11115" spans="1:6" x14ac:dyDescent="0.25">
      <c r="A11115">
        <v>-0.37016600300000002</v>
      </c>
      <c r="B11115">
        <v>-48.769580840000003</v>
      </c>
      <c r="C11115">
        <v>222.13999939999999</v>
      </c>
      <c r="D11115">
        <v>9.0444693000000007E-2</v>
      </c>
      <c r="E11115">
        <f t="shared" si="346"/>
        <v>0.37016600300000002</v>
      </c>
      <c r="F11115">
        <f t="shared" si="347"/>
        <v>48.769580840000003</v>
      </c>
    </row>
    <row r="11116" spans="1:6" x14ac:dyDescent="0.25">
      <c r="A11116">
        <v>-0.37021483900000002</v>
      </c>
      <c r="B11116">
        <v>-48.65822601</v>
      </c>
      <c r="C11116">
        <v>222.1600037</v>
      </c>
      <c r="D11116">
        <v>9.0454167000000002E-2</v>
      </c>
      <c r="E11116">
        <f t="shared" si="346"/>
        <v>0.37021483900000002</v>
      </c>
      <c r="F11116">
        <f t="shared" si="347"/>
        <v>48.65822601</v>
      </c>
    </row>
    <row r="11117" spans="1:6" x14ac:dyDescent="0.25">
      <c r="A11117">
        <v>-0.37021483900000002</v>
      </c>
      <c r="B11117">
        <v>-48.677394870000001</v>
      </c>
      <c r="C11117">
        <v>222.17999270000001</v>
      </c>
      <c r="D11117">
        <v>9.0461616999999994E-2</v>
      </c>
      <c r="E11117">
        <f t="shared" si="346"/>
        <v>0.37021483900000002</v>
      </c>
      <c r="F11117">
        <f t="shared" si="347"/>
        <v>48.677394870000001</v>
      </c>
    </row>
    <row r="11118" spans="1:6" x14ac:dyDescent="0.25">
      <c r="A11118">
        <v>-0.37026367500000001</v>
      </c>
      <c r="B11118">
        <v>-48.822437290000003</v>
      </c>
      <c r="C11118">
        <v>222.1999969</v>
      </c>
      <c r="D11118">
        <v>9.0477216999999999E-2</v>
      </c>
      <c r="E11118">
        <f t="shared" si="346"/>
        <v>0.37026367500000001</v>
      </c>
      <c r="F11118">
        <f t="shared" si="347"/>
        <v>48.822437290000003</v>
      </c>
    </row>
    <row r="11119" spans="1:6" x14ac:dyDescent="0.25">
      <c r="A11119">
        <v>-0.37031251100000001</v>
      </c>
      <c r="B11119">
        <v>-48.902446750000003</v>
      </c>
      <c r="C11119">
        <v>222.22000120000001</v>
      </c>
      <c r="D11119">
        <v>9.0473949999999997E-2</v>
      </c>
      <c r="E11119">
        <f t="shared" si="346"/>
        <v>0.37031251100000001</v>
      </c>
      <c r="F11119">
        <f t="shared" si="347"/>
        <v>48.902446750000003</v>
      </c>
    </row>
    <row r="11120" spans="1:6" x14ac:dyDescent="0.25">
      <c r="A11120">
        <v>-0.37031251100000001</v>
      </c>
      <c r="B11120">
        <v>-48.797946930000002</v>
      </c>
      <c r="C11120">
        <v>222.2400055</v>
      </c>
      <c r="D11120">
        <v>9.0489512999999994E-2</v>
      </c>
      <c r="E11120">
        <f t="shared" si="346"/>
        <v>0.37031251100000001</v>
      </c>
      <c r="F11120">
        <f t="shared" si="347"/>
        <v>48.797946930000002</v>
      </c>
    </row>
    <row r="11121" spans="1:6" x14ac:dyDescent="0.25">
      <c r="A11121">
        <v>-0.37036131799999999</v>
      </c>
      <c r="B11121">
        <v>-48.790637969999999</v>
      </c>
      <c r="C11121">
        <v>222.2599945</v>
      </c>
      <c r="D11121">
        <v>9.0481000000000006E-2</v>
      </c>
      <c r="E11121">
        <f t="shared" si="346"/>
        <v>0.37036131799999999</v>
      </c>
      <c r="F11121">
        <f t="shared" si="347"/>
        <v>48.790637969999999</v>
      </c>
    </row>
    <row r="11122" spans="1:6" x14ac:dyDescent="0.25">
      <c r="A11122">
        <v>-0.37041015500000002</v>
      </c>
      <c r="B11122">
        <v>-48.729721069999997</v>
      </c>
      <c r="C11122">
        <v>222.27999879999999</v>
      </c>
      <c r="D11122">
        <v>9.0499227000000002E-2</v>
      </c>
      <c r="E11122">
        <f t="shared" si="346"/>
        <v>0.37041015500000002</v>
      </c>
      <c r="F11122">
        <f t="shared" si="347"/>
        <v>48.729721069999997</v>
      </c>
    </row>
    <row r="11123" spans="1:6" x14ac:dyDescent="0.25">
      <c r="A11123">
        <v>-0.37041015500000002</v>
      </c>
      <c r="B11123">
        <v>-48.831615450000001</v>
      </c>
      <c r="C11123">
        <v>222.3000031</v>
      </c>
      <c r="D11123">
        <v>9.0514222000000005E-2</v>
      </c>
      <c r="E11123">
        <f t="shared" si="346"/>
        <v>0.37041015500000002</v>
      </c>
      <c r="F11123">
        <f t="shared" si="347"/>
        <v>48.831615450000001</v>
      </c>
    </row>
    <row r="11124" spans="1:6" x14ac:dyDescent="0.25">
      <c r="A11124">
        <v>-0.37045899100000002</v>
      </c>
      <c r="B11124">
        <v>-48.881526950000001</v>
      </c>
      <c r="C11124">
        <v>222.32000729999999</v>
      </c>
      <c r="D11124">
        <v>9.0519345000000001E-2</v>
      </c>
      <c r="E11124">
        <f t="shared" si="346"/>
        <v>0.37045899100000002</v>
      </c>
      <c r="F11124">
        <f t="shared" si="347"/>
        <v>48.881526950000001</v>
      </c>
    </row>
    <row r="11125" spans="1:6" x14ac:dyDescent="0.25">
      <c r="A11125">
        <v>-0.37050782700000001</v>
      </c>
      <c r="B11125">
        <v>-48.816989900000003</v>
      </c>
      <c r="C11125">
        <v>222.3399963</v>
      </c>
      <c r="D11125">
        <v>9.0507325E-2</v>
      </c>
      <c r="E11125">
        <f t="shared" si="346"/>
        <v>0.37050782700000001</v>
      </c>
      <c r="F11125">
        <f t="shared" si="347"/>
        <v>48.816989900000003</v>
      </c>
    </row>
    <row r="11126" spans="1:6" x14ac:dyDescent="0.25">
      <c r="A11126">
        <v>-0.37050782700000001</v>
      </c>
      <c r="B11126">
        <v>-48.81225586</v>
      </c>
      <c r="C11126">
        <v>222.36000060000001</v>
      </c>
      <c r="D11126">
        <v>9.0513597000000001E-2</v>
      </c>
      <c r="E11126">
        <f t="shared" si="346"/>
        <v>0.37050782700000001</v>
      </c>
      <c r="F11126">
        <f t="shared" si="347"/>
        <v>48.81225586</v>
      </c>
    </row>
    <row r="11127" spans="1:6" x14ac:dyDescent="0.25">
      <c r="A11127">
        <v>-0.370556634</v>
      </c>
      <c r="B11127">
        <v>-48.709552760000001</v>
      </c>
      <c r="C11127">
        <v>222.38000489999999</v>
      </c>
      <c r="D11127">
        <v>9.0526359000000001E-2</v>
      </c>
      <c r="E11127">
        <f t="shared" si="346"/>
        <v>0.370556634</v>
      </c>
      <c r="F11127">
        <f t="shared" si="347"/>
        <v>48.709552760000001</v>
      </c>
    </row>
    <row r="11128" spans="1:6" x14ac:dyDescent="0.25">
      <c r="A11128">
        <v>-0.37060546999999999</v>
      </c>
      <c r="B11128">
        <v>-48.816467289999999</v>
      </c>
      <c r="C11128">
        <v>222.3999939</v>
      </c>
      <c r="D11128">
        <v>9.0528592000000005E-2</v>
      </c>
      <c r="E11128">
        <f t="shared" si="346"/>
        <v>0.37060546999999999</v>
      </c>
      <c r="F11128">
        <f t="shared" si="347"/>
        <v>48.816467289999999</v>
      </c>
    </row>
    <row r="11129" spans="1:6" x14ac:dyDescent="0.25">
      <c r="A11129">
        <v>-0.37065430700000002</v>
      </c>
      <c r="B11129">
        <v>-48.951942440000003</v>
      </c>
      <c r="C11129">
        <v>222.41999820000001</v>
      </c>
      <c r="D11129">
        <v>9.0542337000000001E-2</v>
      </c>
      <c r="E11129">
        <f t="shared" si="346"/>
        <v>0.37065430700000002</v>
      </c>
      <c r="F11129">
        <f t="shared" si="347"/>
        <v>48.951942440000003</v>
      </c>
    </row>
    <row r="11130" spans="1:6" x14ac:dyDescent="0.25">
      <c r="A11130">
        <v>-0.37065430700000002</v>
      </c>
      <c r="B11130">
        <v>-48.84743881</v>
      </c>
      <c r="C11130">
        <v>222.4400024</v>
      </c>
      <c r="D11130">
        <v>9.0554188999999993E-2</v>
      </c>
      <c r="E11130">
        <f t="shared" si="346"/>
        <v>0.37065430700000002</v>
      </c>
      <c r="F11130">
        <f t="shared" si="347"/>
        <v>48.84743881</v>
      </c>
    </row>
    <row r="11131" spans="1:6" x14ac:dyDescent="0.25">
      <c r="A11131">
        <v>-0.370703114</v>
      </c>
      <c r="B11131">
        <v>-48.828781130000003</v>
      </c>
      <c r="C11131">
        <v>222.46000670000001</v>
      </c>
      <c r="D11131">
        <v>9.0550551000000007E-2</v>
      </c>
      <c r="E11131">
        <f t="shared" si="346"/>
        <v>0.370703114</v>
      </c>
      <c r="F11131">
        <f t="shared" si="347"/>
        <v>48.828781130000003</v>
      </c>
    </row>
    <row r="11132" spans="1:6" x14ac:dyDescent="0.25">
      <c r="A11132">
        <v>-0.37075195</v>
      </c>
      <c r="B11132">
        <v>-48.74064636</v>
      </c>
      <c r="C11132">
        <v>222.47999569999999</v>
      </c>
      <c r="D11132">
        <v>9.0554306000000001E-2</v>
      </c>
      <c r="E11132">
        <f t="shared" si="346"/>
        <v>0.37075195</v>
      </c>
      <c r="F11132">
        <f t="shared" si="347"/>
        <v>48.74064636</v>
      </c>
    </row>
    <row r="11133" spans="1:6" x14ac:dyDescent="0.25">
      <c r="A11133">
        <v>-0.37080078599999999</v>
      </c>
      <c r="B11133">
        <v>-48.920116419999999</v>
      </c>
      <c r="C11133">
        <v>222.5</v>
      </c>
      <c r="D11133">
        <v>9.0566609000000006E-2</v>
      </c>
      <c r="E11133">
        <f t="shared" si="346"/>
        <v>0.37080078599999999</v>
      </c>
      <c r="F11133">
        <f t="shared" si="347"/>
        <v>48.920116419999999</v>
      </c>
    </row>
    <row r="11134" spans="1:6" x14ac:dyDescent="0.25">
      <c r="A11134">
        <v>-0.37080078599999999</v>
      </c>
      <c r="B11134">
        <v>-48.905296329999999</v>
      </c>
      <c r="C11134">
        <v>222.52000430000001</v>
      </c>
      <c r="D11134">
        <v>9.0572873999999998E-2</v>
      </c>
      <c r="E11134">
        <f t="shared" si="346"/>
        <v>0.37080078599999999</v>
      </c>
      <c r="F11134">
        <f t="shared" si="347"/>
        <v>48.905296329999999</v>
      </c>
    </row>
    <row r="11135" spans="1:6" x14ac:dyDescent="0.25">
      <c r="A11135">
        <v>-0.37084962199999999</v>
      </c>
      <c r="B11135">
        <v>-48.884819030000003</v>
      </c>
      <c r="C11135">
        <v>222.53999329999999</v>
      </c>
      <c r="D11135">
        <v>9.0581962000000002E-2</v>
      </c>
      <c r="E11135">
        <f t="shared" si="346"/>
        <v>0.37084962199999999</v>
      </c>
      <c r="F11135">
        <f t="shared" si="347"/>
        <v>48.884819030000003</v>
      </c>
    </row>
    <row r="11136" spans="1:6" x14ac:dyDescent="0.25">
      <c r="A11136">
        <v>-0.37089843</v>
      </c>
      <c r="B11136">
        <v>-48.853885650000002</v>
      </c>
      <c r="C11136">
        <v>222.5599976</v>
      </c>
      <c r="D11136">
        <v>9.0589601000000006E-2</v>
      </c>
      <c r="E11136">
        <f t="shared" si="346"/>
        <v>0.37089843</v>
      </c>
      <c r="F11136">
        <f t="shared" si="347"/>
        <v>48.853885650000002</v>
      </c>
    </row>
    <row r="11137" spans="1:6" x14ac:dyDescent="0.25">
      <c r="A11137">
        <v>-0.370947266</v>
      </c>
      <c r="B11137">
        <v>-48.853713990000003</v>
      </c>
      <c r="C11137">
        <v>222.58000179999999</v>
      </c>
      <c r="D11137">
        <v>9.0587461999999994E-2</v>
      </c>
      <c r="E11137">
        <f t="shared" si="346"/>
        <v>0.370947266</v>
      </c>
      <c r="F11137">
        <f t="shared" si="347"/>
        <v>48.853713990000003</v>
      </c>
    </row>
    <row r="11138" spans="1:6" x14ac:dyDescent="0.25">
      <c r="A11138">
        <v>-0.370947266</v>
      </c>
      <c r="B11138">
        <v>-48.89387894</v>
      </c>
      <c r="C11138">
        <v>222.6000061</v>
      </c>
      <c r="D11138">
        <v>9.0597844999999996E-2</v>
      </c>
      <c r="E11138">
        <f t="shared" si="346"/>
        <v>0.370947266</v>
      </c>
      <c r="F11138">
        <f t="shared" si="347"/>
        <v>48.89387894</v>
      </c>
    </row>
    <row r="11139" spans="1:6" x14ac:dyDescent="0.25">
      <c r="A11139">
        <v>-0.37099610199999999</v>
      </c>
      <c r="B11139">
        <v>-48.966838840000001</v>
      </c>
      <c r="C11139">
        <v>222.61999510000001</v>
      </c>
      <c r="D11139">
        <v>9.0616252999999994E-2</v>
      </c>
      <c r="E11139">
        <f t="shared" si="346"/>
        <v>0.37099610199999999</v>
      </c>
      <c r="F11139">
        <f t="shared" si="347"/>
        <v>48.966838840000001</v>
      </c>
    </row>
    <row r="11140" spans="1:6" x14ac:dyDescent="0.25">
      <c r="A11140">
        <v>-0.37104490899999998</v>
      </c>
      <c r="B11140">
        <v>-48.908199310000001</v>
      </c>
      <c r="C11140">
        <v>222.63999939999999</v>
      </c>
      <c r="D11140">
        <v>9.0617649999999994E-2</v>
      </c>
      <c r="E11140">
        <f t="shared" si="346"/>
        <v>0.37104490899999998</v>
      </c>
      <c r="F11140">
        <f t="shared" si="347"/>
        <v>48.908199310000001</v>
      </c>
    </row>
    <row r="11141" spans="1:6" x14ac:dyDescent="0.25">
      <c r="A11141">
        <v>-0.37104490899999998</v>
      </c>
      <c r="B11141">
        <v>-48.860885619999998</v>
      </c>
      <c r="C11141">
        <v>222.6600037</v>
      </c>
      <c r="D11141">
        <v>9.0614615999999995E-2</v>
      </c>
      <c r="E11141">
        <f t="shared" si="346"/>
        <v>0.37104490899999998</v>
      </c>
      <c r="F11141">
        <f t="shared" si="347"/>
        <v>48.860885619999998</v>
      </c>
    </row>
    <row r="11142" spans="1:6" x14ac:dyDescent="0.25">
      <c r="A11142">
        <v>-0.37109374499999997</v>
      </c>
      <c r="B11142">
        <v>-48.82527924</v>
      </c>
      <c r="C11142">
        <v>222.67999270000001</v>
      </c>
      <c r="D11142">
        <v>9.0627879999999994E-2</v>
      </c>
      <c r="E11142">
        <f t="shared" si="346"/>
        <v>0.37109374499999997</v>
      </c>
      <c r="F11142">
        <f t="shared" si="347"/>
        <v>48.82527924</v>
      </c>
    </row>
    <row r="11143" spans="1:6" x14ac:dyDescent="0.25">
      <c r="A11143">
        <v>-0.371142582</v>
      </c>
      <c r="B11143">
        <v>-48.924709319999998</v>
      </c>
      <c r="C11143">
        <v>222.6999969</v>
      </c>
      <c r="D11143">
        <v>9.0629583E-2</v>
      </c>
      <c r="E11143">
        <f t="shared" si="346"/>
        <v>0.371142582</v>
      </c>
      <c r="F11143">
        <f t="shared" si="347"/>
        <v>48.924709319999998</v>
      </c>
    </row>
    <row r="11144" spans="1:6" x14ac:dyDescent="0.25">
      <c r="A11144">
        <v>-0.371142582</v>
      </c>
      <c r="B11144">
        <v>-49.04632187</v>
      </c>
      <c r="C11144">
        <v>222.72000120000001</v>
      </c>
      <c r="D11144">
        <v>9.0642970000000003E-2</v>
      </c>
      <c r="E11144">
        <f t="shared" si="346"/>
        <v>0.371142582</v>
      </c>
      <c r="F11144">
        <f t="shared" si="347"/>
        <v>49.04632187</v>
      </c>
    </row>
    <row r="11145" spans="1:6" x14ac:dyDescent="0.25">
      <c r="A11145">
        <v>-0.371191418</v>
      </c>
      <c r="B11145">
        <v>-49.011360170000003</v>
      </c>
      <c r="C11145">
        <v>222.7400055</v>
      </c>
      <c r="D11145">
        <v>9.0646477000000003E-2</v>
      </c>
      <c r="E11145">
        <f t="shared" si="346"/>
        <v>0.371191418</v>
      </c>
      <c r="F11145">
        <f t="shared" si="347"/>
        <v>49.011360170000003</v>
      </c>
    </row>
    <row r="11146" spans="1:6" x14ac:dyDescent="0.25">
      <c r="A11146">
        <v>-0.37124022499999998</v>
      </c>
      <c r="B11146">
        <v>-48.908348080000003</v>
      </c>
      <c r="C11146">
        <v>222.7599945</v>
      </c>
      <c r="D11146">
        <v>9.0646579000000005E-2</v>
      </c>
      <c r="E11146">
        <f t="shared" ref="E11146:E11209" si="348">ABS(A11146)</f>
        <v>0.37124022499999998</v>
      </c>
      <c r="F11146">
        <f t="shared" ref="F11146:F11209" si="349">ABS(B11146)</f>
        <v>48.908348080000003</v>
      </c>
    </row>
    <row r="11147" spans="1:6" x14ac:dyDescent="0.25">
      <c r="A11147">
        <v>-0.37128906099999998</v>
      </c>
      <c r="B11147">
        <v>-48.914459229999999</v>
      </c>
      <c r="C11147">
        <v>222.77999879999999</v>
      </c>
      <c r="D11147">
        <v>9.0656350999999996E-2</v>
      </c>
      <c r="E11147">
        <f t="shared" si="348"/>
        <v>0.37128906099999998</v>
      </c>
      <c r="F11147">
        <f t="shared" si="349"/>
        <v>48.914459229999999</v>
      </c>
    </row>
    <row r="11148" spans="1:6" x14ac:dyDescent="0.25">
      <c r="A11148">
        <v>-0.37128906099999998</v>
      </c>
      <c r="B11148">
        <v>-48.983058929999999</v>
      </c>
      <c r="C11148">
        <v>222.8000031</v>
      </c>
      <c r="D11148">
        <v>9.0661945999999993E-2</v>
      </c>
      <c r="E11148">
        <f t="shared" si="348"/>
        <v>0.37128906099999998</v>
      </c>
      <c r="F11148">
        <f t="shared" si="349"/>
        <v>48.983058929999999</v>
      </c>
    </row>
    <row r="11149" spans="1:6" x14ac:dyDescent="0.25">
      <c r="A11149">
        <v>-0.37133789699999997</v>
      </c>
      <c r="B11149">
        <v>-49.075004579999998</v>
      </c>
      <c r="C11149">
        <v>222.82000729999999</v>
      </c>
      <c r="D11149">
        <v>9.0678018999999999E-2</v>
      </c>
      <c r="E11149">
        <f t="shared" si="348"/>
        <v>0.37133789699999997</v>
      </c>
      <c r="F11149">
        <f t="shared" si="349"/>
        <v>49.075004579999998</v>
      </c>
    </row>
    <row r="11150" spans="1:6" x14ac:dyDescent="0.25">
      <c r="A11150">
        <v>-0.37138670499999998</v>
      </c>
      <c r="B11150">
        <v>-49.028972629999998</v>
      </c>
      <c r="C11150">
        <v>222.8399963</v>
      </c>
      <c r="D11150">
        <v>9.06801E-2</v>
      </c>
      <c r="E11150">
        <f t="shared" si="348"/>
        <v>0.37138670499999998</v>
      </c>
      <c r="F11150">
        <f t="shared" si="349"/>
        <v>49.028972629999998</v>
      </c>
    </row>
    <row r="11151" spans="1:6" x14ac:dyDescent="0.25">
      <c r="A11151">
        <v>-0.37143554099999998</v>
      </c>
      <c r="B11151">
        <v>-48.918010709999997</v>
      </c>
      <c r="C11151">
        <v>222.86000060000001</v>
      </c>
      <c r="D11151">
        <v>9.0679102999999997E-2</v>
      </c>
      <c r="E11151">
        <f t="shared" si="348"/>
        <v>0.37143554099999998</v>
      </c>
      <c r="F11151">
        <f t="shared" si="349"/>
        <v>48.918010709999997</v>
      </c>
    </row>
    <row r="11152" spans="1:6" x14ac:dyDescent="0.25">
      <c r="A11152">
        <v>-0.37143554099999998</v>
      </c>
      <c r="B11152">
        <v>-48.900016780000001</v>
      </c>
      <c r="C11152">
        <v>222.88000489999999</v>
      </c>
      <c r="D11152">
        <v>9.0676382E-2</v>
      </c>
      <c r="E11152">
        <f t="shared" si="348"/>
        <v>0.37143554099999998</v>
      </c>
      <c r="F11152">
        <f t="shared" si="349"/>
        <v>48.900016780000001</v>
      </c>
    </row>
    <row r="11153" spans="1:6" x14ac:dyDescent="0.25">
      <c r="A11153">
        <v>-0.37148437699999998</v>
      </c>
      <c r="B11153">
        <v>-48.962005619999999</v>
      </c>
      <c r="C11153">
        <v>222.8999939</v>
      </c>
      <c r="D11153">
        <v>9.0699671999999995E-2</v>
      </c>
      <c r="E11153">
        <f t="shared" si="348"/>
        <v>0.37148437699999998</v>
      </c>
      <c r="F11153">
        <f t="shared" si="349"/>
        <v>48.962005619999999</v>
      </c>
    </row>
    <row r="11154" spans="1:6" x14ac:dyDescent="0.25">
      <c r="A11154">
        <v>-0.37153321299999997</v>
      </c>
      <c r="B11154">
        <v>-49.065685270000003</v>
      </c>
      <c r="C11154">
        <v>222.91999820000001</v>
      </c>
      <c r="D11154">
        <v>9.0702778999999997E-2</v>
      </c>
      <c r="E11154">
        <f t="shared" si="348"/>
        <v>0.37153321299999997</v>
      </c>
      <c r="F11154">
        <f t="shared" si="349"/>
        <v>49.065685270000003</v>
      </c>
    </row>
    <row r="11155" spans="1:6" x14ac:dyDescent="0.25">
      <c r="A11155">
        <v>-0.37153321299999997</v>
      </c>
      <c r="B11155">
        <v>-48.997207639999999</v>
      </c>
      <c r="C11155">
        <v>222.9400024</v>
      </c>
      <c r="D11155">
        <v>9.0704118E-2</v>
      </c>
      <c r="E11155">
        <f t="shared" si="348"/>
        <v>0.37153321299999997</v>
      </c>
      <c r="F11155">
        <f t="shared" si="349"/>
        <v>48.997207639999999</v>
      </c>
    </row>
    <row r="11156" spans="1:6" x14ac:dyDescent="0.25">
      <c r="A11156">
        <v>-0.37158202000000001</v>
      </c>
      <c r="B11156">
        <v>-48.94502258</v>
      </c>
      <c r="C11156">
        <v>222.96000670000001</v>
      </c>
      <c r="D11156">
        <v>9.0712107E-2</v>
      </c>
      <c r="E11156">
        <f t="shared" si="348"/>
        <v>0.37158202000000001</v>
      </c>
      <c r="F11156">
        <f t="shared" si="349"/>
        <v>48.94502258</v>
      </c>
    </row>
    <row r="11157" spans="1:6" x14ac:dyDescent="0.25">
      <c r="A11157">
        <v>-0.37163085699999998</v>
      </c>
      <c r="B11157">
        <v>-48.887203220000004</v>
      </c>
      <c r="C11157">
        <v>222.97999569999999</v>
      </c>
      <c r="D11157">
        <v>9.0722270999999993E-2</v>
      </c>
      <c r="E11157">
        <f t="shared" si="348"/>
        <v>0.37163085699999998</v>
      </c>
      <c r="F11157">
        <f t="shared" si="349"/>
        <v>48.887203220000004</v>
      </c>
    </row>
    <row r="11158" spans="1:6" x14ac:dyDescent="0.25">
      <c r="A11158">
        <v>-0.37167969299999998</v>
      </c>
      <c r="B11158">
        <v>-49.02061844</v>
      </c>
      <c r="C11158">
        <v>223</v>
      </c>
      <c r="D11158">
        <v>9.0729372000000003E-2</v>
      </c>
      <c r="E11158">
        <f t="shared" si="348"/>
        <v>0.37167969299999998</v>
      </c>
      <c r="F11158">
        <f t="shared" si="349"/>
        <v>49.02061844</v>
      </c>
    </row>
    <row r="11159" spans="1:6" x14ac:dyDescent="0.25">
      <c r="A11159">
        <v>-0.37167969299999998</v>
      </c>
      <c r="B11159">
        <v>-49.011741639999997</v>
      </c>
      <c r="C11159">
        <v>223.02000430000001</v>
      </c>
      <c r="D11159">
        <v>9.0729721999999999E-2</v>
      </c>
      <c r="E11159">
        <f t="shared" si="348"/>
        <v>0.37167969299999998</v>
      </c>
      <c r="F11159">
        <f t="shared" si="349"/>
        <v>49.011741639999997</v>
      </c>
    </row>
    <row r="11160" spans="1:6" x14ac:dyDescent="0.25">
      <c r="A11160">
        <v>-0.37172852899999997</v>
      </c>
      <c r="B11160">
        <v>-40.404487609999997</v>
      </c>
      <c r="C11160">
        <v>223.03999329999999</v>
      </c>
      <c r="D11160">
        <v>8.9388973999999996E-2</v>
      </c>
      <c r="E11160">
        <f t="shared" si="348"/>
        <v>0.37172852899999997</v>
      </c>
      <c r="F11160">
        <f t="shared" si="349"/>
        <v>40.404487609999997</v>
      </c>
    </row>
    <row r="11161" spans="1:6" x14ac:dyDescent="0.25">
      <c r="A11161">
        <v>-0.37177733600000001</v>
      </c>
      <c r="B11161">
        <v>-40.639225009999997</v>
      </c>
      <c r="C11161">
        <v>223.0599976</v>
      </c>
      <c r="D11161">
        <v>8.9559216999999997E-2</v>
      </c>
      <c r="E11161">
        <f t="shared" si="348"/>
        <v>0.37177733600000001</v>
      </c>
      <c r="F11161">
        <f t="shared" si="349"/>
        <v>40.639225009999997</v>
      </c>
    </row>
    <row r="11162" spans="1:6" x14ac:dyDescent="0.25">
      <c r="A11162">
        <v>-0.37177733600000001</v>
      </c>
      <c r="B11162">
        <v>-40.490787509999997</v>
      </c>
      <c r="C11162">
        <v>223.08000179999999</v>
      </c>
      <c r="D11162">
        <v>8.9287525000000006E-2</v>
      </c>
      <c r="E11162">
        <f t="shared" si="348"/>
        <v>0.37177733600000001</v>
      </c>
      <c r="F11162">
        <f t="shared" si="349"/>
        <v>40.490787509999997</v>
      </c>
    </row>
    <row r="11163" spans="1:6" x14ac:dyDescent="0.25">
      <c r="A11163">
        <v>-0.37182617200000001</v>
      </c>
      <c r="B11163">
        <v>-40.558116910000003</v>
      </c>
      <c r="C11163">
        <v>223.1000061</v>
      </c>
      <c r="D11163">
        <v>8.9475877999999995E-2</v>
      </c>
      <c r="E11163">
        <f t="shared" si="348"/>
        <v>0.37182617200000001</v>
      </c>
      <c r="F11163">
        <f t="shared" si="349"/>
        <v>40.558116910000003</v>
      </c>
    </row>
    <row r="11164" spans="1:6" x14ac:dyDescent="0.25">
      <c r="A11164">
        <v>-0.37187500899999998</v>
      </c>
      <c r="B11164">
        <v>-40.515022279999997</v>
      </c>
      <c r="C11164">
        <v>223.11999510000001</v>
      </c>
      <c r="D11164">
        <v>8.9393455999999996E-2</v>
      </c>
      <c r="E11164">
        <f t="shared" si="348"/>
        <v>0.37187500899999998</v>
      </c>
      <c r="F11164">
        <f t="shared" si="349"/>
        <v>40.515022279999997</v>
      </c>
    </row>
    <row r="11165" spans="1:6" x14ac:dyDescent="0.25">
      <c r="A11165">
        <v>-0.37192381600000002</v>
      </c>
      <c r="B11165">
        <v>-40.557441709999999</v>
      </c>
      <c r="C11165">
        <v>223.13999939999999</v>
      </c>
      <c r="D11165">
        <v>8.9317094999999999E-2</v>
      </c>
      <c r="E11165">
        <f t="shared" si="348"/>
        <v>0.37192381600000002</v>
      </c>
      <c r="F11165">
        <f t="shared" si="349"/>
        <v>40.557441709999999</v>
      </c>
    </row>
    <row r="11166" spans="1:6" x14ac:dyDescent="0.25">
      <c r="A11166">
        <v>-0.37192381600000002</v>
      </c>
      <c r="B11166">
        <v>-40.40169144</v>
      </c>
      <c r="C11166">
        <v>223.1600037</v>
      </c>
      <c r="D11166">
        <v>8.9467153999999993E-2</v>
      </c>
      <c r="E11166">
        <f t="shared" si="348"/>
        <v>0.37192381600000002</v>
      </c>
      <c r="F11166">
        <f t="shared" si="349"/>
        <v>40.40169144</v>
      </c>
    </row>
    <row r="11167" spans="1:6" x14ac:dyDescent="0.25">
      <c r="A11167">
        <v>-0.37197265200000001</v>
      </c>
      <c r="B11167">
        <v>-40.323081969999997</v>
      </c>
      <c r="C11167">
        <v>223.17999270000001</v>
      </c>
      <c r="D11167">
        <v>8.9295164999999996E-2</v>
      </c>
      <c r="E11167">
        <f t="shared" si="348"/>
        <v>0.37197265200000001</v>
      </c>
      <c r="F11167">
        <f t="shared" si="349"/>
        <v>40.323081969999997</v>
      </c>
    </row>
    <row r="11168" spans="1:6" x14ac:dyDescent="0.25">
      <c r="A11168">
        <v>-0.37202148800000001</v>
      </c>
      <c r="B11168">
        <v>-40.398597719999998</v>
      </c>
      <c r="C11168">
        <v>223.1999969</v>
      </c>
      <c r="D11168">
        <v>8.9392975E-2</v>
      </c>
      <c r="E11168">
        <f t="shared" si="348"/>
        <v>0.37202148800000001</v>
      </c>
      <c r="F11168">
        <f t="shared" si="349"/>
        <v>40.398597719999998</v>
      </c>
    </row>
    <row r="11169" spans="1:6" x14ac:dyDescent="0.25">
      <c r="A11169">
        <v>-0.37202148800000001</v>
      </c>
      <c r="B11169">
        <v>-40.451290129999997</v>
      </c>
      <c r="C11169">
        <v>223.22000120000001</v>
      </c>
      <c r="D11169">
        <v>8.9422173999999993E-2</v>
      </c>
      <c r="E11169">
        <f t="shared" si="348"/>
        <v>0.37202148800000001</v>
      </c>
      <c r="F11169">
        <f t="shared" si="349"/>
        <v>40.451290129999997</v>
      </c>
    </row>
    <row r="11170" spans="1:6" x14ac:dyDescent="0.25">
      <c r="A11170">
        <v>-0.37207032400000001</v>
      </c>
      <c r="B11170">
        <v>-40.433578490000002</v>
      </c>
      <c r="C11170">
        <v>223.2400055</v>
      </c>
      <c r="D11170">
        <v>8.9300148999999995E-2</v>
      </c>
      <c r="E11170">
        <f t="shared" si="348"/>
        <v>0.37207032400000001</v>
      </c>
      <c r="F11170">
        <f t="shared" si="349"/>
        <v>40.433578490000002</v>
      </c>
    </row>
    <row r="11171" spans="1:6" x14ac:dyDescent="0.25">
      <c r="A11171">
        <v>-0.37211913099999999</v>
      </c>
      <c r="B11171">
        <v>-40.47123337</v>
      </c>
      <c r="C11171">
        <v>223.2599945</v>
      </c>
      <c r="D11171">
        <v>8.9447108999999997E-2</v>
      </c>
      <c r="E11171">
        <f t="shared" si="348"/>
        <v>0.37211913099999999</v>
      </c>
      <c r="F11171">
        <f t="shared" si="349"/>
        <v>40.47123337</v>
      </c>
    </row>
    <row r="11172" spans="1:6" x14ac:dyDescent="0.25">
      <c r="A11172">
        <v>-0.37216796800000002</v>
      </c>
      <c r="B11172">
        <v>-40.301975249999998</v>
      </c>
      <c r="C11172">
        <v>223.27999879999999</v>
      </c>
      <c r="D11172">
        <v>8.9338034999999996E-2</v>
      </c>
      <c r="E11172">
        <f t="shared" si="348"/>
        <v>0.37216796800000002</v>
      </c>
      <c r="F11172">
        <f t="shared" si="349"/>
        <v>40.301975249999998</v>
      </c>
    </row>
    <row r="11173" spans="1:6" x14ac:dyDescent="0.25">
      <c r="A11173">
        <v>-0.37216796800000002</v>
      </c>
      <c r="B11173">
        <v>-40.375686649999999</v>
      </c>
      <c r="C11173">
        <v>223.3000031</v>
      </c>
      <c r="D11173">
        <v>8.9349079999999997E-2</v>
      </c>
      <c r="E11173">
        <f t="shared" si="348"/>
        <v>0.37216796800000002</v>
      </c>
      <c r="F11173">
        <f t="shared" si="349"/>
        <v>40.375686649999999</v>
      </c>
    </row>
    <row r="11174" spans="1:6" x14ac:dyDescent="0.25">
      <c r="A11174">
        <v>-0.37221680400000001</v>
      </c>
      <c r="B11174">
        <v>-40.551776889999999</v>
      </c>
      <c r="C11174">
        <v>223.32000729999999</v>
      </c>
      <c r="D11174">
        <v>8.9436747999999996E-2</v>
      </c>
      <c r="E11174">
        <f t="shared" si="348"/>
        <v>0.37221680400000001</v>
      </c>
      <c r="F11174">
        <f t="shared" si="349"/>
        <v>40.551776889999999</v>
      </c>
    </row>
    <row r="11175" spans="1:6" x14ac:dyDescent="0.25">
      <c r="A11175">
        <v>-0.372265611</v>
      </c>
      <c r="B11175">
        <v>-40.47882843</v>
      </c>
      <c r="C11175">
        <v>223.3399963</v>
      </c>
      <c r="D11175">
        <v>8.9315486999999999E-2</v>
      </c>
      <c r="E11175">
        <f t="shared" si="348"/>
        <v>0.372265611</v>
      </c>
      <c r="F11175">
        <f t="shared" si="349"/>
        <v>40.47882843</v>
      </c>
    </row>
    <row r="11176" spans="1:6" x14ac:dyDescent="0.25">
      <c r="A11176">
        <v>-0.372265611</v>
      </c>
      <c r="B11176">
        <v>-40.380573269999999</v>
      </c>
      <c r="C11176">
        <v>223.36000060000001</v>
      </c>
      <c r="D11176">
        <v>8.9424393000000005E-2</v>
      </c>
      <c r="E11176">
        <f t="shared" si="348"/>
        <v>0.372265611</v>
      </c>
      <c r="F11176">
        <f t="shared" si="349"/>
        <v>40.380573269999999</v>
      </c>
    </row>
    <row r="11177" spans="1:6" x14ac:dyDescent="0.25">
      <c r="A11177">
        <v>-0.37231444699999999</v>
      </c>
      <c r="B11177">
        <v>-40.341533660000003</v>
      </c>
      <c r="C11177">
        <v>223.38000489999999</v>
      </c>
      <c r="D11177">
        <v>8.9379384000000006E-2</v>
      </c>
      <c r="E11177">
        <f t="shared" si="348"/>
        <v>0.37231444699999999</v>
      </c>
      <c r="F11177">
        <f t="shared" si="349"/>
        <v>40.341533660000003</v>
      </c>
    </row>
    <row r="11178" spans="1:6" x14ac:dyDescent="0.25">
      <c r="A11178">
        <v>-0.37236328400000002</v>
      </c>
      <c r="B11178">
        <v>-40.403118130000003</v>
      </c>
      <c r="C11178">
        <v>223.3999939</v>
      </c>
      <c r="D11178">
        <v>8.9352150000000005E-2</v>
      </c>
      <c r="E11178">
        <f t="shared" si="348"/>
        <v>0.37236328400000002</v>
      </c>
      <c r="F11178">
        <f t="shared" si="349"/>
        <v>40.403118130000003</v>
      </c>
    </row>
    <row r="11179" spans="1:6" x14ac:dyDescent="0.25">
      <c r="A11179">
        <v>-0.37236328400000002</v>
      </c>
      <c r="B11179">
        <v>-40.498031619999999</v>
      </c>
      <c r="C11179">
        <v>223.41999820000001</v>
      </c>
      <c r="D11179">
        <v>8.9438785000000007E-2</v>
      </c>
      <c r="E11179">
        <f t="shared" si="348"/>
        <v>0.37236328400000002</v>
      </c>
      <c r="F11179">
        <f t="shared" si="349"/>
        <v>40.498031619999999</v>
      </c>
    </row>
    <row r="11180" spans="1:6" x14ac:dyDescent="0.25">
      <c r="A11180">
        <v>-0.37241212000000001</v>
      </c>
      <c r="B11180">
        <v>-40.447536470000003</v>
      </c>
      <c r="C11180">
        <v>223.4400024</v>
      </c>
      <c r="D11180">
        <v>8.9355744000000001E-2</v>
      </c>
      <c r="E11180">
        <f t="shared" si="348"/>
        <v>0.37241212000000001</v>
      </c>
      <c r="F11180">
        <f t="shared" si="349"/>
        <v>40.447536470000003</v>
      </c>
    </row>
    <row r="11181" spans="1:6" x14ac:dyDescent="0.25">
      <c r="A11181">
        <v>-0.372460927</v>
      </c>
      <c r="B11181">
        <v>-40.504524230000001</v>
      </c>
      <c r="C11181">
        <v>223.46000670000001</v>
      </c>
      <c r="D11181">
        <v>8.9415028999999993E-2</v>
      </c>
      <c r="E11181">
        <f t="shared" si="348"/>
        <v>0.372460927</v>
      </c>
      <c r="F11181">
        <f t="shared" si="349"/>
        <v>40.504524230000001</v>
      </c>
    </row>
    <row r="11182" spans="1:6" x14ac:dyDescent="0.25">
      <c r="A11182">
        <v>-0.37250976299999999</v>
      </c>
      <c r="B11182">
        <v>-40.355899809999997</v>
      </c>
      <c r="C11182">
        <v>223.47999569999999</v>
      </c>
      <c r="D11182">
        <v>8.9418303000000005E-2</v>
      </c>
      <c r="E11182">
        <f t="shared" si="348"/>
        <v>0.37250976299999999</v>
      </c>
      <c r="F11182">
        <f t="shared" si="349"/>
        <v>40.355899809999997</v>
      </c>
    </row>
    <row r="11183" spans="1:6" x14ac:dyDescent="0.25">
      <c r="A11183">
        <v>-0.37250976299999999</v>
      </c>
      <c r="B11183">
        <v>-40.38468933</v>
      </c>
      <c r="C11183">
        <v>223.5</v>
      </c>
      <c r="D11183">
        <v>8.9367575000000005E-2</v>
      </c>
      <c r="E11183">
        <f t="shared" si="348"/>
        <v>0.37250976299999999</v>
      </c>
      <c r="F11183">
        <f t="shared" si="349"/>
        <v>40.38468933</v>
      </c>
    </row>
    <row r="11184" spans="1:6" x14ac:dyDescent="0.25">
      <c r="A11184">
        <v>-0.37255859899999999</v>
      </c>
      <c r="B11184">
        <v>-40.467311860000002</v>
      </c>
      <c r="C11184">
        <v>223.52000430000001</v>
      </c>
      <c r="D11184">
        <v>8.9455723000000001E-2</v>
      </c>
      <c r="E11184">
        <f t="shared" si="348"/>
        <v>0.37255859899999999</v>
      </c>
      <c r="F11184">
        <f t="shared" si="349"/>
        <v>40.467311860000002</v>
      </c>
    </row>
    <row r="11185" spans="1:6" x14ac:dyDescent="0.25">
      <c r="A11185">
        <v>-0.37255859899999999</v>
      </c>
      <c r="B11185">
        <v>-40.464977259999998</v>
      </c>
      <c r="C11185">
        <v>223.53999329999999</v>
      </c>
      <c r="D11185">
        <v>8.9402623000000001E-2</v>
      </c>
      <c r="E11185">
        <f t="shared" si="348"/>
        <v>0.37255859899999999</v>
      </c>
      <c r="F11185">
        <f t="shared" si="349"/>
        <v>40.464977259999998</v>
      </c>
    </row>
    <row r="11186" spans="1:6" x14ac:dyDescent="0.25">
      <c r="A11186">
        <v>-0.37260743600000001</v>
      </c>
      <c r="B11186">
        <v>-40.400600429999997</v>
      </c>
      <c r="C11186">
        <v>223.5599976</v>
      </c>
      <c r="D11186">
        <v>8.9419831000000005E-2</v>
      </c>
      <c r="E11186">
        <f t="shared" si="348"/>
        <v>0.37260743600000001</v>
      </c>
      <c r="F11186">
        <f t="shared" si="349"/>
        <v>40.400600429999997</v>
      </c>
    </row>
    <row r="11187" spans="1:6" x14ac:dyDescent="0.25">
      <c r="A11187">
        <v>-0.372656243</v>
      </c>
      <c r="B11187">
        <v>-40.291831969999997</v>
      </c>
      <c r="C11187">
        <v>223.58000179999999</v>
      </c>
      <c r="D11187">
        <v>8.9435583999999999E-2</v>
      </c>
      <c r="E11187">
        <f t="shared" si="348"/>
        <v>0.372656243</v>
      </c>
      <c r="F11187">
        <f t="shared" si="349"/>
        <v>40.291831969999997</v>
      </c>
    </row>
    <row r="11188" spans="1:6" x14ac:dyDescent="0.25">
      <c r="A11188">
        <v>-0.37270507899999999</v>
      </c>
      <c r="B11188">
        <v>-40.424591059999997</v>
      </c>
      <c r="C11188">
        <v>223.6000061</v>
      </c>
      <c r="D11188">
        <v>8.9385401000000003E-2</v>
      </c>
      <c r="E11188">
        <f t="shared" si="348"/>
        <v>0.37270507899999999</v>
      </c>
      <c r="F11188">
        <f t="shared" si="349"/>
        <v>40.424591059999997</v>
      </c>
    </row>
    <row r="11189" spans="1:6" x14ac:dyDescent="0.25">
      <c r="A11189">
        <v>-0.37270507899999999</v>
      </c>
      <c r="B11189">
        <v>-40.571048740000002</v>
      </c>
      <c r="C11189">
        <v>223.61999510000001</v>
      </c>
      <c r="D11189">
        <v>8.9450339000000004E-2</v>
      </c>
      <c r="E11189">
        <f t="shared" si="348"/>
        <v>0.37270507899999999</v>
      </c>
      <c r="F11189">
        <f t="shared" si="349"/>
        <v>40.571048740000002</v>
      </c>
    </row>
    <row r="11190" spans="1:6" x14ac:dyDescent="0.25">
      <c r="A11190">
        <v>-0.37275391499999999</v>
      </c>
      <c r="B11190">
        <v>-40.566207890000001</v>
      </c>
      <c r="C11190">
        <v>223.63999939999999</v>
      </c>
      <c r="D11190">
        <v>8.9424676999999994E-2</v>
      </c>
      <c r="E11190">
        <f t="shared" si="348"/>
        <v>0.37275391499999999</v>
      </c>
      <c r="F11190">
        <f t="shared" si="349"/>
        <v>40.566207890000001</v>
      </c>
    </row>
    <row r="11191" spans="1:6" x14ac:dyDescent="0.25">
      <c r="A11191">
        <v>-0.37280272199999998</v>
      </c>
      <c r="B11191">
        <v>-40.484561919999997</v>
      </c>
      <c r="C11191">
        <v>223.6600037</v>
      </c>
      <c r="D11191">
        <v>8.9425622999999996E-2</v>
      </c>
      <c r="E11191">
        <f t="shared" si="348"/>
        <v>0.37280272199999998</v>
      </c>
      <c r="F11191">
        <f t="shared" si="349"/>
        <v>40.484561919999997</v>
      </c>
    </row>
    <row r="11192" spans="1:6" x14ac:dyDescent="0.25">
      <c r="A11192">
        <v>-0.37280272199999998</v>
      </c>
      <c r="B11192">
        <v>-40.458683010000001</v>
      </c>
      <c r="C11192">
        <v>223.67999270000001</v>
      </c>
      <c r="D11192">
        <v>8.9461966000000004E-2</v>
      </c>
      <c r="E11192">
        <f t="shared" si="348"/>
        <v>0.37280272199999998</v>
      </c>
      <c r="F11192">
        <f t="shared" si="349"/>
        <v>40.458683010000001</v>
      </c>
    </row>
    <row r="11193" spans="1:6" x14ac:dyDescent="0.25">
      <c r="A11193">
        <v>-0.37285155800000003</v>
      </c>
      <c r="B11193">
        <v>-40.442005160000001</v>
      </c>
      <c r="C11193">
        <v>223.6999969</v>
      </c>
      <c r="D11193">
        <v>8.9421133E-2</v>
      </c>
      <c r="E11193">
        <f t="shared" si="348"/>
        <v>0.37285155800000003</v>
      </c>
      <c r="F11193">
        <f t="shared" si="349"/>
        <v>40.442005160000001</v>
      </c>
    </row>
    <row r="11194" spans="1:6" x14ac:dyDescent="0.25">
      <c r="A11194">
        <v>-0.372900395</v>
      </c>
      <c r="B11194">
        <v>-40.580669399999998</v>
      </c>
      <c r="C11194">
        <v>223.72000120000001</v>
      </c>
      <c r="D11194">
        <v>8.9460503999999996E-2</v>
      </c>
      <c r="E11194">
        <f t="shared" si="348"/>
        <v>0.372900395</v>
      </c>
      <c r="F11194">
        <f t="shared" si="349"/>
        <v>40.580669399999998</v>
      </c>
    </row>
    <row r="11195" spans="1:6" x14ac:dyDescent="0.25">
      <c r="A11195">
        <v>-0.372900395</v>
      </c>
      <c r="B11195">
        <v>-40.602546689999997</v>
      </c>
      <c r="C11195">
        <v>223.7400055</v>
      </c>
      <c r="D11195">
        <v>8.9455148999999998E-2</v>
      </c>
      <c r="E11195">
        <f t="shared" si="348"/>
        <v>0.372900395</v>
      </c>
      <c r="F11195">
        <f t="shared" si="349"/>
        <v>40.602546689999997</v>
      </c>
    </row>
    <row r="11196" spans="1:6" x14ac:dyDescent="0.25">
      <c r="A11196">
        <v>-0.37294923099999999</v>
      </c>
      <c r="B11196">
        <v>-40.455017089999998</v>
      </c>
      <c r="C11196">
        <v>223.7599945</v>
      </c>
      <c r="D11196">
        <v>8.9445595000000003E-2</v>
      </c>
      <c r="E11196">
        <f t="shared" si="348"/>
        <v>0.37294923099999999</v>
      </c>
      <c r="F11196">
        <f t="shared" si="349"/>
        <v>40.455017089999998</v>
      </c>
    </row>
    <row r="11197" spans="1:6" x14ac:dyDescent="0.25">
      <c r="A11197">
        <v>-0.37299803799999998</v>
      </c>
      <c r="B11197">
        <v>-40.410587309999997</v>
      </c>
      <c r="C11197">
        <v>223.77999879999999</v>
      </c>
      <c r="D11197">
        <v>8.9479421000000003E-2</v>
      </c>
      <c r="E11197">
        <f t="shared" si="348"/>
        <v>0.37299803799999998</v>
      </c>
      <c r="F11197">
        <f t="shared" si="349"/>
        <v>40.410587309999997</v>
      </c>
    </row>
    <row r="11198" spans="1:6" x14ac:dyDescent="0.25">
      <c r="A11198">
        <v>-0.37299803799999998</v>
      </c>
      <c r="B11198">
        <v>-40.549873349999999</v>
      </c>
      <c r="C11198">
        <v>223.8000031</v>
      </c>
      <c r="D11198">
        <v>8.9449138999999997E-2</v>
      </c>
      <c r="E11198">
        <f t="shared" si="348"/>
        <v>0.37299803799999998</v>
      </c>
      <c r="F11198">
        <f t="shared" si="349"/>
        <v>40.549873349999999</v>
      </c>
    </row>
    <row r="11199" spans="1:6" x14ac:dyDescent="0.25">
      <c r="A11199">
        <v>-0.37304687399999997</v>
      </c>
      <c r="B11199">
        <v>-40.502304080000002</v>
      </c>
      <c r="C11199">
        <v>223.82000729999999</v>
      </c>
      <c r="D11199">
        <v>8.9471068000000001E-2</v>
      </c>
      <c r="E11199">
        <f t="shared" si="348"/>
        <v>0.37304687399999997</v>
      </c>
      <c r="F11199">
        <f t="shared" si="349"/>
        <v>40.502304080000002</v>
      </c>
    </row>
    <row r="11200" spans="1:6" x14ac:dyDescent="0.25">
      <c r="A11200">
        <v>-0.373095711</v>
      </c>
      <c r="B11200">
        <v>-40.615196230000002</v>
      </c>
      <c r="C11200">
        <v>223.8399963</v>
      </c>
      <c r="D11200">
        <v>8.9491295999999998E-2</v>
      </c>
      <c r="E11200">
        <f t="shared" si="348"/>
        <v>0.373095711</v>
      </c>
      <c r="F11200">
        <f t="shared" si="349"/>
        <v>40.615196230000002</v>
      </c>
    </row>
    <row r="11201" spans="1:6" x14ac:dyDescent="0.25">
      <c r="A11201">
        <v>-0.37314451799999998</v>
      </c>
      <c r="B11201">
        <v>-40.508045199999998</v>
      </c>
      <c r="C11201">
        <v>223.86000060000001</v>
      </c>
      <c r="D11201">
        <v>8.9455294000000005E-2</v>
      </c>
      <c r="E11201">
        <f t="shared" si="348"/>
        <v>0.37314451799999998</v>
      </c>
      <c r="F11201">
        <f t="shared" si="349"/>
        <v>40.508045199999998</v>
      </c>
    </row>
    <row r="11202" spans="1:6" x14ac:dyDescent="0.25">
      <c r="A11202">
        <v>-0.37314451799999998</v>
      </c>
      <c r="B11202">
        <v>-40.488193510000002</v>
      </c>
      <c r="C11202">
        <v>223.88000489999999</v>
      </c>
      <c r="D11202">
        <v>8.9483066E-2</v>
      </c>
      <c r="E11202">
        <f t="shared" si="348"/>
        <v>0.37314451799999998</v>
      </c>
      <c r="F11202">
        <f t="shared" si="349"/>
        <v>40.488193510000002</v>
      </c>
    </row>
    <row r="11203" spans="1:6" x14ac:dyDescent="0.25">
      <c r="A11203">
        <v>-0.37319335399999998</v>
      </c>
      <c r="B11203">
        <v>-40.522914890000003</v>
      </c>
      <c r="C11203">
        <v>223.8999939</v>
      </c>
      <c r="D11203">
        <v>8.9471446999999996E-2</v>
      </c>
      <c r="E11203">
        <f t="shared" si="348"/>
        <v>0.37319335399999998</v>
      </c>
      <c r="F11203">
        <f t="shared" si="349"/>
        <v>40.522914890000003</v>
      </c>
    </row>
    <row r="11204" spans="1:6" x14ac:dyDescent="0.25">
      <c r="A11204">
        <v>-0.37319335399999998</v>
      </c>
      <c r="B11204">
        <v>-40.520568849999997</v>
      </c>
      <c r="C11204">
        <v>223.91999820000001</v>
      </c>
      <c r="D11204">
        <v>8.9486951999999995E-2</v>
      </c>
      <c r="E11204">
        <f t="shared" si="348"/>
        <v>0.37319335399999998</v>
      </c>
      <c r="F11204">
        <f t="shared" si="349"/>
        <v>40.520568849999997</v>
      </c>
    </row>
    <row r="11205" spans="1:6" x14ac:dyDescent="0.25">
      <c r="A11205">
        <v>-0.37324218999999997</v>
      </c>
      <c r="B11205">
        <v>-40.655338290000003</v>
      </c>
      <c r="C11205">
        <v>223.9400024</v>
      </c>
      <c r="D11205">
        <v>8.9513573999999999E-2</v>
      </c>
      <c r="E11205">
        <f t="shared" si="348"/>
        <v>0.37324218999999997</v>
      </c>
      <c r="F11205">
        <f t="shared" si="349"/>
        <v>40.655338290000003</v>
      </c>
    </row>
    <row r="11206" spans="1:6" x14ac:dyDescent="0.25">
      <c r="A11206">
        <v>-0.37329102600000003</v>
      </c>
      <c r="B11206">
        <v>-40.580692290000002</v>
      </c>
      <c r="C11206">
        <v>223.96000670000001</v>
      </c>
      <c r="D11206">
        <v>8.9475543000000005E-2</v>
      </c>
      <c r="E11206">
        <f t="shared" si="348"/>
        <v>0.37329102600000003</v>
      </c>
      <c r="F11206">
        <f t="shared" si="349"/>
        <v>40.580692290000002</v>
      </c>
    </row>
    <row r="11207" spans="1:6" x14ac:dyDescent="0.25">
      <c r="A11207">
        <v>-0.37329102600000003</v>
      </c>
      <c r="B11207">
        <v>-40.509639739999997</v>
      </c>
      <c r="C11207">
        <v>223.97999569999999</v>
      </c>
      <c r="D11207">
        <v>8.9504123000000005E-2</v>
      </c>
      <c r="E11207">
        <f t="shared" si="348"/>
        <v>0.37329102600000003</v>
      </c>
      <c r="F11207">
        <f t="shared" si="349"/>
        <v>40.509639739999997</v>
      </c>
    </row>
    <row r="11208" spans="1:6" x14ac:dyDescent="0.25">
      <c r="A11208">
        <v>-0.37333983300000001</v>
      </c>
      <c r="B11208">
        <v>-40.533802029999997</v>
      </c>
      <c r="C11208">
        <v>224</v>
      </c>
      <c r="D11208">
        <v>8.9498011000000002E-2</v>
      </c>
      <c r="E11208">
        <f t="shared" si="348"/>
        <v>0.37333983300000001</v>
      </c>
      <c r="F11208">
        <f t="shared" si="349"/>
        <v>40.533802029999997</v>
      </c>
    </row>
    <row r="11209" spans="1:6" x14ac:dyDescent="0.25">
      <c r="A11209">
        <v>-0.37338866999999998</v>
      </c>
      <c r="B11209">
        <v>-40.55987167</v>
      </c>
      <c r="C11209">
        <v>224.02000430000001</v>
      </c>
      <c r="D11209">
        <v>8.9505039999999994E-2</v>
      </c>
      <c r="E11209">
        <f t="shared" si="348"/>
        <v>0.37338866999999998</v>
      </c>
      <c r="F11209">
        <f t="shared" si="349"/>
        <v>40.55987167</v>
      </c>
    </row>
    <row r="11210" spans="1:6" x14ac:dyDescent="0.25">
      <c r="A11210">
        <v>-0.37338866999999998</v>
      </c>
      <c r="B11210">
        <v>-40.629524230000001</v>
      </c>
      <c r="C11210">
        <v>224.03999329999999</v>
      </c>
      <c r="D11210">
        <v>8.9527704E-2</v>
      </c>
      <c r="E11210">
        <f t="shared" ref="E11210:E11273" si="350">ABS(A11210)</f>
        <v>0.37338866999999998</v>
      </c>
      <c r="F11210">
        <f t="shared" ref="F11210:F11273" si="351">ABS(B11210)</f>
        <v>40.629524230000001</v>
      </c>
    </row>
    <row r="11211" spans="1:6" x14ac:dyDescent="0.25">
      <c r="A11211">
        <v>-0.37343750599999997</v>
      </c>
      <c r="B11211">
        <v>-40.649829859999997</v>
      </c>
      <c r="C11211">
        <v>224.0599976</v>
      </c>
      <c r="D11211">
        <v>8.9500332000000002E-2</v>
      </c>
      <c r="E11211">
        <f t="shared" si="350"/>
        <v>0.37343750599999997</v>
      </c>
      <c r="F11211">
        <f t="shared" si="351"/>
        <v>40.649829859999997</v>
      </c>
    </row>
    <row r="11212" spans="1:6" x14ac:dyDescent="0.25">
      <c r="A11212">
        <v>-0.37348634200000003</v>
      </c>
      <c r="B11212">
        <v>-40.49134445</v>
      </c>
      <c r="C11212">
        <v>224.08000179999999</v>
      </c>
      <c r="D11212">
        <v>8.9513982000000006E-2</v>
      </c>
      <c r="E11212">
        <f t="shared" si="350"/>
        <v>0.37348634200000003</v>
      </c>
      <c r="F11212">
        <f t="shared" si="351"/>
        <v>40.49134445</v>
      </c>
    </row>
    <row r="11213" spans="1:6" x14ac:dyDescent="0.25">
      <c r="A11213">
        <v>-0.37353514900000001</v>
      </c>
      <c r="B11213">
        <v>-40.51125717</v>
      </c>
      <c r="C11213">
        <v>224.1000061</v>
      </c>
      <c r="D11213">
        <v>8.9527602999999997E-2</v>
      </c>
      <c r="E11213">
        <f t="shared" si="350"/>
        <v>0.37353514900000001</v>
      </c>
      <c r="F11213">
        <f t="shared" si="351"/>
        <v>40.51125717</v>
      </c>
    </row>
    <row r="11214" spans="1:6" x14ac:dyDescent="0.25">
      <c r="A11214">
        <v>-0.37353514900000001</v>
      </c>
      <c r="B11214">
        <v>-40.666603090000002</v>
      </c>
      <c r="C11214">
        <v>224.11999510000001</v>
      </c>
      <c r="D11214">
        <v>8.9515953999999995E-2</v>
      </c>
      <c r="E11214">
        <f t="shared" si="350"/>
        <v>0.37353514900000001</v>
      </c>
      <c r="F11214">
        <f t="shared" si="351"/>
        <v>40.666603090000002</v>
      </c>
    </row>
    <row r="11215" spans="1:6" x14ac:dyDescent="0.25">
      <c r="A11215">
        <v>-0.37358398500000001</v>
      </c>
      <c r="B11215">
        <v>-40.665489200000003</v>
      </c>
      <c r="C11215">
        <v>224.13999939999999</v>
      </c>
      <c r="D11215">
        <v>8.9540954000000006E-2</v>
      </c>
      <c r="E11215">
        <f t="shared" si="350"/>
        <v>0.37358398500000001</v>
      </c>
      <c r="F11215">
        <f t="shared" si="351"/>
        <v>40.665489200000003</v>
      </c>
    </row>
    <row r="11216" spans="1:6" x14ac:dyDescent="0.25">
      <c r="A11216">
        <v>-0.37363282199999998</v>
      </c>
      <c r="B11216">
        <v>-40.673263550000001</v>
      </c>
      <c r="C11216">
        <v>224.1600037</v>
      </c>
      <c r="D11216">
        <v>8.9536879E-2</v>
      </c>
      <c r="E11216">
        <f t="shared" si="350"/>
        <v>0.37363282199999998</v>
      </c>
      <c r="F11216">
        <f t="shared" si="351"/>
        <v>40.673263550000001</v>
      </c>
    </row>
    <row r="11217" spans="1:6" x14ac:dyDescent="0.25">
      <c r="A11217">
        <v>-0.37363282199999998</v>
      </c>
      <c r="B11217">
        <v>-40.559276580000002</v>
      </c>
      <c r="C11217">
        <v>224.17999270000001</v>
      </c>
      <c r="D11217">
        <v>8.9538822000000004E-2</v>
      </c>
      <c r="E11217">
        <f t="shared" si="350"/>
        <v>0.37363282199999998</v>
      </c>
      <c r="F11217">
        <f t="shared" si="351"/>
        <v>40.559276580000002</v>
      </c>
    </row>
    <row r="11218" spans="1:6" x14ac:dyDescent="0.25">
      <c r="A11218">
        <v>-0.37368162900000002</v>
      </c>
      <c r="B11218">
        <v>-40.57255936</v>
      </c>
      <c r="C11218">
        <v>224.1999969</v>
      </c>
      <c r="D11218">
        <v>8.9546476E-2</v>
      </c>
      <c r="E11218">
        <f t="shared" si="350"/>
        <v>0.37368162900000002</v>
      </c>
      <c r="F11218">
        <f t="shared" si="351"/>
        <v>40.57255936</v>
      </c>
    </row>
    <row r="11219" spans="1:6" x14ac:dyDescent="0.25">
      <c r="A11219">
        <v>-0.37373046500000001</v>
      </c>
      <c r="B11219">
        <v>-40.718009950000003</v>
      </c>
      <c r="C11219">
        <v>224.22000120000001</v>
      </c>
      <c r="D11219">
        <v>8.9555302000000003E-2</v>
      </c>
      <c r="E11219">
        <f t="shared" si="350"/>
        <v>0.37373046500000001</v>
      </c>
      <c r="F11219">
        <f t="shared" si="351"/>
        <v>40.718009950000003</v>
      </c>
    </row>
    <row r="11220" spans="1:6" x14ac:dyDescent="0.25">
      <c r="A11220">
        <v>-0.37377930100000001</v>
      </c>
      <c r="B11220">
        <v>-40.757347109999998</v>
      </c>
      <c r="C11220">
        <v>224.2400055</v>
      </c>
      <c r="D11220">
        <v>8.9561537999999996E-2</v>
      </c>
      <c r="E11220">
        <f t="shared" si="350"/>
        <v>0.37377930100000001</v>
      </c>
      <c r="F11220">
        <f t="shared" si="351"/>
        <v>40.757347109999998</v>
      </c>
    </row>
    <row r="11221" spans="1:6" x14ac:dyDescent="0.25">
      <c r="A11221">
        <v>-0.37377930100000001</v>
      </c>
      <c r="B11221">
        <v>-40.68298721</v>
      </c>
      <c r="C11221">
        <v>224.2599945</v>
      </c>
      <c r="D11221">
        <v>8.9564972000000007E-2</v>
      </c>
      <c r="E11221">
        <f t="shared" si="350"/>
        <v>0.37377930100000001</v>
      </c>
      <c r="F11221">
        <f t="shared" si="351"/>
        <v>40.68298721</v>
      </c>
    </row>
    <row r="11222" spans="1:6" x14ac:dyDescent="0.25">
      <c r="A11222">
        <v>-0.37382813799999998</v>
      </c>
      <c r="B11222">
        <v>-40.682857509999998</v>
      </c>
      <c r="C11222">
        <v>224.27999879999999</v>
      </c>
      <c r="D11222">
        <v>8.9562585E-2</v>
      </c>
      <c r="E11222">
        <f t="shared" si="350"/>
        <v>0.37382813799999998</v>
      </c>
      <c r="F11222">
        <f t="shared" si="351"/>
        <v>40.682857509999998</v>
      </c>
    </row>
    <row r="11223" spans="1:6" x14ac:dyDescent="0.25">
      <c r="A11223">
        <v>-0.37387694500000002</v>
      </c>
      <c r="B11223">
        <v>-40.646236420000001</v>
      </c>
      <c r="C11223">
        <v>224.3000031</v>
      </c>
      <c r="D11223">
        <v>8.9573607999999999E-2</v>
      </c>
      <c r="E11223">
        <f t="shared" si="350"/>
        <v>0.37387694500000002</v>
      </c>
      <c r="F11223">
        <f t="shared" si="351"/>
        <v>40.646236420000001</v>
      </c>
    </row>
    <row r="11224" spans="1:6" x14ac:dyDescent="0.25">
      <c r="A11224">
        <v>-0.37387694500000002</v>
      </c>
      <c r="B11224">
        <v>-40.663150790000003</v>
      </c>
      <c r="C11224">
        <v>224.32000729999999</v>
      </c>
      <c r="D11224">
        <v>8.9576897000000003E-2</v>
      </c>
      <c r="E11224">
        <f t="shared" si="350"/>
        <v>0.37387694500000002</v>
      </c>
      <c r="F11224">
        <f t="shared" si="351"/>
        <v>40.663150790000003</v>
      </c>
    </row>
    <row r="11225" spans="1:6" x14ac:dyDescent="0.25">
      <c r="A11225">
        <v>-0.37392578100000001</v>
      </c>
      <c r="B11225">
        <v>-40.74160767</v>
      </c>
      <c r="C11225">
        <v>224.3399963</v>
      </c>
      <c r="D11225">
        <v>8.9579144999999999E-2</v>
      </c>
      <c r="E11225">
        <f t="shared" si="350"/>
        <v>0.37392578100000001</v>
      </c>
      <c r="F11225">
        <f t="shared" si="351"/>
        <v>40.74160767</v>
      </c>
    </row>
    <row r="11226" spans="1:6" x14ac:dyDescent="0.25">
      <c r="A11226">
        <v>-0.37397461700000001</v>
      </c>
      <c r="B11226">
        <v>-40.72895432</v>
      </c>
      <c r="C11226">
        <v>224.36000060000001</v>
      </c>
      <c r="D11226">
        <v>8.9582885000000001E-2</v>
      </c>
      <c r="E11226">
        <f t="shared" si="350"/>
        <v>0.37397461700000001</v>
      </c>
      <c r="F11226">
        <f t="shared" si="351"/>
        <v>40.72895432</v>
      </c>
    </row>
    <row r="11227" spans="1:6" x14ac:dyDescent="0.25">
      <c r="A11227">
        <v>-0.37397461700000001</v>
      </c>
      <c r="B11227">
        <v>-40.686157229999999</v>
      </c>
      <c r="C11227">
        <v>224.38000489999999</v>
      </c>
      <c r="D11227">
        <v>8.9576344000000002E-2</v>
      </c>
      <c r="E11227">
        <f t="shared" si="350"/>
        <v>0.37397461700000001</v>
      </c>
      <c r="F11227">
        <f t="shared" si="351"/>
        <v>40.686157229999999</v>
      </c>
    </row>
    <row r="11228" spans="1:6" x14ac:dyDescent="0.25">
      <c r="A11228">
        <v>-0.37402342399999999</v>
      </c>
      <c r="B11228">
        <v>-40.666538240000001</v>
      </c>
      <c r="C11228">
        <v>224.3999939</v>
      </c>
      <c r="D11228">
        <v>8.9584733E-2</v>
      </c>
      <c r="E11228">
        <f t="shared" si="350"/>
        <v>0.37402342399999999</v>
      </c>
      <c r="F11228">
        <f t="shared" si="351"/>
        <v>40.666538240000001</v>
      </c>
    </row>
    <row r="11229" spans="1:6" x14ac:dyDescent="0.25">
      <c r="A11229">
        <v>-0.37407225999999999</v>
      </c>
      <c r="B11229">
        <v>-40.748538969999998</v>
      </c>
      <c r="C11229">
        <v>224.41999820000001</v>
      </c>
      <c r="D11229">
        <v>8.9597226000000002E-2</v>
      </c>
      <c r="E11229">
        <f t="shared" si="350"/>
        <v>0.37407225999999999</v>
      </c>
      <c r="F11229">
        <f t="shared" si="351"/>
        <v>40.748538969999998</v>
      </c>
    </row>
    <row r="11230" spans="1:6" x14ac:dyDescent="0.25">
      <c r="A11230">
        <v>-0.37407225999999999</v>
      </c>
      <c r="B11230">
        <v>-40.7395134</v>
      </c>
      <c r="C11230">
        <v>224.4400024</v>
      </c>
      <c r="D11230">
        <v>8.9604639999999999E-2</v>
      </c>
      <c r="E11230">
        <f t="shared" si="350"/>
        <v>0.37407225999999999</v>
      </c>
      <c r="F11230">
        <f t="shared" si="351"/>
        <v>40.7395134</v>
      </c>
    </row>
    <row r="11231" spans="1:6" x14ac:dyDescent="0.25">
      <c r="A11231">
        <v>-0.37412109700000001</v>
      </c>
      <c r="B11231">
        <v>-40.761177060000001</v>
      </c>
      <c r="C11231">
        <v>224.46000670000001</v>
      </c>
      <c r="D11231">
        <v>8.9609471999999996E-2</v>
      </c>
      <c r="E11231">
        <f t="shared" si="350"/>
        <v>0.37412109700000001</v>
      </c>
      <c r="F11231">
        <f t="shared" si="351"/>
        <v>40.761177060000001</v>
      </c>
    </row>
    <row r="11232" spans="1:6" x14ac:dyDescent="0.25">
      <c r="A11232">
        <v>-0.37416993300000001</v>
      </c>
      <c r="B11232">
        <v>-40.760265349999997</v>
      </c>
      <c r="C11232">
        <v>224.47999569999999</v>
      </c>
      <c r="D11232">
        <v>8.9612062000000006E-2</v>
      </c>
      <c r="E11232">
        <f t="shared" si="350"/>
        <v>0.37416993300000001</v>
      </c>
      <c r="F11232">
        <f t="shared" si="351"/>
        <v>40.760265349999997</v>
      </c>
    </row>
    <row r="11233" spans="1:6" x14ac:dyDescent="0.25">
      <c r="A11233">
        <v>-0.37416993300000001</v>
      </c>
      <c r="B11233">
        <v>-40.625209810000001</v>
      </c>
      <c r="C11233">
        <v>224.5</v>
      </c>
      <c r="D11233">
        <v>8.9617133000000002E-2</v>
      </c>
      <c r="E11233">
        <f t="shared" si="350"/>
        <v>0.37416993300000001</v>
      </c>
      <c r="F11233">
        <f t="shared" si="351"/>
        <v>40.625209810000001</v>
      </c>
    </row>
    <row r="11234" spans="1:6" x14ac:dyDescent="0.25">
      <c r="A11234">
        <v>-0.37421873999999999</v>
      </c>
      <c r="B11234">
        <v>-40.781242370000001</v>
      </c>
      <c r="C11234">
        <v>224.52000430000001</v>
      </c>
      <c r="D11234">
        <v>8.9629720999999996E-2</v>
      </c>
      <c r="E11234">
        <f t="shared" si="350"/>
        <v>0.37421873999999999</v>
      </c>
      <c r="F11234">
        <f t="shared" si="351"/>
        <v>40.781242370000001</v>
      </c>
    </row>
    <row r="11235" spans="1:6" x14ac:dyDescent="0.25">
      <c r="A11235">
        <v>-0.37426757599999999</v>
      </c>
      <c r="B11235">
        <v>-40.887977599999999</v>
      </c>
      <c r="C11235">
        <v>224.53999329999999</v>
      </c>
      <c r="D11235">
        <v>8.9622488E-2</v>
      </c>
      <c r="E11235">
        <f t="shared" si="350"/>
        <v>0.37426757599999999</v>
      </c>
      <c r="F11235">
        <f t="shared" si="351"/>
        <v>40.887977599999999</v>
      </c>
    </row>
    <row r="11236" spans="1:6" x14ac:dyDescent="0.25">
      <c r="A11236">
        <v>-0.37426757599999999</v>
      </c>
      <c r="B11236">
        <v>-40.775932310000002</v>
      </c>
      <c r="C11236">
        <v>224.5599976</v>
      </c>
      <c r="D11236">
        <v>8.9640241999999995E-2</v>
      </c>
      <c r="E11236">
        <f t="shared" si="350"/>
        <v>0.37426757599999999</v>
      </c>
      <c r="F11236">
        <f t="shared" si="351"/>
        <v>40.775932310000002</v>
      </c>
    </row>
    <row r="11237" spans="1:6" x14ac:dyDescent="0.25">
      <c r="A11237">
        <v>-0.37431641199999999</v>
      </c>
      <c r="B11237">
        <v>-40.773097989999997</v>
      </c>
      <c r="C11237">
        <v>224.58000179999999</v>
      </c>
      <c r="D11237">
        <v>8.9629880999999995E-2</v>
      </c>
      <c r="E11237">
        <f t="shared" si="350"/>
        <v>0.37431641199999999</v>
      </c>
      <c r="F11237">
        <f t="shared" si="351"/>
        <v>40.773097989999997</v>
      </c>
    </row>
    <row r="11238" spans="1:6" x14ac:dyDescent="0.25">
      <c r="A11238">
        <v>-0.37436524900000001</v>
      </c>
      <c r="B11238">
        <v>-40.77420807</v>
      </c>
      <c r="C11238">
        <v>224.6000061</v>
      </c>
      <c r="D11238">
        <v>8.9643275999999994E-2</v>
      </c>
      <c r="E11238">
        <f t="shared" si="350"/>
        <v>0.37436524900000001</v>
      </c>
      <c r="F11238">
        <f t="shared" si="351"/>
        <v>40.77420807</v>
      </c>
    </row>
    <row r="11239" spans="1:6" x14ac:dyDescent="0.25">
      <c r="A11239">
        <v>-0.37436524900000001</v>
      </c>
      <c r="B11239">
        <v>-40.833869929999999</v>
      </c>
      <c r="C11239">
        <v>224.61999510000001</v>
      </c>
      <c r="D11239">
        <v>8.9645204000000006E-2</v>
      </c>
      <c r="E11239">
        <f t="shared" si="350"/>
        <v>0.37436524900000001</v>
      </c>
      <c r="F11239">
        <f t="shared" si="351"/>
        <v>40.833869929999999</v>
      </c>
    </row>
    <row r="11240" spans="1:6" x14ac:dyDescent="0.25">
      <c r="A11240">
        <v>-0.374414056</v>
      </c>
      <c r="B11240">
        <v>-40.963127139999997</v>
      </c>
      <c r="C11240">
        <v>224.63999939999999</v>
      </c>
      <c r="D11240">
        <v>8.9655914000000003E-2</v>
      </c>
      <c r="E11240">
        <f t="shared" si="350"/>
        <v>0.374414056</v>
      </c>
      <c r="F11240">
        <f t="shared" si="351"/>
        <v>40.963127139999997</v>
      </c>
    </row>
    <row r="11241" spans="1:6" x14ac:dyDescent="0.25">
      <c r="A11241">
        <v>-0.37446289199999999</v>
      </c>
      <c r="B11241">
        <v>-40.857822419999998</v>
      </c>
      <c r="C11241">
        <v>224.6600037</v>
      </c>
      <c r="D11241">
        <v>8.9663866999999994E-2</v>
      </c>
      <c r="E11241">
        <f t="shared" si="350"/>
        <v>0.37446289199999999</v>
      </c>
      <c r="F11241">
        <f t="shared" si="351"/>
        <v>40.857822419999998</v>
      </c>
    </row>
    <row r="11242" spans="1:6" x14ac:dyDescent="0.25">
      <c r="A11242">
        <v>-0.37446289199999999</v>
      </c>
      <c r="B11242">
        <v>-40.673957819999998</v>
      </c>
      <c r="C11242">
        <v>224.67999270000001</v>
      </c>
      <c r="D11242">
        <v>8.9662702999999996E-2</v>
      </c>
      <c r="E11242">
        <f t="shared" si="350"/>
        <v>0.37446289199999999</v>
      </c>
      <c r="F11242">
        <f t="shared" si="351"/>
        <v>40.673957819999998</v>
      </c>
    </row>
    <row r="11243" spans="1:6" x14ac:dyDescent="0.25">
      <c r="A11243">
        <v>-0.37451172799999999</v>
      </c>
      <c r="B11243">
        <v>-40.759193420000003</v>
      </c>
      <c r="C11243">
        <v>224.6999969</v>
      </c>
      <c r="D11243">
        <v>8.9665124999999998E-2</v>
      </c>
      <c r="E11243">
        <f t="shared" si="350"/>
        <v>0.37451172799999999</v>
      </c>
      <c r="F11243">
        <f t="shared" si="351"/>
        <v>40.759193420000003</v>
      </c>
    </row>
    <row r="11244" spans="1:6" x14ac:dyDescent="0.25">
      <c r="A11244">
        <v>-0.37451172799999999</v>
      </c>
      <c r="B11244">
        <v>-40.757644650000003</v>
      </c>
      <c r="C11244">
        <v>224.72000120000001</v>
      </c>
      <c r="D11244">
        <v>8.9676919999999993E-2</v>
      </c>
      <c r="E11244">
        <f t="shared" si="350"/>
        <v>0.37451172799999999</v>
      </c>
      <c r="F11244">
        <f t="shared" si="351"/>
        <v>40.757644650000003</v>
      </c>
    </row>
    <row r="11245" spans="1:6" x14ac:dyDescent="0.25">
      <c r="A11245">
        <v>-0.37456053499999997</v>
      </c>
      <c r="B11245">
        <v>-40.907157900000001</v>
      </c>
      <c r="C11245">
        <v>224.7400055</v>
      </c>
      <c r="D11245">
        <v>8.9675872000000004E-2</v>
      </c>
      <c r="E11245">
        <f t="shared" si="350"/>
        <v>0.37456053499999997</v>
      </c>
      <c r="F11245">
        <f t="shared" si="351"/>
        <v>40.907157900000001</v>
      </c>
    </row>
    <row r="11246" spans="1:6" x14ac:dyDescent="0.25">
      <c r="A11246">
        <v>-0.374609372</v>
      </c>
      <c r="B11246">
        <v>-40.800243379999998</v>
      </c>
      <c r="C11246">
        <v>224.7599945</v>
      </c>
      <c r="D11246">
        <v>8.9679190000000006E-2</v>
      </c>
      <c r="E11246">
        <f t="shared" si="350"/>
        <v>0.374609372</v>
      </c>
      <c r="F11246">
        <f t="shared" si="351"/>
        <v>40.800243379999998</v>
      </c>
    </row>
    <row r="11247" spans="1:6" x14ac:dyDescent="0.25">
      <c r="A11247">
        <v>-0.374609372</v>
      </c>
      <c r="B11247">
        <v>-40.784904480000002</v>
      </c>
      <c r="C11247">
        <v>224.77999879999999</v>
      </c>
      <c r="D11247">
        <v>8.9678957000000004E-2</v>
      </c>
      <c r="E11247">
        <f t="shared" si="350"/>
        <v>0.374609372</v>
      </c>
      <c r="F11247">
        <f t="shared" si="351"/>
        <v>40.784904480000002</v>
      </c>
    </row>
    <row r="11248" spans="1:6" x14ac:dyDescent="0.25">
      <c r="A11248">
        <v>-0.37465820799999999</v>
      </c>
      <c r="B11248">
        <v>-40.769592289999999</v>
      </c>
      <c r="C11248">
        <v>224.8000031</v>
      </c>
      <c r="D11248">
        <v>8.9684443000000003E-2</v>
      </c>
      <c r="E11248">
        <f t="shared" si="350"/>
        <v>0.37465820799999999</v>
      </c>
      <c r="F11248">
        <f t="shared" si="351"/>
        <v>40.769592289999999</v>
      </c>
    </row>
    <row r="11249" spans="1:6" x14ac:dyDescent="0.25">
      <c r="A11249">
        <v>-0.37470704399999999</v>
      </c>
      <c r="B11249">
        <v>-40.806251529999997</v>
      </c>
      <c r="C11249">
        <v>224.82000729999999</v>
      </c>
      <c r="D11249">
        <v>8.9687819000000002E-2</v>
      </c>
      <c r="E11249">
        <f t="shared" si="350"/>
        <v>0.37470704399999999</v>
      </c>
      <c r="F11249">
        <f t="shared" si="351"/>
        <v>40.806251529999997</v>
      </c>
    </row>
    <row r="11250" spans="1:6" x14ac:dyDescent="0.25">
      <c r="A11250">
        <v>-0.37470704399999999</v>
      </c>
      <c r="B11250">
        <v>-40.965770720000002</v>
      </c>
      <c r="C11250">
        <v>224.8399963</v>
      </c>
      <c r="D11250">
        <v>8.9700399E-2</v>
      </c>
      <c r="E11250">
        <f t="shared" si="350"/>
        <v>0.37470704399999999</v>
      </c>
      <c r="F11250">
        <f t="shared" si="351"/>
        <v>40.965770720000002</v>
      </c>
    </row>
    <row r="11251" spans="1:6" x14ac:dyDescent="0.25">
      <c r="A11251">
        <v>-0.37475585099999997</v>
      </c>
      <c r="B11251">
        <v>-40.88804245</v>
      </c>
      <c r="C11251">
        <v>224.86000060000001</v>
      </c>
      <c r="D11251">
        <v>8.9703461999999998E-2</v>
      </c>
      <c r="E11251">
        <f t="shared" si="350"/>
        <v>0.37475585099999997</v>
      </c>
      <c r="F11251">
        <f t="shared" si="351"/>
        <v>40.88804245</v>
      </c>
    </row>
    <row r="11252" spans="1:6" x14ac:dyDescent="0.25">
      <c r="A11252">
        <v>-0.37480468700000003</v>
      </c>
      <c r="B11252">
        <v>-40.788124080000003</v>
      </c>
      <c r="C11252">
        <v>224.88000489999999</v>
      </c>
      <c r="D11252">
        <v>8.9699897000000001E-2</v>
      </c>
      <c r="E11252">
        <f t="shared" si="350"/>
        <v>0.37480468700000003</v>
      </c>
      <c r="F11252">
        <f t="shared" si="351"/>
        <v>40.788124080000003</v>
      </c>
    </row>
    <row r="11253" spans="1:6" x14ac:dyDescent="0.25">
      <c r="A11253">
        <v>-0.37480468700000003</v>
      </c>
      <c r="B11253">
        <v>-40.711452479999998</v>
      </c>
      <c r="C11253">
        <v>224.8999939</v>
      </c>
      <c r="D11253">
        <v>8.9715708000000005E-2</v>
      </c>
      <c r="E11253">
        <f t="shared" si="350"/>
        <v>0.37480468700000003</v>
      </c>
      <c r="F11253">
        <f t="shared" si="351"/>
        <v>40.711452479999998</v>
      </c>
    </row>
    <row r="11254" spans="1:6" x14ac:dyDescent="0.25">
      <c r="A11254">
        <v>-0.37485352399999999</v>
      </c>
      <c r="B11254">
        <v>-40.714405059999997</v>
      </c>
      <c r="C11254">
        <v>224.91999820000001</v>
      </c>
      <c r="D11254">
        <v>8.9718502000000006E-2</v>
      </c>
      <c r="E11254">
        <f t="shared" si="350"/>
        <v>0.37485352399999999</v>
      </c>
      <c r="F11254">
        <f t="shared" si="351"/>
        <v>40.714405059999997</v>
      </c>
    </row>
    <row r="11255" spans="1:6" x14ac:dyDescent="0.25">
      <c r="A11255">
        <v>-0.37490233099999998</v>
      </c>
      <c r="B11255">
        <v>-40.850711820000001</v>
      </c>
      <c r="C11255">
        <v>224.9400024</v>
      </c>
      <c r="D11255">
        <v>8.9726002999999999E-2</v>
      </c>
      <c r="E11255">
        <f t="shared" si="350"/>
        <v>0.37490233099999998</v>
      </c>
      <c r="F11255">
        <f t="shared" si="351"/>
        <v>40.850711820000001</v>
      </c>
    </row>
    <row r="11256" spans="1:6" x14ac:dyDescent="0.25">
      <c r="A11256">
        <v>-0.37490233099999998</v>
      </c>
      <c r="B11256">
        <v>-40.866737370000003</v>
      </c>
      <c r="C11256">
        <v>224.96000670000001</v>
      </c>
      <c r="D11256">
        <v>8.9725879999999994E-2</v>
      </c>
      <c r="E11256">
        <f t="shared" si="350"/>
        <v>0.37490233099999998</v>
      </c>
      <c r="F11256">
        <f t="shared" si="351"/>
        <v>40.866737370000003</v>
      </c>
    </row>
    <row r="11257" spans="1:6" x14ac:dyDescent="0.25">
      <c r="A11257">
        <v>-0.37495116699999997</v>
      </c>
      <c r="B11257">
        <v>-40.774013519999997</v>
      </c>
      <c r="C11257">
        <v>224.97999569999999</v>
      </c>
      <c r="D11257">
        <v>8.9721077999999996E-2</v>
      </c>
      <c r="E11257">
        <f t="shared" si="350"/>
        <v>0.37495116699999997</v>
      </c>
      <c r="F11257">
        <f t="shared" si="351"/>
        <v>40.774013519999997</v>
      </c>
    </row>
    <row r="11258" spans="1:6" x14ac:dyDescent="0.25">
      <c r="A11258">
        <v>-0.37500000300000003</v>
      </c>
      <c r="B11258">
        <v>-40.737197879999997</v>
      </c>
      <c r="C11258">
        <v>225</v>
      </c>
      <c r="D11258">
        <v>8.9729794000000002E-2</v>
      </c>
      <c r="E11258">
        <f t="shared" si="350"/>
        <v>0.37500000300000003</v>
      </c>
      <c r="F11258">
        <f t="shared" si="351"/>
        <v>40.737197879999997</v>
      </c>
    </row>
    <row r="11259" spans="1:6" x14ac:dyDescent="0.25">
      <c r="A11259">
        <v>-0.37500000300000003</v>
      </c>
      <c r="B11259">
        <v>-40.797313690000003</v>
      </c>
      <c r="C11259">
        <v>225.02000430000001</v>
      </c>
      <c r="D11259">
        <v>8.9744972000000006E-2</v>
      </c>
      <c r="E11259">
        <f t="shared" si="350"/>
        <v>0.37500000300000003</v>
      </c>
      <c r="F11259">
        <f t="shared" si="351"/>
        <v>40.797313690000003</v>
      </c>
    </row>
    <row r="11260" spans="1:6" x14ac:dyDescent="0.25">
      <c r="A11260">
        <v>-0.37504883900000002</v>
      </c>
      <c r="B11260">
        <v>-40.864131929999999</v>
      </c>
      <c r="C11260">
        <v>225.03999329999999</v>
      </c>
      <c r="D11260">
        <v>8.9744819000000003E-2</v>
      </c>
      <c r="E11260">
        <f t="shared" si="350"/>
        <v>0.37504883900000002</v>
      </c>
      <c r="F11260">
        <f t="shared" si="351"/>
        <v>40.864131929999999</v>
      </c>
    </row>
    <row r="11261" spans="1:6" x14ac:dyDescent="0.25">
      <c r="A11261">
        <v>-0.37504883900000002</v>
      </c>
      <c r="B11261">
        <v>-40.889739990000002</v>
      </c>
      <c r="C11261">
        <v>225.0599976</v>
      </c>
      <c r="D11261">
        <v>8.9750589000000006E-2</v>
      </c>
      <c r="E11261">
        <f t="shared" si="350"/>
        <v>0.37504883900000002</v>
      </c>
      <c r="F11261">
        <f t="shared" si="351"/>
        <v>40.889739990000002</v>
      </c>
    </row>
    <row r="11262" spans="1:6" x14ac:dyDescent="0.25">
      <c r="A11262">
        <v>-0.37509764699999998</v>
      </c>
      <c r="B11262">
        <v>-40.79311371</v>
      </c>
      <c r="C11262">
        <v>225.08000179999999</v>
      </c>
      <c r="D11262">
        <v>8.9747648999999999E-2</v>
      </c>
      <c r="E11262">
        <f t="shared" si="350"/>
        <v>0.37509764699999998</v>
      </c>
      <c r="F11262">
        <f t="shared" si="351"/>
        <v>40.79311371</v>
      </c>
    </row>
    <row r="11263" spans="1:6" x14ac:dyDescent="0.25">
      <c r="A11263">
        <v>-0.37514648299999998</v>
      </c>
      <c r="B11263">
        <v>-40.831680300000002</v>
      </c>
      <c r="C11263">
        <v>225.1000061</v>
      </c>
      <c r="D11263">
        <v>8.9750203000000001E-2</v>
      </c>
      <c r="E11263">
        <f t="shared" si="350"/>
        <v>0.37514648299999998</v>
      </c>
      <c r="F11263">
        <f t="shared" si="351"/>
        <v>40.831680300000002</v>
      </c>
    </row>
    <row r="11264" spans="1:6" x14ac:dyDescent="0.25">
      <c r="A11264">
        <v>-0.37514648299999998</v>
      </c>
      <c r="B11264">
        <v>-40.933212279999999</v>
      </c>
      <c r="C11264">
        <v>225.11999510000001</v>
      </c>
      <c r="D11264">
        <v>8.9765206E-2</v>
      </c>
      <c r="E11264">
        <f t="shared" si="350"/>
        <v>0.37514648299999998</v>
      </c>
      <c r="F11264">
        <f t="shared" si="351"/>
        <v>40.933212279999999</v>
      </c>
    </row>
    <row r="11265" spans="1:6" x14ac:dyDescent="0.25">
      <c r="A11265">
        <v>-0.37519531900000003</v>
      </c>
      <c r="B11265">
        <v>-40.976486209999997</v>
      </c>
      <c r="C11265">
        <v>225.13999939999999</v>
      </c>
      <c r="D11265">
        <v>8.9765148000000003E-2</v>
      </c>
      <c r="E11265">
        <f t="shared" si="350"/>
        <v>0.37519531900000003</v>
      </c>
      <c r="F11265">
        <f t="shared" si="351"/>
        <v>40.976486209999997</v>
      </c>
    </row>
    <row r="11266" spans="1:6" x14ac:dyDescent="0.25">
      <c r="A11266">
        <v>-0.37524412600000001</v>
      </c>
      <c r="B11266">
        <v>-40.876049039999998</v>
      </c>
      <c r="C11266">
        <v>225.1600037</v>
      </c>
      <c r="D11266">
        <v>8.9770423000000002E-2</v>
      </c>
      <c r="E11266">
        <f t="shared" si="350"/>
        <v>0.37524412600000001</v>
      </c>
      <c r="F11266">
        <f t="shared" si="351"/>
        <v>40.876049039999998</v>
      </c>
    </row>
    <row r="11267" spans="1:6" x14ac:dyDescent="0.25">
      <c r="A11267">
        <v>-0.37524412600000001</v>
      </c>
      <c r="B11267">
        <v>-40.857704159999997</v>
      </c>
      <c r="C11267">
        <v>225.17999270000001</v>
      </c>
      <c r="D11267">
        <v>8.9766814E-2</v>
      </c>
      <c r="E11267">
        <f t="shared" si="350"/>
        <v>0.37524412600000001</v>
      </c>
      <c r="F11267">
        <f t="shared" si="351"/>
        <v>40.857704159999997</v>
      </c>
    </row>
    <row r="11268" spans="1:6" x14ac:dyDescent="0.25">
      <c r="A11268">
        <v>-0.37529296200000001</v>
      </c>
      <c r="B11268">
        <v>-40.788486480000003</v>
      </c>
      <c r="C11268">
        <v>225.1999969</v>
      </c>
      <c r="D11268">
        <v>8.9780042000000004E-2</v>
      </c>
      <c r="E11268">
        <f t="shared" si="350"/>
        <v>0.37529296200000001</v>
      </c>
      <c r="F11268">
        <f t="shared" si="351"/>
        <v>40.788486480000003</v>
      </c>
    </row>
    <row r="11269" spans="1:6" x14ac:dyDescent="0.25">
      <c r="A11269">
        <v>-0.37534179899999998</v>
      </c>
      <c r="B11269">
        <v>-40.932926180000003</v>
      </c>
      <c r="C11269">
        <v>225.22000120000001</v>
      </c>
      <c r="D11269">
        <v>8.9777481000000006E-2</v>
      </c>
      <c r="E11269">
        <f t="shared" si="350"/>
        <v>0.37534179899999998</v>
      </c>
      <c r="F11269">
        <f t="shared" si="351"/>
        <v>40.932926180000003</v>
      </c>
    </row>
    <row r="11270" spans="1:6" x14ac:dyDescent="0.25">
      <c r="A11270">
        <v>-0.37534179899999998</v>
      </c>
      <c r="B11270">
        <v>-40.923767089999998</v>
      </c>
      <c r="C11270">
        <v>225.2400055</v>
      </c>
      <c r="D11270">
        <v>8.9785905999999999E-2</v>
      </c>
      <c r="E11270">
        <f t="shared" si="350"/>
        <v>0.37534179899999998</v>
      </c>
      <c r="F11270">
        <f t="shared" si="351"/>
        <v>40.923767089999998</v>
      </c>
    </row>
    <row r="11271" spans="1:6" x14ac:dyDescent="0.25">
      <c r="A11271">
        <v>-0.37539063499999997</v>
      </c>
      <c r="B11271">
        <v>-40.947753910000003</v>
      </c>
      <c r="C11271">
        <v>225.2599945</v>
      </c>
      <c r="D11271">
        <v>8.9799118999999997E-2</v>
      </c>
      <c r="E11271">
        <f t="shared" si="350"/>
        <v>0.37539063499999997</v>
      </c>
      <c r="F11271">
        <f t="shared" si="351"/>
        <v>40.947753910000003</v>
      </c>
    </row>
    <row r="11272" spans="1:6" x14ac:dyDescent="0.25">
      <c r="A11272">
        <v>-0.37543944200000001</v>
      </c>
      <c r="B11272">
        <v>-40.86971664</v>
      </c>
      <c r="C11272">
        <v>225.27999879999999</v>
      </c>
      <c r="D11272">
        <v>8.9803047999999996E-2</v>
      </c>
      <c r="E11272">
        <f t="shared" si="350"/>
        <v>0.37543944200000001</v>
      </c>
      <c r="F11272">
        <f t="shared" si="351"/>
        <v>40.86971664</v>
      </c>
    </row>
    <row r="11273" spans="1:6" x14ac:dyDescent="0.25">
      <c r="A11273">
        <v>-0.37543944200000001</v>
      </c>
      <c r="B11273">
        <v>-40.722949980000003</v>
      </c>
      <c r="C11273">
        <v>225.3000031</v>
      </c>
      <c r="D11273">
        <v>8.9791340999999997E-2</v>
      </c>
      <c r="E11273">
        <f t="shared" si="350"/>
        <v>0.37543944200000001</v>
      </c>
      <c r="F11273">
        <f t="shared" si="351"/>
        <v>40.722949980000003</v>
      </c>
    </row>
    <row r="11274" spans="1:6" x14ac:dyDescent="0.25">
      <c r="A11274">
        <v>-0.37548827800000001</v>
      </c>
      <c r="B11274">
        <v>-40.902194979999997</v>
      </c>
      <c r="C11274">
        <v>225.32000729999999</v>
      </c>
      <c r="D11274">
        <v>8.9809073000000003E-2</v>
      </c>
      <c r="E11274">
        <f t="shared" ref="E11274:E11337" si="352">ABS(A11274)</f>
        <v>0.37548827800000001</v>
      </c>
      <c r="F11274">
        <f t="shared" ref="F11274:F11337" si="353">ABS(B11274)</f>
        <v>40.902194979999997</v>
      </c>
    </row>
    <row r="11275" spans="1:6" x14ac:dyDescent="0.25">
      <c r="A11275">
        <v>-0.37548827800000001</v>
      </c>
      <c r="B11275">
        <v>-40.967113490000003</v>
      </c>
      <c r="C11275">
        <v>225.3399963</v>
      </c>
      <c r="D11275">
        <v>8.9818211999999994E-2</v>
      </c>
      <c r="E11275">
        <f t="shared" si="352"/>
        <v>0.37548827800000001</v>
      </c>
      <c r="F11275">
        <f t="shared" si="353"/>
        <v>40.967113490000003</v>
      </c>
    </row>
    <row r="11276" spans="1:6" x14ac:dyDescent="0.25">
      <c r="A11276">
        <v>-0.37553711400000001</v>
      </c>
      <c r="B11276">
        <v>-40.96525192</v>
      </c>
      <c r="C11276">
        <v>225.36000060000001</v>
      </c>
      <c r="D11276">
        <v>8.9812660000000002E-2</v>
      </c>
      <c r="E11276">
        <f t="shared" si="352"/>
        <v>0.37553711400000001</v>
      </c>
      <c r="F11276">
        <f t="shared" si="353"/>
        <v>40.96525192</v>
      </c>
    </row>
    <row r="11277" spans="1:6" x14ac:dyDescent="0.25">
      <c r="A11277">
        <v>-0.37558595099999997</v>
      </c>
      <c r="B11277">
        <v>-40.871757510000002</v>
      </c>
      <c r="C11277">
        <v>225.38000489999999</v>
      </c>
      <c r="D11277">
        <v>8.9817869999999994E-2</v>
      </c>
      <c r="E11277">
        <f t="shared" si="352"/>
        <v>0.37558595099999997</v>
      </c>
      <c r="F11277">
        <f t="shared" si="353"/>
        <v>40.871757510000002</v>
      </c>
    </row>
    <row r="11278" spans="1:6" x14ac:dyDescent="0.25">
      <c r="A11278">
        <v>-0.37558595099999997</v>
      </c>
      <c r="B11278">
        <v>-40.730121609999998</v>
      </c>
      <c r="C11278">
        <v>225.3999939</v>
      </c>
      <c r="D11278">
        <v>8.9821617000000006E-2</v>
      </c>
      <c r="E11278">
        <f t="shared" si="352"/>
        <v>0.37558595099999997</v>
      </c>
      <c r="F11278">
        <f t="shared" si="353"/>
        <v>40.730121609999998</v>
      </c>
    </row>
    <row r="11279" spans="1:6" x14ac:dyDescent="0.25">
      <c r="A11279">
        <v>-0.37563475800000001</v>
      </c>
      <c r="B11279">
        <v>-40.885013579999999</v>
      </c>
      <c r="C11279">
        <v>225.41999820000001</v>
      </c>
      <c r="D11279">
        <v>8.9836605E-2</v>
      </c>
      <c r="E11279">
        <f t="shared" si="352"/>
        <v>0.37563475800000001</v>
      </c>
      <c r="F11279">
        <f t="shared" si="353"/>
        <v>40.885013579999999</v>
      </c>
    </row>
    <row r="11280" spans="1:6" x14ac:dyDescent="0.25">
      <c r="A11280">
        <v>-0.37568359400000001</v>
      </c>
      <c r="B11280">
        <v>-40.928024290000003</v>
      </c>
      <c r="C11280">
        <v>225.4400024</v>
      </c>
      <c r="D11280">
        <v>8.9836671000000007E-2</v>
      </c>
      <c r="E11280">
        <f t="shared" si="352"/>
        <v>0.37568359400000001</v>
      </c>
      <c r="F11280">
        <f t="shared" si="353"/>
        <v>40.928024290000003</v>
      </c>
    </row>
    <row r="11281" spans="1:6" x14ac:dyDescent="0.25">
      <c r="A11281">
        <v>-0.37568359400000001</v>
      </c>
      <c r="B11281">
        <v>-40.939643859999997</v>
      </c>
      <c r="C11281">
        <v>225.46000670000001</v>
      </c>
      <c r="D11281">
        <v>8.9840380999999997E-2</v>
      </c>
      <c r="E11281">
        <f t="shared" si="352"/>
        <v>0.37568359400000001</v>
      </c>
      <c r="F11281">
        <f t="shared" si="353"/>
        <v>40.939643859999997</v>
      </c>
    </row>
    <row r="11282" spans="1:6" x14ac:dyDescent="0.25">
      <c r="A11282">
        <v>-0.37573243000000001</v>
      </c>
      <c r="B11282">
        <v>-40.837337490000003</v>
      </c>
      <c r="C11282">
        <v>225.47999569999999</v>
      </c>
      <c r="D11282">
        <v>8.9847875999999993E-2</v>
      </c>
      <c r="E11282">
        <f t="shared" si="352"/>
        <v>0.37573243000000001</v>
      </c>
      <c r="F11282">
        <f t="shared" si="353"/>
        <v>40.837337490000003</v>
      </c>
    </row>
    <row r="11283" spans="1:6" x14ac:dyDescent="0.25">
      <c r="A11283">
        <v>-0.37578123699999999</v>
      </c>
      <c r="B11283">
        <v>-40.78621674</v>
      </c>
      <c r="C11283">
        <v>225.5</v>
      </c>
      <c r="D11283">
        <v>8.9844913999999998E-2</v>
      </c>
      <c r="E11283">
        <f t="shared" si="352"/>
        <v>0.37578123699999999</v>
      </c>
      <c r="F11283">
        <f t="shared" si="353"/>
        <v>40.78621674</v>
      </c>
    </row>
    <row r="11284" spans="1:6" x14ac:dyDescent="0.25">
      <c r="A11284">
        <v>-0.37578123699999999</v>
      </c>
      <c r="B11284">
        <v>-40.848289489999999</v>
      </c>
      <c r="C11284">
        <v>225.52000430000001</v>
      </c>
      <c r="D11284">
        <v>8.9862972999999999E-2</v>
      </c>
      <c r="E11284">
        <f t="shared" si="352"/>
        <v>0.37578123699999999</v>
      </c>
      <c r="F11284">
        <f t="shared" si="353"/>
        <v>40.848289489999999</v>
      </c>
    </row>
    <row r="11285" spans="1:6" x14ac:dyDescent="0.25">
      <c r="A11285">
        <v>-0.37583007400000001</v>
      </c>
      <c r="B11285">
        <v>-40.996521000000001</v>
      </c>
      <c r="C11285">
        <v>225.53999329999999</v>
      </c>
      <c r="D11285">
        <v>8.9867512999999996E-2</v>
      </c>
      <c r="E11285">
        <f t="shared" si="352"/>
        <v>0.37583007400000001</v>
      </c>
      <c r="F11285">
        <f t="shared" si="353"/>
        <v>40.996521000000001</v>
      </c>
    </row>
    <row r="11286" spans="1:6" x14ac:dyDescent="0.25">
      <c r="A11286">
        <v>-0.37587891000000001</v>
      </c>
      <c r="B11286">
        <v>-40.943260189999997</v>
      </c>
      <c r="C11286">
        <v>225.5599976</v>
      </c>
      <c r="D11286">
        <v>8.9878966000000005E-2</v>
      </c>
      <c r="E11286">
        <f t="shared" si="352"/>
        <v>0.37587891000000001</v>
      </c>
      <c r="F11286">
        <f t="shared" si="353"/>
        <v>40.943260189999997</v>
      </c>
    </row>
    <row r="11287" spans="1:6" x14ac:dyDescent="0.25">
      <c r="A11287">
        <v>-0.37587891000000001</v>
      </c>
      <c r="B11287">
        <v>-40.934524539999998</v>
      </c>
      <c r="C11287">
        <v>225.58000179999999</v>
      </c>
      <c r="D11287">
        <v>8.9874286999999997E-2</v>
      </c>
      <c r="E11287">
        <f t="shared" si="352"/>
        <v>0.37587891000000001</v>
      </c>
      <c r="F11287">
        <f t="shared" si="353"/>
        <v>40.934524539999998</v>
      </c>
    </row>
    <row r="11288" spans="1:6" x14ac:dyDescent="0.25">
      <c r="A11288">
        <v>-0.37592774600000001</v>
      </c>
      <c r="B11288">
        <v>-40.817207340000003</v>
      </c>
      <c r="C11288">
        <v>225.6000061</v>
      </c>
      <c r="D11288">
        <v>8.9885229999999997E-2</v>
      </c>
      <c r="E11288">
        <f t="shared" si="352"/>
        <v>0.37592774600000001</v>
      </c>
      <c r="F11288">
        <f t="shared" si="353"/>
        <v>40.817207340000003</v>
      </c>
    </row>
    <row r="11289" spans="1:6" x14ac:dyDescent="0.25">
      <c r="A11289">
        <v>-0.37597655299999999</v>
      </c>
      <c r="B11289">
        <v>-40.926681520000002</v>
      </c>
      <c r="C11289">
        <v>225.61999510000001</v>
      </c>
      <c r="D11289">
        <v>8.9886278E-2</v>
      </c>
      <c r="E11289">
        <f t="shared" si="352"/>
        <v>0.37597655299999999</v>
      </c>
      <c r="F11289">
        <f t="shared" si="353"/>
        <v>40.926681520000002</v>
      </c>
    </row>
    <row r="11290" spans="1:6" x14ac:dyDescent="0.25">
      <c r="A11290">
        <v>-0.37597655299999999</v>
      </c>
      <c r="B11290">
        <v>-41.01268005</v>
      </c>
      <c r="C11290">
        <v>225.63999939999999</v>
      </c>
      <c r="D11290">
        <v>8.9891437000000005E-2</v>
      </c>
      <c r="E11290">
        <f t="shared" si="352"/>
        <v>0.37597655299999999</v>
      </c>
      <c r="F11290">
        <f t="shared" si="353"/>
        <v>41.01268005</v>
      </c>
    </row>
    <row r="11291" spans="1:6" x14ac:dyDescent="0.25">
      <c r="A11291">
        <v>-0.37602538899999999</v>
      </c>
      <c r="B11291">
        <v>-40.987098690000003</v>
      </c>
      <c r="C11291">
        <v>225.6600037</v>
      </c>
      <c r="D11291">
        <v>8.9899920999999994E-2</v>
      </c>
      <c r="E11291">
        <f t="shared" si="352"/>
        <v>0.37602538899999999</v>
      </c>
      <c r="F11291">
        <f t="shared" si="353"/>
        <v>40.987098690000003</v>
      </c>
    </row>
    <row r="11292" spans="1:6" x14ac:dyDescent="0.25">
      <c r="A11292">
        <v>-0.37607422600000001</v>
      </c>
      <c r="B11292">
        <v>-40.933128359999998</v>
      </c>
      <c r="C11292">
        <v>225.67999270000001</v>
      </c>
      <c r="D11292">
        <v>8.9891757000000003E-2</v>
      </c>
      <c r="E11292">
        <f t="shared" si="352"/>
        <v>0.37607422600000001</v>
      </c>
      <c r="F11292">
        <f t="shared" si="353"/>
        <v>40.933128359999998</v>
      </c>
    </row>
    <row r="11293" spans="1:6" x14ac:dyDescent="0.25">
      <c r="A11293">
        <v>-0.37607422600000001</v>
      </c>
      <c r="B11293">
        <v>-40.795269009999998</v>
      </c>
      <c r="C11293">
        <v>225.6999969</v>
      </c>
      <c r="D11293">
        <v>8.9899599999999996E-2</v>
      </c>
      <c r="E11293">
        <f t="shared" si="352"/>
        <v>0.37607422600000001</v>
      </c>
      <c r="F11293">
        <f t="shared" si="353"/>
        <v>40.795269009999998</v>
      </c>
    </row>
    <row r="11294" spans="1:6" x14ac:dyDescent="0.25">
      <c r="A11294">
        <v>-0.376123033</v>
      </c>
      <c r="B11294">
        <v>-40.882545469999997</v>
      </c>
      <c r="C11294">
        <v>225.72000120000001</v>
      </c>
      <c r="D11294">
        <v>8.9912326000000001E-2</v>
      </c>
      <c r="E11294">
        <f t="shared" si="352"/>
        <v>0.376123033</v>
      </c>
      <c r="F11294">
        <f t="shared" si="353"/>
        <v>40.882545469999997</v>
      </c>
    </row>
    <row r="11295" spans="1:6" x14ac:dyDescent="0.25">
      <c r="A11295">
        <v>-0.37617186899999999</v>
      </c>
      <c r="B11295">
        <v>-40.99679184</v>
      </c>
      <c r="C11295">
        <v>225.7400055</v>
      </c>
      <c r="D11295">
        <v>8.9913358999999998E-2</v>
      </c>
      <c r="E11295">
        <f t="shared" si="352"/>
        <v>0.37617186899999999</v>
      </c>
      <c r="F11295">
        <f t="shared" si="353"/>
        <v>40.99679184</v>
      </c>
    </row>
    <row r="11296" spans="1:6" x14ac:dyDescent="0.25">
      <c r="A11296">
        <v>-0.37617186899999999</v>
      </c>
      <c r="B11296">
        <v>-40.97948074</v>
      </c>
      <c r="C11296">
        <v>225.7599945</v>
      </c>
      <c r="D11296">
        <v>8.9923217999999999E-2</v>
      </c>
      <c r="E11296">
        <f t="shared" si="352"/>
        <v>0.37617186899999999</v>
      </c>
      <c r="F11296">
        <f t="shared" si="353"/>
        <v>40.97948074</v>
      </c>
    </row>
    <row r="11297" spans="1:6" x14ac:dyDescent="0.25">
      <c r="A11297">
        <v>-0.37622070499999999</v>
      </c>
      <c r="B11297">
        <v>-40.96382904</v>
      </c>
      <c r="C11297">
        <v>225.77999879999999</v>
      </c>
      <c r="D11297">
        <v>8.9931571000000002E-2</v>
      </c>
      <c r="E11297">
        <f t="shared" si="352"/>
        <v>0.37622070499999999</v>
      </c>
      <c r="F11297">
        <f t="shared" si="353"/>
        <v>40.96382904</v>
      </c>
    </row>
    <row r="11298" spans="1:6" x14ac:dyDescent="0.25">
      <c r="A11298">
        <v>-0.37626954099999999</v>
      </c>
      <c r="B11298">
        <v>-40.910408019999998</v>
      </c>
      <c r="C11298">
        <v>225.8000031</v>
      </c>
      <c r="D11298">
        <v>8.9932066000000005E-2</v>
      </c>
      <c r="E11298">
        <f t="shared" si="352"/>
        <v>0.37626954099999999</v>
      </c>
      <c r="F11298">
        <f t="shared" si="353"/>
        <v>40.910408019999998</v>
      </c>
    </row>
    <row r="11299" spans="1:6" x14ac:dyDescent="0.25">
      <c r="A11299">
        <v>-0.37626954099999999</v>
      </c>
      <c r="B11299">
        <v>-40.951534270000003</v>
      </c>
      <c r="C11299">
        <v>225.82000729999999</v>
      </c>
      <c r="D11299">
        <v>8.9940650999999996E-2</v>
      </c>
      <c r="E11299">
        <f t="shared" si="352"/>
        <v>0.37626954099999999</v>
      </c>
      <c r="F11299">
        <f t="shared" si="353"/>
        <v>40.951534270000003</v>
      </c>
    </row>
    <row r="11300" spans="1:6" x14ac:dyDescent="0.25">
      <c r="A11300">
        <v>-0.376318349</v>
      </c>
      <c r="B11300">
        <v>-40.98179245</v>
      </c>
      <c r="C11300">
        <v>225.8399963</v>
      </c>
      <c r="D11300">
        <v>8.9942645000000002E-2</v>
      </c>
      <c r="E11300">
        <f t="shared" si="352"/>
        <v>0.376318349</v>
      </c>
      <c r="F11300">
        <f t="shared" si="353"/>
        <v>40.98179245</v>
      </c>
    </row>
    <row r="11301" spans="1:6" x14ac:dyDescent="0.25">
      <c r="A11301">
        <v>-0.37636718499999999</v>
      </c>
      <c r="B11301">
        <v>-41.02939224</v>
      </c>
      <c r="C11301">
        <v>225.86000060000001</v>
      </c>
      <c r="D11301">
        <v>8.9955713000000007E-2</v>
      </c>
      <c r="E11301">
        <f t="shared" si="352"/>
        <v>0.37636718499999999</v>
      </c>
      <c r="F11301">
        <f t="shared" si="353"/>
        <v>41.02939224</v>
      </c>
    </row>
    <row r="11302" spans="1:6" x14ac:dyDescent="0.25">
      <c r="A11302">
        <v>-0.37636718499999999</v>
      </c>
      <c r="B11302">
        <v>-40.9022522</v>
      </c>
      <c r="C11302">
        <v>225.88000489999999</v>
      </c>
      <c r="D11302">
        <v>8.9956818999999993E-2</v>
      </c>
      <c r="E11302">
        <f t="shared" si="352"/>
        <v>0.37636718499999999</v>
      </c>
      <c r="F11302">
        <f t="shared" si="353"/>
        <v>40.9022522</v>
      </c>
    </row>
    <row r="11303" spans="1:6" x14ac:dyDescent="0.25">
      <c r="A11303">
        <v>-0.37641602099999999</v>
      </c>
      <c r="B11303">
        <v>-40.882183070000004</v>
      </c>
      <c r="C11303">
        <v>225.8999939</v>
      </c>
      <c r="D11303">
        <v>8.9962165999999996E-2</v>
      </c>
      <c r="E11303">
        <f t="shared" si="352"/>
        <v>0.37641602099999999</v>
      </c>
      <c r="F11303">
        <f t="shared" si="353"/>
        <v>40.882183070000004</v>
      </c>
    </row>
    <row r="11304" spans="1:6" x14ac:dyDescent="0.25">
      <c r="A11304">
        <v>-0.37646485699999999</v>
      </c>
      <c r="B11304">
        <v>-40.93084717</v>
      </c>
      <c r="C11304">
        <v>225.91999820000001</v>
      </c>
      <c r="D11304">
        <v>8.9964051000000003E-2</v>
      </c>
      <c r="E11304">
        <f t="shared" si="352"/>
        <v>0.37646485699999999</v>
      </c>
      <c r="F11304">
        <f t="shared" si="353"/>
        <v>40.93084717</v>
      </c>
    </row>
    <row r="11305" spans="1:6" x14ac:dyDescent="0.25">
      <c r="A11305">
        <v>-0.37646485699999999</v>
      </c>
      <c r="B11305">
        <v>-41.010990139999997</v>
      </c>
      <c r="C11305">
        <v>225.9400024</v>
      </c>
      <c r="D11305">
        <v>8.9975400999999997E-2</v>
      </c>
      <c r="E11305">
        <f t="shared" si="352"/>
        <v>0.37646485699999999</v>
      </c>
      <c r="F11305">
        <f t="shared" si="353"/>
        <v>41.010990139999997</v>
      </c>
    </row>
    <row r="11306" spans="1:6" x14ac:dyDescent="0.25">
      <c r="A11306">
        <v>-0.37651366400000003</v>
      </c>
      <c r="B11306">
        <v>-41.05533981</v>
      </c>
      <c r="C11306">
        <v>225.96000670000001</v>
      </c>
      <c r="D11306">
        <v>8.9976397999999999E-2</v>
      </c>
      <c r="E11306">
        <f t="shared" si="352"/>
        <v>0.37651366400000003</v>
      </c>
      <c r="F11306">
        <f t="shared" si="353"/>
        <v>41.05533981</v>
      </c>
    </row>
    <row r="11307" spans="1:6" x14ac:dyDescent="0.25">
      <c r="A11307">
        <v>-0.37656250099999999</v>
      </c>
      <c r="B11307">
        <v>-40.956890110000003</v>
      </c>
      <c r="C11307">
        <v>225.97999569999999</v>
      </c>
      <c r="D11307">
        <v>8.9982123999999997E-2</v>
      </c>
      <c r="E11307">
        <f t="shared" si="352"/>
        <v>0.37656250099999999</v>
      </c>
      <c r="F11307">
        <f t="shared" si="353"/>
        <v>40.956890110000003</v>
      </c>
    </row>
    <row r="11308" spans="1:6" x14ac:dyDescent="0.25">
      <c r="A11308">
        <v>-0.37656250099999999</v>
      </c>
      <c r="B11308">
        <v>-40.957118989999998</v>
      </c>
      <c r="C11308">
        <v>226</v>
      </c>
      <c r="D11308">
        <v>8.9983309999999997E-2</v>
      </c>
      <c r="E11308">
        <f t="shared" si="352"/>
        <v>0.37656250099999999</v>
      </c>
      <c r="F11308">
        <f t="shared" si="353"/>
        <v>40.957118989999998</v>
      </c>
    </row>
    <row r="11309" spans="1:6" x14ac:dyDescent="0.25">
      <c r="A11309">
        <v>-0.37661133699999999</v>
      </c>
      <c r="B11309">
        <v>-40.994152069999998</v>
      </c>
      <c r="C11309">
        <v>226.02000430000001</v>
      </c>
      <c r="D11309">
        <v>8.9985863999999999E-2</v>
      </c>
      <c r="E11309">
        <f t="shared" si="352"/>
        <v>0.37661133699999999</v>
      </c>
      <c r="F11309">
        <f t="shared" si="353"/>
        <v>40.994152069999998</v>
      </c>
    </row>
    <row r="11310" spans="1:6" x14ac:dyDescent="0.25">
      <c r="A11310">
        <v>-0.37666014399999997</v>
      </c>
      <c r="B11310">
        <v>-41.009834290000001</v>
      </c>
      <c r="C11310">
        <v>226.03999329999999</v>
      </c>
      <c r="D11310">
        <v>8.9994261000000006E-2</v>
      </c>
      <c r="E11310">
        <f t="shared" si="352"/>
        <v>0.37666014399999997</v>
      </c>
      <c r="F11310">
        <f t="shared" si="353"/>
        <v>41.009834290000001</v>
      </c>
    </row>
    <row r="11311" spans="1:6" x14ac:dyDescent="0.25">
      <c r="A11311">
        <v>-0.37666014399999997</v>
      </c>
      <c r="B11311">
        <v>-41.043640140000001</v>
      </c>
      <c r="C11311">
        <v>226.0599976</v>
      </c>
      <c r="D11311">
        <v>8.9995898000000005E-2</v>
      </c>
      <c r="E11311">
        <f t="shared" si="352"/>
        <v>0.37666014399999997</v>
      </c>
      <c r="F11311">
        <f t="shared" si="353"/>
        <v>41.043640140000001</v>
      </c>
    </row>
    <row r="11312" spans="1:6" x14ac:dyDescent="0.25">
      <c r="A11312">
        <v>-0.37670898000000003</v>
      </c>
      <c r="B11312">
        <v>-41.021324159999999</v>
      </c>
      <c r="C11312">
        <v>226.08000179999999</v>
      </c>
      <c r="D11312">
        <v>9.0008702999999995E-2</v>
      </c>
      <c r="E11312">
        <f t="shared" si="352"/>
        <v>0.37670898000000003</v>
      </c>
      <c r="F11312">
        <f t="shared" si="353"/>
        <v>41.021324159999999</v>
      </c>
    </row>
    <row r="11313" spans="1:6" x14ac:dyDescent="0.25">
      <c r="A11313">
        <v>-0.37675781600000002</v>
      </c>
      <c r="B11313">
        <v>-40.919399259999999</v>
      </c>
      <c r="C11313">
        <v>226.1000061</v>
      </c>
      <c r="D11313">
        <v>9.0002381000000006E-2</v>
      </c>
      <c r="E11313">
        <f t="shared" si="352"/>
        <v>0.37675781600000002</v>
      </c>
      <c r="F11313">
        <f t="shared" si="353"/>
        <v>40.919399259999999</v>
      </c>
    </row>
    <row r="11314" spans="1:6" x14ac:dyDescent="0.25">
      <c r="A11314">
        <v>-0.37675781600000002</v>
      </c>
      <c r="B11314">
        <v>-40.95695877</v>
      </c>
      <c r="C11314">
        <v>226.11999510000001</v>
      </c>
      <c r="D11314">
        <v>9.0012522999999997E-2</v>
      </c>
      <c r="E11314">
        <f t="shared" si="352"/>
        <v>0.37675781600000002</v>
      </c>
      <c r="F11314">
        <f t="shared" si="353"/>
        <v>40.95695877</v>
      </c>
    </row>
    <row r="11315" spans="1:6" x14ac:dyDescent="0.25">
      <c r="A11315">
        <v>-0.37680665299999999</v>
      </c>
      <c r="B11315">
        <v>-40.968635560000003</v>
      </c>
      <c r="C11315">
        <v>226.13999939999999</v>
      </c>
      <c r="D11315">
        <v>9.0015113999999993E-2</v>
      </c>
      <c r="E11315">
        <f t="shared" si="352"/>
        <v>0.37680665299999999</v>
      </c>
      <c r="F11315">
        <f t="shared" si="353"/>
        <v>40.968635560000003</v>
      </c>
    </row>
    <row r="11316" spans="1:6" x14ac:dyDescent="0.25">
      <c r="A11316">
        <v>-0.37685545999999998</v>
      </c>
      <c r="B11316">
        <v>-41.074451449999998</v>
      </c>
      <c r="C11316">
        <v>226.1600037</v>
      </c>
      <c r="D11316">
        <v>9.0034299999999998E-2</v>
      </c>
      <c r="E11316">
        <f t="shared" si="352"/>
        <v>0.37685545999999998</v>
      </c>
      <c r="F11316">
        <f t="shared" si="353"/>
        <v>41.074451449999998</v>
      </c>
    </row>
    <row r="11317" spans="1:6" x14ac:dyDescent="0.25">
      <c r="A11317">
        <v>-0.37690429600000003</v>
      </c>
      <c r="B11317">
        <v>-40.994606019999999</v>
      </c>
      <c r="C11317">
        <v>226.17999270000001</v>
      </c>
      <c r="D11317">
        <v>9.0037122999999997E-2</v>
      </c>
      <c r="E11317">
        <f t="shared" si="352"/>
        <v>0.37690429600000003</v>
      </c>
      <c r="F11317">
        <f t="shared" si="353"/>
        <v>40.994606019999999</v>
      </c>
    </row>
    <row r="11318" spans="1:6" x14ac:dyDescent="0.25">
      <c r="A11318">
        <v>-0.37690429600000003</v>
      </c>
      <c r="B11318">
        <v>-41.000419620000002</v>
      </c>
      <c r="C11318">
        <v>226.1999969</v>
      </c>
      <c r="D11318">
        <v>9.0037240000000004E-2</v>
      </c>
      <c r="E11318">
        <f t="shared" si="352"/>
        <v>0.37690429600000003</v>
      </c>
      <c r="F11318">
        <f t="shared" si="353"/>
        <v>41.000419620000002</v>
      </c>
    </row>
    <row r="11319" spans="1:6" x14ac:dyDescent="0.25">
      <c r="A11319">
        <v>-0.37695313200000002</v>
      </c>
      <c r="B11319">
        <v>-41.062171939999999</v>
      </c>
      <c r="C11319">
        <v>226.22000120000001</v>
      </c>
      <c r="D11319">
        <v>9.0040769000000007E-2</v>
      </c>
      <c r="E11319">
        <f t="shared" si="352"/>
        <v>0.37695313200000002</v>
      </c>
      <c r="F11319">
        <f t="shared" si="353"/>
        <v>41.062171939999999</v>
      </c>
    </row>
    <row r="11320" spans="1:6" x14ac:dyDescent="0.25">
      <c r="A11320">
        <v>-0.37700193900000001</v>
      </c>
      <c r="B11320">
        <v>-41.105419159999997</v>
      </c>
      <c r="C11320">
        <v>226.2400055</v>
      </c>
      <c r="D11320">
        <v>9.0046850999999997E-2</v>
      </c>
      <c r="E11320">
        <f t="shared" si="352"/>
        <v>0.37700193900000001</v>
      </c>
      <c r="F11320">
        <f t="shared" si="353"/>
        <v>41.105419159999997</v>
      </c>
    </row>
    <row r="11321" spans="1:6" x14ac:dyDescent="0.25">
      <c r="A11321">
        <v>-0.37700193900000001</v>
      </c>
      <c r="B11321">
        <v>-41.416706089999998</v>
      </c>
      <c r="C11321">
        <v>226.2599945</v>
      </c>
      <c r="D11321">
        <v>9.0055785999999999E-2</v>
      </c>
      <c r="E11321">
        <f t="shared" si="352"/>
        <v>0.37700193900000001</v>
      </c>
      <c r="F11321">
        <f t="shared" si="353"/>
        <v>41.416706089999998</v>
      </c>
    </row>
    <row r="11322" spans="1:6" x14ac:dyDescent="0.25">
      <c r="A11322">
        <v>-0.37705077599999998</v>
      </c>
      <c r="B11322">
        <v>-41.043216710000003</v>
      </c>
      <c r="C11322">
        <v>226.27999879999999</v>
      </c>
      <c r="D11322">
        <v>9.0060427999999998E-2</v>
      </c>
      <c r="E11322">
        <f t="shared" si="352"/>
        <v>0.37705077599999998</v>
      </c>
      <c r="F11322">
        <f t="shared" si="353"/>
        <v>41.043216710000003</v>
      </c>
    </row>
    <row r="11323" spans="1:6" x14ac:dyDescent="0.25">
      <c r="A11323">
        <v>-0.37709961199999997</v>
      </c>
      <c r="B11323">
        <v>-40.926525120000001</v>
      </c>
      <c r="C11323">
        <v>226.3000031</v>
      </c>
      <c r="D11323">
        <v>9.0061098000000006E-2</v>
      </c>
      <c r="E11323">
        <f t="shared" si="352"/>
        <v>0.37709961199999997</v>
      </c>
      <c r="F11323">
        <f t="shared" si="353"/>
        <v>40.926525120000001</v>
      </c>
    </row>
    <row r="11324" spans="1:6" x14ac:dyDescent="0.25">
      <c r="A11324">
        <v>-0.37709961199999997</v>
      </c>
      <c r="B11324">
        <v>-40.998283389999997</v>
      </c>
      <c r="C11324">
        <v>226.32000729999999</v>
      </c>
      <c r="D11324">
        <v>9.0069407000000004E-2</v>
      </c>
      <c r="E11324">
        <f t="shared" si="352"/>
        <v>0.37709961199999997</v>
      </c>
      <c r="F11324">
        <f t="shared" si="353"/>
        <v>40.998283389999997</v>
      </c>
    </row>
    <row r="11325" spans="1:6" x14ac:dyDescent="0.25">
      <c r="A11325">
        <v>-0.37714844800000003</v>
      </c>
      <c r="B11325">
        <v>-41.094596860000003</v>
      </c>
      <c r="C11325">
        <v>226.3399963</v>
      </c>
      <c r="D11325">
        <v>9.0078298000000001E-2</v>
      </c>
      <c r="E11325">
        <f t="shared" si="352"/>
        <v>0.37714844800000003</v>
      </c>
      <c r="F11325">
        <f t="shared" si="353"/>
        <v>41.094596860000003</v>
      </c>
    </row>
    <row r="11326" spans="1:6" x14ac:dyDescent="0.25">
      <c r="A11326">
        <v>-0.37719725500000001</v>
      </c>
      <c r="B11326">
        <v>-41.109046939999999</v>
      </c>
      <c r="C11326">
        <v>226.36000060000001</v>
      </c>
      <c r="D11326">
        <v>9.0080050999999994E-2</v>
      </c>
      <c r="E11326">
        <f t="shared" si="352"/>
        <v>0.37719725500000001</v>
      </c>
      <c r="F11326">
        <f t="shared" si="353"/>
        <v>41.109046939999999</v>
      </c>
    </row>
    <row r="11327" spans="1:6" x14ac:dyDescent="0.25">
      <c r="A11327">
        <v>-0.37724609100000001</v>
      </c>
      <c r="B11327">
        <v>-41.047657010000002</v>
      </c>
      <c r="C11327">
        <v>226.38000489999999</v>
      </c>
      <c r="D11327">
        <v>9.0087182000000002E-2</v>
      </c>
      <c r="E11327">
        <f t="shared" si="352"/>
        <v>0.37724609100000001</v>
      </c>
      <c r="F11327">
        <f t="shared" si="353"/>
        <v>41.047657010000002</v>
      </c>
    </row>
    <row r="11328" spans="1:6" x14ac:dyDescent="0.25">
      <c r="A11328">
        <v>-0.37724609100000001</v>
      </c>
      <c r="B11328">
        <v>-40.968303679999998</v>
      </c>
      <c r="C11328">
        <v>226.3999939</v>
      </c>
      <c r="D11328">
        <v>9.0088716999999999E-2</v>
      </c>
      <c r="E11328">
        <f t="shared" si="352"/>
        <v>0.37724609100000001</v>
      </c>
      <c r="F11328">
        <f t="shared" si="353"/>
        <v>40.968303679999998</v>
      </c>
    </row>
    <row r="11329" spans="1:6" x14ac:dyDescent="0.25">
      <c r="A11329">
        <v>-0.37729492799999997</v>
      </c>
      <c r="B11329">
        <v>-41.089523319999998</v>
      </c>
      <c r="C11329">
        <v>226.41999820000001</v>
      </c>
      <c r="D11329">
        <v>9.0093489999999998E-2</v>
      </c>
      <c r="E11329">
        <f t="shared" si="352"/>
        <v>0.37729492799999997</v>
      </c>
      <c r="F11329">
        <f t="shared" si="353"/>
        <v>41.089523319999998</v>
      </c>
    </row>
    <row r="11330" spans="1:6" x14ac:dyDescent="0.25">
      <c r="A11330">
        <v>-0.37734376400000003</v>
      </c>
      <c r="B11330">
        <v>-41.063510890000003</v>
      </c>
      <c r="C11330">
        <v>226.4400024</v>
      </c>
      <c r="D11330">
        <v>9.0091932999999999E-2</v>
      </c>
      <c r="E11330">
        <f t="shared" si="352"/>
        <v>0.37734376400000003</v>
      </c>
      <c r="F11330">
        <f t="shared" si="353"/>
        <v>41.063510890000003</v>
      </c>
    </row>
    <row r="11331" spans="1:6" x14ac:dyDescent="0.25">
      <c r="A11331">
        <v>-0.37734376400000003</v>
      </c>
      <c r="B11331">
        <v>-41.123455049999997</v>
      </c>
      <c r="C11331">
        <v>226.46000670000001</v>
      </c>
      <c r="D11331">
        <v>9.0102789000000003E-2</v>
      </c>
      <c r="E11331">
        <f t="shared" si="352"/>
        <v>0.37734376400000003</v>
      </c>
      <c r="F11331">
        <f t="shared" si="353"/>
        <v>41.123455049999997</v>
      </c>
    </row>
    <row r="11332" spans="1:6" x14ac:dyDescent="0.25">
      <c r="A11332">
        <v>-0.37739257100000001</v>
      </c>
      <c r="B11332">
        <v>-41.140167239999997</v>
      </c>
      <c r="C11332">
        <v>226.47999569999999</v>
      </c>
      <c r="D11332">
        <v>9.0109001999999994E-2</v>
      </c>
      <c r="E11332">
        <f t="shared" si="352"/>
        <v>0.37739257100000001</v>
      </c>
      <c r="F11332">
        <f t="shared" si="353"/>
        <v>41.140167239999997</v>
      </c>
    </row>
    <row r="11333" spans="1:6" x14ac:dyDescent="0.25">
      <c r="A11333">
        <v>-0.37744140700000001</v>
      </c>
      <c r="B11333">
        <v>-41.022514340000001</v>
      </c>
      <c r="C11333">
        <v>226.5</v>
      </c>
      <c r="D11333">
        <v>9.0110778000000002E-2</v>
      </c>
      <c r="E11333">
        <f t="shared" si="352"/>
        <v>0.37744140700000001</v>
      </c>
      <c r="F11333">
        <f t="shared" si="353"/>
        <v>41.022514340000001</v>
      </c>
    </row>
    <row r="11334" spans="1:6" x14ac:dyDescent="0.25">
      <c r="A11334">
        <v>-0.377490243</v>
      </c>
      <c r="B11334">
        <v>-41.098514559999998</v>
      </c>
      <c r="C11334">
        <v>226.52000430000001</v>
      </c>
      <c r="D11334">
        <v>9.0117623999999993E-2</v>
      </c>
      <c r="E11334">
        <f t="shared" si="352"/>
        <v>0.377490243</v>
      </c>
      <c r="F11334">
        <f t="shared" si="353"/>
        <v>41.098514559999998</v>
      </c>
    </row>
    <row r="11335" spans="1:6" x14ac:dyDescent="0.25">
      <c r="A11335">
        <v>-0.377490243</v>
      </c>
      <c r="B11335">
        <v>-41.12396622</v>
      </c>
      <c r="C11335">
        <v>226.53999329999999</v>
      </c>
      <c r="D11335">
        <v>9.0127680000000002E-2</v>
      </c>
      <c r="E11335">
        <f t="shared" si="352"/>
        <v>0.377490243</v>
      </c>
      <c r="F11335">
        <f t="shared" si="353"/>
        <v>41.12396622</v>
      </c>
    </row>
    <row r="11336" spans="1:6" x14ac:dyDescent="0.25">
      <c r="A11336">
        <v>-0.37753905100000001</v>
      </c>
      <c r="B11336">
        <v>-41.184276580000002</v>
      </c>
      <c r="C11336">
        <v>226.5599976</v>
      </c>
      <c r="D11336">
        <v>9.0138798000000006E-2</v>
      </c>
      <c r="E11336">
        <f t="shared" si="352"/>
        <v>0.37753905100000001</v>
      </c>
      <c r="F11336">
        <f t="shared" si="353"/>
        <v>41.184276580000002</v>
      </c>
    </row>
    <row r="11337" spans="1:6" x14ac:dyDescent="0.25">
      <c r="A11337">
        <v>-0.37758788700000001</v>
      </c>
      <c r="B11337">
        <v>-41.157695769999997</v>
      </c>
      <c r="C11337">
        <v>226.58000179999999</v>
      </c>
      <c r="D11337">
        <v>9.0128895000000001E-2</v>
      </c>
      <c r="E11337">
        <f t="shared" si="352"/>
        <v>0.37758788700000001</v>
      </c>
      <c r="F11337">
        <f t="shared" si="353"/>
        <v>41.157695769999997</v>
      </c>
    </row>
    <row r="11338" spans="1:6" x14ac:dyDescent="0.25">
      <c r="A11338">
        <v>-0.37763672300000001</v>
      </c>
      <c r="B11338">
        <v>-41.157691960000001</v>
      </c>
      <c r="C11338">
        <v>226.6000061</v>
      </c>
      <c r="D11338">
        <v>9.0136177999999997E-2</v>
      </c>
      <c r="E11338">
        <f t="shared" ref="E11338:E11401" si="354">ABS(A11338)</f>
        <v>0.37763672300000001</v>
      </c>
      <c r="F11338">
        <f t="shared" ref="F11338:F11401" si="355">ABS(B11338)</f>
        <v>41.157691960000001</v>
      </c>
    </row>
    <row r="11339" spans="1:6" x14ac:dyDescent="0.25">
      <c r="A11339">
        <v>-0.37763672300000001</v>
      </c>
      <c r="B11339">
        <v>-41.061283109999998</v>
      </c>
      <c r="C11339">
        <v>226.61999510000001</v>
      </c>
      <c r="D11339">
        <v>9.0140726000000004E-2</v>
      </c>
      <c r="E11339">
        <f t="shared" si="354"/>
        <v>0.37763672300000001</v>
      </c>
      <c r="F11339">
        <f t="shared" si="355"/>
        <v>41.061283109999998</v>
      </c>
    </row>
    <row r="11340" spans="1:6" x14ac:dyDescent="0.25">
      <c r="A11340">
        <v>-0.377685559</v>
      </c>
      <c r="B11340">
        <v>-41.130943299999998</v>
      </c>
      <c r="C11340">
        <v>226.63999939999999</v>
      </c>
      <c r="D11340">
        <v>9.0155736E-2</v>
      </c>
      <c r="E11340">
        <f t="shared" si="354"/>
        <v>0.377685559</v>
      </c>
      <c r="F11340">
        <f t="shared" si="355"/>
        <v>41.130943299999998</v>
      </c>
    </row>
    <row r="11341" spans="1:6" x14ac:dyDescent="0.25">
      <c r="A11341">
        <v>-0.37773436599999999</v>
      </c>
      <c r="B11341">
        <v>-41.22643661</v>
      </c>
      <c r="C11341">
        <v>226.6600037</v>
      </c>
      <c r="D11341">
        <v>9.0162625999999996E-2</v>
      </c>
      <c r="E11341">
        <f t="shared" si="354"/>
        <v>0.37773436599999999</v>
      </c>
      <c r="F11341">
        <f t="shared" si="355"/>
        <v>41.22643661</v>
      </c>
    </row>
    <row r="11342" spans="1:6" x14ac:dyDescent="0.25">
      <c r="A11342">
        <v>-0.37778320300000001</v>
      </c>
      <c r="B11342">
        <v>-41.123275759999999</v>
      </c>
      <c r="C11342">
        <v>226.67999270000001</v>
      </c>
      <c r="D11342">
        <v>9.0165966E-2</v>
      </c>
      <c r="E11342">
        <f t="shared" si="354"/>
        <v>0.37778320300000001</v>
      </c>
      <c r="F11342">
        <f t="shared" si="355"/>
        <v>41.123275759999999</v>
      </c>
    </row>
    <row r="11343" spans="1:6" x14ac:dyDescent="0.25">
      <c r="A11343">
        <v>-0.37778320300000001</v>
      </c>
      <c r="B11343">
        <v>-41.110561369999999</v>
      </c>
      <c r="C11343">
        <v>226.6999969</v>
      </c>
      <c r="D11343">
        <v>9.0166154999999998E-2</v>
      </c>
      <c r="E11343">
        <f t="shared" si="354"/>
        <v>0.37778320300000001</v>
      </c>
      <c r="F11343">
        <f t="shared" si="355"/>
        <v>41.110561369999999</v>
      </c>
    </row>
    <row r="11344" spans="1:6" x14ac:dyDescent="0.25">
      <c r="A11344">
        <v>-0.37783203900000001</v>
      </c>
      <c r="B11344">
        <v>-41.05205917</v>
      </c>
      <c r="C11344">
        <v>226.72000120000001</v>
      </c>
      <c r="D11344">
        <v>9.0172724999999995E-2</v>
      </c>
      <c r="E11344">
        <f t="shared" si="354"/>
        <v>0.37783203900000001</v>
      </c>
      <c r="F11344">
        <f t="shared" si="355"/>
        <v>41.05205917</v>
      </c>
    </row>
    <row r="11345" spans="1:6" x14ac:dyDescent="0.25">
      <c r="A11345">
        <v>-0.37788084599999999</v>
      </c>
      <c r="B11345">
        <v>-41.159339899999999</v>
      </c>
      <c r="C11345">
        <v>226.7400055</v>
      </c>
      <c r="D11345">
        <v>9.0185444000000003E-2</v>
      </c>
      <c r="E11345">
        <f t="shared" si="354"/>
        <v>0.37788084599999999</v>
      </c>
      <c r="F11345">
        <f t="shared" si="355"/>
        <v>41.159339899999999</v>
      </c>
    </row>
    <row r="11346" spans="1:6" x14ac:dyDescent="0.25">
      <c r="A11346">
        <v>-0.37788084599999999</v>
      </c>
      <c r="B11346">
        <v>-41.261539460000002</v>
      </c>
      <c r="C11346">
        <v>226.7599945</v>
      </c>
      <c r="D11346">
        <v>9.0195214999999995E-2</v>
      </c>
      <c r="E11346">
        <f t="shared" si="354"/>
        <v>0.37788084599999999</v>
      </c>
      <c r="F11346">
        <f t="shared" si="355"/>
        <v>41.261539460000002</v>
      </c>
    </row>
    <row r="11347" spans="1:6" x14ac:dyDescent="0.25">
      <c r="A11347">
        <v>-0.37792968199999999</v>
      </c>
      <c r="B11347">
        <v>-41.11689758</v>
      </c>
      <c r="C11347">
        <v>226.77999879999999</v>
      </c>
      <c r="D11347">
        <v>9.0198139999999996E-2</v>
      </c>
      <c r="E11347">
        <f t="shared" si="354"/>
        <v>0.37792968199999999</v>
      </c>
      <c r="F11347">
        <f t="shared" si="355"/>
        <v>41.11689758</v>
      </c>
    </row>
    <row r="11348" spans="1:6" x14ac:dyDescent="0.25">
      <c r="A11348">
        <v>-0.37797851799999999</v>
      </c>
      <c r="B11348">
        <v>-41.06184769</v>
      </c>
      <c r="C11348">
        <v>226.8000031</v>
      </c>
      <c r="D11348">
        <v>9.0206457000000004E-2</v>
      </c>
      <c r="E11348">
        <f t="shared" si="354"/>
        <v>0.37797851799999999</v>
      </c>
      <c r="F11348">
        <f t="shared" si="355"/>
        <v>41.06184769</v>
      </c>
    </row>
    <row r="11349" spans="1:6" x14ac:dyDescent="0.25">
      <c r="A11349">
        <v>-0.37802735500000001</v>
      </c>
      <c r="B11349">
        <v>-41.061027529999997</v>
      </c>
      <c r="C11349">
        <v>226.82000729999999</v>
      </c>
      <c r="D11349">
        <v>9.0208107999999995E-2</v>
      </c>
      <c r="E11349">
        <f t="shared" si="354"/>
        <v>0.37802735500000001</v>
      </c>
      <c r="F11349">
        <f t="shared" si="355"/>
        <v>41.061027529999997</v>
      </c>
    </row>
    <row r="11350" spans="1:6" x14ac:dyDescent="0.25">
      <c r="A11350">
        <v>-0.37802735500000001</v>
      </c>
      <c r="B11350">
        <v>-41.130393980000001</v>
      </c>
      <c r="C11350">
        <v>226.8399963</v>
      </c>
      <c r="D11350">
        <v>9.0210028999999997E-2</v>
      </c>
      <c r="E11350">
        <f t="shared" si="354"/>
        <v>0.37802735500000001</v>
      </c>
      <c r="F11350">
        <f t="shared" si="355"/>
        <v>41.130393980000001</v>
      </c>
    </row>
    <row r="11351" spans="1:6" x14ac:dyDescent="0.25">
      <c r="A11351">
        <v>-0.37807616199999999</v>
      </c>
      <c r="B11351">
        <v>-41.250747680000003</v>
      </c>
      <c r="C11351">
        <v>226.86000060000001</v>
      </c>
      <c r="D11351">
        <v>9.0223023999999999E-2</v>
      </c>
      <c r="E11351">
        <f t="shared" si="354"/>
        <v>0.37807616199999999</v>
      </c>
      <c r="F11351">
        <f t="shared" si="355"/>
        <v>41.250747680000003</v>
      </c>
    </row>
    <row r="11352" spans="1:6" x14ac:dyDescent="0.25">
      <c r="A11352">
        <v>-0.37812499799999999</v>
      </c>
      <c r="B11352">
        <v>-41.131336210000001</v>
      </c>
      <c r="C11352">
        <v>226.88000489999999</v>
      </c>
      <c r="D11352">
        <v>9.0232163000000004E-2</v>
      </c>
      <c r="E11352">
        <f t="shared" si="354"/>
        <v>0.37812499799999999</v>
      </c>
      <c r="F11352">
        <f t="shared" si="355"/>
        <v>41.131336210000001</v>
      </c>
    </row>
    <row r="11353" spans="1:6" x14ac:dyDescent="0.25">
      <c r="A11353">
        <v>-0.37817383399999999</v>
      </c>
      <c r="B11353">
        <v>-41.18041229</v>
      </c>
      <c r="C11353">
        <v>226.8999939</v>
      </c>
      <c r="D11353">
        <v>9.0222253000000002E-2</v>
      </c>
      <c r="E11353">
        <f t="shared" si="354"/>
        <v>0.37817383399999999</v>
      </c>
      <c r="F11353">
        <f t="shared" si="355"/>
        <v>41.18041229</v>
      </c>
    </row>
    <row r="11354" spans="1:6" x14ac:dyDescent="0.25">
      <c r="A11354">
        <v>-0.37817383399999999</v>
      </c>
      <c r="B11354">
        <v>-41.154342649999997</v>
      </c>
      <c r="C11354">
        <v>226.91999820000001</v>
      </c>
      <c r="D11354">
        <v>9.0233436E-2</v>
      </c>
      <c r="E11354">
        <f t="shared" si="354"/>
        <v>0.37817383399999999</v>
      </c>
      <c r="F11354">
        <f t="shared" si="355"/>
        <v>41.154342649999997</v>
      </c>
    </row>
    <row r="11355" spans="1:6" x14ac:dyDescent="0.25">
      <c r="A11355">
        <v>-0.37822266999999998</v>
      </c>
      <c r="B11355">
        <v>-41.198799129999998</v>
      </c>
      <c r="C11355">
        <v>226.9400024</v>
      </c>
      <c r="D11355">
        <v>9.0235341999999996E-2</v>
      </c>
      <c r="E11355">
        <f t="shared" si="354"/>
        <v>0.37822266999999998</v>
      </c>
      <c r="F11355">
        <f t="shared" si="355"/>
        <v>41.198799129999998</v>
      </c>
    </row>
    <row r="11356" spans="1:6" x14ac:dyDescent="0.25">
      <c r="A11356">
        <v>-0.37827147799999999</v>
      </c>
      <c r="B11356">
        <v>-41.26700211</v>
      </c>
      <c r="C11356">
        <v>226.96000670000001</v>
      </c>
      <c r="D11356">
        <v>9.0254819999999999E-2</v>
      </c>
      <c r="E11356">
        <f t="shared" si="354"/>
        <v>0.37827147799999999</v>
      </c>
      <c r="F11356">
        <f t="shared" si="355"/>
        <v>41.26700211</v>
      </c>
    </row>
    <row r="11357" spans="1:6" x14ac:dyDescent="0.25">
      <c r="A11357">
        <v>-0.37832031399999999</v>
      </c>
      <c r="B11357">
        <v>-41.28872681</v>
      </c>
      <c r="C11357">
        <v>226.97999569999999</v>
      </c>
      <c r="D11357">
        <v>9.0249922999999996E-2</v>
      </c>
      <c r="E11357">
        <f t="shared" si="354"/>
        <v>0.37832031399999999</v>
      </c>
      <c r="F11357">
        <f t="shared" si="355"/>
        <v>41.28872681</v>
      </c>
    </row>
    <row r="11358" spans="1:6" x14ac:dyDescent="0.25">
      <c r="A11358">
        <v>-0.37832031399999999</v>
      </c>
      <c r="B11358">
        <v>-41.225112920000001</v>
      </c>
      <c r="C11358">
        <v>227</v>
      </c>
      <c r="D11358">
        <v>9.0254724999999994E-2</v>
      </c>
      <c r="E11358">
        <f t="shared" si="354"/>
        <v>0.37832031399999999</v>
      </c>
      <c r="F11358">
        <f t="shared" si="355"/>
        <v>41.225112920000001</v>
      </c>
    </row>
    <row r="11359" spans="1:6" x14ac:dyDescent="0.25">
      <c r="A11359">
        <v>-0.37836914999999999</v>
      </c>
      <c r="B11359">
        <v>-41.149971010000002</v>
      </c>
      <c r="C11359">
        <v>227.02000430000001</v>
      </c>
      <c r="D11359">
        <v>9.0259992999999997E-2</v>
      </c>
      <c r="E11359">
        <f t="shared" si="354"/>
        <v>0.37836914999999999</v>
      </c>
      <c r="F11359">
        <f t="shared" si="355"/>
        <v>41.149971010000002</v>
      </c>
    </row>
    <row r="11360" spans="1:6" x14ac:dyDescent="0.25">
      <c r="A11360">
        <v>-0.37841795700000003</v>
      </c>
      <c r="B11360">
        <v>-41.250640869999998</v>
      </c>
      <c r="C11360">
        <v>227.03999329999999</v>
      </c>
      <c r="D11360">
        <v>9.0269736000000003E-2</v>
      </c>
      <c r="E11360">
        <f t="shared" si="354"/>
        <v>0.37841795700000003</v>
      </c>
      <c r="F11360">
        <f t="shared" si="355"/>
        <v>41.250640869999998</v>
      </c>
    </row>
    <row r="11361" spans="1:6" x14ac:dyDescent="0.25">
      <c r="A11361">
        <v>-0.37846679300000002</v>
      </c>
      <c r="B11361">
        <v>-41.295135500000001</v>
      </c>
      <c r="C11361">
        <v>227.0599976</v>
      </c>
      <c r="D11361">
        <v>9.0272732999999994E-2</v>
      </c>
      <c r="E11361">
        <f t="shared" si="354"/>
        <v>0.37846679300000002</v>
      </c>
      <c r="F11361">
        <f t="shared" si="355"/>
        <v>41.295135500000001</v>
      </c>
    </row>
    <row r="11362" spans="1:6" x14ac:dyDescent="0.25">
      <c r="A11362">
        <v>-0.37846679300000002</v>
      </c>
      <c r="B11362">
        <v>-41.285297389999997</v>
      </c>
      <c r="C11362">
        <v>227.08000179999999</v>
      </c>
      <c r="D11362">
        <v>9.0287554000000006E-2</v>
      </c>
      <c r="E11362">
        <f t="shared" si="354"/>
        <v>0.37846679300000002</v>
      </c>
      <c r="F11362">
        <f t="shared" si="355"/>
        <v>41.285297389999997</v>
      </c>
    </row>
    <row r="11363" spans="1:6" x14ac:dyDescent="0.25">
      <c r="A11363">
        <v>-0.37851562999999999</v>
      </c>
      <c r="B11363">
        <v>-41.237792970000001</v>
      </c>
      <c r="C11363">
        <v>227.1000061</v>
      </c>
      <c r="D11363">
        <v>9.0271773E-2</v>
      </c>
      <c r="E11363">
        <f t="shared" si="354"/>
        <v>0.37851562999999999</v>
      </c>
      <c r="F11363">
        <f t="shared" si="355"/>
        <v>41.237792970000001</v>
      </c>
    </row>
    <row r="11364" spans="1:6" x14ac:dyDescent="0.25">
      <c r="A11364">
        <v>-0.37856446599999999</v>
      </c>
      <c r="B11364">
        <v>-41.149333949999999</v>
      </c>
      <c r="C11364">
        <v>227.11999510000001</v>
      </c>
      <c r="D11364">
        <v>9.0277914000000001E-2</v>
      </c>
      <c r="E11364">
        <f t="shared" si="354"/>
        <v>0.37856446599999999</v>
      </c>
      <c r="F11364">
        <f t="shared" si="355"/>
        <v>41.149333949999999</v>
      </c>
    </row>
    <row r="11365" spans="1:6" x14ac:dyDescent="0.25">
      <c r="A11365">
        <v>-0.37861327299999997</v>
      </c>
      <c r="B11365">
        <v>-41.20589828</v>
      </c>
      <c r="C11365">
        <v>227.13999939999999</v>
      </c>
      <c r="D11365">
        <v>9.0293754000000004E-2</v>
      </c>
      <c r="E11365">
        <f t="shared" si="354"/>
        <v>0.37861327299999997</v>
      </c>
      <c r="F11365">
        <f t="shared" si="355"/>
        <v>41.20589828</v>
      </c>
    </row>
    <row r="11366" spans="1:6" x14ac:dyDescent="0.25">
      <c r="A11366">
        <v>-0.37861327299999997</v>
      </c>
      <c r="B11366">
        <v>-41.358390810000003</v>
      </c>
      <c r="C11366">
        <v>227.1600037</v>
      </c>
      <c r="D11366">
        <v>9.0304697000000003E-2</v>
      </c>
      <c r="E11366">
        <f t="shared" si="354"/>
        <v>0.37861327299999997</v>
      </c>
      <c r="F11366">
        <f t="shared" si="355"/>
        <v>41.358390810000003</v>
      </c>
    </row>
    <row r="11367" spans="1:6" x14ac:dyDescent="0.25">
      <c r="A11367">
        <v>-0.37866210900000002</v>
      </c>
      <c r="B11367">
        <v>-41.24937439</v>
      </c>
      <c r="C11367">
        <v>227.17999270000001</v>
      </c>
      <c r="D11367">
        <v>9.0317676999999999E-2</v>
      </c>
      <c r="E11367">
        <f t="shared" si="354"/>
        <v>0.37866210900000002</v>
      </c>
      <c r="F11367">
        <f t="shared" si="355"/>
        <v>41.24937439</v>
      </c>
    </row>
    <row r="11368" spans="1:6" x14ac:dyDescent="0.25">
      <c r="A11368">
        <v>-0.37871094500000002</v>
      </c>
      <c r="B11368">
        <v>-41.180904390000002</v>
      </c>
      <c r="C11368">
        <v>227.1999969</v>
      </c>
      <c r="D11368">
        <v>9.0307424999999997E-2</v>
      </c>
      <c r="E11368">
        <f t="shared" si="354"/>
        <v>0.37871094500000002</v>
      </c>
      <c r="F11368">
        <f t="shared" si="355"/>
        <v>41.180904390000002</v>
      </c>
    </row>
    <row r="11369" spans="1:6" x14ac:dyDescent="0.25">
      <c r="A11369">
        <v>-0.37871094500000002</v>
      </c>
      <c r="B11369">
        <v>-41.154644009999998</v>
      </c>
      <c r="C11369">
        <v>227.22000120000001</v>
      </c>
      <c r="D11369">
        <v>9.0313391000000007E-2</v>
      </c>
      <c r="E11369">
        <f t="shared" si="354"/>
        <v>0.37871094500000002</v>
      </c>
      <c r="F11369">
        <f t="shared" si="355"/>
        <v>41.154644009999998</v>
      </c>
    </row>
    <row r="11370" spans="1:6" x14ac:dyDescent="0.25">
      <c r="A11370">
        <v>-0.37875975200000001</v>
      </c>
      <c r="B11370">
        <v>-41.272823330000001</v>
      </c>
      <c r="C11370">
        <v>227.2400055</v>
      </c>
      <c r="D11370">
        <v>9.0323971000000003E-2</v>
      </c>
      <c r="E11370">
        <f t="shared" si="354"/>
        <v>0.37875975200000001</v>
      </c>
      <c r="F11370">
        <f t="shared" si="355"/>
        <v>41.272823330000001</v>
      </c>
    </row>
    <row r="11371" spans="1:6" x14ac:dyDescent="0.25">
      <c r="A11371">
        <v>-0.37880858899999997</v>
      </c>
      <c r="B11371">
        <v>-41.333122250000002</v>
      </c>
      <c r="C11371">
        <v>227.2599945</v>
      </c>
      <c r="D11371">
        <v>9.0334316999999997E-2</v>
      </c>
      <c r="E11371">
        <f t="shared" si="354"/>
        <v>0.37880858899999997</v>
      </c>
      <c r="F11371">
        <f t="shared" si="355"/>
        <v>41.333122250000002</v>
      </c>
    </row>
    <row r="11372" spans="1:6" x14ac:dyDescent="0.25">
      <c r="A11372">
        <v>-0.37880858899999997</v>
      </c>
      <c r="B11372">
        <v>-41.308116910000003</v>
      </c>
      <c r="C11372">
        <v>227.27999879999999</v>
      </c>
      <c r="D11372">
        <v>9.0330176999999998E-2</v>
      </c>
      <c r="E11372">
        <f t="shared" si="354"/>
        <v>0.37880858899999997</v>
      </c>
      <c r="F11372">
        <f t="shared" si="355"/>
        <v>41.308116910000003</v>
      </c>
    </row>
    <row r="11373" spans="1:6" x14ac:dyDescent="0.25">
      <c r="A11373">
        <v>-0.37885742500000003</v>
      </c>
      <c r="B11373">
        <v>-41.242927549999997</v>
      </c>
      <c r="C11373">
        <v>227.3000031</v>
      </c>
      <c r="D11373">
        <v>9.0344386999999998E-2</v>
      </c>
      <c r="E11373">
        <f t="shared" si="354"/>
        <v>0.37885742500000003</v>
      </c>
      <c r="F11373">
        <f t="shared" si="355"/>
        <v>41.242927549999997</v>
      </c>
    </row>
    <row r="11374" spans="1:6" x14ac:dyDescent="0.25">
      <c r="A11374">
        <v>-0.37890626100000002</v>
      </c>
      <c r="B11374">
        <v>-41.190059660000003</v>
      </c>
      <c r="C11374">
        <v>227.32000729999999</v>
      </c>
      <c r="D11374">
        <v>9.0344372000000006E-2</v>
      </c>
      <c r="E11374">
        <f t="shared" si="354"/>
        <v>0.37890626100000002</v>
      </c>
      <c r="F11374">
        <f t="shared" si="355"/>
        <v>41.190059660000003</v>
      </c>
    </row>
    <row r="11375" spans="1:6" x14ac:dyDescent="0.25">
      <c r="A11375">
        <v>-0.37895506800000001</v>
      </c>
      <c r="B11375">
        <v>-41.332542420000003</v>
      </c>
      <c r="C11375">
        <v>227.3399963</v>
      </c>
      <c r="D11375">
        <v>9.0345224000000002E-2</v>
      </c>
      <c r="E11375">
        <f t="shared" si="354"/>
        <v>0.37895506800000001</v>
      </c>
      <c r="F11375">
        <f t="shared" si="355"/>
        <v>41.332542420000003</v>
      </c>
    </row>
    <row r="11376" spans="1:6" x14ac:dyDescent="0.25">
      <c r="A11376">
        <v>-0.37895506800000001</v>
      </c>
      <c r="B11376">
        <v>-41.3875618</v>
      </c>
      <c r="C11376">
        <v>227.36000060000001</v>
      </c>
      <c r="D11376">
        <v>9.0367931999999998E-2</v>
      </c>
      <c r="E11376">
        <f t="shared" si="354"/>
        <v>0.37895506800000001</v>
      </c>
      <c r="F11376">
        <f t="shared" si="355"/>
        <v>41.3875618</v>
      </c>
    </row>
    <row r="11377" spans="1:6" x14ac:dyDescent="0.25">
      <c r="A11377">
        <v>-0.37900390499999997</v>
      </c>
      <c r="B11377">
        <v>-41.396274570000003</v>
      </c>
      <c r="C11377">
        <v>227.38000489999999</v>
      </c>
      <c r="D11377">
        <v>9.0368098999999993E-2</v>
      </c>
      <c r="E11377">
        <f t="shared" si="354"/>
        <v>0.37900390499999997</v>
      </c>
      <c r="F11377">
        <f t="shared" si="355"/>
        <v>41.396274570000003</v>
      </c>
    </row>
    <row r="11378" spans="1:6" x14ac:dyDescent="0.25">
      <c r="A11378">
        <v>-0.37905274100000003</v>
      </c>
      <c r="B11378">
        <v>-41.306476590000003</v>
      </c>
      <c r="C11378">
        <v>227.3999939</v>
      </c>
      <c r="D11378">
        <v>9.0365668999999996E-2</v>
      </c>
      <c r="E11378">
        <f t="shared" si="354"/>
        <v>0.37905274100000003</v>
      </c>
      <c r="F11378">
        <f t="shared" si="355"/>
        <v>41.306476590000003</v>
      </c>
    </row>
    <row r="11379" spans="1:6" x14ac:dyDescent="0.25">
      <c r="A11379">
        <v>-0.37905274100000003</v>
      </c>
      <c r="B11379">
        <v>-41.231006620000002</v>
      </c>
      <c r="C11379">
        <v>227.41999820000001</v>
      </c>
      <c r="D11379">
        <v>9.0371766000000006E-2</v>
      </c>
      <c r="E11379">
        <f t="shared" si="354"/>
        <v>0.37905274100000003</v>
      </c>
      <c r="F11379">
        <f t="shared" si="355"/>
        <v>41.231006620000002</v>
      </c>
    </row>
    <row r="11380" spans="1:6" x14ac:dyDescent="0.25">
      <c r="A11380">
        <v>-0.37910157700000002</v>
      </c>
      <c r="B11380">
        <v>-41.293064119999997</v>
      </c>
      <c r="C11380">
        <v>227.4400024</v>
      </c>
      <c r="D11380">
        <v>9.0380562999999997E-2</v>
      </c>
      <c r="E11380">
        <f t="shared" si="354"/>
        <v>0.37910157700000002</v>
      </c>
      <c r="F11380">
        <f t="shared" si="355"/>
        <v>41.293064119999997</v>
      </c>
    </row>
    <row r="11381" spans="1:6" x14ac:dyDescent="0.25">
      <c r="A11381">
        <v>-0.37915038400000001</v>
      </c>
      <c r="B11381">
        <v>-41.363124849999998</v>
      </c>
      <c r="C11381">
        <v>227.46000670000001</v>
      </c>
      <c r="D11381">
        <v>9.0389788999999998E-2</v>
      </c>
      <c r="E11381">
        <f t="shared" si="354"/>
        <v>0.37915038400000001</v>
      </c>
      <c r="F11381">
        <f t="shared" si="355"/>
        <v>41.363124849999998</v>
      </c>
    </row>
    <row r="11382" spans="1:6" x14ac:dyDescent="0.25">
      <c r="A11382">
        <v>-0.37919922</v>
      </c>
      <c r="B11382">
        <v>-41.432220460000003</v>
      </c>
      <c r="C11382">
        <v>227.47999569999999</v>
      </c>
      <c r="D11382">
        <v>9.0394817000000002E-2</v>
      </c>
      <c r="E11382">
        <f t="shared" si="354"/>
        <v>0.37919922</v>
      </c>
      <c r="F11382">
        <f t="shared" si="355"/>
        <v>41.432220460000003</v>
      </c>
    </row>
    <row r="11383" spans="1:6" x14ac:dyDescent="0.25">
      <c r="A11383">
        <v>-0.37919922</v>
      </c>
      <c r="B11383">
        <v>-41.32836914</v>
      </c>
      <c r="C11383">
        <v>227.5</v>
      </c>
      <c r="D11383">
        <v>9.0398788999999993E-2</v>
      </c>
      <c r="E11383">
        <f t="shared" si="354"/>
        <v>0.37919922</v>
      </c>
      <c r="F11383">
        <f t="shared" si="355"/>
        <v>41.32836914</v>
      </c>
    </row>
    <row r="11384" spans="1:6" x14ac:dyDescent="0.25">
      <c r="A11384">
        <v>-0.37924805700000003</v>
      </c>
      <c r="B11384">
        <v>-41.216751100000003</v>
      </c>
      <c r="C11384">
        <v>227.52000430000001</v>
      </c>
      <c r="D11384">
        <v>9.0407963999999993E-2</v>
      </c>
      <c r="E11384">
        <f t="shared" si="354"/>
        <v>0.37924805700000003</v>
      </c>
      <c r="F11384">
        <f t="shared" si="355"/>
        <v>41.216751100000003</v>
      </c>
    </row>
    <row r="11385" spans="1:6" x14ac:dyDescent="0.25">
      <c r="A11385">
        <v>-0.37929686400000001</v>
      </c>
      <c r="B11385">
        <v>-41.35086441</v>
      </c>
      <c r="C11385">
        <v>227.53999329999999</v>
      </c>
      <c r="D11385">
        <v>9.0406297999999996E-2</v>
      </c>
      <c r="E11385">
        <f t="shared" si="354"/>
        <v>0.37929686400000001</v>
      </c>
      <c r="F11385">
        <f t="shared" si="355"/>
        <v>41.35086441</v>
      </c>
    </row>
    <row r="11386" spans="1:6" x14ac:dyDescent="0.25">
      <c r="A11386">
        <v>-0.37929686400000001</v>
      </c>
      <c r="B11386">
        <v>-41.41929245</v>
      </c>
      <c r="C11386">
        <v>227.5599976</v>
      </c>
      <c r="D11386">
        <v>9.0416476999999995E-2</v>
      </c>
      <c r="E11386">
        <f t="shared" si="354"/>
        <v>0.37929686400000001</v>
      </c>
      <c r="F11386">
        <f t="shared" si="355"/>
        <v>41.41929245</v>
      </c>
    </row>
    <row r="11387" spans="1:6" x14ac:dyDescent="0.25">
      <c r="A11387">
        <v>-0.37934570000000001</v>
      </c>
      <c r="B11387">
        <v>-41.424846649999999</v>
      </c>
      <c r="C11387">
        <v>227.58000179999999</v>
      </c>
      <c r="D11387">
        <v>9.0421533999999998E-2</v>
      </c>
      <c r="E11387">
        <f t="shared" si="354"/>
        <v>0.37934570000000001</v>
      </c>
      <c r="F11387">
        <f t="shared" si="355"/>
        <v>41.424846649999999</v>
      </c>
    </row>
    <row r="11388" spans="1:6" x14ac:dyDescent="0.25">
      <c r="A11388">
        <v>-0.379394536</v>
      </c>
      <c r="B11388">
        <v>-41.361145020000002</v>
      </c>
      <c r="C11388">
        <v>227.6000061</v>
      </c>
      <c r="D11388">
        <v>9.0426001000000006E-2</v>
      </c>
      <c r="E11388">
        <f t="shared" si="354"/>
        <v>0.379394536</v>
      </c>
      <c r="F11388">
        <f t="shared" si="355"/>
        <v>41.361145020000002</v>
      </c>
    </row>
    <row r="11389" spans="1:6" x14ac:dyDescent="0.25">
      <c r="A11389">
        <v>-0.379394536</v>
      </c>
      <c r="B11389">
        <v>-41.246875760000002</v>
      </c>
      <c r="C11389">
        <v>227.61999510000001</v>
      </c>
      <c r="D11389">
        <v>9.0430977999999995E-2</v>
      </c>
      <c r="E11389">
        <f t="shared" si="354"/>
        <v>0.379394536</v>
      </c>
      <c r="F11389">
        <f t="shared" si="355"/>
        <v>41.246875760000002</v>
      </c>
    </row>
    <row r="11390" spans="1:6" x14ac:dyDescent="0.25">
      <c r="A11390">
        <v>-0.379443372</v>
      </c>
      <c r="B11390">
        <v>-41.39604568</v>
      </c>
      <c r="C11390">
        <v>227.63999939999999</v>
      </c>
      <c r="D11390">
        <v>9.0441696000000002E-2</v>
      </c>
      <c r="E11390">
        <f t="shared" si="354"/>
        <v>0.379443372</v>
      </c>
      <c r="F11390">
        <f t="shared" si="355"/>
        <v>41.39604568</v>
      </c>
    </row>
    <row r="11391" spans="1:6" x14ac:dyDescent="0.25">
      <c r="A11391">
        <v>-0.37949217899999999</v>
      </c>
      <c r="B11391">
        <v>-41.492126460000001</v>
      </c>
      <c r="C11391">
        <v>227.6600037</v>
      </c>
      <c r="D11391">
        <v>9.0447508999999995E-2</v>
      </c>
      <c r="E11391">
        <f t="shared" si="354"/>
        <v>0.37949217899999999</v>
      </c>
      <c r="F11391">
        <f t="shared" si="355"/>
        <v>41.492126460000001</v>
      </c>
    </row>
    <row r="11392" spans="1:6" x14ac:dyDescent="0.25">
      <c r="A11392">
        <v>-0.37949217899999999</v>
      </c>
      <c r="B11392">
        <v>-41.467983250000003</v>
      </c>
      <c r="C11392">
        <v>227.67999270000001</v>
      </c>
      <c r="D11392">
        <v>9.0457725000000003E-2</v>
      </c>
      <c r="E11392">
        <f t="shared" si="354"/>
        <v>0.37949217899999999</v>
      </c>
      <c r="F11392">
        <f t="shared" si="355"/>
        <v>41.467983250000003</v>
      </c>
    </row>
    <row r="11393" spans="1:6" x14ac:dyDescent="0.25">
      <c r="A11393">
        <v>-0.37954101600000001</v>
      </c>
      <c r="B11393">
        <v>-41.434928890000002</v>
      </c>
      <c r="C11393">
        <v>227.6999969</v>
      </c>
      <c r="D11393">
        <v>9.0456109000000007E-2</v>
      </c>
      <c r="E11393">
        <f t="shared" si="354"/>
        <v>0.37954101600000001</v>
      </c>
      <c r="F11393">
        <f t="shared" si="355"/>
        <v>41.434928890000002</v>
      </c>
    </row>
    <row r="11394" spans="1:6" x14ac:dyDescent="0.25">
      <c r="A11394">
        <v>-0.37958985200000001</v>
      </c>
      <c r="B11394">
        <v>-41.346008300000001</v>
      </c>
      <c r="C11394">
        <v>227.72000120000001</v>
      </c>
      <c r="D11394">
        <v>9.0464295E-2</v>
      </c>
      <c r="E11394">
        <f t="shared" si="354"/>
        <v>0.37958985200000001</v>
      </c>
      <c r="F11394">
        <f t="shared" si="355"/>
        <v>41.346008300000001</v>
      </c>
    </row>
    <row r="11395" spans="1:6" x14ac:dyDescent="0.25">
      <c r="A11395">
        <v>-0.37958985200000001</v>
      </c>
      <c r="B11395">
        <v>-41.399780270000001</v>
      </c>
      <c r="C11395">
        <v>227.7400055</v>
      </c>
      <c r="D11395">
        <v>9.0467066999999998E-2</v>
      </c>
      <c r="E11395">
        <f t="shared" si="354"/>
        <v>0.37958985200000001</v>
      </c>
      <c r="F11395">
        <f t="shared" si="355"/>
        <v>41.399780270000001</v>
      </c>
    </row>
    <row r="11396" spans="1:6" x14ac:dyDescent="0.25">
      <c r="A11396">
        <v>-0.37963865899999999</v>
      </c>
      <c r="B11396">
        <v>-41.431785580000003</v>
      </c>
      <c r="C11396">
        <v>227.7599945</v>
      </c>
      <c r="D11396">
        <v>9.0474051999999999E-2</v>
      </c>
      <c r="E11396">
        <f t="shared" si="354"/>
        <v>0.37963865899999999</v>
      </c>
      <c r="F11396">
        <f t="shared" si="355"/>
        <v>41.431785580000003</v>
      </c>
    </row>
    <row r="11397" spans="1:6" x14ac:dyDescent="0.25">
      <c r="A11397">
        <v>-0.37968749499999999</v>
      </c>
      <c r="B11397">
        <v>-41.420761110000001</v>
      </c>
      <c r="C11397">
        <v>227.77999879999999</v>
      </c>
      <c r="D11397">
        <v>9.0471483000000005E-2</v>
      </c>
      <c r="E11397">
        <f t="shared" si="354"/>
        <v>0.37968749499999999</v>
      </c>
      <c r="F11397">
        <f t="shared" si="355"/>
        <v>41.420761110000001</v>
      </c>
    </row>
    <row r="11398" spans="1:6" x14ac:dyDescent="0.25">
      <c r="A11398">
        <v>-0.37973633200000001</v>
      </c>
      <c r="B11398">
        <v>-41.44958115</v>
      </c>
      <c r="C11398">
        <v>227.8000031</v>
      </c>
      <c r="D11398">
        <v>9.0486522999999999E-2</v>
      </c>
      <c r="E11398">
        <f t="shared" si="354"/>
        <v>0.37973633200000001</v>
      </c>
      <c r="F11398">
        <f t="shared" si="355"/>
        <v>41.44958115</v>
      </c>
    </row>
    <row r="11399" spans="1:6" x14ac:dyDescent="0.25">
      <c r="A11399">
        <v>-0.37973633200000001</v>
      </c>
      <c r="B11399">
        <v>-41.362693790000002</v>
      </c>
      <c r="C11399">
        <v>227.82000729999999</v>
      </c>
      <c r="D11399">
        <v>9.0483089000000003E-2</v>
      </c>
      <c r="E11399">
        <f t="shared" si="354"/>
        <v>0.37973633200000001</v>
      </c>
      <c r="F11399">
        <f t="shared" si="355"/>
        <v>41.362693790000002</v>
      </c>
    </row>
    <row r="11400" spans="1:6" x14ac:dyDescent="0.25">
      <c r="A11400">
        <v>-0.37978516800000001</v>
      </c>
      <c r="B11400">
        <v>-41.416244509999999</v>
      </c>
      <c r="C11400">
        <v>227.8399963</v>
      </c>
      <c r="D11400">
        <v>9.0489026E-2</v>
      </c>
      <c r="E11400">
        <f t="shared" si="354"/>
        <v>0.37978516800000001</v>
      </c>
      <c r="F11400">
        <f t="shared" si="355"/>
        <v>41.416244509999999</v>
      </c>
    </row>
    <row r="11401" spans="1:6" x14ac:dyDescent="0.25">
      <c r="A11401">
        <v>-0.37983397499999999</v>
      </c>
      <c r="B11401">
        <v>-41.539588930000001</v>
      </c>
      <c r="C11401">
        <v>227.86000060000001</v>
      </c>
      <c r="D11401">
        <v>9.0506116999999997E-2</v>
      </c>
      <c r="E11401">
        <f t="shared" si="354"/>
        <v>0.37983397499999999</v>
      </c>
      <c r="F11401">
        <f t="shared" si="355"/>
        <v>41.539588930000001</v>
      </c>
    </row>
    <row r="11402" spans="1:6" x14ac:dyDescent="0.25">
      <c r="A11402">
        <v>-0.37983397499999999</v>
      </c>
      <c r="B11402">
        <v>-41.476726530000001</v>
      </c>
      <c r="C11402">
        <v>227.88000489999999</v>
      </c>
      <c r="D11402">
        <v>9.0516135999999997E-2</v>
      </c>
      <c r="E11402">
        <f t="shared" ref="E11402:E11465" si="356">ABS(A11402)</f>
        <v>0.37983397499999999</v>
      </c>
      <c r="F11402">
        <f t="shared" ref="F11402:F11465" si="357">ABS(B11402)</f>
        <v>41.476726530000001</v>
      </c>
    </row>
    <row r="11403" spans="1:6" x14ac:dyDescent="0.25">
      <c r="A11403">
        <v>-0.37988281099999999</v>
      </c>
      <c r="B11403">
        <v>-41.445808409999998</v>
      </c>
      <c r="C11403">
        <v>227.8999939</v>
      </c>
      <c r="D11403">
        <v>9.0506298999999998E-2</v>
      </c>
      <c r="E11403">
        <f t="shared" si="356"/>
        <v>0.37988281099999999</v>
      </c>
      <c r="F11403">
        <f t="shared" si="357"/>
        <v>41.445808409999998</v>
      </c>
    </row>
    <row r="11404" spans="1:6" x14ac:dyDescent="0.25">
      <c r="A11404">
        <v>-0.37993164699999998</v>
      </c>
      <c r="B11404">
        <v>-41.377456670000001</v>
      </c>
      <c r="C11404">
        <v>227.91999820000001</v>
      </c>
      <c r="D11404">
        <v>9.0514091000000005E-2</v>
      </c>
      <c r="E11404">
        <f t="shared" si="356"/>
        <v>0.37993164699999998</v>
      </c>
      <c r="F11404">
        <f t="shared" si="357"/>
        <v>41.377456670000001</v>
      </c>
    </row>
    <row r="11405" spans="1:6" x14ac:dyDescent="0.25">
      <c r="A11405">
        <v>-0.37993164699999998</v>
      </c>
      <c r="B11405">
        <v>-41.442050930000001</v>
      </c>
      <c r="C11405">
        <v>227.9400024</v>
      </c>
      <c r="D11405">
        <v>9.0514412000000002E-2</v>
      </c>
      <c r="E11405">
        <f t="shared" si="356"/>
        <v>0.37993164699999998</v>
      </c>
      <c r="F11405">
        <f t="shared" si="357"/>
        <v>41.442050930000001</v>
      </c>
    </row>
    <row r="11406" spans="1:6" x14ac:dyDescent="0.25">
      <c r="A11406">
        <v>-0.37998045400000002</v>
      </c>
      <c r="B11406">
        <v>-41.543540950000001</v>
      </c>
      <c r="C11406">
        <v>227.96000670000001</v>
      </c>
      <c r="D11406">
        <v>9.0533270999999998E-2</v>
      </c>
      <c r="E11406">
        <f t="shared" si="356"/>
        <v>0.37998045400000002</v>
      </c>
      <c r="F11406">
        <f t="shared" si="357"/>
        <v>41.543540950000001</v>
      </c>
    </row>
    <row r="11407" spans="1:6" x14ac:dyDescent="0.25">
      <c r="A11407">
        <v>-0.38002929099999999</v>
      </c>
      <c r="B11407">
        <v>-41.561489109999997</v>
      </c>
      <c r="C11407">
        <v>227.97999569999999</v>
      </c>
      <c r="D11407">
        <v>9.0544316E-2</v>
      </c>
      <c r="E11407">
        <f t="shared" si="356"/>
        <v>0.38002929099999999</v>
      </c>
      <c r="F11407">
        <f t="shared" si="357"/>
        <v>41.561489109999997</v>
      </c>
    </row>
    <row r="11408" spans="1:6" x14ac:dyDescent="0.25">
      <c r="A11408">
        <v>-0.38007812699999999</v>
      </c>
      <c r="B11408">
        <v>-41.530502319999997</v>
      </c>
      <c r="C11408">
        <v>228</v>
      </c>
      <c r="D11408">
        <v>9.0539623E-2</v>
      </c>
      <c r="E11408">
        <f t="shared" si="356"/>
        <v>0.38007812699999999</v>
      </c>
      <c r="F11408">
        <f t="shared" si="357"/>
        <v>41.530502319999997</v>
      </c>
    </row>
    <row r="11409" spans="1:6" x14ac:dyDescent="0.25">
      <c r="A11409">
        <v>-0.38007812699999999</v>
      </c>
      <c r="B11409">
        <v>-41.39117813</v>
      </c>
      <c r="C11409">
        <v>228.02000430000001</v>
      </c>
      <c r="D11409">
        <v>9.0548964999999995E-2</v>
      </c>
      <c r="E11409">
        <f t="shared" si="356"/>
        <v>0.38007812699999999</v>
      </c>
      <c r="F11409">
        <f t="shared" si="357"/>
        <v>41.39117813</v>
      </c>
    </row>
    <row r="11410" spans="1:6" x14ac:dyDescent="0.25">
      <c r="A11410">
        <v>-0.38012696299999998</v>
      </c>
      <c r="B11410">
        <v>-41.418205260000001</v>
      </c>
      <c r="C11410">
        <v>228.03999329999999</v>
      </c>
      <c r="D11410">
        <v>9.0551205999999995E-2</v>
      </c>
      <c r="E11410">
        <f t="shared" si="356"/>
        <v>0.38012696299999998</v>
      </c>
      <c r="F11410">
        <f t="shared" si="357"/>
        <v>41.418205260000001</v>
      </c>
    </row>
    <row r="11411" spans="1:6" x14ac:dyDescent="0.25">
      <c r="A11411">
        <v>-0.38017577000000002</v>
      </c>
      <c r="B11411">
        <v>-41.551132199999998</v>
      </c>
      <c r="C11411">
        <v>228.0599976</v>
      </c>
      <c r="D11411">
        <v>9.0560882999999995E-2</v>
      </c>
      <c r="E11411">
        <f t="shared" si="356"/>
        <v>0.38017577000000002</v>
      </c>
      <c r="F11411">
        <f t="shared" si="357"/>
        <v>41.551132199999998</v>
      </c>
    </row>
    <row r="11412" spans="1:6" x14ac:dyDescent="0.25">
      <c r="A11412">
        <v>-0.38017577000000002</v>
      </c>
      <c r="B11412">
        <v>-41.551658629999999</v>
      </c>
      <c r="C11412">
        <v>228.08000179999999</v>
      </c>
      <c r="D11412">
        <v>9.0568129999999997E-2</v>
      </c>
      <c r="E11412">
        <f t="shared" si="356"/>
        <v>0.38017577000000002</v>
      </c>
      <c r="F11412">
        <f t="shared" si="357"/>
        <v>41.551658629999999</v>
      </c>
    </row>
    <row r="11413" spans="1:6" x14ac:dyDescent="0.25">
      <c r="A11413">
        <v>-0.38022460600000002</v>
      </c>
      <c r="B11413">
        <v>-41.474925990000003</v>
      </c>
      <c r="C11413">
        <v>228.1000061</v>
      </c>
      <c r="D11413">
        <v>9.0576220999999998E-2</v>
      </c>
      <c r="E11413">
        <f t="shared" si="356"/>
        <v>0.38022460600000002</v>
      </c>
      <c r="F11413">
        <f t="shared" si="357"/>
        <v>41.474925990000003</v>
      </c>
    </row>
    <row r="11414" spans="1:6" x14ac:dyDescent="0.25">
      <c r="A11414">
        <v>-0.38027344299999999</v>
      </c>
      <c r="B11414">
        <v>-41.535167690000002</v>
      </c>
      <c r="C11414">
        <v>228.11999510000001</v>
      </c>
      <c r="D11414">
        <v>9.0568348000000007E-2</v>
      </c>
      <c r="E11414">
        <f t="shared" si="356"/>
        <v>0.38027344299999999</v>
      </c>
      <c r="F11414">
        <f t="shared" si="357"/>
        <v>41.535167690000002</v>
      </c>
    </row>
    <row r="11415" spans="1:6" x14ac:dyDescent="0.25">
      <c r="A11415">
        <v>-0.38027344299999999</v>
      </c>
      <c r="B11415">
        <v>-41.453319550000003</v>
      </c>
      <c r="C11415">
        <v>228.13999939999999</v>
      </c>
      <c r="D11415">
        <v>9.0585533999999995E-2</v>
      </c>
      <c r="E11415">
        <f t="shared" si="356"/>
        <v>0.38027344299999999</v>
      </c>
      <c r="F11415">
        <f t="shared" si="357"/>
        <v>41.453319550000003</v>
      </c>
    </row>
    <row r="11416" spans="1:6" x14ac:dyDescent="0.25">
      <c r="A11416">
        <v>-0.38032227899999999</v>
      </c>
      <c r="B11416">
        <v>-41.49288559</v>
      </c>
      <c r="C11416">
        <v>228.1600037</v>
      </c>
      <c r="D11416">
        <v>9.0587250999999994E-2</v>
      </c>
      <c r="E11416">
        <f t="shared" si="356"/>
        <v>0.38032227899999999</v>
      </c>
      <c r="F11416">
        <f t="shared" si="357"/>
        <v>41.49288559</v>
      </c>
    </row>
    <row r="11417" spans="1:6" x14ac:dyDescent="0.25">
      <c r="A11417">
        <v>-0.38037108600000002</v>
      </c>
      <c r="B11417">
        <v>-41.63380051</v>
      </c>
      <c r="C11417">
        <v>228.17999270000001</v>
      </c>
      <c r="D11417">
        <v>9.0597852000000006E-2</v>
      </c>
      <c r="E11417">
        <f t="shared" si="356"/>
        <v>0.38037108600000002</v>
      </c>
      <c r="F11417">
        <f t="shared" si="357"/>
        <v>41.63380051</v>
      </c>
    </row>
    <row r="11418" spans="1:6" x14ac:dyDescent="0.25">
      <c r="A11418">
        <v>-0.38037108600000002</v>
      </c>
      <c r="B11418">
        <v>-41.511116029999997</v>
      </c>
      <c r="C11418">
        <v>228.1999969</v>
      </c>
      <c r="D11418">
        <v>9.0604567999999996E-2</v>
      </c>
      <c r="E11418">
        <f t="shared" si="356"/>
        <v>0.38037108600000002</v>
      </c>
      <c r="F11418">
        <f t="shared" si="357"/>
        <v>41.511116029999997</v>
      </c>
    </row>
    <row r="11419" spans="1:6" x14ac:dyDescent="0.25">
      <c r="A11419">
        <v>-0.38041992200000002</v>
      </c>
      <c r="B11419">
        <v>-41.507289890000003</v>
      </c>
      <c r="C11419">
        <v>228.22000120000001</v>
      </c>
      <c r="D11419">
        <v>9.0604364000000007E-2</v>
      </c>
      <c r="E11419">
        <f t="shared" si="356"/>
        <v>0.38041992200000002</v>
      </c>
      <c r="F11419">
        <f t="shared" si="357"/>
        <v>41.507289890000003</v>
      </c>
    </row>
    <row r="11420" spans="1:6" x14ac:dyDescent="0.25">
      <c r="A11420">
        <v>-0.38046875899999999</v>
      </c>
      <c r="B11420">
        <v>-41.506542209999999</v>
      </c>
      <c r="C11420">
        <v>228.2400055</v>
      </c>
      <c r="D11420">
        <v>9.0611712999999997E-2</v>
      </c>
      <c r="E11420">
        <f t="shared" si="356"/>
        <v>0.38046875899999999</v>
      </c>
      <c r="F11420">
        <f t="shared" si="357"/>
        <v>41.506542209999999</v>
      </c>
    </row>
    <row r="11421" spans="1:6" x14ac:dyDescent="0.25">
      <c r="A11421">
        <v>-0.38046875899999999</v>
      </c>
      <c r="B11421">
        <v>-41.564609529999998</v>
      </c>
      <c r="C11421">
        <v>228.2599945</v>
      </c>
      <c r="D11421">
        <v>9.0617970000000006E-2</v>
      </c>
      <c r="E11421">
        <f t="shared" si="356"/>
        <v>0.38046875899999999</v>
      </c>
      <c r="F11421">
        <f t="shared" si="357"/>
        <v>41.564609529999998</v>
      </c>
    </row>
    <row r="11422" spans="1:6" x14ac:dyDescent="0.25">
      <c r="A11422">
        <v>-0.38051756599999997</v>
      </c>
      <c r="B11422">
        <v>-41.653659820000001</v>
      </c>
      <c r="C11422">
        <v>228.27999879999999</v>
      </c>
      <c r="D11422">
        <v>9.0618058000000001E-2</v>
      </c>
      <c r="E11422">
        <f t="shared" si="356"/>
        <v>0.38051756599999997</v>
      </c>
      <c r="F11422">
        <f t="shared" si="357"/>
        <v>41.653659820000001</v>
      </c>
    </row>
    <row r="11423" spans="1:6" x14ac:dyDescent="0.25">
      <c r="A11423">
        <v>-0.38056640200000003</v>
      </c>
      <c r="B11423">
        <v>-41.571350099999997</v>
      </c>
      <c r="C11423">
        <v>228.3000031</v>
      </c>
      <c r="D11423">
        <v>9.0621907000000002E-2</v>
      </c>
      <c r="E11423">
        <f t="shared" si="356"/>
        <v>0.38056640200000003</v>
      </c>
      <c r="F11423">
        <f t="shared" si="357"/>
        <v>41.571350099999997</v>
      </c>
    </row>
    <row r="11424" spans="1:6" x14ac:dyDescent="0.25">
      <c r="A11424">
        <v>-0.38061523800000002</v>
      </c>
      <c r="B11424">
        <v>-41.50772095</v>
      </c>
      <c r="C11424">
        <v>228.32000729999999</v>
      </c>
      <c r="D11424">
        <v>9.0630230000000006E-2</v>
      </c>
      <c r="E11424">
        <f t="shared" si="356"/>
        <v>0.38061523800000002</v>
      </c>
      <c r="F11424">
        <f t="shared" si="357"/>
        <v>41.50772095</v>
      </c>
    </row>
    <row r="11425" spans="1:6" x14ac:dyDescent="0.25">
      <c r="A11425">
        <v>-0.38061523800000002</v>
      </c>
      <c r="B11425">
        <v>-41.544368740000003</v>
      </c>
      <c r="C11425">
        <v>228.3399963</v>
      </c>
      <c r="D11425">
        <v>9.0626271999999994E-2</v>
      </c>
      <c r="E11425">
        <f t="shared" si="356"/>
        <v>0.38061523800000002</v>
      </c>
      <c r="F11425">
        <f t="shared" si="357"/>
        <v>41.544368740000003</v>
      </c>
    </row>
    <row r="11426" spans="1:6" x14ac:dyDescent="0.25">
      <c r="A11426">
        <v>-0.38066407400000002</v>
      </c>
      <c r="B11426">
        <v>-41.583919530000003</v>
      </c>
      <c r="C11426">
        <v>228.36000060000001</v>
      </c>
      <c r="D11426">
        <v>9.0653622000000003E-2</v>
      </c>
      <c r="E11426">
        <f t="shared" si="356"/>
        <v>0.38066407400000002</v>
      </c>
      <c r="F11426">
        <f t="shared" si="357"/>
        <v>41.583919530000003</v>
      </c>
    </row>
    <row r="11427" spans="1:6" x14ac:dyDescent="0.25">
      <c r="A11427">
        <v>-0.38066407400000002</v>
      </c>
      <c r="B11427">
        <v>-41.696048740000002</v>
      </c>
      <c r="C11427">
        <v>228.38000489999999</v>
      </c>
      <c r="D11427">
        <v>9.0656823999999997E-2</v>
      </c>
      <c r="E11427">
        <f t="shared" si="356"/>
        <v>0.38066407400000002</v>
      </c>
      <c r="F11427">
        <f t="shared" si="357"/>
        <v>41.696048740000002</v>
      </c>
    </row>
    <row r="11428" spans="1:6" x14ac:dyDescent="0.25">
      <c r="A11428">
        <v>-0.380712881</v>
      </c>
      <c r="B11428">
        <v>-41.588123320000001</v>
      </c>
      <c r="C11428">
        <v>228.3999939</v>
      </c>
      <c r="D11428">
        <v>9.0655762000000001E-2</v>
      </c>
      <c r="E11428">
        <f t="shared" si="356"/>
        <v>0.380712881</v>
      </c>
      <c r="F11428">
        <f t="shared" si="357"/>
        <v>41.588123320000001</v>
      </c>
    </row>
    <row r="11429" spans="1:6" x14ac:dyDescent="0.25">
      <c r="A11429">
        <v>-0.38076171800000003</v>
      </c>
      <c r="B11429">
        <v>-41.438640589999999</v>
      </c>
      <c r="C11429">
        <v>228.41999820000001</v>
      </c>
      <c r="D11429">
        <v>9.0658591999999996E-2</v>
      </c>
      <c r="E11429">
        <f t="shared" si="356"/>
        <v>0.38076171800000003</v>
      </c>
      <c r="F11429">
        <f t="shared" si="357"/>
        <v>41.438640589999999</v>
      </c>
    </row>
    <row r="11430" spans="1:6" x14ac:dyDescent="0.25">
      <c r="A11430">
        <v>-0.38076171800000003</v>
      </c>
      <c r="B11430">
        <v>-41.503601070000002</v>
      </c>
      <c r="C11430">
        <v>228.4400024</v>
      </c>
      <c r="D11430">
        <v>9.0662993999999997E-2</v>
      </c>
      <c r="E11430">
        <f t="shared" si="356"/>
        <v>0.38076171800000003</v>
      </c>
      <c r="F11430">
        <f t="shared" si="357"/>
        <v>41.503601070000002</v>
      </c>
    </row>
    <row r="11431" spans="1:6" x14ac:dyDescent="0.25">
      <c r="A11431">
        <v>-0.38081055400000002</v>
      </c>
      <c r="B11431">
        <v>-41.609893800000002</v>
      </c>
      <c r="C11431">
        <v>228.46000670000001</v>
      </c>
      <c r="D11431">
        <v>9.0679531999999993E-2</v>
      </c>
      <c r="E11431">
        <f t="shared" si="356"/>
        <v>0.38081055400000002</v>
      </c>
      <c r="F11431">
        <f t="shared" si="357"/>
        <v>41.609893800000002</v>
      </c>
    </row>
    <row r="11432" spans="1:6" x14ac:dyDescent="0.25">
      <c r="A11432">
        <v>-0.38085936100000001</v>
      </c>
      <c r="B11432">
        <v>-41.709072110000001</v>
      </c>
      <c r="C11432">
        <v>228.47999569999999</v>
      </c>
      <c r="D11432">
        <v>9.0680667000000006E-2</v>
      </c>
      <c r="E11432">
        <f t="shared" si="356"/>
        <v>0.38085936100000001</v>
      </c>
      <c r="F11432">
        <f t="shared" si="357"/>
        <v>41.709072110000001</v>
      </c>
    </row>
    <row r="11433" spans="1:6" x14ac:dyDescent="0.25">
      <c r="A11433">
        <v>-0.38085936100000001</v>
      </c>
      <c r="B11433">
        <v>-41.671989439999997</v>
      </c>
      <c r="C11433">
        <v>228.5</v>
      </c>
      <c r="D11433">
        <v>9.0688241000000003E-2</v>
      </c>
      <c r="E11433">
        <f t="shared" si="356"/>
        <v>0.38085936100000001</v>
      </c>
      <c r="F11433">
        <f t="shared" si="357"/>
        <v>41.671989439999997</v>
      </c>
    </row>
    <row r="11434" spans="1:6" x14ac:dyDescent="0.25">
      <c r="A11434">
        <v>-0.380908197</v>
      </c>
      <c r="B11434">
        <v>-41.544807429999999</v>
      </c>
      <c r="C11434">
        <v>228.52000430000001</v>
      </c>
      <c r="D11434">
        <v>9.0679415999999999E-2</v>
      </c>
      <c r="E11434">
        <f t="shared" si="356"/>
        <v>0.380908197</v>
      </c>
      <c r="F11434">
        <f t="shared" si="357"/>
        <v>41.544807429999999</v>
      </c>
    </row>
    <row r="11435" spans="1:6" x14ac:dyDescent="0.25">
      <c r="A11435">
        <v>-0.380957033</v>
      </c>
      <c r="B11435">
        <v>-41.539489750000001</v>
      </c>
      <c r="C11435">
        <v>228.53999329999999</v>
      </c>
      <c r="D11435">
        <v>9.0693888E-2</v>
      </c>
      <c r="E11435">
        <f t="shared" si="356"/>
        <v>0.380957033</v>
      </c>
      <c r="F11435">
        <f t="shared" si="357"/>
        <v>41.539489750000001</v>
      </c>
    </row>
    <row r="11436" spans="1:6" x14ac:dyDescent="0.25">
      <c r="A11436">
        <v>-0.380957033</v>
      </c>
      <c r="B11436">
        <v>-41.65880585</v>
      </c>
      <c r="C11436">
        <v>228.5599976</v>
      </c>
      <c r="D11436">
        <v>9.0707078999999996E-2</v>
      </c>
      <c r="E11436">
        <f t="shared" si="356"/>
        <v>0.380957033</v>
      </c>
      <c r="F11436">
        <f t="shared" si="357"/>
        <v>41.65880585</v>
      </c>
    </row>
    <row r="11437" spans="1:6" x14ac:dyDescent="0.25">
      <c r="A11437">
        <v>-0.38100587000000002</v>
      </c>
      <c r="B11437">
        <v>-41.69138718</v>
      </c>
      <c r="C11437">
        <v>228.58000179999999</v>
      </c>
      <c r="D11437">
        <v>9.0709225000000004E-2</v>
      </c>
      <c r="E11437">
        <f t="shared" si="356"/>
        <v>0.38100587000000002</v>
      </c>
      <c r="F11437">
        <f t="shared" si="357"/>
        <v>41.69138718</v>
      </c>
    </row>
    <row r="11438" spans="1:6" x14ac:dyDescent="0.25">
      <c r="A11438">
        <v>-0.38105467700000001</v>
      </c>
      <c r="B11438">
        <v>-41.553688049999998</v>
      </c>
      <c r="C11438">
        <v>228.6000061</v>
      </c>
      <c r="D11438">
        <v>9.0715374000000001E-2</v>
      </c>
      <c r="E11438">
        <f t="shared" si="356"/>
        <v>0.38105467700000001</v>
      </c>
      <c r="F11438">
        <f t="shared" si="357"/>
        <v>41.553688049999998</v>
      </c>
    </row>
    <row r="11439" spans="1:6" x14ac:dyDescent="0.25">
      <c r="A11439">
        <v>-0.38105467700000001</v>
      </c>
      <c r="B11439">
        <v>-41.509323119999998</v>
      </c>
      <c r="C11439">
        <v>228.61999510000001</v>
      </c>
      <c r="D11439">
        <v>9.0713488999999994E-2</v>
      </c>
      <c r="E11439">
        <f t="shared" si="356"/>
        <v>0.38105467700000001</v>
      </c>
      <c r="F11439">
        <f t="shared" si="357"/>
        <v>41.509323119999998</v>
      </c>
    </row>
    <row r="11440" spans="1:6" x14ac:dyDescent="0.25">
      <c r="A11440">
        <v>-0.381103513</v>
      </c>
      <c r="B11440">
        <v>-41.615306850000003</v>
      </c>
      <c r="C11440">
        <v>228.63999939999999</v>
      </c>
      <c r="D11440">
        <v>9.0721405000000005E-2</v>
      </c>
      <c r="E11440">
        <f t="shared" si="356"/>
        <v>0.381103513</v>
      </c>
      <c r="F11440">
        <f t="shared" si="357"/>
        <v>41.615306850000003</v>
      </c>
    </row>
    <row r="11441" spans="1:6" x14ac:dyDescent="0.25">
      <c r="A11441">
        <v>-0.381152349</v>
      </c>
      <c r="B11441">
        <v>-41.531055449999997</v>
      </c>
      <c r="C11441">
        <v>228.6600037</v>
      </c>
      <c r="D11441">
        <v>9.0722126E-2</v>
      </c>
      <c r="E11441">
        <f t="shared" si="356"/>
        <v>0.381152349</v>
      </c>
      <c r="F11441">
        <f t="shared" si="357"/>
        <v>41.531055449999997</v>
      </c>
    </row>
    <row r="11442" spans="1:6" x14ac:dyDescent="0.25">
      <c r="A11442">
        <v>-0.381152349</v>
      </c>
      <c r="B11442">
        <v>-41.665500639999998</v>
      </c>
      <c r="C11442">
        <v>228.67999270000001</v>
      </c>
      <c r="D11442">
        <v>9.0724351999999994E-2</v>
      </c>
      <c r="E11442">
        <f t="shared" si="356"/>
        <v>0.381152349</v>
      </c>
      <c r="F11442">
        <f t="shared" si="357"/>
        <v>41.665500639999998</v>
      </c>
    </row>
    <row r="11443" spans="1:6" x14ac:dyDescent="0.25">
      <c r="A11443">
        <v>-0.38120118600000003</v>
      </c>
      <c r="B11443">
        <v>-41.633495330000002</v>
      </c>
      <c r="C11443">
        <v>228.6999969</v>
      </c>
      <c r="D11443">
        <v>9.0740657000000002E-2</v>
      </c>
      <c r="E11443">
        <f t="shared" si="356"/>
        <v>0.38120118600000003</v>
      </c>
      <c r="F11443">
        <f t="shared" si="357"/>
        <v>41.633495330000002</v>
      </c>
    </row>
    <row r="11444" spans="1:6" x14ac:dyDescent="0.25">
      <c r="A11444">
        <v>-0.38124999300000001</v>
      </c>
      <c r="B11444">
        <v>-41.608467099999999</v>
      </c>
      <c r="C11444">
        <v>228.72000120000001</v>
      </c>
      <c r="D11444">
        <v>9.0745161000000005E-2</v>
      </c>
      <c r="E11444">
        <f t="shared" si="356"/>
        <v>0.38124999300000001</v>
      </c>
      <c r="F11444">
        <f t="shared" si="357"/>
        <v>41.608467099999999</v>
      </c>
    </row>
    <row r="11445" spans="1:6" x14ac:dyDescent="0.25">
      <c r="A11445">
        <v>-0.38124999300000001</v>
      </c>
      <c r="B11445">
        <v>-41.501811979999999</v>
      </c>
      <c r="C11445">
        <v>228.7400055</v>
      </c>
      <c r="D11445">
        <v>9.0740220999999996E-2</v>
      </c>
      <c r="E11445">
        <f t="shared" si="356"/>
        <v>0.38124999300000001</v>
      </c>
      <c r="F11445">
        <f t="shared" si="357"/>
        <v>41.501811979999999</v>
      </c>
    </row>
    <row r="11446" spans="1:6" x14ac:dyDescent="0.25">
      <c r="A11446">
        <v>-0.38129882900000001</v>
      </c>
      <c r="B11446">
        <v>-41.633792880000001</v>
      </c>
      <c r="C11446">
        <v>228.7599945</v>
      </c>
      <c r="D11446">
        <v>9.0755944000000005E-2</v>
      </c>
      <c r="E11446">
        <f t="shared" si="356"/>
        <v>0.38129882900000001</v>
      </c>
      <c r="F11446">
        <f t="shared" si="357"/>
        <v>41.633792880000001</v>
      </c>
    </row>
    <row r="11447" spans="1:6" x14ac:dyDescent="0.25">
      <c r="A11447">
        <v>-0.38129882900000001</v>
      </c>
      <c r="B11447">
        <v>-41.721149439999998</v>
      </c>
      <c r="C11447">
        <v>228.77999879999999</v>
      </c>
      <c r="D11447">
        <v>9.0761983000000004E-2</v>
      </c>
      <c r="E11447">
        <f t="shared" si="356"/>
        <v>0.38129882900000001</v>
      </c>
      <c r="F11447">
        <f t="shared" si="357"/>
        <v>41.721149439999998</v>
      </c>
    </row>
    <row r="11448" spans="1:6" x14ac:dyDescent="0.25">
      <c r="A11448">
        <v>-0.381347665</v>
      </c>
      <c r="B11448">
        <v>-41.716011049999999</v>
      </c>
      <c r="C11448">
        <v>228.8000031</v>
      </c>
      <c r="D11448">
        <v>9.0773464999999998E-2</v>
      </c>
      <c r="E11448">
        <f t="shared" si="356"/>
        <v>0.381347665</v>
      </c>
      <c r="F11448">
        <f t="shared" si="357"/>
        <v>41.716011049999999</v>
      </c>
    </row>
    <row r="11449" spans="1:6" x14ac:dyDescent="0.25">
      <c r="A11449">
        <v>-0.38139647199999999</v>
      </c>
      <c r="B11449">
        <v>-41.606990809999999</v>
      </c>
      <c r="C11449">
        <v>228.82000729999999</v>
      </c>
      <c r="D11449">
        <v>9.0764049999999999E-2</v>
      </c>
      <c r="E11449">
        <f t="shared" si="356"/>
        <v>0.38139647199999999</v>
      </c>
      <c r="F11449">
        <f t="shared" si="357"/>
        <v>41.606990809999999</v>
      </c>
    </row>
    <row r="11450" spans="1:6" x14ac:dyDescent="0.25">
      <c r="A11450">
        <v>-0.38139647199999999</v>
      </c>
      <c r="B11450">
        <v>-41.557628630000004</v>
      </c>
      <c r="C11450">
        <v>228.8399963</v>
      </c>
      <c r="D11450">
        <v>9.0769317000000002E-2</v>
      </c>
      <c r="E11450">
        <f t="shared" si="356"/>
        <v>0.38139647199999999</v>
      </c>
      <c r="F11450">
        <f t="shared" si="357"/>
        <v>41.557628630000004</v>
      </c>
    </row>
    <row r="11451" spans="1:6" x14ac:dyDescent="0.25">
      <c r="A11451">
        <v>-0.38144530799999998</v>
      </c>
      <c r="B11451">
        <v>-41.699962620000001</v>
      </c>
      <c r="C11451">
        <v>228.86000060000001</v>
      </c>
      <c r="D11451">
        <v>9.0784211000000004E-2</v>
      </c>
      <c r="E11451">
        <f t="shared" si="356"/>
        <v>0.38144530799999998</v>
      </c>
      <c r="F11451">
        <f t="shared" si="357"/>
        <v>41.699962620000001</v>
      </c>
    </row>
    <row r="11452" spans="1:6" x14ac:dyDescent="0.25">
      <c r="A11452">
        <v>-0.38149414500000001</v>
      </c>
      <c r="B11452">
        <v>-41.742816929999996</v>
      </c>
      <c r="C11452">
        <v>228.88000489999999</v>
      </c>
      <c r="D11452">
        <v>9.0786990999999997E-2</v>
      </c>
      <c r="E11452">
        <f t="shared" si="356"/>
        <v>0.38149414500000001</v>
      </c>
      <c r="F11452">
        <f t="shared" si="357"/>
        <v>41.742816929999996</v>
      </c>
    </row>
    <row r="11453" spans="1:6" x14ac:dyDescent="0.25">
      <c r="A11453">
        <v>-0.38149414500000001</v>
      </c>
      <c r="B11453">
        <v>-41.689491269999998</v>
      </c>
      <c r="C11453">
        <v>228.8999939</v>
      </c>
      <c r="D11453">
        <v>9.0798101000000006E-2</v>
      </c>
      <c r="E11453">
        <f t="shared" si="356"/>
        <v>0.38149414500000001</v>
      </c>
      <c r="F11453">
        <f t="shared" si="357"/>
        <v>41.689491269999998</v>
      </c>
    </row>
    <row r="11454" spans="1:6" x14ac:dyDescent="0.25">
      <c r="A11454">
        <v>-0.381542981</v>
      </c>
      <c r="B11454">
        <v>-41.655006409999999</v>
      </c>
      <c r="C11454">
        <v>228.91999820000001</v>
      </c>
      <c r="D11454">
        <v>9.0801069999999998E-2</v>
      </c>
      <c r="E11454">
        <f t="shared" si="356"/>
        <v>0.381542981</v>
      </c>
      <c r="F11454">
        <f t="shared" si="357"/>
        <v>41.655006409999999</v>
      </c>
    </row>
    <row r="11455" spans="1:6" x14ac:dyDescent="0.25">
      <c r="A11455">
        <v>-0.38159178799999999</v>
      </c>
      <c r="B11455">
        <v>-41.676212309999997</v>
      </c>
      <c r="C11455">
        <v>228.9400024</v>
      </c>
      <c r="D11455">
        <v>9.0807145000000006E-2</v>
      </c>
      <c r="E11455">
        <f t="shared" si="356"/>
        <v>0.38159178799999999</v>
      </c>
      <c r="F11455">
        <f t="shared" si="357"/>
        <v>41.676212309999997</v>
      </c>
    </row>
    <row r="11456" spans="1:6" x14ac:dyDescent="0.25">
      <c r="A11456">
        <v>-0.38159178799999999</v>
      </c>
      <c r="B11456">
        <v>-41.794906619999999</v>
      </c>
      <c r="C11456">
        <v>228.96000670000001</v>
      </c>
      <c r="D11456">
        <v>9.0811939999999994E-2</v>
      </c>
      <c r="E11456">
        <f t="shared" si="356"/>
        <v>0.38159178799999999</v>
      </c>
      <c r="F11456">
        <f t="shared" si="357"/>
        <v>41.794906619999999</v>
      </c>
    </row>
    <row r="11457" spans="1:6" x14ac:dyDescent="0.25">
      <c r="A11457">
        <v>-0.38164062399999998</v>
      </c>
      <c r="B11457">
        <v>-41.83181381</v>
      </c>
      <c r="C11457">
        <v>228.97999569999999</v>
      </c>
      <c r="D11457">
        <v>9.0824432999999996E-2</v>
      </c>
      <c r="E11457">
        <f t="shared" si="356"/>
        <v>0.38164062399999998</v>
      </c>
      <c r="F11457">
        <f t="shared" si="357"/>
        <v>41.83181381</v>
      </c>
    </row>
    <row r="11458" spans="1:6" x14ac:dyDescent="0.25">
      <c r="A11458">
        <v>-0.38168945999999998</v>
      </c>
      <c r="B11458">
        <v>-41.723819730000002</v>
      </c>
      <c r="C11458">
        <v>229</v>
      </c>
      <c r="D11458">
        <v>9.0827648999999996E-2</v>
      </c>
      <c r="E11458">
        <f t="shared" si="356"/>
        <v>0.38168945999999998</v>
      </c>
      <c r="F11458">
        <f t="shared" si="357"/>
        <v>41.723819730000002</v>
      </c>
    </row>
    <row r="11459" spans="1:6" x14ac:dyDescent="0.25">
      <c r="A11459">
        <v>-0.38168945999999998</v>
      </c>
      <c r="B11459">
        <v>-41.624767300000002</v>
      </c>
      <c r="C11459">
        <v>229.02000430000001</v>
      </c>
      <c r="D11459">
        <v>9.0829678999999997E-2</v>
      </c>
      <c r="E11459">
        <f t="shared" si="356"/>
        <v>0.38168945999999998</v>
      </c>
      <c r="F11459">
        <f t="shared" si="357"/>
        <v>41.624767300000002</v>
      </c>
    </row>
    <row r="11460" spans="1:6" x14ac:dyDescent="0.25">
      <c r="A11460">
        <v>-0.38173826799999999</v>
      </c>
      <c r="B11460">
        <v>-41.649990080000002</v>
      </c>
      <c r="C11460">
        <v>229.03999329999999</v>
      </c>
      <c r="D11460">
        <v>9.0835586999999995E-2</v>
      </c>
      <c r="E11460">
        <f t="shared" si="356"/>
        <v>0.38173826799999999</v>
      </c>
      <c r="F11460">
        <f t="shared" si="357"/>
        <v>41.649990080000002</v>
      </c>
    </row>
    <row r="11461" spans="1:6" x14ac:dyDescent="0.25">
      <c r="A11461">
        <v>-0.38178710399999999</v>
      </c>
      <c r="B11461">
        <v>-41.76434708</v>
      </c>
      <c r="C11461">
        <v>229.0599976</v>
      </c>
      <c r="D11461">
        <v>9.0833906000000006E-2</v>
      </c>
      <c r="E11461">
        <f t="shared" si="356"/>
        <v>0.38178710399999999</v>
      </c>
      <c r="F11461">
        <f t="shared" si="357"/>
        <v>41.76434708</v>
      </c>
    </row>
    <row r="11462" spans="1:6" x14ac:dyDescent="0.25">
      <c r="A11462">
        <v>-0.38178710399999999</v>
      </c>
      <c r="B11462">
        <v>-41.773277280000002</v>
      </c>
      <c r="C11462">
        <v>229.08000179999999</v>
      </c>
      <c r="D11462">
        <v>9.0849243999999996E-2</v>
      </c>
      <c r="E11462">
        <f t="shared" si="356"/>
        <v>0.38178710399999999</v>
      </c>
      <c r="F11462">
        <f t="shared" si="357"/>
        <v>41.773277280000002</v>
      </c>
    </row>
    <row r="11463" spans="1:6" x14ac:dyDescent="0.25">
      <c r="A11463">
        <v>-0.38183593999999998</v>
      </c>
      <c r="B11463">
        <v>-41.822086329999998</v>
      </c>
      <c r="C11463">
        <v>229.1000061</v>
      </c>
      <c r="D11463">
        <v>9.0853674999999995E-2</v>
      </c>
      <c r="E11463">
        <f t="shared" si="356"/>
        <v>0.38183593999999998</v>
      </c>
      <c r="F11463">
        <f t="shared" si="357"/>
        <v>41.822086329999998</v>
      </c>
    </row>
    <row r="11464" spans="1:6" x14ac:dyDescent="0.25">
      <c r="A11464">
        <v>-0.38188477599999998</v>
      </c>
      <c r="B11464">
        <v>-41.787235260000003</v>
      </c>
      <c r="C11464">
        <v>229.11999510000001</v>
      </c>
      <c r="D11464">
        <v>9.0862151000000002E-2</v>
      </c>
      <c r="E11464">
        <f t="shared" si="356"/>
        <v>0.38188477599999998</v>
      </c>
      <c r="F11464">
        <f t="shared" si="357"/>
        <v>41.787235260000003</v>
      </c>
    </row>
    <row r="11465" spans="1:6" x14ac:dyDescent="0.25">
      <c r="A11465">
        <v>-0.38188477599999998</v>
      </c>
      <c r="B11465">
        <v>-41.623779300000002</v>
      </c>
      <c r="C11465">
        <v>229.13999939999999</v>
      </c>
      <c r="D11465">
        <v>9.0856490999999998E-2</v>
      </c>
      <c r="E11465">
        <f t="shared" si="356"/>
        <v>0.38188477599999998</v>
      </c>
      <c r="F11465">
        <f t="shared" si="357"/>
        <v>41.623779300000002</v>
      </c>
    </row>
    <row r="11466" spans="1:6" x14ac:dyDescent="0.25">
      <c r="A11466">
        <v>-0.38193358300000002</v>
      </c>
      <c r="B11466">
        <v>-41.741661069999999</v>
      </c>
      <c r="C11466">
        <v>229.1600037</v>
      </c>
      <c r="D11466">
        <v>9.0865934999999995E-2</v>
      </c>
      <c r="E11466">
        <f t="shared" ref="E11466:E11529" si="358">ABS(A11466)</f>
        <v>0.38193358300000002</v>
      </c>
      <c r="F11466">
        <f t="shared" ref="F11466:F11529" si="359">ABS(B11466)</f>
        <v>41.741661069999999</v>
      </c>
    </row>
    <row r="11467" spans="1:6" x14ac:dyDescent="0.25">
      <c r="A11467">
        <v>-0.38193358300000002</v>
      </c>
      <c r="B11467">
        <v>-41.842922209999998</v>
      </c>
      <c r="C11467">
        <v>229.17999270000001</v>
      </c>
      <c r="D11467">
        <v>9.087025E-2</v>
      </c>
      <c r="E11467">
        <f t="shared" si="358"/>
        <v>0.38193358300000002</v>
      </c>
      <c r="F11467">
        <f t="shared" si="359"/>
        <v>41.842922209999998</v>
      </c>
    </row>
    <row r="11468" spans="1:6" x14ac:dyDescent="0.25">
      <c r="A11468">
        <v>-0.38198241999999999</v>
      </c>
      <c r="B11468">
        <v>-41.810634610000001</v>
      </c>
      <c r="C11468">
        <v>229.1999969</v>
      </c>
      <c r="D11468">
        <v>9.0875750000000005E-2</v>
      </c>
      <c r="E11468">
        <f t="shared" si="358"/>
        <v>0.38198241999999999</v>
      </c>
      <c r="F11468">
        <f t="shared" si="359"/>
        <v>41.810634610000001</v>
      </c>
    </row>
    <row r="11469" spans="1:6" x14ac:dyDescent="0.25">
      <c r="A11469">
        <v>-0.38203125599999999</v>
      </c>
      <c r="B11469">
        <v>-41.766559600000001</v>
      </c>
      <c r="C11469">
        <v>229.22000120000001</v>
      </c>
      <c r="D11469">
        <v>9.0878354999999994E-2</v>
      </c>
      <c r="E11469">
        <f t="shared" si="358"/>
        <v>0.38203125599999999</v>
      </c>
      <c r="F11469">
        <f t="shared" si="359"/>
        <v>41.766559600000001</v>
      </c>
    </row>
    <row r="11470" spans="1:6" x14ac:dyDescent="0.25">
      <c r="A11470">
        <v>-0.38203125599999999</v>
      </c>
      <c r="B11470">
        <v>-41.636405940000003</v>
      </c>
      <c r="C11470">
        <v>229.2400055</v>
      </c>
      <c r="D11470">
        <v>9.0894121999999994E-2</v>
      </c>
      <c r="E11470">
        <f t="shared" si="358"/>
        <v>0.38203125599999999</v>
      </c>
      <c r="F11470">
        <f t="shared" si="359"/>
        <v>41.636405940000003</v>
      </c>
    </row>
    <row r="11471" spans="1:6" x14ac:dyDescent="0.25">
      <c r="A11471">
        <v>-0.38208009199999998</v>
      </c>
      <c r="B11471">
        <v>-41.769172670000003</v>
      </c>
      <c r="C11471">
        <v>229.2599945</v>
      </c>
      <c r="D11471">
        <v>9.0904388000000003E-2</v>
      </c>
      <c r="E11471">
        <f t="shared" si="358"/>
        <v>0.38208009199999998</v>
      </c>
      <c r="F11471">
        <f t="shared" si="359"/>
        <v>41.769172670000003</v>
      </c>
    </row>
    <row r="11472" spans="1:6" x14ac:dyDescent="0.25">
      <c r="A11472">
        <v>-0.38212889900000002</v>
      </c>
      <c r="B11472">
        <v>-41.845947270000003</v>
      </c>
      <c r="C11472">
        <v>229.27999879999999</v>
      </c>
      <c r="D11472">
        <v>9.0902671000000004E-2</v>
      </c>
      <c r="E11472">
        <f t="shared" si="358"/>
        <v>0.38212889900000002</v>
      </c>
      <c r="F11472">
        <f t="shared" si="359"/>
        <v>41.845947270000003</v>
      </c>
    </row>
    <row r="11473" spans="1:6" x14ac:dyDescent="0.25">
      <c r="A11473">
        <v>-0.38212889900000002</v>
      </c>
      <c r="B11473">
        <v>-41.819000240000001</v>
      </c>
      <c r="C11473">
        <v>229.3000031</v>
      </c>
      <c r="D11473">
        <v>9.0911096999999996E-2</v>
      </c>
      <c r="E11473">
        <f t="shared" si="358"/>
        <v>0.38212889900000002</v>
      </c>
      <c r="F11473">
        <f t="shared" si="359"/>
        <v>41.819000240000001</v>
      </c>
    </row>
    <row r="11474" spans="1:6" x14ac:dyDescent="0.25">
      <c r="A11474">
        <v>-0.38217773500000002</v>
      </c>
      <c r="B11474">
        <v>-41.698177340000001</v>
      </c>
      <c r="C11474">
        <v>229.32000729999999</v>
      </c>
      <c r="D11474">
        <v>9.0903828000000006E-2</v>
      </c>
      <c r="E11474">
        <f t="shared" si="358"/>
        <v>0.38217773500000002</v>
      </c>
      <c r="F11474">
        <f t="shared" si="359"/>
        <v>41.698177340000001</v>
      </c>
    </row>
    <row r="11475" spans="1:6" x14ac:dyDescent="0.25">
      <c r="A11475">
        <v>-0.38222657199999999</v>
      </c>
      <c r="B11475">
        <v>-41.685436250000002</v>
      </c>
      <c r="C11475">
        <v>229.3399963</v>
      </c>
      <c r="D11475">
        <v>9.0914531000000007E-2</v>
      </c>
      <c r="E11475">
        <f t="shared" si="358"/>
        <v>0.38222657199999999</v>
      </c>
      <c r="F11475">
        <f t="shared" si="359"/>
        <v>41.685436250000002</v>
      </c>
    </row>
    <row r="11476" spans="1:6" x14ac:dyDescent="0.25">
      <c r="A11476">
        <v>-0.38222657199999999</v>
      </c>
      <c r="B11476">
        <v>-41.829296110000001</v>
      </c>
      <c r="C11476">
        <v>229.36000060000001</v>
      </c>
      <c r="D11476">
        <v>9.0928289999999995E-2</v>
      </c>
      <c r="E11476">
        <f t="shared" si="358"/>
        <v>0.38222657199999999</v>
      </c>
      <c r="F11476">
        <f t="shared" si="359"/>
        <v>41.829296110000001</v>
      </c>
    </row>
    <row r="11477" spans="1:6" x14ac:dyDescent="0.25">
      <c r="A11477">
        <v>-0.38227537900000003</v>
      </c>
      <c r="B11477">
        <v>-41.852275849999998</v>
      </c>
      <c r="C11477">
        <v>229.38000489999999</v>
      </c>
      <c r="D11477">
        <v>9.0927722000000002E-2</v>
      </c>
      <c r="E11477">
        <f t="shared" si="358"/>
        <v>0.38227537900000003</v>
      </c>
      <c r="F11477">
        <f t="shared" si="359"/>
        <v>41.852275849999998</v>
      </c>
    </row>
    <row r="11478" spans="1:6" x14ac:dyDescent="0.25">
      <c r="A11478">
        <v>-0.38227537900000003</v>
      </c>
      <c r="B11478">
        <v>-41.864856719999999</v>
      </c>
      <c r="C11478">
        <v>229.3999939</v>
      </c>
      <c r="D11478">
        <v>9.0944267999999995E-2</v>
      </c>
      <c r="E11478">
        <f t="shared" si="358"/>
        <v>0.38227537900000003</v>
      </c>
      <c r="F11478">
        <f t="shared" si="359"/>
        <v>41.864856719999999</v>
      </c>
    </row>
    <row r="11479" spans="1:6" x14ac:dyDescent="0.25">
      <c r="A11479">
        <v>-0.38232421500000002</v>
      </c>
      <c r="B11479">
        <v>-41.697570800000001</v>
      </c>
      <c r="C11479">
        <v>229.41999820000001</v>
      </c>
      <c r="D11479">
        <v>9.0940033000000003E-2</v>
      </c>
      <c r="E11479">
        <f t="shared" si="358"/>
        <v>0.38232421500000002</v>
      </c>
      <c r="F11479">
        <f t="shared" si="359"/>
        <v>41.697570800000001</v>
      </c>
    </row>
    <row r="11480" spans="1:6" x14ac:dyDescent="0.25">
      <c r="A11480">
        <v>-0.38237305100000002</v>
      </c>
      <c r="B11480">
        <v>-41.765396119999998</v>
      </c>
      <c r="C11480">
        <v>229.4400024</v>
      </c>
      <c r="D11480">
        <v>9.0940302000000001E-2</v>
      </c>
      <c r="E11480">
        <f t="shared" si="358"/>
        <v>0.38237305100000002</v>
      </c>
      <c r="F11480">
        <f t="shared" si="359"/>
        <v>41.765396119999998</v>
      </c>
    </row>
    <row r="11481" spans="1:6" x14ac:dyDescent="0.25">
      <c r="A11481">
        <v>-0.38237305100000002</v>
      </c>
      <c r="B11481">
        <v>-41.791679379999998</v>
      </c>
      <c r="C11481">
        <v>229.46000670000001</v>
      </c>
      <c r="D11481">
        <v>9.0950896000000003E-2</v>
      </c>
      <c r="E11481">
        <f t="shared" si="358"/>
        <v>0.38237305100000002</v>
      </c>
      <c r="F11481">
        <f t="shared" si="359"/>
        <v>41.791679379999998</v>
      </c>
    </row>
    <row r="11482" spans="1:6" x14ac:dyDescent="0.25">
      <c r="A11482">
        <v>-0.38242188700000002</v>
      </c>
      <c r="B11482">
        <v>-41.868915559999998</v>
      </c>
      <c r="C11482">
        <v>229.47999569999999</v>
      </c>
      <c r="D11482">
        <v>9.0958325000000007E-2</v>
      </c>
      <c r="E11482">
        <f t="shared" si="358"/>
        <v>0.38242188700000002</v>
      </c>
      <c r="F11482">
        <f t="shared" si="359"/>
        <v>41.868915559999998</v>
      </c>
    </row>
    <row r="11483" spans="1:6" x14ac:dyDescent="0.25">
      <c r="A11483">
        <v>-0.38247069500000003</v>
      </c>
      <c r="B11483">
        <v>-41.888973239999999</v>
      </c>
      <c r="C11483">
        <v>229.5</v>
      </c>
      <c r="D11483">
        <v>9.0961977999999999E-2</v>
      </c>
      <c r="E11483">
        <f t="shared" si="358"/>
        <v>0.38247069500000003</v>
      </c>
      <c r="F11483">
        <f t="shared" si="359"/>
        <v>41.888973239999999</v>
      </c>
    </row>
    <row r="11484" spans="1:6" x14ac:dyDescent="0.25">
      <c r="A11484">
        <v>-0.38247069500000003</v>
      </c>
      <c r="B11484">
        <v>-41.822055820000003</v>
      </c>
      <c r="C11484">
        <v>229.52000430000001</v>
      </c>
      <c r="D11484">
        <v>9.0976849999999998E-2</v>
      </c>
      <c r="E11484">
        <f t="shared" si="358"/>
        <v>0.38247069500000003</v>
      </c>
      <c r="F11484">
        <f t="shared" si="359"/>
        <v>41.822055820000003</v>
      </c>
    </row>
    <row r="11485" spans="1:6" x14ac:dyDescent="0.25">
      <c r="A11485">
        <v>-0.38251953100000002</v>
      </c>
      <c r="B11485">
        <v>-41.796661380000003</v>
      </c>
      <c r="C11485">
        <v>229.53999329999999</v>
      </c>
      <c r="D11485">
        <v>9.0972775000000006E-2</v>
      </c>
      <c r="E11485">
        <f t="shared" si="358"/>
        <v>0.38251953100000002</v>
      </c>
      <c r="F11485">
        <f t="shared" si="359"/>
        <v>41.796661380000003</v>
      </c>
    </row>
    <row r="11486" spans="1:6" x14ac:dyDescent="0.25">
      <c r="A11486">
        <v>-0.38256836700000002</v>
      </c>
      <c r="B11486">
        <v>-41.826305390000002</v>
      </c>
      <c r="C11486">
        <v>229.5599976</v>
      </c>
      <c r="D11486">
        <v>9.0982182999999994E-2</v>
      </c>
      <c r="E11486">
        <f t="shared" si="358"/>
        <v>0.38256836700000002</v>
      </c>
      <c r="F11486">
        <f t="shared" si="359"/>
        <v>41.826305390000002</v>
      </c>
    </row>
    <row r="11487" spans="1:6" x14ac:dyDescent="0.25">
      <c r="A11487">
        <v>-0.38256836700000002</v>
      </c>
      <c r="B11487">
        <v>-41.845584870000003</v>
      </c>
      <c r="C11487">
        <v>229.58000179999999</v>
      </c>
      <c r="D11487">
        <v>9.0991612999999999E-2</v>
      </c>
      <c r="E11487">
        <f t="shared" si="358"/>
        <v>0.38256836700000002</v>
      </c>
      <c r="F11487">
        <f t="shared" si="359"/>
        <v>41.845584870000003</v>
      </c>
    </row>
    <row r="11488" spans="1:6" x14ac:dyDescent="0.25">
      <c r="A11488">
        <v>-0.382617174</v>
      </c>
      <c r="B11488">
        <v>-41.945594790000001</v>
      </c>
      <c r="C11488">
        <v>229.6000061</v>
      </c>
      <c r="D11488">
        <v>9.0996523999999995E-2</v>
      </c>
      <c r="E11488">
        <f t="shared" si="358"/>
        <v>0.382617174</v>
      </c>
      <c r="F11488">
        <f t="shared" si="359"/>
        <v>41.945594790000001</v>
      </c>
    </row>
    <row r="11489" spans="1:6" x14ac:dyDescent="0.25">
      <c r="A11489">
        <v>-0.38266601</v>
      </c>
      <c r="B11489">
        <v>-41.806770319999998</v>
      </c>
      <c r="C11489">
        <v>229.61999510000001</v>
      </c>
      <c r="D11489">
        <v>9.0996487000000001E-2</v>
      </c>
      <c r="E11489">
        <f t="shared" si="358"/>
        <v>0.38266601</v>
      </c>
      <c r="F11489">
        <f t="shared" si="359"/>
        <v>41.806770319999998</v>
      </c>
    </row>
    <row r="11490" spans="1:6" x14ac:dyDescent="0.25">
      <c r="A11490">
        <v>-0.38266601</v>
      </c>
      <c r="B11490">
        <v>-41.814704900000002</v>
      </c>
      <c r="C11490">
        <v>229.63999939999999</v>
      </c>
      <c r="D11490">
        <v>9.1001275000000006E-2</v>
      </c>
      <c r="E11490">
        <f t="shared" si="358"/>
        <v>0.38266601</v>
      </c>
      <c r="F11490">
        <f t="shared" si="359"/>
        <v>41.814704900000002</v>
      </c>
    </row>
    <row r="11491" spans="1:6" x14ac:dyDescent="0.25">
      <c r="A11491">
        <v>-0.38271484700000002</v>
      </c>
      <c r="B11491">
        <v>-41.833858489999997</v>
      </c>
      <c r="C11491">
        <v>229.6600037</v>
      </c>
      <c r="D11491">
        <v>9.1009766000000006E-2</v>
      </c>
      <c r="E11491">
        <f t="shared" si="358"/>
        <v>0.38271484700000002</v>
      </c>
      <c r="F11491">
        <f t="shared" si="359"/>
        <v>41.833858489999997</v>
      </c>
    </row>
    <row r="11492" spans="1:6" x14ac:dyDescent="0.25">
      <c r="A11492">
        <v>-0.38276368300000002</v>
      </c>
      <c r="B11492">
        <v>-41.87263489</v>
      </c>
      <c r="C11492">
        <v>229.67999270000001</v>
      </c>
      <c r="D11492">
        <v>9.1013025999999997E-2</v>
      </c>
      <c r="E11492">
        <f t="shared" si="358"/>
        <v>0.38276368300000002</v>
      </c>
      <c r="F11492">
        <f t="shared" si="359"/>
        <v>41.87263489</v>
      </c>
    </row>
    <row r="11493" spans="1:6" x14ac:dyDescent="0.25">
      <c r="A11493">
        <v>-0.38276368300000002</v>
      </c>
      <c r="B11493">
        <v>-41.883049010000001</v>
      </c>
      <c r="C11493">
        <v>229.6999969</v>
      </c>
      <c r="D11493">
        <v>9.1019559E-2</v>
      </c>
      <c r="E11493">
        <f t="shared" si="358"/>
        <v>0.38276368300000002</v>
      </c>
      <c r="F11493">
        <f t="shared" si="359"/>
        <v>41.883049010000001</v>
      </c>
    </row>
    <row r="11494" spans="1:6" x14ac:dyDescent="0.25">
      <c r="A11494">
        <v>-0.38281249000000001</v>
      </c>
      <c r="B11494">
        <v>-41.790405270000001</v>
      </c>
      <c r="C11494">
        <v>229.72000120000001</v>
      </c>
      <c r="D11494">
        <v>9.1022775E-2</v>
      </c>
      <c r="E11494">
        <f t="shared" si="358"/>
        <v>0.38281249000000001</v>
      </c>
      <c r="F11494">
        <f t="shared" si="359"/>
        <v>41.790405270000001</v>
      </c>
    </row>
    <row r="11495" spans="1:6" x14ac:dyDescent="0.25">
      <c r="A11495">
        <v>-0.382861326</v>
      </c>
      <c r="B11495">
        <v>-41.747566220000003</v>
      </c>
      <c r="C11495">
        <v>229.7400055</v>
      </c>
      <c r="D11495">
        <v>9.1033733000000006E-2</v>
      </c>
      <c r="E11495">
        <f t="shared" si="358"/>
        <v>0.382861326</v>
      </c>
      <c r="F11495">
        <f t="shared" si="359"/>
        <v>41.747566220000003</v>
      </c>
    </row>
    <row r="11496" spans="1:6" x14ac:dyDescent="0.25">
      <c r="A11496">
        <v>-0.382861326</v>
      </c>
      <c r="B11496">
        <v>-41.855861660000002</v>
      </c>
      <c r="C11496">
        <v>229.7599945</v>
      </c>
      <c r="D11496">
        <v>9.1036243000000003E-2</v>
      </c>
      <c r="E11496">
        <f t="shared" si="358"/>
        <v>0.382861326</v>
      </c>
      <c r="F11496">
        <f t="shared" si="359"/>
        <v>41.855861660000002</v>
      </c>
    </row>
    <row r="11497" spans="1:6" x14ac:dyDescent="0.25">
      <c r="A11497">
        <v>-0.382910162</v>
      </c>
      <c r="B11497">
        <v>-41.900238039999998</v>
      </c>
      <c r="C11497">
        <v>229.77999879999999</v>
      </c>
      <c r="D11497">
        <v>9.1045803999999994E-2</v>
      </c>
      <c r="E11497">
        <f t="shared" si="358"/>
        <v>0.382910162</v>
      </c>
      <c r="F11497">
        <f t="shared" si="359"/>
        <v>41.900238039999998</v>
      </c>
    </row>
    <row r="11498" spans="1:6" x14ac:dyDescent="0.25">
      <c r="A11498">
        <v>-0.38295899900000002</v>
      </c>
      <c r="B11498">
        <v>-41.920413969999998</v>
      </c>
      <c r="C11498">
        <v>229.8000031</v>
      </c>
      <c r="D11498">
        <v>9.1057358000000005E-2</v>
      </c>
      <c r="E11498">
        <f t="shared" si="358"/>
        <v>0.38295899900000002</v>
      </c>
      <c r="F11498">
        <f t="shared" si="359"/>
        <v>41.920413969999998</v>
      </c>
    </row>
    <row r="11499" spans="1:6" x14ac:dyDescent="0.25">
      <c r="A11499">
        <v>-0.38295899900000002</v>
      </c>
      <c r="B11499">
        <v>-41.845748899999997</v>
      </c>
      <c r="C11499">
        <v>229.82000729999999</v>
      </c>
      <c r="D11499">
        <v>9.1058798999999996E-2</v>
      </c>
      <c r="E11499">
        <f t="shared" si="358"/>
        <v>0.38295899900000002</v>
      </c>
      <c r="F11499">
        <f t="shared" si="359"/>
        <v>41.845748899999997</v>
      </c>
    </row>
    <row r="11500" spans="1:6" x14ac:dyDescent="0.25">
      <c r="A11500">
        <v>-0.38300780600000001</v>
      </c>
      <c r="B11500">
        <v>-41.829597470000003</v>
      </c>
      <c r="C11500">
        <v>229.8399963</v>
      </c>
      <c r="D11500">
        <v>9.1061905999999998E-2</v>
      </c>
      <c r="E11500">
        <f t="shared" si="358"/>
        <v>0.38300780600000001</v>
      </c>
      <c r="F11500">
        <f t="shared" si="359"/>
        <v>41.829597470000003</v>
      </c>
    </row>
    <row r="11501" spans="1:6" x14ac:dyDescent="0.25">
      <c r="A11501">
        <v>-0.383056642</v>
      </c>
      <c r="B11501">
        <v>-41.897823330000001</v>
      </c>
      <c r="C11501">
        <v>229.86000060000001</v>
      </c>
      <c r="D11501">
        <v>9.1072128000000002E-2</v>
      </c>
      <c r="E11501">
        <f t="shared" si="358"/>
        <v>0.383056642</v>
      </c>
      <c r="F11501">
        <f t="shared" si="359"/>
        <v>41.897823330000001</v>
      </c>
    </row>
    <row r="11502" spans="1:6" x14ac:dyDescent="0.25">
      <c r="A11502">
        <v>-0.383056642</v>
      </c>
      <c r="B11502">
        <v>-41.980499270000003</v>
      </c>
      <c r="C11502">
        <v>229.88000489999999</v>
      </c>
      <c r="D11502">
        <v>9.1082052999999996E-2</v>
      </c>
      <c r="E11502">
        <f t="shared" si="358"/>
        <v>0.383056642</v>
      </c>
      <c r="F11502">
        <f t="shared" si="359"/>
        <v>41.980499270000003</v>
      </c>
    </row>
    <row r="11503" spans="1:6" x14ac:dyDescent="0.25">
      <c r="A11503">
        <v>-0.383105478</v>
      </c>
      <c r="B11503">
        <v>-41.993377690000003</v>
      </c>
      <c r="C11503">
        <v>229.8999939</v>
      </c>
      <c r="D11503">
        <v>9.1084867999999999E-2</v>
      </c>
      <c r="E11503">
        <f t="shared" si="358"/>
        <v>0.383105478</v>
      </c>
      <c r="F11503">
        <f t="shared" si="359"/>
        <v>41.993377690000003</v>
      </c>
    </row>
    <row r="11504" spans="1:6" x14ac:dyDescent="0.25">
      <c r="A11504">
        <v>-0.38315428499999998</v>
      </c>
      <c r="B11504">
        <v>-41.95572662</v>
      </c>
      <c r="C11504">
        <v>229.91999820000001</v>
      </c>
      <c r="D11504">
        <v>9.1085276000000007E-2</v>
      </c>
      <c r="E11504">
        <f t="shared" si="358"/>
        <v>0.38315428499999998</v>
      </c>
      <c r="F11504">
        <f t="shared" si="359"/>
        <v>41.95572662</v>
      </c>
    </row>
    <row r="11505" spans="1:6" x14ac:dyDescent="0.25">
      <c r="A11505">
        <v>-0.38315428499999998</v>
      </c>
      <c r="B11505">
        <v>-41.85587692</v>
      </c>
      <c r="C11505">
        <v>229.9400024</v>
      </c>
      <c r="D11505">
        <v>9.1092923000000006E-2</v>
      </c>
      <c r="E11505">
        <f t="shared" si="358"/>
        <v>0.38315428499999998</v>
      </c>
      <c r="F11505">
        <f t="shared" si="359"/>
        <v>41.85587692</v>
      </c>
    </row>
    <row r="11506" spans="1:6" x14ac:dyDescent="0.25">
      <c r="A11506">
        <v>-0.38320312200000001</v>
      </c>
      <c r="B11506">
        <v>-41.953639979999998</v>
      </c>
      <c r="C11506">
        <v>229.96000670000001</v>
      </c>
      <c r="D11506">
        <v>9.1091533000000002E-2</v>
      </c>
      <c r="E11506">
        <f t="shared" si="358"/>
        <v>0.38320312200000001</v>
      </c>
      <c r="F11506">
        <f t="shared" si="359"/>
        <v>41.953639979999998</v>
      </c>
    </row>
    <row r="11507" spans="1:6" x14ac:dyDescent="0.25">
      <c r="A11507">
        <v>-0.383251958</v>
      </c>
      <c r="B11507">
        <v>-42.000846860000003</v>
      </c>
      <c r="C11507">
        <v>229.97999569999999</v>
      </c>
      <c r="D11507">
        <v>9.1095018E-2</v>
      </c>
      <c r="E11507">
        <f t="shared" si="358"/>
        <v>0.383251958</v>
      </c>
      <c r="F11507">
        <f t="shared" si="359"/>
        <v>42.000846860000003</v>
      </c>
    </row>
    <row r="11508" spans="1:6" x14ac:dyDescent="0.25">
      <c r="A11508">
        <v>-0.383251958</v>
      </c>
      <c r="B11508">
        <v>-41.961147310000001</v>
      </c>
      <c r="C11508">
        <v>230</v>
      </c>
      <c r="D11508">
        <v>9.1111491000000003E-2</v>
      </c>
      <c r="E11508">
        <f t="shared" si="358"/>
        <v>0.383251958</v>
      </c>
      <c r="F11508">
        <f t="shared" si="359"/>
        <v>41.961147310000001</v>
      </c>
    </row>
    <row r="11509" spans="1:6" x14ac:dyDescent="0.25">
      <c r="A11509">
        <v>-0.383300794</v>
      </c>
      <c r="B11509">
        <v>-42.011859889999997</v>
      </c>
      <c r="C11509">
        <v>230.02000430000001</v>
      </c>
      <c r="D11509">
        <v>9.1113928999999996E-2</v>
      </c>
      <c r="E11509">
        <f t="shared" si="358"/>
        <v>0.383300794</v>
      </c>
      <c r="F11509">
        <f t="shared" si="359"/>
        <v>42.011859889999997</v>
      </c>
    </row>
    <row r="11510" spans="1:6" x14ac:dyDescent="0.25">
      <c r="A11510">
        <v>-0.38334960099999998</v>
      </c>
      <c r="B11510">
        <v>-41.823066709999999</v>
      </c>
      <c r="C11510">
        <v>230.03999329999999</v>
      </c>
      <c r="D11510">
        <v>9.1113674000000006E-2</v>
      </c>
      <c r="E11510">
        <f t="shared" si="358"/>
        <v>0.38334960099999998</v>
      </c>
      <c r="F11510">
        <f t="shared" si="359"/>
        <v>41.823066709999999</v>
      </c>
    </row>
    <row r="11511" spans="1:6" x14ac:dyDescent="0.25">
      <c r="A11511">
        <v>-0.38334960099999998</v>
      </c>
      <c r="B11511">
        <v>-41.893295289999998</v>
      </c>
      <c r="C11511">
        <v>230.0599976</v>
      </c>
      <c r="D11511">
        <v>9.1119742000000004E-2</v>
      </c>
      <c r="E11511">
        <f t="shared" si="358"/>
        <v>0.38334960099999998</v>
      </c>
      <c r="F11511">
        <f t="shared" si="359"/>
        <v>41.893295289999998</v>
      </c>
    </row>
    <row r="11512" spans="1:6" x14ac:dyDescent="0.25">
      <c r="A11512">
        <v>-0.38339843699999998</v>
      </c>
      <c r="B11512">
        <v>-42.057876589999999</v>
      </c>
      <c r="C11512">
        <v>230.08000179999999</v>
      </c>
      <c r="D11512">
        <v>9.1136113000000005E-2</v>
      </c>
      <c r="E11512">
        <f t="shared" si="358"/>
        <v>0.38339843699999998</v>
      </c>
      <c r="F11512">
        <f t="shared" si="359"/>
        <v>42.057876589999999</v>
      </c>
    </row>
    <row r="11513" spans="1:6" x14ac:dyDescent="0.25">
      <c r="A11513">
        <v>-0.383447274</v>
      </c>
      <c r="B11513">
        <v>-42.076435089999997</v>
      </c>
      <c r="C11513">
        <v>230.1000061</v>
      </c>
      <c r="D11513">
        <v>9.1134337999999995E-2</v>
      </c>
      <c r="E11513">
        <f t="shared" si="358"/>
        <v>0.383447274</v>
      </c>
      <c r="F11513">
        <f t="shared" si="359"/>
        <v>42.076435089999997</v>
      </c>
    </row>
    <row r="11514" spans="1:6" x14ac:dyDescent="0.25">
      <c r="A11514">
        <v>-0.383447274</v>
      </c>
      <c r="B11514">
        <v>-41.977268219999999</v>
      </c>
      <c r="C11514">
        <v>230.11999510000001</v>
      </c>
      <c r="D11514">
        <v>9.1142187999999999E-2</v>
      </c>
      <c r="E11514">
        <f t="shared" si="358"/>
        <v>0.383447274</v>
      </c>
      <c r="F11514">
        <f t="shared" si="359"/>
        <v>41.977268219999999</v>
      </c>
    </row>
    <row r="11515" spans="1:6" x14ac:dyDescent="0.25">
      <c r="A11515">
        <v>-0.38349608099999999</v>
      </c>
      <c r="B11515">
        <v>-41.97053528</v>
      </c>
      <c r="C11515">
        <v>230.13999939999999</v>
      </c>
      <c r="D11515">
        <v>9.1139278000000004E-2</v>
      </c>
      <c r="E11515">
        <f t="shared" si="358"/>
        <v>0.38349608099999999</v>
      </c>
      <c r="F11515">
        <f t="shared" si="359"/>
        <v>41.97053528</v>
      </c>
    </row>
    <row r="11516" spans="1:6" x14ac:dyDescent="0.25">
      <c r="A11516">
        <v>-0.38354491699999999</v>
      </c>
      <c r="B11516">
        <v>-41.941326140000001</v>
      </c>
      <c r="C11516">
        <v>230.1600037</v>
      </c>
      <c r="D11516">
        <v>9.1150614000000005E-2</v>
      </c>
      <c r="E11516">
        <f t="shared" si="358"/>
        <v>0.38354491699999999</v>
      </c>
      <c r="F11516">
        <f t="shared" si="359"/>
        <v>41.941326140000001</v>
      </c>
    </row>
    <row r="11517" spans="1:6" x14ac:dyDescent="0.25">
      <c r="A11517">
        <v>-0.38354491699999999</v>
      </c>
      <c r="B11517">
        <v>-42.089401250000002</v>
      </c>
      <c r="C11517">
        <v>230.17999270000001</v>
      </c>
      <c r="D11517">
        <v>9.1160094999999997E-2</v>
      </c>
      <c r="E11517">
        <f t="shared" si="358"/>
        <v>0.38354491699999999</v>
      </c>
      <c r="F11517">
        <f t="shared" si="359"/>
        <v>42.089401250000002</v>
      </c>
    </row>
    <row r="11518" spans="1:6" x14ac:dyDescent="0.25">
      <c r="A11518">
        <v>-0.38359375299999998</v>
      </c>
      <c r="B11518">
        <v>-42.08142471</v>
      </c>
      <c r="C11518">
        <v>230.1999969</v>
      </c>
      <c r="D11518">
        <v>9.1176123999999997E-2</v>
      </c>
      <c r="E11518">
        <f t="shared" si="358"/>
        <v>0.38359375299999998</v>
      </c>
      <c r="F11518">
        <f t="shared" si="359"/>
        <v>42.08142471</v>
      </c>
    </row>
    <row r="11519" spans="1:6" x14ac:dyDescent="0.25">
      <c r="A11519">
        <v>-0.38364258899999998</v>
      </c>
      <c r="B11519">
        <v>-42.036281590000002</v>
      </c>
      <c r="C11519">
        <v>230.22000120000001</v>
      </c>
      <c r="D11519">
        <v>9.1177091000000002E-2</v>
      </c>
      <c r="E11519">
        <f t="shared" si="358"/>
        <v>0.38364258899999998</v>
      </c>
      <c r="F11519">
        <f t="shared" si="359"/>
        <v>42.036281590000002</v>
      </c>
    </row>
    <row r="11520" spans="1:6" x14ac:dyDescent="0.25">
      <c r="A11520">
        <v>-0.38369139699999999</v>
      </c>
      <c r="B11520">
        <v>-41.959873199999997</v>
      </c>
      <c r="C11520">
        <v>230.2400055</v>
      </c>
      <c r="D11520">
        <v>9.1174770000000002E-2</v>
      </c>
      <c r="E11520">
        <f t="shared" si="358"/>
        <v>0.38369139699999999</v>
      </c>
      <c r="F11520">
        <f t="shared" si="359"/>
        <v>41.959873199999997</v>
      </c>
    </row>
    <row r="11521" spans="1:6" x14ac:dyDescent="0.25">
      <c r="A11521">
        <v>-0.38369139699999999</v>
      </c>
      <c r="B11521">
        <v>-41.963123320000001</v>
      </c>
      <c r="C11521">
        <v>230.2599945</v>
      </c>
      <c r="D11521">
        <v>9.1186128000000005E-2</v>
      </c>
      <c r="E11521">
        <f t="shared" si="358"/>
        <v>0.38369139699999999</v>
      </c>
      <c r="F11521">
        <f t="shared" si="359"/>
        <v>41.963123320000001</v>
      </c>
    </row>
    <row r="11522" spans="1:6" x14ac:dyDescent="0.25">
      <c r="A11522">
        <v>-0.38374023299999999</v>
      </c>
      <c r="B11522">
        <v>-42.122554780000002</v>
      </c>
      <c r="C11522">
        <v>230.27999879999999</v>
      </c>
      <c r="D11522">
        <v>9.1197878999999996E-2</v>
      </c>
      <c r="E11522">
        <f t="shared" si="358"/>
        <v>0.38374023299999999</v>
      </c>
      <c r="F11522">
        <f t="shared" si="359"/>
        <v>42.122554780000002</v>
      </c>
    </row>
    <row r="11523" spans="1:6" x14ac:dyDescent="0.25">
      <c r="A11523">
        <v>-0.38378906899999998</v>
      </c>
      <c r="B11523">
        <v>-42.094829560000001</v>
      </c>
      <c r="C11523">
        <v>230.3000031</v>
      </c>
      <c r="D11523">
        <v>9.1205911000000001E-2</v>
      </c>
      <c r="E11523">
        <f t="shared" si="358"/>
        <v>0.38378906899999998</v>
      </c>
      <c r="F11523">
        <f t="shared" si="359"/>
        <v>42.094829560000001</v>
      </c>
    </row>
    <row r="11524" spans="1:6" x14ac:dyDescent="0.25">
      <c r="A11524">
        <v>-0.38378906899999998</v>
      </c>
      <c r="B11524">
        <v>-42.06338882</v>
      </c>
      <c r="C11524">
        <v>230.32000729999999</v>
      </c>
      <c r="D11524">
        <v>9.1208610999999995E-2</v>
      </c>
      <c r="E11524">
        <f t="shared" si="358"/>
        <v>0.38378906899999998</v>
      </c>
      <c r="F11524">
        <f t="shared" si="359"/>
        <v>42.06338882</v>
      </c>
    </row>
    <row r="11525" spans="1:6" x14ac:dyDescent="0.25">
      <c r="A11525">
        <v>-0.38383787600000002</v>
      </c>
      <c r="B11525">
        <v>-41.992832180000001</v>
      </c>
      <c r="C11525">
        <v>230.3399963</v>
      </c>
      <c r="D11525">
        <v>9.1207468E-2</v>
      </c>
      <c r="E11525">
        <f t="shared" si="358"/>
        <v>0.38383787600000002</v>
      </c>
      <c r="F11525">
        <f t="shared" si="359"/>
        <v>41.992832180000001</v>
      </c>
    </row>
    <row r="11526" spans="1:6" x14ac:dyDescent="0.25">
      <c r="A11526">
        <v>-0.38388671200000002</v>
      </c>
      <c r="B11526">
        <v>-42.015796659999999</v>
      </c>
      <c r="C11526">
        <v>230.36000060000001</v>
      </c>
      <c r="D11526">
        <v>9.1200781999999994E-2</v>
      </c>
      <c r="E11526">
        <f t="shared" si="358"/>
        <v>0.38388671200000002</v>
      </c>
      <c r="F11526">
        <f t="shared" si="359"/>
        <v>42.015796659999999</v>
      </c>
    </row>
    <row r="11527" spans="1:6" x14ac:dyDescent="0.25">
      <c r="A11527">
        <v>-0.38393554899999999</v>
      </c>
      <c r="B11527">
        <v>-42.195987700000003</v>
      </c>
      <c r="C11527">
        <v>230.38000489999999</v>
      </c>
      <c r="D11527">
        <v>9.1223497000000001E-2</v>
      </c>
      <c r="E11527">
        <f t="shared" si="358"/>
        <v>0.38393554899999999</v>
      </c>
      <c r="F11527">
        <f t="shared" si="359"/>
        <v>42.195987700000003</v>
      </c>
    </row>
    <row r="11528" spans="1:6" x14ac:dyDescent="0.25">
      <c r="A11528">
        <v>-0.38393554899999999</v>
      </c>
      <c r="B11528">
        <v>-42.125827790000002</v>
      </c>
      <c r="C11528">
        <v>230.3999939</v>
      </c>
      <c r="D11528">
        <v>9.1229281999999995E-2</v>
      </c>
      <c r="E11528">
        <f t="shared" si="358"/>
        <v>0.38393554899999999</v>
      </c>
      <c r="F11528">
        <f t="shared" si="359"/>
        <v>42.125827790000002</v>
      </c>
    </row>
    <row r="11529" spans="1:6" x14ac:dyDescent="0.25">
      <c r="A11529">
        <v>-0.38398438499999998</v>
      </c>
      <c r="B11529">
        <v>-42.02225876</v>
      </c>
      <c r="C11529">
        <v>230.41999820000001</v>
      </c>
      <c r="D11529">
        <v>9.1240450000000001E-2</v>
      </c>
      <c r="E11529">
        <f t="shared" si="358"/>
        <v>0.38398438499999998</v>
      </c>
      <c r="F11529">
        <f t="shared" si="359"/>
        <v>42.02225876</v>
      </c>
    </row>
    <row r="11530" spans="1:6" x14ac:dyDescent="0.25">
      <c r="A11530">
        <v>-0.38403319200000002</v>
      </c>
      <c r="B11530">
        <v>-41.92122269</v>
      </c>
      <c r="C11530">
        <v>230.4400024</v>
      </c>
      <c r="D11530">
        <v>9.1243178999999994E-2</v>
      </c>
      <c r="E11530">
        <f t="shared" ref="E11530:E11593" si="360">ABS(A11530)</f>
        <v>0.38403319200000002</v>
      </c>
      <c r="F11530">
        <f t="shared" ref="F11530:F11593" si="361">ABS(B11530)</f>
        <v>41.92122269</v>
      </c>
    </row>
    <row r="11531" spans="1:6" x14ac:dyDescent="0.25">
      <c r="A11531">
        <v>-0.38403319200000002</v>
      </c>
      <c r="B11531">
        <v>-41.976474760000002</v>
      </c>
      <c r="C11531">
        <v>230.46000670000001</v>
      </c>
      <c r="D11531">
        <v>9.1246671000000001E-2</v>
      </c>
      <c r="E11531">
        <f t="shared" si="360"/>
        <v>0.38403319200000002</v>
      </c>
      <c r="F11531">
        <f t="shared" si="361"/>
        <v>41.976474760000002</v>
      </c>
    </row>
    <row r="11532" spans="1:6" x14ac:dyDescent="0.25">
      <c r="A11532">
        <v>-0.38408202800000002</v>
      </c>
      <c r="B11532">
        <v>-42.022426609999997</v>
      </c>
      <c r="C11532">
        <v>230.47999569999999</v>
      </c>
      <c r="D11532">
        <v>9.1260088000000003E-2</v>
      </c>
      <c r="E11532">
        <f t="shared" si="360"/>
        <v>0.38408202800000002</v>
      </c>
      <c r="F11532">
        <f t="shared" si="361"/>
        <v>42.022426609999997</v>
      </c>
    </row>
    <row r="11533" spans="1:6" x14ac:dyDescent="0.25">
      <c r="A11533">
        <v>-0.38413086400000002</v>
      </c>
      <c r="B11533">
        <v>-42.181671139999999</v>
      </c>
      <c r="C11533">
        <v>230.5</v>
      </c>
      <c r="D11533">
        <v>9.1266913000000005E-2</v>
      </c>
      <c r="E11533">
        <f t="shared" si="360"/>
        <v>0.38413086400000002</v>
      </c>
      <c r="F11533">
        <f t="shared" si="361"/>
        <v>42.181671139999999</v>
      </c>
    </row>
    <row r="11534" spans="1:6" x14ac:dyDescent="0.25">
      <c r="A11534">
        <v>-0.38417970099999998</v>
      </c>
      <c r="B11534">
        <v>-42.159343720000003</v>
      </c>
      <c r="C11534">
        <v>230.52000430000001</v>
      </c>
      <c r="D11534">
        <v>9.1272297000000002E-2</v>
      </c>
      <c r="E11534">
        <f t="shared" si="360"/>
        <v>0.38417970099999998</v>
      </c>
      <c r="F11534">
        <f t="shared" si="361"/>
        <v>42.159343720000003</v>
      </c>
    </row>
    <row r="11535" spans="1:6" x14ac:dyDescent="0.25">
      <c r="A11535">
        <v>-0.38417970099999998</v>
      </c>
      <c r="B11535">
        <v>-42.09408569</v>
      </c>
      <c r="C11535">
        <v>230.53999329999999</v>
      </c>
      <c r="D11535">
        <v>9.1267872999999999E-2</v>
      </c>
      <c r="E11535">
        <f t="shared" si="360"/>
        <v>0.38417970099999998</v>
      </c>
      <c r="F11535">
        <f t="shared" si="361"/>
        <v>42.09408569</v>
      </c>
    </row>
    <row r="11536" spans="1:6" x14ac:dyDescent="0.25">
      <c r="A11536">
        <v>-0.38422850800000002</v>
      </c>
      <c r="B11536">
        <v>-42.094451900000003</v>
      </c>
      <c r="C11536">
        <v>230.5599976</v>
      </c>
      <c r="D11536">
        <v>9.1280030999999998E-2</v>
      </c>
      <c r="E11536">
        <f t="shared" si="360"/>
        <v>0.38422850800000002</v>
      </c>
      <c r="F11536">
        <f t="shared" si="361"/>
        <v>42.094451900000003</v>
      </c>
    </row>
    <row r="11537" spans="1:6" x14ac:dyDescent="0.25">
      <c r="A11537">
        <v>-0.38427734400000002</v>
      </c>
      <c r="B11537">
        <v>-42.140094759999997</v>
      </c>
      <c r="C11537">
        <v>230.58000179999999</v>
      </c>
      <c r="D11537">
        <v>9.1296147999999994E-2</v>
      </c>
      <c r="E11537">
        <f t="shared" si="360"/>
        <v>0.38427734400000002</v>
      </c>
      <c r="F11537">
        <f t="shared" si="361"/>
        <v>42.140094759999997</v>
      </c>
    </row>
    <row r="11538" spans="1:6" x14ac:dyDescent="0.25">
      <c r="A11538">
        <v>-0.38432618000000002</v>
      </c>
      <c r="B11538">
        <v>-42.208900450000002</v>
      </c>
      <c r="C11538">
        <v>230.6000061</v>
      </c>
      <c r="D11538">
        <v>9.1297413999999993E-2</v>
      </c>
      <c r="E11538">
        <f t="shared" si="360"/>
        <v>0.38432618000000002</v>
      </c>
      <c r="F11538">
        <f t="shared" si="361"/>
        <v>42.208900450000002</v>
      </c>
    </row>
    <row r="11539" spans="1:6" x14ac:dyDescent="0.25">
      <c r="A11539">
        <v>-0.38432618000000002</v>
      </c>
      <c r="B11539">
        <v>-42.068874360000002</v>
      </c>
      <c r="C11539">
        <v>230.61999510000001</v>
      </c>
      <c r="D11539">
        <v>9.1303664000000007E-2</v>
      </c>
      <c r="E11539">
        <f t="shared" si="360"/>
        <v>0.38432618000000002</v>
      </c>
      <c r="F11539">
        <f t="shared" si="361"/>
        <v>42.068874360000002</v>
      </c>
    </row>
    <row r="11540" spans="1:6" x14ac:dyDescent="0.25">
      <c r="A11540">
        <v>-0.384374987</v>
      </c>
      <c r="B11540">
        <v>-42.008869169999997</v>
      </c>
      <c r="C11540">
        <v>230.63999939999999</v>
      </c>
      <c r="D11540">
        <v>9.1305417E-2</v>
      </c>
      <c r="E11540">
        <f t="shared" si="360"/>
        <v>0.384374987</v>
      </c>
      <c r="F11540">
        <f t="shared" si="361"/>
        <v>42.008869169999997</v>
      </c>
    </row>
    <row r="11541" spans="1:6" x14ac:dyDescent="0.25">
      <c r="A11541">
        <v>-0.38442382400000003</v>
      </c>
      <c r="B11541">
        <v>-42.035125729999997</v>
      </c>
      <c r="C11541">
        <v>230.6600037</v>
      </c>
      <c r="D11541">
        <v>9.1313741000000004E-2</v>
      </c>
      <c r="E11541">
        <f t="shared" si="360"/>
        <v>0.38442382400000003</v>
      </c>
      <c r="F11541">
        <f t="shared" si="361"/>
        <v>42.035125729999997</v>
      </c>
    </row>
    <row r="11542" spans="1:6" x14ac:dyDescent="0.25">
      <c r="A11542">
        <v>-0.38447266000000002</v>
      </c>
      <c r="B11542">
        <v>-42.124938960000001</v>
      </c>
      <c r="C11542">
        <v>230.67999270000001</v>
      </c>
      <c r="D11542">
        <v>9.1331602999999997E-2</v>
      </c>
      <c r="E11542">
        <f t="shared" si="360"/>
        <v>0.38447266000000002</v>
      </c>
      <c r="F11542">
        <f t="shared" si="361"/>
        <v>42.124938960000001</v>
      </c>
    </row>
    <row r="11543" spans="1:6" x14ac:dyDescent="0.25">
      <c r="A11543">
        <v>-0.38447266000000002</v>
      </c>
      <c r="B11543">
        <v>-42.247459409999998</v>
      </c>
      <c r="C11543">
        <v>230.6999969</v>
      </c>
      <c r="D11543">
        <v>9.1329064000000001E-2</v>
      </c>
      <c r="E11543">
        <f t="shared" si="360"/>
        <v>0.38447266000000002</v>
      </c>
      <c r="F11543">
        <f t="shared" si="361"/>
        <v>42.247459409999998</v>
      </c>
    </row>
    <row r="11544" spans="1:6" x14ac:dyDescent="0.25">
      <c r="A11544">
        <v>-0.38452149600000002</v>
      </c>
      <c r="B11544">
        <v>-42.136611940000002</v>
      </c>
      <c r="C11544">
        <v>230.72000120000001</v>
      </c>
      <c r="D11544">
        <v>9.1340589E-2</v>
      </c>
      <c r="E11544">
        <f t="shared" si="360"/>
        <v>0.38452149600000002</v>
      </c>
      <c r="F11544">
        <f t="shared" si="361"/>
        <v>42.136611940000002</v>
      </c>
    </row>
    <row r="11545" spans="1:6" x14ac:dyDescent="0.25">
      <c r="A11545">
        <v>-0.384570303</v>
      </c>
      <c r="B11545">
        <v>-42.031036380000003</v>
      </c>
      <c r="C11545">
        <v>230.7400055</v>
      </c>
      <c r="D11545">
        <v>9.1334404999999994E-2</v>
      </c>
      <c r="E11545">
        <f t="shared" si="360"/>
        <v>0.384570303</v>
      </c>
      <c r="F11545">
        <f t="shared" si="361"/>
        <v>42.031036380000003</v>
      </c>
    </row>
    <row r="11546" spans="1:6" x14ac:dyDescent="0.25">
      <c r="A11546">
        <v>-0.384570303</v>
      </c>
      <c r="B11546">
        <v>-42.072296139999999</v>
      </c>
      <c r="C11546">
        <v>230.7599945</v>
      </c>
      <c r="D11546">
        <v>9.1348855000000007E-2</v>
      </c>
      <c r="E11546">
        <f t="shared" si="360"/>
        <v>0.384570303</v>
      </c>
      <c r="F11546">
        <f t="shared" si="361"/>
        <v>42.072296139999999</v>
      </c>
    </row>
    <row r="11547" spans="1:6" x14ac:dyDescent="0.25">
      <c r="A11547">
        <v>-0.384619139</v>
      </c>
      <c r="B11547">
        <v>-42.171260830000001</v>
      </c>
      <c r="C11547">
        <v>230.77999879999999</v>
      </c>
      <c r="D11547">
        <v>9.1354348000000002E-2</v>
      </c>
      <c r="E11547">
        <f t="shared" si="360"/>
        <v>0.384619139</v>
      </c>
      <c r="F11547">
        <f t="shared" si="361"/>
        <v>42.171260830000001</v>
      </c>
    </row>
    <row r="11548" spans="1:6" x14ac:dyDescent="0.25">
      <c r="A11548">
        <v>-0.38466797600000002</v>
      </c>
      <c r="B11548">
        <v>-42.252044679999997</v>
      </c>
      <c r="C11548">
        <v>230.8000031</v>
      </c>
      <c r="D11548">
        <v>9.1361173000000004E-2</v>
      </c>
      <c r="E11548">
        <f t="shared" si="360"/>
        <v>0.38466797600000002</v>
      </c>
      <c r="F11548">
        <f t="shared" si="361"/>
        <v>42.252044679999997</v>
      </c>
    </row>
    <row r="11549" spans="1:6" x14ac:dyDescent="0.25">
      <c r="A11549">
        <v>-0.38471678300000001</v>
      </c>
      <c r="B11549">
        <v>-42.172698969999999</v>
      </c>
      <c r="C11549">
        <v>230.82000729999999</v>
      </c>
      <c r="D11549">
        <v>9.1376460000000007E-2</v>
      </c>
      <c r="E11549">
        <f t="shared" si="360"/>
        <v>0.38471678300000001</v>
      </c>
      <c r="F11549">
        <f t="shared" si="361"/>
        <v>42.172698969999999</v>
      </c>
    </row>
    <row r="11550" spans="1:6" x14ac:dyDescent="0.25">
      <c r="A11550">
        <v>-0.38471678300000001</v>
      </c>
      <c r="B11550">
        <v>-42.09763718</v>
      </c>
      <c r="C11550">
        <v>230.8399963</v>
      </c>
      <c r="D11550">
        <v>9.1360634999999996E-2</v>
      </c>
      <c r="E11550">
        <f t="shared" si="360"/>
        <v>0.38471678300000001</v>
      </c>
      <c r="F11550">
        <f t="shared" si="361"/>
        <v>42.09763718</v>
      </c>
    </row>
    <row r="11551" spans="1:6" x14ac:dyDescent="0.25">
      <c r="A11551">
        <v>-0.384765619</v>
      </c>
      <c r="B11551">
        <v>-42.089736940000002</v>
      </c>
      <c r="C11551">
        <v>230.86000060000001</v>
      </c>
      <c r="D11551">
        <v>9.1378570000000006E-2</v>
      </c>
      <c r="E11551">
        <f t="shared" si="360"/>
        <v>0.384765619</v>
      </c>
      <c r="F11551">
        <f t="shared" si="361"/>
        <v>42.089736940000002</v>
      </c>
    </row>
    <row r="11552" spans="1:6" x14ac:dyDescent="0.25">
      <c r="A11552">
        <v>-0.384814455</v>
      </c>
      <c r="B11552">
        <v>-42.171905520000003</v>
      </c>
      <c r="C11552">
        <v>230.88000489999999</v>
      </c>
      <c r="D11552">
        <v>9.1386951999999994E-2</v>
      </c>
      <c r="E11552">
        <f t="shared" si="360"/>
        <v>0.384814455</v>
      </c>
      <c r="F11552">
        <f t="shared" si="361"/>
        <v>42.171905520000003</v>
      </c>
    </row>
    <row r="11553" spans="1:6" x14ac:dyDescent="0.25">
      <c r="A11553">
        <v>-0.384863291</v>
      </c>
      <c r="B11553">
        <v>-42.283512119999997</v>
      </c>
      <c r="C11553">
        <v>230.8999939</v>
      </c>
      <c r="D11553">
        <v>9.1396700999999997E-2</v>
      </c>
      <c r="E11553">
        <f t="shared" si="360"/>
        <v>0.384863291</v>
      </c>
      <c r="F11553">
        <f t="shared" si="361"/>
        <v>42.283512119999997</v>
      </c>
    </row>
    <row r="11554" spans="1:6" x14ac:dyDescent="0.25">
      <c r="A11554">
        <v>-0.384863291</v>
      </c>
      <c r="B11554">
        <v>-42.167541499999999</v>
      </c>
      <c r="C11554">
        <v>230.91999820000001</v>
      </c>
      <c r="D11554">
        <v>9.1401191000000007E-2</v>
      </c>
      <c r="E11554">
        <f t="shared" si="360"/>
        <v>0.384863291</v>
      </c>
      <c r="F11554">
        <f t="shared" si="361"/>
        <v>42.167541499999999</v>
      </c>
    </row>
    <row r="11555" spans="1:6" x14ac:dyDescent="0.25">
      <c r="A11555">
        <v>-0.38491209900000001</v>
      </c>
      <c r="B11555">
        <v>-42.070213320000001</v>
      </c>
      <c r="C11555">
        <v>230.9400024</v>
      </c>
      <c r="D11555">
        <v>9.1399648E-2</v>
      </c>
      <c r="E11555">
        <f t="shared" si="360"/>
        <v>0.38491209900000001</v>
      </c>
      <c r="F11555">
        <f t="shared" si="361"/>
        <v>42.070213320000001</v>
      </c>
    </row>
    <row r="11556" spans="1:6" x14ac:dyDescent="0.25">
      <c r="A11556">
        <v>-0.384960935</v>
      </c>
      <c r="B11556">
        <v>-42.109359740000002</v>
      </c>
      <c r="C11556">
        <v>230.96000670000001</v>
      </c>
      <c r="D11556">
        <v>9.1411543999999997E-2</v>
      </c>
      <c r="E11556">
        <f t="shared" si="360"/>
        <v>0.384960935</v>
      </c>
      <c r="F11556">
        <f t="shared" si="361"/>
        <v>42.109359740000002</v>
      </c>
    </row>
    <row r="11557" spans="1:6" x14ac:dyDescent="0.25">
      <c r="A11557">
        <v>-0.384960935</v>
      </c>
      <c r="B11557">
        <v>-42.207080840000003</v>
      </c>
      <c r="C11557">
        <v>230.97999569999999</v>
      </c>
      <c r="D11557">
        <v>9.1414417999999997E-2</v>
      </c>
      <c r="E11557">
        <f t="shared" si="360"/>
        <v>0.384960935</v>
      </c>
      <c r="F11557">
        <f t="shared" si="361"/>
        <v>42.207080840000003</v>
      </c>
    </row>
    <row r="11558" spans="1:6" x14ac:dyDescent="0.25">
      <c r="A11558">
        <v>-0.385009771</v>
      </c>
      <c r="B11558">
        <v>-42.235340119999996</v>
      </c>
      <c r="C11558">
        <v>231</v>
      </c>
      <c r="D11558">
        <v>9.1433474000000001E-2</v>
      </c>
      <c r="E11558">
        <f t="shared" si="360"/>
        <v>0.385009771</v>
      </c>
      <c r="F11558">
        <f t="shared" si="361"/>
        <v>42.235340119999996</v>
      </c>
    </row>
    <row r="11559" spans="1:6" x14ac:dyDescent="0.25">
      <c r="A11559">
        <v>-0.385058607</v>
      </c>
      <c r="B11559">
        <v>-42.184848789999997</v>
      </c>
      <c r="C11559">
        <v>231.02000430000001</v>
      </c>
      <c r="D11559">
        <v>9.1427806E-2</v>
      </c>
      <c r="E11559">
        <f t="shared" si="360"/>
        <v>0.385058607</v>
      </c>
      <c r="F11559">
        <f t="shared" si="361"/>
        <v>42.184848789999997</v>
      </c>
    </row>
    <row r="11560" spans="1:6" x14ac:dyDescent="0.25">
      <c r="A11560">
        <v>-0.38510741399999998</v>
      </c>
      <c r="B11560">
        <v>-42.178852079999999</v>
      </c>
      <c r="C11560">
        <v>231.03999329999999</v>
      </c>
      <c r="D11560">
        <v>9.1432623000000005E-2</v>
      </c>
      <c r="E11560">
        <f t="shared" si="360"/>
        <v>0.38510741399999998</v>
      </c>
      <c r="F11560">
        <f t="shared" si="361"/>
        <v>42.178852079999999</v>
      </c>
    </row>
    <row r="11561" spans="1:6" x14ac:dyDescent="0.25">
      <c r="A11561">
        <v>-0.38510741399999998</v>
      </c>
      <c r="B11561">
        <v>-42.115844729999999</v>
      </c>
      <c r="C11561">
        <v>231.0599976</v>
      </c>
      <c r="D11561">
        <v>9.1435315000000003E-2</v>
      </c>
      <c r="E11561">
        <f t="shared" si="360"/>
        <v>0.38510741399999998</v>
      </c>
      <c r="F11561">
        <f t="shared" si="361"/>
        <v>42.115844729999999</v>
      </c>
    </row>
    <row r="11562" spans="1:6" x14ac:dyDescent="0.25">
      <c r="A11562">
        <v>-0.38515625100000001</v>
      </c>
      <c r="B11562">
        <v>-42.254806520000002</v>
      </c>
      <c r="C11562">
        <v>231.08000179999999</v>
      </c>
      <c r="D11562">
        <v>9.1443216999999993E-2</v>
      </c>
      <c r="E11562">
        <f t="shared" si="360"/>
        <v>0.38515625100000001</v>
      </c>
      <c r="F11562">
        <f t="shared" si="361"/>
        <v>42.254806520000002</v>
      </c>
    </row>
    <row r="11563" spans="1:6" x14ac:dyDescent="0.25">
      <c r="A11563">
        <v>-0.385205087</v>
      </c>
      <c r="B11563">
        <v>-42.319900509999997</v>
      </c>
      <c r="C11563">
        <v>231.1000061</v>
      </c>
      <c r="D11563">
        <v>9.1458678000000002E-2</v>
      </c>
      <c r="E11563">
        <f t="shared" si="360"/>
        <v>0.385205087</v>
      </c>
      <c r="F11563">
        <f t="shared" si="361"/>
        <v>42.319900509999997</v>
      </c>
    </row>
    <row r="11564" spans="1:6" x14ac:dyDescent="0.25">
      <c r="A11564">
        <v>-0.385205087</v>
      </c>
      <c r="B11564">
        <v>-42.261943819999999</v>
      </c>
      <c r="C11564">
        <v>231.11999510000001</v>
      </c>
      <c r="D11564">
        <v>9.1460781000000005E-2</v>
      </c>
      <c r="E11564">
        <f t="shared" si="360"/>
        <v>0.385205087</v>
      </c>
      <c r="F11564">
        <f t="shared" si="361"/>
        <v>42.261943819999999</v>
      </c>
    </row>
    <row r="11565" spans="1:6" x14ac:dyDescent="0.25">
      <c r="A11565">
        <v>-0.38525389399999999</v>
      </c>
      <c r="B11565">
        <v>-42.211265560000001</v>
      </c>
      <c r="C11565">
        <v>231.13999939999999</v>
      </c>
      <c r="D11565">
        <v>9.1465917999999993E-2</v>
      </c>
      <c r="E11565">
        <f t="shared" si="360"/>
        <v>0.38525389399999999</v>
      </c>
      <c r="F11565">
        <f t="shared" si="361"/>
        <v>42.211265560000001</v>
      </c>
    </row>
    <row r="11566" spans="1:6" x14ac:dyDescent="0.25">
      <c r="A11566">
        <v>-0.38530272999999998</v>
      </c>
      <c r="B11566">
        <v>-42.126098630000001</v>
      </c>
      <c r="C11566">
        <v>231.1600037</v>
      </c>
      <c r="D11566">
        <v>9.1476379999999996E-2</v>
      </c>
      <c r="E11566">
        <f t="shared" si="360"/>
        <v>0.38530272999999998</v>
      </c>
      <c r="F11566">
        <f t="shared" si="361"/>
        <v>42.126098630000001</v>
      </c>
    </row>
    <row r="11567" spans="1:6" x14ac:dyDescent="0.25">
      <c r="A11567">
        <v>-0.38535156599999998</v>
      </c>
      <c r="B11567">
        <v>-42.272094729999999</v>
      </c>
      <c r="C11567">
        <v>231.17999270000001</v>
      </c>
      <c r="D11567">
        <v>9.1484288999999996E-2</v>
      </c>
      <c r="E11567">
        <f t="shared" si="360"/>
        <v>0.38535156599999998</v>
      </c>
      <c r="F11567">
        <f t="shared" si="361"/>
        <v>42.272094729999999</v>
      </c>
    </row>
    <row r="11568" spans="1:6" x14ac:dyDescent="0.25">
      <c r="A11568">
        <v>-0.38535156599999998</v>
      </c>
      <c r="B11568">
        <v>-42.287647249999999</v>
      </c>
      <c r="C11568">
        <v>231.1999969</v>
      </c>
      <c r="D11568">
        <v>9.1497676999999999E-2</v>
      </c>
      <c r="E11568">
        <f t="shared" si="360"/>
        <v>0.38535156599999998</v>
      </c>
      <c r="F11568">
        <f t="shared" si="361"/>
        <v>42.287647249999999</v>
      </c>
    </row>
    <row r="11569" spans="1:6" x14ac:dyDescent="0.25">
      <c r="A11569">
        <v>-0.385400403</v>
      </c>
      <c r="B11569">
        <v>-42.3132515</v>
      </c>
      <c r="C11569">
        <v>231.22000120000001</v>
      </c>
      <c r="D11569">
        <v>9.1500326000000007E-2</v>
      </c>
      <c r="E11569">
        <f t="shared" si="360"/>
        <v>0.385400403</v>
      </c>
      <c r="F11569">
        <f t="shared" si="361"/>
        <v>42.3132515</v>
      </c>
    </row>
    <row r="11570" spans="1:6" x14ac:dyDescent="0.25">
      <c r="A11570">
        <v>-0.38544920999999999</v>
      </c>
      <c r="B11570">
        <v>-42.205051419999997</v>
      </c>
      <c r="C11570">
        <v>231.2400055</v>
      </c>
      <c r="D11570">
        <v>9.1502457999999995E-2</v>
      </c>
      <c r="E11570">
        <f t="shared" si="360"/>
        <v>0.38544920999999999</v>
      </c>
      <c r="F11570">
        <f t="shared" si="361"/>
        <v>42.205051419999997</v>
      </c>
    </row>
    <row r="11571" spans="1:6" x14ac:dyDescent="0.25">
      <c r="A11571">
        <v>-0.38544920999999999</v>
      </c>
      <c r="B11571">
        <v>-42.228786470000003</v>
      </c>
      <c r="C11571">
        <v>231.2599945</v>
      </c>
      <c r="D11571">
        <v>9.1509551999999994E-2</v>
      </c>
      <c r="E11571">
        <f t="shared" si="360"/>
        <v>0.38544920999999999</v>
      </c>
      <c r="F11571">
        <f t="shared" si="361"/>
        <v>42.228786470000003</v>
      </c>
    </row>
    <row r="11572" spans="1:6" x14ac:dyDescent="0.25">
      <c r="A11572">
        <v>-0.38549804599999998</v>
      </c>
      <c r="B11572">
        <v>-42.297966000000002</v>
      </c>
      <c r="C11572">
        <v>231.27999879999999</v>
      </c>
      <c r="D11572">
        <v>9.1510649999999999E-2</v>
      </c>
      <c r="E11572">
        <f t="shared" si="360"/>
        <v>0.38549804599999998</v>
      </c>
      <c r="F11572">
        <f t="shared" si="361"/>
        <v>42.297966000000002</v>
      </c>
    </row>
    <row r="11573" spans="1:6" x14ac:dyDescent="0.25">
      <c r="A11573">
        <v>-0.38554688199999998</v>
      </c>
      <c r="B11573">
        <v>-42.401878359999998</v>
      </c>
      <c r="C11573">
        <v>231.3000031</v>
      </c>
      <c r="D11573">
        <v>9.1525268000000007E-2</v>
      </c>
      <c r="E11573">
        <f t="shared" si="360"/>
        <v>0.38554688199999998</v>
      </c>
      <c r="F11573">
        <f t="shared" si="361"/>
        <v>42.401878359999998</v>
      </c>
    </row>
    <row r="11574" spans="1:6" x14ac:dyDescent="0.25">
      <c r="A11574">
        <v>-0.38554688199999998</v>
      </c>
      <c r="B11574">
        <v>-42.392856600000002</v>
      </c>
      <c r="C11574">
        <v>231.32000729999999</v>
      </c>
      <c r="D11574">
        <v>9.1529450999999998E-2</v>
      </c>
      <c r="E11574">
        <f t="shared" si="360"/>
        <v>0.38554688199999998</v>
      </c>
      <c r="F11574">
        <f t="shared" si="361"/>
        <v>42.392856600000002</v>
      </c>
    </row>
    <row r="11575" spans="1:6" x14ac:dyDescent="0.25">
      <c r="A11575">
        <v>-0.38559568900000002</v>
      </c>
      <c r="B11575">
        <v>-42.29145432</v>
      </c>
      <c r="C11575">
        <v>231.3399963</v>
      </c>
      <c r="D11575">
        <v>9.1528331000000004E-2</v>
      </c>
      <c r="E11575">
        <f t="shared" si="360"/>
        <v>0.38559568900000002</v>
      </c>
      <c r="F11575">
        <f t="shared" si="361"/>
        <v>42.29145432</v>
      </c>
    </row>
    <row r="11576" spans="1:6" x14ac:dyDescent="0.25">
      <c r="A11576">
        <v>-0.38564452599999999</v>
      </c>
      <c r="B11576">
        <v>-42.29352188</v>
      </c>
      <c r="C11576">
        <v>231.36000060000001</v>
      </c>
      <c r="D11576">
        <v>9.1536253999999997E-2</v>
      </c>
      <c r="E11576">
        <f t="shared" si="360"/>
        <v>0.38564452599999999</v>
      </c>
      <c r="F11576">
        <f t="shared" si="361"/>
        <v>42.29352188</v>
      </c>
    </row>
    <row r="11577" spans="1:6" x14ac:dyDescent="0.25">
      <c r="A11577">
        <v>-0.38569336199999998</v>
      </c>
      <c r="B11577">
        <v>-42.25444031</v>
      </c>
      <c r="C11577">
        <v>231.38000489999999</v>
      </c>
      <c r="D11577">
        <v>9.1542672000000005E-2</v>
      </c>
      <c r="E11577">
        <f t="shared" si="360"/>
        <v>0.38569336199999998</v>
      </c>
      <c r="F11577">
        <f t="shared" si="361"/>
        <v>42.25444031</v>
      </c>
    </row>
    <row r="11578" spans="1:6" x14ac:dyDescent="0.25">
      <c r="A11578">
        <v>-0.38569336199999998</v>
      </c>
      <c r="B11578">
        <v>-42.436084749999999</v>
      </c>
      <c r="C11578">
        <v>231.3999939</v>
      </c>
      <c r="D11578">
        <v>9.1544476E-2</v>
      </c>
      <c r="E11578">
        <f t="shared" si="360"/>
        <v>0.38569336199999998</v>
      </c>
      <c r="F11578">
        <f t="shared" si="361"/>
        <v>42.436084749999999</v>
      </c>
    </row>
    <row r="11579" spans="1:6" x14ac:dyDescent="0.25">
      <c r="A11579">
        <v>-0.38574219799999998</v>
      </c>
      <c r="B11579">
        <v>-42.345489499999999</v>
      </c>
      <c r="C11579">
        <v>231.41999820000001</v>
      </c>
      <c r="D11579">
        <v>9.1554219000000006E-2</v>
      </c>
      <c r="E11579">
        <f t="shared" si="360"/>
        <v>0.38574219799999998</v>
      </c>
      <c r="F11579">
        <f t="shared" si="361"/>
        <v>42.345489499999999</v>
      </c>
    </row>
    <row r="11580" spans="1:6" x14ac:dyDescent="0.25">
      <c r="A11580">
        <v>-0.38579100500000002</v>
      </c>
      <c r="B11580">
        <v>-42.21819687</v>
      </c>
      <c r="C11580">
        <v>231.4400024</v>
      </c>
      <c r="D11580">
        <v>9.1549255999999996E-2</v>
      </c>
      <c r="E11580">
        <f t="shared" si="360"/>
        <v>0.38579100500000002</v>
      </c>
      <c r="F11580">
        <f t="shared" si="361"/>
        <v>42.21819687</v>
      </c>
    </row>
    <row r="11581" spans="1:6" x14ac:dyDescent="0.25">
      <c r="A11581">
        <v>-0.38579100500000002</v>
      </c>
      <c r="B11581">
        <v>-42.280826570000002</v>
      </c>
      <c r="C11581">
        <v>231.46000670000001</v>
      </c>
      <c r="D11581">
        <v>9.1559063999999996E-2</v>
      </c>
      <c r="E11581">
        <f t="shared" si="360"/>
        <v>0.38579100500000002</v>
      </c>
      <c r="F11581">
        <f t="shared" si="361"/>
        <v>42.280826570000002</v>
      </c>
    </row>
    <row r="11582" spans="1:6" x14ac:dyDescent="0.25">
      <c r="A11582">
        <v>-0.38583984100000002</v>
      </c>
      <c r="B11582">
        <v>-42.395950319999997</v>
      </c>
      <c r="C11582">
        <v>231.47999569999999</v>
      </c>
      <c r="D11582">
        <v>9.1572314000000002E-2</v>
      </c>
      <c r="E11582">
        <f t="shared" si="360"/>
        <v>0.38583984100000002</v>
      </c>
      <c r="F11582">
        <f t="shared" si="361"/>
        <v>42.395950319999997</v>
      </c>
    </row>
    <row r="11583" spans="1:6" x14ac:dyDescent="0.25">
      <c r="A11583">
        <v>-0.38588867799999998</v>
      </c>
      <c r="B11583">
        <v>-42.490177150000001</v>
      </c>
      <c r="C11583">
        <v>231.5</v>
      </c>
      <c r="D11583">
        <v>9.1577304999999998E-2</v>
      </c>
      <c r="E11583">
        <f t="shared" si="360"/>
        <v>0.38588867799999998</v>
      </c>
      <c r="F11583">
        <f t="shared" si="361"/>
        <v>42.490177150000001</v>
      </c>
    </row>
    <row r="11584" spans="1:6" x14ac:dyDescent="0.25">
      <c r="A11584">
        <v>-0.38588867799999998</v>
      </c>
      <c r="B11584">
        <v>-42.372005459999997</v>
      </c>
      <c r="C11584">
        <v>231.52000430000001</v>
      </c>
      <c r="D11584">
        <v>9.1581946999999997E-2</v>
      </c>
      <c r="E11584">
        <f t="shared" si="360"/>
        <v>0.38588867799999998</v>
      </c>
      <c r="F11584">
        <f t="shared" si="361"/>
        <v>42.372005459999997</v>
      </c>
    </row>
    <row r="11585" spans="1:6" x14ac:dyDescent="0.25">
      <c r="A11585">
        <v>-0.38593751399999998</v>
      </c>
      <c r="B11585">
        <v>-42.310337070000003</v>
      </c>
      <c r="C11585">
        <v>231.53999329999999</v>
      </c>
      <c r="D11585">
        <v>9.1584974E-2</v>
      </c>
      <c r="E11585">
        <f t="shared" si="360"/>
        <v>0.38593751399999998</v>
      </c>
      <c r="F11585">
        <f t="shared" si="361"/>
        <v>42.310337070000003</v>
      </c>
    </row>
    <row r="11586" spans="1:6" x14ac:dyDescent="0.25">
      <c r="A11586">
        <v>-0.38598632100000002</v>
      </c>
      <c r="B11586">
        <v>-42.32713699</v>
      </c>
      <c r="C11586">
        <v>231.5599976</v>
      </c>
      <c r="D11586">
        <v>9.1583482999999993E-2</v>
      </c>
      <c r="E11586">
        <f t="shared" si="360"/>
        <v>0.38598632100000002</v>
      </c>
      <c r="F11586">
        <f t="shared" si="361"/>
        <v>42.32713699</v>
      </c>
    </row>
    <row r="11587" spans="1:6" x14ac:dyDescent="0.25">
      <c r="A11587">
        <v>-0.38598632100000002</v>
      </c>
      <c r="B11587">
        <v>-42.350742339999996</v>
      </c>
      <c r="C11587">
        <v>231.58000179999999</v>
      </c>
      <c r="D11587">
        <v>9.1601047000000005E-2</v>
      </c>
      <c r="E11587">
        <f t="shared" si="360"/>
        <v>0.38598632100000002</v>
      </c>
      <c r="F11587">
        <f t="shared" si="361"/>
        <v>42.350742339999996</v>
      </c>
    </row>
    <row r="11588" spans="1:6" x14ac:dyDescent="0.25">
      <c r="A11588">
        <v>-0.38603515700000002</v>
      </c>
      <c r="B11588">
        <v>-42.411304469999997</v>
      </c>
      <c r="C11588">
        <v>231.6000061</v>
      </c>
      <c r="D11588">
        <v>9.1599650000000005E-2</v>
      </c>
      <c r="E11588">
        <f t="shared" si="360"/>
        <v>0.38603515700000002</v>
      </c>
      <c r="F11588">
        <f t="shared" si="361"/>
        <v>42.411304469999997</v>
      </c>
    </row>
    <row r="11589" spans="1:6" x14ac:dyDescent="0.25">
      <c r="A11589">
        <v>-0.38608399300000001</v>
      </c>
      <c r="B11589">
        <v>-42.357406619999999</v>
      </c>
      <c r="C11589">
        <v>231.61999510000001</v>
      </c>
      <c r="D11589">
        <v>9.1618544999999996E-2</v>
      </c>
      <c r="E11589">
        <f t="shared" si="360"/>
        <v>0.38608399300000001</v>
      </c>
      <c r="F11589">
        <f t="shared" si="361"/>
        <v>42.357406619999999</v>
      </c>
    </row>
    <row r="11590" spans="1:6" x14ac:dyDescent="0.25">
      <c r="A11590">
        <v>-0.3861328</v>
      </c>
      <c r="B11590">
        <v>-42.331634520000001</v>
      </c>
      <c r="C11590">
        <v>231.63999939999999</v>
      </c>
      <c r="D11590">
        <v>9.1608525999999996E-2</v>
      </c>
      <c r="E11590">
        <f t="shared" si="360"/>
        <v>0.3861328</v>
      </c>
      <c r="F11590">
        <f t="shared" si="361"/>
        <v>42.331634520000001</v>
      </c>
    </row>
    <row r="11591" spans="1:6" x14ac:dyDescent="0.25">
      <c r="A11591">
        <v>-0.3861328</v>
      </c>
      <c r="B11591">
        <v>-42.320098880000003</v>
      </c>
      <c r="C11591">
        <v>231.6600037</v>
      </c>
      <c r="D11591">
        <v>9.1621507000000005E-2</v>
      </c>
      <c r="E11591">
        <f t="shared" si="360"/>
        <v>0.3861328</v>
      </c>
      <c r="F11591">
        <f t="shared" si="361"/>
        <v>42.320098880000003</v>
      </c>
    </row>
    <row r="11592" spans="1:6" x14ac:dyDescent="0.25">
      <c r="A11592">
        <v>-0.38618163700000002</v>
      </c>
      <c r="B11592">
        <v>-42.443855290000002</v>
      </c>
      <c r="C11592">
        <v>231.67999270000001</v>
      </c>
      <c r="D11592">
        <v>9.1630673999999995E-2</v>
      </c>
      <c r="E11592">
        <f t="shared" si="360"/>
        <v>0.38618163700000002</v>
      </c>
      <c r="F11592">
        <f t="shared" si="361"/>
        <v>42.443855290000002</v>
      </c>
    </row>
    <row r="11593" spans="1:6" x14ac:dyDescent="0.25">
      <c r="A11593">
        <v>-0.38623047300000002</v>
      </c>
      <c r="B11593">
        <v>-42.411499020000001</v>
      </c>
      <c r="C11593">
        <v>231.6999969</v>
      </c>
      <c r="D11593">
        <v>9.1639522000000001E-2</v>
      </c>
      <c r="E11593">
        <f t="shared" si="360"/>
        <v>0.38623047300000002</v>
      </c>
      <c r="F11593">
        <f t="shared" si="361"/>
        <v>42.411499020000001</v>
      </c>
    </row>
    <row r="11594" spans="1:6" x14ac:dyDescent="0.25">
      <c r="A11594">
        <v>-0.38627930900000002</v>
      </c>
      <c r="B11594">
        <v>-42.514656070000001</v>
      </c>
      <c r="C11594">
        <v>231.72000120000001</v>
      </c>
      <c r="D11594">
        <v>9.1646900000000003E-2</v>
      </c>
      <c r="E11594">
        <f t="shared" ref="E11594:E11657" si="362">ABS(A11594)</f>
        <v>0.38627930900000002</v>
      </c>
      <c r="F11594">
        <f t="shared" ref="F11594:F11657" si="363">ABS(B11594)</f>
        <v>42.514656070000001</v>
      </c>
    </row>
    <row r="11595" spans="1:6" x14ac:dyDescent="0.25">
      <c r="A11595">
        <v>-0.38627930900000002</v>
      </c>
      <c r="B11595">
        <v>-42.400554659999997</v>
      </c>
      <c r="C11595">
        <v>231.7400055</v>
      </c>
      <c r="D11595">
        <v>9.1651702000000002E-2</v>
      </c>
      <c r="E11595">
        <f t="shared" si="362"/>
        <v>0.38627930900000002</v>
      </c>
      <c r="F11595">
        <f t="shared" si="363"/>
        <v>42.400554659999997</v>
      </c>
    </row>
    <row r="11596" spans="1:6" x14ac:dyDescent="0.25">
      <c r="A11596">
        <v>-0.386328116</v>
      </c>
      <c r="B11596">
        <v>-42.281826019999997</v>
      </c>
      <c r="C11596">
        <v>231.7599945</v>
      </c>
      <c r="D11596">
        <v>9.1651062000000005E-2</v>
      </c>
      <c r="E11596">
        <f t="shared" si="362"/>
        <v>0.386328116</v>
      </c>
      <c r="F11596">
        <f t="shared" si="363"/>
        <v>42.281826019999997</v>
      </c>
    </row>
    <row r="11597" spans="1:6" x14ac:dyDescent="0.25">
      <c r="A11597">
        <v>-0.386328116</v>
      </c>
      <c r="B11597">
        <v>-42.491760249999999</v>
      </c>
      <c r="C11597">
        <v>231.77999879999999</v>
      </c>
      <c r="D11597">
        <v>9.1656635E-2</v>
      </c>
      <c r="E11597">
        <f t="shared" si="362"/>
        <v>0.386328116</v>
      </c>
      <c r="F11597">
        <f t="shared" si="363"/>
        <v>42.491760249999999</v>
      </c>
    </row>
    <row r="11598" spans="1:6" x14ac:dyDescent="0.25">
      <c r="A11598">
        <v>-0.38637695300000002</v>
      </c>
      <c r="B11598">
        <v>-42.519290920000003</v>
      </c>
      <c r="C11598">
        <v>231.8000031</v>
      </c>
      <c r="D11598">
        <v>9.1665745000000007E-2</v>
      </c>
      <c r="E11598">
        <f t="shared" si="362"/>
        <v>0.38637695300000002</v>
      </c>
      <c r="F11598">
        <f t="shared" si="363"/>
        <v>42.519290920000003</v>
      </c>
    </row>
    <row r="11599" spans="1:6" x14ac:dyDescent="0.25">
      <c r="A11599">
        <v>-0.38642578900000002</v>
      </c>
      <c r="B11599">
        <v>-42.488216399999999</v>
      </c>
      <c r="C11599">
        <v>231.82000729999999</v>
      </c>
      <c r="D11599">
        <v>9.1679997999999999E-2</v>
      </c>
      <c r="E11599">
        <f t="shared" si="362"/>
        <v>0.38642578900000002</v>
      </c>
      <c r="F11599">
        <f t="shared" si="363"/>
        <v>42.488216399999999</v>
      </c>
    </row>
    <row r="11600" spans="1:6" x14ac:dyDescent="0.25">
      <c r="A11600">
        <v>-0.38642578900000002</v>
      </c>
      <c r="B11600">
        <v>-42.335708619999998</v>
      </c>
      <c r="C11600">
        <v>231.8399963</v>
      </c>
      <c r="D11600">
        <v>9.1677859E-2</v>
      </c>
      <c r="E11600">
        <f t="shared" si="362"/>
        <v>0.38642578900000002</v>
      </c>
      <c r="F11600">
        <f t="shared" si="363"/>
        <v>42.335708619999998</v>
      </c>
    </row>
    <row r="11601" spans="1:6" x14ac:dyDescent="0.25">
      <c r="A11601">
        <v>-0.386474596</v>
      </c>
      <c r="B11601">
        <v>-42.331981659999997</v>
      </c>
      <c r="C11601">
        <v>231.86000060000001</v>
      </c>
      <c r="D11601">
        <v>9.1686014999999996E-2</v>
      </c>
      <c r="E11601">
        <f t="shared" si="362"/>
        <v>0.386474596</v>
      </c>
      <c r="F11601">
        <f t="shared" si="363"/>
        <v>42.331981659999997</v>
      </c>
    </row>
    <row r="11602" spans="1:6" x14ac:dyDescent="0.25">
      <c r="A11602">
        <v>-0.386523432</v>
      </c>
      <c r="B11602">
        <v>-42.434181209999998</v>
      </c>
      <c r="C11602">
        <v>231.88000489999999</v>
      </c>
      <c r="D11602">
        <v>9.1695087999999994E-2</v>
      </c>
      <c r="E11602">
        <f t="shared" si="362"/>
        <v>0.386523432</v>
      </c>
      <c r="F11602">
        <f t="shared" si="363"/>
        <v>42.434181209999998</v>
      </c>
    </row>
    <row r="11603" spans="1:6" x14ac:dyDescent="0.25">
      <c r="A11603">
        <v>-0.386523432</v>
      </c>
      <c r="B11603">
        <v>-42.430408479999997</v>
      </c>
      <c r="C11603">
        <v>231.8999939</v>
      </c>
      <c r="D11603">
        <v>9.1699789000000004E-2</v>
      </c>
      <c r="E11603">
        <f t="shared" si="362"/>
        <v>0.386523432</v>
      </c>
      <c r="F11603">
        <f t="shared" si="363"/>
        <v>42.430408479999997</v>
      </c>
    </row>
    <row r="11604" spans="1:6" x14ac:dyDescent="0.25">
      <c r="A11604">
        <v>-0.386572268</v>
      </c>
      <c r="B11604">
        <v>-42.512886049999999</v>
      </c>
      <c r="C11604">
        <v>231.91999820000001</v>
      </c>
      <c r="D11604">
        <v>9.1705834999999999E-2</v>
      </c>
      <c r="E11604">
        <f t="shared" si="362"/>
        <v>0.386572268</v>
      </c>
      <c r="F11604">
        <f t="shared" si="363"/>
        <v>42.512886049999999</v>
      </c>
    </row>
    <row r="11605" spans="1:6" x14ac:dyDescent="0.25">
      <c r="A11605">
        <v>-0.38662110500000002</v>
      </c>
      <c r="B11605">
        <v>-42.420173650000002</v>
      </c>
      <c r="C11605">
        <v>231.9400024</v>
      </c>
      <c r="D11605">
        <v>9.1701550000000007E-2</v>
      </c>
      <c r="E11605">
        <f t="shared" si="362"/>
        <v>0.38662110500000002</v>
      </c>
      <c r="F11605">
        <f t="shared" si="363"/>
        <v>42.420173650000002</v>
      </c>
    </row>
    <row r="11606" spans="1:6" x14ac:dyDescent="0.25">
      <c r="A11606">
        <v>-0.386669912</v>
      </c>
      <c r="B11606">
        <v>-42.311027529999997</v>
      </c>
      <c r="C11606">
        <v>231.96000670000001</v>
      </c>
      <c r="D11606">
        <v>9.1716829E-2</v>
      </c>
      <c r="E11606">
        <f t="shared" si="362"/>
        <v>0.386669912</v>
      </c>
      <c r="F11606">
        <f t="shared" si="363"/>
        <v>42.311027529999997</v>
      </c>
    </row>
    <row r="11607" spans="1:6" x14ac:dyDescent="0.25">
      <c r="A11607">
        <v>-0.386669912</v>
      </c>
      <c r="B11607">
        <v>-42.416904449999997</v>
      </c>
      <c r="C11607">
        <v>231.97999569999999</v>
      </c>
      <c r="D11607">
        <v>9.1724053999999999E-2</v>
      </c>
      <c r="E11607">
        <f t="shared" si="362"/>
        <v>0.386669912</v>
      </c>
      <c r="F11607">
        <f t="shared" si="363"/>
        <v>42.416904449999997</v>
      </c>
    </row>
    <row r="11608" spans="1:6" x14ac:dyDescent="0.25">
      <c r="A11608">
        <v>-0.386718748</v>
      </c>
      <c r="B11608">
        <v>-42.431682590000001</v>
      </c>
      <c r="C11608">
        <v>232</v>
      </c>
      <c r="D11608">
        <v>9.1734117000000004E-2</v>
      </c>
      <c r="E11608">
        <f t="shared" si="362"/>
        <v>0.386718748</v>
      </c>
      <c r="F11608">
        <f t="shared" si="363"/>
        <v>42.431682590000001</v>
      </c>
    </row>
    <row r="11609" spans="1:6" x14ac:dyDescent="0.25">
      <c r="A11609">
        <v>-0.386718748</v>
      </c>
      <c r="B11609">
        <v>-42.543754579999998</v>
      </c>
      <c r="C11609">
        <v>232.02000430000001</v>
      </c>
      <c r="D11609">
        <v>9.1744338999999994E-2</v>
      </c>
      <c r="E11609">
        <f t="shared" si="362"/>
        <v>0.386718748</v>
      </c>
      <c r="F11609">
        <f t="shared" si="363"/>
        <v>42.543754579999998</v>
      </c>
    </row>
    <row r="11610" spans="1:6" x14ac:dyDescent="0.25">
      <c r="A11610">
        <v>-0.386767584</v>
      </c>
      <c r="B11610">
        <v>-42.463726039999997</v>
      </c>
      <c r="C11610">
        <v>232.03999329999999</v>
      </c>
      <c r="D11610">
        <v>9.1746448999999994E-2</v>
      </c>
      <c r="E11610">
        <f t="shared" si="362"/>
        <v>0.386767584</v>
      </c>
      <c r="F11610">
        <f t="shared" si="363"/>
        <v>42.463726039999997</v>
      </c>
    </row>
    <row r="11611" spans="1:6" x14ac:dyDescent="0.25">
      <c r="A11611">
        <v>-0.38681641999999999</v>
      </c>
      <c r="B11611">
        <v>-42.451061250000002</v>
      </c>
      <c r="C11611">
        <v>232.0599976</v>
      </c>
      <c r="D11611">
        <v>9.1756134000000003E-2</v>
      </c>
      <c r="E11611">
        <f t="shared" si="362"/>
        <v>0.38681641999999999</v>
      </c>
      <c r="F11611">
        <f t="shared" si="363"/>
        <v>42.451061250000002</v>
      </c>
    </row>
    <row r="11612" spans="1:6" x14ac:dyDescent="0.25">
      <c r="A11612">
        <v>-0.38681641999999999</v>
      </c>
      <c r="B11612">
        <v>-42.488323209999997</v>
      </c>
      <c r="C11612">
        <v>232.08000179999999</v>
      </c>
      <c r="D11612">
        <v>9.1751092000000006E-2</v>
      </c>
      <c r="E11612">
        <f t="shared" si="362"/>
        <v>0.38681641999999999</v>
      </c>
      <c r="F11612">
        <f t="shared" si="363"/>
        <v>42.488323209999997</v>
      </c>
    </row>
    <row r="11613" spans="1:6" x14ac:dyDescent="0.25">
      <c r="A11613">
        <v>-0.38686522699999998</v>
      </c>
      <c r="B11613">
        <v>-42.556320190000001</v>
      </c>
      <c r="C11613">
        <v>232.1000061</v>
      </c>
      <c r="D11613">
        <v>9.1769913999999994E-2</v>
      </c>
      <c r="E11613">
        <f t="shared" si="362"/>
        <v>0.38686522699999998</v>
      </c>
      <c r="F11613">
        <f t="shared" si="363"/>
        <v>42.556320190000001</v>
      </c>
    </row>
    <row r="11614" spans="1:6" x14ac:dyDescent="0.25">
      <c r="A11614">
        <v>-0.386914064</v>
      </c>
      <c r="B11614">
        <v>-42.494312290000003</v>
      </c>
      <c r="C11614">
        <v>232.11999510000001</v>
      </c>
      <c r="D11614">
        <v>9.1779097000000004E-2</v>
      </c>
      <c r="E11614">
        <f t="shared" si="362"/>
        <v>0.386914064</v>
      </c>
      <c r="F11614">
        <f t="shared" si="363"/>
        <v>42.494312290000003</v>
      </c>
    </row>
    <row r="11615" spans="1:6" x14ac:dyDescent="0.25">
      <c r="A11615">
        <v>-0.386914064</v>
      </c>
      <c r="B11615">
        <v>-42.537620539999999</v>
      </c>
      <c r="C11615">
        <v>232.13999939999999</v>
      </c>
      <c r="D11615">
        <v>9.1765722999999993E-2</v>
      </c>
      <c r="E11615">
        <f t="shared" si="362"/>
        <v>0.386914064</v>
      </c>
      <c r="F11615">
        <f t="shared" si="363"/>
        <v>42.537620539999999</v>
      </c>
    </row>
    <row r="11616" spans="1:6" x14ac:dyDescent="0.25">
      <c r="A11616">
        <v>-0.3869629</v>
      </c>
      <c r="B11616">
        <v>-42.44960785</v>
      </c>
      <c r="C11616">
        <v>232.1600037</v>
      </c>
      <c r="D11616">
        <v>9.1772214000000005E-2</v>
      </c>
      <c r="E11616">
        <f t="shared" si="362"/>
        <v>0.3869629</v>
      </c>
      <c r="F11616">
        <f t="shared" si="363"/>
        <v>42.44960785</v>
      </c>
    </row>
    <row r="11617" spans="1:6" x14ac:dyDescent="0.25">
      <c r="A11617">
        <v>-0.38701170699999998</v>
      </c>
      <c r="B11617">
        <v>-42.537300109999997</v>
      </c>
      <c r="C11617">
        <v>232.17999270000001</v>
      </c>
      <c r="D11617">
        <v>9.1791057999999995E-2</v>
      </c>
      <c r="E11617">
        <f t="shared" si="362"/>
        <v>0.38701170699999998</v>
      </c>
      <c r="F11617">
        <f t="shared" si="363"/>
        <v>42.537300109999997</v>
      </c>
    </row>
    <row r="11618" spans="1:6" x14ac:dyDescent="0.25">
      <c r="A11618">
        <v>-0.38706054299999998</v>
      </c>
      <c r="B11618">
        <v>-42.610939029999997</v>
      </c>
      <c r="C11618">
        <v>232.1999969</v>
      </c>
      <c r="D11618">
        <v>9.1797460999999997E-2</v>
      </c>
      <c r="E11618">
        <f t="shared" si="362"/>
        <v>0.38706054299999998</v>
      </c>
      <c r="F11618">
        <f t="shared" si="363"/>
        <v>42.610939029999997</v>
      </c>
    </row>
    <row r="11619" spans="1:6" x14ac:dyDescent="0.25">
      <c r="A11619">
        <v>-0.38706054299999998</v>
      </c>
      <c r="B11619">
        <v>-42.58108902</v>
      </c>
      <c r="C11619">
        <v>232.22000120000001</v>
      </c>
      <c r="D11619">
        <v>9.1806760000000001E-2</v>
      </c>
      <c r="E11619">
        <f t="shared" si="362"/>
        <v>0.38706054299999998</v>
      </c>
      <c r="F11619">
        <f t="shared" si="363"/>
        <v>42.58108902</v>
      </c>
    </row>
    <row r="11620" spans="1:6" x14ac:dyDescent="0.25">
      <c r="A11620">
        <v>-0.38710938</v>
      </c>
      <c r="B11620">
        <v>-42.536754610000003</v>
      </c>
      <c r="C11620">
        <v>232.2400055</v>
      </c>
      <c r="D11620">
        <v>9.1805711999999998E-2</v>
      </c>
      <c r="E11620">
        <f t="shared" si="362"/>
        <v>0.38710938</v>
      </c>
      <c r="F11620">
        <f t="shared" si="363"/>
        <v>42.536754610000003</v>
      </c>
    </row>
    <row r="11621" spans="1:6" x14ac:dyDescent="0.25">
      <c r="A11621">
        <v>-0.387158216</v>
      </c>
      <c r="B11621">
        <v>-42.388729099999999</v>
      </c>
      <c r="C11621">
        <v>232.2599945</v>
      </c>
      <c r="D11621">
        <v>9.1816961000000002E-2</v>
      </c>
      <c r="E11621">
        <f t="shared" si="362"/>
        <v>0.387158216</v>
      </c>
      <c r="F11621">
        <f t="shared" si="363"/>
        <v>42.388729099999999</v>
      </c>
    </row>
    <row r="11622" spans="1:6" x14ac:dyDescent="0.25">
      <c r="A11622">
        <v>-0.387158216</v>
      </c>
      <c r="B11622">
        <v>-42.456562040000001</v>
      </c>
      <c r="C11622">
        <v>232.27999879999999</v>
      </c>
      <c r="D11622">
        <v>9.1814079000000007E-2</v>
      </c>
      <c r="E11622">
        <f t="shared" si="362"/>
        <v>0.387158216</v>
      </c>
      <c r="F11622">
        <f t="shared" si="363"/>
        <v>42.456562040000001</v>
      </c>
    </row>
    <row r="11623" spans="1:6" x14ac:dyDescent="0.25">
      <c r="A11623">
        <v>-0.38720702299999998</v>
      </c>
      <c r="B11623">
        <v>-42.579532620000002</v>
      </c>
      <c r="C11623">
        <v>232.3000031</v>
      </c>
      <c r="D11623">
        <v>9.1825829999999997E-2</v>
      </c>
      <c r="E11623">
        <f t="shared" si="362"/>
        <v>0.38720702299999998</v>
      </c>
      <c r="F11623">
        <f t="shared" si="363"/>
        <v>42.579532620000002</v>
      </c>
    </row>
    <row r="11624" spans="1:6" x14ac:dyDescent="0.25">
      <c r="A11624">
        <v>-0.38725585899999998</v>
      </c>
      <c r="B11624">
        <v>-42.605754849999997</v>
      </c>
      <c r="C11624">
        <v>232.32000729999999</v>
      </c>
      <c r="D11624">
        <v>9.1829403000000004E-2</v>
      </c>
      <c r="E11624">
        <f t="shared" si="362"/>
        <v>0.38725585899999998</v>
      </c>
      <c r="F11624">
        <f t="shared" si="363"/>
        <v>42.605754849999997</v>
      </c>
    </row>
    <row r="11625" spans="1:6" x14ac:dyDescent="0.25">
      <c r="A11625">
        <v>-0.38725585899999998</v>
      </c>
      <c r="B11625">
        <v>-42.535049440000002</v>
      </c>
      <c r="C11625">
        <v>232.3399963</v>
      </c>
      <c r="D11625">
        <v>9.1846494000000001E-2</v>
      </c>
      <c r="E11625">
        <f t="shared" si="362"/>
        <v>0.38725585899999998</v>
      </c>
      <c r="F11625">
        <f t="shared" si="363"/>
        <v>42.535049440000002</v>
      </c>
    </row>
    <row r="11626" spans="1:6" x14ac:dyDescent="0.25">
      <c r="A11626">
        <v>-0.38730469499999998</v>
      </c>
      <c r="B11626">
        <v>-42.430011749999998</v>
      </c>
      <c r="C11626">
        <v>232.36000060000001</v>
      </c>
      <c r="D11626">
        <v>9.1844624E-2</v>
      </c>
      <c r="E11626">
        <f t="shared" si="362"/>
        <v>0.38730469499999998</v>
      </c>
      <c r="F11626">
        <f t="shared" si="363"/>
        <v>42.430011749999998</v>
      </c>
    </row>
    <row r="11627" spans="1:6" x14ac:dyDescent="0.25">
      <c r="A11627">
        <v>-0.38735350200000002</v>
      </c>
      <c r="B11627">
        <v>-42.485897059999999</v>
      </c>
      <c r="C11627">
        <v>232.38000489999999</v>
      </c>
      <c r="D11627">
        <v>9.1852430999999998E-2</v>
      </c>
      <c r="E11627">
        <f t="shared" si="362"/>
        <v>0.38735350200000002</v>
      </c>
      <c r="F11627">
        <f t="shared" si="363"/>
        <v>42.485897059999999</v>
      </c>
    </row>
    <row r="11628" spans="1:6" x14ac:dyDescent="0.25">
      <c r="A11628">
        <v>-0.38735350200000002</v>
      </c>
      <c r="B11628">
        <v>-42.642097470000003</v>
      </c>
      <c r="C11628">
        <v>232.3999939</v>
      </c>
      <c r="D11628">
        <v>9.1850154000000003E-2</v>
      </c>
      <c r="E11628">
        <f t="shared" si="362"/>
        <v>0.38735350200000002</v>
      </c>
      <c r="F11628">
        <f t="shared" si="363"/>
        <v>42.642097470000003</v>
      </c>
    </row>
    <row r="11629" spans="1:6" x14ac:dyDescent="0.25">
      <c r="A11629">
        <v>-0.38740233899999998</v>
      </c>
      <c r="B11629">
        <v>-42.616336820000001</v>
      </c>
      <c r="C11629">
        <v>232.41999820000001</v>
      </c>
      <c r="D11629">
        <v>9.1874310000000001E-2</v>
      </c>
      <c r="E11629">
        <f t="shared" si="362"/>
        <v>0.38740233899999998</v>
      </c>
      <c r="F11629">
        <f t="shared" si="363"/>
        <v>42.616336820000001</v>
      </c>
    </row>
    <row r="11630" spans="1:6" x14ac:dyDescent="0.25">
      <c r="A11630">
        <v>-0.38745117499999998</v>
      </c>
      <c r="B11630">
        <v>-42.470985409999997</v>
      </c>
      <c r="C11630">
        <v>232.4400024</v>
      </c>
      <c r="D11630">
        <v>9.1865534999999998E-2</v>
      </c>
      <c r="E11630">
        <f t="shared" si="362"/>
        <v>0.38745117499999998</v>
      </c>
      <c r="F11630">
        <f t="shared" si="363"/>
        <v>42.470985409999997</v>
      </c>
    </row>
    <row r="11631" spans="1:6" x14ac:dyDescent="0.25">
      <c r="A11631">
        <v>-0.38745117499999998</v>
      </c>
      <c r="B11631">
        <v>-42.491184230000002</v>
      </c>
      <c r="C11631">
        <v>232.46000670000001</v>
      </c>
      <c r="D11631">
        <v>9.1872244000000006E-2</v>
      </c>
      <c r="E11631">
        <f t="shared" si="362"/>
        <v>0.38745117499999998</v>
      </c>
      <c r="F11631">
        <f t="shared" si="363"/>
        <v>42.491184230000002</v>
      </c>
    </row>
    <row r="11632" spans="1:6" x14ac:dyDescent="0.25">
      <c r="A11632">
        <v>-0.38750001099999998</v>
      </c>
      <c r="B11632">
        <v>-42.515060419999998</v>
      </c>
      <c r="C11632">
        <v>232.47999569999999</v>
      </c>
      <c r="D11632">
        <v>9.1882881E-2</v>
      </c>
      <c r="E11632">
        <f t="shared" si="362"/>
        <v>0.38750001099999998</v>
      </c>
      <c r="F11632">
        <f t="shared" si="363"/>
        <v>42.515060419999998</v>
      </c>
    </row>
    <row r="11633" spans="1:6" x14ac:dyDescent="0.25">
      <c r="A11633">
        <v>-0.38750001099999998</v>
      </c>
      <c r="B11633">
        <v>-42.63384628</v>
      </c>
      <c r="C11633">
        <v>232.5</v>
      </c>
      <c r="D11633">
        <v>9.1883040999999999E-2</v>
      </c>
      <c r="E11633">
        <f t="shared" si="362"/>
        <v>0.38750001099999998</v>
      </c>
      <c r="F11633">
        <f t="shared" si="363"/>
        <v>42.63384628</v>
      </c>
    </row>
    <row r="11634" spans="1:6" x14ac:dyDescent="0.25">
      <c r="A11634">
        <v>-0.38754881800000002</v>
      </c>
      <c r="B11634">
        <v>-42.656112669999999</v>
      </c>
      <c r="C11634">
        <v>232.52000430000001</v>
      </c>
      <c r="D11634">
        <v>9.1887209999999997E-2</v>
      </c>
      <c r="E11634">
        <f t="shared" si="362"/>
        <v>0.38754881800000002</v>
      </c>
      <c r="F11634">
        <f t="shared" si="363"/>
        <v>42.656112669999999</v>
      </c>
    </row>
    <row r="11635" spans="1:6" x14ac:dyDescent="0.25">
      <c r="A11635">
        <v>-0.38759765400000001</v>
      </c>
      <c r="B11635">
        <v>-42.560554500000002</v>
      </c>
      <c r="C11635">
        <v>232.53999329999999</v>
      </c>
      <c r="D11635">
        <v>9.1893970000000005E-2</v>
      </c>
      <c r="E11635">
        <f t="shared" si="362"/>
        <v>0.38759765400000001</v>
      </c>
      <c r="F11635">
        <f t="shared" si="363"/>
        <v>42.560554500000002</v>
      </c>
    </row>
    <row r="11636" spans="1:6" x14ac:dyDescent="0.25">
      <c r="A11636">
        <v>-0.38764649099999998</v>
      </c>
      <c r="B11636">
        <v>-42.524803159999998</v>
      </c>
      <c r="C11636">
        <v>232.5599976</v>
      </c>
      <c r="D11636">
        <v>9.1898793000000006E-2</v>
      </c>
      <c r="E11636">
        <f t="shared" si="362"/>
        <v>0.38764649099999998</v>
      </c>
      <c r="F11636">
        <f t="shared" si="363"/>
        <v>42.524803159999998</v>
      </c>
    </row>
    <row r="11637" spans="1:6" x14ac:dyDescent="0.25">
      <c r="A11637">
        <v>-0.38764649099999998</v>
      </c>
      <c r="B11637">
        <v>-42.578273770000003</v>
      </c>
      <c r="C11637">
        <v>232.58000179999999</v>
      </c>
      <c r="D11637">
        <v>9.1906397000000001E-2</v>
      </c>
      <c r="E11637">
        <f t="shared" si="362"/>
        <v>0.38764649099999998</v>
      </c>
      <c r="F11637">
        <f t="shared" si="363"/>
        <v>42.578273770000003</v>
      </c>
    </row>
    <row r="11638" spans="1:6" x14ac:dyDescent="0.25">
      <c r="A11638">
        <v>-0.38769532699999998</v>
      </c>
      <c r="B11638">
        <v>-42.599483489999997</v>
      </c>
      <c r="C11638">
        <v>232.6000061</v>
      </c>
      <c r="D11638">
        <v>9.1917477999999997E-2</v>
      </c>
      <c r="E11638">
        <f t="shared" si="362"/>
        <v>0.38769532699999998</v>
      </c>
      <c r="F11638">
        <f t="shared" si="363"/>
        <v>42.599483489999997</v>
      </c>
    </row>
    <row r="11639" spans="1:6" x14ac:dyDescent="0.25">
      <c r="A11639">
        <v>-0.38774413400000002</v>
      </c>
      <c r="B11639">
        <v>-42.659118650000003</v>
      </c>
      <c r="C11639">
        <v>232.61999510000001</v>
      </c>
      <c r="D11639">
        <v>9.1926246000000003E-2</v>
      </c>
      <c r="E11639">
        <f t="shared" si="362"/>
        <v>0.38774413400000002</v>
      </c>
      <c r="F11639">
        <f t="shared" si="363"/>
        <v>42.659118650000003</v>
      </c>
    </row>
    <row r="11640" spans="1:6" x14ac:dyDescent="0.25">
      <c r="A11640">
        <v>-0.38774413400000002</v>
      </c>
      <c r="B11640">
        <v>-42.557258609999998</v>
      </c>
      <c r="C11640">
        <v>232.63999939999999</v>
      </c>
      <c r="D11640">
        <v>9.1926070999999998E-2</v>
      </c>
      <c r="E11640">
        <f t="shared" si="362"/>
        <v>0.38774413400000002</v>
      </c>
      <c r="F11640">
        <f t="shared" si="363"/>
        <v>42.557258609999998</v>
      </c>
    </row>
    <row r="11641" spans="1:6" x14ac:dyDescent="0.25">
      <c r="A11641">
        <v>-0.38779297000000001</v>
      </c>
      <c r="B11641">
        <v>-42.46841431</v>
      </c>
      <c r="C11641">
        <v>232.6600037</v>
      </c>
      <c r="D11641">
        <v>9.1929061000000006E-2</v>
      </c>
      <c r="E11641">
        <f t="shared" si="362"/>
        <v>0.38779297000000001</v>
      </c>
      <c r="F11641">
        <f t="shared" si="363"/>
        <v>42.46841431</v>
      </c>
    </row>
    <row r="11642" spans="1:6" x14ac:dyDescent="0.25">
      <c r="A11642">
        <v>-0.38784180699999998</v>
      </c>
      <c r="B11642">
        <v>-42.545513149999998</v>
      </c>
      <c r="C11642">
        <v>232.67999270000001</v>
      </c>
      <c r="D11642">
        <v>9.1943816999999997E-2</v>
      </c>
      <c r="E11642">
        <f t="shared" si="362"/>
        <v>0.38784180699999998</v>
      </c>
      <c r="F11642">
        <f t="shared" si="363"/>
        <v>42.545513149999998</v>
      </c>
    </row>
    <row r="11643" spans="1:6" x14ac:dyDescent="0.25">
      <c r="A11643">
        <v>-0.38784180699999998</v>
      </c>
      <c r="B11643">
        <v>-42.632610319999998</v>
      </c>
      <c r="C11643">
        <v>232.6999969</v>
      </c>
      <c r="D11643">
        <v>9.1940833999999999E-2</v>
      </c>
      <c r="E11643">
        <f t="shared" si="362"/>
        <v>0.38784180699999998</v>
      </c>
      <c r="F11643">
        <f t="shared" si="363"/>
        <v>42.632610319999998</v>
      </c>
    </row>
    <row r="11644" spans="1:6" x14ac:dyDescent="0.25">
      <c r="A11644">
        <v>-0.38789061400000002</v>
      </c>
      <c r="B11644">
        <v>-42.66907501</v>
      </c>
      <c r="C11644">
        <v>232.72000120000001</v>
      </c>
      <c r="D11644">
        <v>9.1951377000000001E-2</v>
      </c>
      <c r="E11644">
        <f t="shared" si="362"/>
        <v>0.38789061400000002</v>
      </c>
      <c r="F11644">
        <f t="shared" si="363"/>
        <v>42.66907501</v>
      </c>
    </row>
    <row r="11645" spans="1:6" x14ac:dyDescent="0.25">
      <c r="A11645">
        <v>-0.38793945000000002</v>
      </c>
      <c r="B11645">
        <v>-42.607295989999997</v>
      </c>
      <c r="C11645">
        <v>232.7400055</v>
      </c>
      <c r="D11645">
        <v>9.1953995999999996E-2</v>
      </c>
      <c r="E11645">
        <f t="shared" si="362"/>
        <v>0.38793945000000002</v>
      </c>
      <c r="F11645">
        <f t="shared" si="363"/>
        <v>42.607295989999997</v>
      </c>
    </row>
    <row r="11646" spans="1:6" x14ac:dyDescent="0.25">
      <c r="A11646">
        <v>-0.38793945000000002</v>
      </c>
      <c r="B11646">
        <v>-42.507328029999996</v>
      </c>
      <c r="C11646">
        <v>232.7599945</v>
      </c>
      <c r="D11646">
        <v>9.1952489999999998E-2</v>
      </c>
      <c r="E11646">
        <f t="shared" si="362"/>
        <v>0.38793945000000002</v>
      </c>
      <c r="F11646">
        <f t="shared" si="363"/>
        <v>42.507328029999996</v>
      </c>
    </row>
    <row r="11647" spans="1:6" x14ac:dyDescent="0.25">
      <c r="A11647">
        <v>-0.38798828600000002</v>
      </c>
      <c r="B11647">
        <v>-42.548820499999998</v>
      </c>
      <c r="C11647">
        <v>232.77999879999999</v>
      </c>
      <c r="D11647">
        <v>9.1966779999999998E-2</v>
      </c>
      <c r="E11647">
        <f t="shared" si="362"/>
        <v>0.38798828600000002</v>
      </c>
      <c r="F11647">
        <f t="shared" si="363"/>
        <v>42.548820499999998</v>
      </c>
    </row>
    <row r="11648" spans="1:6" x14ac:dyDescent="0.25">
      <c r="A11648">
        <v>-0.38803712200000001</v>
      </c>
      <c r="B11648">
        <v>-42.640819550000003</v>
      </c>
      <c r="C11648">
        <v>232.8000031</v>
      </c>
      <c r="D11648">
        <v>9.1974733000000003E-2</v>
      </c>
      <c r="E11648">
        <f t="shared" si="362"/>
        <v>0.38803712200000001</v>
      </c>
      <c r="F11648">
        <f t="shared" si="363"/>
        <v>42.640819550000003</v>
      </c>
    </row>
    <row r="11649" spans="1:6" x14ac:dyDescent="0.25">
      <c r="A11649">
        <v>-0.38803712200000001</v>
      </c>
      <c r="B11649">
        <v>-42.7292366</v>
      </c>
      <c r="C11649">
        <v>232.82000729999999</v>
      </c>
      <c r="D11649">
        <v>9.1973838000000002E-2</v>
      </c>
      <c r="E11649">
        <f t="shared" si="362"/>
        <v>0.38803712200000001</v>
      </c>
      <c r="F11649">
        <f t="shared" si="363"/>
        <v>42.7292366</v>
      </c>
    </row>
    <row r="11650" spans="1:6" x14ac:dyDescent="0.25">
      <c r="A11650">
        <v>-0.388085929</v>
      </c>
      <c r="B11650">
        <v>-42.634078979999998</v>
      </c>
      <c r="C11650">
        <v>232.8399963</v>
      </c>
      <c r="D11650">
        <v>9.1980211000000006E-2</v>
      </c>
      <c r="E11650">
        <f t="shared" si="362"/>
        <v>0.388085929</v>
      </c>
      <c r="F11650">
        <f t="shared" si="363"/>
        <v>42.634078979999998</v>
      </c>
    </row>
    <row r="11651" spans="1:6" x14ac:dyDescent="0.25">
      <c r="A11651">
        <v>-0.388085929</v>
      </c>
      <c r="B11651">
        <v>-42.532825469999999</v>
      </c>
      <c r="C11651">
        <v>232.86000060000001</v>
      </c>
      <c r="D11651">
        <v>9.1988884000000007E-2</v>
      </c>
      <c r="E11651">
        <f t="shared" si="362"/>
        <v>0.388085929</v>
      </c>
      <c r="F11651">
        <f t="shared" si="363"/>
        <v>42.532825469999999</v>
      </c>
    </row>
    <row r="11652" spans="1:6" x14ac:dyDescent="0.25">
      <c r="A11652">
        <v>-0.38813476600000002</v>
      </c>
      <c r="B11652">
        <v>-42.630832669999997</v>
      </c>
      <c r="C11652">
        <v>232.88000489999999</v>
      </c>
      <c r="D11652">
        <v>9.2001574000000003E-2</v>
      </c>
      <c r="E11652">
        <f t="shared" si="362"/>
        <v>0.38813476600000002</v>
      </c>
      <c r="F11652">
        <f t="shared" si="363"/>
        <v>42.630832669999997</v>
      </c>
    </row>
    <row r="11653" spans="1:6" x14ac:dyDescent="0.25">
      <c r="A11653">
        <v>-0.38818360200000002</v>
      </c>
      <c r="B11653">
        <v>-42.696681980000001</v>
      </c>
      <c r="C11653">
        <v>232.8999939</v>
      </c>
      <c r="D11653">
        <v>9.2014205000000002E-2</v>
      </c>
      <c r="E11653">
        <f t="shared" si="362"/>
        <v>0.38818360200000002</v>
      </c>
      <c r="F11653">
        <f t="shared" si="363"/>
        <v>42.696681980000001</v>
      </c>
    </row>
    <row r="11654" spans="1:6" x14ac:dyDescent="0.25">
      <c r="A11654">
        <v>-0.388232409</v>
      </c>
      <c r="B11654">
        <v>-42.668968200000002</v>
      </c>
      <c r="C11654">
        <v>232.91999820000001</v>
      </c>
      <c r="D11654">
        <v>9.2011366999999997E-2</v>
      </c>
      <c r="E11654">
        <f t="shared" si="362"/>
        <v>0.388232409</v>
      </c>
      <c r="F11654">
        <f t="shared" si="363"/>
        <v>42.668968200000002</v>
      </c>
    </row>
    <row r="11655" spans="1:6" x14ac:dyDescent="0.25">
      <c r="A11655">
        <v>-0.388232409</v>
      </c>
      <c r="B11655">
        <v>-42.617172240000002</v>
      </c>
      <c r="C11655">
        <v>232.9400024</v>
      </c>
      <c r="D11655">
        <v>9.2025854000000004E-2</v>
      </c>
      <c r="E11655">
        <f t="shared" si="362"/>
        <v>0.388232409</v>
      </c>
      <c r="F11655">
        <f t="shared" si="363"/>
        <v>42.617172240000002</v>
      </c>
    </row>
    <row r="11656" spans="1:6" x14ac:dyDescent="0.25">
      <c r="A11656">
        <v>-0.388281245</v>
      </c>
      <c r="B11656">
        <v>-42.603435519999998</v>
      </c>
      <c r="C11656">
        <v>232.96000670000001</v>
      </c>
      <c r="D11656">
        <v>9.2025336999999999E-2</v>
      </c>
      <c r="E11656">
        <f t="shared" si="362"/>
        <v>0.388281245</v>
      </c>
      <c r="F11656">
        <f t="shared" si="363"/>
        <v>42.603435519999998</v>
      </c>
    </row>
    <row r="11657" spans="1:6" x14ac:dyDescent="0.25">
      <c r="A11657">
        <v>-0.388281245</v>
      </c>
      <c r="B11657">
        <v>-42.67338943</v>
      </c>
      <c r="C11657">
        <v>232.97999569999999</v>
      </c>
      <c r="D11657">
        <v>9.202167E-2</v>
      </c>
      <c r="E11657">
        <f t="shared" si="362"/>
        <v>0.388281245</v>
      </c>
      <c r="F11657">
        <f t="shared" si="363"/>
        <v>42.67338943</v>
      </c>
    </row>
    <row r="11658" spans="1:6" x14ac:dyDescent="0.25">
      <c r="A11658">
        <v>-0.38833008099999999</v>
      </c>
      <c r="B11658">
        <v>-42.651943209999999</v>
      </c>
      <c r="C11658">
        <v>233</v>
      </c>
      <c r="D11658">
        <v>9.2039240999999994E-2</v>
      </c>
      <c r="E11658">
        <f t="shared" ref="E11658:E11721" si="364">ABS(A11658)</f>
        <v>0.38833008099999999</v>
      </c>
      <c r="F11658">
        <f t="shared" ref="F11658:F11721" si="365">ABS(B11658)</f>
        <v>42.651943209999999</v>
      </c>
    </row>
    <row r="11659" spans="1:6" x14ac:dyDescent="0.25">
      <c r="A11659">
        <v>-0.38837891800000002</v>
      </c>
      <c r="B11659">
        <v>-42.707752229999997</v>
      </c>
      <c r="C11659">
        <v>233.02000430000001</v>
      </c>
      <c r="D11659">
        <v>9.2044203000000005E-2</v>
      </c>
      <c r="E11659">
        <f t="shared" si="364"/>
        <v>0.38837891800000002</v>
      </c>
      <c r="F11659">
        <f t="shared" si="365"/>
        <v>42.707752229999997</v>
      </c>
    </row>
    <row r="11660" spans="1:6" x14ac:dyDescent="0.25">
      <c r="A11660">
        <v>-0.38837891800000002</v>
      </c>
      <c r="B11660">
        <v>-42.66970062</v>
      </c>
      <c r="C11660">
        <v>233.03999329999999</v>
      </c>
      <c r="D11660">
        <v>9.2038281E-2</v>
      </c>
      <c r="E11660">
        <f t="shared" si="364"/>
        <v>0.38837891800000002</v>
      </c>
      <c r="F11660">
        <f t="shared" si="365"/>
        <v>42.66970062</v>
      </c>
    </row>
    <row r="11661" spans="1:6" x14ac:dyDescent="0.25">
      <c r="A11661">
        <v>-0.388427725</v>
      </c>
      <c r="B11661">
        <v>-42.636222840000002</v>
      </c>
      <c r="C11661">
        <v>233.0599976</v>
      </c>
      <c r="D11661">
        <v>9.2047638000000001E-2</v>
      </c>
      <c r="E11661">
        <f t="shared" si="364"/>
        <v>0.388427725</v>
      </c>
      <c r="F11661">
        <f t="shared" si="365"/>
        <v>42.636222840000002</v>
      </c>
    </row>
    <row r="11662" spans="1:6" x14ac:dyDescent="0.25">
      <c r="A11662">
        <v>-0.388476561</v>
      </c>
      <c r="B11662">
        <v>-42.590747829999998</v>
      </c>
      <c r="C11662">
        <v>233.08000179999999</v>
      </c>
      <c r="D11662">
        <v>9.2053357000000002E-2</v>
      </c>
      <c r="E11662">
        <f t="shared" si="364"/>
        <v>0.388476561</v>
      </c>
      <c r="F11662">
        <f t="shared" si="365"/>
        <v>42.590747829999998</v>
      </c>
    </row>
    <row r="11663" spans="1:6" x14ac:dyDescent="0.25">
      <c r="A11663">
        <v>-0.388476561</v>
      </c>
      <c r="B11663">
        <v>-42.728199009999997</v>
      </c>
      <c r="C11663">
        <v>233.1000061</v>
      </c>
      <c r="D11663">
        <v>9.2063900000000004E-2</v>
      </c>
      <c r="E11663">
        <f t="shared" si="364"/>
        <v>0.388476561</v>
      </c>
      <c r="F11663">
        <f t="shared" si="365"/>
        <v>42.728199009999997</v>
      </c>
    </row>
    <row r="11664" spans="1:6" x14ac:dyDescent="0.25">
      <c r="A11664">
        <v>-0.38852539699999999</v>
      </c>
      <c r="B11664">
        <v>-42.800712590000003</v>
      </c>
      <c r="C11664">
        <v>233.11999510000001</v>
      </c>
      <c r="D11664">
        <v>9.2068520000000001E-2</v>
      </c>
      <c r="E11664">
        <f t="shared" si="364"/>
        <v>0.38852539699999999</v>
      </c>
      <c r="F11664">
        <f t="shared" si="365"/>
        <v>42.800712590000003</v>
      </c>
    </row>
    <row r="11665" spans="1:6" x14ac:dyDescent="0.25">
      <c r="A11665">
        <v>-0.38857420399999998</v>
      </c>
      <c r="B11665">
        <v>-42.712036130000001</v>
      </c>
      <c r="C11665">
        <v>233.13999939999999</v>
      </c>
      <c r="D11665">
        <v>9.2069095000000004E-2</v>
      </c>
      <c r="E11665">
        <f t="shared" si="364"/>
        <v>0.38857420399999998</v>
      </c>
      <c r="F11665">
        <f t="shared" si="365"/>
        <v>42.712036130000001</v>
      </c>
    </row>
    <row r="11666" spans="1:6" x14ac:dyDescent="0.25">
      <c r="A11666">
        <v>-0.38857420399999998</v>
      </c>
      <c r="B11666">
        <v>-42.661693569999997</v>
      </c>
      <c r="C11666">
        <v>233.1600037</v>
      </c>
      <c r="D11666">
        <v>9.2072899999999999E-2</v>
      </c>
      <c r="E11666">
        <f t="shared" si="364"/>
        <v>0.38857420399999998</v>
      </c>
      <c r="F11666">
        <f t="shared" si="365"/>
        <v>42.661693569999997</v>
      </c>
    </row>
    <row r="11667" spans="1:6" x14ac:dyDescent="0.25">
      <c r="A11667">
        <v>-0.388623041</v>
      </c>
      <c r="B11667">
        <v>-42.684371949999999</v>
      </c>
      <c r="C11667">
        <v>233.17999270000001</v>
      </c>
      <c r="D11667">
        <v>9.2079651999999998E-2</v>
      </c>
      <c r="E11667">
        <f t="shared" si="364"/>
        <v>0.388623041</v>
      </c>
      <c r="F11667">
        <f t="shared" si="365"/>
        <v>42.684371949999999</v>
      </c>
    </row>
    <row r="11668" spans="1:6" x14ac:dyDescent="0.25">
      <c r="A11668">
        <v>-0.388623041</v>
      </c>
      <c r="B11668">
        <v>-42.753566739999997</v>
      </c>
      <c r="C11668">
        <v>233.1999969</v>
      </c>
      <c r="D11668">
        <v>9.2082903999999993E-2</v>
      </c>
      <c r="E11668">
        <f t="shared" si="364"/>
        <v>0.388623041</v>
      </c>
      <c r="F11668">
        <f t="shared" si="365"/>
        <v>42.753566739999997</v>
      </c>
    </row>
    <row r="11669" spans="1:6" x14ac:dyDescent="0.25">
      <c r="A11669">
        <v>-0.388671877</v>
      </c>
      <c r="B11669">
        <v>-42.794593810000002</v>
      </c>
      <c r="C11669">
        <v>233.22000120000001</v>
      </c>
      <c r="D11669">
        <v>9.2094138000000006E-2</v>
      </c>
      <c r="E11669">
        <f t="shared" si="364"/>
        <v>0.388671877</v>
      </c>
      <c r="F11669">
        <f t="shared" si="365"/>
        <v>42.794593810000002</v>
      </c>
    </row>
    <row r="11670" spans="1:6" x14ac:dyDescent="0.25">
      <c r="A11670">
        <v>-0.388720713</v>
      </c>
      <c r="B11670">
        <v>-42.739452360000001</v>
      </c>
      <c r="C11670">
        <v>233.2400055</v>
      </c>
      <c r="D11670">
        <v>9.2092880000000002E-2</v>
      </c>
      <c r="E11670">
        <f t="shared" si="364"/>
        <v>0.388720713</v>
      </c>
      <c r="F11670">
        <f t="shared" si="365"/>
        <v>42.739452360000001</v>
      </c>
    </row>
    <row r="11671" spans="1:6" x14ac:dyDescent="0.25">
      <c r="A11671">
        <v>-0.388720713</v>
      </c>
      <c r="B11671">
        <v>-42.695175169999999</v>
      </c>
      <c r="C11671">
        <v>233.2599945</v>
      </c>
      <c r="D11671">
        <v>9.2097755000000003E-2</v>
      </c>
      <c r="E11671">
        <f t="shared" si="364"/>
        <v>0.388720713</v>
      </c>
      <c r="F11671">
        <f t="shared" si="365"/>
        <v>42.695175169999999</v>
      </c>
    </row>
    <row r="11672" spans="1:6" x14ac:dyDescent="0.25">
      <c r="A11672">
        <v>-0.38876951999999998</v>
      </c>
      <c r="B11672">
        <v>-42.623973849999999</v>
      </c>
      <c r="C11672">
        <v>233.27999879999999</v>
      </c>
      <c r="D11672">
        <v>9.2107672000000002E-2</v>
      </c>
      <c r="E11672">
        <f t="shared" si="364"/>
        <v>0.38876951999999998</v>
      </c>
      <c r="F11672">
        <f t="shared" si="365"/>
        <v>42.623973849999999</v>
      </c>
    </row>
    <row r="11673" spans="1:6" x14ac:dyDescent="0.25">
      <c r="A11673">
        <v>-0.38881835599999998</v>
      </c>
      <c r="B11673">
        <v>-42.755985260000003</v>
      </c>
      <c r="C11673">
        <v>233.3000031</v>
      </c>
      <c r="D11673">
        <v>9.2120768000000006E-2</v>
      </c>
      <c r="E11673">
        <f t="shared" si="364"/>
        <v>0.38881835599999998</v>
      </c>
      <c r="F11673">
        <f t="shared" si="365"/>
        <v>42.755985260000003</v>
      </c>
    </row>
    <row r="11674" spans="1:6" x14ac:dyDescent="0.25">
      <c r="A11674">
        <v>-0.38881835599999998</v>
      </c>
      <c r="B11674">
        <v>-42.881992339999996</v>
      </c>
      <c r="C11674">
        <v>233.32000729999999</v>
      </c>
      <c r="D11674">
        <v>9.2128276999999995E-2</v>
      </c>
      <c r="E11674">
        <f t="shared" si="364"/>
        <v>0.38881835599999998</v>
      </c>
      <c r="F11674">
        <f t="shared" si="365"/>
        <v>42.881992339999996</v>
      </c>
    </row>
    <row r="11675" spans="1:6" x14ac:dyDescent="0.25">
      <c r="A11675">
        <v>-0.388867193</v>
      </c>
      <c r="B11675">
        <v>-42.751926419999997</v>
      </c>
      <c r="C11675">
        <v>233.3399963</v>
      </c>
      <c r="D11675">
        <v>9.2122456000000005E-2</v>
      </c>
      <c r="E11675">
        <f t="shared" si="364"/>
        <v>0.388867193</v>
      </c>
      <c r="F11675">
        <f t="shared" si="365"/>
        <v>42.751926419999997</v>
      </c>
    </row>
    <row r="11676" spans="1:6" x14ac:dyDescent="0.25">
      <c r="A11676">
        <v>-0.388916029</v>
      </c>
      <c r="B11676">
        <v>-42.765598300000001</v>
      </c>
      <c r="C11676">
        <v>233.36000060000001</v>
      </c>
      <c r="D11676">
        <v>9.2130103000000005E-2</v>
      </c>
      <c r="E11676">
        <f t="shared" si="364"/>
        <v>0.388916029</v>
      </c>
      <c r="F11676">
        <f t="shared" si="365"/>
        <v>42.765598300000001</v>
      </c>
    </row>
    <row r="11677" spans="1:6" x14ac:dyDescent="0.25">
      <c r="A11677">
        <v>-0.388916029</v>
      </c>
      <c r="B11677">
        <v>-42.610706329999999</v>
      </c>
      <c r="C11677">
        <v>233.38000489999999</v>
      </c>
      <c r="D11677">
        <v>9.2136273000000005E-2</v>
      </c>
      <c r="E11677">
        <f t="shared" si="364"/>
        <v>0.388916029</v>
      </c>
      <c r="F11677">
        <f t="shared" si="365"/>
        <v>42.610706329999999</v>
      </c>
    </row>
    <row r="11678" spans="1:6" x14ac:dyDescent="0.25">
      <c r="A11678">
        <v>-0.38896483599999998</v>
      </c>
      <c r="B11678">
        <v>-42.795436860000002</v>
      </c>
      <c r="C11678">
        <v>233.3999939</v>
      </c>
      <c r="D11678">
        <v>9.2147777E-2</v>
      </c>
      <c r="E11678">
        <f t="shared" si="364"/>
        <v>0.38896483599999998</v>
      </c>
      <c r="F11678">
        <f t="shared" si="365"/>
        <v>42.795436860000002</v>
      </c>
    </row>
    <row r="11679" spans="1:6" x14ac:dyDescent="0.25">
      <c r="A11679">
        <v>-0.38896483599999998</v>
      </c>
      <c r="B11679">
        <v>-42.76967621</v>
      </c>
      <c r="C11679">
        <v>233.41999820000001</v>
      </c>
      <c r="D11679">
        <v>9.2145702999999995E-2</v>
      </c>
      <c r="E11679">
        <f t="shared" si="364"/>
        <v>0.38896483599999998</v>
      </c>
      <c r="F11679">
        <f t="shared" si="365"/>
        <v>42.76967621</v>
      </c>
    </row>
    <row r="11680" spans="1:6" x14ac:dyDescent="0.25">
      <c r="A11680">
        <v>-0.38901367199999998</v>
      </c>
      <c r="B11680">
        <v>-42.772022249999999</v>
      </c>
      <c r="C11680">
        <v>233.4400024</v>
      </c>
      <c r="D11680">
        <v>9.215661E-2</v>
      </c>
      <c r="E11680">
        <f t="shared" si="364"/>
        <v>0.38901367199999998</v>
      </c>
      <c r="F11680">
        <f t="shared" si="365"/>
        <v>42.772022249999999</v>
      </c>
    </row>
    <row r="11681" spans="1:6" x14ac:dyDescent="0.25">
      <c r="A11681">
        <v>-0.38906250799999997</v>
      </c>
      <c r="B11681">
        <v>-42.799057009999999</v>
      </c>
      <c r="C11681">
        <v>233.46000670000001</v>
      </c>
      <c r="D11681">
        <v>9.2153125000000002E-2</v>
      </c>
      <c r="E11681">
        <f t="shared" si="364"/>
        <v>0.38906250799999997</v>
      </c>
      <c r="F11681">
        <f t="shared" si="365"/>
        <v>42.799057009999999</v>
      </c>
    </row>
    <row r="11682" spans="1:6" x14ac:dyDescent="0.25">
      <c r="A11682">
        <v>-0.38906250799999997</v>
      </c>
      <c r="B11682">
        <v>-42.67858124</v>
      </c>
      <c r="C11682">
        <v>233.47999569999999</v>
      </c>
      <c r="D11682">
        <v>9.2161186000000006E-2</v>
      </c>
      <c r="E11682">
        <f t="shared" si="364"/>
        <v>0.38906250799999997</v>
      </c>
      <c r="F11682">
        <f t="shared" si="365"/>
        <v>42.67858124</v>
      </c>
    </row>
    <row r="11683" spans="1:6" x14ac:dyDescent="0.25">
      <c r="A11683">
        <v>-0.38911131599999998</v>
      </c>
      <c r="B11683">
        <v>-42.845134739999999</v>
      </c>
      <c r="C11683">
        <v>233.5</v>
      </c>
      <c r="D11683">
        <v>9.2171015999999995E-2</v>
      </c>
      <c r="E11683">
        <f t="shared" si="364"/>
        <v>0.38911131599999998</v>
      </c>
      <c r="F11683">
        <f t="shared" si="365"/>
        <v>42.845134739999999</v>
      </c>
    </row>
    <row r="11684" spans="1:6" x14ac:dyDescent="0.25">
      <c r="A11684">
        <v>-0.38916015199999998</v>
      </c>
      <c r="B11684">
        <v>-42.854297639999999</v>
      </c>
      <c r="C11684">
        <v>233.52000430000001</v>
      </c>
      <c r="D11684">
        <v>9.2184258000000005E-2</v>
      </c>
      <c r="E11684">
        <f t="shared" si="364"/>
        <v>0.38916015199999998</v>
      </c>
      <c r="F11684">
        <f t="shared" si="365"/>
        <v>42.854297639999999</v>
      </c>
    </row>
    <row r="11685" spans="1:6" x14ac:dyDescent="0.25">
      <c r="A11685">
        <v>-0.38916015199999998</v>
      </c>
      <c r="B11685">
        <v>-42.837665559999998</v>
      </c>
      <c r="C11685">
        <v>233.53999329999999</v>
      </c>
      <c r="D11685">
        <v>9.2193462000000004E-2</v>
      </c>
      <c r="E11685">
        <f t="shared" si="364"/>
        <v>0.38916015199999998</v>
      </c>
      <c r="F11685">
        <f t="shared" si="365"/>
        <v>42.837665559999998</v>
      </c>
    </row>
    <row r="11686" spans="1:6" x14ac:dyDescent="0.25">
      <c r="A11686">
        <v>-0.38920898799999998</v>
      </c>
      <c r="B11686">
        <v>-42.764522550000002</v>
      </c>
      <c r="C11686">
        <v>233.5599976</v>
      </c>
      <c r="D11686">
        <v>9.2188128999999994E-2</v>
      </c>
      <c r="E11686">
        <f t="shared" si="364"/>
        <v>0.38920898799999998</v>
      </c>
      <c r="F11686">
        <f t="shared" si="365"/>
        <v>42.764522550000002</v>
      </c>
    </row>
    <row r="11687" spans="1:6" x14ac:dyDescent="0.25">
      <c r="A11687">
        <v>-0.38925782399999997</v>
      </c>
      <c r="B11687">
        <v>-42.7027359</v>
      </c>
      <c r="C11687">
        <v>233.58000179999999</v>
      </c>
      <c r="D11687">
        <v>9.2195586999999996E-2</v>
      </c>
      <c r="E11687">
        <f t="shared" si="364"/>
        <v>0.38925782399999997</v>
      </c>
      <c r="F11687">
        <f t="shared" si="365"/>
        <v>42.7027359</v>
      </c>
    </row>
    <row r="11688" spans="1:6" x14ac:dyDescent="0.25">
      <c r="A11688">
        <v>-0.38925782399999997</v>
      </c>
      <c r="B11688">
        <v>-42.783210750000002</v>
      </c>
      <c r="C11688">
        <v>233.6000061</v>
      </c>
      <c r="D11688">
        <v>9.2206334000000001E-2</v>
      </c>
      <c r="E11688">
        <f t="shared" si="364"/>
        <v>0.38925782399999997</v>
      </c>
      <c r="F11688">
        <f t="shared" si="365"/>
        <v>42.783210750000002</v>
      </c>
    </row>
    <row r="11689" spans="1:6" x14ac:dyDescent="0.25">
      <c r="A11689">
        <v>-0.38930663100000001</v>
      </c>
      <c r="B11689">
        <v>-42.876270290000001</v>
      </c>
      <c r="C11689">
        <v>233.61999510000001</v>
      </c>
      <c r="D11689">
        <v>9.2217429000000004E-2</v>
      </c>
      <c r="E11689">
        <f t="shared" si="364"/>
        <v>0.38930663100000001</v>
      </c>
      <c r="F11689">
        <f t="shared" si="365"/>
        <v>42.876270290000001</v>
      </c>
    </row>
    <row r="11690" spans="1:6" x14ac:dyDescent="0.25">
      <c r="A11690">
        <v>-0.38935546799999998</v>
      </c>
      <c r="B11690">
        <v>-42.901649480000003</v>
      </c>
      <c r="C11690">
        <v>233.63999939999999</v>
      </c>
      <c r="D11690">
        <v>9.2221628E-2</v>
      </c>
      <c r="E11690">
        <f t="shared" si="364"/>
        <v>0.38935546799999998</v>
      </c>
      <c r="F11690">
        <f t="shared" si="365"/>
        <v>42.901649480000003</v>
      </c>
    </row>
    <row r="11691" spans="1:6" x14ac:dyDescent="0.25">
      <c r="A11691">
        <v>-0.38935546799999998</v>
      </c>
      <c r="B11691">
        <v>-42.791538240000001</v>
      </c>
      <c r="C11691">
        <v>233.6600037</v>
      </c>
      <c r="D11691">
        <v>9.2226589999999997E-2</v>
      </c>
      <c r="E11691">
        <f t="shared" si="364"/>
        <v>0.38935546799999998</v>
      </c>
      <c r="F11691">
        <f t="shared" si="365"/>
        <v>42.791538240000001</v>
      </c>
    </row>
    <row r="11692" spans="1:6" x14ac:dyDescent="0.25">
      <c r="A11692">
        <v>-0.38940430399999998</v>
      </c>
      <c r="B11692">
        <v>-42.749206540000003</v>
      </c>
      <c r="C11692">
        <v>233.67999270000001</v>
      </c>
      <c r="D11692">
        <v>9.2233175000000001E-2</v>
      </c>
      <c r="E11692">
        <f t="shared" si="364"/>
        <v>0.38940430399999998</v>
      </c>
      <c r="F11692">
        <f t="shared" si="365"/>
        <v>42.749206540000003</v>
      </c>
    </row>
    <row r="11693" spans="1:6" x14ac:dyDescent="0.25">
      <c r="A11693">
        <v>-0.38945311100000002</v>
      </c>
      <c r="B11693">
        <v>-42.813842770000001</v>
      </c>
      <c r="C11693">
        <v>233.6999969</v>
      </c>
      <c r="D11693">
        <v>9.2229281999999996E-2</v>
      </c>
      <c r="E11693">
        <f t="shared" si="364"/>
        <v>0.38945311100000002</v>
      </c>
      <c r="F11693">
        <f t="shared" si="365"/>
        <v>42.813842770000001</v>
      </c>
    </row>
    <row r="11694" spans="1:6" x14ac:dyDescent="0.25">
      <c r="A11694">
        <v>-0.38945311100000002</v>
      </c>
      <c r="B11694">
        <v>-42.939689639999997</v>
      </c>
      <c r="C11694">
        <v>233.72000120000001</v>
      </c>
      <c r="D11694">
        <v>9.2246125999999998E-2</v>
      </c>
      <c r="E11694">
        <f t="shared" si="364"/>
        <v>0.38945311100000002</v>
      </c>
      <c r="F11694">
        <f t="shared" si="365"/>
        <v>42.939689639999997</v>
      </c>
    </row>
    <row r="11695" spans="1:6" x14ac:dyDescent="0.25">
      <c r="A11695">
        <v>-0.38950194700000002</v>
      </c>
      <c r="B11695">
        <v>-42.880596160000003</v>
      </c>
      <c r="C11695">
        <v>233.7400055</v>
      </c>
      <c r="D11695">
        <v>9.2250280000000004E-2</v>
      </c>
      <c r="E11695">
        <f t="shared" si="364"/>
        <v>0.38950194700000002</v>
      </c>
      <c r="F11695">
        <f t="shared" si="365"/>
        <v>42.880596160000003</v>
      </c>
    </row>
    <row r="11696" spans="1:6" x14ac:dyDescent="0.25">
      <c r="A11696">
        <v>-0.38955078300000001</v>
      </c>
      <c r="B11696">
        <v>-42.744033809999998</v>
      </c>
      <c r="C11696">
        <v>233.7599945</v>
      </c>
      <c r="D11696">
        <v>9.2252404999999996E-2</v>
      </c>
      <c r="E11696">
        <f t="shared" si="364"/>
        <v>0.38955078300000001</v>
      </c>
      <c r="F11696">
        <f t="shared" si="365"/>
        <v>42.744033809999998</v>
      </c>
    </row>
    <row r="11697" spans="1:6" x14ac:dyDescent="0.25">
      <c r="A11697">
        <v>-0.38955078300000001</v>
      </c>
      <c r="B11697">
        <v>-42.7526741</v>
      </c>
      <c r="C11697">
        <v>233.77999879999999</v>
      </c>
      <c r="D11697">
        <v>9.2255847000000002E-2</v>
      </c>
      <c r="E11697">
        <f t="shared" si="364"/>
        <v>0.38955078300000001</v>
      </c>
      <c r="F11697">
        <f t="shared" si="365"/>
        <v>42.7526741</v>
      </c>
    </row>
    <row r="11698" spans="1:6" x14ac:dyDescent="0.25">
      <c r="A11698">
        <v>-0.38959961999999998</v>
      </c>
      <c r="B11698">
        <v>-42.874183649999999</v>
      </c>
      <c r="C11698">
        <v>233.8000031</v>
      </c>
      <c r="D11698">
        <v>9.2268702999999994E-2</v>
      </c>
      <c r="E11698">
        <f t="shared" si="364"/>
        <v>0.38959961999999998</v>
      </c>
      <c r="F11698">
        <f t="shared" si="365"/>
        <v>42.874183649999999</v>
      </c>
    </row>
    <row r="11699" spans="1:6" x14ac:dyDescent="0.25">
      <c r="A11699">
        <v>-0.38964842700000002</v>
      </c>
      <c r="B11699">
        <v>-42.930953979999998</v>
      </c>
      <c r="C11699">
        <v>233.82000729999999</v>
      </c>
      <c r="D11699">
        <v>9.2269466999999994E-2</v>
      </c>
      <c r="E11699">
        <f t="shared" si="364"/>
        <v>0.38964842700000002</v>
      </c>
      <c r="F11699">
        <f t="shared" si="365"/>
        <v>42.930953979999998</v>
      </c>
    </row>
    <row r="11700" spans="1:6" x14ac:dyDescent="0.25">
      <c r="A11700">
        <v>-0.38964842700000002</v>
      </c>
      <c r="B11700">
        <v>-42.8603363</v>
      </c>
      <c r="C11700">
        <v>233.8399963</v>
      </c>
      <c r="D11700">
        <v>9.2280271999999997E-2</v>
      </c>
      <c r="E11700">
        <f t="shared" si="364"/>
        <v>0.38964842700000002</v>
      </c>
      <c r="F11700">
        <f t="shared" si="365"/>
        <v>42.8603363</v>
      </c>
    </row>
    <row r="11701" spans="1:6" x14ac:dyDescent="0.25">
      <c r="A11701">
        <v>-0.38969726300000002</v>
      </c>
      <c r="B11701">
        <v>-42.787055969999997</v>
      </c>
      <c r="C11701">
        <v>233.86000060000001</v>
      </c>
      <c r="D11701">
        <v>9.2277397999999997E-2</v>
      </c>
      <c r="E11701">
        <f t="shared" si="364"/>
        <v>0.38969726300000002</v>
      </c>
      <c r="F11701">
        <f t="shared" si="365"/>
        <v>42.787055969999997</v>
      </c>
    </row>
    <row r="11702" spans="1:6" x14ac:dyDescent="0.25">
      <c r="A11702">
        <v>-0.38974609900000001</v>
      </c>
      <c r="B11702">
        <v>-42.80358124</v>
      </c>
      <c r="C11702">
        <v>233.88000489999999</v>
      </c>
      <c r="D11702">
        <v>9.2292349999999995E-2</v>
      </c>
      <c r="E11702">
        <f t="shared" si="364"/>
        <v>0.38974609900000001</v>
      </c>
      <c r="F11702">
        <f t="shared" si="365"/>
        <v>42.80358124</v>
      </c>
    </row>
    <row r="11703" spans="1:6" x14ac:dyDescent="0.25">
      <c r="A11703">
        <v>-0.38974609900000001</v>
      </c>
      <c r="B11703">
        <v>-42.886898039999998</v>
      </c>
      <c r="C11703">
        <v>233.8999939</v>
      </c>
      <c r="D11703">
        <v>9.2298687000000004E-2</v>
      </c>
      <c r="E11703">
        <f t="shared" si="364"/>
        <v>0.38974609900000001</v>
      </c>
      <c r="F11703">
        <f t="shared" si="365"/>
        <v>42.886898039999998</v>
      </c>
    </row>
    <row r="11704" spans="1:6" x14ac:dyDescent="0.25">
      <c r="A11704">
        <v>-0.38979493500000001</v>
      </c>
      <c r="B11704">
        <v>-42.944774629999998</v>
      </c>
      <c r="C11704">
        <v>233.91999820000001</v>
      </c>
      <c r="D11704">
        <v>9.2307542000000006E-2</v>
      </c>
      <c r="E11704">
        <f t="shared" si="364"/>
        <v>0.38979493500000001</v>
      </c>
      <c r="F11704">
        <f t="shared" si="365"/>
        <v>42.944774629999998</v>
      </c>
    </row>
    <row r="11705" spans="1:6" x14ac:dyDescent="0.25">
      <c r="A11705">
        <v>-0.38984374300000002</v>
      </c>
      <c r="B11705">
        <v>-42.938579560000001</v>
      </c>
      <c r="C11705">
        <v>233.9400024</v>
      </c>
      <c r="D11705">
        <v>9.2318114000000007E-2</v>
      </c>
      <c r="E11705">
        <f t="shared" si="364"/>
        <v>0.38984374300000002</v>
      </c>
      <c r="F11705">
        <f t="shared" si="365"/>
        <v>42.938579560000001</v>
      </c>
    </row>
    <row r="11706" spans="1:6" x14ac:dyDescent="0.25">
      <c r="A11706">
        <v>-0.38984374300000002</v>
      </c>
      <c r="B11706">
        <v>-42.854114529999997</v>
      </c>
      <c r="C11706">
        <v>233.96000670000001</v>
      </c>
      <c r="D11706">
        <v>9.2310619999999996E-2</v>
      </c>
      <c r="E11706">
        <f t="shared" si="364"/>
        <v>0.38984374300000002</v>
      </c>
      <c r="F11706">
        <f t="shared" si="365"/>
        <v>42.854114529999997</v>
      </c>
    </row>
    <row r="11707" spans="1:6" x14ac:dyDescent="0.25">
      <c r="A11707">
        <v>-0.38989257900000002</v>
      </c>
      <c r="B11707">
        <v>-42.819499970000003</v>
      </c>
      <c r="C11707">
        <v>233.97999569999999</v>
      </c>
      <c r="D11707">
        <v>9.2316615000000005E-2</v>
      </c>
      <c r="E11707">
        <f t="shared" si="364"/>
        <v>0.38989257900000002</v>
      </c>
      <c r="F11707">
        <f t="shared" si="365"/>
        <v>42.819499970000003</v>
      </c>
    </row>
    <row r="11708" spans="1:6" x14ac:dyDescent="0.25">
      <c r="A11708">
        <v>-0.38994141500000001</v>
      </c>
      <c r="B11708">
        <v>-42.949268340000003</v>
      </c>
      <c r="C11708">
        <v>234</v>
      </c>
      <c r="D11708">
        <v>9.2333080999999997E-2</v>
      </c>
      <c r="E11708">
        <f t="shared" si="364"/>
        <v>0.38994141500000001</v>
      </c>
      <c r="F11708">
        <f t="shared" si="365"/>
        <v>42.949268340000003</v>
      </c>
    </row>
    <row r="11709" spans="1:6" x14ac:dyDescent="0.25">
      <c r="A11709">
        <v>-0.38994141500000001</v>
      </c>
      <c r="B11709">
        <v>-42.994155880000001</v>
      </c>
      <c r="C11709">
        <v>234.02000430000001</v>
      </c>
      <c r="D11709">
        <v>9.2338886999999994E-2</v>
      </c>
      <c r="E11709">
        <f t="shared" si="364"/>
        <v>0.38994141500000001</v>
      </c>
      <c r="F11709">
        <f t="shared" si="365"/>
        <v>42.994155880000001</v>
      </c>
    </row>
    <row r="11710" spans="1:6" x14ac:dyDescent="0.25">
      <c r="A11710">
        <v>-0.389990222</v>
      </c>
      <c r="B11710">
        <v>-42.976829530000003</v>
      </c>
      <c r="C11710">
        <v>234.03999329999999</v>
      </c>
      <c r="D11710">
        <v>9.2346926999999995E-2</v>
      </c>
      <c r="E11710">
        <f t="shared" si="364"/>
        <v>0.389990222</v>
      </c>
      <c r="F11710">
        <f t="shared" si="365"/>
        <v>42.976829530000003</v>
      </c>
    </row>
    <row r="11711" spans="1:6" x14ac:dyDescent="0.25">
      <c r="A11711">
        <v>-0.39003905799999999</v>
      </c>
      <c r="B11711">
        <v>-42.943122860000003</v>
      </c>
      <c r="C11711">
        <v>234.0599976</v>
      </c>
      <c r="D11711">
        <v>9.2348593000000007E-2</v>
      </c>
      <c r="E11711">
        <f t="shared" si="364"/>
        <v>0.39003905799999999</v>
      </c>
      <c r="F11711">
        <f t="shared" si="365"/>
        <v>42.943122860000003</v>
      </c>
    </row>
    <row r="11712" spans="1:6" x14ac:dyDescent="0.25">
      <c r="A11712">
        <v>-0.39008789500000002</v>
      </c>
      <c r="B11712">
        <v>-42.836101530000001</v>
      </c>
      <c r="C11712">
        <v>234.08000179999999</v>
      </c>
      <c r="D11712">
        <v>9.2348345999999998E-2</v>
      </c>
      <c r="E11712">
        <f t="shared" si="364"/>
        <v>0.39008789500000002</v>
      </c>
      <c r="F11712">
        <f t="shared" si="365"/>
        <v>42.836101530000001</v>
      </c>
    </row>
    <row r="11713" spans="1:6" x14ac:dyDescent="0.25">
      <c r="A11713">
        <v>-0.39008789500000002</v>
      </c>
      <c r="B11713">
        <v>-42.930355069999997</v>
      </c>
      <c r="C11713">
        <v>234.1000061</v>
      </c>
      <c r="D11713">
        <v>9.2359282000000001E-2</v>
      </c>
      <c r="E11713">
        <f t="shared" si="364"/>
        <v>0.39008789500000002</v>
      </c>
      <c r="F11713">
        <f t="shared" si="365"/>
        <v>42.930355069999997</v>
      </c>
    </row>
    <row r="11714" spans="1:6" x14ac:dyDescent="0.25">
      <c r="A11714">
        <v>-0.39013673100000001</v>
      </c>
      <c r="B11714">
        <v>-43.031677250000001</v>
      </c>
      <c r="C11714">
        <v>234.11999510000001</v>
      </c>
      <c r="D11714">
        <v>9.2364578000000003E-2</v>
      </c>
      <c r="E11714">
        <f t="shared" si="364"/>
        <v>0.39013673100000001</v>
      </c>
      <c r="F11714">
        <f t="shared" si="365"/>
        <v>43.031677250000001</v>
      </c>
    </row>
    <row r="11715" spans="1:6" x14ac:dyDescent="0.25">
      <c r="A11715">
        <v>-0.390185538</v>
      </c>
      <c r="B11715">
        <v>-42.979007719999998</v>
      </c>
      <c r="C11715">
        <v>234.13999939999999</v>
      </c>
      <c r="D11715">
        <v>9.2368267000000004E-2</v>
      </c>
      <c r="E11715">
        <f t="shared" si="364"/>
        <v>0.390185538</v>
      </c>
      <c r="F11715">
        <f t="shared" si="365"/>
        <v>42.979007719999998</v>
      </c>
    </row>
    <row r="11716" spans="1:6" x14ac:dyDescent="0.25">
      <c r="A11716">
        <v>-0.390185538</v>
      </c>
      <c r="B11716">
        <v>-42.89477539</v>
      </c>
      <c r="C11716">
        <v>234.1600037</v>
      </c>
      <c r="D11716">
        <v>9.2387977999999996E-2</v>
      </c>
      <c r="E11716">
        <f t="shared" si="364"/>
        <v>0.390185538</v>
      </c>
      <c r="F11716">
        <f t="shared" si="365"/>
        <v>42.89477539</v>
      </c>
    </row>
    <row r="11717" spans="1:6" x14ac:dyDescent="0.25">
      <c r="A11717">
        <v>-0.39023437399999999</v>
      </c>
      <c r="B11717">
        <v>-42.83258438</v>
      </c>
      <c r="C11717">
        <v>234.17999270000001</v>
      </c>
      <c r="D11717">
        <v>9.2388880000000007E-2</v>
      </c>
      <c r="E11717">
        <f t="shared" si="364"/>
        <v>0.39023437399999999</v>
      </c>
      <c r="F11717">
        <f t="shared" si="365"/>
        <v>42.83258438</v>
      </c>
    </row>
    <row r="11718" spans="1:6" x14ac:dyDescent="0.25">
      <c r="A11718">
        <v>-0.39028320999999999</v>
      </c>
      <c r="B11718">
        <v>-42.971599580000003</v>
      </c>
      <c r="C11718">
        <v>234.1999969</v>
      </c>
      <c r="D11718">
        <v>9.2390495000000003E-2</v>
      </c>
      <c r="E11718">
        <f t="shared" si="364"/>
        <v>0.39028320999999999</v>
      </c>
      <c r="F11718">
        <f t="shared" si="365"/>
        <v>42.971599580000003</v>
      </c>
    </row>
    <row r="11719" spans="1:6" x14ac:dyDescent="0.25">
      <c r="A11719">
        <v>-0.39028320999999999</v>
      </c>
      <c r="B11719">
        <v>-43.043418879999997</v>
      </c>
      <c r="C11719">
        <v>234.22000120000001</v>
      </c>
      <c r="D11719">
        <v>9.2406953999999999E-2</v>
      </c>
      <c r="E11719">
        <f t="shared" si="364"/>
        <v>0.39028320999999999</v>
      </c>
      <c r="F11719">
        <f t="shared" si="365"/>
        <v>43.043418879999997</v>
      </c>
    </row>
    <row r="11720" spans="1:6" x14ac:dyDescent="0.25">
      <c r="A11720">
        <v>-0.390332018</v>
      </c>
      <c r="B11720">
        <v>-43.02806854</v>
      </c>
      <c r="C11720">
        <v>234.2400055</v>
      </c>
      <c r="D11720">
        <v>9.2412897999999993E-2</v>
      </c>
      <c r="E11720">
        <f t="shared" si="364"/>
        <v>0.390332018</v>
      </c>
      <c r="F11720">
        <f t="shared" si="365"/>
        <v>43.02806854</v>
      </c>
    </row>
    <row r="11721" spans="1:6" x14ac:dyDescent="0.25">
      <c r="A11721">
        <v>-0.390380854</v>
      </c>
      <c r="B11721">
        <v>-42.955787659999999</v>
      </c>
      <c r="C11721">
        <v>234.2599945</v>
      </c>
      <c r="D11721">
        <v>9.2406553000000002E-2</v>
      </c>
      <c r="E11721">
        <f t="shared" si="364"/>
        <v>0.390380854</v>
      </c>
      <c r="F11721">
        <f t="shared" si="365"/>
        <v>42.955787659999999</v>
      </c>
    </row>
    <row r="11722" spans="1:6" x14ac:dyDescent="0.25">
      <c r="A11722">
        <v>-0.39042969</v>
      </c>
      <c r="B11722">
        <v>-42.908103939999997</v>
      </c>
      <c r="C11722">
        <v>234.27999879999999</v>
      </c>
      <c r="D11722">
        <v>9.2417954999999996E-2</v>
      </c>
      <c r="E11722">
        <f t="shared" ref="E11722:E11785" si="366">ABS(A11722)</f>
        <v>0.39042969</v>
      </c>
      <c r="F11722">
        <f t="shared" ref="F11722:F11785" si="367">ABS(B11722)</f>
        <v>42.908103939999997</v>
      </c>
    </row>
    <row r="11723" spans="1:6" x14ac:dyDescent="0.25">
      <c r="A11723">
        <v>-0.39042969</v>
      </c>
      <c r="B11723">
        <v>-43.025264739999997</v>
      </c>
      <c r="C11723">
        <v>234.3000031</v>
      </c>
      <c r="D11723">
        <v>9.2422575000000007E-2</v>
      </c>
      <c r="E11723">
        <f t="shared" si="366"/>
        <v>0.39042969</v>
      </c>
      <c r="F11723">
        <f t="shared" si="367"/>
        <v>43.025264739999997</v>
      </c>
    </row>
    <row r="11724" spans="1:6" x14ac:dyDescent="0.25">
      <c r="A11724">
        <v>-0.39047852599999999</v>
      </c>
      <c r="B11724">
        <v>-42.999534609999998</v>
      </c>
      <c r="C11724">
        <v>234.32000729999999</v>
      </c>
      <c r="D11724">
        <v>9.2432201000000005E-2</v>
      </c>
      <c r="E11724">
        <f t="shared" si="366"/>
        <v>0.39047852599999999</v>
      </c>
      <c r="F11724">
        <f t="shared" si="367"/>
        <v>42.999534609999998</v>
      </c>
    </row>
    <row r="11725" spans="1:6" x14ac:dyDescent="0.25">
      <c r="A11725">
        <v>-0.39052733299999998</v>
      </c>
      <c r="B11725">
        <v>-43.02770615</v>
      </c>
      <c r="C11725">
        <v>234.3399963</v>
      </c>
      <c r="D11725">
        <v>9.2441448999999995E-2</v>
      </c>
      <c r="E11725">
        <f t="shared" si="366"/>
        <v>0.39052733299999998</v>
      </c>
      <c r="F11725">
        <f t="shared" si="367"/>
        <v>43.02770615</v>
      </c>
    </row>
    <row r="11726" spans="1:6" x14ac:dyDescent="0.25">
      <c r="A11726">
        <v>-0.39052733299999998</v>
      </c>
      <c r="B11726">
        <v>-42.962711329999998</v>
      </c>
      <c r="C11726">
        <v>234.36000060000001</v>
      </c>
      <c r="D11726">
        <v>9.2441456000000005E-2</v>
      </c>
      <c r="E11726">
        <f t="shared" si="366"/>
        <v>0.39052733299999998</v>
      </c>
      <c r="F11726">
        <f t="shared" si="367"/>
        <v>42.962711329999998</v>
      </c>
    </row>
    <row r="11727" spans="1:6" x14ac:dyDescent="0.25">
      <c r="A11727">
        <v>-0.39057617</v>
      </c>
      <c r="B11727">
        <v>-42.890720369999997</v>
      </c>
      <c r="C11727">
        <v>234.38000489999999</v>
      </c>
      <c r="D11727">
        <v>9.2456037000000005E-2</v>
      </c>
      <c r="E11727">
        <f t="shared" si="366"/>
        <v>0.39057617</v>
      </c>
      <c r="F11727">
        <f t="shared" si="367"/>
        <v>42.890720369999997</v>
      </c>
    </row>
    <row r="11728" spans="1:6" x14ac:dyDescent="0.25">
      <c r="A11728">
        <v>-0.390625006</v>
      </c>
      <c r="B11728">
        <v>-42.994041439999997</v>
      </c>
      <c r="C11728">
        <v>234.3999939</v>
      </c>
      <c r="D11728">
        <v>9.2454356000000001E-2</v>
      </c>
      <c r="E11728">
        <f t="shared" si="366"/>
        <v>0.390625006</v>
      </c>
      <c r="F11728">
        <f t="shared" si="367"/>
        <v>42.994041439999997</v>
      </c>
    </row>
    <row r="11729" spans="1:6" x14ac:dyDescent="0.25">
      <c r="A11729">
        <v>-0.390625006</v>
      </c>
      <c r="B11729">
        <v>-43.08477783</v>
      </c>
      <c r="C11729">
        <v>234.41999820000001</v>
      </c>
      <c r="D11729">
        <v>9.2464462999999997E-2</v>
      </c>
      <c r="E11729">
        <f t="shared" si="366"/>
        <v>0.390625006</v>
      </c>
      <c r="F11729">
        <f t="shared" si="367"/>
        <v>43.08477783</v>
      </c>
    </row>
    <row r="11730" spans="1:6" x14ac:dyDescent="0.25">
      <c r="A11730">
        <v>-0.39067384199999999</v>
      </c>
      <c r="B11730">
        <v>-43.032547000000001</v>
      </c>
      <c r="C11730">
        <v>234.4400024</v>
      </c>
      <c r="D11730">
        <v>9.2482296000000005E-2</v>
      </c>
      <c r="E11730">
        <f t="shared" si="366"/>
        <v>0.39067384199999999</v>
      </c>
      <c r="F11730">
        <f t="shared" si="367"/>
        <v>43.032547000000001</v>
      </c>
    </row>
    <row r="11731" spans="1:6" x14ac:dyDescent="0.25">
      <c r="A11731">
        <v>-0.39072264899999998</v>
      </c>
      <c r="B11731">
        <v>-42.985260009999998</v>
      </c>
      <c r="C11731">
        <v>234.46000670000001</v>
      </c>
      <c r="D11731">
        <v>9.2474139999999996E-2</v>
      </c>
      <c r="E11731">
        <f t="shared" si="366"/>
        <v>0.39072264899999998</v>
      </c>
      <c r="F11731">
        <f t="shared" si="367"/>
        <v>42.985260009999998</v>
      </c>
    </row>
    <row r="11732" spans="1:6" x14ac:dyDescent="0.25">
      <c r="A11732">
        <v>-0.39077148499999997</v>
      </c>
      <c r="B11732">
        <v>-42.907169340000003</v>
      </c>
      <c r="C11732">
        <v>234.47999569999999</v>
      </c>
      <c r="D11732">
        <v>9.2475500000000002E-2</v>
      </c>
      <c r="E11732">
        <f t="shared" si="366"/>
        <v>0.39077148499999997</v>
      </c>
      <c r="F11732">
        <f t="shared" si="367"/>
        <v>42.907169340000003</v>
      </c>
    </row>
    <row r="11733" spans="1:6" x14ac:dyDescent="0.25">
      <c r="A11733">
        <v>-0.39077148499999997</v>
      </c>
      <c r="B11733">
        <v>-42.929515840000001</v>
      </c>
      <c r="C11733">
        <v>234.5</v>
      </c>
      <c r="D11733">
        <v>9.2495152999999997E-2</v>
      </c>
      <c r="E11733">
        <f t="shared" si="366"/>
        <v>0.39077148499999997</v>
      </c>
      <c r="F11733">
        <f t="shared" si="367"/>
        <v>42.929515840000001</v>
      </c>
    </row>
    <row r="11734" spans="1:6" x14ac:dyDescent="0.25">
      <c r="A11734">
        <v>-0.390820322</v>
      </c>
      <c r="B11734">
        <v>-43.043926239999998</v>
      </c>
      <c r="C11734">
        <v>234.52000430000001</v>
      </c>
      <c r="D11734">
        <v>9.2502930999999997E-2</v>
      </c>
      <c r="E11734">
        <f t="shared" si="366"/>
        <v>0.390820322</v>
      </c>
      <c r="F11734">
        <f t="shared" si="367"/>
        <v>43.043926239999998</v>
      </c>
    </row>
    <row r="11735" spans="1:6" x14ac:dyDescent="0.25">
      <c r="A11735">
        <v>-0.39086912899999998</v>
      </c>
      <c r="B11735">
        <v>-43.10971069</v>
      </c>
      <c r="C11735">
        <v>234.53999329999999</v>
      </c>
      <c r="D11735">
        <v>9.2501955999999996E-2</v>
      </c>
      <c r="E11735">
        <f t="shared" si="366"/>
        <v>0.39086912899999998</v>
      </c>
      <c r="F11735">
        <f t="shared" si="367"/>
        <v>43.10971069</v>
      </c>
    </row>
    <row r="11736" spans="1:6" x14ac:dyDescent="0.25">
      <c r="A11736">
        <v>-0.39091796499999998</v>
      </c>
      <c r="B11736">
        <v>-42.952827450000001</v>
      </c>
      <c r="C11736">
        <v>234.5599976</v>
      </c>
      <c r="D11736">
        <v>9.2511268999999993E-2</v>
      </c>
      <c r="E11736">
        <f t="shared" si="366"/>
        <v>0.39091796499999998</v>
      </c>
      <c r="F11736">
        <f t="shared" si="367"/>
        <v>42.952827450000001</v>
      </c>
    </row>
    <row r="11737" spans="1:6" x14ac:dyDescent="0.25">
      <c r="A11737">
        <v>-0.39091796499999998</v>
      </c>
      <c r="B11737">
        <v>-42.93388367</v>
      </c>
      <c r="C11737">
        <v>234.58000179999999</v>
      </c>
      <c r="D11737">
        <v>9.2511567000000003E-2</v>
      </c>
      <c r="E11737">
        <f t="shared" si="366"/>
        <v>0.39091796499999998</v>
      </c>
      <c r="F11737">
        <f t="shared" si="367"/>
        <v>42.93388367</v>
      </c>
    </row>
    <row r="11738" spans="1:6" x14ac:dyDescent="0.25">
      <c r="A11738">
        <v>-0.39096680099999997</v>
      </c>
      <c r="B11738">
        <v>-42.978607179999997</v>
      </c>
      <c r="C11738">
        <v>234.6000061</v>
      </c>
      <c r="D11738">
        <v>9.2524416999999998E-2</v>
      </c>
      <c r="E11738">
        <f t="shared" si="366"/>
        <v>0.39096680099999997</v>
      </c>
      <c r="F11738">
        <f t="shared" si="367"/>
        <v>42.978607179999997</v>
      </c>
    </row>
    <row r="11739" spans="1:6" x14ac:dyDescent="0.25">
      <c r="A11739">
        <v>-0.39101563700000003</v>
      </c>
      <c r="B11739">
        <v>-43.098819730000002</v>
      </c>
      <c r="C11739">
        <v>234.61999510000001</v>
      </c>
      <c r="D11739">
        <v>9.2532529000000002E-2</v>
      </c>
      <c r="E11739">
        <f t="shared" si="366"/>
        <v>0.39101563700000003</v>
      </c>
      <c r="F11739">
        <f t="shared" si="367"/>
        <v>43.098819730000002</v>
      </c>
    </row>
    <row r="11740" spans="1:6" x14ac:dyDescent="0.25">
      <c r="A11740">
        <v>-0.39106444499999998</v>
      </c>
      <c r="B11740">
        <v>-43.121459960000003</v>
      </c>
      <c r="C11740">
        <v>234.63999939999999</v>
      </c>
      <c r="D11740">
        <v>9.2533409999999996E-2</v>
      </c>
      <c r="E11740">
        <f t="shared" si="366"/>
        <v>0.39106444499999998</v>
      </c>
      <c r="F11740">
        <f t="shared" si="367"/>
        <v>43.121459960000003</v>
      </c>
    </row>
    <row r="11741" spans="1:6" x14ac:dyDescent="0.25">
      <c r="A11741">
        <v>-0.39106444499999998</v>
      </c>
      <c r="B11741">
        <v>-43.074104310000003</v>
      </c>
      <c r="C11741">
        <v>234.6600037</v>
      </c>
      <c r="D11741">
        <v>9.2541289999999998E-2</v>
      </c>
      <c r="E11741">
        <f t="shared" si="366"/>
        <v>0.39106444499999998</v>
      </c>
      <c r="F11741">
        <f t="shared" si="367"/>
        <v>43.074104310000003</v>
      </c>
    </row>
    <row r="11742" spans="1:6" x14ac:dyDescent="0.25">
      <c r="A11742">
        <v>-0.39111328099999998</v>
      </c>
      <c r="B11742">
        <v>-42.976463320000001</v>
      </c>
      <c r="C11742">
        <v>234.67999270000001</v>
      </c>
      <c r="D11742">
        <v>9.2544825999999997E-2</v>
      </c>
      <c r="E11742">
        <f t="shared" si="366"/>
        <v>0.39111328099999998</v>
      </c>
      <c r="F11742">
        <f t="shared" si="367"/>
        <v>42.976463320000001</v>
      </c>
    </row>
    <row r="11743" spans="1:6" x14ac:dyDescent="0.25">
      <c r="A11743">
        <v>-0.39116211699999998</v>
      </c>
      <c r="B11743">
        <v>-43.044372559999999</v>
      </c>
      <c r="C11743">
        <v>234.6999969</v>
      </c>
      <c r="D11743">
        <v>9.2546470000000006E-2</v>
      </c>
      <c r="E11743">
        <f t="shared" si="366"/>
        <v>0.39116211699999998</v>
      </c>
      <c r="F11743">
        <f t="shared" si="367"/>
        <v>43.044372559999999</v>
      </c>
    </row>
    <row r="11744" spans="1:6" x14ac:dyDescent="0.25">
      <c r="A11744">
        <v>-0.39121092400000002</v>
      </c>
      <c r="B11744">
        <v>-43.087635040000002</v>
      </c>
      <c r="C11744">
        <v>234.72000120000001</v>
      </c>
      <c r="D11744">
        <v>9.2564550999999995E-2</v>
      </c>
      <c r="E11744">
        <f t="shared" si="366"/>
        <v>0.39121092400000002</v>
      </c>
      <c r="F11744">
        <f t="shared" si="367"/>
        <v>43.087635040000002</v>
      </c>
    </row>
    <row r="11745" spans="1:6" x14ac:dyDescent="0.25">
      <c r="A11745">
        <v>-0.39121092400000002</v>
      </c>
      <c r="B11745">
        <v>-43.165325160000002</v>
      </c>
      <c r="C11745">
        <v>234.7400055</v>
      </c>
      <c r="D11745">
        <v>9.2575355999999998E-2</v>
      </c>
      <c r="E11745">
        <f t="shared" si="366"/>
        <v>0.39121092400000002</v>
      </c>
      <c r="F11745">
        <f t="shared" si="367"/>
        <v>43.165325160000002</v>
      </c>
    </row>
    <row r="11746" spans="1:6" x14ac:dyDescent="0.25">
      <c r="A11746">
        <v>-0.39125976000000001</v>
      </c>
      <c r="B11746">
        <v>-43.112434389999997</v>
      </c>
      <c r="C11746">
        <v>234.7599945</v>
      </c>
      <c r="D11746">
        <v>9.2572983999999997E-2</v>
      </c>
      <c r="E11746">
        <f t="shared" si="366"/>
        <v>0.39125976000000001</v>
      </c>
      <c r="F11746">
        <f t="shared" si="367"/>
        <v>43.112434389999997</v>
      </c>
    </row>
    <row r="11747" spans="1:6" x14ac:dyDescent="0.25">
      <c r="A11747">
        <v>-0.39130859699999998</v>
      </c>
      <c r="B11747">
        <v>-43.074657440000003</v>
      </c>
      <c r="C11747">
        <v>234.77999879999999</v>
      </c>
      <c r="D11747">
        <v>9.2571557999999998E-2</v>
      </c>
      <c r="E11747">
        <f t="shared" si="366"/>
        <v>0.39130859699999998</v>
      </c>
      <c r="F11747">
        <f t="shared" si="367"/>
        <v>43.074657440000003</v>
      </c>
    </row>
    <row r="11748" spans="1:6" x14ac:dyDescent="0.25">
      <c r="A11748">
        <v>-0.39135743299999998</v>
      </c>
      <c r="B11748">
        <v>-43.068256380000001</v>
      </c>
      <c r="C11748">
        <v>234.8000031</v>
      </c>
      <c r="D11748">
        <v>9.2591704999999996E-2</v>
      </c>
      <c r="E11748">
        <f t="shared" si="366"/>
        <v>0.39135743299999998</v>
      </c>
      <c r="F11748">
        <f t="shared" si="367"/>
        <v>43.068256380000001</v>
      </c>
    </row>
    <row r="11749" spans="1:6" x14ac:dyDescent="0.25">
      <c r="A11749">
        <v>-0.39135743299999998</v>
      </c>
      <c r="B11749">
        <v>-43.140876769999998</v>
      </c>
      <c r="C11749">
        <v>234.82000729999999</v>
      </c>
      <c r="D11749">
        <v>9.2604772000000002E-2</v>
      </c>
      <c r="E11749">
        <f t="shared" si="366"/>
        <v>0.39135743299999998</v>
      </c>
      <c r="F11749">
        <f t="shared" si="367"/>
        <v>43.140876769999998</v>
      </c>
    </row>
    <row r="11750" spans="1:6" x14ac:dyDescent="0.25">
      <c r="A11750">
        <v>-0.39140624000000002</v>
      </c>
      <c r="B11750">
        <v>-43.162296300000001</v>
      </c>
      <c r="C11750">
        <v>234.8399963</v>
      </c>
      <c r="D11750">
        <v>9.2596230000000002E-2</v>
      </c>
      <c r="E11750">
        <f t="shared" si="366"/>
        <v>0.39140624000000002</v>
      </c>
      <c r="F11750">
        <f t="shared" si="367"/>
        <v>43.162296300000001</v>
      </c>
    </row>
    <row r="11751" spans="1:6" x14ac:dyDescent="0.25">
      <c r="A11751">
        <v>-0.39145507600000001</v>
      </c>
      <c r="B11751">
        <v>-43.101638790000003</v>
      </c>
      <c r="C11751">
        <v>234.86000060000001</v>
      </c>
      <c r="D11751">
        <v>9.2611335000000003E-2</v>
      </c>
      <c r="E11751">
        <f t="shared" si="366"/>
        <v>0.39145507600000001</v>
      </c>
      <c r="F11751">
        <f t="shared" si="367"/>
        <v>43.101638790000003</v>
      </c>
    </row>
    <row r="11752" spans="1:6" x14ac:dyDescent="0.25">
      <c r="A11752">
        <v>-0.39145507600000001</v>
      </c>
      <c r="B11752">
        <v>-43.053497309999997</v>
      </c>
      <c r="C11752">
        <v>234.88000489999999</v>
      </c>
      <c r="D11752">
        <v>9.2613379999999995E-2</v>
      </c>
      <c r="E11752">
        <f t="shared" si="366"/>
        <v>0.39145507600000001</v>
      </c>
      <c r="F11752">
        <f t="shared" si="367"/>
        <v>43.053497309999997</v>
      </c>
    </row>
    <row r="11753" spans="1:6" x14ac:dyDescent="0.25">
      <c r="A11753">
        <v>-0.39150391200000001</v>
      </c>
      <c r="B11753">
        <v>-43.078838349999998</v>
      </c>
      <c r="C11753">
        <v>234.8999939</v>
      </c>
      <c r="D11753">
        <v>9.2624941000000002E-2</v>
      </c>
      <c r="E11753">
        <f t="shared" si="366"/>
        <v>0.39150391200000001</v>
      </c>
      <c r="F11753">
        <f t="shared" si="367"/>
        <v>43.078838349999998</v>
      </c>
    </row>
    <row r="11754" spans="1:6" x14ac:dyDescent="0.25">
      <c r="A11754">
        <v>-0.39155274899999998</v>
      </c>
      <c r="B11754">
        <v>-43.177356719999999</v>
      </c>
      <c r="C11754">
        <v>234.91999820000001</v>
      </c>
      <c r="D11754">
        <v>9.2633854000000002E-2</v>
      </c>
      <c r="E11754">
        <f t="shared" si="366"/>
        <v>0.39155274899999998</v>
      </c>
      <c r="F11754">
        <f t="shared" si="367"/>
        <v>43.177356719999999</v>
      </c>
    </row>
    <row r="11755" spans="1:6" x14ac:dyDescent="0.25">
      <c r="A11755">
        <v>-0.39160155600000002</v>
      </c>
      <c r="B11755">
        <v>-43.191112519999997</v>
      </c>
      <c r="C11755">
        <v>234.9400024</v>
      </c>
      <c r="D11755">
        <v>9.2635440999999999E-2</v>
      </c>
      <c r="E11755">
        <f t="shared" si="366"/>
        <v>0.39160155600000002</v>
      </c>
      <c r="F11755">
        <f t="shared" si="367"/>
        <v>43.191112519999997</v>
      </c>
    </row>
    <row r="11756" spans="1:6" x14ac:dyDescent="0.25">
      <c r="A11756">
        <v>-0.39160155600000002</v>
      </c>
      <c r="B11756">
        <v>-43.087440489999999</v>
      </c>
      <c r="C11756">
        <v>234.96000670000001</v>
      </c>
      <c r="D11756">
        <v>9.2648304000000001E-2</v>
      </c>
      <c r="E11756">
        <f t="shared" si="366"/>
        <v>0.39160155600000002</v>
      </c>
      <c r="F11756">
        <f t="shared" si="367"/>
        <v>43.087440489999999</v>
      </c>
    </row>
    <row r="11757" spans="1:6" x14ac:dyDescent="0.25">
      <c r="A11757">
        <v>-0.39165039200000001</v>
      </c>
      <c r="B11757">
        <v>-43.112888339999998</v>
      </c>
      <c r="C11757">
        <v>234.97999569999999</v>
      </c>
      <c r="D11757">
        <v>9.2651309000000001E-2</v>
      </c>
      <c r="E11757">
        <f t="shared" si="366"/>
        <v>0.39165039200000001</v>
      </c>
      <c r="F11757">
        <f t="shared" si="367"/>
        <v>43.112888339999998</v>
      </c>
    </row>
    <row r="11758" spans="1:6" x14ac:dyDescent="0.25">
      <c r="A11758">
        <v>-0.39169922800000001</v>
      </c>
      <c r="B11758">
        <v>-43.147682189999998</v>
      </c>
      <c r="C11758">
        <v>235</v>
      </c>
      <c r="D11758">
        <v>9.2655449000000001E-2</v>
      </c>
      <c r="E11758">
        <f t="shared" si="366"/>
        <v>0.39169922800000001</v>
      </c>
      <c r="F11758">
        <f t="shared" si="367"/>
        <v>43.147682189999998</v>
      </c>
    </row>
    <row r="11759" spans="1:6" x14ac:dyDescent="0.25">
      <c r="A11759">
        <v>-0.39174803499999999</v>
      </c>
      <c r="B11759">
        <v>-43.224555969999997</v>
      </c>
      <c r="C11759">
        <v>235.02000430000001</v>
      </c>
      <c r="D11759">
        <v>9.2654911000000006E-2</v>
      </c>
      <c r="E11759">
        <f t="shared" si="366"/>
        <v>0.39174803499999999</v>
      </c>
      <c r="F11759">
        <f t="shared" si="367"/>
        <v>43.224555969999997</v>
      </c>
    </row>
    <row r="11760" spans="1:6" x14ac:dyDescent="0.25">
      <c r="A11760">
        <v>-0.39174803499999999</v>
      </c>
      <c r="B11760">
        <v>-43.202468869999997</v>
      </c>
      <c r="C11760">
        <v>235.03999329999999</v>
      </c>
      <c r="D11760">
        <v>9.2664769999999994E-2</v>
      </c>
      <c r="E11760">
        <f t="shared" si="366"/>
        <v>0.39174803499999999</v>
      </c>
      <c r="F11760">
        <f t="shared" si="367"/>
        <v>43.202468869999997</v>
      </c>
    </row>
    <row r="11761" spans="1:6" x14ac:dyDescent="0.25">
      <c r="A11761">
        <v>-0.39179687200000002</v>
      </c>
      <c r="B11761">
        <v>-43.165035250000003</v>
      </c>
      <c r="C11761">
        <v>235.0599976</v>
      </c>
      <c r="D11761">
        <v>9.2679976999999997E-2</v>
      </c>
      <c r="E11761">
        <f t="shared" si="366"/>
        <v>0.39179687200000002</v>
      </c>
      <c r="F11761">
        <f t="shared" si="367"/>
        <v>43.165035250000003</v>
      </c>
    </row>
    <row r="11762" spans="1:6" x14ac:dyDescent="0.25">
      <c r="A11762">
        <v>-0.39184570800000001</v>
      </c>
      <c r="B11762">
        <v>-43.129020689999997</v>
      </c>
      <c r="C11762">
        <v>235.08000179999999</v>
      </c>
      <c r="D11762">
        <v>9.2675247000000002E-2</v>
      </c>
      <c r="E11762">
        <f t="shared" si="366"/>
        <v>0.39184570800000001</v>
      </c>
      <c r="F11762">
        <f t="shared" si="367"/>
        <v>43.129020689999997</v>
      </c>
    </row>
    <row r="11763" spans="1:6" x14ac:dyDescent="0.25">
      <c r="A11763">
        <v>-0.39189454400000001</v>
      </c>
      <c r="B11763">
        <v>-43.193439480000002</v>
      </c>
      <c r="C11763">
        <v>235.1000061</v>
      </c>
      <c r="D11763">
        <v>9.2677975999999995E-2</v>
      </c>
      <c r="E11763">
        <f t="shared" si="366"/>
        <v>0.39189454400000001</v>
      </c>
      <c r="F11763">
        <f t="shared" si="367"/>
        <v>43.193439480000002</v>
      </c>
    </row>
    <row r="11764" spans="1:6" x14ac:dyDescent="0.25">
      <c r="A11764">
        <v>-0.39189454400000001</v>
      </c>
      <c r="B11764">
        <v>-43.146717070000001</v>
      </c>
      <c r="C11764">
        <v>235.11999510000001</v>
      </c>
      <c r="D11764">
        <v>9.2694725000000006E-2</v>
      </c>
      <c r="E11764">
        <f t="shared" si="366"/>
        <v>0.39189454400000001</v>
      </c>
      <c r="F11764">
        <f t="shared" si="367"/>
        <v>43.146717070000001</v>
      </c>
    </row>
    <row r="11765" spans="1:6" x14ac:dyDescent="0.25">
      <c r="A11765">
        <v>-0.391943351</v>
      </c>
      <c r="B11765">
        <v>-43.220935820000001</v>
      </c>
      <c r="C11765">
        <v>235.13999939999999</v>
      </c>
      <c r="D11765">
        <v>9.2707436000000004E-2</v>
      </c>
      <c r="E11765">
        <f t="shared" si="366"/>
        <v>0.391943351</v>
      </c>
      <c r="F11765">
        <f t="shared" si="367"/>
        <v>43.220935820000001</v>
      </c>
    </row>
    <row r="11766" spans="1:6" x14ac:dyDescent="0.25">
      <c r="A11766">
        <v>-0.39199218699999999</v>
      </c>
      <c r="B11766">
        <v>-43.215728759999998</v>
      </c>
      <c r="C11766">
        <v>235.1600037</v>
      </c>
      <c r="D11766">
        <v>9.2709175000000005E-2</v>
      </c>
      <c r="E11766">
        <f t="shared" si="366"/>
        <v>0.39199218699999999</v>
      </c>
      <c r="F11766">
        <f t="shared" si="367"/>
        <v>43.215728759999998</v>
      </c>
    </row>
    <row r="11767" spans="1:6" x14ac:dyDescent="0.25">
      <c r="A11767">
        <v>-0.39199218699999999</v>
      </c>
      <c r="B11767">
        <v>-43.117717740000003</v>
      </c>
      <c r="C11767">
        <v>235.17999270000001</v>
      </c>
      <c r="D11767">
        <v>9.2703659999999993E-2</v>
      </c>
      <c r="E11767">
        <f t="shared" si="366"/>
        <v>0.39199218699999999</v>
      </c>
      <c r="F11767">
        <f t="shared" si="367"/>
        <v>43.117717740000003</v>
      </c>
    </row>
    <row r="11768" spans="1:6" x14ac:dyDescent="0.25">
      <c r="A11768">
        <v>-0.39204102400000002</v>
      </c>
      <c r="B11768">
        <v>-43.15646744</v>
      </c>
      <c r="C11768">
        <v>235.1999969</v>
      </c>
      <c r="D11768">
        <v>9.2716574999999996E-2</v>
      </c>
      <c r="E11768">
        <f t="shared" si="366"/>
        <v>0.39204102400000002</v>
      </c>
      <c r="F11768">
        <f t="shared" si="367"/>
        <v>43.15646744</v>
      </c>
    </row>
    <row r="11769" spans="1:6" x14ac:dyDescent="0.25">
      <c r="A11769">
        <v>-0.392089831</v>
      </c>
      <c r="B11769">
        <v>-43.17715836</v>
      </c>
      <c r="C11769">
        <v>235.22000120000001</v>
      </c>
      <c r="D11769">
        <v>9.2721078999999998E-2</v>
      </c>
      <c r="E11769">
        <f t="shared" si="366"/>
        <v>0.392089831</v>
      </c>
      <c r="F11769">
        <f t="shared" si="367"/>
        <v>43.17715836</v>
      </c>
    </row>
    <row r="11770" spans="1:6" x14ac:dyDescent="0.25">
      <c r="A11770">
        <v>-0.392089831</v>
      </c>
      <c r="B11770">
        <v>-43.305469510000002</v>
      </c>
      <c r="C11770">
        <v>235.2400055</v>
      </c>
      <c r="D11770">
        <v>9.2741246999999999E-2</v>
      </c>
      <c r="E11770">
        <f t="shared" si="366"/>
        <v>0.392089831</v>
      </c>
      <c r="F11770">
        <f t="shared" si="367"/>
        <v>43.305469510000002</v>
      </c>
    </row>
    <row r="11771" spans="1:6" x14ac:dyDescent="0.25">
      <c r="A11771">
        <v>-0.392138667</v>
      </c>
      <c r="B11771">
        <v>-43.224723820000001</v>
      </c>
      <c r="C11771">
        <v>235.2599945</v>
      </c>
      <c r="D11771">
        <v>9.2735004999999995E-2</v>
      </c>
      <c r="E11771">
        <f t="shared" si="366"/>
        <v>0.392138667</v>
      </c>
      <c r="F11771">
        <f t="shared" si="367"/>
        <v>43.224723820000001</v>
      </c>
    </row>
    <row r="11772" spans="1:6" x14ac:dyDescent="0.25">
      <c r="A11772">
        <v>-0.39218750299999999</v>
      </c>
      <c r="B11772">
        <v>-43.150470730000002</v>
      </c>
      <c r="C11772">
        <v>235.27999879999999</v>
      </c>
      <c r="D11772">
        <v>9.2741836999999994E-2</v>
      </c>
      <c r="E11772">
        <f t="shared" si="366"/>
        <v>0.39218750299999999</v>
      </c>
      <c r="F11772">
        <f t="shared" si="367"/>
        <v>43.150470730000002</v>
      </c>
    </row>
    <row r="11773" spans="1:6" x14ac:dyDescent="0.25">
      <c r="A11773">
        <v>-0.39218750299999999</v>
      </c>
      <c r="B11773">
        <v>-43.12114716</v>
      </c>
      <c r="C11773">
        <v>235.3000031</v>
      </c>
      <c r="D11773">
        <v>9.2738431999999996E-2</v>
      </c>
      <c r="E11773">
        <f t="shared" si="366"/>
        <v>0.39218750299999999</v>
      </c>
      <c r="F11773">
        <f t="shared" si="367"/>
        <v>43.12114716</v>
      </c>
    </row>
    <row r="11774" spans="1:6" x14ac:dyDescent="0.25">
      <c r="A11774">
        <v>-0.39223633899999999</v>
      </c>
      <c r="B11774">
        <v>-43.310005189999998</v>
      </c>
      <c r="C11774">
        <v>235.32000729999999</v>
      </c>
      <c r="D11774">
        <v>9.2757334999999996E-2</v>
      </c>
      <c r="E11774">
        <f t="shared" si="366"/>
        <v>0.39223633899999999</v>
      </c>
      <c r="F11774">
        <f t="shared" si="367"/>
        <v>43.310005189999998</v>
      </c>
    </row>
    <row r="11775" spans="1:6" x14ac:dyDescent="0.25">
      <c r="A11775">
        <v>-0.392285147</v>
      </c>
      <c r="B11775">
        <v>-43.28204727</v>
      </c>
      <c r="C11775">
        <v>235.3399963</v>
      </c>
      <c r="D11775">
        <v>9.2765149000000005E-2</v>
      </c>
      <c r="E11775">
        <f t="shared" si="366"/>
        <v>0.392285147</v>
      </c>
      <c r="F11775">
        <f t="shared" si="367"/>
        <v>43.28204727</v>
      </c>
    </row>
    <row r="11776" spans="1:6" x14ac:dyDescent="0.25">
      <c r="A11776">
        <v>-0.392333983</v>
      </c>
      <c r="B11776">
        <v>-43.248886110000001</v>
      </c>
      <c r="C11776">
        <v>235.36000060000001</v>
      </c>
      <c r="D11776">
        <v>9.2772607000000007E-2</v>
      </c>
      <c r="E11776">
        <f t="shared" si="366"/>
        <v>0.392333983</v>
      </c>
      <c r="F11776">
        <f t="shared" si="367"/>
        <v>43.248886110000001</v>
      </c>
    </row>
    <row r="11777" spans="1:6" x14ac:dyDescent="0.25">
      <c r="A11777">
        <v>-0.392333983</v>
      </c>
      <c r="B11777">
        <v>-43.215141299999999</v>
      </c>
      <c r="C11777">
        <v>235.38000489999999</v>
      </c>
      <c r="D11777">
        <v>9.2775494999999999E-2</v>
      </c>
      <c r="E11777">
        <f t="shared" si="366"/>
        <v>0.392333983</v>
      </c>
      <c r="F11777">
        <f t="shared" si="367"/>
        <v>43.215141299999999</v>
      </c>
    </row>
    <row r="11778" spans="1:6" x14ac:dyDescent="0.25">
      <c r="A11778">
        <v>-0.39238281899999999</v>
      </c>
      <c r="B11778">
        <v>-43.1711235</v>
      </c>
      <c r="C11778">
        <v>235.3999939</v>
      </c>
      <c r="D11778">
        <v>9.2783280999999995E-2</v>
      </c>
      <c r="E11778">
        <f t="shared" si="366"/>
        <v>0.39238281899999999</v>
      </c>
      <c r="F11778">
        <f t="shared" si="367"/>
        <v>43.1711235</v>
      </c>
    </row>
    <row r="11779" spans="1:6" x14ac:dyDescent="0.25">
      <c r="A11779">
        <v>-0.39243162599999998</v>
      </c>
      <c r="B11779">
        <v>-43.213088990000003</v>
      </c>
      <c r="C11779">
        <v>235.41999820000001</v>
      </c>
      <c r="D11779">
        <v>9.2785565E-2</v>
      </c>
      <c r="E11779">
        <f t="shared" si="366"/>
        <v>0.39243162599999998</v>
      </c>
      <c r="F11779">
        <f t="shared" si="367"/>
        <v>43.213088990000003</v>
      </c>
    </row>
    <row r="11780" spans="1:6" x14ac:dyDescent="0.25">
      <c r="A11780">
        <v>-0.39243162599999998</v>
      </c>
      <c r="B11780">
        <v>-43.251312259999999</v>
      </c>
      <c r="C11780">
        <v>235.4400024</v>
      </c>
      <c r="D11780">
        <v>9.2802489000000002E-2</v>
      </c>
      <c r="E11780">
        <f t="shared" si="366"/>
        <v>0.39243162599999998</v>
      </c>
      <c r="F11780">
        <f t="shared" si="367"/>
        <v>43.251312259999999</v>
      </c>
    </row>
    <row r="11781" spans="1:6" x14ac:dyDescent="0.25">
      <c r="A11781">
        <v>-0.39248046199999997</v>
      </c>
      <c r="B11781">
        <v>-43.20331573</v>
      </c>
      <c r="C11781">
        <v>235.46000670000001</v>
      </c>
      <c r="D11781">
        <v>9.2810100000000006E-2</v>
      </c>
      <c r="E11781">
        <f t="shared" si="366"/>
        <v>0.39248046199999997</v>
      </c>
      <c r="F11781">
        <f t="shared" si="367"/>
        <v>43.20331573</v>
      </c>
    </row>
    <row r="11782" spans="1:6" x14ac:dyDescent="0.25">
      <c r="A11782">
        <v>-0.392529299</v>
      </c>
      <c r="B11782">
        <v>-43.129859920000001</v>
      </c>
      <c r="C11782">
        <v>235.47999569999999</v>
      </c>
      <c r="D11782">
        <v>9.2814494999999997E-2</v>
      </c>
      <c r="E11782">
        <f t="shared" si="366"/>
        <v>0.392529299</v>
      </c>
      <c r="F11782">
        <f t="shared" si="367"/>
        <v>43.129859920000001</v>
      </c>
    </row>
    <row r="11783" spans="1:6" x14ac:dyDescent="0.25">
      <c r="A11783">
        <v>-0.392529299</v>
      </c>
      <c r="B11783">
        <v>-43.20585251</v>
      </c>
      <c r="C11783">
        <v>235.5</v>
      </c>
      <c r="D11783">
        <v>9.2817338999999999E-2</v>
      </c>
      <c r="E11783">
        <f t="shared" si="366"/>
        <v>0.392529299</v>
      </c>
      <c r="F11783">
        <f t="shared" si="367"/>
        <v>43.20585251</v>
      </c>
    </row>
    <row r="11784" spans="1:6" x14ac:dyDescent="0.25">
      <c r="A11784">
        <v>-0.39257813499999999</v>
      </c>
      <c r="B11784">
        <v>-43.284877780000002</v>
      </c>
      <c r="C11784">
        <v>235.52000430000001</v>
      </c>
      <c r="D11784">
        <v>9.2823975000000003E-2</v>
      </c>
      <c r="E11784">
        <f t="shared" si="366"/>
        <v>0.39257813499999999</v>
      </c>
      <c r="F11784">
        <f t="shared" si="367"/>
        <v>43.284877780000002</v>
      </c>
    </row>
    <row r="11785" spans="1:6" x14ac:dyDescent="0.25">
      <c r="A11785">
        <v>-0.39262694199999998</v>
      </c>
      <c r="B11785">
        <v>-43.28595352</v>
      </c>
      <c r="C11785">
        <v>235.53999329999999</v>
      </c>
      <c r="D11785">
        <v>9.2838170999999997E-2</v>
      </c>
      <c r="E11785">
        <f t="shared" si="366"/>
        <v>0.39262694199999998</v>
      </c>
      <c r="F11785">
        <f t="shared" si="367"/>
        <v>43.28595352</v>
      </c>
    </row>
    <row r="11786" spans="1:6" x14ac:dyDescent="0.25">
      <c r="A11786">
        <v>-0.39262694199999998</v>
      </c>
      <c r="B11786">
        <v>-43.276905059999997</v>
      </c>
      <c r="C11786">
        <v>235.5599976</v>
      </c>
      <c r="D11786">
        <v>9.2841612000000004E-2</v>
      </c>
      <c r="E11786">
        <f t="shared" ref="E11786:E11849" si="368">ABS(A11786)</f>
        <v>0.39262694199999998</v>
      </c>
      <c r="F11786">
        <f t="shared" ref="F11786:F11849" si="369">ABS(B11786)</f>
        <v>43.276905059999997</v>
      </c>
    </row>
    <row r="11787" spans="1:6" x14ac:dyDescent="0.25">
      <c r="A11787">
        <v>-0.39267577799999998</v>
      </c>
      <c r="B11787">
        <v>-43.257659910000001</v>
      </c>
      <c r="C11787">
        <v>235.58000179999999</v>
      </c>
      <c r="D11787">
        <v>9.2838236000000005E-2</v>
      </c>
      <c r="E11787">
        <f t="shared" si="368"/>
        <v>0.39267577799999998</v>
      </c>
      <c r="F11787">
        <f t="shared" si="369"/>
        <v>43.257659910000001</v>
      </c>
    </row>
    <row r="11788" spans="1:6" x14ac:dyDescent="0.25">
      <c r="A11788">
        <v>-0.39272461400000003</v>
      </c>
      <c r="B11788">
        <v>-43.208633419999998</v>
      </c>
      <c r="C11788">
        <v>235.6000061</v>
      </c>
      <c r="D11788">
        <v>9.2843278000000001E-2</v>
      </c>
      <c r="E11788">
        <f t="shared" si="368"/>
        <v>0.39272461400000003</v>
      </c>
      <c r="F11788">
        <f t="shared" si="369"/>
        <v>43.208633419999998</v>
      </c>
    </row>
    <row r="11789" spans="1:6" x14ac:dyDescent="0.25">
      <c r="A11789">
        <v>-0.392773451</v>
      </c>
      <c r="B11789">
        <v>-43.272106170000001</v>
      </c>
      <c r="C11789">
        <v>235.61999510000001</v>
      </c>
      <c r="D11789">
        <v>9.2860784000000002E-2</v>
      </c>
      <c r="E11789">
        <f t="shared" si="368"/>
        <v>0.392773451</v>
      </c>
      <c r="F11789">
        <f t="shared" si="369"/>
        <v>43.272106170000001</v>
      </c>
    </row>
    <row r="11790" spans="1:6" x14ac:dyDescent="0.25">
      <c r="A11790">
        <v>-0.392773451</v>
      </c>
      <c r="B11790">
        <v>-43.336902619999996</v>
      </c>
      <c r="C11790">
        <v>235.63999939999999</v>
      </c>
      <c r="D11790">
        <v>9.2874310000000002E-2</v>
      </c>
      <c r="E11790">
        <f t="shared" si="368"/>
        <v>0.392773451</v>
      </c>
      <c r="F11790">
        <f t="shared" si="369"/>
        <v>43.336902619999996</v>
      </c>
    </row>
    <row r="11791" spans="1:6" x14ac:dyDescent="0.25">
      <c r="A11791">
        <v>-0.39282225799999998</v>
      </c>
      <c r="B11791">
        <v>-43.284706120000003</v>
      </c>
      <c r="C11791">
        <v>235.6600037</v>
      </c>
      <c r="D11791">
        <v>9.2869617000000002E-2</v>
      </c>
      <c r="E11791">
        <f t="shared" si="368"/>
        <v>0.39282225799999998</v>
      </c>
      <c r="F11791">
        <f t="shared" si="369"/>
        <v>43.284706120000003</v>
      </c>
    </row>
    <row r="11792" spans="1:6" x14ac:dyDescent="0.25">
      <c r="A11792">
        <v>-0.39287109399999998</v>
      </c>
      <c r="B11792">
        <v>-43.278934479999997</v>
      </c>
      <c r="C11792">
        <v>235.67999270000001</v>
      </c>
      <c r="D11792">
        <v>9.2875772999999995E-2</v>
      </c>
      <c r="E11792">
        <f t="shared" si="368"/>
        <v>0.39287109399999998</v>
      </c>
      <c r="F11792">
        <f t="shared" si="369"/>
        <v>43.278934479999997</v>
      </c>
    </row>
    <row r="11793" spans="1:6" x14ac:dyDescent="0.25">
      <c r="A11793">
        <v>-0.39287109399999998</v>
      </c>
      <c r="B11793">
        <v>-43.183017730000003</v>
      </c>
      <c r="C11793">
        <v>235.6999969</v>
      </c>
      <c r="D11793">
        <v>9.2883609000000006E-2</v>
      </c>
      <c r="E11793">
        <f t="shared" si="368"/>
        <v>0.39287109399999998</v>
      </c>
      <c r="F11793">
        <f t="shared" si="369"/>
        <v>43.183017730000003</v>
      </c>
    </row>
    <row r="11794" spans="1:6" x14ac:dyDescent="0.25">
      <c r="A11794">
        <v>-0.39291992999999997</v>
      </c>
      <c r="B11794">
        <v>-43.303642269999997</v>
      </c>
      <c r="C11794">
        <v>235.72000120000001</v>
      </c>
      <c r="D11794">
        <v>9.2891016000000007E-2</v>
      </c>
      <c r="E11794">
        <f t="shared" si="368"/>
        <v>0.39291992999999997</v>
      </c>
      <c r="F11794">
        <f t="shared" si="369"/>
        <v>43.303642269999997</v>
      </c>
    </row>
    <row r="11795" spans="1:6" x14ac:dyDescent="0.25">
      <c r="A11795">
        <v>-0.39296873700000001</v>
      </c>
      <c r="B11795">
        <v>-43.37200928</v>
      </c>
      <c r="C11795">
        <v>235.7400055</v>
      </c>
      <c r="D11795">
        <v>9.2907677999999994E-2</v>
      </c>
      <c r="E11795">
        <f t="shared" si="368"/>
        <v>0.39296873700000001</v>
      </c>
      <c r="F11795">
        <f t="shared" si="369"/>
        <v>43.37200928</v>
      </c>
    </row>
    <row r="11796" spans="1:6" x14ac:dyDescent="0.25">
      <c r="A11796">
        <v>-0.39296873700000001</v>
      </c>
      <c r="B11796">
        <v>-43.313713069999999</v>
      </c>
      <c r="C11796">
        <v>235.7599945</v>
      </c>
      <c r="D11796">
        <v>9.2897637000000005E-2</v>
      </c>
      <c r="E11796">
        <f t="shared" si="368"/>
        <v>0.39296873700000001</v>
      </c>
      <c r="F11796">
        <f t="shared" si="369"/>
        <v>43.313713069999999</v>
      </c>
    </row>
    <row r="11797" spans="1:6" x14ac:dyDescent="0.25">
      <c r="A11797">
        <v>-0.39301757399999998</v>
      </c>
      <c r="B11797">
        <v>-43.233634950000003</v>
      </c>
      <c r="C11797">
        <v>235.77999879999999</v>
      </c>
      <c r="D11797">
        <v>9.2904287000000002E-2</v>
      </c>
      <c r="E11797">
        <f t="shared" si="368"/>
        <v>0.39301757399999998</v>
      </c>
      <c r="F11797">
        <f t="shared" si="369"/>
        <v>43.233634950000003</v>
      </c>
    </row>
    <row r="11798" spans="1:6" x14ac:dyDescent="0.25">
      <c r="A11798">
        <v>-0.39306640999999998</v>
      </c>
      <c r="B11798">
        <v>-43.18294144</v>
      </c>
      <c r="C11798">
        <v>235.8000031</v>
      </c>
      <c r="D11798">
        <v>9.2904069000000006E-2</v>
      </c>
      <c r="E11798">
        <f t="shared" si="368"/>
        <v>0.39306640999999998</v>
      </c>
      <c r="F11798">
        <f t="shared" si="369"/>
        <v>43.18294144</v>
      </c>
    </row>
    <row r="11799" spans="1:6" x14ac:dyDescent="0.25">
      <c r="A11799">
        <v>-0.39311524599999997</v>
      </c>
      <c r="B11799">
        <v>-43.256988530000001</v>
      </c>
      <c r="C11799">
        <v>235.82000729999999</v>
      </c>
      <c r="D11799">
        <v>9.2923008000000001E-2</v>
      </c>
      <c r="E11799">
        <f t="shared" si="368"/>
        <v>0.39311524599999997</v>
      </c>
      <c r="F11799">
        <f t="shared" si="369"/>
        <v>43.256988530000001</v>
      </c>
    </row>
    <row r="11800" spans="1:6" x14ac:dyDescent="0.25">
      <c r="A11800">
        <v>-0.39311524599999997</v>
      </c>
      <c r="B11800">
        <v>-43.42483902</v>
      </c>
      <c r="C11800">
        <v>235.8399963</v>
      </c>
      <c r="D11800">
        <v>9.2927635999999994E-2</v>
      </c>
      <c r="E11800">
        <f t="shared" si="368"/>
        <v>0.39311524599999997</v>
      </c>
      <c r="F11800">
        <f t="shared" si="369"/>
        <v>43.42483902</v>
      </c>
    </row>
    <row r="11801" spans="1:6" x14ac:dyDescent="0.25">
      <c r="A11801">
        <v>-0.39316405300000001</v>
      </c>
      <c r="B11801">
        <v>-43.31248093</v>
      </c>
      <c r="C11801">
        <v>235.86000060000001</v>
      </c>
      <c r="D11801">
        <v>9.29421E-2</v>
      </c>
      <c r="E11801">
        <f t="shared" si="368"/>
        <v>0.39316405300000001</v>
      </c>
      <c r="F11801">
        <f t="shared" si="369"/>
        <v>43.31248093</v>
      </c>
    </row>
    <row r="11802" spans="1:6" x14ac:dyDescent="0.25">
      <c r="A11802">
        <v>-0.39321288900000001</v>
      </c>
      <c r="B11802">
        <v>-43.249423980000003</v>
      </c>
      <c r="C11802">
        <v>235.88000489999999</v>
      </c>
      <c r="D11802">
        <v>9.2930670000000007E-2</v>
      </c>
      <c r="E11802">
        <f t="shared" si="368"/>
        <v>0.39321288900000001</v>
      </c>
      <c r="F11802">
        <f t="shared" si="369"/>
        <v>43.249423980000003</v>
      </c>
    </row>
    <row r="11803" spans="1:6" x14ac:dyDescent="0.25">
      <c r="A11803">
        <v>-0.39321288900000001</v>
      </c>
      <c r="B11803">
        <v>-43.356487270000002</v>
      </c>
      <c r="C11803">
        <v>235.8999939</v>
      </c>
      <c r="D11803">
        <v>9.2943947999999998E-2</v>
      </c>
      <c r="E11803">
        <f t="shared" si="368"/>
        <v>0.39321288900000001</v>
      </c>
      <c r="F11803">
        <f t="shared" si="369"/>
        <v>43.356487270000002</v>
      </c>
    </row>
    <row r="11804" spans="1:6" x14ac:dyDescent="0.25">
      <c r="A11804">
        <v>-0.39326172599999998</v>
      </c>
      <c r="B11804">
        <v>-43.31237411</v>
      </c>
      <c r="C11804">
        <v>235.91999820000001</v>
      </c>
      <c r="D11804">
        <v>9.2956070000000002E-2</v>
      </c>
      <c r="E11804">
        <f t="shared" si="368"/>
        <v>0.39326172599999998</v>
      </c>
      <c r="F11804">
        <f t="shared" si="369"/>
        <v>43.31237411</v>
      </c>
    </row>
    <row r="11805" spans="1:6" x14ac:dyDescent="0.25">
      <c r="A11805">
        <v>-0.39331053300000002</v>
      </c>
      <c r="B11805">
        <v>-43.376842500000002</v>
      </c>
      <c r="C11805">
        <v>235.9400024</v>
      </c>
      <c r="D11805">
        <v>9.2961207000000004E-2</v>
      </c>
      <c r="E11805">
        <f t="shared" si="368"/>
        <v>0.39331053300000002</v>
      </c>
      <c r="F11805">
        <f t="shared" si="369"/>
        <v>43.376842500000002</v>
      </c>
    </row>
    <row r="11806" spans="1:6" x14ac:dyDescent="0.25">
      <c r="A11806">
        <v>-0.39331053300000002</v>
      </c>
      <c r="B11806">
        <v>-43.347087860000002</v>
      </c>
      <c r="C11806">
        <v>235.96000670000001</v>
      </c>
      <c r="D11806">
        <v>9.2968032000000006E-2</v>
      </c>
      <c r="E11806">
        <f t="shared" si="368"/>
        <v>0.39331053300000002</v>
      </c>
      <c r="F11806">
        <f t="shared" si="369"/>
        <v>43.347087860000002</v>
      </c>
    </row>
    <row r="11807" spans="1:6" x14ac:dyDescent="0.25">
      <c r="A11807">
        <v>-0.39335936900000001</v>
      </c>
      <c r="B11807">
        <v>-43.20194626</v>
      </c>
      <c r="C11807">
        <v>235.97999569999999</v>
      </c>
      <c r="D11807">
        <v>9.2974100000000004E-2</v>
      </c>
      <c r="E11807">
        <f t="shared" si="368"/>
        <v>0.39335936900000001</v>
      </c>
      <c r="F11807">
        <f t="shared" si="369"/>
        <v>43.20194626</v>
      </c>
    </row>
    <row r="11808" spans="1:6" x14ac:dyDescent="0.25">
      <c r="A11808">
        <v>-0.39340820500000001</v>
      </c>
      <c r="B11808">
        <v>-43.278987880000003</v>
      </c>
      <c r="C11808">
        <v>236</v>
      </c>
      <c r="D11808">
        <v>9.2985741999999996E-2</v>
      </c>
      <c r="E11808">
        <f t="shared" si="368"/>
        <v>0.39340820500000001</v>
      </c>
      <c r="F11808">
        <f t="shared" si="369"/>
        <v>43.278987880000003</v>
      </c>
    </row>
    <row r="11809" spans="1:6" x14ac:dyDescent="0.25">
      <c r="A11809">
        <v>-0.39340820500000001</v>
      </c>
      <c r="B11809">
        <v>-43.327487949999998</v>
      </c>
      <c r="C11809">
        <v>236.02000430000001</v>
      </c>
      <c r="D11809">
        <v>9.2988636999999999E-2</v>
      </c>
      <c r="E11809">
        <f t="shared" si="368"/>
        <v>0.39340820500000001</v>
      </c>
      <c r="F11809">
        <f t="shared" si="369"/>
        <v>43.327487949999998</v>
      </c>
    </row>
    <row r="11810" spans="1:6" x14ac:dyDescent="0.25">
      <c r="A11810">
        <v>-0.39345704100000001</v>
      </c>
      <c r="B11810">
        <v>-43.382717130000003</v>
      </c>
      <c r="C11810">
        <v>236.03999329999999</v>
      </c>
      <c r="D11810">
        <v>9.3008041999999999E-2</v>
      </c>
      <c r="E11810">
        <f t="shared" si="368"/>
        <v>0.39345704100000001</v>
      </c>
      <c r="F11810">
        <f t="shared" si="369"/>
        <v>43.382717130000003</v>
      </c>
    </row>
    <row r="11811" spans="1:6" x14ac:dyDescent="0.25">
      <c r="A11811">
        <v>-0.39350584799999999</v>
      </c>
      <c r="B11811">
        <v>-43.314971919999998</v>
      </c>
      <c r="C11811">
        <v>236.0599976</v>
      </c>
      <c r="D11811">
        <v>9.3010813999999997E-2</v>
      </c>
      <c r="E11811">
        <f t="shared" si="368"/>
        <v>0.39350584799999999</v>
      </c>
      <c r="F11811">
        <f t="shared" si="369"/>
        <v>43.314971919999998</v>
      </c>
    </row>
    <row r="11812" spans="1:6" x14ac:dyDescent="0.25">
      <c r="A11812">
        <v>-0.39350584799999999</v>
      </c>
      <c r="B11812">
        <v>-43.16233063</v>
      </c>
      <c r="C11812">
        <v>236.08000179999999</v>
      </c>
      <c r="D11812">
        <v>9.3018003000000002E-2</v>
      </c>
      <c r="E11812">
        <f t="shared" si="368"/>
        <v>0.39350584799999999</v>
      </c>
      <c r="F11812">
        <f t="shared" si="369"/>
        <v>43.16233063</v>
      </c>
    </row>
    <row r="11813" spans="1:6" x14ac:dyDescent="0.25">
      <c r="A11813">
        <v>-0.39355468500000002</v>
      </c>
      <c r="B11813">
        <v>-43.180282589999997</v>
      </c>
      <c r="C11813">
        <v>236.1000061</v>
      </c>
      <c r="D11813">
        <v>9.3019908999999998E-2</v>
      </c>
      <c r="E11813">
        <f t="shared" si="368"/>
        <v>0.39355468500000002</v>
      </c>
      <c r="F11813">
        <f t="shared" si="369"/>
        <v>43.180282589999997</v>
      </c>
    </row>
    <row r="11814" spans="1:6" x14ac:dyDescent="0.25">
      <c r="A11814">
        <v>-0.39360352100000001</v>
      </c>
      <c r="B11814">
        <v>-43.249698639999998</v>
      </c>
      <c r="C11814">
        <v>236.11999510000001</v>
      </c>
      <c r="D11814">
        <v>9.3034468999999995E-2</v>
      </c>
      <c r="E11814">
        <f t="shared" si="368"/>
        <v>0.39360352100000001</v>
      </c>
      <c r="F11814">
        <f t="shared" si="369"/>
        <v>43.249698639999998</v>
      </c>
    </row>
    <row r="11815" spans="1:6" x14ac:dyDescent="0.25">
      <c r="A11815">
        <v>-0.39365235700000001</v>
      </c>
      <c r="B11815">
        <v>-43.343135830000001</v>
      </c>
      <c r="C11815">
        <v>236.13999939999999</v>
      </c>
      <c r="D11815">
        <v>9.3047281999999995E-2</v>
      </c>
      <c r="E11815">
        <f t="shared" si="368"/>
        <v>0.39365235700000001</v>
      </c>
      <c r="F11815">
        <f t="shared" si="369"/>
        <v>43.343135830000001</v>
      </c>
    </row>
    <row r="11816" spans="1:6" x14ac:dyDescent="0.25">
      <c r="A11816">
        <v>-0.39365235700000001</v>
      </c>
      <c r="B11816">
        <v>-43.318359379999997</v>
      </c>
      <c r="C11816">
        <v>236.1600037</v>
      </c>
      <c r="D11816">
        <v>9.3052446999999996E-2</v>
      </c>
      <c r="E11816">
        <f t="shared" si="368"/>
        <v>0.39365235700000001</v>
      </c>
      <c r="F11816">
        <f t="shared" si="369"/>
        <v>43.318359379999997</v>
      </c>
    </row>
    <row r="11817" spans="1:6" x14ac:dyDescent="0.25">
      <c r="A11817">
        <v>-0.39370116399999999</v>
      </c>
      <c r="B11817">
        <v>-43.273464199999999</v>
      </c>
      <c r="C11817">
        <v>236.17999270000001</v>
      </c>
      <c r="D11817">
        <v>9.3050352000000003E-2</v>
      </c>
      <c r="E11817">
        <f t="shared" si="368"/>
        <v>0.39370116399999999</v>
      </c>
      <c r="F11817">
        <f t="shared" si="369"/>
        <v>43.273464199999999</v>
      </c>
    </row>
    <row r="11818" spans="1:6" x14ac:dyDescent="0.25">
      <c r="A11818">
        <v>-0.39375000100000002</v>
      </c>
      <c r="B11818">
        <v>-43.151889799999999</v>
      </c>
      <c r="C11818">
        <v>236.1999969</v>
      </c>
      <c r="D11818">
        <v>9.3061942999999994E-2</v>
      </c>
      <c r="E11818">
        <f t="shared" si="368"/>
        <v>0.39375000100000002</v>
      </c>
      <c r="F11818">
        <f t="shared" si="369"/>
        <v>43.151889799999999</v>
      </c>
    </row>
    <row r="11819" spans="1:6" x14ac:dyDescent="0.25">
      <c r="A11819">
        <v>-0.39375000100000002</v>
      </c>
      <c r="B11819">
        <v>-43.31715775</v>
      </c>
      <c r="C11819">
        <v>236.22000120000001</v>
      </c>
      <c r="D11819">
        <v>9.3071750999999994E-2</v>
      </c>
      <c r="E11819">
        <f t="shared" si="368"/>
        <v>0.39375000100000002</v>
      </c>
      <c r="F11819">
        <f t="shared" si="369"/>
        <v>43.31715775</v>
      </c>
    </row>
    <row r="11820" spans="1:6" x14ac:dyDescent="0.25">
      <c r="A11820">
        <v>-0.39379883700000001</v>
      </c>
      <c r="B11820">
        <v>-43.322250369999999</v>
      </c>
      <c r="C11820">
        <v>236.2400055</v>
      </c>
      <c r="D11820">
        <v>9.3085204000000005E-2</v>
      </c>
      <c r="E11820">
        <f t="shared" si="368"/>
        <v>0.39379883700000001</v>
      </c>
      <c r="F11820">
        <f t="shared" si="369"/>
        <v>43.322250369999999</v>
      </c>
    </row>
    <row r="11821" spans="1:6" x14ac:dyDescent="0.25">
      <c r="A11821">
        <v>-0.393847644</v>
      </c>
      <c r="B11821">
        <v>-43.423030850000004</v>
      </c>
      <c r="C11821">
        <v>236.2599945</v>
      </c>
      <c r="D11821">
        <v>9.3080554999999995E-2</v>
      </c>
      <c r="E11821">
        <f t="shared" si="368"/>
        <v>0.393847644</v>
      </c>
      <c r="F11821">
        <f t="shared" si="369"/>
        <v>43.423030850000004</v>
      </c>
    </row>
    <row r="11822" spans="1:6" x14ac:dyDescent="0.25">
      <c r="A11822">
        <v>-0.393847644</v>
      </c>
      <c r="B11822">
        <v>-43.242137909999997</v>
      </c>
      <c r="C11822">
        <v>236.27999879999999</v>
      </c>
      <c r="D11822">
        <v>9.3088718000000001E-2</v>
      </c>
      <c r="E11822">
        <f t="shared" si="368"/>
        <v>0.393847644</v>
      </c>
      <c r="F11822">
        <f t="shared" si="369"/>
        <v>43.242137909999997</v>
      </c>
    </row>
    <row r="11823" spans="1:6" x14ac:dyDescent="0.25">
      <c r="A11823">
        <v>-0.39389647999999999</v>
      </c>
      <c r="B11823">
        <v>-43.158382420000002</v>
      </c>
      <c r="C11823">
        <v>236.3000031</v>
      </c>
      <c r="D11823">
        <v>9.3087765000000003E-2</v>
      </c>
      <c r="E11823">
        <f t="shared" si="368"/>
        <v>0.39389647999999999</v>
      </c>
      <c r="F11823">
        <f t="shared" si="369"/>
        <v>43.158382420000002</v>
      </c>
    </row>
    <row r="11824" spans="1:6" x14ac:dyDescent="0.25">
      <c r="A11824">
        <v>-0.39394531599999999</v>
      </c>
      <c r="B11824">
        <v>-43.324249270000003</v>
      </c>
      <c r="C11824">
        <v>236.32000729999999</v>
      </c>
      <c r="D11824">
        <v>9.3103626999999994E-2</v>
      </c>
      <c r="E11824">
        <f t="shared" si="368"/>
        <v>0.39394531599999999</v>
      </c>
      <c r="F11824">
        <f t="shared" si="369"/>
        <v>43.324249270000003</v>
      </c>
    </row>
    <row r="11825" spans="1:6" x14ac:dyDescent="0.25">
      <c r="A11825">
        <v>-0.39394531599999999</v>
      </c>
      <c r="B11825">
        <v>-43.319667819999999</v>
      </c>
      <c r="C11825">
        <v>236.3399963</v>
      </c>
      <c r="D11825">
        <v>9.3109374999999994E-2</v>
      </c>
      <c r="E11825">
        <f t="shared" si="368"/>
        <v>0.39394531599999999</v>
      </c>
      <c r="F11825">
        <f t="shared" si="369"/>
        <v>43.319667819999999</v>
      </c>
    </row>
    <row r="11826" spans="1:6" x14ac:dyDescent="0.25">
      <c r="A11826">
        <v>-0.39399415300000001</v>
      </c>
      <c r="B11826">
        <v>-43.365352629999997</v>
      </c>
      <c r="C11826">
        <v>236.36000060000001</v>
      </c>
      <c r="D11826">
        <v>9.3109075999999999E-2</v>
      </c>
      <c r="E11826">
        <f t="shared" si="368"/>
        <v>0.39399415300000001</v>
      </c>
      <c r="F11826">
        <f t="shared" si="369"/>
        <v>43.365352629999997</v>
      </c>
    </row>
    <row r="11827" spans="1:6" x14ac:dyDescent="0.25">
      <c r="A11827">
        <v>-0.39404296</v>
      </c>
      <c r="B11827">
        <v>-43.277881620000002</v>
      </c>
      <c r="C11827">
        <v>236.38000489999999</v>
      </c>
      <c r="D11827">
        <v>9.3114852999999997E-2</v>
      </c>
      <c r="E11827">
        <f t="shared" si="368"/>
        <v>0.39404296</v>
      </c>
      <c r="F11827">
        <f t="shared" si="369"/>
        <v>43.277881620000002</v>
      </c>
    </row>
    <row r="11828" spans="1:6" x14ac:dyDescent="0.25">
      <c r="A11828">
        <v>-0.39404296</v>
      </c>
      <c r="B11828">
        <v>-43.232295989999997</v>
      </c>
      <c r="C11828">
        <v>236.3999939</v>
      </c>
      <c r="D11828">
        <v>9.3118026000000007E-2</v>
      </c>
      <c r="E11828">
        <f t="shared" si="368"/>
        <v>0.39404296</v>
      </c>
      <c r="F11828">
        <f t="shared" si="369"/>
        <v>43.232295989999997</v>
      </c>
    </row>
    <row r="11829" spans="1:6" x14ac:dyDescent="0.25">
      <c r="A11829">
        <v>-0.39409179599999999</v>
      </c>
      <c r="B11829">
        <v>-43.321632389999998</v>
      </c>
      <c r="C11829">
        <v>236.41999820000001</v>
      </c>
      <c r="D11829">
        <v>9.3141498000000003E-2</v>
      </c>
      <c r="E11829">
        <f t="shared" si="368"/>
        <v>0.39409179599999999</v>
      </c>
      <c r="F11829">
        <f t="shared" si="369"/>
        <v>43.321632389999998</v>
      </c>
    </row>
    <row r="11830" spans="1:6" x14ac:dyDescent="0.25">
      <c r="A11830">
        <v>-0.39414063199999999</v>
      </c>
      <c r="B11830">
        <v>-43.36110687</v>
      </c>
      <c r="C11830">
        <v>236.4400024</v>
      </c>
      <c r="D11830">
        <v>9.3137678000000002E-2</v>
      </c>
      <c r="E11830">
        <f t="shared" si="368"/>
        <v>0.39414063199999999</v>
      </c>
      <c r="F11830">
        <f t="shared" si="369"/>
        <v>43.36110687</v>
      </c>
    </row>
    <row r="11831" spans="1:6" x14ac:dyDescent="0.25">
      <c r="A11831">
        <v>-0.39414063199999999</v>
      </c>
      <c r="B11831">
        <v>-43.413719180000001</v>
      </c>
      <c r="C11831">
        <v>236.46000670000001</v>
      </c>
      <c r="D11831">
        <v>9.314857E-2</v>
      </c>
      <c r="E11831">
        <f t="shared" si="368"/>
        <v>0.39414063199999999</v>
      </c>
      <c r="F11831">
        <f t="shared" si="369"/>
        <v>43.413719180000001</v>
      </c>
    </row>
    <row r="11832" spans="1:6" x14ac:dyDescent="0.25">
      <c r="A11832">
        <v>-0.39418943899999997</v>
      </c>
      <c r="B11832">
        <v>-43.31399536</v>
      </c>
      <c r="C11832">
        <v>236.47999569999999</v>
      </c>
      <c r="D11832">
        <v>9.3152535999999994E-2</v>
      </c>
      <c r="E11832">
        <f t="shared" si="368"/>
        <v>0.39418943899999997</v>
      </c>
      <c r="F11832">
        <f t="shared" si="369"/>
        <v>43.31399536</v>
      </c>
    </row>
    <row r="11833" spans="1:6" x14ac:dyDescent="0.25">
      <c r="A11833">
        <v>-0.39423827500000003</v>
      </c>
      <c r="B11833">
        <v>-43.216171260000003</v>
      </c>
      <c r="C11833">
        <v>236.5</v>
      </c>
      <c r="D11833">
        <v>9.3148199000000001E-2</v>
      </c>
      <c r="E11833">
        <f t="shared" si="368"/>
        <v>0.39423827500000003</v>
      </c>
      <c r="F11833">
        <f t="shared" si="369"/>
        <v>43.216171260000003</v>
      </c>
    </row>
    <row r="11834" spans="1:6" x14ac:dyDescent="0.25">
      <c r="A11834">
        <v>-0.39423827500000003</v>
      </c>
      <c r="B11834">
        <v>-43.327430730000003</v>
      </c>
      <c r="C11834">
        <v>236.52000430000001</v>
      </c>
      <c r="D11834">
        <v>9.3161325000000003E-2</v>
      </c>
      <c r="E11834">
        <f t="shared" si="368"/>
        <v>0.39423827500000003</v>
      </c>
      <c r="F11834">
        <f t="shared" si="369"/>
        <v>43.327430730000003</v>
      </c>
    </row>
    <row r="11835" spans="1:6" x14ac:dyDescent="0.25">
      <c r="A11835">
        <v>-0.394287112</v>
      </c>
      <c r="B11835">
        <v>-43.408561710000001</v>
      </c>
      <c r="C11835">
        <v>236.53999329999999</v>
      </c>
      <c r="D11835">
        <v>9.3179311000000001E-2</v>
      </c>
      <c r="E11835">
        <f t="shared" si="368"/>
        <v>0.394287112</v>
      </c>
      <c r="F11835">
        <f t="shared" si="369"/>
        <v>43.408561710000001</v>
      </c>
    </row>
    <row r="11836" spans="1:6" x14ac:dyDescent="0.25">
      <c r="A11836">
        <v>-0.39433594799999999</v>
      </c>
      <c r="B11836">
        <v>-43.346485139999999</v>
      </c>
      <c r="C11836">
        <v>236.5599976</v>
      </c>
      <c r="D11836">
        <v>9.3181005999999997E-2</v>
      </c>
      <c r="E11836">
        <f t="shared" si="368"/>
        <v>0.39433594799999999</v>
      </c>
      <c r="F11836">
        <f t="shared" si="369"/>
        <v>43.346485139999999</v>
      </c>
    </row>
    <row r="11837" spans="1:6" x14ac:dyDescent="0.25">
      <c r="A11837">
        <v>-0.39433594799999999</v>
      </c>
      <c r="B11837">
        <v>-43.300868989999998</v>
      </c>
      <c r="C11837">
        <v>236.58000179999999</v>
      </c>
      <c r="D11837">
        <v>9.3181478999999998E-2</v>
      </c>
      <c r="E11837">
        <f t="shared" si="368"/>
        <v>0.39433594799999999</v>
      </c>
      <c r="F11837">
        <f t="shared" si="369"/>
        <v>43.300868989999998</v>
      </c>
    </row>
    <row r="11838" spans="1:6" x14ac:dyDescent="0.25">
      <c r="A11838">
        <v>-0.39438475499999998</v>
      </c>
      <c r="B11838">
        <v>-43.246879579999998</v>
      </c>
      <c r="C11838">
        <v>236.6000061</v>
      </c>
      <c r="D11838">
        <v>9.3191702000000001E-2</v>
      </c>
      <c r="E11838">
        <f t="shared" si="368"/>
        <v>0.39438475499999998</v>
      </c>
      <c r="F11838">
        <f t="shared" si="369"/>
        <v>43.246879579999998</v>
      </c>
    </row>
    <row r="11839" spans="1:6" x14ac:dyDescent="0.25">
      <c r="A11839">
        <v>-0.39443359099999997</v>
      </c>
      <c r="B11839">
        <v>-43.347084049999999</v>
      </c>
      <c r="C11839">
        <v>236.61999510000001</v>
      </c>
      <c r="D11839">
        <v>9.3189104999999994E-2</v>
      </c>
      <c r="E11839">
        <f t="shared" si="368"/>
        <v>0.39443359099999997</v>
      </c>
      <c r="F11839">
        <f t="shared" si="369"/>
        <v>43.347084049999999</v>
      </c>
    </row>
    <row r="11840" spans="1:6" x14ac:dyDescent="0.25">
      <c r="A11840">
        <v>-0.39443359099999997</v>
      </c>
      <c r="B11840">
        <v>-43.414123539999999</v>
      </c>
      <c r="C11840">
        <v>236.63999939999999</v>
      </c>
      <c r="D11840">
        <v>9.3200541999999997E-2</v>
      </c>
      <c r="E11840">
        <f t="shared" si="368"/>
        <v>0.39443359099999997</v>
      </c>
      <c r="F11840">
        <f t="shared" si="369"/>
        <v>43.414123539999999</v>
      </c>
    </row>
    <row r="11841" spans="1:6" x14ac:dyDescent="0.25">
      <c r="A11841">
        <v>-0.394482428</v>
      </c>
      <c r="B11841">
        <v>-43.367828369999998</v>
      </c>
      <c r="C11841">
        <v>236.6600037</v>
      </c>
      <c r="D11841">
        <v>9.319972E-2</v>
      </c>
      <c r="E11841">
        <f t="shared" si="368"/>
        <v>0.394482428</v>
      </c>
      <c r="F11841">
        <f t="shared" si="369"/>
        <v>43.367828369999998</v>
      </c>
    </row>
    <row r="11842" spans="1:6" x14ac:dyDescent="0.25">
      <c r="A11842">
        <v>-0.39453126399999999</v>
      </c>
      <c r="B11842">
        <v>-43.327560419999998</v>
      </c>
      <c r="C11842">
        <v>236.67999270000001</v>
      </c>
      <c r="D11842">
        <v>9.3206167000000006E-2</v>
      </c>
      <c r="E11842">
        <f t="shared" si="368"/>
        <v>0.39453126399999999</v>
      </c>
      <c r="F11842">
        <f t="shared" si="369"/>
        <v>43.327560419999998</v>
      </c>
    </row>
    <row r="11843" spans="1:6" x14ac:dyDescent="0.25">
      <c r="A11843">
        <v>-0.39453126399999999</v>
      </c>
      <c r="B11843">
        <v>-43.289054870000001</v>
      </c>
      <c r="C11843">
        <v>236.6999969</v>
      </c>
      <c r="D11843">
        <v>9.3217532000000006E-2</v>
      </c>
      <c r="E11843">
        <f t="shared" si="368"/>
        <v>0.39453126399999999</v>
      </c>
      <c r="F11843">
        <f t="shared" si="369"/>
        <v>43.289054870000001</v>
      </c>
    </row>
    <row r="11844" spans="1:6" x14ac:dyDescent="0.25">
      <c r="A11844">
        <v>-0.39458007099999998</v>
      </c>
      <c r="B11844">
        <v>-43.325515750000001</v>
      </c>
      <c r="C11844">
        <v>236.72000120000001</v>
      </c>
      <c r="D11844">
        <v>9.3224153000000004E-2</v>
      </c>
      <c r="E11844">
        <f t="shared" si="368"/>
        <v>0.39458007099999998</v>
      </c>
      <c r="F11844">
        <f t="shared" si="369"/>
        <v>43.325515750000001</v>
      </c>
    </row>
    <row r="11845" spans="1:6" x14ac:dyDescent="0.25">
      <c r="A11845">
        <v>-0.39462890699999997</v>
      </c>
      <c r="B11845">
        <v>-43.386341090000002</v>
      </c>
      <c r="C11845">
        <v>236.7400055</v>
      </c>
      <c r="D11845">
        <v>9.3223287000000002E-2</v>
      </c>
      <c r="E11845">
        <f t="shared" si="368"/>
        <v>0.39462890699999997</v>
      </c>
      <c r="F11845">
        <f t="shared" si="369"/>
        <v>43.386341090000002</v>
      </c>
    </row>
    <row r="11846" spans="1:6" x14ac:dyDescent="0.25">
      <c r="A11846">
        <v>-0.39462890699999997</v>
      </c>
      <c r="B11846">
        <v>-43.413768769999997</v>
      </c>
      <c r="C11846">
        <v>236.7599945</v>
      </c>
      <c r="D11846">
        <v>9.3236544000000005E-2</v>
      </c>
      <c r="E11846">
        <f t="shared" si="368"/>
        <v>0.39462890699999997</v>
      </c>
      <c r="F11846">
        <f t="shared" si="369"/>
        <v>43.413768769999997</v>
      </c>
    </row>
    <row r="11847" spans="1:6" x14ac:dyDescent="0.25">
      <c r="A11847">
        <v>-0.39467774300000003</v>
      </c>
      <c r="B11847">
        <v>-43.360221860000003</v>
      </c>
      <c r="C11847">
        <v>236.77999879999999</v>
      </c>
      <c r="D11847">
        <v>9.3242786999999994E-2</v>
      </c>
      <c r="E11847">
        <f t="shared" si="368"/>
        <v>0.39467774300000003</v>
      </c>
      <c r="F11847">
        <f t="shared" si="369"/>
        <v>43.360221860000003</v>
      </c>
    </row>
    <row r="11848" spans="1:6" x14ac:dyDescent="0.25">
      <c r="A11848">
        <v>-0.39472655000000001</v>
      </c>
      <c r="B11848">
        <v>-43.33195877</v>
      </c>
      <c r="C11848">
        <v>236.8000031</v>
      </c>
      <c r="D11848">
        <v>9.3240895000000004E-2</v>
      </c>
      <c r="E11848">
        <f t="shared" si="368"/>
        <v>0.39472655000000001</v>
      </c>
      <c r="F11848">
        <f t="shared" si="369"/>
        <v>43.33195877</v>
      </c>
    </row>
    <row r="11849" spans="1:6" x14ac:dyDescent="0.25">
      <c r="A11849">
        <v>-0.39472655000000001</v>
      </c>
      <c r="B11849">
        <v>-43.353286740000001</v>
      </c>
      <c r="C11849">
        <v>236.82000729999999</v>
      </c>
      <c r="D11849">
        <v>9.325079E-2</v>
      </c>
      <c r="E11849">
        <f t="shared" si="368"/>
        <v>0.39472655000000001</v>
      </c>
      <c r="F11849">
        <f t="shared" si="369"/>
        <v>43.353286740000001</v>
      </c>
    </row>
    <row r="11850" spans="1:6" x14ac:dyDescent="0.25">
      <c r="A11850">
        <v>-0.39477538699999998</v>
      </c>
      <c r="B11850">
        <v>-43.462272640000002</v>
      </c>
      <c r="C11850">
        <v>236.8399963</v>
      </c>
      <c r="D11850">
        <v>9.3256755999999996E-2</v>
      </c>
      <c r="E11850">
        <f t="shared" ref="E11850:E11913" si="370">ABS(A11850)</f>
        <v>0.39477538699999998</v>
      </c>
      <c r="F11850">
        <f t="shared" ref="F11850:F11913" si="371">ABS(B11850)</f>
        <v>43.462272640000002</v>
      </c>
    </row>
    <row r="11851" spans="1:6" x14ac:dyDescent="0.25">
      <c r="A11851">
        <v>-0.39482422299999997</v>
      </c>
      <c r="B11851">
        <v>-43.458183290000001</v>
      </c>
      <c r="C11851">
        <v>236.86000060000001</v>
      </c>
      <c r="D11851">
        <v>9.3262723000000006E-2</v>
      </c>
      <c r="E11851">
        <f t="shared" si="370"/>
        <v>0.39482422299999997</v>
      </c>
      <c r="F11851">
        <f t="shared" si="371"/>
        <v>43.458183290000001</v>
      </c>
    </row>
    <row r="11852" spans="1:6" x14ac:dyDescent="0.25">
      <c r="A11852">
        <v>-0.39482422299999997</v>
      </c>
      <c r="B11852">
        <v>-43.345687869999999</v>
      </c>
      <c r="C11852">
        <v>236.88000489999999</v>
      </c>
      <c r="D11852">
        <v>9.3273069E-2</v>
      </c>
      <c r="E11852">
        <f t="shared" si="370"/>
        <v>0.39482422299999997</v>
      </c>
      <c r="F11852">
        <f t="shared" si="371"/>
        <v>43.345687869999999</v>
      </c>
    </row>
    <row r="11853" spans="1:6" x14ac:dyDescent="0.25">
      <c r="A11853">
        <v>-0.39487305900000003</v>
      </c>
      <c r="B11853">
        <v>-43.249515529999996</v>
      </c>
      <c r="C11853">
        <v>236.8999939</v>
      </c>
      <c r="D11853">
        <v>9.3273548999999997E-2</v>
      </c>
      <c r="E11853">
        <f t="shared" si="370"/>
        <v>0.39487305900000003</v>
      </c>
      <c r="F11853">
        <f t="shared" si="371"/>
        <v>43.249515529999996</v>
      </c>
    </row>
    <row r="11854" spans="1:6" x14ac:dyDescent="0.25">
      <c r="A11854">
        <v>-0.39492186600000001</v>
      </c>
      <c r="B11854">
        <v>-43.371078490000002</v>
      </c>
      <c r="C11854">
        <v>236.91999820000001</v>
      </c>
      <c r="D11854">
        <v>9.3280869000000002E-2</v>
      </c>
      <c r="E11854">
        <f t="shared" si="370"/>
        <v>0.39492186600000001</v>
      </c>
      <c r="F11854">
        <f t="shared" si="371"/>
        <v>43.371078490000002</v>
      </c>
    </row>
    <row r="11855" spans="1:6" x14ac:dyDescent="0.25">
      <c r="A11855">
        <v>-0.39492186600000001</v>
      </c>
      <c r="B11855">
        <v>-43.437866210000003</v>
      </c>
      <c r="C11855">
        <v>236.9400024</v>
      </c>
      <c r="D11855">
        <v>9.3294430999999997E-2</v>
      </c>
      <c r="E11855">
        <f t="shared" si="370"/>
        <v>0.39492186600000001</v>
      </c>
      <c r="F11855">
        <f t="shared" si="371"/>
        <v>43.437866210000003</v>
      </c>
    </row>
    <row r="11856" spans="1:6" x14ac:dyDescent="0.25">
      <c r="A11856">
        <v>-0.39497070200000001</v>
      </c>
      <c r="B11856">
        <v>-43.446376800000003</v>
      </c>
      <c r="C11856">
        <v>236.96000670000001</v>
      </c>
      <c r="D11856">
        <v>9.3304129999999999E-2</v>
      </c>
      <c r="E11856">
        <f t="shared" si="370"/>
        <v>0.39497070200000001</v>
      </c>
      <c r="F11856">
        <f t="shared" si="371"/>
        <v>43.446376800000003</v>
      </c>
    </row>
    <row r="11857" spans="1:6" x14ac:dyDescent="0.25">
      <c r="A11857">
        <v>-0.39497070200000001</v>
      </c>
      <c r="B11857">
        <v>-43.37519073</v>
      </c>
      <c r="C11857">
        <v>236.97999569999999</v>
      </c>
      <c r="D11857">
        <v>9.3312512E-2</v>
      </c>
      <c r="E11857">
        <f t="shared" si="370"/>
        <v>0.39497070200000001</v>
      </c>
      <c r="F11857">
        <f t="shared" si="371"/>
        <v>43.37519073</v>
      </c>
    </row>
    <row r="11858" spans="1:6" x14ac:dyDescent="0.25">
      <c r="A11858">
        <v>-0.39501953899999998</v>
      </c>
      <c r="B11858">
        <v>-43.36724091</v>
      </c>
      <c r="C11858">
        <v>237</v>
      </c>
      <c r="D11858">
        <v>9.3302624000000001E-2</v>
      </c>
      <c r="E11858">
        <f t="shared" si="370"/>
        <v>0.39501953899999998</v>
      </c>
      <c r="F11858">
        <f t="shared" si="371"/>
        <v>43.36724091</v>
      </c>
    </row>
    <row r="11859" spans="1:6" x14ac:dyDescent="0.25">
      <c r="A11859">
        <v>-0.39506834600000001</v>
      </c>
      <c r="B11859">
        <v>-43.406356809999998</v>
      </c>
      <c r="C11859">
        <v>237.02000430000001</v>
      </c>
      <c r="D11859">
        <v>9.3316891999999999E-2</v>
      </c>
      <c r="E11859">
        <f t="shared" si="370"/>
        <v>0.39506834600000001</v>
      </c>
      <c r="F11859">
        <f t="shared" si="371"/>
        <v>43.406356809999998</v>
      </c>
    </row>
    <row r="11860" spans="1:6" x14ac:dyDescent="0.25">
      <c r="A11860">
        <v>-0.39506834600000001</v>
      </c>
      <c r="B11860">
        <v>-43.489410399999997</v>
      </c>
      <c r="C11860">
        <v>237.03999329999999</v>
      </c>
      <c r="D11860">
        <v>9.3318675000000004E-2</v>
      </c>
      <c r="E11860">
        <f t="shared" si="370"/>
        <v>0.39506834600000001</v>
      </c>
      <c r="F11860">
        <f t="shared" si="371"/>
        <v>43.489410399999997</v>
      </c>
    </row>
    <row r="11861" spans="1:6" x14ac:dyDescent="0.25">
      <c r="A11861">
        <v>-0.39511718200000001</v>
      </c>
      <c r="B11861">
        <v>-43.49835968</v>
      </c>
      <c r="C11861">
        <v>237.0599976</v>
      </c>
      <c r="D11861">
        <v>9.3330651000000001E-2</v>
      </c>
      <c r="E11861">
        <f t="shared" si="370"/>
        <v>0.39511718200000001</v>
      </c>
      <c r="F11861">
        <f t="shared" si="371"/>
        <v>43.49835968</v>
      </c>
    </row>
    <row r="11862" spans="1:6" x14ac:dyDescent="0.25">
      <c r="A11862">
        <v>-0.39516601800000001</v>
      </c>
      <c r="B11862">
        <v>-43.426811219999998</v>
      </c>
      <c r="C11862">
        <v>237.08000179999999</v>
      </c>
      <c r="D11862">
        <v>9.3336696999999996E-2</v>
      </c>
      <c r="E11862">
        <f t="shared" si="370"/>
        <v>0.39516601800000001</v>
      </c>
      <c r="F11862">
        <f t="shared" si="371"/>
        <v>43.426811219999998</v>
      </c>
    </row>
    <row r="11863" spans="1:6" x14ac:dyDescent="0.25">
      <c r="A11863">
        <v>-0.39516601800000001</v>
      </c>
      <c r="B11863">
        <v>-43.385608670000003</v>
      </c>
      <c r="C11863">
        <v>237.1000061</v>
      </c>
      <c r="D11863">
        <v>9.3337083000000001E-2</v>
      </c>
      <c r="E11863">
        <f t="shared" si="370"/>
        <v>0.39516601800000001</v>
      </c>
      <c r="F11863">
        <f t="shared" si="371"/>
        <v>43.385608670000003</v>
      </c>
    </row>
    <row r="11864" spans="1:6" x14ac:dyDescent="0.25">
      <c r="A11864">
        <v>-0.39521485499999998</v>
      </c>
      <c r="B11864">
        <v>-43.372032169999997</v>
      </c>
      <c r="C11864">
        <v>237.11999510000001</v>
      </c>
      <c r="D11864">
        <v>9.3346060999999994E-2</v>
      </c>
      <c r="E11864">
        <f t="shared" si="370"/>
        <v>0.39521485499999998</v>
      </c>
      <c r="F11864">
        <f t="shared" si="371"/>
        <v>43.372032169999997</v>
      </c>
    </row>
    <row r="11865" spans="1:6" x14ac:dyDescent="0.25">
      <c r="A11865">
        <v>-0.39526366200000002</v>
      </c>
      <c r="B11865">
        <v>-43.505641939999997</v>
      </c>
      <c r="C11865">
        <v>237.13999939999999</v>
      </c>
      <c r="D11865">
        <v>9.3359835000000002E-2</v>
      </c>
      <c r="E11865">
        <f t="shared" si="370"/>
        <v>0.39526366200000002</v>
      </c>
      <c r="F11865">
        <f t="shared" si="371"/>
        <v>43.505641939999997</v>
      </c>
    </row>
    <row r="11866" spans="1:6" x14ac:dyDescent="0.25">
      <c r="A11866">
        <v>-0.39526366200000002</v>
      </c>
      <c r="B11866">
        <v>-43.572692869999997</v>
      </c>
      <c r="C11866">
        <v>237.1600037</v>
      </c>
      <c r="D11866">
        <v>9.3357594000000002E-2</v>
      </c>
      <c r="E11866">
        <f t="shared" si="370"/>
        <v>0.39526366200000002</v>
      </c>
      <c r="F11866">
        <f t="shared" si="371"/>
        <v>43.572692869999997</v>
      </c>
    </row>
    <row r="11867" spans="1:6" x14ac:dyDescent="0.25">
      <c r="A11867">
        <v>-0.39531249800000001</v>
      </c>
      <c r="B11867">
        <v>-43.434734339999999</v>
      </c>
      <c r="C11867">
        <v>237.17999270000001</v>
      </c>
      <c r="D11867">
        <v>9.3359899999999996E-2</v>
      </c>
      <c r="E11867">
        <f t="shared" si="370"/>
        <v>0.39531249800000001</v>
      </c>
      <c r="F11867">
        <f t="shared" si="371"/>
        <v>43.434734339999999</v>
      </c>
    </row>
    <row r="11868" spans="1:6" x14ac:dyDescent="0.25">
      <c r="A11868">
        <v>-0.39531249800000001</v>
      </c>
      <c r="B11868">
        <v>-43.330181119999999</v>
      </c>
      <c r="C11868">
        <v>237.1999969</v>
      </c>
      <c r="D11868">
        <v>9.3369985000000003E-2</v>
      </c>
      <c r="E11868">
        <f t="shared" si="370"/>
        <v>0.39531249800000001</v>
      </c>
      <c r="F11868">
        <f t="shared" si="371"/>
        <v>43.330181119999999</v>
      </c>
    </row>
    <row r="11869" spans="1:6" x14ac:dyDescent="0.25">
      <c r="A11869">
        <v>-0.39536133400000001</v>
      </c>
      <c r="B11869">
        <v>-43.471652980000002</v>
      </c>
      <c r="C11869">
        <v>237.22000120000001</v>
      </c>
      <c r="D11869">
        <v>9.336121E-2</v>
      </c>
      <c r="E11869">
        <f t="shared" si="370"/>
        <v>0.39536133400000001</v>
      </c>
      <c r="F11869">
        <f t="shared" si="371"/>
        <v>43.471652980000002</v>
      </c>
    </row>
    <row r="11870" spans="1:6" x14ac:dyDescent="0.25">
      <c r="A11870">
        <v>-0.39541017000000001</v>
      </c>
      <c r="B11870">
        <v>-43.431827550000001</v>
      </c>
      <c r="C11870">
        <v>237.2400055</v>
      </c>
      <c r="D11870">
        <v>9.3378243E-2</v>
      </c>
      <c r="E11870">
        <f t="shared" si="370"/>
        <v>0.39541017000000001</v>
      </c>
      <c r="F11870">
        <f t="shared" si="371"/>
        <v>43.431827550000001</v>
      </c>
    </row>
    <row r="11871" spans="1:6" x14ac:dyDescent="0.25">
      <c r="A11871">
        <v>-0.39541017000000001</v>
      </c>
      <c r="B11871">
        <v>-43.53971481</v>
      </c>
      <c r="C11871">
        <v>237.2599945</v>
      </c>
      <c r="D11871">
        <v>9.3387475999999997E-2</v>
      </c>
      <c r="E11871">
        <f t="shared" si="370"/>
        <v>0.39541017000000001</v>
      </c>
      <c r="F11871">
        <f t="shared" si="371"/>
        <v>43.53971481</v>
      </c>
    </row>
    <row r="11872" spans="1:6" x14ac:dyDescent="0.25">
      <c r="A11872">
        <v>-0.39545897699999999</v>
      </c>
      <c r="B11872">
        <v>-43.464279169999998</v>
      </c>
      <c r="C11872">
        <v>237.27999879999999</v>
      </c>
      <c r="D11872">
        <v>9.3387948999999998E-2</v>
      </c>
      <c r="E11872">
        <f t="shared" si="370"/>
        <v>0.39545897699999999</v>
      </c>
      <c r="F11872">
        <f t="shared" si="371"/>
        <v>43.464279169999998</v>
      </c>
    </row>
    <row r="11873" spans="1:6" x14ac:dyDescent="0.25">
      <c r="A11873">
        <v>-0.39550781400000001</v>
      </c>
      <c r="B11873">
        <v>-43.382846829999998</v>
      </c>
      <c r="C11873">
        <v>237.3000031</v>
      </c>
      <c r="D11873">
        <v>9.3394527000000005E-2</v>
      </c>
      <c r="E11873">
        <f t="shared" si="370"/>
        <v>0.39550781400000001</v>
      </c>
      <c r="F11873">
        <f t="shared" si="371"/>
        <v>43.382846829999998</v>
      </c>
    </row>
    <row r="11874" spans="1:6" x14ac:dyDescent="0.25">
      <c r="A11874">
        <v>-0.39550781400000001</v>
      </c>
      <c r="B11874">
        <v>-43.522052760000001</v>
      </c>
      <c r="C11874">
        <v>237.32000729999999</v>
      </c>
      <c r="D11874">
        <v>9.3402580999999998E-2</v>
      </c>
      <c r="E11874">
        <f t="shared" si="370"/>
        <v>0.39550781400000001</v>
      </c>
      <c r="F11874">
        <f t="shared" si="371"/>
        <v>43.522052760000001</v>
      </c>
    </row>
    <row r="11875" spans="1:6" x14ac:dyDescent="0.25">
      <c r="A11875">
        <v>-0.39555665000000001</v>
      </c>
      <c r="B11875">
        <v>-43.510482789999998</v>
      </c>
      <c r="C11875">
        <v>237.3399963</v>
      </c>
      <c r="D11875">
        <v>9.3407107000000003E-2</v>
      </c>
      <c r="E11875">
        <f t="shared" si="370"/>
        <v>0.39555665000000001</v>
      </c>
      <c r="F11875">
        <f t="shared" si="371"/>
        <v>43.510482789999998</v>
      </c>
    </row>
    <row r="11876" spans="1:6" x14ac:dyDescent="0.25">
      <c r="A11876">
        <v>-0.39560545699999999</v>
      </c>
      <c r="B11876">
        <v>-43.561046599999997</v>
      </c>
      <c r="C11876">
        <v>237.36000060000001</v>
      </c>
      <c r="D11876">
        <v>9.3407893000000006E-2</v>
      </c>
      <c r="E11876">
        <f t="shared" si="370"/>
        <v>0.39560545699999999</v>
      </c>
      <c r="F11876">
        <f t="shared" si="371"/>
        <v>43.561046599999997</v>
      </c>
    </row>
    <row r="11877" spans="1:6" x14ac:dyDescent="0.25">
      <c r="A11877">
        <v>-0.39560545699999999</v>
      </c>
      <c r="B11877">
        <v>-43.515419010000002</v>
      </c>
      <c r="C11877">
        <v>237.38000489999999</v>
      </c>
      <c r="D11877">
        <v>9.3420997000000006E-2</v>
      </c>
      <c r="E11877">
        <f t="shared" si="370"/>
        <v>0.39560545699999999</v>
      </c>
      <c r="F11877">
        <f t="shared" si="371"/>
        <v>43.515419010000002</v>
      </c>
    </row>
    <row r="11878" spans="1:6" x14ac:dyDescent="0.25">
      <c r="A11878">
        <v>-0.39565429299999999</v>
      </c>
      <c r="B11878">
        <v>-43.423770900000001</v>
      </c>
      <c r="C11878">
        <v>237.3999939</v>
      </c>
      <c r="D11878">
        <v>9.3418929999999997E-2</v>
      </c>
      <c r="E11878">
        <f t="shared" si="370"/>
        <v>0.39565429299999999</v>
      </c>
      <c r="F11878">
        <f t="shared" si="371"/>
        <v>43.423770900000001</v>
      </c>
    </row>
    <row r="11879" spans="1:6" x14ac:dyDescent="0.25">
      <c r="A11879">
        <v>-0.39565429299999999</v>
      </c>
      <c r="B11879">
        <v>-43.522731780000001</v>
      </c>
      <c r="C11879">
        <v>237.41999820000001</v>
      </c>
      <c r="D11879">
        <v>9.3426279000000001E-2</v>
      </c>
      <c r="E11879">
        <f t="shared" si="370"/>
        <v>0.39565429299999999</v>
      </c>
      <c r="F11879">
        <f t="shared" si="371"/>
        <v>43.522731780000001</v>
      </c>
    </row>
    <row r="11880" spans="1:6" x14ac:dyDescent="0.25">
      <c r="A11880">
        <v>-0.39570312899999999</v>
      </c>
      <c r="B11880">
        <v>-43.522644040000003</v>
      </c>
      <c r="C11880">
        <v>237.4400024</v>
      </c>
      <c r="D11880">
        <v>9.3437215000000004E-2</v>
      </c>
      <c r="E11880">
        <f t="shared" si="370"/>
        <v>0.39570312899999999</v>
      </c>
      <c r="F11880">
        <f t="shared" si="371"/>
        <v>43.522644040000003</v>
      </c>
    </row>
    <row r="11881" spans="1:6" x14ac:dyDescent="0.25">
      <c r="A11881">
        <v>-0.39575196600000001</v>
      </c>
      <c r="B11881">
        <v>-43.578792569999997</v>
      </c>
      <c r="C11881">
        <v>237.46000670000001</v>
      </c>
      <c r="D11881">
        <v>9.3450514999999998E-2</v>
      </c>
      <c r="E11881">
        <f t="shared" si="370"/>
        <v>0.39575196600000001</v>
      </c>
      <c r="F11881">
        <f t="shared" si="371"/>
        <v>43.578792569999997</v>
      </c>
    </row>
    <row r="11882" spans="1:6" x14ac:dyDescent="0.25">
      <c r="A11882">
        <v>-0.39580077299999999</v>
      </c>
      <c r="B11882">
        <v>-43.538814539999997</v>
      </c>
      <c r="C11882">
        <v>237.47999569999999</v>
      </c>
      <c r="D11882">
        <v>9.3454888E-2</v>
      </c>
      <c r="E11882">
        <f t="shared" si="370"/>
        <v>0.39580077299999999</v>
      </c>
      <c r="F11882">
        <f t="shared" si="371"/>
        <v>43.538814539999997</v>
      </c>
    </row>
    <row r="11883" spans="1:6" x14ac:dyDescent="0.25">
      <c r="A11883">
        <v>-0.39580077299999999</v>
      </c>
      <c r="B11883">
        <v>-43.491695399999998</v>
      </c>
      <c r="C11883">
        <v>237.5</v>
      </c>
      <c r="D11883">
        <v>9.3448311000000006E-2</v>
      </c>
      <c r="E11883">
        <f t="shared" si="370"/>
        <v>0.39580077299999999</v>
      </c>
      <c r="F11883">
        <f t="shared" si="371"/>
        <v>43.491695399999998</v>
      </c>
    </row>
    <row r="11884" spans="1:6" x14ac:dyDescent="0.25">
      <c r="A11884">
        <v>-0.39584960899999999</v>
      </c>
      <c r="B11884">
        <v>-43.455108639999999</v>
      </c>
      <c r="C11884">
        <v>237.52000430000001</v>
      </c>
      <c r="D11884">
        <v>9.3462519999999993E-2</v>
      </c>
      <c r="E11884">
        <f t="shared" si="370"/>
        <v>0.39584960899999999</v>
      </c>
      <c r="F11884">
        <f t="shared" si="371"/>
        <v>43.455108639999999</v>
      </c>
    </row>
    <row r="11885" spans="1:6" x14ac:dyDescent="0.25">
      <c r="A11885">
        <v>-0.39589844499999999</v>
      </c>
      <c r="B11885">
        <v>-43.608039859999998</v>
      </c>
      <c r="C11885">
        <v>237.53999329999999</v>
      </c>
      <c r="D11885">
        <v>9.3470421999999997E-2</v>
      </c>
      <c r="E11885">
        <f t="shared" si="370"/>
        <v>0.39589844499999999</v>
      </c>
      <c r="F11885">
        <f t="shared" si="371"/>
        <v>43.608039859999998</v>
      </c>
    </row>
    <row r="11886" spans="1:6" x14ac:dyDescent="0.25">
      <c r="A11886">
        <v>-0.39589844499999999</v>
      </c>
      <c r="B11886">
        <v>-43.65571594</v>
      </c>
      <c r="C11886">
        <v>237.5599976</v>
      </c>
      <c r="D11886">
        <v>9.3477486999999998E-2</v>
      </c>
      <c r="E11886">
        <f t="shared" si="370"/>
        <v>0.39589844499999999</v>
      </c>
      <c r="F11886">
        <f t="shared" si="371"/>
        <v>43.65571594</v>
      </c>
    </row>
    <row r="11887" spans="1:6" x14ac:dyDescent="0.25">
      <c r="A11887">
        <v>-0.39594725200000003</v>
      </c>
      <c r="B11887">
        <v>-43.508087160000002</v>
      </c>
      <c r="C11887">
        <v>237.58000179999999</v>
      </c>
      <c r="D11887">
        <v>9.3478353E-2</v>
      </c>
      <c r="E11887">
        <f t="shared" si="370"/>
        <v>0.39594725200000003</v>
      </c>
      <c r="F11887">
        <f t="shared" si="371"/>
        <v>43.508087160000002</v>
      </c>
    </row>
    <row r="11888" spans="1:6" x14ac:dyDescent="0.25">
      <c r="A11888">
        <v>-0.39594725200000003</v>
      </c>
      <c r="B11888">
        <v>-43.40866089</v>
      </c>
      <c r="C11888">
        <v>237.6000061</v>
      </c>
      <c r="D11888">
        <v>9.3481102999999996E-2</v>
      </c>
      <c r="E11888">
        <f t="shared" si="370"/>
        <v>0.39594725200000003</v>
      </c>
      <c r="F11888">
        <f t="shared" si="371"/>
        <v>43.40866089</v>
      </c>
    </row>
    <row r="11889" spans="1:6" x14ac:dyDescent="0.25">
      <c r="A11889">
        <v>-0.395996089</v>
      </c>
      <c r="B11889">
        <v>-43.46095657</v>
      </c>
      <c r="C11889">
        <v>237.61999510000001</v>
      </c>
      <c r="D11889">
        <v>9.3490344000000003E-2</v>
      </c>
      <c r="E11889">
        <f t="shared" si="370"/>
        <v>0.395996089</v>
      </c>
      <c r="F11889">
        <f t="shared" si="371"/>
        <v>43.46095657</v>
      </c>
    </row>
    <row r="11890" spans="1:6" x14ac:dyDescent="0.25">
      <c r="A11890">
        <v>-0.39604492499999999</v>
      </c>
      <c r="B11890">
        <v>-43.620162960000002</v>
      </c>
      <c r="C11890">
        <v>237.63999939999999</v>
      </c>
      <c r="D11890">
        <v>9.3499401999999995E-2</v>
      </c>
      <c r="E11890">
        <f t="shared" si="370"/>
        <v>0.39604492499999999</v>
      </c>
      <c r="F11890">
        <f t="shared" si="371"/>
        <v>43.620162960000002</v>
      </c>
    </row>
    <row r="11891" spans="1:6" x14ac:dyDescent="0.25">
      <c r="A11891">
        <v>-0.39604492499999999</v>
      </c>
      <c r="B11891">
        <v>-43.59838104</v>
      </c>
      <c r="C11891">
        <v>237.6600037</v>
      </c>
      <c r="D11891">
        <v>9.3502566999999995E-2</v>
      </c>
      <c r="E11891">
        <f t="shared" si="370"/>
        <v>0.39604492499999999</v>
      </c>
      <c r="F11891">
        <f t="shared" si="371"/>
        <v>43.59838104</v>
      </c>
    </row>
    <row r="11892" spans="1:6" x14ac:dyDescent="0.25">
      <c r="A11892">
        <v>-0.39609376099999999</v>
      </c>
      <c r="B11892">
        <v>-43.551662450000002</v>
      </c>
      <c r="C11892">
        <v>237.67999270000001</v>
      </c>
      <c r="D11892">
        <v>9.3504190000000001E-2</v>
      </c>
      <c r="E11892">
        <f t="shared" si="370"/>
        <v>0.39609376099999999</v>
      </c>
      <c r="F11892">
        <f t="shared" si="371"/>
        <v>43.551662450000002</v>
      </c>
    </row>
    <row r="11893" spans="1:6" x14ac:dyDescent="0.25">
      <c r="A11893">
        <v>-0.39614256799999997</v>
      </c>
      <c r="B11893">
        <v>-43.409011839999998</v>
      </c>
      <c r="C11893">
        <v>237.6999969</v>
      </c>
      <c r="D11893">
        <v>9.3518007E-2</v>
      </c>
      <c r="E11893">
        <f t="shared" si="370"/>
        <v>0.39614256799999997</v>
      </c>
      <c r="F11893">
        <f t="shared" si="371"/>
        <v>43.409011839999998</v>
      </c>
    </row>
    <row r="11894" spans="1:6" x14ac:dyDescent="0.25">
      <c r="A11894">
        <v>-0.39614256799999997</v>
      </c>
      <c r="B11894">
        <v>-43.494396209999998</v>
      </c>
      <c r="C11894">
        <v>237.72000120000001</v>
      </c>
      <c r="D11894">
        <v>9.3511006999999993E-2</v>
      </c>
      <c r="E11894">
        <f t="shared" si="370"/>
        <v>0.39614256799999997</v>
      </c>
      <c r="F11894">
        <f t="shared" si="371"/>
        <v>43.494396209999998</v>
      </c>
    </row>
    <row r="11895" spans="1:6" x14ac:dyDescent="0.25">
      <c r="A11895">
        <v>-0.39619140400000002</v>
      </c>
      <c r="B11895">
        <v>-43.574954990000002</v>
      </c>
      <c r="C11895">
        <v>237.7400055</v>
      </c>
      <c r="D11895">
        <v>9.3517489999999995E-2</v>
      </c>
      <c r="E11895">
        <f t="shared" si="370"/>
        <v>0.39619140400000002</v>
      </c>
      <c r="F11895">
        <f t="shared" si="371"/>
        <v>43.574954990000002</v>
      </c>
    </row>
    <row r="11896" spans="1:6" x14ac:dyDescent="0.25">
      <c r="A11896">
        <v>-0.39624024099999999</v>
      </c>
      <c r="B11896">
        <v>-43.552169800000001</v>
      </c>
      <c r="C11896">
        <v>237.7599945</v>
      </c>
      <c r="D11896">
        <v>9.3534624999999996E-2</v>
      </c>
      <c r="E11896">
        <f t="shared" si="370"/>
        <v>0.39624024099999999</v>
      </c>
      <c r="F11896">
        <f t="shared" si="371"/>
        <v>43.552169800000001</v>
      </c>
    </row>
    <row r="11897" spans="1:6" x14ac:dyDescent="0.25">
      <c r="A11897">
        <v>-0.39624024099999999</v>
      </c>
      <c r="B11897">
        <v>-43.618785860000003</v>
      </c>
      <c r="C11897">
        <v>237.77999879999999</v>
      </c>
      <c r="D11897">
        <v>9.3541136999999996E-2</v>
      </c>
      <c r="E11897">
        <f t="shared" si="370"/>
        <v>0.39624024099999999</v>
      </c>
      <c r="F11897">
        <f t="shared" si="371"/>
        <v>43.618785860000003</v>
      </c>
    </row>
    <row r="11898" spans="1:6" x14ac:dyDescent="0.25">
      <c r="A11898">
        <v>-0.39628907699999999</v>
      </c>
      <c r="B11898">
        <v>-43.575500490000003</v>
      </c>
      <c r="C11898">
        <v>237.8000031</v>
      </c>
      <c r="D11898">
        <v>9.3538547E-2</v>
      </c>
      <c r="E11898">
        <f t="shared" si="370"/>
        <v>0.39628907699999999</v>
      </c>
      <c r="F11898">
        <f t="shared" si="371"/>
        <v>43.575500490000003</v>
      </c>
    </row>
    <row r="11899" spans="1:6" x14ac:dyDescent="0.25">
      <c r="A11899">
        <v>-0.39633788399999997</v>
      </c>
      <c r="B11899">
        <v>-43.446220400000001</v>
      </c>
      <c r="C11899">
        <v>237.82000729999999</v>
      </c>
      <c r="D11899">
        <v>9.3550087000000004E-2</v>
      </c>
      <c r="E11899">
        <f t="shared" si="370"/>
        <v>0.39633788399999997</v>
      </c>
      <c r="F11899">
        <f t="shared" si="371"/>
        <v>43.446220400000001</v>
      </c>
    </row>
    <row r="11900" spans="1:6" x14ac:dyDescent="0.25">
      <c r="A11900">
        <v>-0.39633788399999997</v>
      </c>
      <c r="B11900">
        <v>-43.499103550000001</v>
      </c>
      <c r="C11900">
        <v>237.8399963</v>
      </c>
      <c r="D11900">
        <v>9.3556219999999995E-2</v>
      </c>
      <c r="E11900">
        <f t="shared" si="370"/>
        <v>0.39633788399999997</v>
      </c>
      <c r="F11900">
        <f t="shared" si="371"/>
        <v>43.499103550000001</v>
      </c>
    </row>
    <row r="11901" spans="1:6" x14ac:dyDescent="0.25">
      <c r="A11901">
        <v>-0.39638672000000003</v>
      </c>
      <c r="B11901">
        <v>-43.669574740000002</v>
      </c>
      <c r="C11901">
        <v>237.86000060000001</v>
      </c>
      <c r="D11901">
        <v>9.3578878000000004E-2</v>
      </c>
      <c r="E11901">
        <f t="shared" si="370"/>
        <v>0.39638672000000003</v>
      </c>
      <c r="F11901">
        <f t="shared" si="371"/>
        <v>43.669574740000002</v>
      </c>
    </row>
    <row r="11902" spans="1:6" x14ac:dyDescent="0.25">
      <c r="A11902">
        <v>-0.39643555600000002</v>
      </c>
      <c r="B11902">
        <v>-43.538032530000002</v>
      </c>
      <c r="C11902">
        <v>237.88000489999999</v>
      </c>
      <c r="D11902">
        <v>9.3577261999999994E-2</v>
      </c>
      <c r="E11902">
        <f t="shared" si="370"/>
        <v>0.39643555600000002</v>
      </c>
      <c r="F11902">
        <f t="shared" si="371"/>
        <v>43.538032530000002</v>
      </c>
    </row>
    <row r="11903" spans="1:6" x14ac:dyDescent="0.25">
      <c r="A11903">
        <v>-0.39643555600000002</v>
      </c>
      <c r="B11903">
        <v>-43.463241580000002</v>
      </c>
      <c r="C11903">
        <v>237.8999939</v>
      </c>
      <c r="D11903">
        <v>9.3579256E-2</v>
      </c>
      <c r="E11903">
        <f t="shared" si="370"/>
        <v>0.39643555600000002</v>
      </c>
      <c r="F11903">
        <f t="shared" si="371"/>
        <v>43.463241580000002</v>
      </c>
    </row>
    <row r="11904" spans="1:6" x14ac:dyDescent="0.25">
      <c r="A11904">
        <v>-0.39648436399999998</v>
      </c>
      <c r="B11904">
        <v>-43.511432650000003</v>
      </c>
      <c r="C11904">
        <v>237.91999820000001</v>
      </c>
      <c r="D11904">
        <v>9.3594674000000003E-2</v>
      </c>
      <c r="E11904">
        <f t="shared" si="370"/>
        <v>0.39648436399999998</v>
      </c>
      <c r="F11904">
        <f t="shared" si="371"/>
        <v>43.511432650000003</v>
      </c>
    </row>
    <row r="11905" spans="1:6" x14ac:dyDescent="0.25">
      <c r="A11905">
        <v>-0.39653319999999997</v>
      </c>
      <c r="B11905">
        <v>-43.502532960000003</v>
      </c>
      <c r="C11905">
        <v>237.9400024</v>
      </c>
      <c r="D11905">
        <v>9.3605179999999996E-2</v>
      </c>
      <c r="E11905">
        <f t="shared" si="370"/>
        <v>0.39653319999999997</v>
      </c>
      <c r="F11905">
        <f t="shared" si="371"/>
        <v>43.502532960000003</v>
      </c>
    </row>
    <row r="11906" spans="1:6" x14ac:dyDescent="0.25">
      <c r="A11906">
        <v>-0.39653319999999997</v>
      </c>
      <c r="B11906">
        <v>-43.624618529999999</v>
      </c>
      <c r="C11906">
        <v>237.96000670000001</v>
      </c>
      <c r="D11906">
        <v>9.3604613000000003E-2</v>
      </c>
      <c r="E11906">
        <f t="shared" si="370"/>
        <v>0.39653319999999997</v>
      </c>
      <c r="F11906">
        <f t="shared" si="371"/>
        <v>43.624618529999999</v>
      </c>
    </row>
    <row r="11907" spans="1:6" x14ac:dyDescent="0.25">
      <c r="A11907">
        <v>-0.39658203600000003</v>
      </c>
      <c r="B11907">
        <v>-43.525543210000002</v>
      </c>
      <c r="C11907">
        <v>237.97999569999999</v>
      </c>
      <c r="D11907">
        <v>9.3606103999999996E-2</v>
      </c>
      <c r="E11907">
        <f t="shared" si="370"/>
        <v>0.39658203600000003</v>
      </c>
      <c r="F11907">
        <f t="shared" si="371"/>
        <v>43.525543210000002</v>
      </c>
    </row>
    <row r="11908" spans="1:6" x14ac:dyDescent="0.25">
      <c r="A11908">
        <v>-0.39663087200000002</v>
      </c>
      <c r="B11908">
        <v>-43.441753390000002</v>
      </c>
      <c r="C11908">
        <v>238</v>
      </c>
      <c r="D11908">
        <v>9.3608795999999994E-2</v>
      </c>
      <c r="E11908">
        <f t="shared" si="370"/>
        <v>0.39663087200000002</v>
      </c>
      <c r="F11908">
        <f t="shared" si="371"/>
        <v>43.441753390000002</v>
      </c>
    </row>
    <row r="11909" spans="1:6" x14ac:dyDescent="0.25">
      <c r="A11909">
        <v>-0.39663087200000002</v>
      </c>
      <c r="B11909">
        <v>-43.445716859999997</v>
      </c>
      <c r="C11909">
        <v>238.02000430000001</v>
      </c>
      <c r="D11909">
        <v>9.3616937999999997E-2</v>
      </c>
      <c r="E11909">
        <f t="shared" si="370"/>
        <v>0.39663087200000002</v>
      </c>
      <c r="F11909">
        <f t="shared" si="371"/>
        <v>43.445716859999997</v>
      </c>
    </row>
    <row r="11910" spans="1:6" x14ac:dyDescent="0.25">
      <c r="A11910">
        <v>-0.39667967900000001</v>
      </c>
      <c r="B11910">
        <v>-43.571960449999999</v>
      </c>
      <c r="C11910">
        <v>238.03999329999999</v>
      </c>
      <c r="D11910">
        <v>9.3625901999999997E-2</v>
      </c>
      <c r="E11910">
        <f t="shared" si="370"/>
        <v>0.39667967900000001</v>
      </c>
      <c r="F11910">
        <f t="shared" si="371"/>
        <v>43.571960449999999</v>
      </c>
    </row>
    <row r="11911" spans="1:6" x14ac:dyDescent="0.25">
      <c r="A11911">
        <v>-0.39672851599999998</v>
      </c>
      <c r="B11911">
        <v>-43.601734159999999</v>
      </c>
      <c r="C11911">
        <v>238.0599976</v>
      </c>
      <c r="D11911">
        <v>9.3636080999999996E-2</v>
      </c>
      <c r="E11911">
        <f t="shared" si="370"/>
        <v>0.39672851599999998</v>
      </c>
      <c r="F11911">
        <f t="shared" si="371"/>
        <v>43.601734159999999</v>
      </c>
    </row>
    <row r="11912" spans="1:6" x14ac:dyDescent="0.25">
      <c r="A11912">
        <v>-0.39677735200000003</v>
      </c>
      <c r="B11912">
        <v>-43.508937840000002</v>
      </c>
      <c r="C11912">
        <v>238.08000179999999</v>
      </c>
      <c r="D11912">
        <v>9.3649091000000004E-2</v>
      </c>
      <c r="E11912">
        <f t="shared" si="370"/>
        <v>0.39677735200000003</v>
      </c>
      <c r="F11912">
        <f t="shared" si="371"/>
        <v>43.508937840000002</v>
      </c>
    </row>
    <row r="11913" spans="1:6" x14ac:dyDescent="0.25">
      <c r="A11913">
        <v>-0.39677735200000003</v>
      </c>
      <c r="B11913">
        <v>-43.4466629</v>
      </c>
      <c r="C11913">
        <v>238.1000061</v>
      </c>
      <c r="D11913">
        <v>9.3649993000000001E-2</v>
      </c>
      <c r="E11913">
        <f t="shared" si="370"/>
        <v>0.39677735200000003</v>
      </c>
      <c r="F11913">
        <f t="shared" si="371"/>
        <v>43.4466629</v>
      </c>
    </row>
    <row r="11914" spans="1:6" x14ac:dyDescent="0.25">
      <c r="A11914">
        <v>-0.39682615900000001</v>
      </c>
      <c r="B11914">
        <v>-43.47615433</v>
      </c>
      <c r="C11914">
        <v>238.11999510000001</v>
      </c>
      <c r="D11914">
        <v>9.3653324999999996E-2</v>
      </c>
      <c r="E11914">
        <f t="shared" ref="E11914:E11977" si="372">ABS(A11914)</f>
        <v>0.39682615900000001</v>
      </c>
      <c r="F11914">
        <f t="shared" ref="F11914:F11977" si="373">ABS(B11914)</f>
        <v>43.47615433</v>
      </c>
    </row>
    <row r="11915" spans="1:6" x14ac:dyDescent="0.25">
      <c r="A11915">
        <v>-0.39687499500000001</v>
      </c>
      <c r="B11915">
        <v>-43.520992280000002</v>
      </c>
      <c r="C11915">
        <v>238.13999939999999</v>
      </c>
      <c r="D11915">
        <v>9.3667077000000001E-2</v>
      </c>
      <c r="E11915">
        <f t="shared" si="372"/>
        <v>0.39687499500000001</v>
      </c>
      <c r="F11915">
        <f t="shared" si="373"/>
        <v>43.520992280000002</v>
      </c>
    </row>
    <row r="11916" spans="1:6" x14ac:dyDescent="0.25">
      <c r="A11916">
        <v>-0.39687499500000001</v>
      </c>
      <c r="B11916">
        <v>-43.668289180000002</v>
      </c>
      <c r="C11916">
        <v>238.1600037</v>
      </c>
      <c r="D11916">
        <v>9.3664043000000002E-2</v>
      </c>
      <c r="E11916">
        <f t="shared" si="372"/>
        <v>0.39687499500000001</v>
      </c>
      <c r="F11916">
        <f t="shared" si="373"/>
        <v>43.668289180000002</v>
      </c>
    </row>
    <row r="11917" spans="1:6" x14ac:dyDescent="0.25">
      <c r="A11917">
        <v>-0.396923831</v>
      </c>
      <c r="B11917">
        <v>-43.54335785</v>
      </c>
      <c r="C11917">
        <v>238.17999270000001</v>
      </c>
      <c r="D11917">
        <v>9.3686103000000007E-2</v>
      </c>
      <c r="E11917">
        <f t="shared" si="372"/>
        <v>0.396923831</v>
      </c>
      <c r="F11917">
        <f t="shared" si="373"/>
        <v>43.54335785</v>
      </c>
    </row>
    <row r="11918" spans="1:6" x14ac:dyDescent="0.25">
      <c r="A11918">
        <v>-0.39697266799999997</v>
      </c>
      <c r="B11918">
        <v>-43.453495029999999</v>
      </c>
      <c r="C11918">
        <v>238.1999969</v>
      </c>
      <c r="D11918">
        <v>9.3681490000000006E-2</v>
      </c>
      <c r="E11918">
        <f t="shared" si="372"/>
        <v>0.39697266799999997</v>
      </c>
      <c r="F11918">
        <f t="shared" si="373"/>
        <v>43.453495029999999</v>
      </c>
    </row>
    <row r="11919" spans="1:6" x14ac:dyDescent="0.25">
      <c r="A11919">
        <v>-0.39702147500000001</v>
      </c>
      <c r="B11919">
        <v>-43.429672240000002</v>
      </c>
      <c r="C11919">
        <v>238.22000120000001</v>
      </c>
      <c r="D11919">
        <v>9.3686169E-2</v>
      </c>
      <c r="E11919">
        <f t="shared" si="372"/>
        <v>0.39702147500000001</v>
      </c>
      <c r="F11919">
        <f t="shared" si="373"/>
        <v>43.429672240000002</v>
      </c>
    </row>
    <row r="11920" spans="1:6" x14ac:dyDescent="0.25">
      <c r="A11920">
        <v>-0.39702147500000001</v>
      </c>
      <c r="B11920">
        <v>-43.470352169999998</v>
      </c>
      <c r="C11920">
        <v>238.2400055</v>
      </c>
      <c r="D11920">
        <v>9.3700321000000003E-2</v>
      </c>
      <c r="E11920">
        <f t="shared" si="372"/>
        <v>0.39702147500000001</v>
      </c>
      <c r="F11920">
        <f t="shared" si="373"/>
        <v>43.470352169999998</v>
      </c>
    </row>
    <row r="11921" spans="1:6" x14ac:dyDescent="0.25">
      <c r="A11921">
        <v>-0.39707031100000001</v>
      </c>
      <c r="B11921">
        <v>-43.536884309999998</v>
      </c>
      <c r="C11921">
        <v>238.2599945</v>
      </c>
      <c r="D11921">
        <v>9.3706584999999995E-2</v>
      </c>
      <c r="E11921">
        <f t="shared" si="372"/>
        <v>0.39707031100000001</v>
      </c>
      <c r="F11921">
        <f t="shared" si="373"/>
        <v>43.536884309999998</v>
      </c>
    </row>
    <row r="11922" spans="1:6" x14ac:dyDescent="0.25">
      <c r="A11922">
        <v>-0.39711914700000001</v>
      </c>
      <c r="B11922">
        <v>-43.522079470000001</v>
      </c>
      <c r="C11922">
        <v>238.27999879999999</v>
      </c>
      <c r="D11922">
        <v>9.3715695000000002E-2</v>
      </c>
      <c r="E11922">
        <f t="shared" si="372"/>
        <v>0.39711914700000001</v>
      </c>
      <c r="F11922">
        <f t="shared" si="373"/>
        <v>43.522079470000001</v>
      </c>
    </row>
    <row r="11923" spans="1:6" x14ac:dyDescent="0.25">
      <c r="A11923">
        <v>-0.39711914700000001</v>
      </c>
      <c r="B11923">
        <v>-43.465938569999999</v>
      </c>
      <c r="C11923">
        <v>238.3000031</v>
      </c>
      <c r="D11923">
        <v>9.371691E-2</v>
      </c>
      <c r="E11923">
        <f t="shared" si="372"/>
        <v>0.39711914700000001</v>
      </c>
      <c r="F11923">
        <f t="shared" si="373"/>
        <v>43.465938569999999</v>
      </c>
    </row>
    <row r="11924" spans="1:6" x14ac:dyDescent="0.25">
      <c r="A11924">
        <v>-0.39716795399999999</v>
      </c>
      <c r="B11924">
        <v>-43.43472672</v>
      </c>
      <c r="C11924">
        <v>238.32000729999999</v>
      </c>
      <c r="D11924">
        <v>9.3722351999999995E-2</v>
      </c>
      <c r="E11924">
        <f t="shared" si="372"/>
        <v>0.39716795399999999</v>
      </c>
      <c r="F11924">
        <f t="shared" si="373"/>
        <v>43.43472672</v>
      </c>
    </row>
    <row r="11925" spans="1:6" x14ac:dyDescent="0.25">
      <c r="A11925">
        <v>-0.39721679100000001</v>
      </c>
      <c r="B11925">
        <v>-43.483161930000001</v>
      </c>
      <c r="C11925">
        <v>238.3399963</v>
      </c>
      <c r="D11925">
        <v>9.3735151000000003E-2</v>
      </c>
      <c r="E11925">
        <f t="shared" si="372"/>
        <v>0.39721679100000001</v>
      </c>
      <c r="F11925">
        <f t="shared" si="373"/>
        <v>43.483161930000001</v>
      </c>
    </row>
    <row r="11926" spans="1:6" x14ac:dyDescent="0.25">
      <c r="A11926">
        <v>-0.39721679100000001</v>
      </c>
      <c r="B11926">
        <v>-43.607898710000001</v>
      </c>
      <c r="C11926">
        <v>238.36000060000001</v>
      </c>
      <c r="D11926">
        <v>9.3737136999999998E-2</v>
      </c>
      <c r="E11926">
        <f t="shared" si="372"/>
        <v>0.39721679100000001</v>
      </c>
      <c r="F11926">
        <f t="shared" si="373"/>
        <v>43.607898710000001</v>
      </c>
    </row>
    <row r="11927" spans="1:6" x14ac:dyDescent="0.25">
      <c r="A11927">
        <v>-0.39726562700000001</v>
      </c>
      <c r="B11927">
        <v>-43.565917970000001</v>
      </c>
      <c r="C11927">
        <v>238.38000489999999</v>
      </c>
      <c r="D11927">
        <v>9.3743743000000004E-2</v>
      </c>
      <c r="E11927">
        <f t="shared" si="372"/>
        <v>0.39726562700000001</v>
      </c>
      <c r="F11927">
        <f t="shared" si="373"/>
        <v>43.565917970000001</v>
      </c>
    </row>
    <row r="11928" spans="1:6" x14ac:dyDescent="0.25">
      <c r="A11928">
        <v>-0.39731446300000001</v>
      </c>
      <c r="B11928">
        <v>-43.501434330000002</v>
      </c>
      <c r="C11928">
        <v>238.3999939</v>
      </c>
      <c r="D11928">
        <v>9.3740381999999997E-2</v>
      </c>
      <c r="E11928">
        <f t="shared" si="372"/>
        <v>0.39731446300000001</v>
      </c>
      <c r="F11928">
        <f t="shared" si="373"/>
        <v>43.501434330000002</v>
      </c>
    </row>
    <row r="11929" spans="1:6" x14ac:dyDescent="0.25">
      <c r="A11929">
        <v>-0.39736326999999999</v>
      </c>
      <c r="B11929">
        <v>-43.343708040000003</v>
      </c>
      <c r="C11929">
        <v>238.41999820000001</v>
      </c>
      <c r="D11929">
        <v>9.3756717000000003E-2</v>
      </c>
      <c r="E11929">
        <f t="shared" si="372"/>
        <v>0.39736326999999999</v>
      </c>
      <c r="F11929">
        <f t="shared" si="373"/>
        <v>43.343708040000003</v>
      </c>
    </row>
    <row r="11930" spans="1:6" x14ac:dyDescent="0.25">
      <c r="A11930">
        <v>-0.39736326999999999</v>
      </c>
      <c r="B11930">
        <v>-43.522693629999999</v>
      </c>
      <c r="C11930">
        <v>238.4400024</v>
      </c>
      <c r="D11930">
        <v>9.3755573999999994E-2</v>
      </c>
      <c r="E11930">
        <f t="shared" si="372"/>
        <v>0.39736326999999999</v>
      </c>
      <c r="F11930">
        <f t="shared" si="373"/>
        <v>43.522693629999999</v>
      </c>
    </row>
    <row r="11931" spans="1:6" x14ac:dyDescent="0.25">
      <c r="A11931">
        <v>-0.39741210599999999</v>
      </c>
      <c r="B11931">
        <v>-43.593441009999999</v>
      </c>
      <c r="C11931">
        <v>238.46000670000001</v>
      </c>
      <c r="D11931">
        <v>9.3769645999999998E-2</v>
      </c>
      <c r="E11931">
        <f t="shared" si="372"/>
        <v>0.39741210599999999</v>
      </c>
      <c r="F11931">
        <f t="shared" si="373"/>
        <v>43.593441009999999</v>
      </c>
    </row>
    <row r="11932" spans="1:6" x14ac:dyDescent="0.25">
      <c r="A11932">
        <v>-0.39746094300000001</v>
      </c>
      <c r="B11932">
        <v>-43.574790950000001</v>
      </c>
      <c r="C11932">
        <v>238.47999569999999</v>
      </c>
      <c r="D11932">
        <v>9.3770074999999994E-2</v>
      </c>
      <c r="E11932">
        <f t="shared" si="372"/>
        <v>0.39746094300000001</v>
      </c>
      <c r="F11932">
        <f t="shared" si="373"/>
        <v>43.574790950000001</v>
      </c>
    </row>
    <row r="11933" spans="1:6" x14ac:dyDescent="0.25">
      <c r="A11933">
        <v>-0.39746094300000001</v>
      </c>
      <c r="B11933">
        <v>-43.450893399999998</v>
      </c>
      <c r="C11933">
        <v>238.5</v>
      </c>
      <c r="D11933">
        <v>9.3771137000000004E-2</v>
      </c>
      <c r="E11933">
        <f t="shared" si="372"/>
        <v>0.39746094300000001</v>
      </c>
      <c r="F11933">
        <f t="shared" si="373"/>
        <v>43.450893399999998</v>
      </c>
    </row>
    <row r="11934" spans="1:6" x14ac:dyDescent="0.25">
      <c r="A11934">
        <v>-0.39750977900000001</v>
      </c>
      <c r="B11934">
        <v>-43.390258789999997</v>
      </c>
      <c r="C11934">
        <v>238.52000430000001</v>
      </c>
      <c r="D11934">
        <v>9.3782414999999994E-2</v>
      </c>
      <c r="E11934">
        <f t="shared" si="372"/>
        <v>0.39750977900000001</v>
      </c>
      <c r="F11934">
        <f t="shared" si="373"/>
        <v>43.390258789999997</v>
      </c>
    </row>
    <row r="11935" spans="1:6" x14ac:dyDescent="0.25">
      <c r="A11935">
        <v>-0.39755858599999999</v>
      </c>
      <c r="B11935">
        <v>-43.552242280000002</v>
      </c>
      <c r="C11935">
        <v>238.53999329999999</v>
      </c>
      <c r="D11935">
        <v>9.3792492000000005E-2</v>
      </c>
      <c r="E11935">
        <f t="shared" si="372"/>
        <v>0.39755858599999999</v>
      </c>
      <c r="F11935">
        <f t="shared" si="373"/>
        <v>43.552242280000002</v>
      </c>
    </row>
    <row r="11936" spans="1:6" x14ac:dyDescent="0.25">
      <c r="A11936">
        <v>-0.39760742199999999</v>
      </c>
      <c r="B11936">
        <v>-43.604324339999998</v>
      </c>
      <c r="C11936">
        <v>238.5599976</v>
      </c>
      <c r="D11936">
        <v>9.3801317999999995E-2</v>
      </c>
      <c r="E11936">
        <f t="shared" si="372"/>
        <v>0.39760742199999999</v>
      </c>
      <c r="F11936">
        <f t="shared" si="373"/>
        <v>43.604324339999998</v>
      </c>
    </row>
    <row r="11937" spans="1:6" x14ac:dyDescent="0.25">
      <c r="A11937">
        <v>-0.39760742199999999</v>
      </c>
      <c r="B11937">
        <v>-43.588989259999998</v>
      </c>
      <c r="C11937">
        <v>238.58000179999999</v>
      </c>
      <c r="D11937">
        <v>9.3810297000000001E-2</v>
      </c>
      <c r="E11937">
        <f t="shared" si="372"/>
        <v>0.39760742199999999</v>
      </c>
      <c r="F11937">
        <f t="shared" si="373"/>
        <v>43.588989259999998</v>
      </c>
    </row>
    <row r="11938" spans="1:6" x14ac:dyDescent="0.25">
      <c r="A11938">
        <v>-0.39765625799999998</v>
      </c>
      <c r="B11938">
        <v>-43.56225586</v>
      </c>
      <c r="C11938">
        <v>238.6000061</v>
      </c>
      <c r="D11938">
        <v>9.3805872999999998E-2</v>
      </c>
      <c r="E11938">
        <f t="shared" si="372"/>
        <v>0.39765625799999998</v>
      </c>
      <c r="F11938">
        <f t="shared" si="373"/>
        <v>43.56225586</v>
      </c>
    </row>
    <row r="11939" spans="1:6" x14ac:dyDescent="0.25">
      <c r="A11939">
        <v>-0.397705066</v>
      </c>
      <c r="B11939">
        <v>-43.46352005</v>
      </c>
      <c r="C11939">
        <v>238.61999510000001</v>
      </c>
      <c r="D11939">
        <v>9.3811854E-2</v>
      </c>
      <c r="E11939">
        <f t="shared" si="372"/>
        <v>0.397705066</v>
      </c>
      <c r="F11939">
        <f t="shared" si="373"/>
        <v>43.46352005</v>
      </c>
    </row>
    <row r="11940" spans="1:6" x14ac:dyDescent="0.25">
      <c r="A11940">
        <v>-0.39775390199999999</v>
      </c>
      <c r="B11940">
        <v>-43.521492000000002</v>
      </c>
      <c r="C11940">
        <v>238.63999939999999</v>
      </c>
      <c r="D11940">
        <v>9.3827301000000002E-2</v>
      </c>
      <c r="E11940">
        <f t="shared" si="372"/>
        <v>0.39775390199999999</v>
      </c>
      <c r="F11940">
        <f t="shared" si="373"/>
        <v>43.521492000000002</v>
      </c>
    </row>
    <row r="11941" spans="1:6" x14ac:dyDescent="0.25">
      <c r="A11941">
        <v>-0.39775390199999999</v>
      </c>
      <c r="B11941">
        <v>-43.575286869999999</v>
      </c>
      <c r="C11941">
        <v>238.6600037</v>
      </c>
      <c r="D11941">
        <v>9.3831956999999994E-2</v>
      </c>
      <c r="E11941">
        <f t="shared" si="372"/>
        <v>0.39775390199999999</v>
      </c>
      <c r="F11941">
        <f t="shared" si="373"/>
        <v>43.575286869999999</v>
      </c>
    </row>
    <row r="11942" spans="1:6" x14ac:dyDescent="0.25">
      <c r="A11942">
        <v>-0.39780273799999999</v>
      </c>
      <c r="B11942">
        <v>-43.597015380000002</v>
      </c>
      <c r="C11942">
        <v>238.67999270000001</v>
      </c>
      <c r="D11942">
        <v>9.3832553999999999E-2</v>
      </c>
      <c r="E11942">
        <f t="shared" si="372"/>
        <v>0.39780273799999999</v>
      </c>
      <c r="F11942">
        <f t="shared" si="373"/>
        <v>43.597015380000002</v>
      </c>
    </row>
    <row r="11943" spans="1:6" x14ac:dyDescent="0.25">
      <c r="A11943">
        <v>-0.39785157399999999</v>
      </c>
      <c r="B11943">
        <v>-43.501880649999997</v>
      </c>
      <c r="C11943">
        <v>238.6999969</v>
      </c>
      <c r="D11943">
        <v>9.3849062999999996E-2</v>
      </c>
      <c r="E11943">
        <f t="shared" si="372"/>
        <v>0.39785157399999999</v>
      </c>
      <c r="F11943">
        <f t="shared" si="373"/>
        <v>43.501880649999997</v>
      </c>
    </row>
    <row r="11944" spans="1:6" x14ac:dyDescent="0.25">
      <c r="A11944">
        <v>-0.39785157399999999</v>
      </c>
      <c r="B11944">
        <v>-43.361793519999999</v>
      </c>
      <c r="C11944">
        <v>238.72000120000001</v>
      </c>
      <c r="D11944">
        <v>9.3845360000000003E-2</v>
      </c>
      <c r="E11944">
        <f t="shared" si="372"/>
        <v>0.39785157399999999</v>
      </c>
      <c r="F11944">
        <f t="shared" si="373"/>
        <v>43.361793519999999</v>
      </c>
    </row>
    <row r="11945" spans="1:6" x14ac:dyDescent="0.25">
      <c r="A11945">
        <v>-0.39790038100000003</v>
      </c>
      <c r="B11945">
        <v>-43.51273346</v>
      </c>
      <c r="C11945">
        <v>238.7400055</v>
      </c>
      <c r="D11945">
        <v>9.3859219999999993E-2</v>
      </c>
      <c r="E11945">
        <f t="shared" si="372"/>
        <v>0.39790038100000003</v>
      </c>
      <c r="F11945">
        <f t="shared" si="373"/>
        <v>43.51273346</v>
      </c>
    </row>
    <row r="11946" spans="1:6" x14ac:dyDescent="0.25">
      <c r="A11946">
        <v>-0.39794921799999999</v>
      </c>
      <c r="B11946">
        <v>-43.54019547</v>
      </c>
      <c r="C11946">
        <v>238.7599945</v>
      </c>
      <c r="D11946">
        <v>9.3880436999999997E-2</v>
      </c>
      <c r="E11946">
        <f t="shared" si="372"/>
        <v>0.39794921799999999</v>
      </c>
      <c r="F11946">
        <f t="shared" si="373"/>
        <v>43.54019547</v>
      </c>
    </row>
    <row r="11947" spans="1:6" x14ac:dyDescent="0.25">
      <c r="A11947">
        <v>-0.39799805399999999</v>
      </c>
      <c r="B11947">
        <v>-43.60161591</v>
      </c>
      <c r="C11947">
        <v>238.77999879999999</v>
      </c>
      <c r="D11947">
        <v>9.3875299999999995E-2</v>
      </c>
      <c r="E11947">
        <f t="shared" si="372"/>
        <v>0.39799805399999999</v>
      </c>
      <c r="F11947">
        <f t="shared" si="373"/>
        <v>43.60161591</v>
      </c>
    </row>
    <row r="11948" spans="1:6" x14ac:dyDescent="0.25">
      <c r="A11948">
        <v>-0.39799805399999999</v>
      </c>
      <c r="B11948">
        <v>-43.492633820000002</v>
      </c>
      <c r="C11948">
        <v>238.8000031</v>
      </c>
      <c r="D11948">
        <v>9.3886184999999997E-2</v>
      </c>
      <c r="E11948">
        <f t="shared" si="372"/>
        <v>0.39799805399999999</v>
      </c>
      <c r="F11948">
        <f t="shared" si="373"/>
        <v>43.492633820000002</v>
      </c>
    </row>
    <row r="11949" spans="1:6" x14ac:dyDescent="0.25">
      <c r="A11949">
        <v>-0.39804686099999997</v>
      </c>
      <c r="B11949">
        <v>-43.464275360000002</v>
      </c>
      <c r="C11949">
        <v>238.82000729999999</v>
      </c>
      <c r="D11949">
        <v>9.3883013000000001E-2</v>
      </c>
      <c r="E11949">
        <f t="shared" si="372"/>
        <v>0.39804686099999997</v>
      </c>
      <c r="F11949">
        <f t="shared" si="373"/>
        <v>43.464275360000002</v>
      </c>
    </row>
    <row r="11950" spans="1:6" x14ac:dyDescent="0.25">
      <c r="A11950">
        <v>-0.39809569700000003</v>
      </c>
      <c r="B11950">
        <v>-43.532367710000003</v>
      </c>
      <c r="C11950">
        <v>238.8399963</v>
      </c>
      <c r="D11950">
        <v>9.3884336999999998E-2</v>
      </c>
      <c r="E11950">
        <f t="shared" si="372"/>
        <v>0.39809569700000003</v>
      </c>
      <c r="F11950">
        <f t="shared" si="373"/>
        <v>43.532367710000003</v>
      </c>
    </row>
    <row r="11951" spans="1:6" x14ac:dyDescent="0.25">
      <c r="A11951">
        <v>-0.39814453300000002</v>
      </c>
      <c r="B11951">
        <v>-43.578655240000003</v>
      </c>
      <c r="C11951">
        <v>238.86000060000001</v>
      </c>
      <c r="D11951">
        <v>9.3910028000000006E-2</v>
      </c>
      <c r="E11951">
        <f t="shared" si="372"/>
        <v>0.39814453300000002</v>
      </c>
      <c r="F11951">
        <f t="shared" si="373"/>
        <v>43.578655240000003</v>
      </c>
    </row>
    <row r="11952" spans="1:6" x14ac:dyDescent="0.25">
      <c r="A11952">
        <v>-0.39814453300000002</v>
      </c>
      <c r="B11952">
        <v>-43.499282839999999</v>
      </c>
      <c r="C11952">
        <v>238.88000489999999</v>
      </c>
      <c r="D11952">
        <v>9.3910588000000003E-2</v>
      </c>
      <c r="E11952">
        <f t="shared" si="372"/>
        <v>0.39814453300000002</v>
      </c>
      <c r="F11952">
        <f t="shared" si="373"/>
        <v>43.499282839999999</v>
      </c>
    </row>
    <row r="11953" spans="1:6" x14ac:dyDescent="0.25">
      <c r="A11953">
        <v>-0.39819336999999999</v>
      </c>
      <c r="B11953">
        <v>-43.50424194</v>
      </c>
      <c r="C11953">
        <v>238.8999939</v>
      </c>
      <c r="D11953">
        <v>9.3911017999999999E-2</v>
      </c>
      <c r="E11953">
        <f t="shared" si="372"/>
        <v>0.39819336999999999</v>
      </c>
      <c r="F11953">
        <f t="shared" si="373"/>
        <v>43.50424194</v>
      </c>
    </row>
    <row r="11954" spans="1:6" x14ac:dyDescent="0.25">
      <c r="A11954">
        <v>-0.39824217699999997</v>
      </c>
      <c r="B11954">
        <v>-43.38679123</v>
      </c>
      <c r="C11954">
        <v>238.91999820000001</v>
      </c>
      <c r="D11954">
        <v>9.3913673000000003E-2</v>
      </c>
      <c r="E11954">
        <f t="shared" si="372"/>
        <v>0.39824217699999997</v>
      </c>
      <c r="F11954">
        <f t="shared" si="373"/>
        <v>43.38679123</v>
      </c>
    </row>
    <row r="11955" spans="1:6" x14ac:dyDescent="0.25">
      <c r="A11955">
        <v>-0.39824217699999997</v>
      </c>
      <c r="B11955">
        <v>-43.561023710000001</v>
      </c>
      <c r="C11955">
        <v>238.9400024</v>
      </c>
      <c r="D11955">
        <v>9.3929614999999994E-2</v>
      </c>
      <c r="E11955">
        <f t="shared" si="372"/>
        <v>0.39824217699999997</v>
      </c>
      <c r="F11955">
        <f t="shared" si="373"/>
        <v>43.561023710000001</v>
      </c>
    </row>
    <row r="11956" spans="1:6" x14ac:dyDescent="0.25">
      <c r="A11956">
        <v>-0.39829101300000003</v>
      </c>
      <c r="B11956">
        <v>-43.540225980000002</v>
      </c>
      <c r="C11956">
        <v>238.96000670000001</v>
      </c>
      <c r="D11956">
        <v>9.3935326999999999E-2</v>
      </c>
      <c r="E11956">
        <f t="shared" si="372"/>
        <v>0.39829101300000003</v>
      </c>
      <c r="F11956">
        <f t="shared" si="373"/>
        <v>43.540225980000002</v>
      </c>
    </row>
    <row r="11957" spans="1:6" x14ac:dyDescent="0.25">
      <c r="A11957">
        <v>-0.39833984900000002</v>
      </c>
      <c r="B11957">
        <v>-43.516788480000002</v>
      </c>
      <c r="C11957">
        <v>238.97999569999999</v>
      </c>
      <c r="D11957">
        <v>9.3936185000000005E-2</v>
      </c>
      <c r="E11957">
        <f t="shared" si="372"/>
        <v>0.39833984900000002</v>
      </c>
      <c r="F11957">
        <f t="shared" si="373"/>
        <v>43.516788480000002</v>
      </c>
    </row>
    <row r="11958" spans="1:6" x14ac:dyDescent="0.25">
      <c r="A11958">
        <v>-0.39838868500000002</v>
      </c>
      <c r="B11958">
        <v>-43.524581910000002</v>
      </c>
      <c r="C11958">
        <v>239</v>
      </c>
      <c r="D11958">
        <v>9.3949041999999996E-2</v>
      </c>
      <c r="E11958">
        <f t="shared" si="372"/>
        <v>0.39838868500000002</v>
      </c>
      <c r="F11958">
        <f t="shared" si="373"/>
        <v>43.524581910000002</v>
      </c>
    </row>
    <row r="11959" spans="1:6" x14ac:dyDescent="0.25">
      <c r="A11959">
        <v>-0.39838868500000002</v>
      </c>
      <c r="B11959">
        <v>-43.510269170000001</v>
      </c>
      <c r="C11959">
        <v>239.02000430000001</v>
      </c>
      <c r="D11959">
        <v>9.3949639000000001E-2</v>
      </c>
      <c r="E11959">
        <f t="shared" si="372"/>
        <v>0.39838868500000002</v>
      </c>
      <c r="F11959">
        <f t="shared" si="373"/>
        <v>43.510269170000001</v>
      </c>
    </row>
    <row r="11960" spans="1:6" x14ac:dyDescent="0.25">
      <c r="A11960">
        <v>-0.39843749299999998</v>
      </c>
      <c r="B11960">
        <v>-43.592948909999997</v>
      </c>
      <c r="C11960">
        <v>239.03999329999999</v>
      </c>
      <c r="D11960">
        <v>9.3958034999999995E-2</v>
      </c>
      <c r="E11960">
        <f t="shared" si="372"/>
        <v>0.39843749299999998</v>
      </c>
      <c r="F11960">
        <f t="shared" si="373"/>
        <v>43.592948909999997</v>
      </c>
    </row>
    <row r="11961" spans="1:6" x14ac:dyDescent="0.25">
      <c r="A11961">
        <v>-0.39848632899999997</v>
      </c>
      <c r="B11961">
        <v>-43.602924350000002</v>
      </c>
      <c r="C11961">
        <v>239.0599976</v>
      </c>
      <c r="D11961">
        <v>9.3964917999999995E-2</v>
      </c>
      <c r="E11961">
        <f t="shared" si="372"/>
        <v>0.39848632899999997</v>
      </c>
      <c r="F11961">
        <f t="shared" si="373"/>
        <v>43.602924350000002</v>
      </c>
    </row>
    <row r="11962" spans="1:6" x14ac:dyDescent="0.25">
      <c r="A11962">
        <v>-0.39848632899999997</v>
      </c>
      <c r="B11962">
        <v>-43.596252440000001</v>
      </c>
      <c r="C11962">
        <v>239.08000179999999</v>
      </c>
      <c r="D11962">
        <v>9.3969319999999995E-2</v>
      </c>
      <c r="E11962">
        <f t="shared" si="372"/>
        <v>0.39848632899999997</v>
      </c>
      <c r="F11962">
        <f t="shared" si="373"/>
        <v>43.596252440000001</v>
      </c>
    </row>
    <row r="11963" spans="1:6" x14ac:dyDescent="0.25">
      <c r="A11963">
        <v>-0.39853516500000002</v>
      </c>
      <c r="B11963">
        <v>-43.500583650000003</v>
      </c>
      <c r="C11963">
        <v>239.1000061</v>
      </c>
      <c r="D11963">
        <v>9.3979324000000003E-2</v>
      </c>
      <c r="E11963">
        <f t="shared" si="372"/>
        <v>0.39853516500000002</v>
      </c>
      <c r="F11963">
        <f t="shared" si="373"/>
        <v>43.500583650000003</v>
      </c>
    </row>
    <row r="11964" spans="1:6" x14ac:dyDescent="0.25">
      <c r="A11964">
        <v>-0.39858397200000001</v>
      </c>
      <c r="B11964">
        <v>-43.485900880000003</v>
      </c>
      <c r="C11964">
        <v>239.11999510000001</v>
      </c>
      <c r="D11964">
        <v>9.3974769999999999E-2</v>
      </c>
      <c r="E11964">
        <f t="shared" si="372"/>
        <v>0.39858397200000001</v>
      </c>
      <c r="F11964">
        <f t="shared" si="373"/>
        <v>43.485900880000003</v>
      </c>
    </row>
    <row r="11965" spans="1:6" x14ac:dyDescent="0.25">
      <c r="A11965">
        <v>-0.39858397200000001</v>
      </c>
      <c r="B11965">
        <v>-43.479251859999998</v>
      </c>
      <c r="C11965">
        <v>239.13999939999999</v>
      </c>
      <c r="D11965">
        <v>9.3992355999999999E-2</v>
      </c>
      <c r="E11965">
        <f t="shared" si="372"/>
        <v>0.39858397200000001</v>
      </c>
      <c r="F11965">
        <f t="shared" si="373"/>
        <v>43.479251859999998</v>
      </c>
    </row>
    <row r="11966" spans="1:6" x14ac:dyDescent="0.25">
      <c r="A11966">
        <v>-0.39863280800000001</v>
      </c>
      <c r="B11966">
        <v>-43.606349950000002</v>
      </c>
      <c r="C11966">
        <v>239.1600037</v>
      </c>
      <c r="D11966">
        <v>9.3999304000000006E-2</v>
      </c>
      <c r="E11966">
        <f t="shared" si="372"/>
        <v>0.39863280800000001</v>
      </c>
      <c r="F11966">
        <f t="shared" si="373"/>
        <v>43.606349950000002</v>
      </c>
    </row>
    <row r="11967" spans="1:6" x14ac:dyDescent="0.25">
      <c r="A11967">
        <v>-0.39868164499999997</v>
      </c>
      <c r="B11967">
        <v>-43.647846219999998</v>
      </c>
      <c r="C11967">
        <v>239.17999270000001</v>
      </c>
      <c r="D11967">
        <v>9.4004929000000001E-2</v>
      </c>
      <c r="E11967">
        <f t="shared" si="372"/>
        <v>0.39868164499999997</v>
      </c>
      <c r="F11967">
        <f t="shared" si="373"/>
        <v>43.647846219999998</v>
      </c>
    </row>
    <row r="11968" spans="1:6" x14ac:dyDescent="0.25">
      <c r="A11968">
        <v>-0.39873048100000003</v>
      </c>
      <c r="B11968">
        <v>-43.531757349999999</v>
      </c>
      <c r="C11968">
        <v>239.1999969</v>
      </c>
      <c r="D11968">
        <v>9.4007285999999995E-2</v>
      </c>
      <c r="E11968">
        <f t="shared" si="372"/>
        <v>0.39873048100000003</v>
      </c>
      <c r="F11968">
        <f t="shared" si="373"/>
        <v>43.531757349999999</v>
      </c>
    </row>
    <row r="11969" spans="1:6" x14ac:dyDescent="0.25">
      <c r="A11969">
        <v>-0.39873048100000003</v>
      </c>
      <c r="B11969">
        <v>-43.487838750000002</v>
      </c>
      <c r="C11969">
        <v>239.22000120000001</v>
      </c>
      <c r="D11969">
        <v>9.4008813999999996E-2</v>
      </c>
      <c r="E11969">
        <f t="shared" si="372"/>
        <v>0.39873048100000003</v>
      </c>
      <c r="F11969">
        <f t="shared" si="373"/>
        <v>43.487838750000002</v>
      </c>
    </row>
    <row r="11970" spans="1:6" x14ac:dyDescent="0.25">
      <c r="A11970">
        <v>-0.39877928800000001</v>
      </c>
      <c r="B11970">
        <v>-43.530418400000002</v>
      </c>
      <c r="C11970">
        <v>239.2400055</v>
      </c>
      <c r="D11970">
        <v>9.4029070000000006E-2</v>
      </c>
      <c r="E11970">
        <f t="shared" si="372"/>
        <v>0.39877928800000001</v>
      </c>
      <c r="F11970">
        <f t="shared" si="373"/>
        <v>43.530418400000002</v>
      </c>
    </row>
    <row r="11971" spans="1:6" x14ac:dyDescent="0.25">
      <c r="A11971">
        <v>-0.39882812400000001</v>
      </c>
      <c r="B11971">
        <v>-43.579704280000001</v>
      </c>
      <c r="C11971">
        <v>239.2599945</v>
      </c>
      <c r="D11971">
        <v>9.4032897000000004E-2</v>
      </c>
      <c r="E11971">
        <f t="shared" si="372"/>
        <v>0.39882812400000001</v>
      </c>
      <c r="F11971">
        <f t="shared" si="373"/>
        <v>43.579704280000001</v>
      </c>
    </row>
    <row r="11972" spans="1:6" x14ac:dyDescent="0.25">
      <c r="A11972">
        <v>-0.39882812400000001</v>
      </c>
      <c r="B11972">
        <v>-43.655982969999997</v>
      </c>
      <c r="C11972">
        <v>239.27999879999999</v>
      </c>
      <c r="D11972">
        <v>9.4036658999999995E-2</v>
      </c>
      <c r="E11972">
        <f t="shared" si="372"/>
        <v>0.39882812400000001</v>
      </c>
      <c r="F11972">
        <f t="shared" si="373"/>
        <v>43.655982969999997</v>
      </c>
    </row>
    <row r="11973" spans="1:6" x14ac:dyDescent="0.25">
      <c r="A11973">
        <v>-0.39887696</v>
      </c>
      <c r="B11973">
        <v>-43.56373215</v>
      </c>
      <c r="C11973">
        <v>239.3000031</v>
      </c>
      <c r="D11973">
        <v>9.4044487999999996E-2</v>
      </c>
      <c r="E11973">
        <f t="shared" si="372"/>
        <v>0.39887696</v>
      </c>
      <c r="F11973">
        <f t="shared" si="373"/>
        <v>43.56373215</v>
      </c>
    </row>
    <row r="11974" spans="1:6" x14ac:dyDescent="0.25">
      <c r="A11974">
        <v>-0.39892576800000001</v>
      </c>
      <c r="B11974">
        <v>-43.421253200000002</v>
      </c>
      <c r="C11974">
        <v>239.32000729999999</v>
      </c>
      <c r="D11974">
        <v>9.4049733999999996E-2</v>
      </c>
      <c r="E11974">
        <f t="shared" si="372"/>
        <v>0.39892576800000001</v>
      </c>
      <c r="F11974">
        <f t="shared" si="373"/>
        <v>43.421253200000002</v>
      </c>
    </row>
    <row r="11975" spans="1:6" x14ac:dyDescent="0.25">
      <c r="A11975">
        <v>-0.39897460400000001</v>
      </c>
      <c r="B11975">
        <v>-43.488452909999999</v>
      </c>
      <c r="C11975">
        <v>239.3399963</v>
      </c>
      <c r="D11975">
        <v>9.4059949000000004E-2</v>
      </c>
      <c r="E11975">
        <f t="shared" si="372"/>
        <v>0.39897460400000001</v>
      </c>
      <c r="F11975">
        <f t="shared" si="373"/>
        <v>43.488452909999999</v>
      </c>
    </row>
    <row r="11976" spans="1:6" x14ac:dyDescent="0.25">
      <c r="A11976">
        <v>-0.39897460400000001</v>
      </c>
      <c r="B11976">
        <v>-43.539936070000003</v>
      </c>
      <c r="C11976">
        <v>239.36000060000001</v>
      </c>
      <c r="D11976">
        <v>9.4067930999999994E-2</v>
      </c>
      <c r="E11976">
        <f t="shared" si="372"/>
        <v>0.39897460400000001</v>
      </c>
      <c r="F11976">
        <f t="shared" si="373"/>
        <v>43.539936070000003</v>
      </c>
    </row>
    <row r="11977" spans="1:6" x14ac:dyDescent="0.25">
      <c r="A11977">
        <v>-0.39902344000000001</v>
      </c>
      <c r="B11977">
        <v>-43.617137909999997</v>
      </c>
      <c r="C11977">
        <v>239.38000489999999</v>
      </c>
      <c r="D11977">
        <v>9.4084243999999997E-2</v>
      </c>
      <c r="E11977">
        <f t="shared" si="372"/>
        <v>0.39902344000000001</v>
      </c>
      <c r="F11977">
        <f t="shared" si="373"/>
        <v>43.617137909999997</v>
      </c>
    </row>
    <row r="11978" spans="1:6" x14ac:dyDescent="0.25">
      <c r="A11978">
        <v>-0.399072276</v>
      </c>
      <c r="B11978">
        <v>-43.575241089999999</v>
      </c>
      <c r="C11978">
        <v>239.3999939</v>
      </c>
      <c r="D11978">
        <v>9.4073323E-2</v>
      </c>
      <c r="E11978">
        <f t="shared" ref="E11978:E12041" si="374">ABS(A11978)</f>
        <v>0.399072276</v>
      </c>
      <c r="F11978">
        <f t="shared" ref="F11978:F12041" si="375">ABS(B11978)</f>
        <v>43.575241089999999</v>
      </c>
    </row>
    <row r="11979" spans="1:6" x14ac:dyDescent="0.25">
      <c r="A11979">
        <v>-0.399072276</v>
      </c>
      <c r="B11979">
        <v>-43.484008789999997</v>
      </c>
      <c r="C11979">
        <v>239.41999820000001</v>
      </c>
      <c r="D11979">
        <v>9.4077193000000003E-2</v>
      </c>
      <c r="E11979">
        <f t="shared" si="374"/>
        <v>0.399072276</v>
      </c>
      <c r="F11979">
        <f t="shared" si="375"/>
        <v>43.484008789999997</v>
      </c>
    </row>
    <row r="11980" spans="1:6" x14ac:dyDescent="0.25">
      <c r="A11980">
        <v>-0.39912108299999999</v>
      </c>
      <c r="B11980">
        <v>-43.566463470000002</v>
      </c>
      <c r="C11980">
        <v>239.4400024</v>
      </c>
      <c r="D11980">
        <v>9.4089817000000006E-2</v>
      </c>
      <c r="E11980">
        <f t="shared" si="374"/>
        <v>0.39912108299999999</v>
      </c>
      <c r="F11980">
        <f t="shared" si="375"/>
        <v>43.566463470000002</v>
      </c>
    </row>
    <row r="11981" spans="1:6" x14ac:dyDescent="0.25">
      <c r="A11981">
        <v>-0.39916992000000001</v>
      </c>
      <c r="B11981">
        <v>-43.598663330000001</v>
      </c>
      <c r="C11981">
        <v>239.46000670000001</v>
      </c>
      <c r="D11981">
        <v>9.4093258999999999E-2</v>
      </c>
      <c r="E11981">
        <f t="shared" si="374"/>
        <v>0.39916992000000001</v>
      </c>
      <c r="F11981">
        <f t="shared" si="375"/>
        <v>43.598663330000001</v>
      </c>
    </row>
    <row r="11982" spans="1:6" x14ac:dyDescent="0.25">
      <c r="A11982">
        <v>-0.39916992000000001</v>
      </c>
      <c r="B11982">
        <v>-43.635162350000002</v>
      </c>
      <c r="C11982">
        <v>239.47999569999999</v>
      </c>
      <c r="D11982">
        <v>9.4104587000000003E-2</v>
      </c>
      <c r="E11982">
        <f t="shared" si="374"/>
        <v>0.39916992000000001</v>
      </c>
      <c r="F11982">
        <f t="shared" si="375"/>
        <v>43.635162350000002</v>
      </c>
    </row>
    <row r="11983" spans="1:6" x14ac:dyDescent="0.25">
      <c r="A11983">
        <v>-0.39921875600000001</v>
      </c>
      <c r="B11983">
        <v>-43.553642269999997</v>
      </c>
      <c r="C11983">
        <v>239.5</v>
      </c>
      <c r="D11983">
        <v>9.4108385000000003E-2</v>
      </c>
      <c r="E11983">
        <f t="shared" si="374"/>
        <v>0.39921875600000001</v>
      </c>
      <c r="F11983">
        <f t="shared" si="375"/>
        <v>43.553642269999997</v>
      </c>
    </row>
    <row r="11984" spans="1:6" x14ac:dyDescent="0.25">
      <c r="A11984">
        <v>-0.399267592</v>
      </c>
      <c r="B11984">
        <v>-43.487720490000001</v>
      </c>
      <c r="C11984">
        <v>239.52000430000001</v>
      </c>
      <c r="D11984">
        <v>9.4103706999999995E-2</v>
      </c>
      <c r="E11984">
        <f t="shared" si="374"/>
        <v>0.399267592</v>
      </c>
      <c r="F11984">
        <f t="shared" si="375"/>
        <v>43.487720490000001</v>
      </c>
    </row>
    <row r="11985" spans="1:6" x14ac:dyDescent="0.25">
      <c r="A11985">
        <v>-0.399267592</v>
      </c>
      <c r="B11985">
        <v>-43.582702640000001</v>
      </c>
      <c r="C11985">
        <v>239.53999329999999</v>
      </c>
      <c r="D11985">
        <v>9.4115188000000002E-2</v>
      </c>
      <c r="E11985">
        <f t="shared" si="374"/>
        <v>0.399267592</v>
      </c>
      <c r="F11985">
        <f t="shared" si="375"/>
        <v>43.582702640000001</v>
      </c>
    </row>
    <row r="11986" spans="1:6" x14ac:dyDescent="0.25">
      <c r="A11986">
        <v>-0.39931639899999999</v>
      </c>
      <c r="B11986">
        <v>-43.571960449999999</v>
      </c>
      <c r="C11986">
        <v>239.5599976</v>
      </c>
      <c r="D11986">
        <v>9.4144591E-2</v>
      </c>
      <c r="E11986">
        <f t="shared" si="374"/>
        <v>0.39931639899999999</v>
      </c>
      <c r="F11986">
        <f t="shared" si="375"/>
        <v>43.571960449999999</v>
      </c>
    </row>
    <row r="11987" spans="1:6" x14ac:dyDescent="0.25">
      <c r="A11987">
        <v>-0.39936523499999999</v>
      </c>
      <c r="B11987">
        <v>-43.658016199999999</v>
      </c>
      <c r="C11987">
        <v>239.58000179999999</v>
      </c>
      <c r="D11987">
        <v>9.4137641999999994E-2</v>
      </c>
      <c r="E11987">
        <f t="shared" si="374"/>
        <v>0.39936523499999999</v>
      </c>
      <c r="F11987">
        <f t="shared" si="375"/>
        <v>43.658016199999999</v>
      </c>
    </row>
    <row r="11988" spans="1:6" x14ac:dyDescent="0.25">
      <c r="A11988">
        <v>-0.39936523499999999</v>
      </c>
      <c r="B11988">
        <v>-43.535045619999998</v>
      </c>
      <c r="C11988">
        <v>239.6000061</v>
      </c>
      <c r="D11988">
        <v>9.4141811000000006E-2</v>
      </c>
      <c r="E11988">
        <f t="shared" si="374"/>
        <v>0.39936523499999999</v>
      </c>
      <c r="F11988">
        <f t="shared" si="375"/>
        <v>43.535045619999998</v>
      </c>
    </row>
    <row r="11989" spans="1:6" x14ac:dyDescent="0.25">
      <c r="A11989">
        <v>-0.39941407200000001</v>
      </c>
      <c r="B11989">
        <v>-43.389408109999998</v>
      </c>
      <c r="C11989">
        <v>239.61999510000001</v>
      </c>
      <c r="D11989">
        <v>9.4149239999999995E-2</v>
      </c>
      <c r="E11989">
        <f t="shared" si="374"/>
        <v>0.39941407200000001</v>
      </c>
      <c r="F11989">
        <f t="shared" si="375"/>
        <v>43.389408109999998</v>
      </c>
    </row>
    <row r="11990" spans="1:6" x14ac:dyDescent="0.25">
      <c r="A11990">
        <v>-0.39946287899999999</v>
      </c>
      <c r="B11990">
        <v>-43.497283940000003</v>
      </c>
      <c r="C11990">
        <v>239.63999939999999</v>
      </c>
      <c r="D11990">
        <v>9.4154558999999999E-2</v>
      </c>
      <c r="E11990">
        <f t="shared" si="374"/>
        <v>0.39946287899999999</v>
      </c>
      <c r="F11990">
        <f t="shared" si="375"/>
        <v>43.497283940000003</v>
      </c>
    </row>
    <row r="11991" spans="1:6" x14ac:dyDescent="0.25">
      <c r="A11991">
        <v>-0.39946287899999999</v>
      </c>
      <c r="B11991">
        <v>-43.516132349999999</v>
      </c>
      <c r="C11991">
        <v>239.6600037</v>
      </c>
      <c r="D11991">
        <v>9.4165727000000005E-2</v>
      </c>
      <c r="E11991">
        <f t="shared" si="374"/>
        <v>0.39946287899999999</v>
      </c>
      <c r="F11991">
        <f t="shared" si="375"/>
        <v>43.516132349999999</v>
      </c>
    </row>
    <row r="11992" spans="1:6" x14ac:dyDescent="0.25">
      <c r="A11992">
        <v>-0.39951171499999999</v>
      </c>
      <c r="B11992">
        <v>-43.622047420000001</v>
      </c>
      <c r="C11992">
        <v>239.67999270000001</v>
      </c>
      <c r="D11992">
        <v>9.4178431000000007E-2</v>
      </c>
      <c r="E11992">
        <f t="shared" si="374"/>
        <v>0.39951171499999999</v>
      </c>
      <c r="F11992">
        <f t="shared" si="375"/>
        <v>43.622047420000001</v>
      </c>
    </row>
    <row r="11993" spans="1:6" x14ac:dyDescent="0.25">
      <c r="A11993">
        <v>-0.39956055099999999</v>
      </c>
      <c r="B11993">
        <v>-43.506980900000002</v>
      </c>
      <c r="C11993">
        <v>239.6999969</v>
      </c>
      <c r="D11993">
        <v>9.4178016000000003E-2</v>
      </c>
      <c r="E11993">
        <f t="shared" si="374"/>
        <v>0.39956055099999999</v>
      </c>
      <c r="F11993">
        <f t="shared" si="375"/>
        <v>43.506980900000002</v>
      </c>
    </row>
    <row r="11994" spans="1:6" x14ac:dyDescent="0.25">
      <c r="A11994">
        <v>-0.39956055099999999</v>
      </c>
      <c r="B11994">
        <v>-43.413478849999997</v>
      </c>
      <c r="C11994">
        <v>239.72000120000001</v>
      </c>
      <c r="D11994">
        <v>9.4183153000000006E-2</v>
      </c>
      <c r="E11994">
        <f t="shared" si="374"/>
        <v>0.39956055099999999</v>
      </c>
      <c r="F11994">
        <f t="shared" si="375"/>
        <v>43.413478849999997</v>
      </c>
    </row>
    <row r="11995" spans="1:6" x14ac:dyDescent="0.25">
      <c r="A11995">
        <v>-0.39960938699999998</v>
      </c>
      <c r="B11995">
        <v>-43.459873199999997</v>
      </c>
      <c r="C11995">
        <v>239.7400055</v>
      </c>
      <c r="D11995">
        <v>9.4184862999999994E-2</v>
      </c>
      <c r="E11995">
        <f t="shared" si="374"/>
        <v>0.39960938699999998</v>
      </c>
      <c r="F11995">
        <f t="shared" si="375"/>
        <v>43.459873199999997</v>
      </c>
    </row>
    <row r="11996" spans="1:6" x14ac:dyDescent="0.25">
      <c r="A11996">
        <v>-0.39965819499999999</v>
      </c>
      <c r="B11996">
        <v>-43.675178529999997</v>
      </c>
      <c r="C11996">
        <v>239.7599945</v>
      </c>
      <c r="D11996">
        <v>9.4192728000000003E-2</v>
      </c>
      <c r="E11996">
        <f t="shared" si="374"/>
        <v>0.39965819499999999</v>
      </c>
      <c r="F11996">
        <f t="shared" si="375"/>
        <v>43.675178529999997</v>
      </c>
    </row>
    <row r="11997" spans="1:6" x14ac:dyDescent="0.25">
      <c r="A11997">
        <v>-0.39970703099999999</v>
      </c>
      <c r="B11997">
        <v>-43.652683260000003</v>
      </c>
      <c r="C11997">
        <v>239.77999879999999</v>
      </c>
      <c r="D11997">
        <v>9.4195609999999999E-2</v>
      </c>
      <c r="E11997">
        <f t="shared" si="374"/>
        <v>0.39970703099999999</v>
      </c>
      <c r="F11997">
        <f t="shared" si="375"/>
        <v>43.652683260000003</v>
      </c>
    </row>
    <row r="11998" spans="1:6" x14ac:dyDescent="0.25">
      <c r="A11998">
        <v>-0.39970703099999999</v>
      </c>
      <c r="B11998">
        <v>-43.573604580000001</v>
      </c>
      <c r="C11998">
        <v>239.8000031</v>
      </c>
      <c r="D11998">
        <v>9.4213086000000001E-2</v>
      </c>
      <c r="E11998">
        <f t="shared" si="374"/>
        <v>0.39970703099999999</v>
      </c>
      <c r="F11998">
        <f t="shared" si="375"/>
        <v>43.573604580000001</v>
      </c>
    </row>
    <row r="11999" spans="1:6" x14ac:dyDescent="0.25">
      <c r="A11999">
        <v>-0.39975586699999999</v>
      </c>
      <c r="B11999">
        <v>-43.476177219999997</v>
      </c>
      <c r="C11999">
        <v>239.82000729999999</v>
      </c>
      <c r="D11999">
        <v>9.4210423000000001E-2</v>
      </c>
      <c r="E11999">
        <f t="shared" si="374"/>
        <v>0.39975586699999999</v>
      </c>
      <c r="F11999">
        <f t="shared" si="375"/>
        <v>43.476177219999997</v>
      </c>
    </row>
    <row r="12000" spans="1:6" x14ac:dyDescent="0.25">
      <c r="A12000">
        <v>-0.39980467400000003</v>
      </c>
      <c r="B12000">
        <v>-43.501743320000003</v>
      </c>
      <c r="C12000">
        <v>239.8399963</v>
      </c>
      <c r="D12000">
        <v>9.4216236999999994E-2</v>
      </c>
      <c r="E12000">
        <f t="shared" si="374"/>
        <v>0.39980467400000003</v>
      </c>
      <c r="F12000">
        <f t="shared" si="375"/>
        <v>43.501743320000003</v>
      </c>
    </row>
    <row r="12001" spans="1:6" x14ac:dyDescent="0.25">
      <c r="A12001">
        <v>-0.39980467400000003</v>
      </c>
      <c r="B12001">
        <v>-43.56329727</v>
      </c>
      <c r="C12001">
        <v>239.86000060000001</v>
      </c>
      <c r="D12001">
        <v>9.4228555000000006E-2</v>
      </c>
      <c r="E12001">
        <f t="shared" si="374"/>
        <v>0.39980467400000003</v>
      </c>
      <c r="F12001">
        <f t="shared" si="375"/>
        <v>43.56329727</v>
      </c>
    </row>
    <row r="12002" spans="1:6" x14ac:dyDescent="0.25">
      <c r="A12002">
        <v>-0.39985351000000002</v>
      </c>
      <c r="B12002">
        <v>-43.607250209999997</v>
      </c>
      <c r="C12002">
        <v>239.88000489999999</v>
      </c>
      <c r="D12002">
        <v>9.4235350999999995E-2</v>
      </c>
      <c r="E12002">
        <f t="shared" si="374"/>
        <v>0.39985351000000002</v>
      </c>
      <c r="F12002">
        <f t="shared" si="375"/>
        <v>43.607250209999997</v>
      </c>
    </row>
    <row r="12003" spans="1:6" x14ac:dyDescent="0.25">
      <c r="A12003">
        <v>-0.39990234699999999</v>
      </c>
      <c r="B12003">
        <v>-43.54405594</v>
      </c>
      <c r="C12003">
        <v>239.8999939</v>
      </c>
      <c r="D12003">
        <v>9.4243827000000002E-2</v>
      </c>
      <c r="E12003">
        <f t="shared" si="374"/>
        <v>0.39990234699999999</v>
      </c>
      <c r="F12003">
        <f t="shared" si="375"/>
        <v>43.54405594</v>
      </c>
    </row>
    <row r="12004" spans="1:6" x14ac:dyDescent="0.25">
      <c r="A12004">
        <v>-0.39990234699999999</v>
      </c>
      <c r="B12004">
        <v>-43.486129759999997</v>
      </c>
      <c r="C12004">
        <v>239.91999820000001</v>
      </c>
      <c r="D12004">
        <v>9.4235510999999994E-2</v>
      </c>
      <c r="E12004">
        <f t="shared" si="374"/>
        <v>0.39990234699999999</v>
      </c>
      <c r="F12004">
        <f t="shared" si="375"/>
        <v>43.486129759999997</v>
      </c>
    </row>
    <row r="12005" spans="1:6" x14ac:dyDescent="0.25">
      <c r="A12005">
        <v>-0.39995118299999999</v>
      </c>
      <c r="B12005">
        <v>-43.530700680000002</v>
      </c>
      <c r="C12005">
        <v>239.9400024</v>
      </c>
      <c r="D12005">
        <v>9.4246024999999997E-2</v>
      </c>
      <c r="E12005">
        <f t="shared" si="374"/>
        <v>0.39995118299999999</v>
      </c>
      <c r="F12005">
        <f t="shared" si="375"/>
        <v>43.530700680000002</v>
      </c>
    </row>
    <row r="12006" spans="1:6" x14ac:dyDescent="0.25">
      <c r="A12006">
        <v>-0.39999999000000003</v>
      </c>
      <c r="B12006">
        <v>-43.537960050000002</v>
      </c>
      <c r="C12006">
        <v>239.96000670000001</v>
      </c>
      <c r="D12006">
        <v>9.4258466999999999E-2</v>
      </c>
      <c r="E12006">
        <f t="shared" si="374"/>
        <v>0.39999999000000003</v>
      </c>
      <c r="F12006">
        <f t="shared" si="375"/>
        <v>43.537960050000002</v>
      </c>
    </row>
    <row r="12007" spans="1:6" x14ac:dyDescent="0.25">
      <c r="A12007">
        <v>-0.40004882600000002</v>
      </c>
      <c r="B12007">
        <v>-43.563926700000003</v>
      </c>
      <c r="C12007">
        <v>239.97999569999999</v>
      </c>
      <c r="D12007">
        <v>9.4268725999999997E-2</v>
      </c>
      <c r="E12007">
        <f t="shared" si="374"/>
        <v>0.40004882600000002</v>
      </c>
      <c r="F12007">
        <f t="shared" si="375"/>
        <v>43.563926700000003</v>
      </c>
    </row>
    <row r="12008" spans="1:6" x14ac:dyDescent="0.25">
      <c r="A12008">
        <v>-0.40004882600000002</v>
      </c>
      <c r="B12008">
        <v>-43.58654404</v>
      </c>
      <c r="C12008">
        <v>240</v>
      </c>
      <c r="D12008">
        <v>9.4269191000000002E-2</v>
      </c>
      <c r="E12008">
        <f t="shared" si="374"/>
        <v>0.40004882600000002</v>
      </c>
      <c r="F12008">
        <f t="shared" si="375"/>
        <v>43.58654404</v>
      </c>
    </row>
    <row r="12009" spans="1:6" x14ac:dyDescent="0.25">
      <c r="A12009">
        <v>-0.40009766200000002</v>
      </c>
      <c r="B12009">
        <v>-43.435581210000002</v>
      </c>
      <c r="C12009">
        <v>240.02000430000001</v>
      </c>
      <c r="D12009">
        <v>9.4271628999999996E-2</v>
      </c>
      <c r="E12009">
        <f t="shared" si="374"/>
        <v>0.40009766200000002</v>
      </c>
      <c r="F12009">
        <f t="shared" si="375"/>
        <v>43.435581210000002</v>
      </c>
    </row>
    <row r="12010" spans="1:6" x14ac:dyDescent="0.25">
      <c r="A12010">
        <v>-0.40009766200000002</v>
      </c>
      <c r="B12010">
        <v>-43.473827360000001</v>
      </c>
      <c r="C12010">
        <v>240.03999329999999</v>
      </c>
      <c r="D12010">
        <v>9.4268594999999997E-2</v>
      </c>
      <c r="E12010">
        <f t="shared" si="374"/>
        <v>0.40009766200000002</v>
      </c>
      <c r="F12010">
        <f t="shared" si="375"/>
        <v>43.473827360000001</v>
      </c>
    </row>
    <row r="12011" spans="1:6" x14ac:dyDescent="0.25">
      <c r="A12011">
        <v>-0.40014649899999999</v>
      </c>
      <c r="B12011">
        <v>-43.51972198</v>
      </c>
      <c r="C12011">
        <v>240.0599976</v>
      </c>
      <c r="D12011">
        <v>9.4293980999999999E-2</v>
      </c>
      <c r="E12011">
        <f t="shared" si="374"/>
        <v>0.40014649899999999</v>
      </c>
      <c r="F12011">
        <f t="shared" si="375"/>
        <v>43.51972198</v>
      </c>
    </row>
    <row r="12012" spans="1:6" x14ac:dyDescent="0.25">
      <c r="A12012">
        <v>-0.40019530599999997</v>
      </c>
      <c r="B12012">
        <v>-43.597011569999999</v>
      </c>
      <c r="C12012">
        <v>240.08000179999999</v>
      </c>
      <c r="D12012">
        <v>9.4298593E-2</v>
      </c>
      <c r="E12012">
        <f t="shared" si="374"/>
        <v>0.40019530599999997</v>
      </c>
      <c r="F12012">
        <f t="shared" si="375"/>
        <v>43.597011569999999</v>
      </c>
    </row>
    <row r="12013" spans="1:6" x14ac:dyDescent="0.25">
      <c r="A12013">
        <v>-0.40024414200000002</v>
      </c>
      <c r="B12013">
        <v>-43.567714690000003</v>
      </c>
      <c r="C12013">
        <v>240.1000061</v>
      </c>
      <c r="D12013">
        <v>9.4304930999999995E-2</v>
      </c>
      <c r="E12013">
        <f t="shared" si="374"/>
        <v>0.40024414200000002</v>
      </c>
      <c r="F12013">
        <f t="shared" si="375"/>
        <v>43.567714690000003</v>
      </c>
    </row>
    <row r="12014" spans="1:6" x14ac:dyDescent="0.25">
      <c r="A12014">
        <v>-0.40024414200000002</v>
      </c>
      <c r="B12014">
        <v>-43.489593509999999</v>
      </c>
      <c r="C12014">
        <v>240.11999510000001</v>
      </c>
      <c r="D12014">
        <v>9.4302442E-2</v>
      </c>
      <c r="E12014">
        <f t="shared" si="374"/>
        <v>0.40024414200000002</v>
      </c>
      <c r="F12014">
        <f t="shared" si="375"/>
        <v>43.489593509999999</v>
      </c>
    </row>
    <row r="12015" spans="1:6" x14ac:dyDescent="0.25">
      <c r="A12015">
        <v>-0.40029297800000002</v>
      </c>
      <c r="B12015">
        <v>-43.531654359999997</v>
      </c>
      <c r="C12015">
        <v>240.13999939999999</v>
      </c>
      <c r="D12015">
        <v>9.4314833000000001E-2</v>
      </c>
      <c r="E12015">
        <f t="shared" si="374"/>
        <v>0.40029297800000002</v>
      </c>
      <c r="F12015">
        <f t="shared" si="375"/>
        <v>43.531654359999997</v>
      </c>
    </row>
    <row r="12016" spans="1:6" x14ac:dyDescent="0.25">
      <c r="A12016">
        <v>-0.40029297800000002</v>
      </c>
      <c r="B12016">
        <v>-43.528007510000002</v>
      </c>
      <c r="C12016">
        <v>240.1600037</v>
      </c>
      <c r="D12016">
        <v>9.4321272999999997E-2</v>
      </c>
      <c r="E12016">
        <f t="shared" si="374"/>
        <v>0.40029297800000002</v>
      </c>
      <c r="F12016">
        <f t="shared" si="375"/>
        <v>43.528007510000002</v>
      </c>
    </row>
    <row r="12017" spans="1:6" x14ac:dyDescent="0.25">
      <c r="A12017">
        <v>-0.40034178500000001</v>
      </c>
      <c r="B12017">
        <v>-43.624401089999999</v>
      </c>
      <c r="C12017">
        <v>240.17999270000001</v>
      </c>
      <c r="D12017">
        <v>9.4329218000000006E-2</v>
      </c>
      <c r="E12017">
        <f t="shared" si="374"/>
        <v>0.40034178500000001</v>
      </c>
      <c r="F12017">
        <f t="shared" si="375"/>
        <v>43.624401089999999</v>
      </c>
    </row>
    <row r="12018" spans="1:6" x14ac:dyDescent="0.25">
      <c r="A12018">
        <v>-0.40039062199999997</v>
      </c>
      <c r="B12018">
        <v>-43.473602290000002</v>
      </c>
      <c r="C12018">
        <v>240.1999969</v>
      </c>
      <c r="D12018">
        <v>9.4332674000000005E-2</v>
      </c>
      <c r="E12018">
        <f t="shared" si="374"/>
        <v>0.40039062199999997</v>
      </c>
      <c r="F12018">
        <f t="shared" si="375"/>
        <v>43.473602290000002</v>
      </c>
    </row>
    <row r="12019" spans="1:6" x14ac:dyDescent="0.25">
      <c r="A12019">
        <v>-0.40039062199999997</v>
      </c>
      <c r="B12019">
        <v>-43.397914890000003</v>
      </c>
      <c r="C12019">
        <v>240.22000120000001</v>
      </c>
      <c r="D12019">
        <v>9.4333467000000004E-2</v>
      </c>
      <c r="E12019">
        <f t="shared" si="374"/>
        <v>0.40039062199999997</v>
      </c>
      <c r="F12019">
        <f t="shared" si="375"/>
        <v>43.397914890000003</v>
      </c>
    </row>
    <row r="12020" spans="1:6" x14ac:dyDescent="0.25">
      <c r="A12020">
        <v>-0.40043945800000003</v>
      </c>
      <c r="B12020">
        <v>-43.46202469</v>
      </c>
      <c r="C12020">
        <v>240.2400055</v>
      </c>
      <c r="D12020">
        <v>9.4346098000000003E-2</v>
      </c>
      <c r="E12020">
        <f t="shared" si="374"/>
        <v>0.40043945800000003</v>
      </c>
      <c r="F12020">
        <f t="shared" si="375"/>
        <v>43.46202469</v>
      </c>
    </row>
    <row r="12021" spans="1:6" x14ac:dyDescent="0.25">
      <c r="A12021">
        <v>-0.40048829400000002</v>
      </c>
      <c r="B12021">
        <v>-43.548656459999997</v>
      </c>
      <c r="C12021">
        <v>240.2599945</v>
      </c>
      <c r="D12021">
        <v>9.4348586999999998E-2</v>
      </c>
      <c r="E12021">
        <f t="shared" si="374"/>
        <v>0.40048829400000002</v>
      </c>
      <c r="F12021">
        <f t="shared" si="375"/>
        <v>43.548656459999997</v>
      </c>
    </row>
    <row r="12022" spans="1:6" x14ac:dyDescent="0.25">
      <c r="A12022">
        <v>-0.40048829400000002</v>
      </c>
      <c r="B12022">
        <v>-43.59929657</v>
      </c>
      <c r="C12022">
        <v>240.27999879999999</v>
      </c>
      <c r="D12022">
        <v>9.4357165000000007E-2</v>
      </c>
      <c r="E12022">
        <f t="shared" si="374"/>
        <v>0.40048829400000002</v>
      </c>
      <c r="F12022">
        <f t="shared" si="375"/>
        <v>43.59929657</v>
      </c>
    </row>
    <row r="12023" spans="1:6" x14ac:dyDescent="0.25">
      <c r="A12023">
        <v>-0.40053710100000001</v>
      </c>
      <c r="B12023">
        <v>-43.532146449999999</v>
      </c>
      <c r="C12023">
        <v>240.3000031</v>
      </c>
      <c r="D12023">
        <v>9.4366441999999995E-2</v>
      </c>
      <c r="E12023">
        <f t="shared" si="374"/>
        <v>0.40053710100000001</v>
      </c>
      <c r="F12023">
        <f t="shared" si="375"/>
        <v>43.532146449999999</v>
      </c>
    </row>
    <row r="12024" spans="1:6" x14ac:dyDescent="0.25">
      <c r="A12024">
        <v>-0.400585937</v>
      </c>
      <c r="B12024">
        <v>-43.796676640000001</v>
      </c>
      <c r="C12024">
        <v>240.32000729999999</v>
      </c>
      <c r="D12024">
        <v>9.4361858000000007E-2</v>
      </c>
      <c r="E12024">
        <f t="shared" si="374"/>
        <v>0.400585937</v>
      </c>
      <c r="F12024">
        <f t="shared" si="375"/>
        <v>43.796676640000001</v>
      </c>
    </row>
    <row r="12025" spans="1:6" x14ac:dyDescent="0.25">
      <c r="A12025">
        <v>-0.400585937</v>
      </c>
      <c r="B12025">
        <v>-43.530025479999999</v>
      </c>
      <c r="C12025">
        <v>240.3399963</v>
      </c>
      <c r="D12025">
        <v>9.4373783000000003E-2</v>
      </c>
      <c r="E12025">
        <f t="shared" si="374"/>
        <v>0.400585937</v>
      </c>
      <c r="F12025">
        <f t="shared" si="375"/>
        <v>43.530025479999999</v>
      </c>
    </row>
    <row r="12026" spans="1:6" x14ac:dyDescent="0.25">
      <c r="A12026">
        <v>-0.40063477400000003</v>
      </c>
      <c r="B12026">
        <v>-43.576789859999998</v>
      </c>
      <c r="C12026">
        <v>240.36000060000001</v>
      </c>
      <c r="D12026">
        <v>9.4383162000000007E-2</v>
      </c>
      <c r="E12026">
        <f t="shared" si="374"/>
        <v>0.40063477400000003</v>
      </c>
      <c r="F12026">
        <f t="shared" si="375"/>
        <v>43.576789859999998</v>
      </c>
    </row>
    <row r="12027" spans="1:6" x14ac:dyDescent="0.25">
      <c r="A12027">
        <v>-0.40068358100000001</v>
      </c>
      <c r="B12027">
        <v>-43.613330840000003</v>
      </c>
      <c r="C12027">
        <v>240.38000489999999</v>
      </c>
      <c r="D12027">
        <v>9.4386850999999994E-2</v>
      </c>
      <c r="E12027">
        <f t="shared" si="374"/>
        <v>0.40068358100000001</v>
      </c>
      <c r="F12027">
        <f t="shared" si="375"/>
        <v>43.613330840000003</v>
      </c>
    </row>
    <row r="12028" spans="1:6" x14ac:dyDescent="0.25">
      <c r="A12028">
        <v>-0.40068358100000001</v>
      </c>
      <c r="B12028">
        <v>-43.554050449999998</v>
      </c>
      <c r="C12028">
        <v>240.3999939</v>
      </c>
      <c r="D12028">
        <v>9.4402232000000003E-2</v>
      </c>
      <c r="E12028">
        <f t="shared" si="374"/>
        <v>0.40068358100000001</v>
      </c>
      <c r="F12028">
        <f t="shared" si="375"/>
        <v>43.554050449999998</v>
      </c>
    </row>
    <row r="12029" spans="1:6" x14ac:dyDescent="0.25">
      <c r="A12029">
        <v>-0.40073241700000001</v>
      </c>
      <c r="B12029">
        <v>-43.549198150000002</v>
      </c>
      <c r="C12029">
        <v>240.41999820000001</v>
      </c>
      <c r="D12029">
        <v>9.4396279999999999E-2</v>
      </c>
      <c r="E12029">
        <f t="shared" si="374"/>
        <v>0.40073241700000001</v>
      </c>
      <c r="F12029">
        <f t="shared" si="375"/>
        <v>43.549198150000002</v>
      </c>
    </row>
    <row r="12030" spans="1:6" x14ac:dyDescent="0.25">
      <c r="A12030">
        <v>-0.400781253</v>
      </c>
      <c r="B12030">
        <v>-43.375709530000002</v>
      </c>
      <c r="C12030">
        <v>240.4400024</v>
      </c>
      <c r="D12030">
        <v>9.4401286000000001E-2</v>
      </c>
      <c r="E12030">
        <f t="shared" si="374"/>
        <v>0.400781253</v>
      </c>
      <c r="F12030">
        <f t="shared" si="375"/>
        <v>43.375709530000002</v>
      </c>
    </row>
    <row r="12031" spans="1:6" x14ac:dyDescent="0.25">
      <c r="A12031">
        <v>-0.400781253</v>
      </c>
      <c r="B12031">
        <v>-43.602016450000001</v>
      </c>
      <c r="C12031">
        <v>240.46000670000001</v>
      </c>
      <c r="D12031">
        <v>9.4409180999999995E-2</v>
      </c>
      <c r="E12031">
        <f t="shared" si="374"/>
        <v>0.400781253</v>
      </c>
      <c r="F12031">
        <f t="shared" si="375"/>
        <v>43.602016450000001</v>
      </c>
    </row>
    <row r="12032" spans="1:6" x14ac:dyDescent="0.25">
      <c r="A12032">
        <v>-0.400830089</v>
      </c>
      <c r="B12032">
        <v>-43.590793609999999</v>
      </c>
      <c r="C12032">
        <v>240.47999569999999</v>
      </c>
      <c r="D12032">
        <v>9.4419694999999998E-2</v>
      </c>
      <c r="E12032">
        <f t="shared" si="374"/>
        <v>0.400830089</v>
      </c>
      <c r="F12032">
        <f t="shared" si="375"/>
        <v>43.590793609999999</v>
      </c>
    </row>
    <row r="12033" spans="1:6" x14ac:dyDescent="0.25">
      <c r="A12033">
        <v>-0.40087889599999998</v>
      </c>
      <c r="B12033">
        <v>-43.600967410000003</v>
      </c>
      <c r="C12033">
        <v>240.5</v>
      </c>
      <c r="D12033">
        <v>9.4430965000000006E-2</v>
      </c>
      <c r="E12033">
        <f t="shared" si="374"/>
        <v>0.40087889599999998</v>
      </c>
      <c r="F12033">
        <f t="shared" si="375"/>
        <v>43.600967410000003</v>
      </c>
    </row>
    <row r="12034" spans="1:6" x14ac:dyDescent="0.25">
      <c r="A12034">
        <v>-0.40087889599999998</v>
      </c>
      <c r="B12034">
        <v>-43.462802889999999</v>
      </c>
      <c r="C12034">
        <v>240.52000430000001</v>
      </c>
      <c r="D12034">
        <v>9.4434355999999997E-2</v>
      </c>
      <c r="E12034">
        <f t="shared" si="374"/>
        <v>0.40087889599999998</v>
      </c>
      <c r="F12034">
        <f t="shared" si="375"/>
        <v>43.462802889999999</v>
      </c>
    </row>
    <row r="12035" spans="1:6" x14ac:dyDescent="0.25">
      <c r="A12035">
        <v>-0.40092773300000001</v>
      </c>
      <c r="B12035">
        <v>-43.496315000000003</v>
      </c>
      <c r="C12035">
        <v>240.53999329999999</v>
      </c>
      <c r="D12035">
        <v>9.4425195000000003E-2</v>
      </c>
      <c r="E12035">
        <f t="shared" si="374"/>
        <v>0.40092773300000001</v>
      </c>
      <c r="F12035">
        <f t="shared" si="375"/>
        <v>43.496315000000003</v>
      </c>
    </row>
    <row r="12036" spans="1:6" x14ac:dyDescent="0.25">
      <c r="A12036">
        <v>-0.400976569</v>
      </c>
      <c r="B12036">
        <v>-43.558368680000001</v>
      </c>
      <c r="C12036">
        <v>240.5599976</v>
      </c>
      <c r="D12036">
        <v>9.4445858999999993E-2</v>
      </c>
      <c r="E12036">
        <f t="shared" si="374"/>
        <v>0.400976569</v>
      </c>
      <c r="F12036">
        <f t="shared" si="375"/>
        <v>43.558368680000001</v>
      </c>
    </row>
    <row r="12037" spans="1:6" x14ac:dyDescent="0.25">
      <c r="A12037">
        <v>-0.400976569</v>
      </c>
      <c r="B12037">
        <v>-43.552051540000001</v>
      </c>
      <c r="C12037">
        <v>240.58000179999999</v>
      </c>
      <c r="D12037">
        <v>9.4446739000000002E-2</v>
      </c>
      <c r="E12037">
        <f t="shared" si="374"/>
        <v>0.400976569</v>
      </c>
      <c r="F12037">
        <f t="shared" si="375"/>
        <v>43.552051540000001</v>
      </c>
    </row>
    <row r="12038" spans="1:6" x14ac:dyDescent="0.25">
      <c r="A12038">
        <v>-0.401025405</v>
      </c>
      <c r="B12038">
        <v>-43.528831480000001</v>
      </c>
      <c r="C12038">
        <v>240.6000061</v>
      </c>
      <c r="D12038">
        <v>9.4459465000000006E-2</v>
      </c>
      <c r="E12038">
        <f t="shared" si="374"/>
        <v>0.401025405</v>
      </c>
      <c r="F12038">
        <f t="shared" si="375"/>
        <v>43.528831480000001</v>
      </c>
    </row>
    <row r="12039" spans="1:6" x14ac:dyDescent="0.25">
      <c r="A12039">
        <v>-0.401025405</v>
      </c>
      <c r="B12039">
        <v>-43.457904820000003</v>
      </c>
      <c r="C12039">
        <v>240.61999510000001</v>
      </c>
      <c r="D12039">
        <v>9.4457289E-2</v>
      </c>
      <c r="E12039">
        <f t="shared" si="374"/>
        <v>0.401025405</v>
      </c>
      <c r="F12039">
        <f t="shared" si="375"/>
        <v>43.457904820000003</v>
      </c>
    </row>
    <row r="12040" spans="1:6" x14ac:dyDescent="0.25">
      <c r="A12040">
        <v>-0.40107421199999999</v>
      </c>
      <c r="B12040">
        <v>-43.40385818</v>
      </c>
      <c r="C12040">
        <v>240.63999939999999</v>
      </c>
      <c r="D12040">
        <v>9.4459952E-2</v>
      </c>
      <c r="E12040">
        <f t="shared" si="374"/>
        <v>0.40107421199999999</v>
      </c>
      <c r="F12040">
        <f t="shared" si="375"/>
        <v>43.40385818</v>
      </c>
    </row>
    <row r="12041" spans="1:6" x14ac:dyDescent="0.25">
      <c r="A12041">
        <v>-0.40112304900000001</v>
      </c>
      <c r="B12041">
        <v>-43.630920410000002</v>
      </c>
      <c r="C12041">
        <v>240.6600037</v>
      </c>
      <c r="D12041">
        <v>9.4474401999999999E-2</v>
      </c>
      <c r="E12041">
        <f t="shared" si="374"/>
        <v>0.40112304900000001</v>
      </c>
      <c r="F12041">
        <f t="shared" si="375"/>
        <v>43.630920410000002</v>
      </c>
    </row>
    <row r="12042" spans="1:6" x14ac:dyDescent="0.25">
      <c r="A12042">
        <v>-0.40112304900000001</v>
      </c>
      <c r="B12042">
        <v>-43.60541534</v>
      </c>
      <c r="C12042">
        <v>240.67999270000001</v>
      </c>
      <c r="D12042">
        <v>9.4486087999999996E-2</v>
      </c>
      <c r="E12042">
        <f t="shared" ref="E12042:E12105" si="376">ABS(A12042)</f>
        <v>0.40112304900000001</v>
      </c>
      <c r="F12042">
        <f t="shared" ref="F12042:F12105" si="377">ABS(B12042)</f>
        <v>43.60541534</v>
      </c>
    </row>
    <row r="12043" spans="1:6" x14ac:dyDescent="0.25">
      <c r="A12043">
        <v>-0.40117188500000001</v>
      </c>
      <c r="B12043">
        <v>-43.66459656</v>
      </c>
      <c r="C12043">
        <v>240.6999969</v>
      </c>
      <c r="D12043">
        <v>9.4502917000000006E-2</v>
      </c>
      <c r="E12043">
        <f t="shared" si="376"/>
        <v>0.40117188500000001</v>
      </c>
      <c r="F12043">
        <f t="shared" si="377"/>
        <v>43.66459656</v>
      </c>
    </row>
    <row r="12044" spans="1:6" x14ac:dyDescent="0.25">
      <c r="A12044">
        <v>-0.40122069199999999</v>
      </c>
      <c r="B12044">
        <v>-43.615531920000002</v>
      </c>
      <c r="C12044">
        <v>240.72000120000001</v>
      </c>
      <c r="D12044">
        <v>9.4497751000000005E-2</v>
      </c>
      <c r="E12044">
        <f t="shared" si="376"/>
        <v>0.40122069199999999</v>
      </c>
      <c r="F12044">
        <f t="shared" si="377"/>
        <v>43.615531920000002</v>
      </c>
    </row>
    <row r="12045" spans="1:6" x14ac:dyDescent="0.25">
      <c r="A12045">
        <v>-0.40122069199999999</v>
      </c>
      <c r="B12045">
        <v>-43.474803919999999</v>
      </c>
      <c r="C12045">
        <v>240.7400055</v>
      </c>
      <c r="D12045">
        <v>9.4509778000000003E-2</v>
      </c>
      <c r="E12045">
        <f t="shared" si="376"/>
        <v>0.40122069199999999</v>
      </c>
      <c r="F12045">
        <f t="shared" si="377"/>
        <v>43.474803919999999</v>
      </c>
    </row>
    <row r="12046" spans="1:6" x14ac:dyDescent="0.25">
      <c r="A12046">
        <v>-0.40126952799999999</v>
      </c>
      <c r="B12046">
        <v>-43.581481930000002</v>
      </c>
      <c r="C12046">
        <v>240.7599945</v>
      </c>
      <c r="D12046">
        <v>9.4499228000000005E-2</v>
      </c>
      <c r="E12046">
        <f t="shared" si="376"/>
        <v>0.40126952799999999</v>
      </c>
      <c r="F12046">
        <f t="shared" si="377"/>
        <v>43.581481930000002</v>
      </c>
    </row>
    <row r="12047" spans="1:6" x14ac:dyDescent="0.25">
      <c r="A12047">
        <v>-0.40131836399999998</v>
      </c>
      <c r="B12047">
        <v>-43.582862849999998</v>
      </c>
      <c r="C12047">
        <v>240.77999879999999</v>
      </c>
      <c r="D12047">
        <v>9.4518617999999999E-2</v>
      </c>
      <c r="E12047">
        <f t="shared" si="376"/>
        <v>0.40131836399999998</v>
      </c>
      <c r="F12047">
        <f t="shared" si="377"/>
        <v>43.582862849999998</v>
      </c>
    </row>
    <row r="12048" spans="1:6" x14ac:dyDescent="0.25">
      <c r="A12048">
        <v>-0.40131836399999998</v>
      </c>
      <c r="B12048">
        <v>-43.495956419999999</v>
      </c>
      <c r="C12048">
        <v>240.8000031</v>
      </c>
      <c r="D12048">
        <v>9.4529328999999995E-2</v>
      </c>
      <c r="E12048">
        <f t="shared" si="376"/>
        <v>0.40131836399999998</v>
      </c>
      <c r="F12048">
        <f t="shared" si="377"/>
        <v>43.495956419999999</v>
      </c>
    </row>
    <row r="12049" spans="1:6" x14ac:dyDescent="0.25">
      <c r="A12049">
        <v>-0.40136720100000001</v>
      </c>
      <c r="B12049">
        <v>-43.490768430000003</v>
      </c>
      <c r="C12049">
        <v>240.82000729999999</v>
      </c>
      <c r="D12049">
        <v>9.4527859000000006E-2</v>
      </c>
      <c r="E12049">
        <f t="shared" si="376"/>
        <v>0.40136720100000001</v>
      </c>
      <c r="F12049">
        <f t="shared" si="377"/>
        <v>43.490768430000003</v>
      </c>
    </row>
    <row r="12050" spans="1:6" x14ac:dyDescent="0.25">
      <c r="A12050">
        <v>-0.40141600799999999</v>
      </c>
      <c r="B12050">
        <v>-43.456851960000002</v>
      </c>
      <c r="C12050">
        <v>240.8399963</v>
      </c>
      <c r="D12050">
        <v>9.4528703000000006E-2</v>
      </c>
      <c r="E12050">
        <f t="shared" si="376"/>
        <v>0.40141600799999999</v>
      </c>
      <c r="F12050">
        <f t="shared" si="377"/>
        <v>43.456851960000002</v>
      </c>
    </row>
    <row r="12051" spans="1:6" x14ac:dyDescent="0.25">
      <c r="A12051">
        <v>-0.40141600799999999</v>
      </c>
      <c r="B12051">
        <v>-43.534828189999999</v>
      </c>
      <c r="C12051">
        <v>240.86000060000001</v>
      </c>
      <c r="D12051">
        <v>9.4548762999999994E-2</v>
      </c>
      <c r="E12051">
        <f t="shared" si="376"/>
        <v>0.40141600799999999</v>
      </c>
      <c r="F12051">
        <f t="shared" si="377"/>
        <v>43.534828189999999</v>
      </c>
    </row>
    <row r="12052" spans="1:6" x14ac:dyDescent="0.25">
      <c r="A12052">
        <v>-0.40146484399999999</v>
      </c>
      <c r="B12052">
        <v>-43.575229640000003</v>
      </c>
      <c r="C12052">
        <v>240.88000489999999</v>
      </c>
      <c r="D12052">
        <v>9.4554684999999999E-2</v>
      </c>
      <c r="E12052">
        <f t="shared" si="376"/>
        <v>0.40146484399999999</v>
      </c>
      <c r="F12052">
        <f t="shared" si="377"/>
        <v>43.575229640000003</v>
      </c>
    </row>
    <row r="12053" spans="1:6" x14ac:dyDescent="0.25">
      <c r="A12053">
        <v>-0.40151367999999998</v>
      </c>
      <c r="B12053">
        <v>-43.595169069999997</v>
      </c>
      <c r="C12053">
        <v>240.8999939</v>
      </c>
      <c r="D12053">
        <v>9.4557523000000004E-2</v>
      </c>
      <c r="E12053">
        <f t="shared" si="376"/>
        <v>0.40151367999999998</v>
      </c>
      <c r="F12053">
        <f t="shared" si="377"/>
        <v>43.595169069999997</v>
      </c>
    </row>
    <row r="12054" spans="1:6" x14ac:dyDescent="0.25">
      <c r="A12054">
        <v>-0.40151367999999998</v>
      </c>
      <c r="B12054">
        <v>-43.533584589999997</v>
      </c>
      <c r="C12054">
        <v>240.91999820000001</v>
      </c>
      <c r="D12054">
        <v>9.4568400999999996E-2</v>
      </c>
      <c r="E12054">
        <f t="shared" si="376"/>
        <v>0.40151367999999998</v>
      </c>
      <c r="F12054">
        <f t="shared" si="377"/>
        <v>43.533584589999997</v>
      </c>
    </row>
    <row r="12055" spans="1:6" x14ac:dyDescent="0.25">
      <c r="A12055">
        <v>-0.40156248700000002</v>
      </c>
      <c r="B12055">
        <v>-43.467060089999997</v>
      </c>
      <c r="C12055">
        <v>240.9400024</v>
      </c>
      <c r="D12055">
        <v>9.4569317E-2</v>
      </c>
      <c r="E12055">
        <f t="shared" si="376"/>
        <v>0.40156248700000002</v>
      </c>
      <c r="F12055">
        <f t="shared" si="377"/>
        <v>43.467060089999997</v>
      </c>
    </row>
    <row r="12056" spans="1:6" x14ac:dyDescent="0.25">
      <c r="A12056">
        <v>-0.40161132300000002</v>
      </c>
      <c r="B12056">
        <v>-43.602699280000003</v>
      </c>
      <c r="C12056">
        <v>240.96000670000001</v>
      </c>
      <c r="D12056">
        <v>9.4565787999999998E-2</v>
      </c>
      <c r="E12056">
        <f t="shared" si="376"/>
        <v>0.40161132300000002</v>
      </c>
      <c r="F12056">
        <f t="shared" si="377"/>
        <v>43.602699280000003</v>
      </c>
    </row>
    <row r="12057" spans="1:6" x14ac:dyDescent="0.25">
      <c r="A12057">
        <v>-0.40161132300000002</v>
      </c>
      <c r="B12057">
        <v>-43.603981019999999</v>
      </c>
      <c r="C12057">
        <v>240.97999569999999</v>
      </c>
      <c r="D12057">
        <v>9.4577910000000001E-2</v>
      </c>
      <c r="E12057">
        <f t="shared" si="376"/>
        <v>0.40161132300000002</v>
      </c>
      <c r="F12057">
        <f t="shared" si="377"/>
        <v>43.603981019999999</v>
      </c>
    </row>
    <row r="12058" spans="1:6" x14ac:dyDescent="0.25">
      <c r="A12058">
        <v>-0.40166015999999999</v>
      </c>
      <c r="B12058">
        <v>-43.549144740000003</v>
      </c>
      <c r="C12058">
        <v>241</v>
      </c>
      <c r="D12058">
        <v>9.4589252999999998E-2</v>
      </c>
      <c r="E12058">
        <f t="shared" si="376"/>
        <v>0.40166015999999999</v>
      </c>
      <c r="F12058">
        <f t="shared" si="377"/>
        <v>43.549144740000003</v>
      </c>
    </row>
    <row r="12059" spans="1:6" x14ac:dyDescent="0.25">
      <c r="A12059">
        <v>-0.40166015999999999</v>
      </c>
      <c r="B12059">
        <v>-43.453289030000001</v>
      </c>
      <c r="C12059">
        <v>241.02000430000001</v>
      </c>
      <c r="D12059">
        <v>9.4589486E-2</v>
      </c>
      <c r="E12059">
        <f t="shared" si="376"/>
        <v>0.40166015999999999</v>
      </c>
      <c r="F12059">
        <f t="shared" si="377"/>
        <v>43.453289030000001</v>
      </c>
    </row>
    <row r="12060" spans="1:6" x14ac:dyDescent="0.25">
      <c r="A12060">
        <v>-0.40170899599999998</v>
      </c>
      <c r="B12060">
        <v>-43.428153989999998</v>
      </c>
      <c r="C12060">
        <v>241.03999329999999</v>
      </c>
      <c r="D12060">
        <v>9.4593480999999993E-2</v>
      </c>
      <c r="E12060">
        <f t="shared" si="376"/>
        <v>0.40170899599999998</v>
      </c>
      <c r="F12060">
        <f t="shared" si="377"/>
        <v>43.428153989999998</v>
      </c>
    </row>
    <row r="12061" spans="1:6" x14ac:dyDescent="0.25">
      <c r="A12061">
        <v>-0.40175780300000002</v>
      </c>
      <c r="B12061">
        <v>-43.504447939999999</v>
      </c>
      <c r="C12061">
        <v>241.0599976</v>
      </c>
      <c r="D12061">
        <v>9.4607813999999998E-2</v>
      </c>
      <c r="E12061">
        <f t="shared" si="376"/>
        <v>0.40175780300000002</v>
      </c>
      <c r="F12061">
        <f t="shared" si="377"/>
        <v>43.504447939999999</v>
      </c>
    </row>
    <row r="12062" spans="1:6" x14ac:dyDescent="0.25">
      <c r="A12062">
        <v>-0.40175780300000002</v>
      </c>
      <c r="B12062">
        <v>-43.589794159999997</v>
      </c>
      <c r="C12062">
        <v>241.08000179999999</v>
      </c>
      <c r="D12062">
        <v>9.4615236000000005E-2</v>
      </c>
      <c r="E12062">
        <f t="shared" si="376"/>
        <v>0.40175780300000002</v>
      </c>
      <c r="F12062">
        <f t="shared" si="377"/>
        <v>43.589794159999997</v>
      </c>
    </row>
    <row r="12063" spans="1:6" x14ac:dyDescent="0.25">
      <c r="A12063">
        <v>-0.40180663900000002</v>
      </c>
      <c r="B12063">
        <v>-43.562767030000003</v>
      </c>
      <c r="C12063">
        <v>241.1000061</v>
      </c>
      <c r="D12063">
        <v>9.4630748000000001E-2</v>
      </c>
      <c r="E12063">
        <f t="shared" si="376"/>
        <v>0.40180663900000002</v>
      </c>
      <c r="F12063">
        <f t="shared" si="377"/>
        <v>43.562767030000003</v>
      </c>
    </row>
    <row r="12064" spans="1:6" x14ac:dyDescent="0.25">
      <c r="A12064">
        <v>-0.40185547599999999</v>
      </c>
      <c r="B12064">
        <v>-43.468799590000003</v>
      </c>
      <c r="C12064">
        <v>241.11999510000001</v>
      </c>
      <c r="D12064">
        <v>9.4622424999999996E-2</v>
      </c>
      <c r="E12064">
        <f t="shared" si="376"/>
        <v>0.40185547599999999</v>
      </c>
      <c r="F12064">
        <f t="shared" si="377"/>
        <v>43.468799590000003</v>
      </c>
    </row>
    <row r="12065" spans="1:6" x14ac:dyDescent="0.25">
      <c r="A12065">
        <v>-0.40185547599999999</v>
      </c>
      <c r="B12065">
        <v>-43.450798030000001</v>
      </c>
      <c r="C12065">
        <v>241.13999939999999</v>
      </c>
      <c r="D12065">
        <v>9.4624949E-2</v>
      </c>
      <c r="E12065">
        <f t="shared" si="376"/>
        <v>0.40185547599999999</v>
      </c>
      <c r="F12065">
        <f t="shared" si="377"/>
        <v>43.450798030000001</v>
      </c>
    </row>
    <row r="12066" spans="1:6" x14ac:dyDescent="0.25">
      <c r="A12066">
        <v>-0.40190428299999997</v>
      </c>
      <c r="B12066">
        <v>-43.507225040000002</v>
      </c>
      <c r="C12066">
        <v>241.1600037</v>
      </c>
      <c r="D12066">
        <v>9.4634801000000005E-2</v>
      </c>
      <c r="E12066">
        <f t="shared" si="376"/>
        <v>0.40190428299999997</v>
      </c>
      <c r="F12066">
        <f t="shared" si="377"/>
        <v>43.507225040000002</v>
      </c>
    </row>
    <row r="12067" spans="1:6" x14ac:dyDescent="0.25">
      <c r="A12067">
        <v>-0.40195311900000003</v>
      </c>
      <c r="B12067">
        <v>-43.612201689999999</v>
      </c>
      <c r="C12067">
        <v>241.17999270000001</v>
      </c>
      <c r="D12067">
        <v>9.4640680000000005E-2</v>
      </c>
      <c r="E12067">
        <f t="shared" si="376"/>
        <v>0.40195311900000003</v>
      </c>
      <c r="F12067">
        <f t="shared" si="377"/>
        <v>43.612201689999999</v>
      </c>
    </row>
    <row r="12068" spans="1:6" x14ac:dyDescent="0.25">
      <c r="A12068">
        <v>-0.40195311900000003</v>
      </c>
      <c r="B12068">
        <v>-43.524608610000001</v>
      </c>
      <c r="C12068">
        <v>241.1999969</v>
      </c>
      <c r="D12068">
        <v>9.4648682999999997E-2</v>
      </c>
      <c r="E12068">
        <f t="shared" si="376"/>
        <v>0.40195311900000003</v>
      </c>
      <c r="F12068">
        <f t="shared" si="377"/>
        <v>43.524608610000001</v>
      </c>
    </row>
    <row r="12069" spans="1:6" x14ac:dyDescent="0.25">
      <c r="A12069">
        <v>-0.40200195500000002</v>
      </c>
      <c r="B12069">
        <v>-43.477500919999997</v>
      </c>
      <c r="C12069">
        <v>241.22000120000001</v>
      </c>
      <c r="D12069">
        <v>9.4651543000000005E-2</v>
      </c>
      <c r="E12069">
        <f t="shared" si="376"/>
        <v>0.40200195500000002</v>
      </c>
      <c r="F12069">
        <f t="shared" si="377"/>
        <v>43.477500919999997</v>
      </c>
    </row>
    <row r="12070" spans="1:6" x14ac:dyDescent="0.25">
      <c r="A12070">
        <v>-0.40205079100000002</v>
      </c>
      <c r="B12070">
        <v>-43.424400329999997</v>
      </c>
      <c r="C12070">
        <v>241.2400055</v>
      </c>
      <c r="D12070">
        <v>9.4660077999999995E-2</v>
      </c>
      <c r="E12070">
        <f t="shared" si="376"/>
        <v>0.40205079100000002</v>
      </c>
      <c r="F12070">
        <f t="shared" si="377"/>
        <v>43.424400329999997</v>
      </c>
    </row>
    <row r="12071" spans="1:6" x14ac:dyDescent="0.25">
      <c r="A12071">
        <v>-0.40205079100000002</v>
      </c>
      <c r="B12071">
        <v>-43.396205899999998</v>
      </c>
      <c r="C12071">
        <v>241.2599945</v>
      </c>
      <c r="D12071">
        <v>9.4665091000000007E-2</v>
      </c>
      <c r="E12071">
        <f t="shared" si="376"/>
        <v>0.40205079100000002</v>
      </c>
      <c r="F12071">
        <f t="shared" si="377"/>
        <v>43.396205899999998</v>
      </c>
    </row>
    <row r="12072" spans="1:6" x14ac:dyDescent="0.25">
      <c r="A12072">
        <v>-0.402099598</v>
      </c>
      <c r="B12072">
        <v>-43.557716370000001</v>
      </c>
      <c r="C12072">
        <v>241.27999879999999</v>
      </c>
      <c r="D12072">
        <v>9.4676840999999998E-2</v>
      </c>
      <c r="E12072">
        <f t="shared" si="376"/>
        <v>0.402099598</v>
      </c>
      <c r="F12072">
        <f t="shared" si="377"/>
        <v>43.557716370000001</v>
      </c>
    </row>
    <row r="12073" spans="1:6" x14ac:dyDescent="0.25">
      <c r="A12073">
        <v>-0.402099598</v>
      </c>
      <c r="B12073">
        <v>-43.557384489999997</v>
      </c>
      <c r="C12073">
        <v>241.3000031</v>
      </c>
      <c r="D12073">
        <v>9.4683571999999994E-2</v>
      </c>
      <c r="E12073">
        <f t="shared" si="376"/>
        <v>0.402099598</v>
      </c>
      <c r="F12073">
        <f t="shared" si="377"/>
        <v>43.557384489999997</v>
      </c>
    </row>
    <row r="12074" spans="1:6" x14ac:dyDescent="0.25">
      <c r="A12074">
        <v>-0.40214843500000003</v>
      </c>
      <c r="B12074">
        <v>-43.477314</v>
      </c>
      <c r="C12074">
        <v>241.32000729999999</v>
      </c>
      <c r="D12074">
        <v>9.4692012000000006E-2</v>
      </c>
      <c r="E12074">
        <f t="shared" si="376"/>
        <v>0.40214843500000003</v>
      </c>
      <c r="F12074">
        <f t="shared" si="377"/>
        <v>43.477314</v>
      </c>
    </row>
    <row r="12075" spans="1:6" x14ac:dyDescent="0.25">
      <c r="A12075">
        <v>-0.40219727100000002</v>
      </c>
      <c r="B12075">
        <v>-43.442390439999997</v>
      </c>
      <c r="C12075">
        <v>241.3399963</v>
      </c>
      <c r="D12075">
        <v>9.4688678999999998E-2</v>
      </c>
      <c r="E12075">
        <f t="shared" si="376"/>
        <v>0.40219727100000002</v>
      </c>
      <c r="F12075">
        <f t="shared" si="377"/>
        <v>43.442390439999997</v>
      </c>
    </row>
    <row r="12076" spans="1:6" x14ac:dyDescent="0.25">
      <c r="A12076">
        <v>-0.40219727100000002</v>
      </c>
      <c r="B12076">
        <v>-43.439758300000001</v>
      </c>
      <c r="C12076">
        <v>241.36000060000001</v>
      </c>
      <c r="D12076">
        <v>9.4698480000000002E-2</v>
      </c>
      <c r="E12076">
        <f t="shared" si="376"/>
        <v>0.40219727100000002</v>
      </c>
      <c r="F12076">
        <f t="shared" si="377"/>
        <v>43.439758300000001</v>
      </c>
    </row>
    <row r="12077" spans="1:6" x14ac:dyDescent="0.25">
      <c r="A12077">
        <v>-0.40224610700000002</v>
      </c>
      <c r="B12077">
        <v>-43.563671110000001</v>
      </c>
      <c r="C12077">
        <v>241.38000489999999</v>
      </c>
      <c r="D12077">
        <v>9.4702052999999994E-2</v>
      </c>
      <c r="E12077">
        <f t="shared" si="376"/>
        <v>0.40224610700000002</v>
      </c>
      <c r="F12077">
        <f t="shared" si="377"/>
        <v>43.563671110000001</v>
      </c>
    </row>
    <row r="12078" spans="1:6" x14ac:dyDescent="0.25">
      <c r="A12078">
        <v>-0.402294914</v>
      </c>
      <c r="B12078">
        <v>-43.586303710000003</v>
      </c>
      <c r="C12078">
        <v>241.3999939</v>
      </c>
      <c r="D12078">
        <v>9.4721609999999998E-2</v>
      </c>
      <c r="E12078">
        <f t="shared" si="376"/>
        <v>0.402294914</v>
      </c>
      <c r="F12078">
        <f t="shared" si="377"/>
        <v>43.586303710000003</v>
      </c>
    </row>
    <row r="12079" spans="1:6" x14ac:dyDescent="0.25">
      <c r="A12079">
        <v>-0.402294914</v>
      </c>
      <c r="B12079">
        <v>-43.448745729999999</v>
      </c>
      <c r="C12079">
        <v>241.41999820000001</v>
      </c>
      <c r="D12079">
        <v>9.4725669999999998E-2</v>
      </c>
      <c r="E12079">
        <f t="shared" si="376"/>
        <v>0.402294914</v>
      </c>
      <c r="F12079">
        <f t="shared" si="377"/>
        <v>43.448745729999999</v>
      </c>
    </row>
    <row r="12080" spans="1:6" x14ac:dyDescent="0.25">
      <c r="A12080">
        <v>-0.40234375</v>
      </c>
      <c r="B12080">
        <v>-43.389141080000002</v>
      </c>
      <c r="C12080">
        <v>241.4400024</v>
      </c>
      <c r="D12080">
        <v>9.4720955999999995E-2</v>
      </c>
      <c r="E12080">
        <f t="shared" si="376"/>
        <v>0.40234375</v>
      </c>
      <c r="F12080">
        <f t="shared" si="377"/>
        <v>43.389141080000002</v>
      </c>
    </row>
    <row r="12081" spans="1:6" x14ac:dyDescent="0.25">
      <c r="A12081">
        <v>-0.40239258700000002</v>
      </c>
      <c r="B12081">
        <v>-43.454902650000001</v>
      </c>
      <c r="C12081">
        <v>241.46000670000001</v>
      </c>
      <c r="D12081">
        <v>9.4730254E-2</v>
      </c>
      <c r="E12081">
        <f t="shared" si="376"/>
        <v>0.40239258700000002</v>
      </c>
      <c r="F12081">
        <f t="shared" si="377"/>
        <v>43.454902650000001</v>
      </c>
    </row>
    <row r="12082" spans="1:6" x14ac:dyDescent="0.25">
      <c r="A12082">
        <v>-0.40239258700000002</v>
      </c>
      <c r="B12082">
        <v>-43.536769870000001</v>
      </c>
      <c r="C12082">
        <v>241.47999569999999</v>
      </c>
      <c r="D12082">
        <v>9.4742702999999998E-2</v>
      </c>
      <c r="E12082">
        <f t="shared" si="376"/>
        <v>0.40239258700000002</v>
      </c>
      <c r="F12082">
        <f t="shared" si="377"/>
        <v>43.536769870000001</v>
      </c>
    </row>
    <row r="12083" spans="1:6" x14ac:dyDescent="0.25">
      <c r="A12083">
        <v>-0.40244139400000001</v>
      </c>
      <c r="B12083">
        <v>-43.483665469999998</v>
      </c>
      <c r="C12083">
        <v>241.5</v>
      </c>
      <c r="D12083">
        <v>9.4747382000000005E-2</v>
      </c>
      <c r="E12083">
        <f t="shared" si="376"/>
        <v>0.40244139400000001</v>
      </c>
      <c r="F12083">
        <f t="shared" si="377"/>
        <v>43.483665469999998</v>
      </c>
    </row>
    <row r="12084" spans="1:6" x14ac:dyDescent="0.25">
      <c r="A12084">
        <v>-0.40244139400000001</v>
      </c>
      <c r="B12084">
        <v>-43.461147310000001</v>
      </c>
      <c r="C12084">
        <v>241.52000430000001</v>
      </c>
      <c r="D12084">
        <v>9.4748792999999998E-2</v>
      </c>
      <c r="E12084">
        <f t="shared" si="376"/>
        <v>0.40244139400000001</v>
      </c>
      <c r="F12084">
        <f t="shared" si="377"/>
        <v>43.461147310000001</v>
      </c>
    </row>
    <row r="12085" spans="1:6" x14ac:dyDescent="0.25">
      <c r="A12085">
        <v>-0.40249023</v>
      </c>
      <c r="B12085">
        <v>-43.352111819999998</v>
      </c>
      <c r="C12085">
        <v>241.53999329999999</v>
      </c>
      <c r="D12085">
        <v>9.4750750999999994E-2</v>
      </c>
      <c r="E12085">
        <f t="shared" si="376"/>
        <v>0.40249023</v>
      </c>
      <c r="F12085">
        <f t="shared" si="377"/>
        <v>43.352111819999998</v>
      </c>
    </row>
    <row r="12086" spans="1:6" x14ac:dyDescent="0.25">
      <c r="A12086">
        <v>-0.402539066</v>
      </c>
      <c r="B12086">
        <v>-43.445716859999997</v>
      </c>
      <c r="C12086">
        <v>241.5599976</v>
      </c>
      <c r="D12086">
        <v>9.4755895000000007E-2</v>
      </c>
      <c r="E12086">
        <f t="shared" si="376"/>
        <v>0.402539066</v>
      </c>
      <c r="F12086">
        <f t="shared" si="377"/>
        <v>43.445716859999997</v>
      </c>
    </row>
    <row r="12087" spans="1:6" x14ac:dyDescent="0.25">
      <c r="A12087">
        <v>-0.402539066</v>
      </c>
      <c r="B12087">
        <v>-43.519943240000003</v>
      </c>
      <c r="C12087">
        <v>241.58000179999999</v>
      </c>
      <c r="D12087">
        <v>9.4763542000000006E-2</v>
      </c>
      <c r="E12087">
        <f t="shared" si="376"/>
        <v>0.402539066</v>
      </c>
      <c r="F12087">
        <f t="shared" si="377"/>
        <v>43.519943240000003</v>
      </c>
    </row>
    <row r="12088" spans="1:6" x14ac:dyDescent="0.25">
      <c r="A12088">
        <v>-0.402587902</v>
      </c>
      <c r="B12088">
        <v>-43.496425629999997</v>
      </c>
      <c r="C12088">
        <v>241.6000061</v>
      </c>
      <c r="D12088">
        <v>9.4777410000000006E-2</v>
      </c>
      <c r="E12088">
        <f t="shared" si="376"/>
        <v>0.402587902</v>
      </c>
      <c r="F12088">
        <f t="shared" si="377"/>
        <v>43.496425629999997</v>
      </c>
    </row>
    <row r="12089" spans="1:6" x14ac:dyDescent="0.25">
      <c r="A12089">
        <v>-0.40263671000000001</v>
      </c>
      <c r="B12089">
        <v>-43.50219345</v>
      </c>
      <c r="C12089">
        <v>241.61999510000001</v>
      </c>
      <c r="D12089">
        <v>9.4784831E-2</v>
      </c>
      <c r="E12089">
        <f t="shared" si="376"/>
        <v>0.40263671000000001</v>
      </c>
      <c r="F12089">
        <f t="shared" si="377"/>
        <v>43.50219345</v>
      </c>
    </row>
    <row r="12090" spans="1:6" x14ac:dyDescent="0.25">
      <c r="A12090">
        <v>-0.40263671000000001</v>
      </c>
      <c r="B12090">
        <v>-43.410755160000001</v>
      </c>
      <c r="C12090">
        <v>241.63999939999999</v>
      </c>
      <c r="D12090">
        <v>9.4790310000000003E-2</v>
      </c>
      <c r="E12090">
        <f t="shared" si="376"/>
        <v>0.40263671000000001</v>
      </c>
      <c r="F12090">
        <f t="shared" si="377"/>
        <v>43.410755160000001</v>
      </c>
    </row>
    <row r="12091" spans="1:6" x14ac:dyDescent="0.25">
      <c r="A12091">
        <v>-0.40268554600000001</v>
      </c>
      <c r="B12091">
        <v>-43.50622559</v>
      </c>
      <c r="C12091">
        <v>241.6600037</v>
      </c>
      <c r="D12091">
        <v>9.4797513E-2</v>
      </c>
      <c r="E12091">
        <f t="shared" si="376"/>
        <v>0.40268554600000001</v>
      </c>
      <c r="F12091">
        <f t="shared" si="377"/>
        <v>43.50622559</v>
      </c>
    </row>
    <row r="12092" spans="1:6" x14ac:dyDescent="0.25">
      <c r="A12092">
        <v>-0.402734382</v>
      </c>
      <c r="B12092">
        <v>-43.564346309999998</v>
      </c>
      <c r="C12092">
        <v>241.67999270000001</v>
      </c>
      <c r="D12092">
        <v>9.4800322000000006E-2</v>
      </c>
      <c r="E12092">
        <f t="shared" si="376"/>
        <v>0.402734382</v>
      </c>
      <c r="F12092">
        <f t="shared" si="377"/>
        <v>43.564346309999998</v>
      </c>
    </row>
    <row r="12093" spans="1:6" x14ac:dyDescent="0.25">
      <c r="A12093">
        <v>-0.402734382</v>
      </c>
      <c r="B12093">
        <v>-43.550788879999999</v>
      </c>
      <c r="C12093">
        <v>241.6999969</v>
      </c>
      <c r="D12093">
        <v>9.4805581999999999E-2</v>
      </c>
      <c r="E12093">
        <f t="shared" si="376"/>
        <v>0.402734382</v>
      </c>
      <c r="F12093">
        <f t="shared" si="377"/>
        <v>43.550788879999999</v>
      </c>
    </row>
    <row r="12094" spans="1:6" x14ac:dyDescent="0.25">
      <c r="A12094">
        <v>-0.40278318899999999</v>
      </c>
      <c r="B12094">
        <v>-43.503509520000001</v>
      </c>
      <c r="C12094">
        <v>241.72000120000001</v>
      </c>
      <c r="D12094">
        <v>9.4803217999999995E-2</v>
      </c>
      <c r="E12094">
        <f t="shared" si="376"/>
        <v>0.40278318899999999</v>
      </c>
      <c r="F12094">
        <f t="shared" si="377"/>
        <v>43.503509520000001</v>
      </c>
    </row>
    <row r="12095" spans="1:6" x14ac:dyDescent="0.25">
      <c r="A12095">
        <v>-0.40278318899999999</v>
      </c>
      <c r="B12095">
        <v>-43.41514969</v>
      </c>
      <c r="C12095">
        <v>241.7400055</v>
      </c>
      <c r="D12095">
        <v>9.4817106999999998E-2</v>
      </c>
      <c r="E12095">
        <f t="shared" si="376"/>
        <v>0.40278318899999999</v>
      </c>
      <c r="F12095">
        <f t="shared" si="377"/>
        <v>43.41514969</v>
      </c>
    </row>
    <row r="12096" spans="1:6" x14ac:dyDescent="0.25">
      <c r="A12096">
        <v>-0.40283202499999998</v>
      </c>
      <c r="B12096">
        <v>-43.497192380000001</v>
      </c>
      <c r="C12096">
        <v>241.7599945</v>
      </c>
      <c r="D12096">
        <v>9.4827352000000004E-2</v>
      </c>
      <c r="E12096">
        <f t="shared" si="376"/>
        <v>0.40283202499999998</v>
      </c>
      <c r="F12096">
        <f t="shared" si="377"/>
        <v>43.497192380000001</v>
      </c>
    </row>
    <row r="12097" spans="1:6" x14ac:dyDescent="0.25">
      <c r="A12097">
        <v>-0.40288086200000001</v>
      </c>
      <c r="B12097">
        <v>-43.551738739999998</v>
      </c>
      <c r="C12097">
        <v>241.77999879999999</v>
      </c>
      <c r="D12097">
        <v>9.4838222E-2</v>
      </c>
      <c r="E12097">
        <f t="shared" si="376"/>
        <v>0.40288086200000001</v>
      </c>
      <c r="F12097">
        <f t="shared" si="377"/>
        <v>43.551738739999998</v>
      </c>
    </row>
    <row r="12098" spans="1:6" x14ac:dyDescent="0.25">
      <c r="A12098">
        <v>-0.40288086200000001</v>
      </c>
      <c r="B12098">
        <v>-43.608100890000003</v>
      </c>
      <c r="C12098">
        <v>241.8000031</v>
      </c>
      <c r="D12098">
        <v>9.4840993999999998E-2</v>
      </c>
      <c r="E12098">
        <f t="shared" si="376"/>
        <v>0.40288086200000001</v>
      </c>
      <c r="F12098">
        <f t="shared" si="377"/>
        <v>43.608100890000003</v>
      </c>
    </row>
    <row r="12099" spans="1:6" x14ac:dyDescent="0.25">
      <c r="A12099">
        <v>-0.402929698</v>
      </c>
      <c r="B12099">
        <v>-43.502342220000003</v>
      </c>
      <c r="C12099">
        <v>241.82000729999999</v>
      </c>
      <c r="D12099">
        <v>9.4848982999999998E-2</v>
      </c>
      <c r="E12099">
        <f t="shared" si="376"/>
        <v>0.402929698</v>
      </c>
      <c r="F12099">
        <f t="shared" si="377"/>
        <v>43.502342220000003</v>
      </c>
    </row>
    <row r="12100" spans="1:6" x14ac:dyDescent="0.25">
      <c r="A12100">
        <v>-0.40297850499999999</v>
      </c>
      <c r="B12100">
        <v>-43.422828670000001</v>
      </c>
      <c r="C12100">
        <v>241.8399963</v>
      </c>
      <c r="D12100">
        <v>9.4845287E-2</v>
      </c>
      <c r="E12100">
        <f t="shared" si="376"/>
        <v>0.40297850499999999</v>
      </c>
      <c r="F12100">
        <f t="shared" si="377"/>
        <v>43.422828670000001</v>
      </c>
    </row>
    <row r="12101" spans="1:6" x14ac:dyDescent="0.25">
      <c r="A12101">
        <v>-0.40297850499999999</v>
      </c>
      <c r="B12101">
        <v>-43.460388180000002</v>
      </c>
      <c r="C12101">
        <v>241.86000060000001</v>
      </c>
      <c r="D12101">
        <v>9.4855625999999998E-2</v>
      </c>
      <c r="E12101">
        <f t="shared" si="376"/>
        <v>0.40297850499999999</v>
      </c>
      <c r="F12101">
        <f t="shared" si="377"/>
        <v>43.460388180000002</v>
      </c>
    </row>
    <row r="12102" spans="1:6" x14ac:dyDescent="0.25">
      <c r="A12102">
        <v>-0.40302734099999998</v>
      </c>
      <c r="B12102">
        <v>-43.527664180000002</v>
      </c>
      <c r="C12102">
        <v>241.88000489999999</v>
      </c>
      <c r="D12102">
        <v>9.4876565999999996E-2</v>
      </c>
      <c r="E12102">
        <f t="shared" si="376"/>
        <v>0.40302734099999998</v>
      </c>
      <c r="F12102">
        <f t="shared" si="377"/>
        <v>43.527664180000002</v>
      </c>
    </row>
    <row r="12103" spans="1:6" x14ac:dyDescent="0.25">
      <c r="A12103">
        <v>-0.40307617699999998</v>
      </c>
      <c r="B12103">
        <v>-43.539119720000002</v>
      </c>
      <c r="C12103">
        <v>241.8999939</v>
      </c>
      <c r="D12103">
        <v>9.4864204999999993E-2</v>
      </c>
      <c r="E12103">
        <f t="shared" si="376"/>
        <v>0.40307617699999998</v>
      </c>
      <c r="F12103">
        <f t="shared" si="377"/>
        <v>43.539119720000002</v>
      </c>
    </row>
    <row r="12104" spans="1:6" x14ac:dyDescent="0.25">
      <c r="A12104">
        <v>-0.40307617699999998</v>
      </c>
      <c r="B12104">
        <v>-43.500835420000001</v>
      </c>
      <c r="C12104">
        <v>241.91999820000001</v>
      </c>
      <c r="D12104">
        <v>9.4886782000000003E-2</v>
      </c>
      <c r="E12104">
        <f t="shared" si="376"/>
        <v>0.40307617699999998</v>
      </c>
      <c r="F12104">
        <f t="shared" si="377"/>
        <v>43.500835420000001</v>
      </c>
    </row>
    <row r="12105" spans="1:6" x14ac:dyDescent="0.25">
      <c r="A12105">
        <v>-0.403125014</v>
      </c>
      <c r="B12105">
        <v>-43.44468689</v>
      </c>
      <c r="C12105">
        <v>241.9400024</v>
      </c>
      <c r="D12105">
        <v>9.4883157999999995E-2</v>
      </c>
      <c r="E12105">
        <f t="shared" si="376"/>
        <v>0.403125014</v>
      </c>
      <c r="F12105">
        <f t="shared" si="377"/>
        <v>43.44468689</v>
      </c>
    </row>
    <row r="12106" spans="1:6" x14ac:dyDescent="0.25">
      <c r="A12106">
        <v>-0.40317382099999999</v>
      </c>
      <c r="B12106">
        <v>-43.501335140000002</v>
      </c>
      <c r="C12106">
        <v>241.96000670000001</v>
      </c>
      <c r="D12106">
        <v>9.4888352999999995E-2</v>
      </c>
      <c r="E12106">
        <f t="shared" ref="E12106:E12169" si="378">ABS(A12106)</f>
        <v>0.40317382099999999</v>
      </c>
      <c r="F12106">
        <f t="shared" ref="F12106:F12169" si="379">ABS(B12106)</f>
        <v>43.501335140000002</v>
      </c>
    </row>
    <row r="12107" spans="1:6" x14ac:dyDescent="0.25">
      <c r="A12107">
        <v>-0.40317382099999999</v>
      </c>
      <c r="B12107">
        <v>-43.604808810000002</v>
      </c>
      <c r="C12107">
        <v>241.97999569999999</v>
      </c>
      <c r="D12107">
        <v>9.4893367000000006E-2</v>
      </c>
      <c r="E12107">
        <f t="shared" si="378"/>
        <v>0.40317382099999999</v>
      </c>
      <c r="F12107">
        <f t="shared" si="379"/>
        <v>43.604808810000002</v>
      </c>
    </row>
    <row r="12108" spans="1:6" x14ac:dyDescent="0.25">
      <c r="A12108">
        <v>-0.40322265699999998</v>
      </c>
      <c r="B12108">
        <v>-43.572586059999999</v>
      </c>
      <c r="C12108">
        <v>242</v>
      </c>
      <c r="D12108">
        <v>9.4899493000000001E-2</v>
      </c>
      <c r="E12108">
        <f t="shared" si="378"/>
        <v>0.40322265699999998</v>
      </c>
      <c r="F12108">
        <f t="shared" si="379"/>
        <v>43.572586059999999</v>
      </c>
    </row>
    <row r="12109" spans="1:6" x14ac:dyDescent="0.25">
      <c r="A12109">
        <v>-0.40327149299999998</v>
      </c>
      <c r="B12109">
        <v>-43.468093869999997</v>
      </c>
      <c r="C12109">
        <v>242.02000430000001</v>
      </c>
      <c r="D12109">
        <v>9.4904652000000006E-2</v>
      </c>
      <c r="E12109">
        <f t="shared" si="378"/>
        <v>0.40327149299999998</v>
      </c>
      <c r="F12109">
        <f t="shared" si="379"/>
        <v>43.468093869999997</v>
      </c>
    </row>
    <row r="12110" spans="1:6" x14ac:dyDescent="0.25">
      <c r="A12110">
        <v>-0.40332030000000002</v>
      </c>
      <c r="B12110">
        <v>-43.417018890000001</v>
      </c>
      <c r="C12110">
        <v>242.03999329999999</v>
      </c>
      <c r="D12110">
        <v>9.4910282999999998E-2</v>
      </c>
      <c r="E12110">
        <f t="shared" si="378"/>
        <v>0.40332030000000002</v>
      </c>
      <c r="F12110">
        <f t="shared" si="379"/>
        <v>43.417018890000001</v>
      </c>
    </row>
    <row r="12111" spans="1:6" x14ac:dyDescent="0.25">
      <c r="A12111">
        <v>-0.40332030000000002</v>
      </c>
      <c r="B12111">
        <v>-43.507480620000003</v>
      </c>
      <c r="C12111">
        <v>242.0599976</v>
      </c>
      <c r="D12111">
        <v>9.4918178000000006E-2</v>
      </c>
      <c r="E12111">
        <f t="shared" si="378"/>
        <v>0.40332030000000002</v>
      </c>
      <c r="F12111">
        <f t="shared" si="379"/>
        <v>43.507480620000003</v>
      </c>
    </row>
    <row r="12112" spans="1:6" x14ac:dyDescent="0.25">
      <c r="A12112">
        <v>-0.40336913699999999</v>
      </c>
      <c r="B12112">
        <v>-43.550987239999998</v>
      </c>
      <c r="C12112">
        <v>242.08000179999999</v>
      </c>
      <c r="D12112">
        <v>9.4931586999999998E-2</v>
      </c>
      <c r="E12112">
        <f t="shared" si="378"/>
        <v>0.40336913699999999</v>
      </c>
      <c r="F12112">
        <f t="shared" si="379"/>
        <v>43.550987239999998</v>
      </c>
    </row>
    <row r="12113" spans="1:6" x14ac:dyDescent="0.25">
      <c r="A12113">
        <v>-0.40341797299999999</v>
      </c>
      <c r="B12113">
        <v>-43.641517640000004</v>
      </c>
      <c r="C12113">
        <v>242.1000061</v>
      </c>
      <c r="D12113">
        <v>9.4938913999999999E-2</v>
      </c>
      <c r="E12113">
        <f t="shared" si="378"/>
        <v>0.40341797299999999</v>
      </c>
      <c r="F12113">
        <f t="shared" si="379"/>
        <v>43.641517640000004</v>
      </c>
    </row>
    <row r="12114" spans="1:6" x14ac:dyDescent="0.25">
      <c r="A12114">
        <v>-0.40341797299999999</v>
      </c>
      <c r="B12114">
        <v>-43.485275270000002</v>
      </c>
      <c r="C12114">
        <v>242.11999510000001</v>
      </c>
      <c r="D12114">
        <v>9.4945694999999997E-2</v>
      </c>
      <c r="E12114">
        <f t="shared" si="378"/>
        <v>0.40341797299999999</v>
      </c>
      <c r="F12114">
        <f t="shared" si="379"/>
        <v>43.485275270000002</v>
      </c>
    </row>
    <row r="12115" spans="1:6" x14ac:dyDescent="0.25">
      <c r="A12115">
        <v>-0.40346680899999998</v>
      </c>
      <c r="B12115">
        <v>-43.40906906</v>
      </c>
      <c r="C12115">
        <v>242.13999939999999</v>
      </c>
      <c r="D12115">
        <v>9.4948386999999995E-2</v>
      </c>
      <c r="E12115">
        <f t="shared" si="378"/>
        <v>0.40346680899999998</v>
      </c>
      <c r="F12115">
        <f t="shared" si="379"/>
        <v>43.40906906</v>
      </c>
    </row>
    <row r="12116" spans="1:6" x14ac:dyDescent="0.25">
      <c r="A12116">
        <v>-0.40351561600000002</v>
      </c>
      <c r="B12116">
        <v>-43.421978000000003</v>
      </c>
      <c r="C12116">
        <v>242.1600037</v>
      </c>
      <c r="D12116">
        <v>9.4951873000000006E-2</v>
      </c>
      <c r="E12116">
        <f t="shared" si="378"/>
        <v>0.40351561600000002</v>
      </c>
      <c r="F12116">
        <f t="shared" si="379"/>
        <v>43.421978000000003</v>
      </c>
    </row>
    <row r="12117" spans="1:6" x14ac:dyDescent="0.25">
      <c r="A12117">
        <v>-0.40351561600000002</v>
      </c>
      <c r="B12117">
        <v>-43.518150329999997</v>
      </c>
      <c r="C12117">
        <v>242.17999270000001</v>
      </c>
      <c r="D12117">
        <v>9.4968200000000003E-2</v>
      </c>
      <c r="E12117">
        <f t="shared" si="378"/>
        <v>0.40351561600000002</v>
      </c>
      <c r="F12117">
        <f t="shared" si="379"/>
        <v>43.518150329999997</v>
      </c>
    </row>
    <row r="12118" spans="1:6" x14ac:dyDescent="0.25">
      <c r="A12118">
        <v>-0.40356445200000002</v>
      </c>
      <c r="B12118">
        <v>-43.599590300000003</v>
      </c>
      <c r="C12118">
        <v>242.1999969</v>
      </c>
      <c r="D12118">
        <v>9.4977870000000006E-2</v>
      </c>
      <c r="E12118">
        <f t="shared" si="378"/>
        <v>0.40356445200000002</v>
      </c>
      <c r="F12118">
        <f t="shared" si="379"/>
        <v>43.599590300000003</v>
      </c>
    </row>
    <row r="12119" spans="1:6" x14ac:dyDescent="0.25">
      <c r="A12119">
        <v>-0.40361328899999999</v>
      </c>
      <c r="B12119">
        <v>-43.512321470000003</v>
      </c>
      <c r="C12119">
        <v>242.22000120000001</v>
      </c>
      <c r="D12119">
        <v>9.4975243000000001E-2</v>
      </c>
      <c r="E12119">
        <f t="shared" si="378"/>
        <v>0.40361328899999999</v>
      </c>
      <c r="F12119">
        <f t="shared" si="379"/>
        <v>43.512321470000003</v>
      </c>
    </row>
    <row r="12120" spans="1:6" x14ac:dyDescent="0.25">
      <c r="A12120">
        <v>-0.40361328899999999</v>
      </c>
      <c r="B12120">
        <v>-43.474575039999998</v>
      </c>
      <c r="C12120">
        <v>242.2400055</v>
      </c>
      <c r="D12120">
        <v>9.4980051999999995E-2</v>
      </c>
      <c r="E12120">
        <f t="shared" si="378"/>
        <v>0.40361328899999999</v>
      </c>
      <c r="F12120">
        <f t="shared" si="379"/>
        <v>43.474575039999998</v>
      </c>
    </row>
    <row r="12121" spans="1:6" x14ac:dyDescent="0.25">
      <c r="A12121">
        <v>-0.40366209600000003</v>
      </c>
      <c r="B12121">
        <v>-43.415622710000001</v>
      </c>
      <c r="C12121">
        <v>242.2599945</v>
      </c>
      <c r="D12121">
        <v>9.4998759000000002E-2</v>
      </c>
      <c r="E12121">
        <f t="shared" si="378"/>
        <v>0.40366209600000003</v>
      </c>
      <c r="F12121">
        <f t="shared" si="379"/>
        <v>43.415622710000001</v>
      </c>
    </row>
    <row r="12122" spans="1:6" x14ac:dyDescent="0.25">
      <c r="A12122">
        <v>-0.40371093200000002</v>
      </c>
      <c r="B12122">
        <v>-43.494228360000001</v>
      </c>
      <c r="C12122">
        <v>242.27999879999999</v>
      </c>
      <c r="D12122">
        <v>9.5007352000000003E-2</v>
      </c>
      <c r="E12122">
        <f t="shared" si="378"/>
        <v>0.40371093200000002</v>
      </c>
      <c r="F12122">
        <f t="shared" si="379"/>
        <v>43.494228360000001</v>
      </c>
    </row>
    <row r="12123" spans="1:6" x14ac:dyDescent="0.25">
      <c r="A12123">
        <v>-0.40375976800000002</v>
      </c>
      <c r="B12123">
        <v>-43.574714659999998</v>
      </c>
      <c r="C12123">
        <v>242.3000031</v>
      </c>
      <c r="D12123">
        <v>9.5004798000000001E-2</v>
      </c>
      <c r="E12123">
        <f t="shared" si="378"/>
        <v>0.40375976800000002</v>
      </c>
      <c r="F12123">
        <f t="shared" si="379"/>
        <v>43.574714659999998</v>
      </c>
    </row>
    <row r="12124" spans="1:6" x14ac:dyDescent="0.25">
      <c r="A12124">
        <v>-0.40375976800000002</v>
      </c>
      <c r="B12124">
        <v>-43.51020432</v>
      </c>
      <c r="C12124">
        <v>242.32000729999999</v>
      </c>
      <c r="D12124">
        <v>9.5011287999999999E-2</v>
      </c>
      <c r="E12124">
        <f t="shared" si="378"/>
        <v>0.40375976800000002</v>
      </c>
      <c r="F12124">
        <f t="shared" si="379"/>
        <v>43.51020432</v>
      </c>
    </row>
    <row r="12125" spans="1:6" x14ac:dyDescent="0.25">
      <c r="A12125">
        <v>-0.40380860400000002</v>
      </c>
      <c r="B12125">
        <v>-43.38915634</v>
      </c>
      <c r="C12125">
        <v>242.3399963</v>
      </c>
      <c r="D12125">
        <v>9.5016047000000006E-2</v>
      </c>
      <c r="E12125">
        <f t="shared" si="378"/>
        <v>0.40380860400000002</v>
      </c>
      <c r="F12125">
        <f t="shared" si="379"/>
        <v>43.38915634</v>
      </c>
    </row>
    <row r="12126" spans="1:6" x14ac:dyDescent="0.25">
      <c r="A12126">
        <v>-0.40385741200000003</v>
      </c>
      <c r="B12126">
        <v>-43.468833920000002</v>
      </c>
      <c r="C12126">
        <v>242.36000060000001</v>
      </c>
      <c r="D12126">
        <v>9.5018819000000004E-2</v>
      </c>
      <c r="E12126">
        <f t="shared" si="378"/>
        <v>0.40385741200000003</v>
      </c>
      <c r="F12126">
        <f t="shared" si="379"/>
        <v>43.468833920000002</v>
      </c>
    </row>
    <row r="12127" spans="1:6" x14ac:dyDescent="0.25">
      <c r="A12127">
        <v>-0.40385741200000003</v>
      </c>
      <c r="B12127">
        <v>-43.467212680000003</v>
      </c>
      <c r="C12127">
        <v>242.38000489999999</v>
      </c>
      <c r="D12127">
        <v>9.5031457E-2</v>
      </c>
      <c r="E12127">
        <f t="shared" si="378"/>
        <v>0.40385741200000003</v>
      </c>
      <c r="F12127">
        <f t="shared" si="379"/>
        <v>43.467212680000003</v>
      </c>
    </row>
    <row r="12128" spans="1:6" x14ac:dyDescent="0.25">
      <c r="A12128">
        <v>-0.40390624800000002</v>
      </c>
      <c r="B12128">
        <v>-43.560142519999999</v>
      </c>
      <c r="C12128">
        <v>242.3999939</v>
      </c>
      <c r="D12128">
        <v>9.5041031999999998E-2</v>
      </c>
      <c r="E12128">
        <f t="shared" si="378"/>
        <v>0.40390624800000002</v>
      </c>
      <c r="F12128">
        <f t="shared" si="379"/>
        <v>43.560142519999999</v>
      </c>
    </row>
    <row r="12129" spans="1:6" x14ac:dyDescent="0.25">
      <c r="A12129">
        <v>-0.40395508400000002</v>
      </c>
      <c r="B12129">
        <v>-43.438030240000003</v>
      </c>
      <c r="C12129">
        <v>242.41999820000001</v>
      </c>
      <c r="D12129">
        <v>9.5043870000000003E-2</v>
      </c>
      <c r="E12129">
        <f t="shared" si="378"/>
        <v>0.40395508400000002</v>
      </c>
      <c r="F12129">
        <f t="shared" si="379"/>
        <v>43.438030240000003</v>
      </c>
    </row>
    <row r="12130" spans="1:6" x14ac:dyDescent="0.25">
      <c r="A12130">
        <v>-0.40395508400000002</v>
      </c>
      <c r="B12130">
        <v>-43.384521479999997</v>
      </c>
      <c r="C12130">
        <v>242.4400024</v>
      </c>
      <c r="D12130">
        <v>9.5039512000000007E-2</v>
      </c>
      <c r="E12130">
        <f t="shared" si="378"/>
        <v>0.40395508400000002</v>
      </c>
      <c r="F12130">
        <f t="shared" si="379"/>
        <v>43.384521479999997</v>
      </c>
    </row>
    <row r="12131" spans="1:6" x14ac:dyDescent="0.25">
      <c r="A12131">
        <v>-0.40400392000000002</v>
      </c>
      <c r="B12131">
        <v>-43.454151150000001</v>
      </c>
      <c r="C12131">
        <v>242.46000670000001</v>
      </c>
      <c r="D12131">
        <v>9.5055868000000002E-2</v>
      </c>
      <c r="E12131">
        <f t="shared" si="378"/>
        <v>0.40400392000000002</v>
      </c>
      <c r="F12131">
        <f t="shared" si="379"/>
        <v>43.454151150000001</v>
      </c>
    </row>
    <row r="12132" spans="1:6" x14ac:dyDescent="0.25">
      <c r="A12132">
        <v>-0.404052727</v>
      </c>
      <c r="B12132">
        <v>-43.526660919999998</v>
      </c>
      <c r="C12132">
        <v>242.47999569999999</v>
      </c>
      <c r="D12132">
        <v>9.5067437000000005E-2</v>
      </c>
      <c r="E12132">
        <f t="shared" si="378"/>
        <v>0.404052727</v>
      </c>
      <c r="F12132">
        <f t="shared" si="379"/>
        <v>43.526660919999998</v>
      </c>
    </row>
    <row r="12133" spans="1:6" x14ac:dyDescent="0.25">
      <c r="A12133">
        <v>-0.40410156400000002</v>
      </c>
      <c r="B12133">
        <v>-43.577713009999997</v>
      </c>
      <c r="C12133">
        <v>242.5</v>
      </c>
      <c r="D12133">
        <v>9.5072994999999993E-2</v>
      </c>
      <c r="E12133">
        <f t="shared" si="378"/>
        <v>0.40410156400000002</v>
      </c>
      <c r="F12133">
        <f t="shared" si="379"/>
        <v>43.577713009999997</v>
      </c>
    </row>
    <row r="12134" spans="1:6" x14ac:dyDescent="0.25">
      <c r="A12134">
        <v>-0.40410156400000002</v>
      </c>
      <c r="B12134">
        <v>-43.451511379999999</v>
      </c>
      <c r="C12134">
        <v>242.52000430000001</v>
      </c>
      <c r="D12134">
        <v>9.5081283000000003E-2</v>
      </c>
      <c r="E12134">
        <f t="shared" si="378"/>
        <v>0.40410156400000002</v>
      </c>
      <c r="F12134">
        <f t="shared" si="379"/>
        <v>43.451511379999999</v>
      </c>
    </row>
    <row r="12135" spans="1:6" x14ac:dyDescent="0.25">
      <c r="A12135">
        <v>-0.40415040000000002</v>
      </c>
      <c r="B12135">
        <v>-43.400066379999998</v>
      </c>
      <c r="C12135">
        <v>242.53999329999999</v>
      </c>
      <c r="D12135">
        <v>9.5077105999999995E-2</v>
      </c>
      <c r="E12135">
        <f t="shared" si="378"/>
        <v>0.40415040000000002</v>
      </c>
      <c r="F12135">
        <f t="shared" si="379"/>
        <v>43.400066379999998</v>
      </c>
    </row>
    <row r="12136" spans="1:6" x14ac:dyDescent="0.25">
      <c r="A12136">
        <v>-0.404199207</v>
      </c>
      <c r="B12136">
        <v>-43.410037989999999</v>
      </c>
      <c r="C12136">
        <v>242.5599976</v>
      </c>
      <c r="D12136">
        <v>9.5084585999999999E-2</v>
      </c>
      <c r="E12136">
        <f t="shared" si="378"/>
        <v>0.404199207</v>
      </c>
      <c r="F12136">
        <f t="shared" si="379"/>
        <v>43.410037989999999</v>
      </c>
    </row>
    <row r="12137" spans="1:6" x14ac:dyDescent="0.25">
      <c r="A12137">
        <v>-0.404199207</v>
      </c>
      <c r="B12137">
        <v>-43.507553100000003</v>
      </c>
      <c r="C12137">
        <v>242.58000179999999</v>
      </c>
      <c r="D12137">
        <v>9.5095915000000003E-2</v>
      </c>
      <c r="E12137">
        <f t="shared" si="378"/>
        <v>0.404199207</v>
      </c>
      <c r="F12137">
        <f t="shared" si="379"/>
        <v>43.507553100000003</v>
      </c>
    </row>
    <row r="12138" spans="1:6" x14ac:dyDescent="0.25">
      <c r="A12138">
        <v>-0.404248043</v>
      </c>
      <c r="B12138">
        <v>-43.592708590000001</v>
      </c>
      <c r="C12138">
        <v>242.6000061</v>
      </c>
      <c r="D12138">
        <v>9.5109550000000001E-2</v>
      </c>
      <c r="E12138">
        <f t="shared" si="378"/>
        <v>0.404248043</v>
      </c>
      <c r="F12138">
        <f t="shared" si="379"/>
        <v>43.592708590000001</v>
      </c>
    </row>
    <row r="12139" spans="1:6" x14ac:dyDescent="0.25">
      <c r="A12139">
        <v>-0.404296879</v>
      </c>
      <c r="B12139">
        <v>-43.505832669999997</v>
      </c>
      <c r="C12139">
        <v>242.61999510000001</v>
      </c>
      <c r="D12139">
        <v>9.5113741000000002E-2</v>
      </c>
      <c r="E12139">
        <f t="shared" si="378"/>
        <v>0.404296879</v>
      </c>
      <c r="F12139">
        <f t="shared" si="379"/>
        <v>43.505832669999997</v>
      </c>
    </row>
    <row r="12140" spans="1:6" x14ac:dyDescent="0.25">
      <c r="A12140">
        <v>-0.40434571600000002</v>
      </c>
      <c r="B12140">
        <v>-43.453376769999998</v>
      </c>
      <c r="C12140">
        <v>242.63999939999999</v>
      </c>
      <c r="D12140">
        <v>9.5124348999999997E-2</v>
      </c>
      <c r="E12140">
        <f t="shared" si="378"/>
        <v>0.40434571600000002</v>
      </c>
      <c r="F12140">
        <f t="shared" si="379"/>
        <v>43.453376769999998</v>
      </c>
    </row>
    <row r="12141" spans="1:6" x14ac:dyDescent="0.25">
      <c r="A12141">
        <v>-0.40434571600000002</v>
      </c>
      <c r="B12141">
        <v>-43.370056150000003</v>
      </c>
      <c r="C12141">
        <v>242.6600037</v>
      </c>
      <c r="D12141">
        <v>9.5129588000000001E-2</v>
      </c>
      <c r="E12141">
        <f t="shared" si="378"/>
        <v>0.40434571600000002</v>
      </c>
      <c r="F12141">
        <f t="shared" si="379"/>
        <v>43.370056150000003</v>
      </c>
    </row>
    <row r="12142" spans="1:6" x14ac:dyDescent="0.25">
      <c r="A12142">
        <v>-0.40439452300000001</v>
      </c>
      <c r="B12142">
        <v>-43.49510574</v>
      </c>
      <c r="C12142">
        <v>242.67999270000001</v>
      </c>
      <c r="D12142">
        <v>9.5133430000000005E-2</v>
      </c>
      <c r="E12142">
        <f t="shared" si="378"/>
        <v>0.40439452300000001</v>
      </c>
      <c r="F12142">
        <f t="shared" si="379"/>
        <v>43.49510574</v>
      </c>
    </row>
    <row r="12143" spans="1:6" x14ac:dyDescent="0.25">
      <c r="A12143">
        <v>-0.404443359</v>
      </c>
      <c r="B12143">
        <v>-43.547386170000003</v>
      </c>
      <c r="C12143">
        <v>242.6999969</v>
      </c>
      <c r="D12143">
        <v>9.5142727999999996E-2</v>
      </c>
      <c r="E12143">
        <f t="shared" si="378"/>
        <v>0.404443359</v>
      </c>
      <c r="F12143">
        <f t="shared" si="379"/>
        <v>43.547386170000003</v>
      </c>
    </row>
    <row r="12144" spans="1:6" x14ac:dyDescent="0.25">
      <c r="A12144">
        <v>-0.404492195</v>
      </c>
      <c r="B12144">
        <v>-43.505752559999998</v>
      </c>
      <c r="C12144">
        <v>242.72000120000001</v>
      </c>
      <c r="D12144">
        <v>9.5146685999999994E-2</v>
      </c>
      <c r="E12144">
        <f t="shared" si="378"/>
        <v>0.404492195</v>
      </c>
      <c r="F12144">
        <f t="shared" si="379"/>
        <v>43.505752559999998</v>
      </c>
    </row>
    <row r="12145" spans="1:6" x14ac:dyDescent="0.25">
      <c r="A12145">
        <v>-0.404492195</v>
      </c>
      <c r="B12145">
        <v>-43.455986019999997</v>
      </c>
      <c r="C12145">
        <v>242.7400055</v>
      </c>
      <c r="D12145">
        <v>9.5158983000000003E-2</v>
      </c>
      <c r="E12145">
        <f t="shared" si="378"/>
        <v>0.404492195</v>
      </c>
      <c r="F12145">
        <f t="shared" si="379"/>
        <v>43.455986019999997</v>
      </c>
    </row>
    <row r="12146" spans="1:6" x14ac:dyDescent="0.25">
      <c r="A12146">
        <v>-0.40454100199999998</v>
      </c>
      <c r="B12146">
        <v>-43.402801510000003</v>
      </c>
      <c r="C12146">
        <v>242.7599945</v>
      </c>
      <c r="D12146">
        <v>9.5156764000000005E-2</v>
      </c>
      <c r="E12146">
        <f t="shared" si="378"/>
        <v>0.40454100199999998</v>
      </c>
      <c r="F12146">
        <f t="shared" si="379"/>
        <v>43.402801510000003</v>
      </c>
    </row>
    <row r="12147" spans="1:6" x14ac:dyDescent="0.25">
      <c r="A12147">
        <v>-0.40458983900000001</v>
      </c>
      <c r="B12147">
        <v>-43.514019009999998</v>
      </c>
      <c r="C12147">
        <v>242.77999879999999</v>
      </c>
      <c r="D12147">
        <v>9.5170827999999999E-2</v>
      </c>
      <c r="E12147">
        <f t="shared" si="378"/>
        <v>0.40458983900000001</v>
      </c>
      <c r="F12147">
        <f t="shared" si="379"/>
        <v>43.514019009999998</v>
      </c>
    </row>
    <row r="12148" spans="1:6" x14ac:dyDescent="0.25">
      <c r="A12148">
        <v>-0.404638675</v>
      </c>
      <c r="B12148">
        <v>-43.563716890000002</v>
      </c>
      <c r="C12148">
        <v>242.8000031</v>
      </c>
      <c r="D12148">
        <v>9.5180031999999998E-2</v>
      </c>
      <c r="E12148">
        <f t="shared" si="378"/>
        <v>0.404638675</v>
      </c>
      <c r="F12148">
        <f t="shared" si="379"/>
        <v>43.563716890000002</v>
      </c>
    </row>
    <row r="12149" spans="1:6" x14ac:dyDescent="0.25">
      <c r="A12149">
        <v>-0.404638675</v>
      </c>
      <c r="B12149">
        <v>-43.454677580000002</v>
      </c>
      <c r="C12149">
        <v>242.82000729999999</v>
      </c>
      <c r="D12149">
        <v>9.5181537999999996E-2</v>
      </c>
      <c r="E12149">
        <f t="shared" si="378"/>
        <v>0.404638675</v>
      </c>
      <c r="F12149">
        <f t="shared" si="379"/>
        <v>43.454677580000002</v>
      </c>
    </row>
    <row r="12150" spans="1:6" x14ac:dyDescent="0.25">
      <c r="A12150">
        <v>-0.404687511</v>
      </c>
      <c r="B12150">
        <v>-43.408531189999998</v>
      </c>
      <c r="C12150">
        <v>242.8399963</v>
      </c>
      <c r="D12150">
        <v>9.5194743999999998E-2</v>
      </c>
      <c r="E12150">
        <f t="shared" si="378"/>
        <v>0.404687511</v>
      </c>
      <c r="F12150">
        <f t="shared" si="379"/>
        <v>43.408531189999998</v>
      </c>
    </row>
    <row r="12151" spans="1:6" x14ac:dyDescent="0.25">
      <c r="A12151">
        <v>-0.40473631799999998</v>
      </c>
      <c r="B12151">
        <v>-43.371452329999997</v>
      </c>
      <c r="C12151">
        <v>242.86000060000001</v>
      </c>
      <c r="D12151">
        <v>9.5200760999999995E-2</v>
      </c>
      <c r="E12151">
        <f t="shared" si="378"/>
        <v>0.40473631799999998</v>
      </c>
      <c r="F12151">
        <f t="shared" si="379"/>
        <v>43.371452329999997</v>
      </c>
    </row>
    <row r="12152" spans="1:6" x14ac:dyDescent="0.25">
      <c r="A12152">
        <v>-0.40478515399999998</v>
      </c>
      <c r="B12152">
        <v>-43.485599520000001</v>
      </c>
      <c r="C12152">
        <v>242.88000489999999</v>
      </c>
      <c r="D12152">
        <v>9.5204478999999995E-2</v>
      </c>
      <c r="E12152">
        <f t="shared" si="378"/>
        <v>0.40478515399999998</v>
      </c>
      <c r="F12152">
        <f t="shared" si="379"/>
        <v>43.485599520000001</v>
      </c>
    </row>
    <row r="12153" spans="1:6" x14ac:dyDescent="0.25">
      <c r="A12153">
        <v>-0.40478515399999998</v>
      </c>
      <c r="B12153">
        <v>-43.481227869999998</v>
      </c>
      <c r="C12153">
        <v>242.8999939</v>
      </c>
      <c r="D12153">
        <v>9.5221060999999996E-2</v>
      </c>
      <c r="E12153">
        <f t="shared" si="378"/>
        <v>0.40478515399999998</v>
      </c>
      <c r="F12153">
        <f t="shared" si="379"/>
        <v>43.481227869999998</v>
      </c>
    </row>
    <row r="12154" spans="1:6" x14ac:dyDescent="0.25">
      <c r="A12154">
        <v>-0.404833991</v>
      </c>
      <c r="B12154">
        <v>-43.440982820000002</v>
      </c>
      <c r="C12154">
        <v>242.91999820000001</v>
      </c>
      <c r="D12154">
        <v>9.5237271999999998E-2</v>
      </c>
      <c r="E12154">
        <f t="shared" si="378"/>
        <v>0.404833991</v>
      </c>
      <c r="F12154">
        <f t="shared" si="379"/>
        <v>43.440982820000002</v>
      </c>
    </row>
    <row r="12155" spans="1:6" x14ac:dyDescent="0.25">
      <c r="A12155">
        <v>-0.404882827</v>
      </c>
      <c r="B12155">
        <v>-43.409740450000001</v>
      </c>
      <c r="C12155">
        <v>242.9400024</v>
      </c>
      <c r="D12155">
        <v>9.5234164999999996E-2</v>
      </c>
      <c r="E12155">
        <f t="shared" si="378"/>
        <v>0.404882827</v>
      </c>
      <c r="F12155">
        <f t="shared" si="379"/>
        <v>43.409740450000001</v>
      </c>
    </row>
    <row r="12156" spans="1:6" x14ac:dyDescent="0.25">
      <c r="A12156">
        <v>-0.404882827</v>
      </c>
      <c r="B12156">
        <v>-43.328857419999999</v>
      </c>
      <c r="C12156">
        <v>242.96000670000001</v>
      </c>
      <c r="D12156">
        <v>9.5233387000000003E-2</v>
      </c>
      <c r="E12156">
        <f t="shared" si="378"/>
        <v>0.404882827</v>
      </c>
      <c r="F12156">
        <f t="shared" si="379"/>
        <v>43.328857419999999</v>
      </c>
    </row>
    <row r="12157" spans="1:6" x14ac:dyDescent="0.25">
      <c r="A12157">
        <v>-0.40493163399999998</v>
      </c>
      <c r="B12157">
        <v>-43.444473270000003</v>
      </c>
      <c r="C12157">
        <v>242.97999569999999</v>
      </c>
      <c r="D12157">
        <v>9.5249560999999996E-2</v>
      </c>
      <c r="E12157">
        <f t="shared" si="378"/>
        <v>0.40493163399999998</v>
      </c>
      <c r="F12157">
        <f t="shared" si="379"/>
        <v>43.444473270000003</v>
      </c>
    </row>
    <row r="12158" spans="1:6" x14ac:dyDescent="0.25">
      <c r="A12158">
        <v>-0.40498046999999998</v>
      </c>
      <c r="B12158">
        <v>-43.517234799999997</v>
      </c>
      <c r="C12158">
        <v>243</v>
      </c>
      <c r="D12158">
        <v>9.5262584999999997E-2</v>
      </c>
      <c r="E12158">
        <f t="shared" si="378"/>
        <v>0.40498046999999998</v>
      </c>
      <c r="F12158">
        <f t="shared" si="379"/>
        <v>43.517234799999997</v>
      </c>
    </row>
    <row r="12159" spans="1:6" x14ac:dyDescent="0.25">
      <c r="A12159">
        <v>-0.40502930599999998</v>
      </c>
      <c r="B12159">
        <v>-43.395477290000002</v>
      </c>
      <c r="C12159">
        <v>243.02000430000001</v>
      </c>
      <c r="D12159">
        <v>9.5273687999999995E-2</v>
      </c>
      <c r="E12159">
        <f t="shared" si="378"/>
        <v>0.40502930599999998</v>
      </c>
      <c r="F12159">
        <f t="shared" si="379"/>
        <v>43.395477290000002</v>
      </c>
    </row>
    <row r="12160" spans="1:6" x14ac:dyDescent="0.25">
      <c r="A12160">
        <v>-0.40502930599999998</v>
      </c>
      <c r="B12160">
        <v>-43.319103239999997</v>
      </c>
      <c r="C12160">
        <v>243.03999329999999</v>
      </c>
      <c r="D12160">
        <v>9.5264819000000001E-2</v>
      </c>
      <c r="E12160">
        <f t="shared" si="378"/>
        <v>0.40502930599999998</v>
      </c>
      <c r="F12160">
        <f t="shared" si="379"/>
        <v>43.319103239999997</v>
      </c>
    </row>
    <row r="12161" spans="1:6" x14ac:dyDescent="0.25">
      <c r="A12161">
        <v>-0.40507811399999999</v>
      </c>
      <c r="B12161">
        <v>-43.292251589999999</v>
      </c>
      <c r="C12161">
        <v>243.0599976</v>
      </c>
      <c r="D12161">
        <v>9.5277835000000005E-2</v>
      </c>
      <c r="E12161">
        <f t="shared" si="378"/>
        <v>0.40507811399999999</v>
      </c>
      <c r="F12161">
        <f t="shared" si="379"/>
        <v>43.292251589999999</v>
      </c>
    </row>
    <row r="12162" spans="1:6" x14ac:dyDescent="0.25">
      <c r="A12162">
        <v>-0.40512694999999999</v>
      </c>
      <c r="B12162">
        <v>-43.38351059</v>
      </c>
      <c r="C12162">
        <v>243.08000179999999</v>
      </c>
      <c r="D12162">
        <v>9.5292839000000004E-2</v>
      </c>
      <c r="E12162">
        <f t="shared" si="378"/>
        <v>0.40512694999999999</v>
      </c>
      <c r="F12162">
        <f t="shared" si="379"/>
        <v>43.38351059</v>
      </c>
    </row>
    <row r="12163" spans="1:6" x14ac:dyDescent="0.25">
      <c r="A12163">
        <v>-0.40517578599999998</v>
      </c>
      <c r="B12163">
        <v>-43.430957790000001</v>
      </c>
      <c r="C12163">
        <v>243.1000061</v>
      </c>
      <c r="D12163">
        <v>9.5296688000000004E-2</v>
      </c>
      <c r="E12163">
        <f t="shared" si="378"/>
        <v>0.40517578599999998</v>
      </c>
      <c r="F12163">
        <f t="shared" si="379"/>
        <v>43.430957790000001</v>
      </c>
    </row>
    <row r="12164" spans="1:6" x14ac:dyDescent="0.25">
      <c r="A12164">
        <v>-0.40517578599999998</v>
      </c>
      <c r="B12164">
        <v>-43.409484859999999</v>
      </c>
      <c r="C12164">
        <v>243.11999510000001</v>
      </c>
      <c r="D12164">
        <v>9.5302245999999993E-2</v>
      </c>
      <c r="E12164">
        <f t="shared" si="378"/>
        <v>0.40517578599999998</v>
      </c>
      <c r="F12164">
        <f t="shared" si="379"/>
        <v>43.409484859999999</v>
      </c>
    </row>
    <row r="12165" spans="1:6" x14ac:dyDescent="0.25">
      <c r="A12165">
        <v>-0.40522462199999998</v>
      </c>
      <c r="B12165">
        <v>-43.330360409999997</v>
      </c>
      <c r="C12165">
        <v>243.13999939999999</v>
      </c>
      <c r="D12165">
        <v>9.5304E-2</v>
      </c>
      <c r="E12165">
        <f t="shared" si="378"/>
        <v>0.40522462199999998</v>
      </c>
      <c r="F12165">
        <f t="shared" si="379"/>
        <v>43.330360409999997</v>
      </c>
    </row>
    <row r="12166" spans="1:6" x14ac:dyDescent="0.25">
      <c r="A12166">
        <v>-0.40527342900000002</v>
      </c>
      <c r="B12166">
        <v>-43.313518520000002</v>
      </c>
      <c r="C12166">
        <v>243.1600037</v>
      </c>
      <c r="D12166">
        <v>9.5312695000000003E-2</v>
      </c>
      <c r="E12166">
        <f t="shared" si="378"/>
        <v>0.40527342900000002</v>
      </c>
      <c r="F12166">
        <f t="shared" si="379"/>
        <v>43.313518520000002</v>
      </c>
    </row>
    <row r="12167" spans="1:6" x14ac:dyDescent="0.25">
      <c r="A12167">
        <v>-0.40527342900000002</v>
      </c>
      <c r="B12167">
        <v>-43.380443569999997</v>
      </c>
      <c r="C12167">
        <v>243.17999270000001</v>
      </c>
      <c r="D12167">
        <v>9.5316682E-2</v>
      </c>
      <c r="E12167">
        <f t="shared" si="378"/>
        <v>0.40527342900000002</v>
      </c>
      <c r="F12167">
        <f t="shared" si="379"/>
        <v>43.380443569999997</v>
      </c>
    </row>
    <row r="12168" spans="1:6" x14ac:dyDescent="0.25">
      <c r="A12168">
        <v>-0.40532226599999999</v>
      </c>
      <c r="B12168">
        <v>-43.539203639999997</v>
      </c>
      <c r="C12168">
        <v>243.1999969</v>
      </c>
      <c r="D12168">
        <v>9.5326525999999995E-2</v>
      </c>
      <c r="E12168">
        <f t="shared" si="378"/>
        <v>0.40532226599999999</v>
      </c>
      <c r="F12168">
        <f t="shared" si="379"/>
        <v>43.539203639999997</v>
      </c>
    </row>
    <row r="12169" spans="1:6" x14ac:dyDescent="0.25">
      <c r="A12169">
        <v>-0.40537110199999998</v>
      </c>
      <c r="B12169">
        <v>-43.470252989999999</v>
      </c>
      <c r="C12169">
        <v>243.22000120000001</v>
      </c>
      <c r="D12169">
        <v>9.5331787000000001E-2</v>
      </c>
      <c r="E12169">
        <f t="shared" si="378"/>
        <v>0.40537110199999998</v>
      </c>
      <c r="F12169">
        <f t="shared" si="379"/>
        <v>43.470252989999999</v>
      </c>
    </row>
    <row r="12170" spans="1:6" x14ac:dyDescent="0.25">
      <c r="A12170">
        <v>-0.40541990900000002</v>
      </c>
      <c r="B12170">
        <v>-43.398097989999997</v>
      </c>
      <c r="C12170">
        <v>243.2400055</v>
      </c>
      <c r="D12170">
        <v>9.5338989999999998E-2</v>
      </c>
      <c r="E12170">
        <f t="shared" ref="E12170:E12233" si="380">ABS(A12170)</f>
        <v>0.40541990900000002</v>
      </c>
      <c r="F12170">
        <f t="shared" ref="F12170:F12233" si="381">ABS(B12170)</f>
        <v>43.398097989999997</v>
      </c>
    </row>
    <row r="12171" spans="1:6" x14ac:dyDescent="0.25">
      <c r="A12171">
        <v>-0.40541990900000002</v>
      </c>
      <c r="B12171">
        <v>-43.314201349999998</v>
      </c>
      <c r="C12171">
        <v>243.2599945</v>
      </c>
      <c r="D12171">
        <v>9.5344018000000003E-2</v>
      </c>
      <c r="E12171">
        <f t="shared" si="380"/>
        <v>0.40541990900000002</v>
      </c>
      <c r="F12171">
        <f t="shared" si="381"/>
        <v>43.314201349999998</v>
      </c>
    </row>
    <row r="12172" spans="1:6" x14ac:dyDescent="0.25">
      <c r="A12172">
        <v>-0.40546874500000002</v>
      </c>
      <c r="B12172">
        <v>-43.39569092</v>
      </c>
      <c r="C12172">
        <v>243.27999879999999</v>
      </c>
      <c r="D12172">
        <v>9.5353251E-2</v>
      </c>
      <c r="E12172">
        <f t="shared" si="380"/>
        <v>0.40546874500000002</v>
      </c>
      <c r="F12172">
        <f t="shared" si="381"/>
        <v>43.39569092</v>
      </c>
    </row>
    <row r="12173" spans="1:6" x14ac:dyDescent="0.25">
      <c r="A12173">
        <v>-0.40551758100000002</v>
      </c>
      <c r="B12173">
        <v>-43.493282319999999</v>
      </c>
      <c r="C12173">
        <v>243.3000031</v>
      </c>
      <c r="D12173">
        <v>9.536733E-2</v>
      </c>
      <c r="E12173">
        <f t="shared" si="380"/>
        <v>0.40551758100000002</v>
      </c>
      <c r="F12173">
        <f t="shared" si="381"/>
        <v>43.493282319999999</v>
      </c>
    </row>
    <row r="12174" spans="1:6" x14ac:dyDescent="0.25">
      <c r="A12174">
        <v>-0.40551758100000002</v>
      </c>
      <c r="B12174">
        <v>-43.445407869999997</v>
      </c>
      <c r="C12174">
        <v>243.32000729999999</v>
      </c>
      <c r="D12174">
        <v>9.5378861999999995E-2</v>
      </c>
      <c r="E12174">
        <f t="shared" si="380"/>
        <v>0.40551758100000002</v>
      </c>
      <c r="F12174">
        <f t="shared" si="381"/>
        <v>43.445407869999997</v>
      </c>
    </row>
    <row r="12175" spans="1:6" x14ac:dyDescent="0.25">
      <c r="A12175">
        <v>-0.40556641799999998</v>
      </c>
      <c r="B12175">
        <v>-43.383850099999997</v>
      </c>
      <c r="C12175">
        <v>243.3399963</v>
      </c>
      <c r="D12175">
        <v>9.5382689000000007E-2</v>
      </c>
      <c r="E12175">
        <f t="shared" si="380"/>
        <v>0.40556641799999998</v>
      </c>
      <c r="F12175">
        <f t="shared" si="381"/>
        <v>43.383850099999997</v>
      </c>
    </row>
    <row r="12176" spans="1:6" x14ac:dyDescent="0.25">
      <c r="A12176">
        <v>-0.40561522500000002</v>
      </c>
      <c r="B12176">
        <v>-43.299610139999999</v>
      </c>
      <c r="C12176">
        <v>243.36000060000001</v>
      </c>
      <c r="D12176">
        <v>9.5381329000000001E-2</v>
      </c>
      <c r="E12176">
        <f t="shared" si="380"/>
        <v>0.40561522500000002</v>
      </c>
      <c r="F12176">
        <f t="shared" si="381"/>
        <v>43.299610139999999</v>
      </c>
    </row>
    <row r="12177" spans="1:6" x14ac:dyDescent="0.25">
      <c r="A12177">
        <v>-0.40561522500000002</v>
      </c>
      <c r="B12177">
        <v>-43.39053345</v>
      </c>
      <c r="C12177">
        <v>243.38000489999999</v>
      </c>
      <c r="D12177">
        <v>9.5391725999999996E-2</v>
      </c>
      <c r="E12177">
        <f t="shared" si="380"/>
        <v>0.40561522500000002</v>
      </c>
      <c r="F12177">
        <f t="shared" si="381"/>
        <v>43.39053345</v>
      </c>
    </row>
    <row r="12178" spans="1:6" x14ac:dyDescent="0.25">
      <c r="A12178">
        <v>-0.40566406100000002</v>
      </c>
      <c r="B12178">
        <v>-43.427364349999998</v>
      </c>
      <c r="C12178">
        <v>243.3999939</v>
      </c>
      <c r="D12178">
        <v>9.5400711999999999E-2</v>
      </c>
      <c r="E12178">
        <f t="shared" si="380"/>
        <v>0.40566406100000002</v>
      </c>
      <c r="F12178">
        <f t="shared" si="381"/>
        <v>43.427364349999998</v>
      </c>
    </row>
    <row r="12179" spans="1:6" x14ac:dyDescent="0.25">
      <c r="A12179">
        <v>-0.40571289700000002</v>
      </c>
      <c r="B12179">
        <v>-43.428562159999998</v>
      </c>
      <c r="C12179">
        <v>243.41999820000001</v>
      </c>
      <c r="D12179">
        <v>9.5410424999999993E-2</v>
      </c>
      <c r="E12179">
        <f t="shared" si="380"/>
        <v>0.40571289700000002</v>
      </c>
      <c r="F12179">
        <f t="shared" si="381"/>
        <v>43.428562159999998</v>
      </c>
    </row>
    <row r="12180" spans="1:6" x14ac:dyDescent="0.25">
      <c r="A12180">
        <v>-0.405761704</v>
      </c>
      <c r="B12180">
        <v>-43.292228700000003</v>
      </c>
      <c r="C12180">
        <v>243.4400024</v>
      </c>
      <c r="D12180">
        <v>9.5410542000000001E-2</v>
      </c>
      <c r="E12180">
        <f t="shared" si="380"/>
        <v>0.405761704</v>
      </c>
      <c r="F12180">
        <f t="shared" si="381"/>
        <v>43.292228700000003</v>
      </c>
    </row>
    <row r="12181" spans="1:6" x14ac:dyDescent="0.25">
      <c r="A12181">
        <v>-0.405761704</v>
      </c>
      <c r="B12181">
        <v>-43.289646150000003</v>
      </c>
      <c r="C12181">
        <v>243.46000670000001</v>
      </c>
      <c r="D12181">
        <v>9.5410788999999996E-2</v>
      </c>
      <c r="E12181">
        <f t="shared" si="380"/>
        <v>0.405761704</v>
      </c>
      <c r="F12181">
        <f t="shared" si="381"/>
        <v>43.289646150000003</v>
      </c>
    </row>
    <row r="12182" spans="1:6" x14ac:dyDescent="0.25">
      <c r="A12182">
        <v>-0.40581054100000002</v>
      </c>
      <c r="B12182">
        <v>-43.353729250000001</v>
      </c>
      <c r="C12182">
        <v>243.47999569999999</v>
      </c>
      <c r="D12182">
        <v>9.5423806E-2</v>
      </c>
      <c r="E12182">
        <f t="shared" si="380"/>
        <v>0.40581054100000002</v>
      </c>
      <c r="F12182">
        <f t="shared" si="381"/>
        <v>43.353729250000001</v>
      </c>
    </row>
    <row r="12183" spans="1:6" x14ac:dyDescent="0.25">
      <c r="A12183">
        <v>-0.40585937700000002</v>
      </c>
      <c r="B12183">
        <v>-43.474643710000002</v>
      </c>
      <c r="C12183">
        <v>243.5</v>
      </c>
      <c r="D12183">
        <v>9.5436341999999993E-2</v>
      </c>
      <c r="E12183">
        <f t="shared" si="380"/>
        <v>0.40585937700000002</v>
      </c>
      <c r="F12183">
        <f t="shared" si="381"/>
        <v>43.474643710000002</v>
      </c>
    </row>
    <row r="12184" spans="1:6" x14ac:dyDescent="0.25">
      <c r="A12184">
        <v>-0.40585937700000002</v>
      </c>
      <c r="B12184">
        <v>-43.475990299999999</v>
      </c>
      <c r="C12184">
        <v>243.52000430000001</v>
      </c>
      <c r="D12184">
        <v>9.5444688E-2</v>
      </c>
      <c r="E12184">
        <f t="shared" si="380"/>
        <v>0.40585937700000002</v>
      </c>
      <c r="F12184">
        <f t="shared" si="381"/>
        <v>43.475990299999999</v>
      </c>
    </row>
    <row r="12185" spans="1:6" x14ac:dyDescent="0.25">
      <c r="A12185">
        <v>-0.40590821300000002</v>
      </c>
      <c r="B12185">
        <v>-43.365711210000001</v>
      </c>
      <c r="C12185">
        <v>243.53999329999999</v>
      </c>
      <c r="D12185">
        <v>9.5446158000000003E-2</v>
      </c>
      <c r="E12185">
        <f t="shared" si="380"/>
        <v>0.40590821300000002</v>
      </c>
      <c r="F12185">
        <f t="shared" si="381"/>
        <v>43.365711210000001</v>
      </c>
    </row>
    <row r="12186" spans="1:6" x14ac:dyDescent="0.25">
      <c r="A12186">
        <v>-0.40595702</v>
      </c>
      <c r="B12186">
        <v>-43.234550480000003</v>
      </c>
      <c r="C12186">
        <v>243.5599976</v>
      </c>
      <c r="D12186">
        <v>9.5454691999999994E-2</v>
      </c>
      <c r="E12186">
        <f t="shared" si="380"/>
        <v>0.40595702</v>
      </c>
      <c r="F12186">
        <f t="shared" si="381"/>
        <v>43.234550480000003</v>
      </c>
    </row>
    <row r="12187" spans="1:6" x14ac:dyDescent="0.25">
      <c r="A12187">
        <v>-0.406005856</v>
      </c>
      <c r="B12187">
        <v>-43.347949980000003</v>
      </c>
      <c r="C12187">
        <v>243.58000179999999</v>
      </c>
      <c r="D12187">
        <v>9.5467679999999999E-2</v>
      </c>
      <c r="E12187">
        <f t="shared" si="380"/>
        <v>0.406005856</v>
      </c>
      <c r="F12187">
        <f t="shared" si="381"/>
        <v>43.347949980000003</v>
      </c>
    </row>
    <row r="12188" spans="1:6" x14ac:dyDescent="0.25">
      <c r="A12188">
        <v>-0.406005856</v>
      </c>
      <c r="B12188">
        <v>-43.408103939999997</v>
      </c>
      <c r="C12188">
        <v>243.6000061</v>
      </c>
      <c r="D12188">
        <v>9.5471433999999994E-2</v>
      </c>
      <c r="E12188">
        <f t="shared" si="380"/>
        <v>0.406005856</v>
      </c>
      <c r="F12188">
        <f t="shared" si="381"/>
        <v>43.408103939999997</v>
      </c>
    </row>
    <row r="12189" spans="1:6" x14ac:dyDescent="0.25">
      <c r="A12189">
        <v>-0.40605469300000002</v>
      </c>
      <c r="B12189">
        <v>-43.404777529999997</v>
      </c>
      <c r="C12189">
        <v>243.61999510000001</v>
      </c>
      <c r="D12189">
        <v>9.5478856000000001E-2</v>
      </c>
      <c r="E12189">
        <f t="shared" si="380"/>
        <v>0.40605469300000002</v>
      </c>
      <c r="F12189">
        <f t="shared" si="381"/>
        <v>43.404777529999997</v>
      </c>
    </row>
    <row r="12190" spans="1:6" x14ac:dyDescent="0.25">
      <c r="A12190">
        <v>-0.40610352900000002</v>
      </c>
      <c r="B12190">
        <v>-43.262279509999999</v>
      </c>
      <c r="C12190">
        <v>243.63999939999999</v>
      </c>
      <c r="D12190">
        <v>9.5487638E-2</v>
      </c>
      <c r="E12190">
        <f t="shared" si="380"/>
        <v>0.40610352900000002</v>
      </c>
      <c r="F12190">
        <f t="shared" si="381"/>
        <v>43.262279509999999</v>
      </c>
    </row>
    <row r="12191" spans="1:6" x14ac:dyDescent="0.25">
      <c r="A12191">
        <v>-0.40610352900000002</v>
      </c>
      <c r="B12191">
        <v>-43.247409820000001</v>
      </c>
      <c r="C12191">
        <v>243.6600037</v>
      </c>
      <c r="D12191">
        <v>9.5482638999999994E-2</v>
      </c>
      <c r="E12191">
        <f t="shared" si="380"/>
        <v>0.40610352900000002</v>
      </c>
      <c r="F12191">
        <f t="shared" si="381"/>
        <v>43.247409820000001</v>
      </c>
    </row>
    <row r="12192" spans="1:6" x14ac:dyDescent="0.25">
      <c r="A12192">
        <v>-0.406152336</v>
      </c>
      <c r="B12192">
        <v>-43.347225190000003</v>
      </c>
      <c r="C12192">
        <v>243.67999270000001</v>
      </c>
      <c r="D12192">
        <v>9.5499431999999995E-2</v>
      </c>
      <c r="E12192">
        <f t="shared" si="380"/>
        <v>0.406152336</v>
      </c>
      <c r="F12192">
        <f t="shared" si="381"/>
        <v>43.347225190000003</v>
      </c>
    </row>
    <row r="12193" spans="1:6" x14ac:dyDescent="0.25">
      <c r="A12193">
        <v>-0.406201172</v>
      </c>
      <c r="B12193">
        <v>-43.419433589999997</v>
      </c>
      <c r="C12193">
        <v>243.6999969</v>
      </c>
      <c r="D12193">
        <v>9.5511627000000002E-2</v>
      </c>
      <c r="E12193">
        <f t="shared" si="380"/>
        <v>0.406201172</v>
      </c>
      <c r="F12193">
        <f t="shared" si="381"/>
        <v>43.419433589999997</v>
      </c>
    </row>
    <row r="12194" spans="1:6" x14ac:dyDescent="0.25">
      <c r="A12194">
        <v>-0.406201172</v>
      </c>
      <c r="B12194">
        <v>-43.405460359999999</v>
      </c>
      <c r="C12194">
        <v>243.72000120000001</v>
      </c>
      <c r="D12194">
        <v>9.5524010000000006E-2</v>
      </c>
      <c r="E12194">
        <f t="shared" si="380"/>
        <v>0.406201172</v>
      </c>
      <c r="F12194">
        <f t="shared" si="381"/>
        <v>43.405460359999999</v>
      </c>
    </row>
    <row r="12195" spans="1:6" x14ac:dyDescent="0.25">
      <c r="A12195">
        <v>-0.406250008</v>
      </c>
      <c r="B12195">
        <v>-43.26509094</v>
      </c>
      <c r="C12195">
        <v>243.7400055</v>
      </c>
      <c r="D12195">
        <v>9.5511895999999999E-2</v>
      </c>
      <c r="E12195">
        <f t="shared" si="380"/>
        <v>0.406250008</v>
      </c>
      <c r="F12195">
        <f t="shared" si="381"/>
        <v>43.26509094</v>
      </c>
    </row>
    <row r="12196" spans="1:6" x14ac:dyDescent="0.25">
      <c r="A12196">
        <v>-0.40629881600000001</v>
      </c>
      <c r="B12196">
        <v>-43.221946719999998</v>
      </c>
      <c r="C12196">
        <v>243.7599945</v>
      </c>
      <c r="D12196">
        <v>9.5529242E-2</v>
      </c>
      <c r="E12196">
        <f t="shared" si="380"/>
        <v>0.40629881600000001</v>
      </c>
      <c r="F12196">
        <f t="shared" si="381"/>
        <v>43.221946719999998</v>
      </c>
    </row>
    <row r="12197" spans="1:6" x14ac:dyDescent="0.25">
      <c r="A12197">
        <v>-0.406347652</v>
      </c>
      <c r="B12197">
        <v>-43.373043060000001</v>
      </c>
      <c r="C12197">
        <v>243.77999879999999</v>
      </c>
      <c r="D12197">
        <v>9.5532429000000002E-2</v>
      </c>
      <c r="E12197">
        <f t="shared" si="380"/>
        <v>0.406347652</v>
      </c>
      <c r="F12197">
        <f t="shared" si="381"/>
        <v>43.373043060000001</v>
      </c>
    </row>
    <row r="12198" spans="1:6" x14ac:dyDescent="0.25">
      <c r="A12198">
        <v>-0.406347652</v>
      </c>
      <c r="B12198">
        <v>-43.418117520000003</v>
      </c>
      <c r="C12198">
        <v>243.8000031</v>
      </c>
      <c r="D12198">
        <v>9.5540686999999999E-2</v>
      </c>
      <c r="E12198">
        <f t="shared" si="380"/>
        <v>0.406347652</v>
      </c>
      <c r="F12198">
        <f t="shared" si="381"/>
        <v>43.418117520000003</v>
      </c>
    </row>
    <row r="12199" spans="1:6" x14ac:dyDescent="0.25">
      <c r="A12199">
        <v>-0.406396488</v>
      </c>
      <c r="B12199">
        <v>-43.458648680000003</v>
      </c>
      <c r="C12199">
        <v>243.82000729999999</v>
      </c>
      <c r="D12199">
        <v>9.5547344000000006E-2</v>
      </c>
      <c r="E12199">
        <f t="shared" si="380"/>
        <v>0.406396488</v>
      </c>
      <c r="F12199">
        <f t="shared" si="381"/>
        <v>43.458648680000003</v>
      </c>
    </row>
    <row r="12200" spans="1:6" x14ac:dyDescent="0.25">
      <c r="A12200">
        <v>-0.406445324</v>
      </c>
      <c r="B12200">
        <v>-43.308750150000002</v>
      </c>
      <c r="C12200">
        <v>243.8399963</v>
      </c>
      <c r="D12200">
        <v>9.5543356999999995E-2</v>
      </c>
      <c r="E12200">
        <f t="shared" si="380"/>
        <v>0.406445324</v>
      </c>
      <c r="F12200">
        <f t="shared" si="381"/>
        <v>43.308750150000002</v>
      </c>
    </row>
    <row r="12201" spans="1:6" x14ac:dyDescent="0.25">
      <c r="A12201">
        <v>-0.406445324</v>
      </c>
      <c r="B12201">
        <v>-43.320011139999998</v>
      </c>
      <c r="C12201">
        <v>243.86000060000001</v>
      </c>
      <c r="D12201">
        <v>9.5549686999999994E-2</v>
      </c>
      <c r="E12201">
        <f t="shared" si="380"/>
        <v>0.406445324</v>
      </c>
      <c r="F12201">
        <f t="shared" si="381"/>
        <v>43.320011139999998</v>
      </c>
    </row>
    <row r="12202" spans="1:6" x14ac:dyDescent="0.25">
      <c r="A12202">
        <v>-0.40649413099999998</v>
      </c>
      <c r="B12202">
        <v>-43.35377502</v>
      </c>
      <c r="C12202">
        <v>243.88000489999999</v>
      </c>
      <c r="D12202">
        <v>9.5567499E-2</v>
      </c>
      <c r="E12202">
        <f t="shared" si="380"/>
        <v>0.40649413099999998</v>
      </c>
      <c r="F12202">
        <f t="shared" si="381"/>
        <v>43.35377502</v>
      </c>
    </row>
    <row r="12203" spans="1:6" x14ac:dyDescent="0.25">
      <c r="A12203">
        <v>-0.406542968</v>
      </c>
      <c r="B12203">
        <v>-43.357429500000002</v>
      </c>
      <c r="C12203">
        <v>243.8999939</v>
      </c>
      <c r="D12203">
        <v>9.5572286000000006E-2</v>
      </c>
      <c r="E12203">
        <f t="shared" si="380"/>
        <v>0.406542968</v>
      </c>
      <c r="F12203">
        <f t="shared" si="381"/>
        <v>43.357429500000002</v>
      </c>
    </row>
    <row r="12204" spans="1:6" x14ac:dyDescent="0.25">
      <c r="A12204">
        <v>-0.406542968</v>
      </c>
      <c r="B12204">
        <v>-43.487281799999998</v>
      </c>
      <c r="C12204">
        <v>243.91999820000001</v>
      </c>
      <c r="D12204">
        <v>9.5579227000000003E-2</v>
      </c>
      <c r="E12204">
        <f t="shared" si="380"/>
        <v>0.406542968</v>
      </c>
      <c r="F12204">
        <f t="shared" si="381"/>
        <v>43.487281799999998</v>
      </c>
    </row>
    <row r="12205" spans="1:6" x14ac:dyDescent="0.25">
      <c r="A12205">
        <v>-0.406591804</v>
      </c>
      <c r="B12205">
        <v>-43.370941160000001</v>
      </c>
      <c r="C12205">
        <v>243.9400024</v>
      </c>
      <c r="D12205">
        <v>9.5584138999999999E-2</v>
      </c>
      <c r="E12205">
        <f t="shared" si="380"/>
        <v>0.406591804</v>
      </c>
      <c r="F12205">
        <f t="shared" si="381"/>
        <v>43.370941160000001</v>
      </c>
    </row>
    <row r="12206" spans="1:6" x14ac:dyDescent="0.25">
      <c r="A12206">
        <v>-0.40664061099999999</v>
      </c>
      <c r="B12206">
        <v>-43.298980710000002</v>
      </c>
      <c r="C12206">
        <v>243.96000670000001</v>
      </c>
      <c r="D12206">
        <v>9.5583643999999995E-2</v>
      </c>
      <c r="E12206">
        <f t="shared" si="380"/>
        <v>0.40664061099999999</v>
      </c>
      <c r="F12206">
        <f t="shared" si="381"/>
        <v>43.298980710000002</v>
      </c>
    </row>
    <row r="12207" spans="1:6" x14ac:dyDescent="0.25">
      <c r="A12207">
        <v>-0.40664061099999999</v>
      </c>
      <c r="B12207">
        <v>-43.293125150000002</v>
      </c>
      <c r="C12207">
        <v>243.97999569999999</v>
      </c>
      <c r="D12207">
        <v>9.5594223000000006E-2</v>
      </c>
      <c r="E12207">
        <f t="shared" si="380"/>
        <v>0.40664061099999999</v>
      </c>
      <c r="F12207">
        <f t="shared" si="381"/>
        <v>43.293125150000002</v>
      </c>
    </row>
    <row r="12208" spans="1:6" x14ac:dyDescent="0.25">
      <c r="A12208">
        <v>-0.40668944699999998</v>
      </c>
      <c r="B12208">
        <v>-43.426200870000002</v>
      </c>
      <c r="C12208">
        <v>244</v>
      </c>
      <c r="D12208">
        <v>9.5607327000000006E-2</v>
      </c>
      <c r="E12208">
        <f t="shared" si="380"/>
        <v>0.40668944699999998</v>
      </c>
      <c r="F12208">
        <f t="shared" si="381"/>
        <v>43.426200870000002</v>
      </c>
    </row>
    <row r="12209" spans="1:6" x14ac:dyDescent="0.25">
      <c r="A12209">
        <v>-0.40673828299999998</v>
      </c>
      <c r="B12209">
        <v>-43.436061860000002</v>
      </c>
      <c r="C12209">
        <v>244.02000430000001</v>
      </c>
      <c r="D12209">
        <v>9.5610513999999994E-2</v>
      </c>
      <c r="E12209">
        <f t="shared" si="380"/>
        <v>0.40673828299999998</v>
      </c>
      <c r="F12209">
        <f t="shared" si="381"/>
        <v>43.436061860000002</v>
      </c>
    </row>
    <row r="12210" spans="1:6" x14ac:dyDescent="0.25">
      <c r="A12210">
        <v>-0.40673828299999998</v>
      </c>
      <c r="B12210">
        <v>-43.346618650000003</v>
      </c>
      <c r="C12210">
        <v>244.03999329999999</v>
      </c>
      <c r="D12210">
        <v>9.5619507000000006E-2</v>
      </c>
      <c r="E12210">
        <f t="shared" si="380"/>
        <v>0.40673828299999998</v>
      </c>
      <c r="F12210">
        <f t="shared" si="381"/>
        <v>43.346618650000003</v>
      </c>
    </row>
    <row r="12211" spans="1:6" x14ac:dyDescent="0.25">
      <c r="A12211">
        <v>-0.40678712</v>
      </c>
      <c r="B12211">
        <v>-43.289196009999998</v>
      </c>
      <c r="C12211">
        <v>244.0599976</v>
      </c>
      <c r="D12211">
        <v>9.5615156000000007E-2</v>
      </c>
      <c r="E12211">
        <f t="shared" si="380"/>
        <v>0.40678712</v>
      </c>
      <c r="F12211">
        <f t="shared" si="381"/>
        <v>43.289196009999998</v>
      </c>
    </row>
    <row r="12212" spans="1:6" x14ac:dyDescent="0.25">
      <c r="A12212">
        <v>-0.40683592699999999</v>
      </c>
      <c r="B12212">
        <v>-43.270042420000003</v>
      </c>
      <c r="C12212">
        <v>244.08000179999999</v>
      </c>
      <c r="D12212">
        <v>9.5626964999999994E-2</v>
      </c>
      <c r="E12212">
        <f t="shared" si="380"/>
        <v>0.40683592699999999</v>
      </c>
      <c r="F12212">
        <f t="shared" si="381"/>
        <v>43.270042420000003</v>
      </c>
    </row>
    <row r="12213" spans="1:6" x14ac:dyDescent="0.25">
      <c r="A12213">
        <v>-0.40683592699999999</v>
      </c>
      <c r="B12213">
        <v>-43.407169340000003</v>
      </c>
      <c r="C12213">
        <v>244.1000061</v>
      </c>
      <c r="D12213">
        <v>9.5632116000000003E-2</v>
      </c>
      <c r="E12213">
        <f t="shared" si="380"/>
        <v>0.40683592699999999</v>
      </c>
      <c r="F12213">
        <f t="shared" si="381"/>
        <v>43.407169340000003</v>
      </c>
    </row>
    <row r="12214" spans="1:6" x14ac:dyDescent="0.25">
      <c r="A12214">
        <v>-0.40688476299999998</v>
      </c>
      <c r="B12214">
        <v>-43.482799530000001</v>
      </c>
      <c r="C12214">
        <v>244.11999510000001</v>
      </c>
      <c r="D12214">
        <v>9.5652686000000001E-2</v>
      </c>
      <c r="E12214">
        <f t="shared" si="380"/>
        <v>0.40688476299999998</v>
      </c>
      <c r="F12214">
        <f t="shared" si="381"/>
        <v>43.482799530000001</v>
      </c>
    </row>
    <row r="12215" spans="1:6" x14ac:dyDescent="0.25">
      <c r="A12215">
        <v>-0.40693359899999998</v>
      </c>
      <c r="B12215">
        <v>-43.337219240000003</v>
      </c>
      <c r="C12215">
        <v>244.13999939999999</v>
      </c>
      <c r="D12215">
        <v>9.5653849999999999E-2</v>
      </c>
      <c r="E12215">
        <f t="shared" si="380"/>
        <v>0.40693359899999998</v>
      </c>
      <c r="F12215">
        <f t="shared" si="381"/>
        <v>43.337219240000003</v>
      </c>
    </row>
    <row r="12216" spans="1:6" x14ac:dyDescent="0.25">
      <c r="A12216">
        <v>-0.40693359899999998</v>
      </c>
      <c r="B12216">
        <v>-43.277034759999999</v>
      </c>
      <c r="C12216">
        <v>244.1600037</v>
      </c>
      <c r="D12216">
        <v>9.5654766000000002E-2</v>
      </c>
      <c r="E12216">
        <f t="shared" si="380"/>
        <v>0.40693359899999998</v>
      </c>
      <c r="F12216">
        <f t="shared" si="381"/>
        <v>43.277034759999999</v>
      </c>
    </row>
    <row r="12217" spans="1:6" x14ac:dyDescent="0.25">
      <c r="A12217">
        <v>-0.40698243499999998</v>
      </c>
      <c r="B12217">
        <v>-43.328792569999997</v>
      </c>
      <c r="C12217">
        <v>244.17999270000001</v>
      </c>
      <c r="D12217">
        <v>9.5657254999999997E-2</v>
      </c>
      <c r="E12217">
        <f t="shared" si="380"/>
        <v>0.40698243499999998</v>
      </c>
      <c r="F12217">
        <f t="shared" si="381"/>
        <v>43.328792569999997</v>
      </c>
    </row>
    <row r="12218" spans="1:6" x14ac:dyDescent="0.25">
      <c r="A12218">
        <v>-0.40703124299999999</v>
      </c>
      <c r="B12218">
        <v>-43.395286560000002</v>
      </c>
      <c r="C12218">
        <v>244.1999969</v>
      </c>
      <c r="D12218">
        <v>9.5666436999999993E-2</v>
      </c>
      <c r="E12218">
        <f t="shared" si="380"/>
        <v>0.40703124299999999</v>
      </c>
      <c r="F12218">
        <f t="shared" si="381"/>
        <v>43.395286560000002</v>
      </c>
    </row>
    <row r="12219" spans="1:6" x14ac:dyDescent="0.25">
      <c r="A12219">
        <v>-0.40703124299999999</v>
      </c>
      <c r="B12219">
        <v>-43.44639969</v>
      </c>
      <c r="C12219">
        <v>244.22000120000001</v>
      </c>
      <c r="D12219">
        <v>9.5686998999999995E-2</v>
      </c>
      <c r="E12219">
        <f t="shared" si="380"/>
        <v>0.40703124299999999</v>
      </c>
      <c r="F12219">
        <f t="shared" si="381"/>
        <v>43.44639969</v>
      </c>
    </row>
    <row r="12220" spans="1:6" x14ac:dyDescent="0.25">
      <c r="A12220">
        <v>-0.40708007899999998</v>
      </c>
      <c r="B12220">
        <v>-43.356212620000001</v>
      </c>
      <c r="C12220">
        <v>244.2400055</v>
      </c>
      <c r="D12220">
        <v>9.5687436000000001E-2</v>
      </c>
      <c r="E12220">
        <f t="shared" si="380"/>
        <v>0.40708007899999998</v>
      </c>
      <c r="F12220">
        <f t="shared" si="381"/>
        <v>43.356212620000001</v>
      </c>
    </row>
    <row r="12221" spans="1:6" x14ac:dyDescent="0.25">
      <c r="A12221">
        <v>-0.40712891499999998</v>
      </c>
      <c r="B12221">
        <v>-43.296081540000003</v>
      </c>
      <c r="C12221">
        <v>244.2599945</v>
      </c>
      <c r="D12221">
        <v>9.5695780999999994E-2</v>
      </c>
      <c r="E12221">
        <f t="shared" si="380"/>
        <v>0.40712891499999998</v>
      </c>
      <c r="F12221">
        <f t="shared" si="381"/>
        <v>43.296081540000003</v>
      </c>
    </row>
    <row r="12222" spans="1:6" x14ac:dyDescent="0.25">
      <c r="A12222">
        <v>-0.40712891499999998</v>
      </c>
      <c r="B12222">
        <v>-43.253971100000001</v>
      </c>
      <c r="C12222">
        <v>244.27999879999999</v>
      </c>
      <c r="D12222">
        <v>9.5701943999999997E-2</v>
      </c>
      <c r="E12222">
        <f t="shared" si="380"/>
        <v>0.40712891499999998</v>
      </c>
      <c r="F12222">
        <f t="shared" si="381"/>
        <v>43.253971100000001</v>
      </c>
    </row>
    <row r="12223" spans="1:6" x14ac:dyDescent="0.25">
      <c r="A12223">
        <v>-0.40717772200000002</v>
      </c>
      <c r="B12223">
        <v>-43.415256499999998</v>
      </c>
      <c r="C12223">
        <v>244.3000031</v>
      </c>
      <c r="D12223">
        <v>9.5713927000000004E-2</v>
      </c>
      <c r="E12223">
        <f t="shared" si="380"/>
        <v>0.40717772200000002</v>
      </c>
      <c r="F12223">
        <f t="shared" si="381"/>
        <v>43.415256499999998</v>
      </c>
    </row>
    <row r="12224" spans="1:6" x14ac:dyDescent="0.25">
      <c r="A12224">
        <v>-0.40722655800000002</v>
      </c>
      <c r="B12224">
        <v>-43.38908386</v>
      </c>
      <c r="C12224">
        <v>244.32000729999999</v>
      </c>
      <c r="D12224">
        <v>9.5722280000000007E-2</v>
      </c>
      <c r="E12224">
        <f t="shared" si="380"/>
        <v>0.40722655800000002</v>
      </c>
      <c r="F12224">
        <f t="shared" si="381"/>
        <v>43.38908386</v>
      </c>
    </row>
    <row r="12225" spans="1:6" x14ac:dyDescent="0.25">
      <c r="A12225">
        <v>-0.40727539499999998</v>
      </c>
      <c r="B12225">
        <v>-43.281841280000002</v>
      </c>
      <c r="C12225">
        <v>244.3399963</v>
      </c>
      <c r="D12225">
        <v>9.5726558000000003E-2</v>
      </c>
      <c r="E12225">
        <f t="shared" si="380"/>
        <v>0.40727539499999998</v>
      </c>
      <c r="F12225">
        <f t="shared" si="381"/>
        <v>43.281841280000002</v>
      </c>
    </row>
    <row r="12226" spans="1:6" x14ac:dyDescent="0.25">
      <c r="A12226">
        <v>-0.40727539499999998</v>
      </c>
      <c r="B12226">
        <v>-43.394355769999997</v>
      </c>
      <c r="C12226">
        <v>244.36000060000001</v>
      </c>
      <c r="D12226">
        <v>9.5718263999999997E-2</v>
      </c>
      <c r="E12226">
        <f t="shared" si="380"/>
        <v>0.40727539499999998</v>
      </c>
      <c r="F12226">
        <f t="shared" si="381"/>
        <v>43.394355769999997</v>
      </c>
    </row>
    <row r="12227" spans="1:6" x14ac:dyDescent="0.25">
      <c r="A12227">
        <v>-0.40732423099999998</v>
      </c>
      <c r="B12227">
        <v>-43.277370449999999</v>
      </c>
      <c r="C12227">
        <v>244.38000489999999</v>
      </c>
      <c r="D12227">
        <v>9.5723546000000007E-2</v>
      </c>
      <c r="E12227">
        <f t="shared" si="380"/>
        <v>0.40732423099999998</v>
      </c>
      <c r="F12227">
        <f t="shared" si="381"/>
        <v>43.277370449999999</v>
      </c>
    </row>
    <row r="12228" spans="1:6" x14ac:dyDescent="0.25">
      <c r="A12228">
        <v>-0.40737303800000002</v>
      </c>
      <c r="B12228">
        <v>-43.408885959999999</v>
      </c>
      <c r="C12228">
        <v>244.3999939</v>
      </c>
      <c r="D12228">
        <v>9.5742274000000002E-2</v>
      </c>
      <c r="E12228">
        <f t="shared" si="380"/>
        <v>0.40737303800000002</v>
      </c>
      <c r="F12228">
        <f t="shared" si="381"/>
        <v>43.408885959999999</v>
      </c>
    </row>
    <row r="12229" spans="1:6" x14ac:dyDescent="0.25">
      <c r="A12229">
        <v>-0.40737303800000002</v>
      </c>
      <c r="B12229">
        <v>-43.487209319999998</v>
      </c>
      <c r="C12229">
        <v>244.41999820000001</v>
      </c>
      <c r="D12229">
        <v>9.5749238E-2</v>
      </c>
      <c r="E12229">
        <f t="shared" si="380"/>
        <v>0.40737303800000002</v>
      </c>
      <c r="F12229">
        <f t="shared" si="381"/>
        <v>43.487209319999998</v>
      </c>
    </row>
    <row r="12230" spans="1:6" x14ac:dyDescent="0.25">
      <c r="A12230">
        <v>-0.40742187400000002</v>
      </c>
      <c r="B12230">
        <v>-43.363903049999998</v>
      </c>
      <c r="C12230">
        <v>244.4400024</v>
      </c>
      <c r="D12230">
        <v>9.5758397999999995E-2</v>
      </c>
      <c r="E12230">
        <f t="shared" si="380"/>
        <v>0.40742187400000002</v>
      </c>
      <c r="F12230">
        <f t="shared" si="381"/>
        <v>43.363903049999998</v>
      </c>
    </row>
    <row r="12231" spans="1:6" x14ac:dyDescent="0.25">
      <c r="A12231">
        <v>-0.40742187400000002</v>
      </c>
      <c r="B12231">
        <v>-43.255043030000003</v>
      </c>
      <c r="C12231">
        <v>244.46000670000001</v>
      </c>
      <c r="D12231">
        <v>9.5755130999999993E-2</v>
      </c>
      <c r="E12231">
        <f t="shared" si="380"/>
        <v>0.40742187400000002</v>
      </c>
      <c r="F12231">
        <f t="shared" si="381"/>
        <v>43.255043030000003</v>
      </c>
    </row>
    <row r="12232" spans="1:6" x14ac:dyDescent="0.25">
      <c r="A12232">
        <v>-0.40747071000000001</v>
      </c>
      <c r="B12232">
        <v>-43.243251800000003</v>
      </c>
      <c r="C12232">
        <v>244.47999569999999</v>
      </c>
      <c r="D12232">
        <v>9.5766772999999999E-2</v>
      </c>
      <c r="E12232">
        <f t="shared" si="380"/>
        <v>0.40747071000000001</v>
      </c>
      <c r="F12232">
        <f t="shared" si="381"/>
        <v>43.243251800000003</v>
      </c>
    </row>
    <row r="12233" spans="1:6" x14ac:dyDescent="0.25">
      <c r="A12233">
        <v>-0.407519517</v>
      </c>
      <c r="B12233">
        <v>-43.423519130000003</v>
      </c>
      <c r="C12233">
        <v>244.5</v>
      </c>
      <c r="D12233">
        <v>9.5776245999999995E-2</v>
      </c>
      <c r="E12233">
        <f t="shared" si="380"/>
        <v>0.407519517</v>
      </c>
      <c r="F12233">
        <f t="shared" si="381"/>
        <v>43.423519130000003</v>
      </c>
    </row>
    <row r="12234" spans="1:6" x14ac:dyDescent="0.25">
      <c r="A12234">
        <v>-0.407519517</v>
      </c>
      <c r="B12234">
        <v>-43.399051669999999</v>
      </c>
      <c r="C12234">
        <v>244.52000430000001</v>
      </c>
      <c r="D12234">
        <v>9.5776740999999999E-2</v>
      </c>
      <c r="E12234">
        <f t="shared" ref="E12234:E12297" si="382">ABS(A12234)</f>
        <v>0.407519517</v>
      </c>
      <c r="F12234">
        <f t="shared" ref="F12234:F12297" si="383">ABS(B12234)</f>
        <v>43.399051669999999</v>
      </c>
    </row>
    <row r="12235" spans="1:6" x14ac:dyDescent="0.25">
      <c r="A12235">
        <v>-0.40756835400000002</v>
      </c>
      <c r="B12235">
        <v>-43.333511350000002</v>
      </c>
      <c r="C12235">
        <v>244.53999329999999</v>
      </c>
      <c r="D12235">
        <v>9.5784249000000002E-2</v>
      </c>
      <c r="E12235">
        <f t="shared" si="382"/>
        <v>0.40756835400000002</v>
      </c>
      <c r="F12235">
        <f t="shared" si="383"/>
        <v>43.333511350000002</v>
      </c>
    </row>
    <row r="12236" spans="1:6" x14ac:dyDescent="0.25">
      <c r="A12236">
        <v>-0.40761719000000002</v>
      </c>
      <c r="B12236">
        <v>-43.289600370000002</v>
      </c>
      <c r="C12236">
        <v>244.5599976</v>
      </c>
      <c r="D12236">
        <v>9.5783630999999994E-2</v>
      </c>
      <c r="E12236">
        <f t="shared" si="382"/>
        <v>0.40761719000000002</v>
      </c>
      <c r="F12236">
        <f t="shared" si="383"/>
        <v>43.289600370000002</v>
      </c>
    </row>
    <row r="12237" spans="1:6" x14ac:dyDescent="0.25">
      <c r="A12237">
        <v>-0.40761719000000002</v>
      </c>
      <c r="B12237">
        <v>-43.293754579999998</v>
      </c>
      <c r="C12237">
        <v>244.58000179999999</v>
      </c>
      <c r="D12237">
        <v>9.5789211999999999E-2</v>
      </c>
      <c r="E12237">
        <f t="shared" si="382"/>
        <v>0.40761719000000002</v>
      </c>
      <c r="F12237">
        <f t="shared" si="383"/>
        <v>43.293754579999998</v>
      </c>
    </row>
    <row r="12238" spans="1:6" x14ac:dyDescent="0.25">
      <c r="A12238">
        <v>-0.40766602600000001</v>
      </c>
      <c r="B12238">
        <v>-43.343814850000001</v>
      </c>
      <c r="C12238">
        <v>244.6000061</v>
      </c>
      <c r="D12238">
        <v>9.5797957000000003E-2</v>
      </c>
      <c r="E12238">
        <f t="shared" si="382"/>
        <v>0.40766602600000001</v>
      </c>
      <c r="F12238">
        <f t="shared" si="383"/>
        <v>43.343814850000001</v>
      </c>
    </row>
    <row r="12239" spans="1:6" x14ac:dyDescent="0.25">
      <c r="A12239">
        <v>-0.407714833</v>
      </c>
      <c r="B12239">
        <v>-43.448192599999999</v>
      </c>
      <c r="C12239">
        <v>244.61999510000001</v>
      </c>
      <c r="D12239">
        <v>9.5794544999999995E-2</v>
      </c>
      <c r="E12239">
        <f t="shared" si="382"/>
        <v>0.407714833</v>
      </c>
      <c r="F12239">
        <f t="shared" si="383"/>
        <v>43.448192599999999</v>
      </c>
    </row>
    <row r="12240" spans="1:6" x14ac:dyDescent="0.25">
      <c r="A12240">
        <v>-0.407714833</v>
      </c>
      <c r="B12240">
        <v>-43.40077591</v>
      </c>
      <c r="C12240">
        <v>244.63999939999999</v>
      </c>
      <c r="D12240">
        <v>9.5815477999999996E-2</v>
      </c>
      <c r="E12240">
        <f t="shared" si="382"/>
        <v>0.407714833</v>
      </c>
      <c r="F12240">
        <f t="shared" si="383"/>
        <v>43.40077591</v>
      </c>
    </row>
    <row r="12241" spans="1:6" x14ac:dyDescent="0.25">
      <c r="A12241">
        <v>-0.40776367000000002</v>
      </c>
      <c r="B12241">
        <v>-43.287891389999999</v>
      </c>
      <c r="C12241">
        <v>244.6600037</v>
      </c>
      <c r="D12241">
        <v>9.5815448999999997E-2</v>
      </c>
      <c r="E12241">
        <f t="shared" si="382"/>
        <v>0.40776367000000002</v>
      </c>
      <c r="F12241">
        <f t="shared" si="383"/>
        <v>43.287891389999999</v>
      </c>
    </row>
    <row r="12242" spans="1:6" x14ac:dyDescent="0.25">
      <c r="A12242">
        <v>-0.40781250600000002</v>
      </c>
      <c r="B12242">
        <v>-43.361244200000002</v>
      </c>
      <c r="C12242">
        <v>244.67999270000001</v>
      </c>
      <c r="D12242">
        <v>9.5833507999999998E-2</v>
      </c>
      <c r="E12242">
        <f t="shared" si="382"/>
        <v>0.40781250600000002</v>
      </c>
      <c r="F12242">
        <f t="shared" si="383"/>
        <v>43.361244200000002</v>
      </c>
    </row>
    <row r="12243" spans="1:6" x14ac:dyDescent="0.25">
      <c r="A12243">
        <v>-0.40781250600000002</v>
      </c>
      <c r="B12243">
        <v>-43.454326629999997</v>
      </c>
      <c r="C12243">
        <v>244.6999969</v>
      </c>
      <c r="D12243">
        <v>9.5830525E-2</v>
      </c>
      <c r="E12243">
        <f t="shared" si="382"/>
        <v>0.40781250600000002</v>
      </c>
      <c r="F12243">
        <f t="shared" si="383"/>
        <v>43.454326629999997</v>
      </c>
    </row>
    <row r="12244" spans="1:6" x14ac:dyDescent="0.25">
      <c r="A12244">
        <v>-0.40786134200000002</v>
      </c>
      <c r="B12244">
        <v>-43.429363250000002</v>
      </c>
      <c r="C12244">
        <v>244.72000120000001</v>
      </c>
      <c r="D12244">
        <v>9.5836301999999998E-2</v>
      </c>
      <c r="E12244">
        <f t="shared" si="382"/>
        <v>0.40786134200000002</v>
      </c>
      <c r="F12244">
        <f t="shared" si="383"/>
        <v>43.429363250000002</v>
      </c>
    </row>
    <row r="12245" spans="1:6" x14ac:dyDescent="0.25">
      <c r="A12245">
        <v>-0.407910149</v>
      </c>
      <c r="B12245">
        <v>-43.42559052</v>
      </c>
      <c r="C12245">
        <v>244.7400055</v>
      </c>
      <c r="D12245">
        <v>9.5853516999999999E-2</v>
      </c>
      <c r="E12245">
        <f t="shared" si="382"/>
        <v>0.407910149</v>
      </c>
      <c r="F12245">
        <f t="shared" si="383"/>
        <v>43.42559052</v>
      </c>
    </row>
    <row r="12246" spans="1:6" x14ac:dyDescent="0.25">
      <c r="A12246">
        <v>-0.407910149</v>
      </c>
      <c r="B12246">
        <v>-43.374698639999998</v>
      </c>
      <c r="C12246">
        <v>244.7599945</v>
      </c>
      <c r="D12246">
        <v>9.5848285000000005E-2</v>
      </c>
      <c r="E12246">
        <f t="shared" si="382"/>
        <v>0.407910149</v>
      </c>
      <c r="F12246">
        <f t="shared" si="383"/>
        <v>43.374698639999998</v>
      </c>
    </row>
    <row r="12247" spans="1:6" x14ac:dyDescent="0.25">
      <c r="A12247">
        <v>-0.407958985</v>
      </c>
      <c r="B12247">
        <v>-43.35197067</v>
      </c>
      <c r="C12247">
        <v>244.77999879999999</v>
      </c>
      <c r="D12247">
        <v>9.5850191000000001E-2</v>
      </c>
      <c r="E12247">
        <f t="shared" si="382"/>
        <v>0.407958985</v>
      </c>
      <c r="F12247">
        <f t="shared" si="383"/>
        <v>43.35197067</v>
      </c>
    </row>
    <row r="12248" spans="1:6" x14ac:dyDescent="0.25">
      <c r="A12248">
        <v>-0.40800782200000002</v>
      </c>
      <c r="B12248">
        <v>-43.403381349999997</v>
      </c>
      <c r="C12248">
        <v>244.8000031</v>
      </c>
      <c r="D12248">
        <v>9.5867384999999999E-2</v>
      </c>
      <c r="E12248">
        <f t="shared" si="382"/>
        <v>0.40800782200000002</v>
      </c>
      <c r="F12248">
        <f t="shared" si="383"/>
        <v>43.403381349999997</v>
      </c>
    </row>
    <row r="12249" spans="1:6" x14ac:dyDescent="0.25">
      <c r="A12249">
        <v>-0.40800782200000002</v>
      </c>
      <c r="B12249">
        <v>-43.4474144</v>
      </c>
      <c r="C12249">
        <v>244.82000729999999</v>
      </c>
      <c r="D12249">
        <v>9.5876275999999996E-2</v>
      </c>
      <c r="E12249">
        <f t="shared" si="382"/>
        <v>0.40800782200000002</v>
      </c>
      <c r="F12249">
        <f t="shared" si="383"/>
        <v>43.4474144</v>
      </c>
    </row>
    <row r="12250" spans="1:6" x14ac:dyDescent="0.25">
      <c r="A12250">
        <v>-0.408056629</v>
      </c>
      <c r="B12250">
        <v>-43.419235229999998</v>
      </c>
      <c r="C12250">
        <v>244.8399963</v>
      </c>
      <c r="D12250">
        <v>9.5874733000000004E-2</v>
      </c>
      <c r="E12250">
        <f t="shared" si="382"/>
        <v>0.408056629</v>
      </c>
      <c r="F12250">
        <f t="shared" si="383"/>
        <v>43.419235229999998</v>
      </c>
    </row>
    <row r="12251" spans="1:6" x14ac:dyDescent="0.25">
      <c r="A12251">
        <v>-0.408105465</v>
      </c>
      <c r="B12251">
        <v>-43.374732969999997</v>
      </c>
      <c r="C12251">
        <v>244.86000060000001</v>
      </c>
      <c r="D12251">
        <v>9.5886935000000006E-2</v>
      </c>
      <c r="E12251">
        <f t="shared" si="382"/>
        <v>0.408105465</v>
      </c>
      <c r="F12251">
        <f t="shared" si="383"/>
        <v>43.374732969999997</v>
      </c>
    </row>
    <row r="12252" spans="1:6" x14ac:dyDescent="0.25">
      <c r="A12252">
        <v>-0.408105465</v>
      </c>
      <c r="B12252">
        <v>-43.320751190000003</v>
      </c>
      <c r="C12252">
        <v>244.88000489999999</v>
      </c>
      <c r="D12252">
        <v>9.5888470000000003E-2</v>
      </c>
      <c r="E12252">
        <f t="shared" si="382"/>
        <v>0.408105465</v>
      </c>
      <c r="F12252">
        <f t="shared" si="383"/>
        <v>43.320751190000003</v>
      </c>
    </row>
    <row r="12253" spans="1:6" x14ac:dyDescent="0.25">
      <c r="A12253">
        <v>-0.408154301</v>
      </c>
      <c r="B12253">
        <v>-43.448543549999997</v>
      </c>
      <c r="C12253">
        <v>244.8999939</v>
      </c>
      <c r="D12253">
        <v>9.5904193999999998E-2</v>
      </c>
      <c r="E12253">
        <f t="shared" si="382"/>
        <v>0.408154301</v>
      </c>
      <c r="F12253">
        <f t="shared" si="383"/>
        <v>43.448543549999997</v>
      </c>
    </row>
    <row r="12254" spans="1:6" x14ac:dyDescent="0.25">
      <c r="A12254">
        <v>-0.40820313699999999</v>
      </c>
      <c r="B12254">
        <v>-43.45890808</v>
      </c>
      <c r="C12254">
        <v>244.91999820000001</v>
      </c>
      <c r="D12254">
        <v>9.5914889000000003E-2</v>
      </c>
      <c r="E12254">
        <f t="shared" si="382"/>
        <v>0.40820313699999999</v>
      </c>
      <c r="F12254">
        <f t="shared" si="383"/>
        <v>43.45890808</v>
      </c>
    </row>
    <row r="12255" spans="1:6" x14ac:dyDescent="0.25">
      <c r="A12255">
        <v>-0.40820313699999999</v>
      </c>
      <c r="B12255">
        <v>-43.419227599999999</v>
      </c>
      <c r="C12255">
        <v>244.9400024</v>
      </c>
      <c r="D12255">
        <v>9.5911542000000002E-2</v>
      </c>
      <c r="E12255">
        <f t="shared" si="382"/>
        <v>0.40820313699999999</v>
      </c>
      <c r="F12255">
        <f t="shared" si="383"/>
        <v>43.419227599999999</v>
      </c>
    </row>
    <row r="12256" spans="1:6" x14ac:dyDescent="0.25">
      <c r="A12256">
        <v>-0.40825194399999998</v>
      </c>
      <c r="B12256">
        <v>-43.349872589999997</v>
      </c>
      <c r="C12256">
        <v>244.96000670000001</v>
      </c>
      <c r="D12256">
        <v>9.5910298000000005E-2</v>
      </c>
      <c r="E12256">
        <f t="shared" si="382"/>
        <v>0.40825194399999998</v>
      </c>
      <c r="F12256">
        <f t="shared" si="383"/>
        <v>43.349872589999997</v>
      </c>
    </row>
    <row r="12257" spans="1:6" x14ac:dyDescent="0.25">
      <c r="A12257">
        <v>-0.40825194399999998</v>
      </c>
      <c r="B12257">
        <v>-43.268745420000002</v>
      </c>
      <c r="C12257">
        <v>244.97999569999999</v>
      </c>
      <c r="D12257">
        <v>9.5929077000000001E-2</v>
      </c>
      <c r="E12257">
        <f t="shared" si="382"/>
        <v>0.40825194399999998</v>
      </c>
      <c r="F12257">
        <f t="shared" si="383"/>
        <v>43.268745420000002</v>
      </c>
    </row>
    <row r="12258" spans="1:6" x14ac:dyDescent="0.25">
      <c r="A12258">
        <v>-0.408300781</v>
      </c>
      <c r="B12258">
        <v>-43.466930390000002</v>
      </c>
      <c r="C12258">
        <v>245</v>
      </c>
      <c r="D12258">
        <v>9.5931551000000004E-2</v>
      </c>
      <c r="E12258">
        <f t="shared" si="382"/>
        <v>0.408300781</v>
      </c>
      <c r="F12258">
        <f t="shared" si="383"/>
        <v>43.466930390000002</v>
      </c>
    </row>
    <row r="12259" spans="1:6" x14ac:dyDescent="0.25">
      <c r="A12259">
        <v>-0.408349617</v>
      </c>
      <c r="B12259">
        <v>-43.508605959999997</v>
      </c>
      <c r="C12259">
        <v>245.02000430000001</v>
      </c>
      <c r="D12259">
        <v>9.5929375999999997E-2</v>
      </c>
      <c r="E12259">
        <f t="shared" si="382"/>
        <v>0.408349617</v>
      </c>
      <c r="F12259">
        <f t="shared" si="383"/>
        <v>43.508605959999997</v>
      </c>
    </row>
    <row r="12260" spans="1:6" x14ac:dyDescent="0.25">
      <c r="A12260">
        <v>-0.408349617</v>
      </c>
      <c r="B12260">
        <v>-43.491310120000001</v>
      </c>
      <c r="C12260">
        <v>245.03999329999999</v>
      </c>
      <c r="D12260">
        <v>9.5939401999999993E-2</v>
      </c>
      <c r="E12260">
        <f t="shared" si="382"/>
        <v>0.408349617</v>
      </c>
      <c r="F12260">
        <f t="shared" si="383"/>
        <v>43.491310120000001</v>
      </c>
    </row>
    <row r="12261" spans="1:6" x14ac:dyDescent="0.25">
      <c r="A12261">
        <v>-0.40839842399999998</v>
      </c>
      <c r="B12261">
        <v>-43.345882420000002</v>
      </c>
      <c r="C12261">
        <v>245.0599976</v>
      </c>
      <c r="D12261">
        <v>9.5941533999999995E-2</v>
      </c>
      <c r="E12261">
        <f t="shared" si="382"/>
        <v>0.40839842399999998</v>
      </c>
      <c r="F12261">
        <f t="shared" si="383"/>
        <v>43.345882420000002</v>
      </c>
    </row>
    <row r="12262" spans="1:6" x14ac:dyDescent="0.25">
      <c r="A12262">
        <v>-0.40844725999999998</v>
      </c>
      <c r="B12262">
        <v>-43.409687040000001</v>
      </c>
      <c r="C12262">
        <v>245.08000179999999</v>
      </c>
      <c r="D12262">
        <v>9.5954645000000005E-2</v>
      </c>
      <c r="E12262">
        <f t="shared" si="382"/>
        <v>0.40844725999999998</v>
      </c>
      <c r="F12262">
        <f t="shared" si="383"/>
        <v>43.409687040000001</v>
      </c>
    </row>
    <row r="12263" spans="1:6" x14ac:dyDescent="0.25">
      <c r="A12263">
        <v>-0.40844725999999998</v>
      </c>
      <c r="B12263">
        <v>-43.450225830000001</v>
      </c>
      <c r="C12263">
        <v>245.1000061</v>
      </c>
      <c r="D12263">
        <v>9.5961142999999999E-2</v>
      </c>
      <c r="E12263">
        <f t="shared" si="382"/>
        <v>0.40844725999999998</v>
      </c>
      <c r="F12263">
        <f t="shared" si="383"/>
        <v>43.450225830000001</v>
      </c>
    </row>
    <row r="12264" spans="1:6" x14ac:dyDescent="0.25">
      <c r="A12264">
        <v>-0.40849609599999998</v>
      </c>
      <c r="B12264">
        <v>-43.441501619999997</v>
      </c>
      <c r="C12264">
        <v>245.11999510000001</v>
      </c>
      <c r="D12264">
        <v>9.5974792000000003E-2</v>
      </c>
      <c r="E12264">
        <f t="shared" si="382"/>
        <v>0.40849609599999998</v>
      </c>
      <c r="F12264">
        <f t="shared" si="383"/>
        <v>43.441501619999997</v>
      </c>
    </row>
    <row r="12265" spans="1:6" x14ac:dyDescent="0.25">
      <c r="A12265">
        <v>-0.408544933</v>
      </c>
      <c r="B12265">
        <v>-43.40118408</v>
      </c>
      <c r="C12265">
        <v>245.13999939999999</v>
      </c>
      <c r="D12265">
        <v>9.5977113000000003E-2</v>
      </c>
      <c r="E12265">
        <f t="shared" si="382"/>
        <v>0.408544933</v>
      </c>
      <c r="F12265">
        <f t="shared" si="383"/>
        <v>43.40118408</v>
      </c>
    </row>
    <row r="12266" spans="1:6" x14ac:dyDescent="0.25">
      <c r="A12266">
        <v>-0.408544933</v>
      </c>
      <c r="B12266">
        <v>-43.344097140000002</v>
      </c>
      <c r="C12266">
        <v>245.1600037</v>
      </c>
      <c r="D12266">
        <v>9.5986062999999996E-2</v>
      </c>
      <c r="E12266">
        <f t="shared" si="382"/>
        <v>0.408544933</v>
      </c>
      <c r="F12266">
        <f t="shared" si="383"/>
        <v>43.344097140000002</v>
      </c>
    </row>
    <row r="12267" spans="1:6" x14ac:dyDescent="0.25">
      <c r="A12267">
        <v>-0.40859373999999998</v>
      </c>
      <c r="B12267">
        <v>-43.256771090000001</v>
      </c>
      <c r="C12267">
        <v>245.17999270000001</v>
      </c>
      <c r="D12267">
        <v>9.5982868999999998E-2</v>
      </c>
      <c r="E12267">
        <f t="shared" si="382"/>
        <v>0.40859373999999998</v>
      </c>
      <c r="F12267">
        <f t="shared" si="383"/>
        <v>43.256771090000001</v>
      </c>
    </row>
    <row r="12268" spans="1:6" x14ac:dyDescent="0.25">
      <c r="A12268">
        <v>-0.40864257599999998</v>
      </c>
      <c r="B12268">
        <v>-43.415233610000001</v>
      </c>
      <c r="C12268">
        <v>245.1999969</v>
      </c>
      <c r="D12268">
        <v>9.5989496999999993E-2</v>
      </c>
      <c r="E12268">
        <f t="shared" si="382"/>
        <v>0.40864257599999998</v>
      </c>
      <c r="F12268">
        <f t="shared" si="383"/>
        <v>43.415233610000001</v>
      </c>
    </row>
    <row r="12269" spans="1:6" x14ac:dyDescent="0.25">
      <c r="A12269">
        <v>-0.40864257599999998</v>
      </c>
      <c r="B12269">
        <v>-43.480243680000001</v>
      </c>
      <c r="C12269">
        <v>245.22000120000001</v>
      </c>
      <c r="D12269">
        <v>9.5993004000000007E-2</v>
      </c>
      <c r="E12269">
        <f t="shared" si="382"/>
        <v>0.40864257599999998</v>
      </c>
      <c r="F12269">
        <f t="shared" si="383"/>
        <v>43.480243680000001</v>
      </c>
    </row>
    <row r="12270" spans="1:6" x14ac:dyDescent="0.25">
      <c r="A12270">
        <v>-0.40869141199999998</v>
      </c>
      <c r="B12270">
        <v>-43.388038639999998</v>
      </c>
      <c r="C12270">
        <v>245.2400055</v>
      </c>
      <c r="D12270">
        <v>9.6006224000000001E-2</v>
      </c>
      <c r="E12270">
        <f t="shared" si="382"/>
        <v>0.40869141199999998</v>
      </c>
      <c r="F12270">
        <f t="shared" si="383"/>
        <v>43.388038639999998</v>
      </c>
    </row>
    <row r="12271" spans="1:6" x14ac:dyDescent="0.25">
      <c r="A12271">
        <v>-0.408740249</v>
      </c>
      <c r="B12271">
        <v>-43.354061129999998</v>
      </c>
      <c r="C12271">
        <v>245.2599945</v>
      </c>
      <c r="D12271">
        <v>9.6010866E-2</v>
      </c>
      <c r="E12271">
        <f t="shared" si="382"/>
        <v>0.408740249</v>
      </c>
      <c r="F12271">
        <f t="shared" si="383"/>
        <v>43.354061129999998</v>
      </c>
    </row>
    <row r="12272" spans="1:6" x14ac:dyDescent="0.25">
      <c r="A12272">
        <v>-0.408740249</v>
      </c>
      <c r="B12272">
        <v>-43.282421110000001</v>
      </c>
      <c r="C12272">
        <v>245.27999879999999</v>
      </c>
      <c r="D12272">
        <v>9.6013784000000005E-2</v>
      </c>
      <c r="E12272">
        <f t="shared" si="382"/>
        <v>0.408740249</v>
      </c>
      <c r="F12272">
        <f t="shared" si="383"/>
        <v>43.282421110000001</v>
      </c>
    </row>
    <row r="12273" spans="1:6" x14ac:dyDescent="0.25">
      <c r="A12273">
        <v>-0.40878905599999998</v>
      </c>
      <c r="B12273">
        <v>-43.365776060000002</v>
      </c>
      <c r="C12273">
        <v>245.3000031</v>
      </c>
      <c r="D12273">
        <v>9.6024217999999995E-2</v>
      </c>
      <c r="E12273">
        <f t="shared" si="382"/>
        <v>0.40878905599999998</v>
      </c>
      <c r="F12273">
        <f t="shared" si="383"/>
        <v>43.365776060000002</v>
      </c>
    </row>
    <row r="12274" spans="1:6" x14ac:dyDescent="0.25">
      <c r="A12274">
        <v>-0.40878905599999998</v>
      </c>
      <c r="B12274">
        <v>-43.546325680000002</v>
      </c>
      <c r="C12274">
        <v>245.32000729999999</v>
      </c>
      <c r="D12274">
        <v>9.6033240000000006E-2</v>
      </c>
      <c r="E12274">
        <f t="shared" si="382"/>
        <v>0.40878905599999998</v>
      </c>
      <c r="F12274">
        <f t="shared" si="383"/>
        <v>43.546325680000002</v>
      </c>
    </row>
    <row r="12275" spans="1:6" x14ac:dyDescent="0.25">
      <c r="A12275">
        <v>-0.40883789199999998</v>
      </c>
      <c r="B12275">
        <v>-43.425140380000002</v>
      </c>
      <c r="C12275">
        <v>245.3399963</v>
      </c>
      <c r="D12275">
        <v>9.6046140000000002E-2</v>
      </c>
      <c r="E12275">
        <f t="shared" si="382"/>
        <v>0.40883789199999998</v>
      </c>
      <c r="F12275">
        <f t="shared" si="383"/>
        <v>43.425140380000002</v>
      </c>
    </row>
    <row r="12276" spans="1:6" x14ac:dyDescent="0.25">
      <c r="A12276">
        <v>-0.40888672799999998</v>
      </c>
      <c r="B12276">
        <v>-43.336818700000002</v>
      </c>
      <c r="C12276">
        <v>245.36000060000001</v>
      </c>
      <c r="D12276">
        <v>9.6034622E-2</v>
      </c>
      <c r="E12276">
        <f t="shared" si="382"/>
        <v>0.40888672799999998</v>
      </c>
      <c r="F12276">
        <f t="shared" si="383"/>
        <v>43.336818700000002</v>
      </c>
    </row>
    <row r="12277" spans="1:6" x14ac:dyDescent="0.25">
      <c r="A12277">
        <v>-0.40888672799999998</v>
      </c>
      <c r="B12277">
        <v>-43.368331910000002</v>
      </c>
      <c r="C12277">
        <v>245.38000489999999</v>
      </c>
      <c r="D12277">
        <v>9.6053590999999994E-2</v>
      </c>
      <c r="E12277">
        <f t="shared" si="382"/>
        <v>0.40888672799999998</v>
      </c>
      <c r="F12277">
        <f t="shared" si="383"/>
        <v>43.368331910000002</v>
      </c>
    </row>
    <row r="12278" spans="1:6" x14ac:dyDescent="0.25">
      <c r="A12278">
        <v>-0.40893553500000002</v>
      </c>
      <c r="B12278">
        <v>-43.41536713</v>
      </c>
      <c r="C12278">
        <v>245.3999939</v>
      </c>
      <c r="D12278">
        <v>9.6059797000000002E-2</v>
      </c>
      <c r="E12278">
        <f t="shared" si="382"/>
        <v>0.40893553500000002</v>
      </c>
      <c r="F12278">
        <f t="shared" si="383"/>
        <v>43.41536713</v>
      </c>
    </row>
    <row r="12279" spans="1:6" x14ac:dyDescent="0.25">
      <c r="A12279">
        <v>-0.40898437100000001</v>
      </c>
      <c r="B12279">
        <v>-43.54689407</v>
      </c>
      <c r="C12279">
        <v>245.41999820000001</v>
      </c>
      <c r="D12279">
        <v>9.6071008999999999E-2</v>
      </c>
      <c r="E12279">
        <f t="shared" si="382"/>
        <v>0.40898437100000001</v>
      </c>
      <c r="F12279">
        <f t="shared" si="383"/>
        <v>43.54689407</v>
      </c>
    </row>
    <row r="12280" spans="1:6" x14ac:dyDescent="0.25">
      <c r="A12280">
        <v>-0.40898437100000001</v>
      </c>
      <c r="B12280">
        <v>-43.414909360000003</v>
      </c>
      <c r="C12280">
        <v>245.4400024</v>
      </c>
      <c r="D12280">
        <v>9.6074298000000002E-2</v>
      </c>
      <c r="E12280">
        <f t="shared" si="382"/>
        <v>0.40898437100000001</v>
      </c>
      <c r="F12280">
        <f t="shared" si="383"/>
        <v>43.414909360000003</v>
      </c>
    </row>
    <row r="12281" spans="1:6" x14ac:dyDescent="0.25">
      <c r="A12281">
        <v>-0.40903320799999998</v>
      </c>
      <c r="B12281">
        <v>-43.362915039999997</v>
      </c>
      <c r="C12281">
        <v>245.46000670000001</v>
      </c>
      <c r="D12281">
        <v>9.6080788E-2</v>
      </c>
      <c r="E12281">
        <f t="shared" si="382"/>
        <v>0.40903320799999998</v>
      </c>
      <c r="F12281">
        <f t="shared" si="383"/>
        <v>43.362915039999997</v>
      </c>
    </row>
    <row r="12282" spans="1:6" x14ac:dyDescent="0.25">
      <c r="A12282">
        <v>-0.40908204399999998</v>
      </c>
      <c r="B12282">
        <v>-43.286167140000003</v>
      </c>
      <c r="C12282">
        <v>245.47999569999999</v>
      </c>
      <c r="D12282">
        <v>9.6079558999999995E-2</v>
      </c>
      <c r="E12282">
        <f t="shared" si="382"/>
        <v>0.40908204399999998</v>
      </c>
      <c r="F12282">
        <f t="shared" si="383"/>
        <v>43.286167140000003</v>
      </c>
    </row>
    <row r="12283" spans="1:6" x14ac:dyDescent="0.25">
      <c r="A12283">
        <v>-0.40908204399999998</v>
      </c>
      <c r="B12283">
        <v>-43.363956450000003</v>
      </c>
      <c r="C12283">
        <v>245.5</v>
      </c>
      <c r="D12283">
        <v>9.6100352999999999E-2</v>
      </c>
      <c r="E12283">
        <f t="shared" si="382"/>
        <v>0.40908204399999998</v>
      </c>
      <c r="F12283">
        <f t="shared" si="383"/>
        <v>43.363956450000003</v>
      </c>
    </row>
    <row r="12284" spans="1:6" x14ac:dyDescent="0.25">
      <c r="A12284">
        <v>-0.40913085100000002</v>
      </c>
      <c r="B12284">
        <v>-43.557754520000003</v>
      </c>
      <c r="C12284">
        <v>245.52000430000001</v>
      </c>
      <c r="D12284">
        <v>9.6099334999999994E-2</v>
      </c>
      <c r="E12284">
        <f t="shared" si="382"/>
        <v>0.40913085100000002</v>
      </c>
      <c r="F12284">
        <f t="shared" si="383"/>
        <v>43.557754520000003</v>
      </c>
    </row>
    <row r="12285" spans="1:6" x14ac:dyDescent="0.25">
      <c r="A12285">
        <v>-0.40917968700000001</v>
      </c>
      <c r="B12285">
        <v>-43.455585480000003</v>
      </c>
      <c r="C12285">
        <v>245.53999329999999</v>
      </c>
      <c r="D12285">
        <v>9.6104275000000003E-2</v>
      </c>
      <c r="E12285">
        <f t="shared" si="382"/>
        <v>0.40917968700000001</v>
      </c>
      <c r="F12285">
        <f t="shared" si="383"/>
        <v>43.455585480000003</v>
      </c>
    </row>
    <row r="12286" spans="1:6" x14ac:dyDescent="0.25">
      <c r="A12286">
        <v>-0.40917968700000001</v>
      </c>
      <c r="B12286">
        <v>-43.363193510000002</v>
      </c>
      <c r="C12286">
        <v>245.5599976</v>
      </c>
      <c r="D12286">
        <v>9.6105745000000006E-2</v>
      </c>
      <c r="E12286">
        <f t="shared" si="382"/>
        <v>0.40917968700000001</v>
      </c>
      <c r="F12286">
        <f t="shared" si="383"/>
        <v>43.363193510000002</v>
      </c>
    </row>
    <row r="12287" spans="1:6" x14ac:dyDescent="0.25">
      <c r="A12287">
        <v>-0.40922852300000001</v>
      </c>
      <c r="B12287">
        <v>-43.338623050000002</v>
      </c>
      <c r="C12287">
        <v>245.58000179999999</v>
      </c>
      <c r="D12287">
        <v>9.6117379000000003E-2</v>
      </c>
      <c r="E12287">
        <f t="shared" si="382"/>
        <v>0.40922852300000001</v>
      </c>
      <c r="F12287">
        <f t="shared" si="383"/>
        <v>43.338623050000002</v>
      </c>
    </row>
    <row r="12288" spans="1:6" x14ac:dyDescent="0.25">
      <c r="A12288">
        <v>-0.40927733100000002</v>
      </c>
      <c r="B12288">
        <v>-43.448337549999998</v>
      </c>
      <c r="C12288">
        <v>245.6000061</v>
      </c>
      <c r="D12288">
        <v>9.6119364999999998E-2</v>
      </c>
      <c r="E12288">
        <f t="shared" si="382"/>
        <v>0.40927733100000002</v>
      </c>
      <c r="F12288">
        <f t="shared" si="383"/>
        <v>43.448337549999998</v>
      </c>
    </row>
    <row r="12289" spans="1:6" x14ac:dyDescent="0.25">
      <c r="A12289">
        <v>-0.40927733100000002</v>
      </c>
      <c r="B12289">
        <v>-43.473228450000001</v>
      </c>
      <c r="C12289">
        <v>245.61999510000001</v>
      </c>
      <c r="D12289">
        <v>9.6130476000000006E-2</v>
      </c>
      <c r="E12289">
        <f t="shared" si="382"/>
        <v>0.40927733100000002</v>
      </c>
      <c r="F12289">
        <f t="shared" si="383"/>
        <v>43.473228450000001</v>
      </c>
    </row>
    <row r="12290" spans="1:6" x14ac:dyDescent="0.25">
      <c r="A12290">
        <v>-0.40932616700000002</v>
      </c>
      <c r="B12290">
        <v>-43.529750819999997</v>
      </c>
      <c r="C12290">
        <v>245.63999939999999</v>
      </c>
      <c r="D12290">
        <v>9.6143652999999996E-2</v>
      </c>
      <c r="E12290">
        <f t="shared" si="382"/>
        <v>0.40932616700000002</v>
      </c>
      <c r="F12290">
        <f t="shared" si="383"/>
        <v>43.529750819999997</v>
      </c>
    </row>
    <row r="12291" spans="1:6" x14ac:dyDescent="0.25">
      <c r="A12291">
        <v>-0.40937500300000002</v>
      </c>
      <c r="B12291">
        <v>-43.435813899999999</v>
      </c>
      <c r="C12291">
        <v>245.6600037</v>
      </c>
      <c r="D12291">
        <v>9.6137111999999997E-2</v>
      </c>
      <c r="E12291">
        <f t="shared" si="382"/>
        <v>0.40937500300000002</v>
      </c>
      <c r="F12291">
        <f t="shared" si="383"/>
        <v>43.435813899999999</v>
      </c>
    </row>
    <row r="12292" spans="1:6" x14ac:dyDescent="0.25">
      <c r="A12292">
        <v>-0.40937500300000002</v>
      </c>
      <c r="B12292">
        <v>-43.321075440000001</v>
      </c>
      <c r="C12292">
        <v>245.67999270000001</v>
      </c>
      <c r="D12292">
        <v>9.6152274999999995E-2</v>
      </c>
      <c r="E12292">
        <f t="shared" si="382"/>
        <v>0.40937500300000002</v>
      </c>
      <c r="F12292">
        <f t="shared" si="383"/>
        <v>43.321075440000001</v>
      </c>
    </row>
    <row r="12293" spans="1:6" x14ac:dyDescent="0.25">
      <c r="A12293">
        <v>-0.40942383900000001</v>
      </c>
      <c r="B12293">
        <v>-43.421043400000002</v>
      </c>
      <c r="C12293">
        <v>245.6999969</v>
      </c>
      <c r="D12293">
        <v>9.6150324999999995E-2</v>
      </c>
      <c r="E12293">
        <f t="shared" si="382"/>
        <v>0.40942383900000001</v>
      </c>
      <c r="F12293">
        <f t="shared" si="383"/>
        <v>43.421043400000002</v>
      </c>
    </row>
    <row r="12294" spans="1:6" x14ac:dyDescent="0.25">
      <c r="A12294">
        <v>-0.409472646</v>
      </c>
      <c r="B12294">
        <v>-43.510189060000002</v>
      </c>
      <c r="C12294">
        <v>245.72000120000001</v>
      </c>
      <c r="D12294">
        <v>9.6165640999999996E-2</v>
      </c>
      <c r="E12294">
        <f t="shared" si="382"/>
        <v>0.409472646</v>
      </c>
      <c r="F12294">
        <f t="shared" si="383"/>
        <v>43.510189060000002</v>
      </c>
    </row>
    <row r="12295" spans="1:6" x14ac:dyDescent="0.25">
      <c r="A12295">
        <v>-0.409472646</v>
      </c>
      <c r="B12295">
        <v>-43.611724850000002</v>
      </c>
      <c r="C12295">
        <v>245.7400055</v>
      </c>
      <c r="D12295">
        <v>9.6168877999999999E-2</v>
      </c>
      <c r="E12295">
        <f t="shared" si="382"/>
        <v>0.409472646</v>
      </c>
      <c r="F12295">
        <f t="shared" si="383"/>
        <v>43.611724850000002</v>
      </c>
    </row>
    <row r="12296" spans="1:6" x14ac:dyDescent="0.25">
      <c r="A12296">
        <v>-0.40952148300000002</v>
      </c>
      <c r="B12296">
        <v>-43.416404720000003</v>
      </c>
      <c r="C12296">
        <v>245.7599945</v>
      </c>
      <c r="D12296">
        <v>9.6175506999999993E-2</v>
      </c>
      <c r="E12296">
        <f t="shared" si="382"/>
        <v>0.40952148300000002</v>
      </c>
      <c r="F12296">
        <f t="shared" si="383"/>
        <v>43.416404720000003</v>
      </c>
    </row>
    <row r="12297" spans="1:6" x14ac:dyDescent="0.25">
      <c r="A12297">
        <v>-0.40957031900000002</v>
      </c>
      <c r="B12297">
        <v>-43.43106461</v>
      </c>
      <c r="C12297">
        <v>245.77999879999999</v>
      </c>
      <c r="D12297">
        <v>9.6177077999999999E-2</v>
      </c>
      <c r="E12297">
        <f t="shared" si="382"/>
        <v>0.40957031900000002</v>
      </c>
      <c r="F12297">
        <f t="shared" si="383"/>
        <v>43.43106461</v>
      </c>
    </row>
    <row r="12298" spans="1:6" x14ac:dyDescent="0.25">
      <c r="A12298">
        <v>-0.40957031900000002</v>
      </c>
      <c r="B12298">
        <v>-43.501091000000002</v>
      </c>
      <c r="C12298">
        <v>245.8000031</v>
      </c>
      <c r="D12298">
        <v>9.6184354E-2</v>
      </c>
      <c r="E12298">
        <f t="shared" ref="E12298:E12361" si="384">ABS(A12298)</f>
        <v>0.40957031900000002</v>
      </c>
      <c r="F12298">
        <f t="shared" ref="F12298:F12361" si="385">ABS(B12298)</f>
        <v>43.501091000000002</v>
      </c>
    </row>
    <row r="12299" spans="1:6" x14ac:dyDescent="0.25">
      <c r="A12299">
        <v>-0.40961915500000001</v>
      </c>
      <c r="B12299">
        <v>-43.543109889999997</v>
      </c>
      <c r="C12299">
        <v>245.82000729999999</v>
      </c>
      <c r="D12299">
        <v>9.6193173000000007E-2</v>
      </c>
      <c r="E12299">
        <f t="shared" si="384"/>
        <v>0.40961915500000001</v>
      </c>
      <c r="F12299">
        <f t="shared" si="385"/>
        <v>43.543109889999997</v>
      </c>
    </row>
    <row r="12300" spans="1:6" x14ac:dyDescent="0.25">
      <c r="A12300">
        <v>-0.409667962</v>
      </c>
      <c r="B12300">
        <v>-43.575122829999998</v>
      </c>
      <c r="C12300">
        <v>245.8399963</v>
      </c>
      <c r="D12300">
        <v>9.6205702000000004E-2</v>
      </c>
      <c r="E12300">
        <f t="shared" si="384"/>
        <v>0.409667962</v>
      </c>
      <c r="F12300">
        <f t="shared" si="385"/>
        <v>43.575122829999998</v>
      </c>
    </row>
    <row r="12301" spans="1:6" x14ac:dyDescent="0.25">
      <c r="A12301">
        <v>-0.409667962</v>
      </c>
      <c r="B12301">
        <v>-43.446105959999997</v>
      </c>
      <c r="C12301">
        <v>245.86000060000001</v>
      </c>
      <c r="D12301">
        <v>9.6213793000000006E-2</v>
      </c>
      <c r="E12301">
        <f t="shared" si="384"/>
        <v>0.409667962</v>
      </c>
      <c r="F12301">
        <f t="shared" si="385"/>
        <v>43.446105959999997</v>
      </c>
    </row>
    <row r="12302" spans="1:6" x14ac:dyDescent="0.25">
      <c r="A12302">
        <v>-0.40971679799999999</v>
      </c>
      <c r="B12302">
        <v>-43.446861269999999</v>
      </c>
      <c r="C12302">
        <v>245.88000489999999</v>
      </c>
      <c r="D12302">
        <v>9.6215066000000002E-2</v>
      </c>
      <c r="E12302">
        <f t="shared" si="384"/>
        <v>0.40971679799999999</v>
      </c>
      <c r="F12302">
        <f t="shared" si="385"/>
        <v>43.446861269999999</v>
      </c>
    </row>
    <row r="12303" spans="1:6" x14ac:dyDescent="0.25">
      <c r="A12303">
        <v>-0.40976563500000002</v>
      </c>
      <c r="B12303">
        <v>-43.515300750000002</v>
      </c>
      <c r="C12303">
        <v>245.8999939</v>
      </c>
      <c r="D12303">
        <v>9.6223164E-2</v>
      </c>
      <c r="E12303">
        <f t="shared" si="384"/>
        <v>0.40976563500000002</v>
      </c>
      <c r="F12303">
        <f t="shared" si="385"/>
        <v>43.515300750000002</v>
      </c>
    </row>
    <row r="12304" spans="1:6" x14ac:dyDescent="0.25">
      <c r="A12304">
        <v>-0.40976563500000002</v>
      </c>
      <c r="B12304">
        <v>-43.570041660000001</v>
      </c>
      <c r="C12304">
        <v>245.91999820000001</v>
      </c>
      <c r="D12304">
        <v>9.6236988999999995E-2</v>
      </c>
      <c r="E12304">
        <f t="shared" si="384"/>
        <v>0.40976563500000002</v>
      </c>
      <c r="F12304">
        <f t="shared" si="385"/>
        <v>43.570041660000001</v>
      </c>
    </row>
    <row r="12305" spans="1:6" x14ac:dyDescent="0.25">
      <c r="A12305">
        <v>-0.409814442</v>
      </c>
      <c r="B12305">
        <v>-43.558223720000001</v>
      </c>
      <c r="C12305">
        <v>245.9400024</v>
      </c>
      <c r="D12305">
        <v>9.6238022000000006E-2</v>
      </c>
      <c r="E12305">
        <f t="shared" si="384"/>
        <v>0.409814442</v>
      </c>
      <c r="F12305">
        <f t="shared" si="385"/>
        <v>43.558223720000001</v>
      </c>
    </row>
    <row r="12306" spans="1:6" x14ac:dyDescent="0.25">
      <c r="A12306">
        <v>-0.409863278</v>
      </c>
      <c r="B12306">
        <v>-43.459716800000002</v>
      </c>
      <c r="C12306">
        <v>245.96000670000001</v>
      </c>
      <c r="D12306">
        <v>9.6246804000000005E-2</v>
      </c>
      <c r="E12306">
        <f t="shared" si="384"/>
        <v>0.409863278</v>
      </c>
      <c r="F12306">
        <f t="shared" si="385"/>
        <v>43.459716800000002</v>
      </c>
    </row>
    <row r="12307" spans="1:6" x14ac:dyDescent="0.25">
      <c r="A12307">
        <v>-0.409863278</v>
      </c>
      <c r="B12307">
        <v>-43.390830989999998</v>
      </c>
      <c r="C12307">
        <v>245.97999569999999</v>
      </c>
      <c r="D12307">
        <v>9.6235612999999998E-2</v>
      </c>
      <c r="E12307">
        <f t="shared" si="384"/>
        <v>0.409863278</v>
      </c>
      <c r="F12307">
        <f t="shared" si="385"/>
        <v>43.390830989999998</v>
      </c>
    </row>
    <row r="12308" spans="1:6" x14ac:dyDescent="0.25">
      <c r="A12308">
        <v>-0.40991211399999999</v>
      </c>
      <c r="B12308">
        <v>-43.434795379999997</v>
      </c>
      <c r="C12308">
        <v>246</v>
      </c>
      <c r="D12308">
        <v>9.6248659E-2</v>
      </c>
      <c r="E12308">
        <f t="shared" si="384"/>
        <v>0.40991211399999999</v>
      </c>
      <c r="F12308">
        <f t="shared" si="385"/>
        <v>43.434795379999997</v>
      </c>
    </row>
    <row r="12309" spans="1:6" x14ac:dyDescent="0.25">
      <c r="A12309">
        <v>-0.40996094999999999</v>
      </c>
      <c r="B12309">
        <v>-43.49409103</v>
      </c>
      <c r="C12309">
        <v>246.02000430000001</v>
      </c>
      <c r="D12309">
        <v>9.6261989000000006E-2</v>
      </c>
      <c r="E12309">
        <f t="shared" si="384"/>
        <v>0.40996094999999999</v>
      </c>
      <c r="F12309">
        <f t="shared" si="385"/>
        <v>43.49409103</v>
      </c>
    </row>
    <row r="12310" spans="1:6" x14ac:dyDescent="0.25">
      <c r="A12310">
        <v>-0.40996094999999999</v>
      </c>
      <c r="B12310">
        <v>-43.575366969999997</v>
      </c>
      <c r="C12310">
        <v>246.03999329999999</v>
      </c>
      <c r="D12310">
        <v>9.6270923999999994E-2</v>
      </c>
      <c r="E12310">
        <f t="shared" si="384"/>
        <v>0.40996094999999999</v>
      </c>
      <c r="F12310">
        <f t="shared" si="385"/>
        <v>43.575366969999997</v>
      </c>
    </row>
    <row r="12311" spans="1:6" x14ac:dyDescent="0.25">
      <c r="A12311">
        <v>-0.410009758</v>
      </c>
      <c r="B12311">
        <v>-43.51719284</v>
      </c>
      <c r="C12311">
        <v>246.0599976</v>
      </c>
      <c r="D12311">
        <v>9.6279080000000003E-2</v>
      </c>
      <c r="E12311">
        <f t="shared" si="384"/>
        <v>0.410009758</v>
      </c>
      <c r="F12311">
        <f t="shared" si="385"/>
        <v>43.51719284</v>
      </c>
    </row>
    <row r="12312" spans="1:6" x14ac:dyDescent="0.25">
      <c r="A12312">
        <v>-0.410058594</v>
      </c>
      <c r="B12312">
        <v>-43.419708249999999</v>
      </c>
      <c r="C12312">
        <v>246.08000179999999</v>
      </c>
      <c r="D12312">
        <v>9.6275151000000003E-2</v>
      </c>
      <c r="E12312">
        <f t="shared" si="384"/>
        <v>0.410058594</v>
      </c>
      <c r="F12312">
        <f t="shared" si="385"/>
        <v>43.419708249999999</v>
      </c>
    </row>
    <row r="12313" spans="1:6" x14ac:dyDescent="0.25">
      <c r="A12313">
        <v>-0.410058594</v>
      </c>
      <c r="B12313">
        <v>-43.523479459999997</v>
      </c>
      <c r="C12313">
        <v>246.1000061</v>
      </c>
      <c r="D12313">
        <v>9.6283365999999995E-2</v>
      </c>
      <c r="E12313">
        <f t="shared" si="384"/>
        <v>0.410058594</v>
      </c>
      <c r="F12313">
        <f t="shared" si="385"/>
        <v>43.523479459999997</v>
      </c>
    </row>
    <row r="12314" spans="1:6" x14ac:dyDescent="0.25">
      <c r="A12314">
        <v>-0.41010743</v>
      </c>
      <c r="B12314">
        <v>-43.52835846</v>
      </c>
      <c r="C12314">
        <v>246.11999510000001</v>
      </c>
      <c r="D12314">
        <v>9.6298325000000004E-2</v>
      </c>
      <c r="E12314">
        <f t="shared" si="384"/>
        <v>0.41010743</v>
      </c>
      <c r="F12314">
        <f t="shared" si="385"/>
        <v>43.52835846</v>
      </c>
    </row>
    <row r="12315" spans="1:6" x14ac:dyDescent="0.25">
      <c r="A12315">
        <v>-0.41015623699999998</v>
      </c>
      <c r="B12315">
        <v>-43.571605679999998</v>
      </c>
      <c r="C12315">
        <v>246.13999939999999</v>
      </c>
      <c r="D12315">
        <v>9.6301970000000001E-2</v>
      </c>
      <c r="E12315">
        <f t="shared" si="384"/>
        <v>0.41015623699999998</v>
      </c>
      <c r="F12315">
        <f t="shared" si="385"/>
        <v>43.571605679999998</v>
      </c>
    </row>
    <row r="12316" spans="1:6" x14ac:dyDescent="0.25">
      <c r="A12316">
        <v>-0.41015623699999998</v>
      </c>
      <c r="B12316">
        <v>-43.505424499999997</v>
      </c>
      <c r="C12316">
        <v>246.1600037</v>
      </c>
      <c r="D12316">
        <v>9.6304211000000001E-2</v>
      </c>
      <c r="E12316">
        <f t="shared" si="384"/>
        <v>0.41015623699999998</v>
      </c>
      <c r="F12316">
        <f t="shared" si="385"/>
        <v>43.505424499999997</v>
      </c>
    </row>
    <row r="12317" spans="1:6" x14ac:dyDescent="0.25">
      <c r="A12317">
        <v>-0.41020507299999998</v>
      </c>
      <c r="B12317">
        <v>-43.364936829999998</v>
      </c>
      <c r="C12317">
        <v>246.17999270000001</v>
      </c>
      <c r="D12317">
        <v>9.6307456E-2</v>
      </c>
      <c r="E12317">
        <f t="shared" si="384"/>
        <v>0.41020507299999998</v>
      </c>
      <c r="F12317">
        <f t="shared" si="385"/>
        <v>43.364936829999998</v>
      </c>
    </row>
    <row r="12318" spans="1:6" x14ac:dyDescent="0.25">
      <c r="A12318">
        <v>-0.41025391</v>
      </c>
      <c r="B12318">
        <v>-43.515102390000003</v>
      </c>
      <c r="C12318">
        <v>246.1999969</v>
      </c>
      <c r="D12318">
        <v>9.6318414000000005E-2</v>
      </c>
      <c r="E12318">
        <f t="shared" si="384"/>
        <v>0.41025391</v>
      </c>
      <c r="F12318">
        <f t="shared" si="385"/>
        <v>43.515102390000003</v>
      </c>
    </row>
    <row r="12319" spans="1:6" x14ac:dyDescent="0.25">
      <c r="A12319">
        <v>-0.410302746</v>
      </c>
      <c r="B12319">
        <v>-43.572917940000004</v>
      </c>
      <c r="C12319">
        <v>246.22000120000001</v>
      </c>
      <c r="D12319">
        <v>9.6325348000000005E-2</v>
      </c>
      <c r="E12319">
        <f t="shared" si="384"/>
        <v>0.410302746</v>
      </c>
      <c r="F12319">
        <f t="shared" si="385"/>
        <v>43.572917940000004</v>
      </c>
    </row>
    <row r="12320" spans="1:6" x14ac:dyDescent="0.25">
      <c r="A12320">
        <v>-0.410302746</v>
      </c>
      <c r="B12320">
        <v>-43.582160950000002</v>
      </c>
      <c r="C12320">
        <v>246.2400055</v>
      </c>
      <c r="D12320">
        <v>9.6332551000000002E-2</v>
      </c>
      <c r="E12320">
        <f t="shared" si="384"/>
        <v>0.410302746</v>
      </c>
      <c r="F12320">
        <f t="shared" si="385"/>
        <v>43.582160950000002</v>
      </c>
    </row>
    <row r="12321" spans="1:6" x14ac:dyDescent="0.25">
      <c r="A12321">
        <v>-0.41035155299999998</v>
      </c>
      <c r="B12321">
        <v>-43.496643069999998</v>
      </c>
      <c r="C12321">
        <v>246.2599945</v>
      </c>
      <c r="D12321">
        <v>9.6342061000000007E-2</v>
      </c>
      <c r="E12321">
        <f t="shared" si="384"/>
        <v>0.41035155299999998</v>
      </c>
      <c r="F12321">
        <f t="shared" si="385"/>
        <v>43.496643069999998</v>
      </c>
    </row>
    <row r="12322" spans="1:6" x14ac:dyDescent="0.25">
      <c r="A12322">
        <v>-0.41040038899999998</v>
      </c>
      <c r="B12322">
        <v>-43.45500183</v>
      </c>
      <c r="C12322">
        <v>246.27999879999999</v>
      </c>
      <c r="D12322">
        <v>9.6342875999999994E-2</v>
      </c>
      <c r="E12322">
        <f t="shared" si="384"/>
        <v>0.41040038899999998</v>
      </c>
      <c r="F12322">
        <f t="shared" si="385"/>
        <v>43.45500183</v>
      </c>
    </row>
    <row r="12323" spans="1:6" x14ac:dyDescent="0.25">
      <c r="A12323">
        <v>-0.41044922499999997</v>
      </c>
      <c r="B12323">
        <v>-43.410350800000003</v>
      </c>
      <c r="C12323">
        <v>246.3000031</v>
      </c>
      <c r="D12323">
        <v>9.6353062000000003E-2</v>
      </c>
      <c r="E12323">
        <f t="shared" si="384"/>
        <v>0.41044922499999997</v>
      </c>
      <c r="F12323">
        <f t="shared" si="385"/>
        <v>43.410350800000003</v>
      </c>
    </row>
    <row r="12324" spans="1:6" x14ac:dyDescent="0.25">
      <c r="A12324">
        <v>-0.41044922499999997</v>
      </c>
      <c r="B12324">
        <v>-43.61301804</v>
      </c>
      <c r="C12324">
        <v>246.32000729999999</v>
      </c>
      <c r="D12324">
        <v>9.6361160000000001E-2</v>
      </c>
      <c r="E12324">
        <f t="shared" si="384"/>
        <v>0.41044922499999997</v>
      </c>
      <c r="F12324">
        <f t="shared" si="385"/>
        <v>43.61301804</v>
      </c>
    </row>
    <row r="12325" spans="1:6" x14ac:dyDescent="0.25">
      <c r="A12325">
        <v>-0.41049803299999998</v>
      </c>
      <c r="B12325">
        <v>-43.59444809</v>
      </c>
      <c r="C12325">
        <v>246.3399963</v>
      </c>
      <c r="D12325">
        <v>9.6369927999999994E-2</v>
      </c>
      <c r="E12325">
        <f t="shared" si="384"/>
        <v>0.41049803299999998</v>
      </c>
      <c r="F12325">
        <f t="shared" si="385"/>
        <v>43.59444809</v>
      </c>
    </row>
    <row r="12326" spans="1:6" x14ac:dyDescent="0.25">
      <c r="A12326">
        <v>-0.41054686899999998</v>
      </c>
      <c r="B12326">
        <v>-43.532249450000002</v>
      </c>
      <c r="C12326">
        <v>246.36000060000001</v>
      </c>
      <c r="D12326">
        <v>9.6372016000000005E-2</v>
      </c>
      <c r="E12326">
        <f t="shared" si="384"/>
        <v>0.41054686899999998</v>
      </c>
      <c r="F12326">
        <f t="shared" si="385"/>
        <v>43.532249450000002</v>
      </c>
    </row>
    <row r="12327" spans="1:6" x14ac:dyDescent="0.25">
      <c r="A12327">
        <v>-0.41054686899999998</v>
      </c>
      <c r="B12327">
        <v>-43.419441220000003</v>
      </c>
      <c r="C12327">
        <v>246.38000489999999</v>
      </c>
      <c r="D12327">
        <v>9.6371565000000006E-2</v>
      </c>
      <c r="E12327">
        <f t="shared" si="384"/>
        <v>0.41054686899999998</v>
      </c>
      <c r="F12327">
        <f t="shared" si="385"/>
        <v>43.419441220000003</v>
      </c>
    </row>
    <row r="12328" spans="1:6" x14ac:dyDescent="0.25">
      <c r="A12328">
        <v>-0.41059570499999998</v>
      </c>
      <c r="B12328">
        <v>-43.504879000000003</v>
      </c>
      <c r="C12328">
        <v>246.3999939</v>
      </c>
      <c r="D12328">
        <v>9.6392882999999999E-2</v>
      </c>
      <c r="E12328">
        <f t="shared" si="384"/>
        <v>0.41059570499999998</v>
      </c>
      <c r="F12328">
        <f t="shared" si="385"/>
        <v>43.504879000000003</v>
      </c>
    </row>
    <row r="12329" spans="1:6" x14ac:dyDescent="0.25">
      <c r="A12329">
        <v>-0.41064454099999997</v>
      </c>
      <c r="B12329">
        <v>-43.554264070000002</v>
      </c>
      <c r="C12329">
        <v>246.41999820000001</v>
      </c>
      <c r="D12329">
        <v>9.6404605000000004E-2</v>
      </c>
      <c r="E12329">
        <f t="shared" si="384"/>
        <v>0.41064454099999997</v>
      </c>
      <c r="F12329">
        <f t="shared" si="385"/>
        <v>43.554264070000002</v>
      </c>
    </row>
    <row r="12330" spans="1:6" x14ac:dyDescent="0.25">
      <c r="A12330">
        <v>-0.41069334800000001</v>
      </c>
      <c r="B12330">
        <v>-43.622707370000001</v>
      </c>
      <c r="C12330">
        <v>246.4400024</v>
      </c>
      <c r="D12330">
        <v>9.6394746000000003E-2</v>
      </c>
      <c r="E12330">
        <f t="shared" si="384"/>
        <v>0.41069334800000001</v>
      </c>
      <c r="F12330">
        <f t="shared" si="385"/>
        <v>43.622707370000001</v>
      </c>
    </row>
    <row r="12331" spans="1:6" x14ac:dyDescent="0.25">
      <c r="A12331">
        <v>-0.41069334800000001</v>
      </c>
      <c r="B12331">
        <v>-43.57414627</v>
      </c>
      <c r="C12331">
        <v>246.46000670000001</v>
      </c>
      <c r="D12331">
        <v>9.6410615000000005E-2</v>
      </c>
      <c r="E12331">
        <f t="shared" si="384"/>
        <v>0.41069334800000001</v>
      </c>
      <c r="F12331">
        <f t="shared" si="385"/>
        <v>43.57414627</v>
      </c>
    </row>
    <row r="12332" spans="1:6" x14ac:dyDescent="0.25">
      <c r="A12332">
        <v>-0.41074218499999998</v>
      </c>
      <c r="B12332">
        <v>-43.457477570000002</v>
      </c>
      <c r="C12332">
        <v>246.47999569999999</v>
      </c>
      <c r="D12332">
        <v>9.6398026999999997E-2</v>
      </c>
      <c r="E12332">
        <f t="shared" si="384"/>
        <v>0.41074218499999998</v>
      </c>
      <c r="F12332">
        <f t="shared" si="385"/>
        <v>43.457477570000002</v>
      </c>
    </row>
    <row r="12333" spans="1:6" x14ac:dyDescent="0.25">
      <c r="A12333">
        <v>-0.41079102099999998</v>
      </c>
      <c r="B12333">
        <v>-43.42862701</v>
      </c>
      <c r="C12333">
        <v>246.5</v>
      </c>
      <c r="D12333">
        <v>9.6418713000000003E-2</v>
      </c>
      <c r="E12333">
        <f t="shared" si="384"/>
        <v>0.41079102099999998</v>
      </c>
      <c r="F12333">
        <f t="shared" si="385"/>
        <v>43.42862701</v>
      </c>
    </row>
    <row r="12334" spans="1:6" x14ac:dyDescent="0.25">
      <c r="A12334">
        <v>-0.41083985699999997</v>
      </c>
      <c r="B12334">
        <v>-43.591308589999997</v>
      </c>
      <c r="C12334">
        <v>246.52000430000001</v>
      </c>
      <c r="D12334">
        <v>9.6424934000000004E-2</v>
      </c>
      <c r="E12334">
        <f t="shared" si="384"/>
        <v>0.41083985699999997</v>
      </c>
      <c r="F12334">
        <f t="shared" si="385"/>
        <v>43.591308589999997</v>
      </c>
    </row>
    <row r="12335" spans="1:6" x14ac:dyDescent="0.25">
      <c r="A12335">
        <v>-0.41088866400000001</v>
      </c>
      <c r="B12335">
        <v>-43.665397640000002</v>
      </c>
      <c r="C12335">
        <v>246.53999329999999</v>
      </c>
      <c r="D12335">
        <v>9.6435637000000005E-2</v>
      </c>
      <c r="E12335">
        <f t="shared" si="384"/>
        <v>0.41088866400000001</v>
      </c>
      <c r="F12335">
        <f t="shared" si="385"/>
        <v>43.665397640000002</v>
      </c>
    </row>
    <row r="12336" spans="1:6" x14ac:dyDescent="0.25">
      <c r="A12336">
        <v>-0.41088866400000001</v>
      </c>
      <c r="B12336">
        <v>-43.535915369999998</v>
      </c>
      <c r="C12336">
        <v>246.5599976</v>
      </c>
      <c r="D12336">
        <v>9.6440613999999994E-2</v>
      </c>
      <c r="E12336">
        <f t="shared" si="384"/>
        <v>0.41088866400000001</v>
      </c>
      <c r="F12336">
        <f t="shared" si="385"/>
        <v>43.535915369999998</v>
      </c>
    </row>
    <row r="12337" spans="1:6" x14ac:dyDescent="0.25">
      <c r="A12337">
        <v>-0.41093750000000001</v>
      </c>
      <c r="B12337">
        <v>-43.513656619999999</v>
      </c>
      <c r="C12337">
        <v>246.58000179999999</v>
      </c>
      <c r="D12337">
        <v>9.6442010999999994E-2</v>
      </c>
      <c r="E12337">
        <f t="shared" si="384"/>
        <v>0.41093750000000001</v>
      </c>
      <c r="F12337">
        <f t="shared" si="385"/>
        <v>43.513656619999999</v>
      </c>
    </row>
    <row r="12338" spans="1:6" x14ac:dyDescent="0.25">
      <c r="A12338">
        <v>-0.41098633699999998</v>
      </c>
      <c r="B12338">
        <v>-43.458324429999998</v>
      </c>
      <c r="C12338">
        <v>246.6000061</v>
      </c>
      <c r="D12338">
        <v>9.6458693999999998E-2</v>
      </c>
      <c r="E12338">
        <f t="shared" si="384"/>
        <v>0.41098633699999998</v>
      </c>
      <c r="F12338">
        <f t="shared" si="385"/>
        <v>43.458324429999998</v>
      </c>
    </row>
    <row r="12339" spans="1:6" x14ac:dyDescent="0.25">
      <c r="A12339">
        <v>-0.41103514400000002</v>
      </c>
      <c r="B12339">
        <v>-43.576354979999998</v>
      </c>
      <c r="C12339">
        <v>246.61999510000001</v>
      </c>
      <c r="D12339">
        <v>9.6461065999999998E-2</v>
      </c>
      <c r="E12339">
        <f t="shared" si="384"/>
        <v>0.41103514400000002</v>
      </c>
      <c r="F12339">
        <f t="shared" si="385"/>
        <v>43.576354979999998</v>
      </c>
    </row>
    <row r="12340" spans="1:6" x14ac:dyDescent="0.25">
      <c r="A12340">
        <v>-0.41103514400000002</v>
      </c>
      <c r="B12340">
        <v>-43.622882840000003</v>
      </c>
      <c r="C12340">
        <v>246.63999939999999</v>
      </c>
      <c r="D12340">
        <v>9.6472197999999995E-2</v>
      </c>
      <c r="E12340">
        <f t="shared" si="384"/>
        <v>0.41103514400000002</v>
      </c>
      <c r="F12340">
        <f t="shared" si="385"/>
        <v>43.622882840000003</v>
      </c>
    </row>
    <row r="12341" spans="1:6" x14ac:dyDescent="0.25">
      <c r="A12341">
        <v>-0.41108398000000002</v>
      </c>
      <c r="B12341">
        <v>-43.496406559999997</v>
      </c>
      <c r="C12341">
        <v>246.6600037</v>
      </c>
      <c r="D12341">
        <v>9.6471062999999996E-2</v>
      </c>
      <c r="E12341">
        <f t="shared" si="384"/>
        <v>0.41108398000000002</v>
      </c>
      <c r="F12341">
        <f t="shared" si="385"/>
        <v>43.496406559999997</v>
      </c>
    </row>
    <row r="12342" spans="1:6" x14ac:dyDescent="0.25">
      <c r="A12342">
        <v>-0.41113281600000001</v>
      </c>
      <c r="B12342">
        <v>-43.471942900000002</v>
      </c>
      <c r="C12342">
        <v>246.67999270000001</v>
      </c>
      <c r="D12342">
        <v>9.6472961999999995E-2</v>
      </c>
      <c r="E12342">
        <f t="shared" si="384"/>
        <v>0.41113281600000001</v>
      </c>
      <c r="F12342">
        <f t="shared" si="385"/>
        <v>43.471942900000002</v>
      </c>
    </row>
    <row r="12343" spans="1:6" x14ac:dyDescent="0.25">
      <c r="A12343">
        <v>-0.41118165200000001</v>
      </c>
      <c r="B12343">
        <v>-43.426513669999999</v>
      </c>
      <c r="C12343">
        <v>246.6999969</v>
      </c>
      <c r="D12343">
        <v>9.6490780999999998E-2</v>
      </c>
      <c r="E12343">
        <f t="shared" si="384"/>
        <v>0.41118165200000001</v>
      </c>
      <c r="F12343">
        <f t="shared" si="385"/>
        <v>43.426513669999999</v>
      </c>
    </row>
    <row r="12344" spans="1:6" x14ac:dyDescent="0.25">
      <c r="A12344">
        <v>-0.41118165200000001</v>
      </c>
      <c r="B12344">
        <v>-43.528671260000003</v>
      </c>
      <c r="C12344">
        <v>246.72000120000001</v>
      </c>
      <c r="D12344">
        <v>9.6496106999999998E-2</v>
      </c>
      <c r="E12344">
        <f t="shared" si="384"/>
        <v>0.41118165200000001</v>
      </c>
      <c r="F12344">
        <f t="shared" si="385"/>
        <v>43.528671260000003</v>
      </c>
    </row>
    <row r="12345" spans="1:6" x14ac:dyDescent="0.25">
      <c r="A12345">
        <v>-0.41123046000000002</v>
      </c>
      <c r="B12345">
        <v>-43.691661830000001</v>
      </c>
      <c r="C12345">
        <v>246.7400055</v>
      </c>
      <c r="D12345">
        <v>9.6502132000000004E-2</v>
      </c>
      <c r="E12345">
        <f t="shared" si="384"/>
        <v>0.41123046000000002</v>
      </c>
      <c r="F12345">
        <f t="shared" si="385"/>
        <v>43.691661830000001</v>
      </c>
    </row>
    <row r="12346" spans="1:6" x14ac:dyDescent="0.25">
      <c r="A12346">
        <v>-0.41127929600000002</v>
      </c>
      <c r="B12346">
        <v>-43.556480409999999</v>
      </c>
      <c r="C12346">
        <v>246.7599945</v>
      </c>
      <c r="D12346">
        <v>9.6509821999999995E-2</v>
      </c>
      <c r="E12346">
        <f t="shared" si="384"/>
        <v>0.41127929600000002</v>
      </c>
      <c r="F12346">
        <f t="shared" si="385"/>
        <v>43.556480409999999</v>
      </c>
    </row>
    <row r="12347" spans="1:6" x14ac:dyDescent="0.25">
      <c r="A12347">
        <v>-0.41127929600000002</v>
      </c>
      <c r="B12347">
        <v>-43.537948610000001</v>
      </c>
      <c r="C12347">
        <v>246.77999879999999</v>
      </c>
      <c r="D12347">
        <v>9.6509290999999997E-2</v>
      </c>
      <c r="E12347">
        <f t="shared" si="384"/>
        <v>0.41127929600000002</v>
      </c>
      <c r="F12347">
        <f t="shared" si="385"/>
        <v>43.537948610000001</v>
      </c>
    </row>
    <row r="12348" spans="1:6" x14ac:dyDescent="0.25">
      <c r="A12348">
        <v>-0.41132813200000001</v>
      </c>
      <c r="B12348">
        <v>-43.594409939999998</v>
      </c>
      <c r="C12348">
        <v>246.8000031</v>
      </c>
      <c r="D12348">
        <v>9.6519368999999994E-2</v>
      </c>
      <c r="E12348">
        <f t="shared" si="384"/>
        <v>0.41132813200000001</v>
      </c>
      <c r="F12348">
        <f t="shared" si="385"/>
        <v>43.594409939999998</v>
      </c>
    </row>
    <row r="12349" spans="1:6" x14ac:dyDescent="0.25">
      <c r="A12349">
        <v>-0.411376939</v>
      </c>
      <c r="B12349">
        <v>-43.562660219999998</v>
      </c>
      <c r="C12349">
        <v>246.82000729999999</v>
      </c>
      <c r="D12349">
        <v>9.6519651999999997E-2</v>
      </c>
      <c r="E12349">
        <f t="shared" si="384"/>
        <v>0.411376939</v>
      </c>
      <c r="F12349">
        <f t="shared" si="385"/>
        <v>43.562660219999998</v>
      </c>
    </row>
    <row r="12350" spans="1:6" x14ac:dyDescent="0.25">
      <c r="A12350">
        <v>-0.41142577499999999</v>
      </c>
      <c r="B12350">
        <v>-43.724960330000002</v>
      </c>
      <c r="C12350">
        <v>246.8399963</v>
      </c>
      <c r="D12350">
        <v>9.6529176999999994E-2</v>
      </c>
      <c r="E12350">
        <f t="shared" si="384"/>
        <v>0.41142577499999999</v>
      </c>
      <c r="F12350">
        <f t="shared" si="385"/>
        <v>43.724960330000002</v>
      </c>
    </row>
    <row r="12351" spans="1:6" x14ac:dyDescent="0.25">
      <c r="A12351">
        <v>-0.41142577499999999</v>
      </c>
      <c r="B12351">
        <v>-43.603389739999997</v>
      </c>
      <c r="C12351">
        <v>246.86000060000001</v>
      </c>
      <c r="D12351">
        <v>9.6537784000000001E-2</v>
      </c>
      <c r="E12351">
        <f t="shared" si="384"/>
        <v>0.41142577499999999</v>
      </c>
      <c r="F12351">
        <f t="shared" si="385"/>
        <v>43.603389739999997</v>
      </c>
    </row>
    <row r="12352" spans="1:6" x14ac:dyDescent="0.25">
      <c r="A12352">
        <v>-0.41147461200000002</v>
      </c>
      <c r="B12352">
        <v>-43.530952450000001</v>
      </c>
      <c r="C12352">
        <v>246.88000489999999</v>
      </c>
      <c r="D12352">
        <v>9.6547665000000005E-2</v>
      </c>
      <c r="E12352">
        <f t="shared" si="384"/>
        <v>0.41147461200000002</v>
      </c>
      <c r="F12352">
        <f t="shared" si="385"/>
        <v>43.530952450000001</v>
      </c>
    </row>
    <row r="12353" spans="1:6" x14ac:dyDescent="0.25">
      <c r="A12353">
        <v>-0.41152344800000001</v>
      </c>
      <c r="B12353">
        <v>-43.57498932</v>
      </c>
      <c r="C12353">
        <v>246.8999939</v>
      </c>
      <c r="D12353">
        <v>9.6554766E-2</v>
      </c>
      <c r="E12353">
        <f t="shared" si="384"/>
        <v>0.41152344800000001</v>
      </c>
      <c r="F12353">
        <f t="shared" si="385"/>
        <v>43.57498932</v>
      </c>
    </row>
    <row r="12354" spans="1:6" x14ac:dyDescent="0.25">
      <c r="A12354">
        <v>-0.411572255</v>
      </c>
      <c r="B12354">
        <v>-43.589977259999998</v>
      </c>
      <c r="C12354">
        <v>246.91999820000001</v>
      </c>
      <c r="D12354">
        <v>9.6565564000000007E-2</v>
      </c>
      <c r="E12354">
        <f t="shared" si="384"/>
        <v>0.411572255</v>
      </c>
      <c r="F12354">
        <f t="shared" si="385"/>
        <v>43.589977259999998</v>
      </c>
    </row>
    <row r="12355" spans="1:6" x14ac:dyDescent="0.25">
      <c r="A12355">
        <v>-0.411572255</v>
      </c>
      <c r="B12355">
        <v>-43.742160800000001</v>
      </c>
      <c r="C12355">
        <v>246.9400024</v>
      </c>
      <c r="D12355">
        <v>9.6576507000000006E-2</v>
      </c>
      <c r="E12355">
        <f t="shared" si="384"/>
        <v>0.411572255</v>
      </c>
      <c r="F12355">
        <f t="shared" si="385"/>
        <v>43.742160800000001</v>
      </c>
    </row>
    <row r="12356" spans="1:6" x14ac:dyDescent="0.25">
      <c r="A12356">
        <v>-0.41162109099999999</v>
      </c>
      <c r="B12356">
        <v>-43.64920807</v>
      </c>
      <c r="C12356">
        <v>246.96000670000001</v>
      </c>
      <c r="D12356">
        <v>9.6580609999999997E-2</v>
      </c>
      <c r="E12356">
        <f t="shared" si="384"/>
        <v>0.41162109099999999</v>
      </c>
      <c r="F12356">
        <f t="shared" si="385"/>
        <v>43.64920807</v>
      </c>
    </row>
    <row r="12357" spans="1:6" x14ac:dyDescent="0.25">
      <c r="A12357">
        <v>-0.41166992699999999</v>
      </c>
      <c r="B12357">
        <v>-43.511024480000003</v>
      </c>
      <c r="C12357">
        <v>246.97999569999999</v>
      </c>
      <c r="D12357">
        <v>9.6584509999999998E-2</v>
      </c>
      <c r="E12357">
        <f t="shared" si="384"/>
        <v>0.41166992699999999</v>
      </c>
      <c r="F12357">
        <f t="shared" si="385"/>
        <v>43.511024480000003</v>
      </c>
    </row>
    <row r="12358" spans="1:6" x14ac:dyDescent="0.25">
      <c r="A12358">
        <v>-0.41171876400000001</v>
      </c>
      <c r="B12358">
        <v>-43.62690353</v>
      </c>
      <c r="C12358">
        <v>247</v>
      </c>
      <c r="D12358">
        <v>9.6589320000000006E-2</v>
      </c>
      <c r="E12358">
        <f t="shared" si="384"/>
        <v>0.41171876400000001</v>
      </c>
      <c r="F12358">
        <f t="shared" si="385"/>
        <v>43.62690353</v>
      </c>
    </row>
    <row r="12359" spans="1:6" x14ac:dyDescent="0.25">
      <c r="A12359">
        <v>-0.41171876400000001</v>
      </c>
      <c r="B12359">
        <v>-43.61532974</v>
      </c>
      <c r="C12359">
        <v>247.02000430000001</v>
      </c>
      <c r="D12359">
        <v>9.6588838999999996E-2</v>
      </c>
      <c r="E12359">
        <f t="shared" si="384"/>
        <v>0.41171876400000001</v>
      </c>
      <c r="F12359">
        <f t="shared" si="385"/>
        <v>43.61532974</v>
      </c>
    </row>
    <row r="12360" spans="1:6" x14ac:dyDescent="0.25">
      <c r="A12360">
        <v>-0.411767571</v>
      </c>
      <c r="B12360">
        <v>-43.70549011</v>
      </c>
      <c r="C12360">
        <v>247.03999329999999</v>
      </c>
      <c r="D12360">
        <v>9.6614029000000004E-2</v>
      </c>
      <c r="E12360">
        <f t="shared" si="384"/>
        <v>0.411767571</v>
      </c>
      <c r="F12360">
        <f t="shared" si="385"/>
        <v>43.70549011</v>
      </c>
    </row>
    <row r="12361" spans="1:6" x14ac:dyDescent="0.25">
      <c r="A12361">
        <v>-0.411816407</v>
      </c>
      <c r="B12361">
        <v>-43.650493619999999</v>
      </c>
      <c r="C12361">
        <v>247.0599976</v>
      </c>
      <c r="D12361">
        <v>9.6615650999999997E-2</v>
      </c>
      <c r="E12361">
        <f t="shared" si="384"/>
        <v>0.411816407</v>
      </c>
      <c r="F12361">
        <f t="shared" si="385"/>
        <v>43.650493619999999</v>
      </c>
    </row>
    <row r="12362" spans="1:6" x14ac:dyDescent="0.25">
      <c r="A12362">
        <v>-0.411816407</v>
      </c>
      <c r="B12362">
        <v>-43.595928190000002</v>
      </c>
      <c r="C12362">
        <v>247.08000179999999</v>
      </c>
      <c r="D12362">
        <v>9.6618757999999999E-2</v>
      </c>
      <c r="E12362">
        <f t="shared" ref="E12362:E12425" si="386">ABS(A12362)</f>
        <v>0.411816407</v>
      </c>
      <c r="F12362">
        <f t="shared" ref="F12362:F12425" si="387">ABS(B12362)</f>
        <v>43.595928190000002</v>
      </c>
    </row>
    <row r="12363" spans="1:6" x14ac:dyDescent="0.25">
      <c r="A12363">
        <v>-0.41186524299999999</v>
      </c>
      <c r="B12363">
        <v>-43.619274140000002</v>
      </c>
      <c r="C12363">
        <v>247.1000061</v>
      </c>
      <c r="D12363">
        <v>9.6618729E-2</v>
      </c>
      <c r="E12363">
        <f t="shared" si="386"/>
        <v>0.41186524299999999</v>
      </c>
      <c r="F12363">
        <f t="shared" si="387"/>
        <v>43.619274140000002</v>
      </c>
    </row>
    <row r="12364" spans="1:6" x14ac:dyDescent="0.25">
      <c r="A12364">
        <v>-0.41191404999999998</v>
      </c>
      <c r="B12364">
        <v>-43.649677279999999</v>
      </c>
      <c r="C12364">
        <v>247.11999510000001</v>
      </c>
      <c r="D12364">
        <v>9.6628652999999995E-2</v>
      </c>
      <c r="E12364">
        <f t="shared" si="386"/>
        <v>0.41191404999999998</v>
      </c>
      <c r="F12364">
        <f t="shared" si="387"/>
        <v>43.649677279999999</v>
      </c>
    </row>
    <row r="12365" spans="1:6" x14ac:dyDescent="0.25">
      <c r="A12365">
        <v>-0.41191404999999998</v>
      </c>
      <c r="B12365">
        <v>-43.724201200000003</v>
      </c>
      <c r="C12365">
        <v>247.13999939999999</v>
      </c>
      <c r="D12365">
        <v>9.6641634000000004E-2</v>
      </c>
      <c r="E12365">
        <f t="shared" si="386"/>
        <v>0.41191404999999998</v>
      </c>
      <c r="F12365">
        <f t="shared" si="387"/>
        <v>43.724201200000003</v>
      </c>
    </row>
    <row r="12366" spans="1:6" x14ac:dyDescent="0.25">
      <c r="A12366">
        <v>-0.411962887</v>
      </c>
      <c r="B12366">
        <v>-43.657176970000002</v>
      </c>
      <c r="C12366">
        <v>247.1600037</v>
      </c>
      <c r="D12366">
        <v>9.6652663999999999E-2</v>
      </c>
      <c r="E12366">
        <f t="shared" si="386"/>
        <v>0.411962887</v>
      </c>
      <c r="F12366">
        <f t="shared" si="387"/>
        <v>43.657176970000002</v>
      </c>
    </row>
    <row r="12367" spans="1:6" x14ac:dyDescent="0.25">
      <c r="A12367">
        <v>-0.412011723</v>
      </c>
      <c r="B12367">
        <v>-43.549785610000001</v>
      </c>
      <c r="C12367">
        <v>247.17999270000001</v>
      </c>
      <c r="D12367">
        <v>9.6654089999999998E-2</v>
      </c>
      <c r="E12367">
        <f t="shared" si="386"/>
        <v>0.412011723</v>
      </c>
      <c r="F12367">
        <f t="shared" si="387"/>
        <v>43.549785610000001</v>
      </c>
    </row>
    <row r="12368" spans="1:6" x14ac:dyDescent="0.25">
      <c r="A12368">
        <v>-0.41206055899999999</v>
      </c>
      <c r="B12368">
        <v>-43.604366300000002</v>
      </c>
      <c r="C12368">
        <v>247.1999969</v>
      </c>
      <c r="D12368">
        <v>9.6649345999999997E-2</v>
      </c>
      <c r="E12368">
        <f t="shared" si="386"/>
        <v>0.41206055899999999</v>
      </c>
      <c r="F12368">
        <f t="shared" si="387"/>
        <v>43.604366300000002</v>
      </c>
    </row>
    <row r="12369" spans="1:6" x14ac:dyDescent="0.25">
      <c r="A12369">
        <v>-0.41206055899999999</v>
      </c>
      <c r="B12369">
        <v>-43.696956630000003</v>
      </c>
      <c r="C12369">
        <v>247.22000120000001</v>
      </c>
      <c r="D12369">
        <v>9.6667804999999996E-2</v>
      </c>
      <c r="E12369">
        <f t="shared" si="386"/>
        <v>0.41206055899999999</v>
      </c>
      <c r="F12369">
        <f t="shared" si="387"/>
        <v>43.696956630000003</v>
      </c>
    </row>
    <row r="12370" spans="1:6" x14ac:dyDescent="0.25">
      <c r="A12370">
        <v>-0.41210936599999998</v>
      </c>
      <c r="B12370">
        <v>-43.71298599</v>
      </c>
      <c r="C12370">
        <v>247.2400055</v>
      </c>
      <c r="D12370">
        <v>9.6676064000000006E-2</v>
      </c>
      <c r="E12370">
        <f t="shared" si="386"/>
        <v>0.41210936599999998</v>
      </c>
      <c r="F12370">
        <f t="shared" si="387"/>
        <v>43.71298599</v>
      </c>
    </row>
    <row r="12371" spans="1:6" x14ac:dyDescent="0.25">
      <c r="A12371">
        <v>-0.41215820199999997</v>
      </c>
      <c r="B12371">
        <v>-43.645069120000002</v>
      </c>
      <c r="C12371">
        <v>247.2599945</v>
      </c>
      <c r="D12371">
        <v>9.6685281999999997E-2</v>
      </c>
      <c r="E12371">
        <f t="shared" si="386"/>
        <v>0.41215820199999997</v>
      </c>
      <c r="F12371">
        <f t="shared" si="387"/>
        <v>43.645069120000002</v>
      </c>
    </row>
    <row r="12372" spans="1:6" x14ac:dyDescent="0.25">
      <c r="A12372">
        <v>-0.41215820199999997</v>
      </c>
      <c r="B12372">
        <v>-43.565940859999998</v>
      </c>
      <c r="C12372">
        <v>247.27999879999999</v>
      </c>
      <c r="D12372">
        <v>9.6686905000000004E-2</v>
      </c>
      <c r="E12372">
        <f t="shared" si="386"/>
        <v>0.41215820199999997</v>
      </c>
      <c r="F12372">
        <f t="shared" si="387"/>
        <v>43.565940859999998</v>
      </c>
    </row>
    <row r="12373" spans="1:6" x14ac:dyDescent="0.25">
      <c r="A12373">
        <v>-0.412207039</v>
      </c>
      <c r="B12373">
        <v>-43.589149480000003</v>
      </c>
      <c r="C12373">
        <v>247.3000031</v>
      </c>
      <c r="D12373">
        <v>9.6682685000000004E-2</v>
      </c>
      <c r="E12373">
        <f t="shared" si="386"/>
        <v>0.412207039</v>
      </c>
      <c r="F12373">
        <f t="shared" si="387"/>
        <v>43.589149480000003</v>
      </c>
    </row>
    <row r="12374" spans="1:6" x14ac:dyDescent="0.25">
      <c r="A12374">
        <v>-0.41225584599999998</v>
      </c>
      <c r="B12374">
        <v>-43.668426510000003</v>
      </c>
      <c r="C12374">
        <v>247.32000729999999</v>
      </c>
      <c r="D12374">
        <v>9.6702679E-2</v>
      </c>
      <c r="E12374">
        <f t="shared" si="386"/>
        <v>0.41225584599999998</v>
      </c>
      <c r="F12374">
        <f t="shared" si="387"/>
        <v>43.668426510000003</v>
      </c>
    </row>
    <row r="12375" spans="1:6" x14ac:dyDescent="0.25">
      <c r="A12375">
        <v>-0.41225584599999998</v>
      </c>
      <c r="B12375">
        <v>-43.629600519999997</v>
      </c>
      <c r="C12375">
        <v>247.3399963</v>
      </c>
      <c r="D12375">
        <v>9.6714190000000005E-2</v>
      </c>
      <c r="E12375">
        <f t="shared" si="386"/>
        <v>0.41225584599999998</v>
      </c>
      <c r="F12375">
        <f t="shared" si="387"/>
        <v>43.629600519999997</v>
      </c>
    </row>
    <row r="12376" spans="1:6" x14ac:dyDescent="0.25">
      <c r="A12376">
        <v>-0.41230468199999998</v>
      </c>
      <c r="B12376">
        <v>-43.656581879999997</v>
      </c>
      <c r="C12376">
        <v>247.36000060000001</v>
      </c>
      <c r="D12376">
        <v>9.6715178999999998E-2</v>
      </c>
      <c r="E12376">
        <f t="shared" si="386"/>
        <v>0.41230468199999998</v>
      </c>
      <c r="F12376">
        <f t="shared" si="387"/>
        <v>43.656581879999997</v>
      </c>
    </row>
    <row r="12377" spans="1:6" x14ac:dyDescent="0.25">
      <c r="A12377">
        <v>-0.41235351799999997</v>
      </c>
      <c r="B12377">
        <v>-43.617717740000003</v>
      </c>
      <c r="C12377">
        <v>247.38000489999999</v>
      </c>
      <c r="D12377">
        <v>9.6713839999999995E-2</v>
      </c>
      <c r="E12377">
        <f t="shared" si="386"/>
        <v>0.41235351799999997</v>
      </c>
      <c r="F12377">
        <f t="shared" si="387"/>
        <v>43.617717740000003</v>
      </c>
    </row>
    <row r="12378" spans="1:6" x14ac:dyDescent="0.25">
      <c r="A12378">
        <v>-0.41240235400000003</v>
      </c>
      <c r="B12378">
        <v>-43.480381010000002</v>
      </c>
      <c r="C12378">
        <v>247.3999939</v>
      </c>
      <c r="D12378">
        <v>9.6727416999999996E-2</v>
      </c>
      <c r="E12378">
        <f t="shared" si="386"/>
        <v>0.41240235400000003</v>
      </c>
      <c r="F12378">
        <f t="shared" si="387"/>
        <v>43.480381010000002</v>
      </c>
    </row>
    <row r="12379" spans="1:6" x14ac:dyDescent="0.25">
      <c r="A12379">
        <v>-0.41240235400000003</v>
      </c>
      <c r="B12379">
        <v>-43.62528992</v>
      </c>
      <c r="C12379">
        <v>247.41999820000001</v>
      </c>
      <c r="D12379">
        <v>9.6726521999999995E-2</v>
      </c>
      <c r="E12379">
        <f t="shared" si="386"/>
        <v>0.41240235400000003</v>
      </c>
      <c r="F12379">
        <f t="shared" si="387"/>
        <v>43.62528992</v>
      </c>
    </row>
    <row r="12380" spans="1:6" x14ac:dyDescent="0.25">
      <c r="A12380">
        <v>-0.41245116199999998</v>
      </c>
      <c r="B12380">
        <v>-43.656444550000003</v>
      </c>
      <c r="C12380">
        <v>247.4400024</v>
      </c>
      <c r="D12380">
        <v>9.6742428000000005E-2</v>
      </c>
      <c r="E12380">
        <f t="shared" si="386"/>
        <v>0.41245116199999998</v>
      </c>
      <c r="F12380">
        <f t="shared" si="387"/>
        <v>43.656444550000003</v>
      </c>
    </row>
    <row r="12381" spans="1:6" x14ac:dyDescent="0.25">
      <c r="A12381">
        <v>-0.41249999799999998</v>
      </c>
      <c r="B12381">
        <v>-43.673503879999998</v>
      </c>
      <c r="C12381">
        <v>247.46000670000001</v>
      </c>
      <c r="D12381">
        <v>9.6747956999999996E-2</v>
      </c>
      <c r="E12381">
        <f t="shared" si="386"/>
        <v>0.41249999799999998</v>
      </c>
      <c r="F12381">
        <f t="shared" si="387"/>
        <v>43.673503879999998</v>
      </c>
    </row>
    <row r="12382" spans="1:6" x14ac:dyDescent="0.25">
      <c r="A12382">
        <v>-0.41249999799999998</v>
      </c>
      <c r="B12382">
        <v>-43.659130099999999</v>
      </c>
      <c r="C12382">
        <v>247.47999569999999</v>
      </c>
      <c r="D12382">
        <v>9.6753122999999996E-2</v>
      </c>
      <c r="E12382">
        <f t="shared" si="386"/>
        <v>0.41249999799999998</v>
      </c>
      <c r="F12382">
        <f t="shared" si="387"/>
        <v>43.659130099999999</v>
      </c>
    </row>
    <row r="12383" spans="1:6" x14ac:dyDescent="0.25">
      <c r="A12383">
        <v>-0.41254883399999998</v>
      </c>
      <c r="B12383">
        <v>-43.550289149999998</v>
      </c>
      <c r="C12383">
        <v>247.5</v>
      </c>
      <c r="D12383">
        <v>9.6765136000000002E-2</v>
      </c>
      <c r="E12383">
        <f t="shared" si="386"/>
        <v>0.41254883399999998</v>
      </c>
      <c r="F12383">
        <f t="shared" si="387"/>
        <v>43.550289149999998</v>
      </c>
    </row>
    <row r="12384" spans="1:6" x14ac:dyDescent="0.25">
      <c r="A12384">
        <v>-0.41259767000000003</v>
      </c>
      <c r="B12384">
        <v>-43.701572419999998</v>
      </c>
      <c r="C12384">
        <v>247.52000430000001</v>
      </c>
      <c r="D12384">
        <v>9.6763521000000005E-2</v>
      </c>
      <c r="E12384">
        <f t="shared" si="386"/>
        <v>0.41259767000000003</v>
      </c>
      <c r="F12384">
        <f t="shared" si="387"/>
        <v>43.701572419999998</v>
      </c>
    </row>
    <row r="12385" spans="1:6" x14ac:dyDescent="0.25">
      <c r="A12385">
        <v>-0.41259767000000003</v>
      </c>
      <c r="B12385">
        <v>-43.723648070000003</v>
      </c>
      <c r="C12385">
        <v>247.53999329999999</v>
      </c>
      <c r="D12385">
        <v>9.6772687999999996E-2</v>
      </c>
      <c r="E12385">
        <f t="shared" si="386"/>
        <v>0.41259767000000003</v>
      </c>
      <c r="F12385">
        <f t="shared" si="387"/>
        <v>43.723648070000003</v>
      </c>
    </row>
    <row r="12386" spans="1:6" x14ac:dyDescent="0.25">
      <c r="A12386">
        <v>-0.41264647700000001</v>
      </c>
      <c r="B12386">
        <v>-43.729160309999997</v>
      </c>
      <c r="C12386">
        <v>247.5599976</v>
      </c>
      <c r="D12386">
        <v>9.6785762999999997E-2</v>
      </c>
      <c r="E12386">
        <f t="shared" si="386"/>
        <v>0.41264647700000001</v>
      </c>
      <c r="F12386">
        <f t="shared" si="387"/>
        <v>43.729160309999997</v>
      </c>
    </row>
    <row r="12387" spans="1:6" x14ac:dyDescent="0.25">
      <c r="A12387">
        <v>-0.41269531399999998</v>
      </c>
      <c r="B12387">
        <v>-43.629962919999997</v>
      </c>
      <c r="C12387">
        <v>247.58000179999999</v>
      </c>
      <c r="D12387">
        <v>9.6790107E-2</v>
      </c>
      <c r="E12387">
        <f t="shared" si="386"/>
        <v>0.41269531399999998</v>
      </c>
      <c r="F12387">
        <f t="shared" si="387"/>
        <v>43.629962919999997</v>
      </c>
    </row>
    <row r="12388" spans="1:6" x14ac:dyDescent="0.25">
      <c r="A12388">
        <v>-0.41269531399999998</v>
      </c>
      <c r="B12388">
        <v>-43.573524480000003</v>
      </c>
      <c r="C12388">
        <v>247.6000061</v>
      </c>
      <c r="D12388">
        <v>9.6788905999999994E-2</v>
      </c>
      <c r="E12388">
        <f t="shared" si="386"/>
        <v>0.41269531399999998</v>
      </c>
      <c r="F12388">
        <f t="shared" si="387"/>
        <v>43.573524480000003</v>
      </c>
    </row>
    <row r="12389" spans="1:6" x14ac:dyDescent="0.25">
      <c r="A12389">
        <v>-0.41274414999999998</v>
      </c>
      <c r="B12389">
        <v>-43.68491745</v>
      </c>
      <c r="C12389">
        <v>247.61999510000001</v>
      </c>
      <c r="D12389">
        <v>9.6800337E-2</v>
      </c>
      <c r="E12389">
        <f t="shared" si="386"/>
        <v>0.41274414999999998</v>
      </c>
      <c r="F12389">
        <f t="shared" si="387"/>
        <v>43.68491745</v>
      </c>
    </row>
    <row r="12390" spans="1:6" x14ac:dyDescent="0.25">
      <c r="A12390">
        <v>-0.41279295700000002</v>
      </c>
      <c r="B12390">
        <v>-43.748115540000001</v>
      </c>
      <c r="C12390">
        <v>247.63999939999999</v>
      </c>
      <c r="D12390">
        <v>9.6806085E-2</v>
      </c>
      <c r="E12390">
        <f t="shared" si="386"/>
        <v>0.41279295700000002</v>
      </c>
      <c r="F12390">
        <f t="shared" si="387"/>
        <v>43.748115540000001</v>
      </c>
    </row>
    <row r="12391" spans="1:6" x14ac:dyDescent="0.25">
      <c r="A12391">
        <v>-0.41279295700000002</v>
      </c>
      <c r="B12391">
        <v>-43.716823580000003</v>
      </c>
      <c r="C12391">
        <v>247.6600037</v>
      </c>
      <c r="D12391">
        <v>9.6819233000000005E-2</v>
      </c>
      <c r="E12391">
        <f t="shared" si="386"/>
        <v>0.41279295700000002</v>
      </c>
      <c r="F12391">
        <f t="shared" si="387"/>
        <v>43.716823580000003</v>
      </c>
    </row>
    <row r="12392" spans="1:6" x14ac:dyDescent="0.25">
      <c r="A12392">
        <v>-0.41284179300000001</v>
      </c>
      <c r="B12392">
        <v>-43.687168120000003</v>
      </c>
      <c r="C12392">
        <v>247.67999270000001</v>
      </c>
      <c r="D12392">
        <v>9.6822724999999998E-2</v>
      </c>
      <c r="E12392">
        <f t="shared" si="386"/>
        <v>0.41284179300000001</v>
      </c>
      <c r="F12392">
        <f t="shared" si="387"/>
        <v>43.687168120000003</v>
      </c>
    </row>
    <row r="12393" spans="1:6" x14ac:dyDescent="0.25">
      <c r="A12393">
        <v>-0.41289062900000001</v>
      </c>
      <c r="B12393">
        <v>-43.558654789999999</v>
      </c>
      <c r="C12393">
        <v>247.6999969</v>
      </c>
      <c r="D12393">
        <v>9.6827424999999995E-2</v>
      </c>
      <c r="E12393">
        <f t="shared" si="386"/>
        <v>0.41289062900000001</v>
      </c>
      <c r="F12393">
        <f t="shared" si="387"/>
        <v>43.558654789999999</v>
      </c>
    </row>
    <row r="12394" spans="1:6" x14ac:dyDescent="0.25">
      <c r="A12394">
        <v>-0.41293946599999998</v>
      </c>
      <c r="B12394">
        <v>-43.654834749999999</v>
      </c>
      <c r="C12394">
        <v>247.72000120000001</v>
      </c>
      <c r="D12394">
        <v>9.6835138000000001E-2</v>
      </c>
      <c r="E12394">
        <f t="shared" si="386"/>
        <v>0.41293946599999998</v>
      </c>
      <c r="F12394">
        <f t="shared" si="387"/>
        <v>43.654834749999999</v>
      </c>
    </row>
    <row r="12395" spans="1:6" x14ac:dyDescent="0.25">
      <c r="A12395">
        <v>-0.41293946599999998</v>
      </c>
      <c r="B12395">
        <v>-43.676643370000001</v>
      </c>
      <c r="C12395">
        <v>247.7400055</v>
      </c>
      <c r="D12395">
        <v>9.6841410000000003E-2</v>
      </c>
      <c r="E12395">
        <f t="shared" si="386"/>
        <v>0.41293946599999998</v>
      </c>
      <c r="F12395">
        <f t="shared" si="387"/>
        <v>43.676643370000001</v>
      </c>
    </row>
    <row r="12396" spans="1:6" x14ac:dyDescent="0.25">
      <c r="A12396">
        <v>-0.41298827300000002</v>
      </c>
      <c r="B12396">
        <v>-43.742713930000001</v>
      </c>
      <c r="C12396">
        <v>247.7599945</v>
      </c>
      <c r="D12396">
        <v>9.6855240999999995E-2</v>
      </c>
      <c r="E12396">
        <f t="shared" si="386"/>
        <v>0.41298827300000002</v>
      </c>
      <c r="F12396">
        <f t="shared" si="387"/>
        <v>43.742713930000001</v>
      </c>
    </row>
    <row r="12397" spans="1:6" x14ac:dyDescent="0.25">
      <c r="A12397">
        <v>-0.41303710900000001</v>
      </c>
      <c r="B12397">
        <v>-43.647525790000003</v>
      </c>
      <c r="C12397">
        <v>247.77999879999999</v>
      </c>
      <c r="D12397">
        <v>9.6852992999999998E-2</v>
      </c>
      <c r="E12397">
        <f t="shared" si="386"/>
        <v>0.41303710900000001</v>
      </c>
      <c r="F12397">
        <f t="shared" si="387"/>
        <v>43.647525790000003</v>
      </c>
    </row>
    <row r="12398" spans="1:6" x14ac:dyDescent="0.25">
      <c r="A12398">
        <v>-0.41303710900000001</v>
      </c>
      <c r="B12398">
        <v>-43.61697006</v>
      </c>
      <c r="C12398">
        <v>247.8000031</v>
      </c>
      <c r="D12398">
        <v>9.6856355000000005E-2</v>
      </c>
      <c r="E12398">
        <f t="shared" si="386"/>
        <v>0.41303710900000001</v>
      </c>
      <c r="F12398">
        <f t="shared" si="387"/>
        <v>43.61697006</v>
      </c>
    </row>
    <row r="12399" spans="1:6" x14ac:dyDescent="0.25">
      <c r="A12399">
        <v>-0.41308594500000001</v>
      </c>
      <c r="B12399">
        <v>-43.638458249999999</v>
      </c>
      <c r="C12399">
        <v>247.82000729999999</v>
      </c>
      <c r="D12399">
        <v>9.6861397000000002E-2</v>
      </c>
      <c r="E12399">
        <f t="shared" si="386"/>
        <v>0.41308594500000001</v>
      </c>
      <c r="F12399">
        <f t="shared" si="387"/>
        <v>43.638458249999999</v>
      </c>
    </row>
    <row r="12400" spans="1:6" x14ac:dyDescent="0.25">
      <c r="A12400">
        <v>-0.41313475199999999</v>
      </c>
      <c r="B12400">
        <v>-43.690048220000001</v>
      </c>
      <c r="C12400">
        <v>247.8399963</v>
      </c>
      <c r="D12400">
        <v>9.6876544999999994E-2</v>
      </c>
      <c r="E12400">
        <f t="shared" si="386"/>
        <v>0.41313475199999999</v>
      </c>
      <c r="F12400">
        <f t="shared" si="387"/>
        <v>43.690048220000001</v>
      </c>
    </row>
    <row r="12401" spans="1:6" x14ac:dyDescent="0.25">
      <c r="A12401">
        <v>-0.41313475199999999</v>
      </c>
      <c r="B12401">
        <v>-43.704360960000002</v>
      </c>
      <c r="C12401">
        <v>247.86000060000001</v>
      </c>
      <c r="D12401">
        <v>9.6885728000000004E-2</v>
      </c>
      <c r="E12401">
        <f t="shared" si="386"/>
        <v>0.41313475199999999</v>
      </c>
      <c r="F12401">
        <f t="shared" si="387"/>
        <v>43.704360960000002</v>
      </c>
    </row>
    <row r="12402" spans="1:6" x14ac:dyDescent="0.25">
      <c r="A12402">
        <v>-0.41318358900000002</v>
      </c>
      <c r="B12402">
        <v>-43.619937899999996</v>
      </c>
      <c r="C12402">
        <v>247.88000489999999</v>
      </c>
      <c r="D12402">
        <v>9.6886723999999994E-2</v>
      </c>
      <c r="E12402">
        <f t="shared" si="386"/>
        <v>0.41318358900000002</v>
      </c>
      <c r="F12402">
        <f t="shared" si="387"/>
        <v>43.619937899999996</v>
      </c>
    </row>
    <row r="12403" spans="1:6" x14ac:dyDescent="0.25">
      <c r="A12403">
        <v>-0.41323242500000001</v>
      </c>
      <c r="B12403">
        <v>-43.646919250000003</v>
      </c>
      <c r="C12403">
        <v>247.8999939</v>
      </c>
      <c r="D12403">
        <v>9.6890281999999994E-2</v>
      </c>
      <c r="E12403">
        <f t="shared" si="386"/>
        <v>0.41323242500000001</v>
      </c>
      <c r="F12403">
        <f t="shared" si="387"/>
        <v>43.646919250000003</v>
      </c>
    </row>
    <row r="12404" spans="1:6" x14ac:dyDescent="0.25">
      <c r="A12404">
        <v>-0.41323242500000001</v>
      </c>
      <c r="B12404">
        <v>-43.698875430000001</v>
      </c>
      <c r="C12404">
        <v>247.91999820000001</v>
      </c>
      <c r="D12404">
        <v>9.6899486000000007E-2</v>
      </c>
      <c r="E12404">
        <f t="shared" si="386"/>
        <v>0.41323242500000001</v>
      </c>
      <c r="F12404">
        <f t="shared" si="387"/>
        <v>43.698875430000001</v>
      </c>
    </row>
    <row r="12405" spans="1:6" x14ac:dyDescent="0.25">
      <c r="A12405">
        <v>-0.41328126100000001</v>
      </c>
      <c r="B12405">
        <v>-43.770641329999997</v>
      </c>
      <c r="C12405">
        <v>247.9400024</v>
      </c>
      <c r="D12405">
        <v>9.6910968E-2</v>
      </c>
      <c r="E12405">
        <f t="shared" si="386"/>
        <v>0.41328126100000001</v>
      </c>
      <c r="F12405">
        <f t="shared" si="387"/>
        <v>43.770641329999997</v>
      </c>
    </row>
    <row r="12406" spans="1:6" x14ac:dyDescent="0.25">
      <c r="A12406">
        <v>-0.41333006799999999</v>
      </c>
      <c r="B12406">
        <v>-43.724113459999998</v>
      </c>
      <c r="C12406">
        <v>247.96000670000001</v>
      </c>
      <c r="D12406">
        <v>9.6911834000000002E-2</v>
      </c>
      <c r="E12406">
        <f t="shared" si="386"/>
        <v>0.41333006799999999</v>
      </c>
      <c r="F12406">
        <f t="shared" si="387"/>
        <v>43.724113459999998</v>
      </c>
    </row>
    <row r="12407" spans="1:6" x14ac:dyDescent="0.25">
      <c r="A12407">
        <v>-0.41333006799999999</v>
      </c>
      <c r="B12407">
        <v>-43.635700229999998</v>
      </c>
      <c r="C12407">
        <v>247.97999569999999</v>
      </c>
      <c r="D12407">
        <v>9.6926015000000004E-2</v>
      </c>
      <c r="E12407">
        <f t="shared" si="386"/>
        <v>0.41333006799999999</v>
      </c>
      <c r="F12407">
        <f t="shared" si="387"/>
        <v>43.635700229999998</v>
      </c>
    </row>
    <row r="12408" spans="1:6" x14ac:dyDescent="0.25">
      <c r="A12408">
        <v>-0.41337890399999999</v>
      </c>
      <c r="B12408">
        <v>-43.643486019999997</v>
      </c>
      <c r="C12408">
        <v>248</v>
      </c>
      <c r="D12408">
        <v>9.6926610999999996E-2</v>
      </c>
      <c r="E12408">
        <f t="shared" si="386"/>
        <v>0.41337890399999999</v>
      </c>
      <c r="F12408">
        <f t="shared" si="387"/>
        <v>43.643486019999997</v>
      </c>
    </row>
    <row r="12409" spans="1:6" x14ac:dyDescent="0.25">
      <c r="A12409">
        <v>-0.41342774100000002</v>
      </c>
      <c r="B12409">
        <v>-43.70544434</v>
      </c>
      <c r="C12409">
        <v>248.02000430000001</v>
      </c>
      <c r="D12409">
        <v>9.6933538E-2</v>
      </c>
      <c r="E12409">
        <f t="shared" si="386"/>
        <v>0.41342774100000002</v>
      </c>
      <c r="F12409">
        <f t="shared" si="387"/>
        <v>43.70544434</v>
      </c>
    </row>
    <row r="12410" spans="1:6" x14ac:dyDescent="0.25">
      <c r="A12410">
        <v>-0.41342774100000002</v>
      </c>
      <c r="B12410">
        <v>-43.737487790000003</v>
      </c>
      <c r="C12410">
        <v>248.03999329999999</v>
      </c>
      <c r="D12410">
        <v>9.6943601000000004E-2</v>
      </c>
      <c r="E12410">
        <f t="shared" si="386"/>
        <v>0.41342774100000002</v>
      </c>
      <c r="F12410">
        <f t="shared" si="387"/>
        <v>43.737487790000003</v>
      </c>
    </row>
    <row r="12411" spans="1:6" x14ac:dyDescent="0.25">
      <c r="A12411">
        <v>-0.41347657700000001</v>
      </c>
      <c r="B12411">
        <v>-43.79127502</v>
      </c>
      <c r="C12411">
        <v>248.0599976</v>
      </c>
      <c r="D12411">
        <v>9.6953016000000003E-2</v>
      </c>
      <c r="E12411">
        <f t="shared" si="386"/>
        <v>0.41347657700000001</v>
      </c>
      <c r="F12411">
        <f t="shared" si="387"/>
        <v>43.79127502</v>
      </c>
    </row>
    <row r="12412" spans="1:6" x14ac:dyDescent="0.25">
      <c r="A12412">
        <v>-0.413525384</v>
      </c>
      <c r="B12412">
        <v>-43.650917049999997</v>
      </c>
      <c r="C12412">
        <v>248.08000179999999</v>
      </c>
      <c r="D12412">
        <v>9.6956814000000002E-2</v>
      </c>
      <c r="E12412">
        <f t="shared" si="386"/>
        <v>0.413525384</v>
      </c>
      <c r="F12412">
        <f t="shared" si="387"/>
        <v>43.650917049999997</v>
      </c>
    </row>
    <row r="12413" spans="1:6" x14ac:dyDescent="0.25">
      <c r="A12413">
        <v>-0.413525384</v>
      </c>
      <c r="B12413">
        <v>-43.642520900000001</v>
      </c>
      <c r="C12413">
        <v>248.1000061</v>
      </c>
      <c r="D12413">
        <v>9.6956769999999998E-2</v>
      </c>
      <c r="E12413">
        <f t="shared" si="386"/>
        <v>0.413525384</v>
      </c>
      <c r="F12413">
        <f t="shared" si="387"/>
        <v>43.642520900000001</v>
      </c>
    </row>
    <row r="12414" spans="1:6" x14ac:dyDescent="0.25">
      <c r="A12414">
        <v>-0.41357421999999999</v>
      </c>
      <c r="B12414">
        <v>-43.759735110000001</v>
      </c>
      <c r="C12414">
        <v>248.11999510000001</v>
      </c>
      <c r="D12414">
        <v>9.6971708000000004E-2</v>
      </c>
      <c r="E12414">
        <f t="shared" si="386"/>
        <v>0.41357421999999999</v>
      </c>
      <c r="F12414">
        <f t="shared" si="387"/>
        <v>43.759735110000001</v>
      </c>
    </row>
    <row r="12415" spans="1:6" x14ac:dyDescent="0.25">
      <c r="A12415">
        <v>-0.41362305599999999</v>
      </c>
      <c r="B12415">
        <v>-43.71995544</v>
      </c>
      <c r="C12415">
        <v>248.13999939999999</v>
      </c>
      <c r="D12415">
        <v>9.6983086999999996E-2</v>
      </c>
      <c r="E12415">
        <f t="shared" si="386"/>
        <v>0.41362305599999999</v>
      </c>
      <c r="F12415">
        <f t="shared" si="387"/>
        <v>43.71995544</v>
      </c>
    </row>
    <row r="12416" spans="1:6" x14ac:dyDescent="0.25">
      <c r="A12416">
        <v>-0.41367186299999997</v>
      </c>
      <c r="B12416">
        <v>-43.865413670000002</v>
      </c>
      <c r="C12416">
        <v>248.1600037</v>
      </c>
      <c r="D12416">
        <v>9.6988930000000001E-2</v>
      </c>
      <c r="E12416">
        <f t="shared" si="386"/>
        <v>0.41367186299999997</v>
      </c>
      <c r="F12416">
        <f t="shared" si="387"/>
        <v>43.865413670000002</v>
      </c>
    </row>
    <row r="12417" spans="1:6" x14ac:dyDescent="0.25">
      <c r="A12417">
        <v>-0.41367186299999997</v>
      </c>
      <c r="B12417">
        <v>-43.78768539</v>
      </c>
      <c r="C12417">
        <v>248.17999270000001</v>
      </c>
      <c r="D12417">
        <v>9.6984055E-2</v>
      </c>
      <c r="E12417">
        <f t="shared" si="386"/>
        <v>0.41367186299999997</v>
      </c>
      <c r="F12417">
        <f t="shared" si="387"/>
        <v>43.78768539</v>
      </c>
    </row>
    <row r="12418" spans="1:6" x14ac:dyDescent="0.25">
      <c r="A12418">
        <v>-0.4137207</v>
      </c>
      <c r="B12418">
        <v>-43.737678529999997</v>
      </c>
      <c r="C12418">
        <v>248.1999969</v>
      </c>
      <c r="D12418">
        <v>9.6983457999999995E-2</v>
      </c>
      <c r="E12418">
        <f t="shared" si="386"/>
        <v>0.4137207</v>
      </c>
      <c r="F12418">
        <f t="shared" si="387"/>
        <v>43.737678529999997</v>
      </c>
    </row>
    <row r="12419" spans="1:6" x14ac:dyDescent="0.25">
      <c r="A12419">
        <v>-0.41376953599999999</v>
      </c>
      <c r="B12419">
        <v>-43.745086669999999</v>
      </c>
      <c r="C12419">
        <v>248.22000120000001</v>
      </c>
      <c r="D12419">
        <v>9.7004435E-2</v>
      </c>
      <c r="E12419">
        <f t="shared" si="386"/>
        <v>0.41376953599999999</v>
      </c>
      <c r="F12419">
        <f t="shared" si="387"/>
        <v>43.745086669999999</v>
      </c>
    </row>
    <row r="12420" spans="1:6" x14ac:dyDescent="0.25">
      <c r="A12420">
        <v>-0.41376953599999999</v>
      </c>
      <c r="B12420">
        <v>-43.796451570000002</v>
      </c>
      <c r="C12420">
        <v>248.2400055</v>
      </c>
      <c r="D12420">
        <v>9.7021119000000003E-2</v>
      </c>
      <c r="E12420">
        <f t="shared" si="386"/>
        <v>0.41376953599999999</v>
      </c>
      <c r="F12420">
        <f t="shared" si="387"/>
        <v>43.796451570000002</v>
      </c>
    </row>
    <row r="12421" spans="1:6" x14ac:dyDescent="0.25">
      <c r="A12421">
        <v>-0.41381837199999999</v>
      </c>
      <c r="B12421">
        <v>-43.831375119999997</v>
      </c>
      <c r="C12421">
        <v>248.2599945</v>
      </c>
      <c r="D12421">
        <v>9.7020376000000005E-2</v>
      </c>
      <c r="E12421">
        <f t="shared" si="386"/>
        <v>0.41381837199999999</v>
      </c>
      <c r="F12421">
        <f t="shared" si="387"/>
        <v>43.831375119999997</v>
      </c>
    </row>
    <row r="12422" spans="1:6" x14ac:dyDescent="0.25">
      <c r="A12422">
        <v>-0.41386717899999997</v>
      </c>
      <c r="B12422">
        <v>-43.81235504</v>
      </c>
      <c r="C12422">
        <v>248.27999879999999</v>
      </c>
      <c r="D12422">
        <v>9.7022865E-2</v>
      </c>
      <c r="E12422">
        <f t="shared" si="386"/>
        <v>0.41386717899999997</v>
      </c>
      <c r="F12422">
        <f t="shared" si="387"/>
        <v>43.81235504</v>
      </c>
    </row>
    <row r="12423" spans="1:6" x14ac:dyDescent="0.25">
      <c r="A12423">
        <v>-0.41386717899999997</v>
      </c>
      <c r="B12423">
        <v>-43.709506990000001</v>
      </c>
      <c r="C12423">
        <v>248.3000031</v>
      </c>
      <c r="D12423">
        <v>9.7028402E-2</v>
      </c>
      <c r="E12423">
        <f t="shared" si="386"/>
        <v>0.41386717899999997</v>
      </c>
      <c r="F12423">
        <f t="shared" si="387"/>
        <v>43.709506990000001</v>
      </c>
    </row>
    <row r="12424" spans="1:6" x14ac:dyDescent="0.25">
      <c r="A12424">
        <v>-0.413916016</v>
      </c>
      <c r="B12424">
        <v>-43.701595310000002</v>
      </c>
      <c r="C12424">
        <v>248.32000729999999</v>
      </c>
      <c r="D12424">
        <v>9.7029536999999999E-2</v>
      </c>
      <c r="E12424">
        <f t="shared" si="386"/>
        <v>0.413916016</v>
      </c>
      <c r="F12424">
        <f t="shared" si="387"/>
        <v>43.701595310000002</v>
      </c>
    </row>
    <row r="12425" spans="1:6" x14ac:dyDescent="0.25">
      <c r="A12425">
        <v>-0.41396485199999999</v>
      </c>
      <c r="B12425">
        <v>-43.789882660000004</v>
      </c>
      <c r="C12425">
        <v>248.3399963</v>
      </c>
      <c r="D12425">
        <v>9.7055031999999999E-2</v>
      </c>
      <c r="E12425">
        <f t="shared" si="386"/>
        <v>0.41396485199999999</v>
      </c>
      <c r="F12425">
        <f t="shared" si="387"/>
        <v>43.789882660000004</v>
      </c>
    </row>
    <row r="12426" spans="1:6" x14ac:dyDescent="0.25">
      <c r="A12426">
        <v>-0.41401365899999998</v>
      </c>
      <c r="B12426">
        <v>-43.929115299999999</v>
      </c>
      <c r="C12426">
        <v>248.36000060000001</v>
      </c>
      <c r="D12426">
        <v>9.7043142999999998E-2</v>
      </c>
      <c r="E12426">
        <f t="shared" ref="E12426:E12489" si="388">ABS(A12426)</f>
        <v>0.41401365899999998</v>
      </c>
      <c r="F12426">
        <f t="shared" ref="F12426:F12489" si="389">ABS(B12426)</f>
        <v>43.929115299999999</v>
      </c>
    </row>
    <row r="12427" spans="1:6" x14ac:dyDescent="0.25">
      <c r="A12427">
        <v>-0.41401365899999998</v>
      </c>
      <c r="B12427">
        <v>-43.792564390000003</v>
      </c>
      <c r="C12427">
        <v>248.38000489999999</v>
      </c>
      <c r="D12427">
        <v>9.7052121000000005E-2</v>
      </c>
      <c r="E12427">
        <f t="shared" si="388"/>
        <v>0.41401365899999998</v>
      </c>
      <c r="F12427">
        <f t="shared" si="389"/>
        <v>43.792564390000003</v>
      </c>
    </row>
    <row r="12428" spans="1:6" x14ac:dyDescent="0.25">
      <c r="A12428">
        <v>-0.41406249499999997</v>
      </c>
      <c r="B12428">
        <v>-43.672538760000002</v>
      </c>
      <c r="C12428">
        <v>248.3999939</v>
      </c>
      <c r="D12428">
        <v>9.7062410000000002E-2</v>
      </c>
      <c r="E12428">
        <f t="shared" si="388"/>
        <v>0.41406249499999997</v>
      </c>
      <c r="F12428">
        <f t="shared" si="389"/>
        <v>43.672538760000002</v>
      </c>
    </row>
    <row r="12429" spans="1:6" x14ac:dyDescent="0.25">
      <c r="A12429">
        <v>-0.41406249499999997</v>
      </c>
      <c r="B12429">
        <v>-43.770206450000003</v>
      </c>
      <c r="C12429">
        <v>248.41999820000001</v>
      </c>
      <c r="D12429">
        <v>9.7058240000000004E-2</v>
      </c>
      <c r="E12429">
        <f t="shared" si="388"/>
        <v>0.41406249499999997</v>
      </c>
      <c r="F12429">
        <f t="shared" si="389"/>
        <v>43.770206450000003</v>
      </c>
    </row>
    <row r="12430" spans="1:6" x14ac:dyDescent="0.25">
      <c r="A12430">
        <v>-0.41411133100000003</v>
      </c>
      <c r="B12430">
        <v>-43.846538539999997</v>
      </c>
      <c r="C12430">
        <v>248.4400024</v>
      </c>
      <c r="D12430">
        <v>9.7076612000000007E-2</v>
      </c>
      <c r="E12430">
        <f t="shared" si="388"/>
        <v>0.41411133100000003</v>
      </c>
      <c r="F12430">
        <f t="shared" si="389"/>
        <v>43.846538539999997</v>
      </c>
    </row>
    <row r="12431" spans="1:6" x14ac:dyDescent="0.25">
      <c r="A12431">
        <v>-0.414160168</v>
      </c>
      <c r="B12431">
        <v>-43.815479279999998</v>
      </c>
      <c r="C12431">
        <v>248.46000670000001</v>
      </c>
      <c r="D12431">
        <v>9.7082774999999996E-2</v>
      </c>
      <c r="E12431">
        <f t="shared" si="388"/>
        <v>0.414160168</v>
      </c>
      <c r="F12431">
        <f t="shared" si="389"/>
        <v>43.815479279999998</v>
      </c>
    </row>
    <row r="12432" spans="1:6" x14ac:dyDescent="0.25">
      <c r="A12432">
        <v>-0.414160168</v>
      </c>
      <c r="B12432">
        <v>-43.770069120000002</v>
      </c>
      <c r="C12432">
        <v>248.47999569999999</v>
      </c>
      <c r="D12432">
        <v>9.7101693000000003E-2</v>
      </c>
      <c r="E12432">
        <f t="shared" si="388"/>
        <v>0.414160168</v>
      </c>
      <c r="F12432">
        <f t="shared" si="389"/>
        <v>43.770069120000002</v>
      </c>
    </row>
    <row r="12433" spans="1:6" x14ac:dyDescent="0.25">
      <c r="A12433">
        <v>-0.41420897499999998</v>
      </c>
      <c r="B12433">
        <v>-43.699539180000002</v>
      </c>
      <c r="C12433">
        <v>248.5</v>
      </c>
      <c r="D12433">
        <v>9.7090283999999999E-2</v>
      </c>
      <c r="E12433">
        <f t="shared" si="388"/>
        <v>0.41420897499999998</v>
      </c>
      <c r="F12433">
        <f t="shared" si="389"/>
        <v>43.699539180000002</v>
      </c>
    </row>
    <row r="12434" spans="1:6" x14ac:dyDescent="0.25">
      <c r="A12434">
        <v>-0.41425781099999998</v>
      </c>
      <c r="B12434">
        <v>-43.850337979999999</v>
      </c>
      <c r="C12434">
        <v>248.52000430000001</v>
      </c>
      <c r="D12434">
        <v>9.7092975999999998E-2</v>
      </c>
      <c r="E12434">
        <f t="shared" si="388"/>
        <v>0.41425781099999998</v>
      </c>
      <c r="F12434">
        <f t="shared" si="389"/>
        <v>43.850337979999999</v>
      </c>
    </row>
    <row r="12435" spans="1:6" x14ac:dyDescent="0.25">
      <c r="A12435">
        <v>-0.41425781099999998</v>
      </c>
      <c r="B12435">
        <v>-43.893955230000003</v>
      </c>
      <c r="C12435">
        <v>248.53999329999999</v>
      </c>
      <c r="D12435">
        <v>9.7116375000000005E-2</v>
      </c>
      <c r="E12435">
        <f t="shared" si="388"/>
        <v>0.41425781099999998</v>
      </c>
      <c r="F12435">
        <f t="shared" si="389"/>
        <v>43.893955230000003</v>
      </c>
    </row>
    <row r="12436" spans="1:6" x14ac:dyDescent="0.25">
      <c r="A12436">
        <v>-0.41430664699999997</v>
      </c>
      <c r="B12436">
        <v>-43.809257510000002</v>
      </c>
      <c r="C12436">
        <v>248.5599976</v>
      </c>
      <c r="D12436">
        <v>9.7116688000000007E-2</v>
      </c>
      <c r="E12436">
        <f t="shared" si="388"/>
        <v>0.41430664699999997</v>
      </c>
      <c r="F12436">
        <f t="shared" si="389"/>
        <v>43.809257510000002</v>
      </c>
    </row>
    <row r="12437" spans="1:6" x14ac:dyDescent="0.25">
      <c r="A12437">
        <v>-0.41435545400000001</v>
      </c>
      <c r="B12437">
        <v>-43.787097930000002</v>
      </c>
      <c r="C12437">
        <v>248.58000179999999</v>
      </c>
      <c r="D12437">
        <v>9.7121002999999997E-2</v>
      </c>
      <c r="E12437">
        <f t="shared" si="388"/>
        <v>0.41435545400000001</v>
      </c>
      <c r="F12437">
        <f t="shared" si="389"/>
        <v>43.787097930000002</v>
      </c>
    </row>
    <row r="12438" spans="1:6" x14ac:dyDescent="0.25">
      <c r="A12438">
        <v>-0.41440429000000001</v>
      </c>
      <c r="B12438">
        <v>-43.684623719999998</v>
      </c>
      <c r="C12438">
        <v>248.6000061</v>
      </c>
      <c r="D12438">
        <v>9.7121680000000002E-2</v>
      </c>
      <c r="E12438">
        <f t="shared" si="388"/>
        <v>0.41440429000000001</v>
      </c>
      <c r="F12438">
        <f t="shared" si="389"/>
        <v>43.684623719999998</v>
      </c>
    </row>
    <row r="12439" spans="1:6" x14ac:dyDescent="0.25">
      <c r="A12439">
        <v>-0.41440429000000001</v>
      </c>
      <c r="B12439">
        <v>-43.720352169999998</v>
      </c>
      <c r="C12439">
        <v>248.61999510000001</v>
      </c>
      <c r="D12439">
        <v>9.7132099E-2</v>
      </c>
      <c r="E12439">
        <f t="shared" si="388"/>
        <v>0.41440429000000001</v>
      </c>
      <c r="F12439">
        <f t="shared" si="389"/>
        <v>43.720352169999998</v>
      </c>
    </row>
    <row r="12440" spans="1:6" x14ac:dyDescent="0.25">
      <c r="A12440">
        <v>-0.41445312699999998</v>
      </c>
      <c r="B12440">
        <v>-43.885849</v>
      </c>
      <c r="C12440">
        <v>248.63999939999999</v>
      </c>
      <c r="D12440">
        <v>9.7141870000000005E-2</v>
      </c>
      <c r="E12440">
        <f t="shared" si="388"/>
        <v>0.41445312699999998</v>
      </c>
      <c r="F12440">
        <f t="shared" si="389"/>
        <v>43.885849</v>
      </c>
    </row>
    <row r="12441" spans="1:6" x14ac:dyDescent="0.25">
      <c r="A12441">
        <v>-0.41445312699999998</v>
      </c>
      <c r="B12441">
        <v>-43.891834260000003</v>
      </c>
      <c r="C12441">
        <v>248.6600037</v>
      </c>
      <c r="D12441">
        <v>9.7150420000000001E-2</v>
      </c>
      <c r="E12441">
        <f t="shared" si="388"/>
        <v>0.41445312699999998</v>
      </c>
      <c r="F12441">
        <f t="shared" si="389"/>
        <v>43.891834260000003</v>
      </c>
    </row>
    <row r="12442" spans="1:6" x14ac:dyDescent="0.25">
      <c r="A12442">
        <v>-0.41450196299999997</v>
      </c>
      <c r="B12442">
        <v>-43.846889500000003</v>
      </c>
      <c r="C12442">
        <v>248.67999270000001</v>
      </c>
      <c r="D12442">
        <v>9.7150230000000004E-2</v>
      </c>
      <c r="E12442">
        <f t="shared" si="388"/>
        <v>0.41450196299999997</v>
      </c>
      <c r="F12442">
        <f t="shared" si="389"/>
        <v>43.846889500000003</v>
      </c>
    </row>
    <row r="12443" spans="1:6" x14ac:dyDescent="0.25">
      <c r="A12443">
        <v>-0.41455077000000001</v>
      </c>
      <c r="B12443">
        <v>-43.813903809999999</v>
      </c>
      <c r="C12443">
        <v>248.6999969</v>
      </c>
      <c r="D12443">
        <v>9.7162060999999994E-2</v>
      </c>
      <c r="E12443">
        <f t="shared" si="388"/>
        <v>0.41455077000000001</v>
      </c>
      <c r="F12443">
        <f t="shared" si="389"/>
        <v>43.813903809999999</v>
      </c>
    </row>
    <row r="12444" spans="1:6" x14ac:dyDescent="0.25">
      <c r="A12444">
        <v>-0.41455077000000001</v>
      </c>
      <c r="B12444">
        <v>-43.750846860000003</v>
      </c>
      <c r="C12444">
        <v>248.72000120000001</v>
      </c>
      <c r="D12444">
        <v>9.7166318000000002E-2</v>
      </c>
      <c r="E12444">
        <f t="shared" si="388"/>
        <v>0.41455077000000001</v>
      </c>
      <c r="F12444">
        <f t="shared" si="389"/>
        <v>43.750846860000003</v>
      </c>
    </row>
    <row r="12445" spans="1:6" x14ac:dyDescent="0.25">
      <c r="A12445">
        <v>-0.41459960600000001</v>
      </c>
      <c r="B12445">
        <v>-43.876510619999998</v>
      </c>
      <c r="C12445">
        <v>248.7400055</v>
      </c>
      <c r="D12445">
        <v>9.7180883999999995E-2</v>
      </c>
      <c r="E12445">
        <f t="shared" si="388"/>
        <v>0.41459960600000001</v>
      </c>
      <c r="F12445">
        <f t="shared" si="389"/>
        <v>43.876510619999998</v>
      </c>
    </row>
    <row r="12446" spans="1:6" x14ac:dyDescent="0.25">
      <c r="A12446">
        <v>-0.41464844299999998</v>
      </c>
      <c r="B12446">
        <v>-43.936523440000002</v>
      </c>
      <c r="C12446">
        <v>248.7599945</v>
      </c>
      <c r="D12446">
        <v>9.7180426E-2</v>
      </c>
      <c r="E12446">
        <f t="shared" si="388"/>
        <v>0.41464844299999998</v>
      </c>
      <c r="F12446">
        <f t="shared" si="389"/>
        <v>43.936523440000002</v>
      </c>
    </row>
    <row r="12447" spans="1:6" x14ac:dyDescent="0.25">
      <c r="A12447">
        <v>-0.41464844299999998</v>
      </c>
      <c r="B12447">
        <v>-43.811252590000002</v>
      </c>
      <c r="C12447">
        <v>248.77999879999999</v>
      </c>
      <c r="D12447">
        <v>9.7189629999999999E-2</v>
      </c>
      <c r="E12447">
        <f t="shared" si="388"/>
        <v>0.41464844299999998</v>
      </c>
      <c r="F12447">
        <f t="shared" si="389"/>
        <v>43.811252590000002</v>
      </c>
    </row>
    <row r="12448" spans="1:6" x14ac:dyDescent="0.25">
      <c r="A12448">
        <v>-0.41469727899999997</v>
      </c>
      <c r="B12448">
        <v>-43.724254610000003</v>
      </c>
      <c r="C12448">
        <v>248.8000031</v>
      </c>
      <c r="D12448">
        <v>9.7181903E-2</v>
      </c>
      <c r="E12448">
        <f t="shared" si="388"/>
        <v>0.41469727899999997</v>
      </c>
      <c r="F12448">
        <f t="shared" si="389"/>
        <v>43.724254610000003</v>
      </c>
    </row>
    <row r="12449" spans="1:6" x14ac:dyDescent="0.25">
      <c r="A12449">
        <v>-0.41474608600000001</v>
      </c>
      <c r="B12449">
        <v>-43.773609159999999</v>
      </c>
      <c r="C12449">
        <v>248.82000729999999</v>
      </c>
      <c r="D12449">
        <v>9.7194744999999999E-2</v>
      </c>
      <c r="E12449">
        <f t="shared" si="388"/>
        <v>0.41474608600000001</v>
      </c>
      <c r="F12449">
        <f t="shared" si="389"/>
        <v>43.773609159999999</v>
      </c>
    </row>
    <row r="12450" spans="1:6" x14ac:dyDescent="0.25">
      <c r="A12450">
        <v>-0.41474608600000001</v>
      </c>
      <c r="B12450">
        <v>-43.900421139999999</v>
      </c>
      <c r="C12450">
        <v>248.8399963</v>
      </c>
      <c r="D12450">
        <v>9.7207107000000001E-2</v>
      </c>
      <c r="E12450">
        <f t="shared" si="388"/>
        <v>0.41474608600000001</v>
      </c>
      <c r="F12450">
        <f t="shared" si="389"/>
        <v>43.900421139999999</v>
      </c>
    </row>
    <row r="12451" spans="1:6" x14ac:dyDescent="0.25">
      <c r="A12451">
        <v>-0.41479492200000001</v>
      </c>
      <c r="B12451">
        <v>-43.940906519999999</v>
      </c>
      <c r="C12451">
        <v>248.86000060000001</v>
      </c>
      <c r="D12451">
        <v>9.7214564000000003E-2</v>
      </c>
      <c r="E12451">
        <f t="shared" si="388"/>
        <v>0.41479492200000001</v>
      </c>
      <c r="F12451">
        <f t="shared" si="389"/>
        <v>43.940906519999999</v>
      </c>
    </row>
    <row r="12452" spans="1:6" x14ac:dyDescent="0.25">
      <c r="A12452">
        <v>-0.41479492200000001</v>
      </c>
      <c r="B12452">
        <v>-43.756736760000003</v>
      </c>
      <c r="C12452">
        <v>248.88000489999999</v>
      </c>
      <c r="D12452">
        <v>9.7219322999999996E-2</v>
      </c>
      <c r="E12452">
        <f t="shared" si="388"/>
        <v>0.41479492200000001</v>
      </c>
      <c r="F12452">
        <f t="shared" si="389"/>
        <v>43.756736760000003</v>
      </c>
    </row>
    <row r="12453" spans="1:6" x14ac:dyDescent="0.25">
      <c r="A12453">
        <v>-0.41484375800000001</v>
      </c>
      <c r="B12453">
        <v>-43.656673429999998</v>
      </c>
      <c r="C12453">
        <v>248.8999939</v>
      </c>
      <c r="D12453">
        <v>9.7230863000000001E-2</v>
      </c>
      <c r="E12453">
        <f t="shared" si="388"/>
        <v>0.41484375800000001</v>
      </c>
      <c r="F12453">
        <f t="shared" si="389"/>
        <v>43.656673429999998</v>
      </c>
    </row>
    <row r="12454" spans="1:6" x14ac:dyDescent="0.25">
      <c r="A12454">
        <v>-0.41489256499999999</v>
      </c>
      <c r="B12454">
        <v>-43.885452270000002</v>
      </c>
      <c r="C12454">
        <v>248.91999820000001</v>
      </c>
      <c r="D12454">
        <v>9.7237746E-2</v>
      </c>
      <c r="E12454">
        <f t="shared" si="388"/>
        <v>0.41489256499999999</v>
      </c>
      <c r="F12454">
        <f t="shared" si="389"/>
        <v>43.885452270000002</v>
      </c>
    </row>
    <row r="12455" spans="1:6" x14ac:dyDescent="0.25">
      <c r="A12455">
        <v>-0.41489256499999999</v>
      </c>
      <c r="B12455">
        <v>-43.865337369999999</v>
      </c>
      <c r="C12455">
        <v>248.9400024</v>
      </c>
      <c r="D12455">
        <v>9.7247611999999997E-2</v>
      </c>
      <c r="E12455">
        <f t="shared" si="388"/>
        <v>0.41489256499999999</v>
      </c>
      <c r="F12455">
        <f t="shared" si="389"/>
        <v>43.865337369999999</v>
      </c>
    </row>
    <row r="12456" spans="1:6" x14ac:dyDescent="0.25">
      <c r="A12456">
        <v>-0.41494140200000001</v>
      </c>
      <c r="B12456">
        <v>-43.925067900000002</v>
      </c>
      <c r="C12456">
        <v>248.96000670000001</v>
      </c>
      <c r="D12456">
        <v>9.7249648999999994E-2</v>
      </c>
      <c r="E12456">
        <f t="shared" si="388"/>
        <v>0.41494140200000001</v>
      </c>
      <c r="F12456">
        <f t="shared" si="389"/>
        <v>43.925067900000002</v>
      </c>
    </row>
    <row r="12457" spans="1:6" x14ac:dyDescent="0.25">
      <c r="A12457">
        <v>-0.41499023800000001</v>
      </c>
      <c r="B12457">
        <v>-43.85860443</v>
      </c>
      <c r="C12457">
        <v>248.97999569999999</v>
      </c>
      <c r="D12457">
        <v>9.7252450000000004E-2</v>
      </c>
      <c r="E12457">
        <f t="shared" si="388"/>
        <v>0.41499023800000001</v>
      </c>
      <c r="F12457">
        <f t="shared" si="389"/>
        <v>43.85860443</v>
      </c>
    </row>
    <row r="12458" spans="1:6" x14ac:dyDescent="0.25">
      <c r="A12458">
        <v>-0.41499023800000001</v>
      </c>
      <c r="B12458">
        <v>-43.708972930000002</v>
      </c>
      <c r="C12458">
        <v>249</v>
      </c>
      <c r="D12458">
        <v>9.7255222000000002E-2</v>
      </c>
      <c r="E12458">
        <f t="shared" si="388"/>
        <v>0.41499023800000001</v>
      </c>
      <c r="F12458">
        <f t="shared" si="389"/>
        <v>43.708972930000002</v>
      </c>
    </row>
    <row r="12459" spans="1:6" x14ac:dyDescent="0.25">
      <c r="A12459">
        <v>-0.41503907400000001</v>
      </c>
      <c r="B12459">
        <v>-43.831165310000003</v>
      </c>
      <c r="C12459">
        <v>249.02000430000001</v>
      </c>
      <c r="D12459">
        <v>9.7264310000000007E-2</v>
      </c>
      <c r="E12459">
        <f t="shared" si="388"/>
        <v>0.41503907400000001</v>
      </c>
      <c r="F12459">
        <f t="shared" si="389"/>
        <v>43.831165310000003</v>
      </c>
    </row>
    <row r="12460" spans="1:6" x14ac:dyDescent="0.25">
      <c r="A12460">
        <v>-0.41508788099999999</v>
      </c>
      <c r="B12460">
        <v>-43.81537247</v>
      </c>
      <c r="C12460">
        <v>249.03999329999999</v>
      </c>
      <c r="D12460">
        <v>9.7273070000000003E-2</v>
      </c>
      <c r="E12460">
        <f t="shared" si="388"/>
        <v>0.41508788099999999</v>
      </c>
      <c r="F12460">
        <f t="shared" si="389"/>
        <v>43.81537247</v>
      </c>
    </row>
    <row r="12461" spans="1:6" x14ac:dyDescent="0.25">
      <c r="A12461">
        <v>-0.41508788099999999</v>
      </c>
      <c r="B12461">
        <v>-43.940620420000002</v>
      </c>
      <c r="C12461">
        <v>249.0599976</v>
      </c>
      <c r="D12461">
        <v>9.7282230999999997E-2</v>
      </c>
      <c r="E12461">
        <f t="shared" si="388"/>
        <v>0.41508788099999999</v>
      </c>
      <c r="F12461">
        <f t="shared" si="389"/>
        <v>43.940620420000002</v>
      </c>
    </row>
    <row r="12462" spans="1:6" x14ac:dyDescent="0.25">
      <c r="A12462">
        <v>-0.41513671699999999</v>
      </c>
      <c r="B12462">
        <v>-43.862884520000001</v>
      </c>
      <c r="C12462">
        <v>249.08000179999999</v>
      </c>
      <c r="D12462">
        <v>9.7282005000000005E-2</v>
      </c>
      <c r="E12462">
        <f t="shared" si="388"/>
        <v>0.41513671699999999</v>
      </c>
      <c r="F12462">
        <f t="shared" si="389"/>
        <v>43.862884520000001</v>
      </c>
    </row>
    <row r="12463" spans="1:6" x14ac:dyDescent="0.25">
      <c r="A12463">
        <v>-0.41513671699999999</v>
      </c>
      <c r="B12463">
        <v>-43.743518829999999</v>
      </c>
      <c r="C12463">
        <v>249.1000061</v>
      </c>
      <c r="D12463">
        <v>9.7287069000000004E-2</v>
      </c>
      <c r="E12463">
        <f t="shared" si="388"/>
        <v>0.41513671699999999</v>
      </c>
      <c r="F12463">
        <f t="shared" si="389"/>
        <v>43.743518829999999</v>
      </c>
    </row>
    <row r="12464" spans="1:6" x14ac:dyDescent="0.25">
      <c r="A12464">
        <v>-0.41518555400000001</v>
      </c>
      <c r="B12464">
        <v>-43.787223820000001</v>
      </c>
      <c r="C12464">
        <v>249.11999510000001</v>
      </c>
      <c r="D12464">
        <v>9.7294214000000004E-2</v>
      </c>
      <c r="E12464">
        <f t="shared" si="388"/>
        <v>0.41518555400000001</v>
      </c>
      <c r="F12464">
        <f t="shared" si="389"/>
        <v>43.787223820000001</v>
      </c>
    </row>
    <row r="12465" spans="1:6" x14ac:dyDescent="0.25">
      <c r="A12465">
        <v>-0.415234361</v>
      </c>
      <c r="B12465">
        <v>-43.810703279999998</v>
      </c>
      <c r="C12465">
        <v>249.13999939999999</v>
      </c>
      <c r="D12465">
        <v>9.7302879999999994E-2</v>
      </c>
      <c r="E12465">
        <f t="shared" si="388"/>
        <v>0.415234361</v>
      </c>
      <c r="F12465">
        <f t="shared" si="389"/>
        <v>43.810703279999998</v>
      </c>
    </row>
    <row r="12466" spans="1:6" x14ac:dyDescent="0.25">
      <c r="A12466">
        <v>-0.415234361</v>
      </c>
      <c r="B12466">
        <v>-43.967365260000001</v>
      </c>
      <c r="C12466">
        <v>249.1600037</v>
      </c>
      <c r="D12466">
        <v>9.7309937999999999E-2</v>
      </c>
      <c r="E12466">
        <f t="shared" si="388"/>
        <v>0.415234361</v>
      </c>
      <c r="F12466">
        <f t="shared" si="389"/>
        <v>43.967365260000001</v>
      </c>
    </row>
    <row r="12467" spans="1:6" x14ac:dyDescent="0.25">
      <c r="A12467">
        <v>-0.41528319699999999</v>
      </c>
      <c r="B12467">
        <v>-43.813041689999999</v>
      </c>
      <c r="C12467">
        <v>249.17999270000001</v>
      </c>
      <c r="D12467">
        <v>9.7315874999999996E-2</v>
      </c>
      <c r="E12467">
        <f t="shared" si="388"/>
        <v>0.41528319699999999</v>
      </c>
      <c r="F12467">
        <f t="shared" si="389"/>
        <v>43.813041689999999</v>
      </c>
    </row>
    <row r="12468" spans="1:6" x14ac:dyDescent="0.25">
      <c r="A12468">
        <v>-0.41533203299999999</v>
      </c>
      <c r="B12468">
        <v>-43.768096919999998</v>
      </c>
      <c r="C12468">
        <v>249.1999969</v>
      </c>
      <c r="D12468">
        <v>9.7322146999999998E-2</v>
      </c>
      <c r="E12468">
        <f t="shared" si="388"/>
        <v>0.41533203299999999</v>
      </c>
      <c r="F12468">
        <f t="shared" si="389"/>
        <v>43.768096919999998</v>
      </c>
    </row>
    <row r="12469" spans="1:6" x14ac:dyDescent="0.25">
      <c r="A12469">
        <v>-0.41533203299999999</v>
      </c>
      <c r="B12469">
        <v>-43.778980259999997</v>
      </c>
      <c r="C12469">
        <v>249.22000120000001</v>
      </c>
      <c r="D12469">
        <v>9.7324787999999995E-2</v>
      </c>
      <c r="E12469">
        <f t="shared" si="388"/>
        <v>0.41533203299999999</v>
      </c>
      <c r="F12469">
        <f t="shared" si="389"/>
        <v>43.778980259999997</v>
      </c>
    </row>
    <row r="12470" spans="1:6" x14ac:dyDescent="0.25">
      <c r="A12470">
        <v>-0.41538087000000001</v>
      </c>
      <c r="B12470">
        <v>-43.853858950000003</v>
      </c>
      <c r="C12470">
        <v>249.2400055</v>
      </c>
      <c r="D12470">
        <v>9.7334966999999994E-2</v>
      </c>
      <c r="E12470">
        <f t="shared" si="388"/>
        <v>0.41538087000000001</v>
      </c>
      <c r="F12470">
        <f t="shared" si="389"/>
        <v>43.853858950000003</v>
      </c>
    </row>
    <row r="12471" spans="1:6" x14ac:dyDescent="0.25">
      <c r="A12471">
        <v>-0.415429677</v>
      </c>
      <c r="B12471">
        <v>-43.936698909999997</v>
      </c>
      <c r="C12471">
        <v>249.2599945</v>
      </c>
      <c r="D12471">
        <v>9.7339143000000003E-2</v>
      </c>
      <c r="E12471">
        <f t="shared" si="388"/>
        <v>0.415429677</v>
      </c>
      <c r="F12471">
        <f t="shared" si="389"/>
        <v>43.936698909999997</v>
      </c>
    </row>
    <row r="12472" spans="1:6" x14ac:dyDescent="0.25">
      <c r="A12472">
        <v>-0.415429677</v>
      </c>
      <c r="B12472">
        <v>-43.809024809999997</v>
      </c>
      <c r="C12472">
        <v>249.27999879999999</v>
      </c>
      <c r="D12472">
        <v>9.7346637999999999E-2</v>
      </c>
      <c r="E12472">
        <f t="shared" si="388"/>
        <v>0.415429677</v>
      </c>
      <c r="F12472">
        <f t="shared" si="389"/>
        <v>43.809024809999997</v>
      </c>
    </row>
    <row r="12473" spans="1:6" x14ac:dyDescent="0.25">
      <c r="A12473">
        <v>-0.41547851299999999</v>
      </c>
      <c r="B12473">
        <v>-43.681354519999999</v>
      </c>
      <c r="C12473">
        <v>249.3000031</v>
      </c>
      <c r="D12473">
        <v>9.7350690000000004E-2</v>
      </c>
      <c r="E12473">
        <f t="shared" si="388"/>
        <v>0.41547851299999999</v>
      </c>
      <c r="F12473">
        <f t="shared" si="389"/>
        <v>43.681354519999999</v>
      </c>
    </row>
    <row r="12474" spans="1:6" x14ac:dyDescent="0.25">
      <c r="A12474">
        <v>-0.41552734899999999</v>
      </c>
      <c r="B12474">
        <v>-43.791069030000003</v>
      </c>
      <c r="C12474">
        <v>249.32000729999999</v>
      </c>
      <c r="D12474">
        <v>9.7356169000000006E-2</v>
      </c>
      <c r="E12474">
        <f t="shared" si="388"/>
        <v>0.41552734899999999</v>
      </c>
      <c r="F12474">
        <f t="shared" si="389"/>
        <v>43.791069030000003</v>
      </c>
    </row>
    <row r="12475" spans="1:6" x14ac:dyDescent="0.25">
      <c r="A12475">
        <v>-0.41552734899999999</v>
      </c>
      <c r="B12475">
        <v>-43.87142944</v>
      </c>
      <c r="C12475">
        <v>249.3399963</v>
      </c>
      <c r="D12475">
        <v>9.7368218000000006E-2</v>
      </c>
      <c r="E12475">
        <f t="shared" si="388"/>
        <v>0.41552734899999999</v>
      </c>
      <c r="F12475">
        <f t="shared" si="389"/>
        <v>43.87142944</v>
      </c>
    </row>
    <row r="12476" spans="1:6" x14ac:dyDescent="0.25">
      <c r="A12476">
        <v>-0.41557618499999999</v>
      </c>
      <c r="B12476">
        <v>-43.92534637</v>
      </c>
      <c r="C12476">
        <v>249.36000060000001</v>
      </c>
      <c r="D12476">
        <v>9.7375413999999993E-2</v>
      </c>
      <c r="E12476">
        <f t="shared" si="388"/>
        <v>0.41557618499999999</v>
      </c>
      <c r="F12476">
        <f t="shared" si="389"/>
        <v>43.92534637</v>
      </c>
    </row>
    <row r="12477" spans="1:6" x14ac:dyDescent="0.25">
      <c r="A12477">
        <v>-0.41562499200000003</v>
      </c>
      <c r="B12477">
        <v>-43.927417759999997</v>
      </c>
      <c r="C12477">
        <v>249.38000489999999</v>
      </c>
      <c r="D12477">
        <v>9.7392337999999995E-2</v>
      </c>
      <c r="E12477">
        <f t="shared" si="388"/>
        <v>0.41562499200000003</v>
      </c>
      <c r="F12477">
        <f t="shared" si="389"/>
        <v>43.927417759999997</v>
      </c>
    </row>
    <row r="12478" spans="1:6" x14ac:dyDescent="0.25">
      <c r="A12478">
        <v>-0.41562499200000003</v>
      </c>
      <c r="B12478">
        <v>-43.851619720000002</v>
      </c>
      <c r="C12478">
        <v>249.3999939</v>
      </c>
      <c r="D12478">
        <v>9.7384866E-2</v>
      </c>
      <c r="E12478">
        <f t="shared" si="388"/>
        <v>0.41562499200000003</v>
      </c>
      <c r="F12478">
        <f t="shared" si="389"/>
        <v>43.851619720000002</v>
      </c>
    </row>
    <row r="12479" spans="1:6" x14ac:dyDescent="0.25">
      <c r="A12479">
        <v>-0.41567382899999999</v>
      </c>
      <c r="B12479">
        <v>-43.779163359999998</v>
      </c>
      <c r="C12479">
        <v>249.41999820000001</v>
      </c>
      <c r="D12479">
        <v>9.7388103000000004E-2</v>
      </c>
      <c r="E12479">
        <f t="shared" si="388"/>
        <v>0.41567382899999999</v>
      </c>
      <c r="F12479">
        <f t="shared" si="389"/>
        <v>43.779163359999998</v>
      </c>
    </row>
    <row r="12480" spans="1:6" x14ac:dyDescent="0.25">
      <c r="A12480">
        <v>-0.41567382899999999</v>
      </c>
      <c r="B12480">
        <v>-43.877063749999998</v>
      </c>
      <c r="C12480">
        <v>249.4400024</v>
      </c>
      <c r="D12480">
        <v>9.7389900000000001E-2</v>
      </c>
      <c r="E12480">
        <f t="shared" si="388"/>
        <v>0.41567382899999999</v>
      </c>
      <c r="F12480">
        <f t="shared" si="389"/>
        <v>43.877063749999998</v>
      </c>
    </row>
    <row r="12481" spans="1:6" x14ac:dyDescent="0.25">
      <c r="A12481">
        <v>-0.41572266499999999</v>
      </c>
      <c r="B12481">
        <v>-43.949161529999998</v>
      </c>
      <c r="C12481">
        <v>249.46000670000001</v>
      </c>
      <c r="D12481">
        <v>9.7406686000000006E-2</v>
      </c>
      <c r="E12481">
        <f t="shared" si="388"/>
        <v>0.41572266499999999</v>
      </c>
      <c r="F12481">
        <f t="shared" si="389"/>
        <v>43.949161529999998</v>
      </c>
    </row>
    <row r="12482" spans="1:6" x14ac:dyDescent="0.25">
      <c r="A12482">
        <v>-0.41577147199999998</v>
      </c>
      <c r="B12482">
        <v>-43.886409759999999</v>
      </c>
      <c r="C12482">
        <v>249.47999569999999</v>
      </c>
      <c r="D12482">
        <v>9.7407369999999993E-2</v>
      </c>
      <c r="E12482">
        <f t="shared" si="388"/>
        <v>0.41577147199999998</v>
      </c>
      <c r="F12482">
        <f t="shared" si="389"/>
        <v>43.886409759999999</v>
      </c>
    </row>
    <row r="12483" spans="1:6" x14ac:dyDescent="0.25">
      <c r="A12483">
        <v>-0.41577147199999998</v>
      </c>
      <c r="B12483">
        <v>-43.899131769999997</v>
      </c>
      <c r="C12483">
        <v>249.5</v>
      </c>
      <c r="D12483">
        <v>9.7413190999999996E-2</v>
      </c>
      <c r="E12483">
        <f t="shared" si="388"/>
        <v>0.41577147199999998</v>
      </c>
      <c r="F12483">
        <f t="shared" si="389"/>
        <v>43.899131769999997</v>
      </c>
    </row>
    <row r="12484" spans="1:6" x14ac:dyDescent="0.25">
      <c r="A12484">
        <v>-0.41582030800000003</v>
      </c>
      <c r="B12484">
        <v>-43.802318569999997</v>
      </c>
      <c r="C12484">
        <v>249.52000430000001</v>
      </c>
      <c r="D12484">
        <v>9.7414245999999996E-2</v>
      </c>
      <c r="E12484">
        <f t="shared" si="388"/>
        <v>0.41582030800000003</v>
      </c>
      <c r="F12484">
        <f t="shared" si="389"/>
        <v>43.802318569999997</v>
      </c>
    </row>
    <row r="12485" spans="1:6" x14ac:dyDescent="0.25">
      <c r="A12485">
        <v>-0.41586914400000002</v>
      </c>
      <c r="B12485">
        <v>-43.924850460000002</v>
      </c>
      <c r="C12485">
        <v>249.53999329999999</v>
      </c>
      <c r="D12485">
        <v>9.7421194000000003E-2</v>
      </c>
      <c r="E12485">
        <f t="shared" si="388"/>
        <v>0.41586914400000002</v>
      </c>
      <c r="F12485">
        <f t="shared" si="389"/>
        <v>43.924850460000002</v>
      </c>
    </row>
    <row r="12486" spans="1:6" x14ac:dyDescent="0.25">
      <c r="A12486">
        <v>-0.41586914400000002</v>
      </c>
      <c r="B12486">
        <v>-43.94914627</v>
      </c>
      <c r="C12486">
        <v>249.5599976</v>
      </c>
      <c r="D12486">
        <v>9.7428455999999997E-2</v>
      </c>
      <c r="E12486">
        <f t="shared" si="388"/>
        <v>0.41586914400000002</v>
      </c>
      <c r="F12486">
        <f t="shared" si="389"/>
        <v>43.94914627</v>
      </c>
    </row>
    <row r="12487" spans="1:6" x14ac:dyDescent="0.25">
      <c r="A12487">
        <v>-0.41591798099999999</v>
      </c>
      <c r="B12487">
        <v>-43.975833889999997</v>
      </c>
      <c r="C12487">
        <v>249.58000179999999</v>
      </c>
      <c r="D12487">
        <v>9.7449010000000003E-2</v>
      </c>
      <c r="E12487">
        <f t="shared" si="388"/>
        <v>0.41591798099999999</v>
      </c>
      <c r="F12487">
        <f t="shared" si="389"/>
        <v>43.975833889999997</v>
      </c>
    </row>
    <row r="12488" spans="1:6" x14ac:dyDescent="0.25">
      <c r="A12488">
        <v>-0.41596678799999998</v>
      </c>
      <c r="B12488">
        <v>-43.83509445</v>
      </c>
      <c r="C12488">
        <v>249.6000061</v>
      </c>
      <c r="D12488">
        <v>9.7445721999999999E-2</v>
      </c>
      <c r="E12488">
        <f t="shared" si="388"/>
        <v>0.41596678799999998</v>
      </c>
      <c r="F12488">
        <f t="shared" si="389"/>
        <v>43.83509445</v>
      </c>
    </row>
    <row r="12489" spans="1:6" x14ac:dyDescent="0.25">
      <c r="A12489">
        <v>-0.41601562399999997</v>
      </c>
      <c r="B12489">
        <v>-43.750247960000003</v>
      </c>
      <c r="C12489">
        <v>249.61999510000001</v>
      </c>
      <c r="D12489">
        <v>9.7453623000000003E-2</v>
      </c>
      <c r="E12489">
        <f t="shared" si="388"/>
        <v>0.41601562399999997</v>
      </c>
      <c r="F12489">
        <f t="shared" si="389"/>
        <v>43.750247960000003</v>
      </c>
    </row>
    <row r="12490" spans="1:6" x14ac:dyDescent="0.25">
      <c r="A12490">
        <v>-0.41601562399999997</v>
      </c>
      <c r="B12490">
        <v>-43.8824234</v>
      </c>
      <c r="C12490">
        <v>249.63999939999999</v>
      </c>
      <c r="D12490">
        <v>9.7447889999999995E-2</v>
      </c>
      <c r="E12490">
        <f t="shared" ref="E12490:E12553" si="390">ABS(A12490)</f>
        <v>0.41601562399999997</v>
      </c>
      <c r="F12490">
        <f t="shared" ref="F12490:F12553" si="391">ABS(B12490)</f>
        <v>43.8824234</v>
      </c>
    </row>
    <row r="12491" spans="1:6" x14ac:dyDescent="0.25">
      <c r="A12491">
        <v>-0.41606446000000002</v>
      </c>
      <c r="B12491">
        <v>-43.96790695</v>
      </c>
      <c r="C12491">
        <v>249.6600037</v>
      </c>
      <c r="D12491">
        <v>9.7471529000000001E-2</v>
      </c>
      <c r="E12491">
        <f t="shared" si="390"/>
        <v>0.41606446000000002</v>
      </c>
      <c r="F12491">
        <f t="shared" si="391"/>
        <v>43.96790695</v>
      </c>
    </row>
    <row r="12492" spans="1:6" x14ac:dyDescent="0.25">
      <c r="A12492">
        <v>-0.41606446000000002</v>
      </c>
      <c r="B12492">
        <v>-43.947448729999998</v>
      </c>
      <c r="C12492">
        <v>249.67999270000001</v>
      </c>
      <c r="D12492">
        <v>9.7471180000000004E-2</v>
      </c>
      <c r="E12492">
        <f t="shared" si="390"/>
        <v>0.41606446000000002</v>
      </c>
      <c r="F12492">
        <f t="shared" si="391"/>
        <v>43.947448729999998</v>
      </c>
    </row>
    <row r="12493" spans="1:6" x14ac:dyDescent="0.25">
      <c r="A12493">
        <v>-0.41611326700000001</v>
      </c>
      <c r="B12493">
        <v>-43.808788300000003</v>
      </c>
      <c r="C12493">
        <v>249.6999969</v>
      </c>
      <c r="D12493">
        <v>9.7478761999999997E-2</v>
      </c>
      <c r="E12493">
        <f t="shared" si="390"/>
        <v>0.41611326700000001</v>
      </c>
      <c r="F12493">
        <f t="shared" si="391"/>
        <v>43.808788300000003</v>
      </c>
    </row>
    <row r="12494" spans="1:6" x14ac:dyDescent="0.25">
      <c r="A12494">
        <v>-0.41616210399999998</v>
      </c>
      <c r="B12494">
        <v>-43.766529079999998</v>
      </c>
      <c r="C12494">
        <v>249.72000120000001</v>
      </c>
      <c r="D12494">
        <v>9.7485753999999994E-2</v>
      </c>
      <c r="E12494">
        <f t="shared" si="390"/>
        <v>0.41616210399999998</v>
      </c>
      <c r="F12494">
        <f t="shared" si="391"/>
        <v>43.766529079999998</v>
      </c>
    </row>
    <row r="12495" spans="1:6" x14ac:dyDescent="0.25">
      <c r="A12495">
        <v>-0.41616210399999998</v>
      </c>
      <c r="B12495">
        <v>-43.919441220000003</v>
      </c>
      <c r="C12495">
        <v>249.7400055</v>
      </c>
      <c r="D12495">
        <v>9.7482203000000003E-2</v>
      </c>
      <c r="E12495">
        <f t="shared" si="390"/>
        <v>0.41616210399999998</v>
      </c>
      <c r="F12495">
        <f t="shared" si="391"/>
        <v>43.919441220000003</v>
      </c>
    </row>
    <row r="12496" spans="1:6" x14ac:dyDescent="0.25">
      <c r="A12496">
        <v>-0.41621093999999997</v>
      </c>
      <c r="B12496">
        <v>-43.998493189999998</v>
      </c>
      <c r="C12496">
        <v>249.7599945</v>
      </c>
      <c r="D12496">
        <v>9.7497257000000004E-2</v>
      </c>
      <c r="E12496">
        <f t="shared" si="390"/>
        <v>0.41621093999999997</v>
      </c>
      <c r="F12496">
        <f t="shared" si="391"/>
        <v>43.998493189999998</v>
      </c>
    </row>
    <row r="12497" spans="1:6" x14ac:dyDescent="0.25">
      <c r="A12497">
        <v>-0.41625977600000003</v>
      </c>
      <c r="B12497">
        <v>-43.962799070000003</v>
      </c>
      <c r="C12497">
        <v>249.77999879999999</v>
      </c>
      <c r="D12497">
        <v>9.7501477000000003E-2</v>
      </c>
      <c r="E12497">
        <f t="shared" si="390"/>
        <v>0.41625977600000003</v>
      </c>
      <c r="F12497">
        <f t="shared" si="391"/>
        <v>43.962799070000003</v>
      </c>
    </row>
    <row r="12498" spans="1:6" x14ac:dyDescent="0.25">
      <c r="A12498">
        <v>-0.41625977600000003</v>
      </c>
      <c r="B12498">
        <v>-43.937725069999999</v>
      </c>
      <c r="C12498">
        <v>249.8000031</v>
      </c>
      <c r="D12498">
        <v>9.7510383000000006E-2</v>
      </c>
      <c r="E12498">
        <f t="shared" si="390"/>
        <v>0.41625977600000003</v>
      </c>
      <c r="F12498">
        <f t="shared" si="391"/>
        <v>43.937725069999999</v>
      </c>
    </row>
    <row r="12499" spans="1:6" x14ac:dyDescent="0.25">
      <c r="A12499">
        <v>-0.41630858300000001</v>
      </c>
      <c r="B12499">
        <v>-43.825828549999997</v>
      </c>
      <c r="C12499">
        <v>249.82000729999999</v>
      </c>
      <c r="D12499">
        <v>9.7514137000000001E-2</v>
      </c>
      <c r="E12499">
        <f t="shared" si="390"/>
        <v>0.41630858300000001</v>
      </c>
      <c r="F12499">
        <f t="shared" si="391"/>
        <v>43.825828549999997</v>
      </c>
    </row>
    <row r="12500" spans="1:6" x14ac:dyDescent="0.25">
      <c r="A12500">
        <v>-0.41635741900000001</v>
      </c>
      <c r="B12500">
        <v>-43.882236480000003</v>
      </c>
      <c r="C12500">
        <v>249.8399963</v>
      </c>
      <c r="D12500">
        <v>9.7524854999999994E-2</v>
      </c>
      <c r="E12500">
        <f t="shared" si="390"/>
        <v>0.41635741900000001</v>
      </c>
      <c r="F12500">
        <f t="shared" si="391"/>
        <v>43.882236480000003</v>
      </c>
    </row>
    <row r="12501" spans="1:6" x14ac:dyDescent="0.25">
      <c r="A12501">
        <v>-0.41635741900000001</v>
      </c>
      <c r="B12501">
        <v>-43.954769130000003</v>
      </c>
      <c r="C12501">
        <v>249.86000060000001</v>
      </c>
      <c r="D12501">
        <v>9.7535048999999999E-2</v>
      </c>
      <c r="E12501">
        <f t="shared" si="390"/>
        <v>0.41635741900000001</v>
      </c>
      <c r="F12501">
        <f t="shared" si="391"/>
        <v>43.954769130000003</v>
      </c>
    </row>
    <row r="12502" spans="1:6" x14ac:dyDescent="0.25">
      <c r="A12502">
        <v>-0.41640625599999997</v>
      </c>
      <c r="B12502">
        <v>-43.891078950000001</v>
      </c>
      <c r="C12502">
        <v>249.88000489999999</v>
      </c>
      <c r="D12502">
        <v>9.7539166999999996E-2</v>
      </c>
      <c r="E12502">
        <f t="shared" si="390"/>
        <v>0.41640625599999997</v>
      </c>
      <c r="F12502">
        <f t="shared" si="391"/>
        <v>43.891078950000001</v>
      </c>
    </row>
    <row r="12503" spans="1:6" x14ac:dyDescent="0.25">
      <c r="A12503">
        <v>-0.41645509200000003</v>
      </c>
      <c r="B12503">
        <v>-43.893165590000002</v>
      </c>
      <c r="C12503">
        <v>249.8999939</v>
      </c>
      <c r="D12503">
        <v>9.7536772999999993E-2</v>
      </c>
      <c r="E12503">
        <f t="shared" si="390"/>
        <v>0.41645509200000003</v>
      </c>
      <c r="F12503">
        <f t="shared" si="391"/>
        <v>43.893165590000002</v>
      </c>
    </row>
    <row r="12504" spans="1:6" x14ac:dyDescent="0.25">
      <c r="A12504">
        <v>-0.41645509200000003</v>
      </c>
      <c r="B12504">
        <v>-43.800968169999997</v>
      </c>
      <c r="C12504">
        <v>249.91999820000001</v>
      </c>
      <c r="D12504">
        <v>9.7544492999999996E-2</v>
      </c>
      <c r="E12504">
        <f t="shared" si="390"/>
        <v>0.41645509200000003</v>
      </c>
      <c r="F12504">
        <f t="shared" si="391"/>
        <v>43.800968169999997</v>
      </c>
    </row>
    <row r="12505" spans="1:6" x14ac:dyDescent="0.25">
      <c r="A12505">
        <v>-0.41650389900000001</v>
      </c>
      <c r="B12505">
        <v>-43.864162450000002</v>
      </c>
      <c r="C12505">
        <v>249.9400024</v>
      </c>
      <c r="D12505">
        <v>9.7557749999999999E-2</v>
      </c>
      <c r="E12505">
        <f t="shared" si="390"/>
        <v>0.41650389900000001</v>
      </c>
      <c r="F12505">
        <f t="shared" si="391"/>
        <v>43.864162450000002</v>
      </c>
    </row>
    <row r="12506" spans="1:6" x14ac:dyDescent="0.25">
      <c r="A12506">
        <v>-0.41655273500000001</v>
      </c>
      <c r="B12506">
        <v>-44.011440280000002</v>
      </c>
      <c r="C12506">
        <v>249.96000670000001</v>
      </c>
      <c r="D12506">
        <v>9.7562980999999993E-2</v>
      </c>
      <c r="E12506">
        <f t="shared" si="390"/>
        <v>0.41655273500000001</v>
      </c>
      <c r="F12506">
        <f t="shared" si="391"/>
        <v>44.011440280000002</v>
      </c>
    </row>
    <row r="12507" spans="1:6" x14ac:dyDescent="0.25">
      <c r="A12507">
        <v>-0.41655273500000001</v>
      </c>
      <c r="B12507">
        <v>-43.971912379999999</v>
      </c>
      <c r="C12507">
        <v>249.97999569999999</v>
      </c>
      <c r="D12507">
        <v>9.7573967999999997E-2</v>
      </c>
      <c r="E12507">
        <f t="shared" si="390"/>
        <v>0.41655273500000001</v>
      </c>
      <c r="F12507">
        <f t="shared" si="391"/>
        <v>43.971912379999999</v>
      </c>
    </row>
    <row r="12508" spans="1:6" x14ac:dyDescent="0.25">
      <c r="A12508">
        <v>-0.416601571</v>
      </c>
      <c r="B12508">
        <v>-43.987117769999998</v>
      </c>
      <c r="C12508">
        <v>250</v>
      </c>
      <c r="D12508">
        <v>9.7574324000000004E-2</v>
      </c>
      <c r="E12508">
        <f t="shared" si="390"/>
        <v>0.416601571</v>
      </c>
      <c r="F12508">
        <f t="shared" si="391"/>
        <v>43.987117769999998</v>
      </c>
    </row>
    <row r="12509" spans="1:6" x14ac:dyDescent="0.25">
      <c r="A12509">
        <v>-0.41665037900000002</v>
      </c>
      <c r="B12509">
        <v>-43.81539154</v>
      </c>
      <c r="C12509">
        <v>250.02000430000001</v>
      </c>
      <c r="D12509">
        <v>9.7580603000000002E-2</v>
      </c>
      <c r="E12509">
        <f t="shared" si="390"/>
        <v>0.41665037900000002</v>
      </c>
      <c r="F12509">
        <f t="shared" si="391"/>
        <v>43.81539154</v>
      </c>
    </row>
    <row r="12510" spans="1:6" x14ac:dyDescent="0.25">
      <c r="A12510">
        <v>-0.41665037900000002</v>
      </c>
      <c r="B12510">
        <v>-43.882579800000002</v>
      </c>
      <c r="C12510">
        <v>250.03999329999999</v>
      </c>
      <c r="D12510">
        <v>9.7586627999999995E-2</v>
      </c>
      <c r="E12510">
        <f t="shared" si="390"/>
        <v>0.41665037900000002</v>
      </c>
      <c r="F12510">
        <f t="shared" si="391"/>
        <v>43.882579800000002</v>
      </c>
    </row>
    <row r="12511" spans="1:6" x14ac:dyDescent="0.25">
      <c r="A12511">
        <v>-0.41669921500000001</v>
      </c>
      <c r="B12511">
        <v>-43.960536959999999</v>
      </c>
      <c r="C12511">
        <v>250.0599976</v>
      </c>
      <c r="D12511">
        <v>9.7596748999999997E-2</v>
      </c>
      <c r="E12511">
        <f t="shared" si="390"/>
        <v>0.41669921500000001</v>
      </c>
      <c r="F12511">
        <f t="shared" si="391"/>
        <v>43.960536959999999</v>
      </c>
    </row>
    <row r="12512" spans="1:6" x14ac:dyDescent="0.25">
      <c r="A12512">
        <v>-0.41674805100000001</v>
      </c>
      <c r="B12512">
        <v>-43.95247269</v>
      </c>
      <c r="C12512">
        <v>250.08000179999999</v>
      </c>
      <c r="D12512">
        <v>9.7596872000000001E-2</v>
      </c>
      <c r="E12512">
        <f t="shared" si="390"/>
        <v>0.41674805100000001</v>
      </c>
      <c r="F12512">
        <f t="shared" si="391"/>
        <v>43.95247269</v>
      </c>
    </row>
    <row r="12513" spans="1:6" x14ac:dyDescent="0.25">
      <c r="A12513">
        <v>-0.41674805100000001</v>
      </c>
      <c r="B12513">
        <v>-43.857563020000001</v>
      </c>
      <c r="C12513">
        <v>250.1000061</v>
      </c>
      <c r="D12513">
        <v>9.7608739E-2</v>
      </c>
      <c r="E12513">
        <f t="shared" si="390"/>
        <v>0.41674805100000001</v>
      </c>
      <c r="F12513">
        <f t="shared" si="391"/>
        <v>43.857563020000001</v>
      </c>
    </row>
    <row r="12514" spans="1:6" x14ac:dyDescent="0.25">
      <c r="A12514">
        <v>-0.416796887</v>
      </c>
      <c r="B12514">
        <v>-43.80632782</v>
      </c>
      <c r="C12514">
        <v>250.11999510000001</v>
      </c>
      <c r="D12514">
        <v>9.7603471999999997E-2</v>
      </c>
      <c r="E12514">
        <f t="shared" si="390"/>
        <v>0.416796887</v>
      </c>
      <c r="F12514">
        <f t="shared" si="391"/>
        <v>43.80632782</v>
      </c>
    </row>
    <row r="12515" spans="1:6" x14ac:dyDescent="0.25">
      <c r="A12515">
        <v>-0.41684569399999999</v>
      </c>
      <c r="B12515">
        <v>-43.806133269999997</v>
      </c>
      <c r="C12515">
        <v>250.13999939999999</v>
      </c>
      <c r="D12515">
        <v>9.7628180999999994E-2</v>
      </c>
      <c r="E12515">
        <f t="shared" si="390"/>
        <v>0.41684569399999999</v>
      </c>
      <c r="F12515">
        <f t="shared" si="391"/>
        <v>43.806133269999997</v>
      </c>
    </row>
    <row r="12516" spans="1:6" x14ac:dyDescent="0.25">
      <c r="A12516">
        <v>-0.41689453100000001</v>
      </c>
      <c r="B12516">
        <v>-43.957851410000004</v>
      </c>
      <c r="C12516">
        <v>250.1600037</v>
      </c>
      <c r="D12516">
        <v>9.7624652000000006E-2</v>
      </c>
      <c r="E12516">
        <f t="shared" si="390"/>
        <v>0.41689453100000001</v>
      </c>
      <c r="F12516">
        <f t="shared" si="391"/>
        <v>43.957851410000004</v>
      </c>
    </row>
    <row r="12517" spans="1:6" x14ac:dyDescent="0.25">
      <c r="A12517">
        <v>-0.41689453100000001</v>
      </c>
      <c r="B12517">
        <v>-43.985149380000003</v>
      </c>
      <c r="C12517">
        <v>250.17999270000001</v>
      </c>
      <c r="D12517">
        <v>9.7632619000000004E-2</v>
      </c>
      <c r="E12517">
        <f t="shared" si="390"/>
        <v>0.41689453100000001</v>
      </c>
      <c r="F12517">
        <f t="shared" si="391"/>
        <v>43.985149380000003</v>
      </c>
    </row>
    <row r="12518" spans="1:6" x14ac:dyDescent="0.25">
      <c r="A12518">
        <v>-0.41694336700000001</v>
      </c>
      <c r="B12518">
        <v>-43.902118680000001</v>
      </c>
      <c r="C12518">
        <v>250.1999969</v>
      </c>
      <c r="D12518">
        <v>9.7636337000000004E-2</v>
      </c>
      <c r="E12518">
        <f t="shared" si="390"/>
        <v>0.41694336700000001</v>
      </c>
      <c r="F12518">
        <f t="shared" si="391"/>
        <v>43.902118680000001</v>
      </c>
    </row>
    <row r="12519" spans="1:6" x14ac:dyDescent="0.25">
      <c r="A12519">
        <v>-0.41699217399999999</v>
      </c>
      <c r="B12519">
        <v>-43.821323390000003</v>
      </c>
      <c r="C12519">
        <v>250.22000120000001</v>
      </c>
      <c r="D12519">
        <v>9.7649914000000004E-2</v>
      </c>
      <c r="E12519">
        <f t="shared" si="390"/>
        <v>0.41699217399999999</v>
      </c>
      <c r="F12519">
        <f t="shared" si="391"/>
        <v>43.821323390000003</v>
      </c>
    </row>
    <row r="12520" spans="1:6" x14ac:dyDescent="0.25">
      <c r="A12520">
        <v>-0.41699217399999999</v>
      </c>
      <c r="B12520">
        <v>-43.899883269999997</v>
      </c>
      <c r="C12520">
        <v>250.2400055</v>
      </c>
      <c r="D12520">
        <v>9.7659292999999994E-2</v>
      </c>
      <c r="E12520">
        <f t="shared" si="390"/>
        <v>0.41699217399999999</v>
      </c>
      <c r="F12520">
        <f t="shared" si="391"/>
        <v>43.899883269999997</v>
      </c>
    </row>
    <row r="12521" spans="1:6" x14ac:dyDescent="0.25">
      <c r="A12521">
        <v>-0.41704100999999999</v>
      </c>
      <c r="B12521">
        <v>-43.944202420000003</v>
      </c>
      <c r="C12521">
        <v>250.2599945</v>
      </c>
      <c r="D12521">
        <v>9.7662006999999995E-2</v>
      </c>
      <c r="E12521">
        <f t="shared" si="390"/>
        <v>0.41704100999999999</v>
      </c>
      <c r="F12521">
        <f t="shared" si="391"/>
        <v>43.944202420000003</v>
      </c>
    </row>
    <row r="12522" spans="1:6" x14ac:dyDescent="0.25">
      <c r="A12522">
        <v>-0.41708984599999999</v>
      </c>
      <c r="B12522">
        <v>-43.962459559999999</v>
      </c>
      <c r="C12522">
        <v>250.27999879999999</v>
      </c>
      <c r="D12522">
        <v>9.7667398000000002E-2</v>
      </c>
      <c r="E12522">
        <f t="shared" si="390"/>
        <v>0.41708984599999999</v>
      </c>
      <c r="F12522">
        <f t="shared" si="391"/>
        <v>43.962459559999999</v>
      </c>
    </row>
    <row r="12523" spans="1:6" x14ac:dyDescent="0.25">
      <c r="A12523">
        <v>-0.41713868300000001</v>
      </c>
      <c r="B12523">
        <v>-43.872024539999998</v>
      </c>
      <c r="C12523">
        <v>250.3000031</v>
      </c>
      <c r="D12523">
        <v>9.7667070999999994E-2</v>
      </c>
      <c r="E12523">
        <f t="shared" si="390"/>
        <v>0.41713868300000001</v>
      </c>
      <c r="F12523">
        <f t="shared" si="391"/>
        <v>43.872024539999998</v>
      </c>
    </row>
    <row r="12524" spans="1:6" x14ac:dyDescent="0.25">
      <c r="A12524">
        <v>-0.41713868300000001</v>
      </c>
      <c r="B12524">
        <v>-43.86368942</v>
      </c>
      <c r="C12524">
        <v>250.32000729999999</v>
      </c>
      <c r="D12524">
        <v>9.7679883999999995E-2</v>
      </c>
      <c r="E12524">
        <f t="shared" si="390"/>
        <v>0.41713868300000001</v>
      </c>
      <c r="F12524">
        <f t="shared" si="391"/>
        <v>43.86368942</v>
      </c>
    </row>
    <row r="12525" spans="1:6" x14ac:dyDescent="0.25">
      <c r="A12525">
        <v>-0.41718748999999999</v>
      </c>
      <c r="B12525">
        <v>-43.979778289999999</v>
      </c>
      <c r="C12525">
        <v>250.3399963</v>
      </c>
      <c r="D12525">
        <v>9.7684125999999996E-2</v>
      </c>
      <c r="E12525">
        <f t="shared" si="390"/>
        <v>0.41718748999999999</v>
      </c>
      <c r="F12525">
        <f t="shared" si="391"/>
        <v>43.979778289999999</v>
      </c>
    </row>
    <row r="12526" spans="1:6" x14ac:dyDescent="0.25">
      <c r="A12526">
        <v>-0.41723632599999999</v>
      </c>
      <c r="B12526">
        <v>-44.013843540000003</v>
      </c>
      <c r="C12526">
        <v>250.36000060000001</v>
      </c>
      <c r="D12526">
        <v>9.7697637000000004E-2</v>
      </c>
      <c r="E12526">
        <f t="shared" si="390"/>
        <v>0.41723632599999999</v>
      </c>
      <c r="F12526">
        <f t="shared" si="391"/>
        <v>44.013843540000003</v>
      </c>
    </row>
    <row r="12527" spans="1:6" x14ac:dyDescent="0.25">
      <c r="A12527">
        <v>-0.41728516199999999</v>
      </c>
      <c r="B12527">
        <v>-43.98369598</v>
      </c>
      <c r="C12527">
        <v>250.38000489999999</v>
      </c>
      <c r="D12527">
        <v>9.7699863999999997E-2</v>
      </c>
      <c r="E12527">
        <f t="shared" si="390"/>
        <v>0.41728516199999999</v>
      </c>
      <c r="F12527">
        <f t="shared" si="391"/>
        <v>43.98369598</v>
      </c>
    </row>
    <row r="12528" spans="1:6" x14ac:dyDescent="0.25">
      <c r="A12528">
        <v>-0.41728516199999999</v>
      </c>
      <c r="B12528">
        <v>-43.909217830000003</v>
      </c>
      <c r="C12528">
        <v>250.3999939</v>
      </c>
      <c r="D12528">
        <v>9.7701908000000004E-2</v>
      </c>
      <c r="E12528">
        <f t="shared" si="390"/>
        <v>0.41728516199999999</v>
      </c>
      <c r="F12528">
        <f t="shared" si="391"/>
        <v>43.909217830000003</v>
      </c>
    </row>
    <row r="12529" spans="1:6" x14ac:dyDescent="0.25">
      <c r="A12529">
        <v>-0.41733399799999998</v>
      </c>
      <c r="B12529">
        <v>-43.916450500000003</v>
      </c>
      <c r="C12529">
        <v>250.41999820000001</v>
      </c>
      <c r="D12529">
        <v>9.7704549000000002E-2</v>
      </c>
      <c r="E12529">
        <f t="shared" si="390"/>
        <v>0.41733399799999998</v>
      </c>
      <c r="F12529">
        <f t="shared" si="391"/>
        <v>43.916450500000003</v>
      </c>
    </row>
    <row r="12530" spans="1:6" x14ac:dyDescent="0.25">
      <c r="A12530">
        <v>-0.417382806</v>
      </c>
      <c r="B12530">
        <v>-43.977684019999998</v>
      </c>
      <c r="C12530">
        <v>250.4400024</v>
      </c>
      <c r="D12530">
        <v>9.7715703000000001E-2</v>
      </c>
      <c r="E12530">
        <f t="shared" si="390"/>
        <v>0.417382806</v>
      </c>
      <c r="F12530">
        <f t="shared" si="391"/>
        <v>43.977684019999998</v>
      </c>
    </row>
    <row r="12531" spans="1:6" x14ac:dyDescent="0.25">
      <c r="A12531">
        <v>-0.417382806</v>
      </c>
      <c r="B12531">
        <v>-43.95662308</v>
      </c>
      <c r="C12531">
        <v>250.46000670000001</v>
      </c>
      <c r="D12531">
        <v>9.7719021000000003E-2</v>
      </c>
      <c r="E12531">
        <f t="shared" si="390"/>
        <v>0.417382806</v>
      </c>
      <c r="F12531">
        <f t="shared" si="391"/>
        <v>43.95662308</v>
      </c>
    </row>
    <row r="12532" spans="1:6" x14ac:dyDescent="0.25">
      <c r="A12532">
        <v>-0.41743164199999999</v>
      </c>
      <c r="B12532">
        <v>-44.028903960000001</v>
      </c>
      <c r="C12532">
        <v>250.47999569999999</v>
      </c>
      <c r="D12532">
        <v>9.7741038000000002E-2</v>
      </c>
      <c r="E12532">
        <f t="shared" si="390"/>
        <v>0.41743164199999999</v>
      </c>
      <c r="F12532">
        <f t="shared" si="391"/>
        <v>44.028903960000001</v>
      </c>
    </row>
    <row r="12533" spans="1:6" x14ac:dyDescent="0.25">
      <c r="A12533">
        <v>-0.41748047799999999</v>
      </c>
      <c r="B12533">
        <v>-43.860687259999999</v>
      </c>
      <c r="C12533">
        <v>250.5</v>
      </c>
      <c r="D12533">
        <v>9.7739102999999994E-2</v>
      </c>
      <c r="E12533">
        <f t="shared" si="390"/>
        <v>0.41748047799999999</v>
      </c>
      <c r="F12533">
        <f t="shared" si="391"/>
        <v>43.860687259999999</v>
      </c>
    </row>
    <row r="12534" spans="1:6" x14ac:dyDescent="0.25">
      <c r="A12534">
        <v>-0.41752928499999997</v>
      </c>
      <c r="B12534">
        <v>-43.773948670000003</v>
      </c>
      <c r="C12534">
        <v>250.52000430000001</v>
      </c>
      <c r="D12534">
        <v>9.7749041999999994E-2</v>
      </c>
      <c r="E12534">
        <f t="shared" si="390"/>
        <v>0.41752928499999997</v>
      </c>
      <c r="F12534">
        <f t="shared" si="391"/>
        <v>43.773948670000003</v>
      </c>
    </row>
    <row r="12535" spans="1:6" x14ac:dyDescent="0.25">
      <c r="A12535">
        <v>-0.41752928499999997</v>
      </c>
      <c r="B12535">
        <v>-43.908222199999997</v>
      </c>
      <c r="C12535">
        <v>250.53999329999999</v>
      </c>
      <c r="D12535">
        <v>9.7755386E-2</v>
      </c>
      <c r="E12535">
        <f t="shared" si="390"/>
        <v>0.41752928499999997</v>
      </c>
      <c r="F12535">
        <f t="shared" si="391"/>
        <v>43.908222199999997</v>
      </c>
    </row>
    <row r="12536" spans="1:6" x14ac:dyDescent="0.25">
      <c r="A12536">
        <v>-0.41757812100000002</v>
      </c>
      <c r="B12536">
        <v>-44.015346530000002</v>
      </c>
      <c r="C12536">
        <v>250.5599976</v>
      </c>
      <c r="D12536">
        <v>9.7764728999999995E-2</v>
      </c>
      <c r="E12536">
        <f t="shared" si="390"/>
        <v>0.41757812100000002</v>
      </c>
      <c r="F12536">
        <f t="shared" si="391"/>
        <v>44.015346530000002</v>
      </c>
    </row>
    <row r="12537" spans="1:6" x14ac:dyDescent="0.25">
      <c r="A12537">
        <v>-0.41762695799999999</v>
      </c>
      <c r="B12537">
        <v>-44.03342438</v>
      </c>
      <c r="C12537">
        <v>250.58000179999999</v>
      </c>
      <c r="D12537">
        <v>9.7766744000000003E-2</v>
      </c>
      <c r="E12537">
        <f t="shared" si="390"/>
        <v>0.41762695799999999</v>
      </c>
      <c r="F12537">
        <f t="shared" si="391"/>
        <v>44.03342438</v>
      </c>
    </row>
    <row r="12538" spans="1:6" x14ac:dyDescent="0.25">
      <c r="A12538">
        <v>-0.41767579399999999</v>
      </c>
      <c r="B12538">
        <v>-43.902839659999998</v>
      </c>
      <c r="C12538">
        <v>250.6000061</v>
      </c>
      <c r="D12538">
        <v>9.7777680000000006E-2</v>
      </c>
      <c r="E12538">
        <f t="shared" si="390"/>
        <v>0.41767579399999999</v>
      </c>
      <c r="F12538">
        <f t="shared" si="391"/>
        <v>43.902839659999998</v>
      </c>
    </row>
    <row r="12539" spans="1:6" x14ac:dyDescent="0.25">
      <c r="A12539">
        <v>-0.41767579399999999</v>
      </c>
      <c r="B12539">
        <v>-43.857666020000003</v>
      </c>
      <c r="C12539">
        <v>250.61999510000001</v>
      </c>
      <c r="D12539">
        <v>9.7784715999999994E-2</v>
      </c>
      <c r="E12539">
        <f t="shared" si="390"/>
        <v>0.41767579399999999</v>
      </c>
      <c r="F12539">
        <f t="shared" si="391"/>
        <v>43.857666020000003</v>
      </c>
    </row>
    <row r="12540" spans="1:6" x14ac:dyDescent="0.25">
      <c r="A12540">
        <v>-0.41772460099999997</v>
      </c>
      <c r="B12540">
        <v>-43.961090089999999</v>
      </c>
      <c r="C12540">
        <v>250.63999939999999</v>
      </c>
      <c r="D12540">
        <v>9.7793061000000001E-2</v>
      </c>
      <c r="E12540">
        <f t="shared" si="390"/>
        <v>0.41772460099999997</v>
      </c>
      <c r="F12540">
        <f t="shared" si="391"/>
        <v>43.961090089999999</v>
      </c>
    </row>
    <row r="12541" spans="1:6" x14ac:dyDescent="0.25">
      <c r="A12541">
        <v>-0.41777343700000003</v>
      </c>
      <c r="B12541">
        <v>-44.007045750000003</v>
      </c>
      <c r="C12541">
        <v>250.6600037</v>
      </c>
      <c r="D12541">
        <v>9.7797892999999997E-2</v>
      </c>
      <c r="E12541">
        <f t="shared" si="390"/>
        <v>0.41777343700000003</v>
      </c>
      <c r="F12541">
        <f t="shared" si="391"/>
        <v>44.007045750000003</v>
      </c>
    </row>
    <row r="12542" spans="1:6" x14ac:dyDescent="0.25">
      <c r="A12542">
        <v>-0.41777343700000003</v>
      </c>
      <c r="B12542">
        <v>-43.998291020000003</v>
      </c>
      <c r="C12542">
        <v>250.67999270000001</v>
      </c>
      <c r="D12542">
        <v>9.7808071999999996E-2</v>
      </c>
      <c r="E12542">
        <f t="shared" si="390"/>
        <v>0.41777343700000003</v>
      </c>
      <c r="F12542">
        <f t="shared" si="391"/>
        <v>43.998291020000003</v>
      </c>
    </row>
    <row r="12543" spans="1:6" x14ac:dyDescent="0.25">
      <c r="A12543">
        <v>-0.41782227300000002</v>
      </c>
      <c r="B12543">
        <v>-43.895252229999997</v>
      </c>
      <c r="C12543">
        <v>250.6999969</v>
      </c>
      <c r="D12543">
        <v>9.7801631999999999E-2</v>
      </c>
      <c r="E12543">
        <f t="shared" si="390"/>
        <v>0.41782227300000002</v>
      </c>
      <c r="F12543">
        <f t="shared" si="391"/>
        <v>43.895252229999997</v>
      </c>
    </row>
    <row r="12544" spans="1:6" x14ac:dyDescent="0.25">
      <c r="A12544">
        <v>-0.41787108099999998</v>
      </c>
      <c r="B12544">
        <v>-43.859996799999998</v>
      </c>
      <c r="C12544">
        <v>250.72000120000001</v>
      </c>
      <c r="D12544">
        <v>9.7819356999999996E-2</v>
      </c>
      <c r="E12544">
        <f t="shared" si="390"/>
        <v>0.41787108099999998</v>
      </c>
      <c r="F12544">
        <f t="shared" si="391"/>
        <v>43.859996799999998</v>
      </c>
    </row>
    <row r="12545" spans="1:6" x14ac:dyDescent="0.25">
      <c r="A12545">
        <v>-0.41791991699999997</v>
      </c>
      <c r="B12545">
        <v>-43.897525790000003</v>
      </c>
      <c r="C12545">
        <v>250.7400055</v>
      </c>
      <c r="D12545">
        <v>9.7823351000000003E-2</v>
      </c>
      <c r="E12545">
        <f t="shared" si="390"/>
        <v>0.41791991699999997</v>
      </c>
      <c r="F12545">
        <f t="shared" si="391"/>
        <v>43.897525790000003</v>
      </c>
    </row>
    <row r="12546" spans="1:6" x14ac:dyDescent="0.25">
      <c r="A12546">
        <v>-0.41791991699999997</v>
      </c>
      <c r="B12546">
        <v>-43.964458469999997</v>
      </c>
      <c r="C12546">
        <v>250.7599945</v>
      </c>
      <c r="D12546">
        <v>9.7833777999999996E-2</v>
      </c>
      <c r="E12546">
        <f t="shared" si="390"/>
        <v>0.41791991699999997</v>
      </c>
      <c r="F12546">
        <f t="shared" si="391"/>
        <v>43.964458469999997</v>
      </c>
    </row>
    <row r="12547" spans="1:6" x14ac:dyDescent="0.25">
      <c r="A12547">
        <v>-0.41796875300000003</v>
      </c>
      <c r="B12547">
        <v>-43.919586180000003</v>
      </c>
      <c r="C12547">
        <v>250.77999879999999</v>
      </c>
      <c r="D12547">
        <v>9.7831725999999994E-2</v>
      </c>
      <c r="E12547">
        <f t="shared" si="390"/>
        <v>0.41796875300000003</v>
      </c>
      <c r="F12547">
        <f t="shared" si="391"/>
        <v>43.919586180000003</v>
      </c>
    </row>
    <row r="12548" spans="1:6" x14ac:dyDescent="0.25">
      <c r="A12548">
        <v>-0.41801758900000002</v>
      </c>
      <c r="B12548">
        <v>-43.989093779999997</v>
      </c>
      <c r="C12548">
        <v>250.8000031</v>
      </c>
      <c r="D12548">
        <v>9.7844218999999996E-2</v>
      </c>
      <c r="E12548">
        <f t="shared" si="390"/>
        <v>0.41801758900000002</v>
      </c>
      <c r="F12548">
        <f t="shared" si="391"/>
        <v>43.989093779999997</v>
      </c>
    </row>
    <row r="12549" spans="1:6" x14ac:dyDescent="0.25">
      <c r="A12549">
        <v>-0.41801758900000002</v>
      </c>
      <c r="B12549">
        <v>-43.858177189999999</v>
      </c>
      <c r="C12549">
        <v>250.82000729999999</v>
      </c>
      <c r="D12549">
        <v>9.7855045000000002E-2</v>
      </c>
      <c r="E12549">
        <f t="shared" si="390"/>
        <v>0.41801758900000002</v>
      </c>
      <c r="F12549">
        <f t="shared" si="391"/>
        <v>43.858177189999999</v>
      </c>
    </row>
    <row r="12550" spans="1:6" x14ac:dyDescent="0.25">
      <c r="A12550">
        <v>-0.41806639600000001</v>
      </c>
      <c r="B12550">
        <v>-43.833702090000003</v>
      </c>
      <c r="C12550">
        <v>250.8399963</v>
      </c>
      <c r="D12550">
        <v>9.7853975999999995E-2</v>
      </c>
      <c r="E12550">
        <f t="shared" si="390"/>
        <v>0.41806639600000001</v>
      </c>
      <c r="F12550">
        <f t="shared" si="391"/>
        <v>43.833702090000003</v>
      </c>
    </row>
    <row r="12551" spans="1:6" x14ac:dyDescent="0.25">
      <c r="A12551">
        <v>-0.41811523299999998</v>
      </c>
      <c r="B12551">
        <v>-43.919288639999998</v>
      </c>
      <c r="C12551">
        <v>250.86000060000001</v>
      </c>
      <c r="D12551">
        <v>9.7874872000000002E-2</v>
      </c>
      <c r="E12551">
        <f t="shared" si="390"/>
        <v>0.41811523299999998</v>
      </c>
      <c r="F12551">
        <f t="shared" si="391"/>
        <v>43.919288639999998</v>
      </c>
    </row>
    <row r="12552" spans="1:6" x14ac:dyDescent="0.25">
      <c r="A12552">
        <v>-0.41816406900000003</v>
      </c>
      <c r="B12552">
        <v>-43.979785919999998</v>
      </c>
      <c r="C12552">
        <v>250.88000489999999</v>
      </c>
      <c r="D12552">
        <v>9.7881035000000005E-2</v>
      </c>
      <c r="E12552">
        <f t="shared" si="390"/>
        <v>0.41816406900000003</v>
      </c>
      <c r="F12552">
        <f t="shared" si="391"/>
        <v>43.979785919999998</v>
      </c>
    </row>
    <row r="12553" spans="1:6" x14ac:dyDescent="0.25">
      <c r="A12553">
        <v>-0.41816406900000003</v>
      </c>
      <c r="B12553">
        <v>-43.846572879999997</v>
      </c>
      <c r="C12553">
        <v>250.8999939</v>
      </c>
      <c r="D12553">
        <v>9.7876887999999995E-2</v>
      </c>
      <c r="E12553">
        <f t="shared" si="390"/>
        <v>0.41816406900000003</v>
      </c>
      <c r="F12553">
        <f t="shared" si="391"/>
        <v>43.846572879999997</v>
      </c>
    </row>
    <row r="12554" spans="1:6" x14ac:dyDescent="0.25">
      <c r="A12554">
        <v>-0.41821290500000002</v>
      </c>
      <c r="B12554">
        <v>-43.82911301</v>
      </c>
      <c r="C12554">
        <v>250.91999820000001</v>
      </c>
      <c r="D12554">
        <v>9.7888877999999999E-2</v>
      </c>
      <c r="E12554">
        <f t="shared" ref="E12554:E12617" si="392">ABS(A12554)</f>
        <v>0.41821290500000002</v>
      </c>
      <c r="F12554">
        <f t="shared" ref="F12554:F12617" si="393">ABS(B12554)</f>
        <v>43.82911301</v>
      </c>
    </row>
    <row r="12555" spans="1:6" x14ac:dyDescent="0.25">
      <c r="A12555">
        <v>-0.41826171200000001</v>
      </c>
      <c r="B12555">
        <v>-43.820304870000001</v>
      </c>
      <c r="C12555">
        <v>250.9400024</v>
      </c>
      <c r="D12555">
        <v>9.7893142000000002E-2</v>
      </c>
      <c r="E12555">
        <f t="shared" si="392"/>
        <v>0.41826171200000001</v>
      </c>
      <c r="F12555">
        <f t="shared" si="393"/>
        <v>43.820304870000001</v>
      </c>
    </row>
    <row r="12556" spans="1:6" x14ac:dyDescent="0.25">
      <c r="A12556">
        <v>-0.41826171200000001</v>
      </c>
      <c r="B12556">
        <v>-43.904773710000001</v>
      </c>
      <c r="C12556">
        <v>250.96000670000001</v>
      </c>
      <c r="D12556">
        <v>9.7897646000000005E-2</v>
      </c>
      <c r="E12556">
        <f t="shared" si="392"/>
        <v>0.41826171200000001</v>
      </c>
      <c r="F12556">
        <f t="shared" si="393"/>
        <v>43.904773710000001</v>
      </c>
    </row>
    <row r="12557" spans="1:6" x14ac:dyDescent="0.25">
      <c r="A12557">
        <v>-0.418310548</v>
      </c>
      <c r="B12557">
        <v>-43.97470474</v>
      </c>
      <c r="C12557">
        <v>250.97999569999999</v>
      </c>
      <c r="D12557">
        <v>9.7911768999999996E-2</v>
      </c>
      <c r="E12557">
        <f t="shared" si="392"/>
        <v>0.418310548</v>
      </c>
      <c r="F12557">
        <f t="shared" si="393"/>
        <v>43.97470474</v>
      </c>
    </row>
    <row r="12558" spans="1:6" x14ac:dyDescent="0.25">
      <c r="A12558">
        <v>-0.41835938499999997</v>
      </c>
      <c r="B12558">
        <v>-43.949802400000003</v>
      </c>
      <c r="C12558">
        <v>251</v>
      </c>
      <c r="D12558">
        <v>9.7923141000000005E-2</v>
      </c>
      <c r="E12558">
        <f t="shared" si="392"/>
        <v>0.41835938499999997</v>
      </c>
      <c r="F12558">
        <f t="shared" si="393"/>
        <v>43.949802400000003</v>
      </c>
    </row>
    <row r="12559" spans="1:6" x14ac:dyDescent="0.25">
      <c r="A12559">
        <v>-0.41835938499999997</v>
      </c>
      <c r="B12559">
        <v>-43.843818659999997</v>
      </c>
      <c r="C12559">
        <v>251.02000430000001</v>
      </c>
      <c r="D12559">
        <v>9.7924705000000001E-2</v>
      </c>
      <c r="E12559">
        <f t="shared" si="392"/>
        <v>0.41835938499999997</v>
      </c>
      <c r="F12559">
        <f t="shared" si="393"/>
        <v>43.843818659999997</v>
      </c>
    </row>
    <row r="12560" spans="1:6" x14ac:dyDescent="0.25">
      <c r="A12560">
        <v>-0.41840819200000001</v>
      </c>
      <c r="B12560">
        <v>-43.855262760000002</v>
      </c>
      <c r="C12560">
        <v>251.03999329999999</v>
      </c>
      <c r="D12560">
        <v>9.7930715000000002E-2</v>
      </c>
      <c r="E12560">
        <f t="shared" si="392"/>
        <v>0.41840819200000001</v>
      </c>
      <c r="F12560">
        <f t="shared" si="393"/>
        <v>43.855262760000002</v>
      </c>
    </row>
    <row r="12561" spans="1:6" x14ac:dyDescent="0.25">
      <c r="A12561">
        <v>-0.41845702800000001</v>
      </c>
      <c r="B12561">
        <v>-43.972690579999998</v>
      </c>
      <c r="C12561">
        <v>251.0599976</v>
      </c>
      <c r="D12561">
        <v>9.7936739999999994E-2</v>
      </c>
      <c r="E12561">
        <f t="shared" si="392"/>
        <v>0.41845702800000001</v>
      </c>
      <c r="F12561">
        <f t="shared" si="393"/>
        <v>43.972690579999998</v>
      </c>
    </row>
    <row r="12562" spans="1:6" x14ac:dyDescent="0.25">
      <c r="A12562">
        <v>-0.41850586400000001</v>
      </c>
      <c r="B12562">
        <v>-44.040580749999997</v>
      </c>
      <c r="C12562">
        <v>251.08000179999999</v>
      </c>
      <c r="D12562">
        <v>9.7946504000000004E-2</v>
      </c>
      <c r="E12562">
        <f t="shared" si="392"/>
        <v>0.41850586400000001</v>
      </c>
      <c r="F12562">
        <f t="shared" si="393"/>
        <v>44.040580749999997</v>
      </c>
    </row>
    <row r="12563" spans="1:6" x14ac:dyDescent="0.25">
      <c r="A12563">
        <v>-0.41850586400000001</v>
      </c>
      <c r="B12563">
        <v>-43.957988739999998</v>
      </c>
      <c r="C12563">
        <v>251.1000061</v>
      </c>
      <c r="D12563">
        <v>9.7958545999999994E-2</v>
      </c>
      <c r="E12563">
        <f t="shared" si="392"/>
        <v>0.41850586400000001</v>
      </c>
      <c r="F12563">
        <f t="shared" si="393"/>
        <v>43.957988739999998</v>
      </c>
    </row>
    <row r="12564" spans="1:6" x14ac:dyDescent="0.25">
      <c r="A12564">
        <v>-0.4185547</v>
      </c>
      <c r="B12564">
        <v>-43.902843480000001</v>
      </c>
      <c r="C12564">
        <v>251.11999510000001</v>
      </c>
      <c r="D12564">
        <v>9.7953422999999998E-2</v>
      </c>
      <c r="E12564">
        <f t="shared" si="392"/>
        <v>0.4185547</v>
      </c>
      <c r="F12564">
        <f t="shared" si="393"/>
        <v>43.902843480000001</v>
      </c>
    </row>
    <row r="12565" spans="1:6" x14ac:dyDescent="0.25">
      <c r="A12565">
        <v>-0.41860350800000001</v>
      </c>
      <c r="B12565">
        <v>-43.825267789999998</v>
      </c>
      <c r="C12565">
        <v>251.13999939999999</v>
      </c>
      <c r="D12565">
        <v>9.7956900999999999E-2</v>
      </c>
      <c r="E12565">
        <f t="shared" si="392"/>
        <v>0.41860350800000001</v>
      </c>
      <c r="F12565">
        <f t="shared" si="393"/>
        <v>43.825267789999998</v>
      </c>
    </row>
    <row r="12566" spans="1:6" x14ac:dyDescent="0.25">
      <c r="A12566">
        <v>-0.41860350800000001</v>
      </c>
      <c r="B12566">
        <v>-43.958507539999999</v>
      </c>
      <c r="C12566">
        <v>251.1600037</v>
      </c>
      <c r="D12566">
        <v>9.7974080000000005E-2</v>
      </c>
      <c r="E12566">
        <f t="shared" si="392"/>
        <v>0.41860350800000001</v>
      </c>
      <c r="F12566">
        <f t="shared" si="393"/>
        <v>43.958507539999999</v>
      </c>
    </row>
    <row r="12567" spans="1:6" x14ac:dyDescent="0.25">
      <c r="A12567">
        <v>-0.41865234400000001</v>
      </c>
      <c r="B12567">
        <v>-44.037235260000003</v>
      </c>
      <c r="C12567">
        <v>251.17999270000001</v>
      </c>
      <c r="D12567">
        <v>9.7977309999999998E-2</v>
      </c>
      <c r="E12567">
        <f t="shared" si="392"/>
        <v>0.41865234400000001</v>
      </c>
      <c r="F12567">
        <f t="shared" si="393"/>
        <v>44.037235260000003</v>
      </c>
    </row>
    <row r="12568" spans="1:6" x14ac:dyDescent="0.25">
      <c r="A12568">
        <v>-0.41870118000000001</v>
      </c>
      <c r="B12568">
        <v>-43.920566559999997</v>
      </c>
      <c r="C12568">
        <v>251.1999969</v>
      </c>
      <c r="D12568">
        <v>9.7985125000000006E-2</v>
      </c>
      <c r="E12568">
        <f t="shared" si="392"/>
        <v>0.41870118000000001</v>
      </c>
      <c r="F12568">
        <f t="shared" si="393"/>
        <v>43.920566559999997</v>
      </c>
    </row>
    <row r="12569" spans="1:6" x14ac:dyDescent="0.25">
      <c r="A12569">
        <v>-0.41874998699999999</v>
      </c>
      <c r="B12569">
        <v>-43.864227290000002</v>
      </c>
      <c r="C12569">
        <v>251.22000120000001</v>
      </c>
      <c r="D12569">
        <v>9.7983378999999995E-2</v>
      </c>
      <c r="E12569">
        <f t="shared" si="392"/>
        <v>0.41874998699999999</v>
      </c>
      <c r="F12569">
        <f t="shared" si="393"/>
        <v>43.864227290000002</v>
      </c>
    </row>
    <row r="12570" spans="1:6" x14ac:dyDescent="0.25">
      <c r="A12570">
        <v>-0.41874998699999999</v>
      </c>
      <c r="B12570">
        <v>-43.888072970000003</v>
      </c>
      <c r="C12570">
        <v>251.2400055</v>
      </c>
      <c r="D12570">
        <v>9.7994291999999997E-2</v>
      </c>
      <c r="E12570">
        <f t="shared" si="392"/>
        <v>0.41874998699999999</v>
      </c>
      <c r="F12570">
        <f t="shared" si="393"/>
        <v>43.888072970000003</v>
      </c>
    </row>
    <row r="12571" spans="1:6" x14ac:dyDescent="0.25">
      <c r="A12571">
        <v>-0.41879882299999999</v>
      </c>
      <c r="B12571">
        <v>-43.916233060000003</v>
      </c>
      <c r="C12571">
        <v>251.2599945</v>
      </c>
      <c r="D12571">
        <v>9.8005787999999996E-2</v>
      </c>
      <c r="E12571">
        <f t="shared" si="392"/>
        <v>0.41879882299999999</v>
      </c>
      <c r="F12571">
        <f t="shared" si="393"/>
        <v>43.916233060000003</v>
      </c>
    </row>
    <row r="12572" spans="1:6" x14ac:dyDescent="0.25">
      <c r="A12572">
        <v>-0.41884766000000001</v>
      </c>
      <c r="B12572">
        <v>-44.045391080000002</v>
      </c>
      <c r="C12572">
        <v>251.27999879999999</v>
      </c>
      <c r="D12572">
        <v>9.8023905999999994E-2</v>
      </c>
      <c r="E12572">
        <f t="shared" si="392"/>
        <v>0.41884766000000001</v>
      </c>
      <c r="F12572">
        <f t="shared" si="393"/>
        <v>44.045391080000002</v>
      </c>
    </row>
    <row r="12573" spans="1:6" x14ac:dyDescent="0.25">
      <c r="A12573">
        <v>-0.41884766000000001</v>
      </c>
      <c r="B12573">
        <v>-43.956603999999999</v>
      </c>
      <c r="C12573">
        <v>251.3000031</v>
      </c>
      <c r="D12573">
        <v>9.8022392E-2</v>
      </c>
      <c r="E12573">
        <f t="shared" si="392"/>
        <v>0.41884766000000001</v>
      </c>
      <c r="F12573">
        <f t="shared" si="393"/>
        <v>43.956603999999999</v>
      </c>
    </row>
    <row r="12574" spans="1:6" x14ac:dyDescent="0.25">
      <c r="A12574">
        <v>-0.41889649600000001</v>
      </c>
      <c r="B12574">
        <v>-43.926425930000001</v>
      </c>
      <c r="C12574">
        <v>251.32000729999999</v>
      </c>
      <c r="D12574">
        <v>9.8022145000000005E-2</v>
      </c>
      <c r="E12574">
        <f t="shared" si="392"/>
        <v>0.41889649600000001</v>
      </c>
      <c r="F12574">
        <f t="shared" si="393"/>
        <v>43.926425930000001</v>
      </c>
    </row>
    <row r="12575" spans="1:6" x14ac:dyDescent="0.25">
      <c r="A12575">
        <v>-0.41894530299999999</v>
      </c>
      <c r="B12575">
        <v>-43.85484314</v>
      </c>
      <c r="C12575">
        <v>251.3399963</v>
      </c>
      <c r="D12575">
        <v>9.8031822000000005E-2</v>
      </c>
      <c r="E12575">
        <f t="shared" si="392"/>
        <v>0.41894530299999999</v>
      </c>
      <c r="F12575">
        <f t="shared" si="393"/>
        <v>43.85484314</v>
      </c>
    </row>
    <row r="12576" spans="1:6" x14ac:dyDescent="0.25">
      <c r="A12576">
        <v>-0.41899413899999999</v>
      </c>
      <c r="B12576">
        <v>-43.858161930000001</v>
      </c>
      <c r="C12576">
        <v>251.36000060000001</v>
      </c>
      <c r="D12576">
        <v>9.8041841000000005E-2</v>
      </c>
      <c r="E12576">
        <f t="shared" si="392"/>
        <v>0.41899413899999999</v>
      </c>
      <c r="F12576">
        <f t="shared" si="393"/>
        <v>43.858161930000001</v>
      </c>
    </row>
    <row r="12577" spans="1:6" x14ac:dyDescent="0.25">
      <c r="A12577">
        <v>-0.41899413899999999</v>
      </c>
      <c r="B12577">
        <v>-43.968673709999997</v>
      </c>
      <c r="C12577">
        <v>251.38000489999999</v>
      </c>
      <c r="D12577">
        <v>9.8044926000000004E-2</v>
      </c>
      <c r="E12577">
        <f t="shared" si="392"/>
        <v>0.41899413899999999</v>
      </c>
      <c r="F12577">
        <f t="shared" si="393"/>
        <v>43.968673709999997</v>
      </c>
    </row>
    <row r="12578" spans="1:6" x14ac:dyDescent="0.25">
      <c r="A12578">
        <v>-0.41904297499999998</v>
      </c>
      <c r="B12578">
        <v>-43.942546839999999</v>
      </c>
      <c r="C12578">
        <v>251.3999939</v>
      </c>
      <c r="D12578">
        <v>9.8055978000000002E-2</v>
      </c>
      <c r="E12578">
        <f t="shared" si="392"/>
        <v>0.41904297499999998</v>
      </c>
      <c r="F12578">
        <f t="shared" si="393"/>
        <v>43.942546839999999</v>
      </c>
    </row>
    <row r="12579" spans="1:6" x14ac:dyDescent="0.25">
      <c r="A12579">
        <v>-0.419091783</v>
      </c>
      <c r="B12579">
        <v>-43.783050539999998</v>
      </c>
      <c r="C12579">
        <v>251.41999820000001</v>
      </c>
      <c r="D12579">
        <v>9.8053213E-2</v>
      </c>
      <c r="E12579">
        <f t="shared" si="392"/>
        <v>0.419091783</v>
      </c>
      <c r="F12579">
        <f t="shared" si="393"/>
        <v>43.783050539999998</v>
      </c>
    </row>
    <row r="12580" spans="1:6" x14ac:dyDescent="0.25">
      <c r="A12580">
        <v>-0.419091783</v>
      </c>
      <c r="B12580">
        <v>-43.862957000000002</v>
      </c>
      <c r="C12580">
        <v>251.4400024</v>
      </c>
      <c r="D12580">
        <v>9.8059216000000005E-2</v>
      </c>
      <c r="E12580">
        <f t="shared" si="392"/>
        <v>0.419091783</v>
      </c>
      <c r="F12580">
        <f t="shared" si="393"/>
        <v>43.862957000000002</v>
      </c>
    </row>
    <row r="12581" spans="1:6" x14ac:dyDescent="0.25">
      <c r="A12581">
        <v>-0.41914061899999999</v>
      </c>
      <c r="B12581">
        <v>-43.96716309</v>
      </c>
      <c r="C12581">
        <v>251.46000670000001</v>
      </c>
      <c r="D12581">
        <v>9.8075950999999995E-2</v>
      </c>
      <c r="E12581">
        <f t="shared" si="392"/>
        <v>0.41914061899999999</v>
      </c>
      <c r="F12581">
        <f t="shared" si="393"/>
        <v>43.96716309</v>
      </c>
    </row>
    <row r="12582" spans="1:6" x14ac:dyDescent="0.25">
      <c r="A12582">
        <v>-0.41918945499999999</v>
      </c>
      <c r="B12582">
        <v>-44.037651060000002</v>
      </c>
      <c r="C12582">
        <v>251.47999569999999</v>
      </c>
      <c r="D12582">
        <v>9.8075987000000003E-2</v>
      </c>
      <c r="E12582">
        <f t="shared" si="392"/>
        <v>0.41918945499999999</v>
      </c>
      <c r="F12582">
        <f t="shared" si="393"/>
        <v>44.037651060000002</v>
      </c>
    </row>
    <row r="12583" spans="1:6" x14ac:dyDescent="0.25">
      <c r="A12583">
        <v>-0.41923829099999999</v>
      </c>
      <c r="B12583">
        <v>-43.94275665</v>
      </c>
      <c r="C12583">
        <v>251.5</v>
      </c>
      <c r="D12583">
        <v>9.8087454000000004E-2</v>
      </c>
      <c r="E12583">
        <f t="shared" si="392"/>
        <v>0.41923829099999999</v>
      </c>
      <c r="F12583">
        <f t="shared" si="393"/>
        <v>43.94275665</v>
      </c>
    </row>
    <row r="12584" spans="1:6" x14ac:dyDescent="0.25">
      <c r="A12584">
        <v>-0.41923829099999999</v>
      </c>
      <c r="B12584">
        <v>-43.88327408</v>
      </c>
      <c r="C12584">
        <v>251.52000430000001</v>
      </c>
      <c r="D12584">
        <v>9.8085517999999997E-2</v>
      </c>
      <c r="E12584">
        <f t="shared" si="392"/>
        <v>0.41923829099999999</v>
      </c>
      <c r="F12584">
        <f t="shared" si="393"/>
        <v>43.88327408</v>
      </c>
    </row>
    <row r="12585" spans="1:6" x14ac:dyDescent="0.25">
      <c r="A12585">
        <v>-0.41928709800000002</v>
      </c>
      <c r="B12585">
        <v>-43.829364779999999</v>
      </c>
      <c r="C12585">
        <v>251.53999329999999</v>
      </c>
      <c r="D12585">
        <v>9.8091514000000005E-2</v>
      </c>
      <c r="E12585">
        <f t="shared" si="392"/>
        <v>0.41928709800000002</v>
      </c>
      <c r="F12585">
        <f t="shared" si="393"/>
        <v>43.829364779999999</v>
      </c>
    </row>
    <row r="12586" spans="1:6" x14ac:dyDescent="0.25">
      <c r="A12586">
        <v>-0.41933593499999999</v>
      </c>
      <c r="B12586">
        <v>-43.960517879999998</v>
      </c>
      <c r="C12586">
        <v>251.5599976</v>
      </c>
      <c r="D12586">
        <v>9.8108320999999998E-2</v>
      </c>
      <c r="E12586">
        <f t="shared" si="392"/>
        <v>0.41933593499999999</v>
      </c>
      <c r="F12586">
        <f t="shared" si="393"/>
        <v>43.960517879999998</v>
      </c>
    </row>
    <row r="12587" spans="1:6" x14ac:dyDescent="0.25">
      <c r="A12587">
        <v>-0.41933593499999999</v>
      </c>
      <c r="B12587">
        <v>-43.96546936</v>
      </c>
      <c r="C12587">
        <v>251.58000179999999</v>
      </c>
      <c r="D12587">
        <v>9.8115881000000002E-2</v>
      </c>
      <c r="E12587">
        <f t="shared" si="392"/>
        <v>0.41933593499999999</v>
      </c>
      <c r="F12587">
        <f t="shared" si="393"/>
        <v>43.96546936</v>
      </c>
    </row>
    <row r="12588" spans="1:6" x14ac:dyDescent="0.25">
      <c r="A12588">
        <v>-0.41938477099999999</v>
      </c>
      <c r="B12588">
        <v>-43.98751068</v>
      </c>
      <c r="C12588">
        <v>251.6000061</v>
      </c>
      <c r="D12588">
        <v>9.8123732000000005E-2</v>
      </c>
      <c r="E12588">
        <f t="shared" si="392"/>
        <v>0.41938477099999999</v>
      </c>
      <c r="F12588">
        <f t="shared" si="393"/>
        <v>43.98751068</v>
      </c>
    </row>
    <row r="12589" spans="1:6" x14ac:dyDescent="0.25">
      <c r="A12589">
        <v>-0.41943360699999999</v>
      </c>
      <c r="B12589">
        <v>-43.86340714</v>
      </c>
      <c r="C12589">
        <v>251.61999510000001</v>
      </c>
      <c r="D12589">
        <v>9.8123637E-2</v>
      </c>
      <c r="E12589">
        <f t="shared" si="392"/>
        <v>0.41943360699999999</v>
      </c>
      <c r="F12589">
        <f t="shared" si="393"/>
        <v>43.86340714</v>
      </c>
    </row>
    <row r="12590" spans="1:6" x14ac:dyDescent="0.25">
      <c r="A12590">
        <v>-0.41943360699999999</v>
      </c>
      <c r="B12590">
        <v>-43.831954959999997</v>
      </c>
      <c r="C12590">
        <v>251.63999939999999</v>
      </c>
      <c r="D12590">
        <v>9.8137373999999999E-2</v>
      </c>
      <c r="E12590">
        <f t="shared" si="392"/>
        <v>0.41943360699999999</v>
      </c>
      <c r="F12590">
        <f t="shared" si="393"/>
        <v>43.831954959999997</v>
      </c>
    </row>
    <row r="12591" spans="1:6" x14ac:dyDescent="0.25">
      <c r="A12591">
        <v>-0.41948241400000003</v>
      </c>
      <c r="B12591">
        <v>-43.959098820000001</v>
      </c>
      <c r="C12591">
        <v>251.6600037</v>
      </c>
      <c r="D12591">
        <v>9.8145618000000004E-2</v>
      </c>
      <c r="E12591">
        <f t="shared" si="392"/>
        <v>0.41948241400000003</v>
      </c>
      <c r="F12591">
        <f t="shared" si="393"/>
        <v>43.959098820000001</v>
      </c>
    </row>
    <row r="12592" spans="1:6" x14ac:dyDescent="0.25">
      <c r="A12592">
        <v>-0.41953125000000002</v>
      </c>
      <c r="B12592">
        <v>-44.000663760000002</v>
      </c>
      <c r="C12592">
        <v>251.67999270000001</v>
      </c>
      <c r="D12592">
        <v>9.8154327E-2</v>
      </c>
      <c r="E12592">
        <f t="shared" si="392"/>
        <v>0.41953125000000002</v>
      </c>
      <c r="F12592">
        <f t="shared" si="393"/>
        <v>44.000663760000002</v>
      </c>
    </row>
    <row r="12593" spans="1:6" x14ac:dyDescent="0.25">
      <c r="A12593">
        <v>-0.41953125000000002</v>
      </c>
      <c r="B12593">
        <v>-43.964748380000003</v>
      </c>
      <c r="C12593">
        <v>251.6999969</v>
      </c>
      <c r="D12593">
        <v>9.8153978000000003E-2</v>
      </c>
      <c r="E12593">
        <f t="shared" si="392"/>
        <v>0.41953125000000002</v>
      </c>
      <c r="F12593">
        <f t="shared" si="393"/>
        <v>43.964748380000003</v>
      </c>
    </row>
    <row r="12594" spans="1:6" x14ac:dyDescent="0.25">
      <c r="A12594">
        <v>-0.41958008699999999</v>
      </c>
      <c r="B12594">
        <v>-43.9113884</v>
      </c>
      <c r="C12594">
        <v>251.72000120000001</v>
      </c>
      <c r="D12594">
        <v>9.8159333000000001E-2</v>
      </c>
      <c r="E12594">
        <f t="shared" si="392"/>
        <v>0.41958008699999999</v>
      </c>
      <c r="F12594">
        <f t="shared" si="393"/>
        <v>43.9113884</v>
      </c>
    </row>
    <row r="12595" spans="1:6" x14ac:dyDescent="0.25">
      <c r="A12595">
        <v>-0.41962889399999997</v>
      </c>
      <c r="B12595">
        <v>-43.800251009999997</v>
      </c>
      <c r="C12595">
        <v>251.7400055</v>
      </c>
      <c r="D12595">
        <v>9.8162875999999996E-2</v>
      </c>
      <c r="E12595">
        <f t="shared" si="392"/>
        <v>0.41962889399999997</v>
      </c>
      <c r="F12595">
        <f t="shared" si="393"/>
        <v>43.800251009999997</v>
      </c>
    </row>
    <row r="12596" spans="1:6" x14ac:dyDescent="0.25">
      <c r="A12596">
        <v>-0.41967773000000003</v>
      </c>
      <c r="B12596">
        <v>-43.926715850000001</v>
      </c>
      <c r="C12596">
        <v>251.7599945</v>
      </c>
      <c r="D12596">
        <v>9.8170071999999997E-2</v>
      </c>
      <c r="E12596">
        <f t="shared" si="392"/>
        <v>0.41967773000000003</v>
      </c>
      <c r="F12596">
        <f t="shared" si="393"/>
        <v>43.926715850000001</v>
      </c>
    </row>
    <row r="12597" spans="1:6" x14ac:dyDescent="0.25">
      <c r="A12597">
        <v>-0.41967773000000003</v>
      </c>
      <c r="B12597">
        <v>-44.058429719999999</v>
      </c>
      <c r="C12597">
        <v>251.77999879999999</v>
      </c>
      <c r="D12597">
        <v>9.8187970999999999E-2</v>
      </c>
      <c r="E12597">
        <f t="shared" si="392"/>
        <v>0.41967773000000003</v>
      </c>
      <c r="F12597">
        <f t="shared" si="393"/>
        <v>44.058429719999999</v>
      </c>
    </row>
    <row r="12598" spans="1:6" x14ac:dyDescent="0.25">
      <c r="A12598">
        <v>-0.41972656600000002</v>
      </c>
      <c r="B12598">
        <v>-43.932998660000003</v>
      </c>
      <c r="C12598">
        <v>251.8000031</v>
      </c>
      <c r="D12598">
        <v>9.8193333999999993E-2</v>
      </c>
      <c r="E12598">
        <f t="shared" si="392"/>
        <v>0.41972656600000002</v>
      </c>
      <c r="F12598">
        <f t="shared" si="393"/>
        <v>43.932998660000003</v>
      </c>
    </row>
    <row r="12599" spans="1:6" x14ac:dyDescent="0.25">
      <c r="A12599">
        <v>-0.41977540200000002</v>
      </c>
      <c r="B12599">
        <v>-43.992137909999997</v>
      </c>
      <c r="C12599">
        <v>251.82000729999999</v>
      </c>
      <c r="D12599">
        <v>9.8193565999999996E-2</v>
      </c>
      <c r="E12599">
        <f t="shared" si="392"/>
        <v>0.41977540200000002</v>
      </c>
      <c r="F12599">
        <f t="shared" si="393"/>
        <v>43.992137909999997</v>
      </c>
    </row>
    <row r="12600" spans="1:6" x14ac:dyDescent="0.25">
      <c r="A12600">
        <v>-0.41977540200000002</v>
      </c>
      <c r="B12600">
        <v>-43.877094270000001</v>
      </c>
      <c r="C12600">
        <v>251.8399963</v>
      </c>
      <c r="D12600">
        <v>9.8208264000000003E-2</v>
      </c>
      <c r="E12600">
        <f t="shared" si="392"/>
        <v>0.41977540200000002</v>
      </c>
      <c r="F12600">
        <f t="shared" si="393"/>
        <v>43.877094270000001</v>
      </c>
    </row>
    <row r="12601" spans="1:6" x14ac:dyDescent="0.25">
      <c r="A12601">
        <v>-0.41982420999999998</v>
      </c>
      <c r="B12601">
        <v>-43.913070679999997</v>
      </c>
      <c r="C12601">
        <v>251.86000060000001</v>
      </c>
      <c r="D12601">
        <v>9.8213750000000002E-2</v>
      </c>
      <c r="E12601">
        <f t="shared" si="392"/>
        <v>0.41982420999999998</v>
      </c>
      <c r="F12601">
        <f t="shared" si="393"/>
        <v>43.913070679999997</v>
      </c>
    </row>
    <row r="12602" spans="1:6" x14ac:dyDescent="0.25">
      <c r="A12602">
        <v>-0.41987304600000003</v>
      </c>
      <c r="B12602">
        <v>-44.034873959999999</v>
      </c>
      <c r="C12602">
        <v>251.88000489999999</v>
      </c>
      <c r="D12602">
        <v>9.8215831000000003E-2</v>
      </c>
      <c r="E12602">
        <f t="shared" si="392"/>
        <v>0.41987304600000003</v>
      </c>
      <c r="F12602">
        <f t="shared" si="393"/>
        <v>44.034873959999999</v>
      </c>
    </row>
    <row r="12603" spans="1:6" x14ac:dyDescent="0.25">
      <c r="A12603">
        <v>-0.41987304600000003</v>
      </c>
      <c r="B12603">
        <v>-43.99194336</v>
      </c>
      <c r="C12603">
        <v>251.8999939</v>
      </c>
      <c r="D12603">
        <v>9.8232384000000006E-2</v>
      </c>
      <c r="E12603">
        <f t="shared" si="392"/>
        <v>0.41987304600000003</v>
      </c>
      <c r="F12603">
        <f t="shared" si="393"/>
        <v>43.99194336</v>
      </c>
    </row>
    <row r="12604" spans="1:6" x14ac:dyDescent="0.25">
      <c r="A12604">
        <v>-0.41992188200000002</v>
      </c>
      <c r="B12604">
        <v>-43.884658809999998</v>
      </c>
      <c r="C12604">
        <v>251.91999820000001</v>
      </c>
      <c r="D12604">
        <v>9.8238065999999999E-2</v>
      </c>
      <c r="E12604">
        <f t="shared" si="392"/>
        <v>0.41992188200000002</v>
      </c>
      <c r="F12604">
        <f t="shared" si="393"/>
        <v>43.884658809999998</v>
      </c>
    </row>
    <row r="12605" spans="1:6" x14ac:dyDescent="0.25">
      <c r="A12605">
        <v>-0.41997068900000001</v>
      </c>
      <c r="B12605">
        <v>-43.868820190000001</v>
      </c>
      <c r="C12605">
        <v>251.9400024</v>
      </c>
      <c r="D12605">
        <v>9.8241035000000004E-2</v>
      </c>
      <c r="E12605">
        <f t="shared" si="392"/>
        <v>0.41997068900000001</v>
      </c>
      <c r="F12605">
        <f t="shared" si="393"/>
        <v>43.868820190000001</v>
      </c>
    </row>
    <row r="12606" spans="1:6" x14ac:dyDescent="0.25">
      <c r="A12606">
        <v>-0.41997068900000001</v>
      </c>
      <c r="B12606">
        <v>-43.965030669999997</v>
      </c>
      <c r="C12606">
        <v>251.96000670000001</v>
      </c>
      <c r="D12606">
        <v>9.8241850000000006E-2</v>
      </c>
      <c r="E12606">
        <f t="shared" si="392"/>
        <v>0.41997068900000001</v>
      </c>
      <c r="F12606">
        <f t="shared" si="393"/>
        <v>43.965030669999997</v>
      </c>
    </row>
    <row r="12607" spans="1:6" x14ac:dyDescent="0.25">
      <c r="A12607">
        <v>-0.420019525</v>
      </c>
      <c r="B12607">
        <v>-43.964332579999997</v>
      </c>
      <c r="C12607">
        <v>251.97999569999999</v>
      </c>
      <c r="D12607">
        <v>9.8267039E-2</v>
      </c>
      <c r="E12607">
        <f t="shared" si="392"/>
        <v>0.420019525</v>
      </c>
      <c r="F12607">
        <f t="shared" si="393"/>
        <v>43.964332579999997</v>
      </c>
    </row>
    <row r="12608" spans="1:6" x14ac:dyDescent="0.25">
      <c r="A12608">
        <v>-0.42006836199999997</v>
      </c>
      <c r="B12608">
        <v>-43.96696472</v>
      </c>
      <c r="C12608">
        <v>252</v>
      </c>
      <c r="D12608">
        <v>9.8272838000000001E-2</v>
      </c>
      <c r="E12608">
        <f t="shared" si="392"/>
        <v>0.42006836199999997</v>
      </c>
      <c r="F12608">
        <f t="shared" si="393"/>
        <v>43.96696472</v>
      </c>
    </row>
    <row r="12609" spans="1:6" x14ac:dyDescent="0.25">
      <c r="A12609">
        <v>-0.42006836199999997</v>
      </c>
      <c r="B12609">
        <v>-43.895458220000002</v>
      </c>
      <c r="C12609">
        <v>252.02000430000001</v>
      </c>
      <c r="D12609">
        <v>9.8261377999999996E-2</v>
      </c>
      <c r="E12609">
        <f t="shared" si="392"/>
        <v>0.42006836199999997</v>
      </c>
      <c r="F12609">
        <f t="shared" si="393"/>
        <v>43.895458220000002</v>
      </c>
    </row>
    <row r="12610" spans="1:6" x14ac:dyDescent="0.25">
      <c r="A12610">
        <v>-0.42011719800000003</v>
      </c>
      <c r="B12610">
        <v>-43.859138489999999</v>
      </c>
      <c r="C12610">
        <v>252.03999329999999</v>
      </c>
      <c r="D12610">
        <v>9.8270108999999994E-2</v>
      </c>
      <c r="E12610">
        <f t="shared" si="392"/>
        <v>0.42011719800000003</v>
      </c>
      <c r="F12610">
        <f t="shared" si="393"/>
        <v>43.859138489999999</v>
      </c>
    </row>
    <row r="12611" spans="1:6" x14ac:dyDescent="0.25">
      <c r="A12611">
        <v>-0.42016600500000001</v>
      </c>
      <c r="B12611">
        <v>-43.887329100000002</v>
      </c>
      <c r="C12611">
        <v>252.0599976</v>
      </c>
      <c r="D12611">
        <v>9.8282892999999996E-2</v>
      </c>
      <c r="E12611">
        <f t="shared" si="392"/>
        <v>0.42016600500000001</v>
      </c>
      <c r="F12611">
        <f t="shared" si="393"/>
        <v>43.887329100000002</v>
      </c>
    </row>
    <row r="12612" spans="1:6" x14ac:dyDescent="0.25">
      <c r="A12612">
        <v>-0.42021484100000001</v>
      </c>
      <c r="B12612">
        <v>-43.994541169999998</v>
      </c>
      <c r="C12612">
        <v>252.08000179999999</v>
      </c>
      <c r="D12612">
        <v>9.8294708999999994E-2</v>
      </c>
      <c r="E12612">
        <f t="shared" si="392"/>
        <v>0.42021484100000001</v>
      </c>
      <c r="F12612">
        <f t="shared" si="393"/>
        <v>43.994541169999998</v>
      </c>
    </row>
    <row r="12613" spans="1:6" x14ac:dyDescent="0.25">
      <c r="A12613">
        <v>-0.42021484100000001</v>
      </c>
      <c r="B12613">
        <v>-44.007701869999998</v>
      </c>
      <c r="C12613">
        <v>252.1000061</v>
      </c>
      <c r="D12613">
        <v>9.8295066E-2</v>
      </c>
      <c r="E12613">
        <f t="shared" si="392"/>
        <v>0.42021484100000001</v>
      </c>
      <c r="F12613">
        <f t="shared" si="393"/>
        <v>44.007701869999998</v>
      </c>
    </row>
    <row r="12614" spans="1:6" x14ac:dyDescent="0.25">
      <c r="A12614">
        <v>-0.420263677</v>
      </c>
      <c r="B12614">
        <v>-43.933895110000002</v>
      </c>
      <c r="C12614">
        <v>252.11999510000001</v>
      </c>
      <c r="D12614">
        <v>9.8294659000000006E-2</v>
      </c>
      <c r="E12614">
        <f t="shared" si="392"/>
        <v>0.420263677</v>
      </c>
      <c r="F12614">
        <f t="shared" si="393"/>
        <v>43.933895110000002</v>
      </c>
    </row>
    <row r="12615" spans="1:6" x14ac:dyDescent="0.25">
      <c r="A12615">
        <v>-0.42031251400000003</v>
      </c>
      <c r="B12615">
        <v>-43.914409640000002</v>
      </c>
      <c r="C12615">
        <v>252.13999939999999</v>
      </c>
      <c r="D12615">
        <v>9.8300960000000007E-2</v>
      </c>
      <c r="E12615">
        <f t="shared" si="392"/>
        <v>0.42031251400000003</v>
      </c>
      <c r="F12615">
        <f t="shared" si="393"/>
        <v>43.914409640000002</v>
      </c>
    </row>
    <row r="12616" spans="1:6" x14ac:dyDescent="0.25">
      <c r="A12616">
        <v>-0.42031251400000003</v>
      </c>
      <c r="B12616">
        <v>-43.920585629999998</v>
      </c>
      <c r="C12616">
        <v>252.1600037</v>
      </c>
      <c r="D12616">
        <v>9.8315430999999995E-2</v>
      </c>
      <c r="E12616">
        <f t="shared" si="392"/>
        <v>0.42031251400000003</v>
      </c>
      <c r="F12616">
        <f t="shared" si="393"/>
        <v>43.920585629999998</v>
      </c>
    </row>
    <row r="12617" spans="1:6" x14ac:dyDescent="0.25">
      <c r="A12617">
        <v>-0.42036132100000001</v>
      </c>
      <c r="B12617">
        <v>-44.036701200000003</v>
      </c>
      <c r="C12617">
        <v>252.17999270000001</v>
      </c>
      <c r="D12617">
        <v>9.8311952999999994E-2</v>
      </c>
      <c r="E12617">
        <f t="shared" si="392"/>
        <v>0.42036132100000001</v>
      </c>
      <c r="F12617">
        <f t="shared" si="393"/>
        <v>44.036701200000003</v>
      </c>
    </row>
    <row r="12618" spans="1:6" x14ac:dyDescent="0.25">
      <c r="A12618">
        <v>-0.42036132100000001</v>
      </c>
      <c r="B12618">
        <v>-43.94601059</v>
      </c>
      <c r="C12618">
        <v>252.1999969</v>
      </c>
      <c r="D12618">
        <v>9.8325640000000006E-2</v>
      </c>
      <c r="E12618">
        <f t="shared" ref="E12618:E12681" si="394">ABS(A12618)</f>
        <v>0.42036132100000001</v>
      </c>
      <c r="F12618">
        <f t="shared" ref="F12618:F12681" si="395">ABS(B12618)</f>
        <v>43.94601059</v>
      </c>
    </row>
    <row r="12619" spans="1:6" x14ac:dyDescent="0.25">
      <c r="A12619">
        <v>-0.42041015700000001</v>
      </c>
      <c r="B12619">
        <v>-43.853321080000001</v>
      </c>
      <c r="C12619">
        <v>252.22000120000001</v>
      </c>
      <c r="D12619">
        <v>9.8321593999999998E-2</v>
      </c>
      <c r="E12619">
        <f t="shared" si="394"/>
        <v>0.42041015700000001</v>
      </c>
      <c r="F12619">
        <f t="shared" si="395"/>
        <v>43.853321080000001</v>
      </c>
    </row>
    <row r="12620" spans="1:6" x14ac:dyDescent="0.25">
      <c r="A12620">
        <v>-0.420458993</v>
      </c>
      <c r="B12620">
        <v>-43.89556503</v>
      </c>
      <c r="C12620">
        <v>252.2400055</v>
      </c>
      <c r="D12620">
        <v>9.8337018999999998E-2</v>
      </c>
      <c r="E12620">
        <f t="shared" si="394"/>
        <v>0.420458993</v>
      </c>
      <c r="F12620">
        <f t="shared" si="395"/>
        <v>43.89556503</v>
      </c>
    </row>
    <row r="12621" spans="1:6" x14ac:dyDescent="0.25">
      <c r="A12621">
        <v>-0.420458993</v>
      </c>
      <c r="B12621">
        <v>-43.938800809999996</v>
      </c>
      <c r="C12621">
        <v>252.2599945</v>
      </c>
      <c r="D12621">
        <v>9.8343757000000004E-2</v>
      </c>
      <c r="E12621">
        <f t="shared" si="394"/>
        <v>0.420458993</v>
      </c>
      <c r="F12621">
        <f t="shared" si="395"/>
        <v>43.938800809999996</v>
      </c>
    </row>
    <row r="12622" spans="1:6" x14ac:dyDescent="0.25">
      <c r="A12622">
        <v>-0.42050779999999999</v>
      </c>
      <c r="B12622">
        <v>-44.05210495</v>
      </c>
      <c r="C12622">
        <v>252.27999879999999</v>
      </c>
      <c r="D12622">
        <v>9.8356292999999997E-2</v>
      </c>
      <c r="E12622">
        <f t="shared" si="394"/>
        <v>0.42050779999999999</v>
      </c>
      <c r="F12622">
        <f t="shared" si="395"/>
        <v>44.05210495</v>
      </c>
    </row>
    <row r="12623" spans="1:6" x14ac:dyDescent="0.25">
      <c r="A12623">
        <v>-0.42055663700000001</v>
      </c>
      <c r="B12623">
        <v>-44.056957240000003</v>
      </c>
      <c r="C12623">
        <v>252.3000031</v>
      </c>
      <c r="D12623">
        <v>9.8356388000000003E-2</v>
      </c>
      <c r="E12623">
        <f t="shared" si="394"/>
        <v>0.42055663700000001</v>
      </c>
      <c r="F12623">
        <f t="shared" si="395"/>
        <v>44.056957240000003</v>
      </c>
    </row>
    <row r="12624" spans="1:6" x14ac:dyDescent="0.25">
      <c r="A12624">
        <v>-0.42055663700000001</v>
      </c>
      <c r="B12624">
        <v>-43.910339360000002</v>
      </c>
      <c r="C12624">
        <v>252.32000729999999</v>
      </c>
      <c r="D12624">
        <v>9.8364748000000002E-2</v>
      </c>
      <c r="E12624">
        <f t="shared" si="394"/>
        <v>0.42055663700000001</v>
      </c>
      <c r="F12624">
        <f t="shared" si="395"/>
        <v>43.910339360000002</v>
      </c>
    </row>
    <row r="12625" spans="1:6" x14ac:dyDescent="0.25">
      <c r="A12625">
        <v>-0.42060547300000001</v>
      </c>
      <c r="B12625">
        <v>-43.95907974</v>
      </c>
      <c r="C12625">
        <v>252.3399963</v>
      </c>
      <c r="D12625">
        <v>9.8367948999999996E-2</v>
      </c>
      <c r="E12625">
        <f t="shared" si="394"/>
        <v>0.42060547300000001</v>
      </c>
      <c r="F12625">
        <f t="shared" si="395"/>
        <v>43.95907974</v>
      </c>
    </row>
    <row r="12626" spans="1:6" x14ac:dyDescent="0.25">
      <c r="A12626">
        <v>-0.420654309</v>
      </c>
      <c r="B12626">
        <v>-43.912662509999997</v>
      </c>
      <c r="C12626">
        <v>252.36000060000001</v>
      </c>
      <c r="D12626">
        <v>9.8378629999999995E-2</v>
      </c>
      <c r="E12626">
        <f t="shared" si="394"/>
        <v>0.420654309</v>
      </c>
      <c r="F12626">
        <f t="shared" si="395"/>
        <v>43.912662509999997</v>
      </c>
    </row>
    <row r="12627" spans="1:6" x14ac:dyDescent="0.25">
      <c r="A12627">
        <v>-0.420654309</v>
      </c>
      <c r="B12627">
        <v>-43.984939580000002</v>
      </c>
      <c r="C12627">
        <v>252.38000489999999</v>
      </c>
      <c r="D12627">
        <v>9.8385556999999998E-2</v>
      </c>
      <c r="E12627">
        <f t="shared" si="394"/>
        <v>0.420654309</v>
      </c>
      <c r="F12627">
        <f t="shared" si="395"/>
        <v>43.984939580000002</v>
      </c>
    </row>
    <row r="12628" spans="1:6" x14ac:dyDescent="0.25">
      <c r="A12628">
        <v>-0.42070311599999999</v>
      </c>
      <c r="B12628">
        <v>-44.033908840000002</v>
      </c>
      <c r="C12628">
        <v>252.3999939</v>
      </c>
      <c r="D12628">
        <v>9.8391276E-2</v>
      </c>
      <c r="E12628">
        <f t="shared" si="394"/>
        <v>0.42070311599999999</v>
      </c>
      <c r="F12628">
        <f t="shared" si="395"/>
        <v>44.033908840000002</v>
      </c>
    </row>
    <row r="12629" spans="1:6" x14ac:dyDescent="0.25">
      <c r="A12629">
        <v>-0.42075195199999998</v>
      </c>
      <c r="B12629">
        <v>-43.929553990000002</v>
      </c>
      <c r="C12629">
        <v>252.41999820000001</v>
      </c>
      <c r="D12629">
        <v>9.8402918000000006E-2</v>
      </c>
      <c r="E12629">
        <f t="shared" si="394"/>
        <v>0.42075195199999998</v>
      </c>
      <c r="F12629">
        <f t="shared" si="395"/>
        <v>43.929553990000002</v>
      </c>
    </row>
    <row r="12630" spans="1:6" x14ac:dyDescent="0.25">
      <c r="A12630">
        <v>-0.42075195199999998</v>
      </c>
      <c r="B12630">
        <v>-43.875133509999998</v>
      </c>
      <c r="C12630">
        <v>252.4400024</v>
      </c>
      <c r="D12630">
        <v>9.8405158000000006E-2</v>
      </c>
      <c r="E12630">
        <f t="shared" si="394"/>
        <v>0.42075195199999998</v>
      </c>
      <c r="F12630">
        <f t="shared" si="395"/>
        <v>43.875133509999998</v>
      </c>
    </row>
    <row r="12631" spans="1:6" x14ac:dyDescent="0.25">
      <c r="A12631">
        <v>-0.42080078900000001</v>
      </c>
      <c r="B12631">
        <v>-43.942832950000003</v>
      </c>
      <c r="C12631">
        <v>252.46000670000001</v>
      </c>
      <c r="D12631">
        <v>9.8409626E-2</v>
      </c>
      <c r="E12631">
        <f t="shared" si="394"/>
        <v>0.42080078900000001</v>
      </c>
      <c r="F12631">
        <f t="shared" si="395"/>
        <v>43.942832950000003</v>
      </c>
    </row>
    <row r="12632" spans="1:6" x14ac:dyDescent="0.25">
      <c r="A12632">
        <v>-0.42084959599999999</v>
      </c>
      <c r="B12632">
        <v>-43.969581599999998</v>
      </c>
      <c r="C12632">
        <v>252.47999569999999</v>
      </c>
      <c r="D12632">
        <v>9.8426943000000003E-2</v>
      </c>
      <c r="E12632">
        <f t="shared" si="394"/>
        <v>0.42084959599999999</v>
      </c>
      <c r="F12632">
        <f t="shared" si="395"/>
        <v>43.969581599999998</v>
      </c>
    </row>
    <row r="12633" spans="1:6" x14ac:dyDescent="0.25">
      <c r="A12633">
        <v>-0.42084959599999999</v>
      </c>
      <c r="B12633">
        <v>-44.011337279999999</v>
      </c>
      <c r="C12633">
        <v>252.5</v>
      </c>
      <c r="D12633">
        <v>9.8426614999999995E-2</v>
      </c>
      <c r="E12633">
        <f t="shared" si="394"/>
        <v>0.42084959599999999</v>
      </c>
      <c r="F12633">
        <f t="shared" si="395"/>
        <v>44.011337279999999</v>
      </c>
    </row>
    <row r="12634" spans="1:6" x14ac:dyDescent="0.25">
      <c r="A12634">
        <v>-0.42089843199999999</v>
      </c>
      <c r="B12634">
        <v>-43.893505099999999</v>
      </c>
      <c r="C12634">
        <v>252.52000430000001</v>
      </c>
      <c r="D12634">
        <v>9.8424207E-2</v>
      </c>
      <c r="E12634">
        <f t="shared" si="394"/>
        <v>0.42089843199999999</v>
      </c>
      <c r="F12634">
        <f t="shared" si="395"/>
        <v>43.893505099999999</v>
      </c>
    </row>
    <row r="12635" spans="1:6" x14ac:dyDescent="0.25">
      <c r="A12635">
        <v>-0.42094726799999999</v>
      </c>
      <c r="B12635">
        <v>-43.84565353</v>
      </c>
      <c r="C12635">
        <v>252.53999329999999</v>
      </c>
      <c r="D12635">
        <v>9.8431882999999998E-2</v>
      </c>
      <c r="E12635">
        <f t="shared" si="394"/>
        <v>0.42094726799999999</v>
      </c>
      <c r="F12635">
        <f t="shared" si="395"/>
        <v>43.84565353</v>
      </c>
    </row>
    <row r="12636" spans="1:6" x14ac:dyDescent="0.25">
      <c r="A12636">
        <v>-0.42094726799999999</v>
      </c>
      <c r="B12636">
        <v>-43.939365389999999</v>
      </c>
      <c r="C12636">
        <v>252.5599976</v>
      </c>
      <c r="D12636">
        <v>9.8440169999999994E-2</v>
      </c>
      <c r="E12636">
        <f t="shared" si="394"/>
        <v>0.42094726799999999</v>
      </c>
      <c r="F12636">
        <f t="shared" si="395"/>
        <v>43.939365389999999</v>
      </c>
    </row>
    <row r="12637" spans="1:6" x14ac:dyDescent="0.25">
      <c r="A12637">
        <v>-0.42099610399999998</v>
      </c>
      <c r="B12637">
        <v>-44.051033019999998</v>
      </c>
      <c r="C12637">
        <v>252.58000179999999</v>
      </c>
      <c r="D12637">
        <v>9.8446092999999998E-2</v>
      </c>
      <c r="E12637">
        <f t="shared" si="394"/>
        <v>0.42099610399999998</v>
      </c>
      <c r="F12637">
        <f t="shared" si="395"/>
        <v>44.051033019999998</v>
      </c>
    </row>
    <row r="12638" spans="1:6" x14ac:dyDescent="0.25">
      <c r="A12638">
        <v>-0.42104491100000002</v>
      </c>
      <c r="B12638">
        <v>-44.051494599999998</v>
      </c>
      <c r="C12638">
        <v>252.6000061</v>
      </c>
      <c r="D12638">
        <v>9.8451971999999999E-2</v>
      </c>
      <c r="E12638">
        <f t="shared" si="394"/>
        <v>0.42104491100000002</v>
      </c>
      <c r="F12638">
        <f t="shared" si="395"/>
        <v>44.051494599999998</v>
      </c>
    </row>
    <row r="12639" spans="1:6" x14ac:dyDescent="0.25">
      <c r="A12639">
        <v>-0.42104491100000002</v>
      </c>
      <c r="B12639">
        <v>-43.990371699999997</v>
      </c>
      <c r="C12639">
        <v>252.61999510000001</v>
      </c>
      <c r="D12639">
        <v>9.8462659999999994E-2</v>
      </c>
      <c r="E12639">
        <f t="shared" si="394"/>
        <v>0.42104491100000002</v>
      </c>
      <c r="F12639">
        <f t="shared" si="395"/>
        <v>43.990371699999997</v>
      </c>
    </row>
    <row r="12640" spans="1:6" x14ac:dyDescent="0.25">
      <c r="A12640">
        <v>-0.42109374799999999</v>
      </c>
      <c r="B12640">
        <v>-43.876636509999997</v>
      </c>
      <c r="C12640">
        <v>252.63999939999999</v>
      </c>
      <c r="D12640">
        <v>9.8468931999999995E-2</v>
      </c>
      <c r="E12640">
        <f t="shared" si="394"/>
        <v>0.42109374799999999</v>
      </c>
      <c r="F12640">
        <f t="shared" si="395"/>
        <v>43.876636509999997</v>
      </c>
    </row>
    <row r="12641" spans="1:6" x14ac:dyDescent="0.25">
      <c r="A12641">
        <v>-0.42114258399999999</v>
      </c>
      <c r="B12641">
        <v>-43.966636659999999</v>
      </c>
      <c r="C12641">
        <v>252.6600037</v>
      </c>
      <c r="D12641">
        <v>9.8472940999999994E-2</v>
      </c>
      <c r="E12641">
        <f t="shared" si="394"/>
        <v>0.42114258399999999</v>
      </c>
      <c r="F12641">
        <f t="shared" si="395"/>
        <v>43.966636659999999</v>
      </c>
    </row>
    <row r="12642" spans="1:6" x14ac:dyDescent="0.25">
      <c r="A12642">
        <v>-0.42114258399999999</v>
      </c>
      <c r="B12642">
        <v>-43.957595830000002</v>
      </c>
      <c r="C12642">
        <v>252.67999270000001</v>
      </c>
      <c r="D12642">
        <v>9.8488329999999999E-2</v>
      </c>
      <c r="E12642">
        <f t="shared" si="394"/>
        <v>0.42114258399999999</v>
      </c>
      <c r="F12642">
        <f t="shared" si="395"/>
        <v>43.957595830000002</v>
      </c>
    </row>
    <row r="12643" spans="1:6" x14ac:dyDescent="0.25">
      <c r="A12643">
        <v>-0.42119141999999998</v>
      </c>
      <c r="B12643">
        <v>-44.021846770000003</v>
      </c>
      <c r="C12643">
        <v>252.6999969</v>
      </c>
      <c r="D12643">
        <v>9.8486044999999994E-2</v>
      </c>
      <c r="E12643">
        <f t="shared" si="394"/>
        <v>0.42119141999999998</v>
      </c>
      <c r="F12643">
        <f t="shared" si="395"/>
        <v>44.021846770000003</v>
      </c>
    </row>
    <row r="12644" spans="1:6" x14ac:dyDescent="0.25">
      <c r="A12644">
        <v>-0.42124022700000002</v>
      </c>
      <c r="B12644">
        <v>-43.952766420000003</v>
      </c>
      <c r="C12644">
        <v>252.72000120000001</v>
      </c>
      <c r="D12644">
        <v>9.8495037999999993E-2</v>
      </c>
      <c r="E12644">
        <f t="shared" si="394"/>
        <v>0.42124022700000002</v>
      </c>
      <c r="F12644">
        <f t="shared" si="395"/>
        <v>43.952766420000003</v>
      </c>
    </row>
    <row r="12645" spans="1:6" x14ac:dyDescent="0.25">
      <c r="A12645">
        <v>-0.42124022700000002</v>
      </c>
      <c r="B12645">
        <v>-43.834556579999997</v>
      </c>
      <c r="C12645">
        <v>252.7400055</v>
      </c>
      <c r="D12645">
        <v>9.8499389000000007E-2</v>
      </c>
      <c r="E12645">
        <f t="shared" si="394"/>
        <v>0.42124022700000002</v>
      </c>
      <c r="F12645">
        <f t="shared" si="395"/>
        <v>43.834556579999997</v>
      </c>
    </row>
    <row r="12646" spans="1:6" x14ac:dyDescent="0.25">
      <c r="A12646">
        <v>-0.42128906399999999</v>
      </c>
      <c r="B12646">
        <v>-43.93935776</v>
      </c>
      <c r="C12646">
        <v>252.7599945</v>
      </c>
      <c r="D12646">
        <v>9.8500938999999996E-2</v>
      </c>
      <c r="E12646">
        <f t="shared" si="394"/>
        <v>0.42128906399999999</v>
      </c>
      <c r="F12646">
        <f t="shared" si="395"/>
        <v>43.93935776</v>
      </c>
    </row>
    <row r="12647" spans="1:6" x14ac:dyDescent="0.25">
      <c r="A12647">
        <v>-0.42128906399999999</v>
      </c>
      <c r="B12647">
        <v>-44.028388980000003</v>
      </c>
      <c r="C12647">
        <v>252.77999879999999</v>
      </c>
      <c r="D12647">
        <v>9.8518757999999998E-2</v>
      </c>
      <c r="E12647">
        <f t="shared" si="394"/>
        <v>0.42128906399999999</v>
      </c>
      <c r="F12647">
        <f t="shared" si="395"/>
        <v>44.028388980000003</v>
      </c>
    </row>
    <row r="12648" spans="1:6" x14ac:dyDescent="0.25">
      <c r="A12648">
        <v>-0.42133789999999999</v>
      </c>
      <c r="B12648">
        <v>-44.05396271</v>
      </c>
      <c r="C12648">
        <v>252.8000031</v>
      </c>
      <c r="D12648">
        <v>9.8525094999999993E-2</v>
      </c>
      <c r="E12648">
        <f t="shared" si="394"/>
        <v>0.42133789999999999</v>
      </c>
      <c r="F12648">
        <f t="shared" si="395"/>
        <v>44.05396271</v>
      </c>
    </row>
    <row r="12649" spans="1:6" x14ac:dyDescent="0.25">
      <c r="A12649">
        <v>-0.42138670700000003</v>
      </c>
      <c r="B12649">
        <v>-43.99848557</v>
      </c>
      <c r="C12649">
        <v>252.82000729999999</v>
      </c>
      <c r="D12649">
        <v>9.8523153000000002E-2</v>
      </c>
      <c r="E12649">
        <f t="shared" si="394"/>
        <v>0.42138670700000003</v>
      </c>
      <c r="F12649">
        <f t="shared" si="395"/>
        <v>43.99848557</v>
      </c>
    </row>
    <row r="12650" spans="1:6" x14ac:dyDescent="0.25">
      <c r="A12650">
        <v>-0.42143554300000002</v>
      </c>
      <c r="B12650">
        <v>-44.014526369999999</v>
      </c>
      <c r="C12650">
        <v>252.8399963</v>
      </c>
      <c r="D12650">
        <v>9.8530589000000002E-2</v>
      </c>
      <c r="E12650">
        <f t="shared" si="394"/>
        <v>0.42143554300000002</v>
      </c>
      <c r="F12650">
        <f t="shared" si="395"/>
        <v>44.014526369999999</v>
      </c>
    </row>
    <row r="12651" spans="1:6" x14ac:dyDescent="0.25">
      <c r="A12651">
        <v>-0.42143554300000002</v>
      </c>
      <c r="B12651">
        <v>-43.970413209999997</v>
      </c>
      <c r="C12651">
        <v>252.86000060000001</v>
      </c>
      <c r="D12651">
        <v>9.8541364000000006E-2</v>
      </c>
      <c r="E12651">
        <f t="shared" si="394"/>
        <v>0.42143554300000002</v>
      </c>
      <c r="F12651">
        <f t="shared" si="395"/>
        <v>43.970413209999997</v>
      </c>
    </row>
    <row r="12652" spans="1:6" x14ac:dyDescent="0.25">
      <c r="A12652">
        <v>-0.42148437900000002</v>
      </c>
      <c r="B12652">
        <v>-44.042293549999997</v>
      </c>
      <c r="C12652">
        <v>252.88000489999999</v>
      </c>
      <c r="D12652">
        <v>9.8543968999999995E-2</v>
      </c>
      <c r="E12652">
        <f t="shared" si="394"/>
        <v>0.42148437900000002</v>
      </c>
      <c r="F12652">
        <f t="shared" si="395"/>
        <v>44.042293549999997</v>
      </c>
    </row>
    <row r="12653" spans="1:6" x14ac:dyDescent="0.25">
      <c r="A12653">
        <v>-0.42148437900000002</v>
      </c>
      <c r="B12653">
        <v>-43.993724819999997</v>
      </c>
      <c r="C12653">
        <v>252.8999939</v>
      </c>
      <c r="D12653">
        <v>9.8547344999999995E-2</v>
      </c>
      <c r="E12653">
        <f t="shared" si="394"/>
        <v>0.42148437900000002</v>
      </c>
      <c r="F12653">
        <f t="shared" si="395"/>
        <v>43.993724819999997</v>
      </c>
    </row>
    <row r="12654" spans="1:6" x14ac:dyDescent="0.25">
      <c r="A12654">
        <v>-0.42153321599999999</v>
      </c>
      <c r="B12654">
        <v>-43.940582280000001</v>
      </c>
      <c r="C12654">
        <v>252.91999820000001</v>
      </c>
      <c r="D12654">
        <v>9.8560652999999998E-2</v>
      </c>
      <c r="E12654">
        <f t="shared" si="394"/>
        <v>0.42153321599999999</v>
      </c>
      <c r="F12654">
        <f t="shared" si="395"/>
        <v>43.940582280000001</v>
      </c>
    </row>
    <row r="12655" spans="1:6" x14ac:dyDescent="0.25">
      <c r="A12655">
        <v>-0.42158202299999997</v>
      </c>
      <c r="B12655">
        <v>-43.894496920000002</v>
      </c>
      <c r="C12655">
        <v>252.9400024</v>
      </c>
      <c r="D12655">
        <v>9.8563053999999997E-2</v>
      </c>
      <c r="E12655">
        <f t="shared" si="394"/>
        <v>0.42158202299999997</v>
      </c>
      <c r="F12655">
        <f t="shared" si="395"/>
        <v>43.894496920000002</v>
      </c>
    </row>
    <row r="12656" spans="1:6" x14ac:dyDescent="0.25">
      <c r="A12656">
        <v>-0.42158202299999997</v>
      </c>
      <c r="B12656">
        <v>-43.936737059999999</v>
      </c>
      <c r="C12656">
        <v>252.96000670000001</v>
      </c>
      <c r="D12656">
        <v>9.8562567000000004E-2</v>
      </c>
      <c r="E12656">
        <f t="shared" si="394"/>
        <v>0.42158202299999997</v>
      </c>
      <c r="F12656">
        <f t="shared" si="395"/>
        <v>43.936737059999999</v>
      </c>
    </row>
    <row r="12657" spans="1:6" x14ac:dyDescent="0.25">
      <c r="A12657">
        <v>-0.42163085900000002</v>
      </c>
      <c r="B12657">
        <v>-44.113113400000003</v>
      </c>
      <c r="C12657">
        <v>252.97999569999999</v>
      </c>
      <c r="D12657">
        <v>9.8579038999999993E-2</v>
      </c>
      <c r="E12657">
        <f t="shared" si="394"/>
        <v>0.42163085900000002</v>
      </c>
      <c r="F12657">
        <f t="shared" si="395"/>
        <v>44.113113400000003</v>
      </c>
    </row>
    <row r="12658" spans="1:6" x14ac:dyDescent="0.25">
      <c r="A12658">
        <v>-0.42167969500000002</v>
      </c>
      <c r="B12658">
        <v>-44.18989182</v>
      </c>
      <c r="C12658">
        <v>253</v>
      </c>
      <c r="D12658">
        <v>9.8581608000000001E-2</v>
      </c>
      <c r="E12658">
        <f t="shared" si="394"/>
        <v>0.42167969500000002</v>
      </c>
      <c r="F12658">
        <f t="shared" si="395"/>
        <v>44.18989182</v>
      </c>
    </row>
    <row r="12659" spans="1:6" x14ac:dyDescent="0.25">
      <c r="A12659">
        <v>-0.42167969500000002</v>
      </c>
      <c r="B12659">
        <v>-44.098106379999997</v>
      </c>
      <c r="C12659">
        <v>253.02000430000001</v>
      </c>
      <c r="D12659">
        <v>9.8589421999999996E-2</v>
      </c>
      <c r="E12659">
        <f t="shared" si="394"/>
        <v>0.42167969500000002</v>
      </c>
      <c r="F12659">
        <f t="shared" si="395"/>
        <v>44.098106379999997</v>
      </c>
    </row>
    <row r="12660" spans="1:6" x14ac:dyDescent="0.25">
      <c r="A12660">
        <v>-0.42172850200000001</v>
      </c>
      <c r="B12660">
        <v>-43.953002929999997</v>
      </c>
      <c r="C12660">
        <v>253.03999329999999</v>
      </c>
      <c r="D12660">
        <v>9.8592899999999997E-2</v>
      </c>
      <c r="E12660">
        <f t="shared" si="394"/>
        <v>0.42172850200000001</v>
      </c>
      <c r="F12660">
        <f t="shared" si="395"/>
        <v>43.953002929999997</v>
      </c>
    </row>
    <row r="12661" spans="1:6" x14ac:dyDescent="0.25">
      <c r="A12661">
        <v>-0.421777338</v>
      </c>
      <c r="B12661">
        <v>-43.934516909999999</v>
      </c>
      <c r="C12661">
        <v>253.0599976</v>
      </c>
      <c r="D12661">
        <v>9.8599782999999996E-2</v>
      </c>
      <c r="E12661">
        <f t="shared" si="394"/>
        <v>0.421777338</v>
      </c>
      <c r="F12661">
        <f t="shared" si="395"/>
        <v>43.934516909999999</v>
      </c>
    </row>
    <row r="12662" spans="1:6" x14ac:dyDescent="0.25">
      <c r="A12662">
        <v>-0.421777338</v>
      </c>
      <c r="B12662">
        <v>-44.051235200000001</v>
      </c>
      <c r="C12662">
        <v>253.08000179999999</v>
      </c>
      <c r="D12662">
        <v>9.8609176000000007E-2</v>
      </c>
      <c r="E12662">
        <f t="shared" si="394"/>
        <v>0.421777338</v>
      </c>
      <c r="F12662">
        <f t="shared" si="395"/>
        <v>44.051235200000001</v>
      </c>
    </row>
    <row r="12663" spans="1:6" x14ac:dyDescent="0.25">
      <c r="A12663">
        <v>-0.42182617500000003</v>
      </c>
      <c r="B12663">
        <v>-44.114524840000001</v>
      </c>
      <c r="C12663">
        <v>253.1000061</v>
      </c>
      <c r="D12663">
        <v>9.8621204000000004E-2</v>
      </c>
      <c r="E12663">
        <f t="shared" si="394"/>
        <v>0.42182617500000003</v>
      </c>
      <c r="F12663">
        <f t="shared" si="395"/>
        <v>44.114524840000001</v>
      </c>
    </row>
    <row r="12664" spans="1:6" x14ac:dyDescent="0.25">
      <c r="A12664">
        <v>-0.42187501100000002</v>
      </c>
      <c r="B12664">
        <v>-44.032737730000001</v>
      </c>
      <c r="C12664">
        <v>253.11999510000001</v>
      </c>
      <c r="D12664">
        <v>9.8616364999999997E-2</v>
      </c>
      <c r="E12664">
        <f t="shared" si="394"/>
        <v>0.42187501100000002</v>
      </c>
      <c r="F12664">
        <f t="shared" si="395"/>
        <v>44.032737730000001</v>
      </c>
    </row>
    <row r="12665" spans="1:6" x14ac:dyDescent="0.25">
      <c r="A12665">
        <v>-0.42187501100000002</v>
      </c>
      <c r="B12665">
        <v>-43.934162139999998</v>
      </c>
      <c r="C12665">
        <v>253.13999939999999</v>
      </c>
      <c r="D12665">
        <v>9.8626383999999997E-2</v>
      </c>
      <c r="E12665">
        <f t="shared" si="394"/>
        <v>0.42187501100000002</v>
      </c>
      <c r="F12665">
        <f t="shared" si="395"/>
        <v>43.934162139999998</v>
      </c>
    </row>
    <row r="12666" spans="1:6" x14ac:dyDescent="0.25">
      <c r="A12666">
        <v>-0.42192381800000001</v>
      </c>
      <c r="B12666">
        <v>-43.962749479999999</v>
      </c>
      <c r="C12666">
        <v>253.1600037</v>
      </c>
      <c r="D12666">
        <v>9.8631949999999996E-2</v>
      </c>
      <c r="E12666">
        <f t="shared" si="394"/>
        <v>0.42192381800000001</v>
      </c>
      <c r="F12666">
        <f t="shared" si="395"/>
        <v>43.962749479999999</v>
      </c>
    </row>
    <row r="12667" spans="1:6" x14ac:dyDescent="0.25">
      <c r="A12667">
        <v>-0.42192381800000001</v>
      </c>
      <c r="B12667">
        <v>-44.03569031</v>
      </c>
      <c r="C12667">
        <v>253.17999270000001</v>
      </c>
      <c r="D12667">
        <v>9.8635050000000002E-2</v>
      </c>
      <c r="E12667">
        <f t="shared" si="394"/>
        <v>0.42192381800000001</v>
      </c>
      <c r="F12667">
        <f t="shared" si="395"/>
        <v>44.03569031</v>
      </c>
    </row>
    <row r="12668" spans="1:6" x14ac:dyDescent="0.25">
      <c r="A12668">
        <v>-0.421972654</v>
      </c>
      <c r="B12668">
        <v>-44.156116490000002</v>
      </c>
      <c r="C12668">
        <v>253.1999969</v>
      </c>
      <c r="D12668">
        <v>9.8652294000000001E-2</v>
      </c>
      <c r="E12668">
        <f t="shared" si="394"/>
        <v>0.421972654</v>
      </c>
      <c r="F12668">
        <f t="shared" si="395"/>
        <v>44.156116490000002</v>
      </c>
    </row>
    <row r="12669" spans="1:6" x14ac:dyDescent="0.25">
      <c r="A12669">
        <v>-0.42202149100000003</v>
      </c>
      <c r="B12669">
        <v>-44.02565002</v>
      </c>
      <c r="C12669">
        <v>253.22000120000001</v>
      </c>
      <c r="D12669">
        <v>9.8659912000000002E-2</v>
      </c>
      <c r="E12669">
        <f t="shared" si="394"/>
        <v>0.42202149100000003</v>
      </c>
      <c r="F12669">
        <f t="shared" si="395"/>
        <v>44.02565002</v>
      </c>
    </row>
    <row r="12670" spans="1:6" x14ac:dyDescent="0.25">
      <c r="A12670">
        <v>-0.42202149100000003</v>
      </c>
      <c r="B12670">
        <v>-44.000812529999997</v>
      </c>
      <c r="C12670">
        <v>253.2400055</v>
      </c>
      <c r="D12670">
        <v>9.8649914000000005E-2</v>
      </c>
      <c r="E12670">
        <f t="shared" si="394"/>
        <v>0.42202149100000003</v>
      </c>
      <c r="F12670">
        <f t="shared" si="395"/>
        <v>44.000812529999997</v>
      </c>
    </row>
    <row r="12671" spans="1:6" x14ac:dyDescent="0.25">
      <c r="A12671">
        <v>-0.42207032700000002</v>
      </c>
      <c r="B12671">
        <v>-43.954463959999998</v>
      </c>
      <c r="C12671">
        <v>253.2599945</v>
      </c>
      <c r="D12671">
        <v>9.8657793999999993E-2</v>
      </c>
      <c r="E12671">
        <f t="shared" si="394"/>
        <v>0.42207032700000002</v>
      </c>
      <c r="F12671">
        <f t="shared" si="395"/>
        <v>43.954463959999998</v>
      </c>
    </row>
    <row r="12672" spans="1:6" x14ac:dyDescent="0.25">
      <c r="A12672">
        <v>-0.42211913400000001</v>
      </c>
      <c r="B12672">
        <v>-44.01239777</v>
      </c>
      <c r="C12672">
        <v>253.27999879999999</v>
      </c>
      <c r="D12672">
        <v>9.8674790999999998E-2</v>
      </c>
      <c r="E12672">
        <f t="shared" si="394"/>
        <v>0.42211913400000001</v>
      </c>
      <c r="F12672">
        <f t="shared" si="395"/>
        <v>44.01239777</v>
      </c>
    </row>
    <row r="12673" spans="1:6" x14ac:dyDescent="0.25">
      <c r="A12673">
        <v>-0.42211913400000001</v>
      </c>
      <c r="B12673">
        <v>-44.135696410000001</v>
      </c>
      <c r="C12673">
        <v>253.3000031</v>
      </c>
      <c r="D12673">
        <v>9.8679899000000001E-2</v>
      </c>
      <c r="E12673">
        <f t="shared" si="394"/>
        <v>0.42211913400000001</v>
      </c>
      <c r="F12673">
        <f t="shared" si="395"/>
        <v>44.135696410000001</v>
      </c>
    </row>
    <row r="12674" spans="1:6" x14ac:dyDescent="0.25">
      <c r="A12674">
        <v>-0.42216797</v>
      </c>
      <c r="B12674">
        <v>-44.015598300000001</v>
      </c>
      <c r="C12674">
        <v>253.32000729999999</v>
      </c>
      <c r="D12674">
        <v>9.8690557999999998E-2</v>
      </c>
      <c r="E12674">
        <f t="shared" si="394"/>
        <v>0.42216797</v>
      </c>
      <c r="F12674">
        <f t="shared" si="395"/>
        <v>44.015598300000001</v>
      </c>
    </row>
    <row r="12675" spans="1:6" x14ac:dyDescent="0.25">
      <c r="A12675">
        <v>-0.422216806</v>
      </c>
      <c r="B12675">
        <v>-43.928531649999996</v>
      </c>
      <c r="C12675">
        <v>253.3399963</v>
      </c>
      <c r="D12675">
        <v>9.8683172999999999E-2</v>
      </c>
      <c r="E12675">
        <f t="shared" si="394"/>
        <v>0.422216806</v>
      </c>
      <c r="F12675">
        <f t="shared" si="395"/>
        <v>43.928531649999996</v>
      </c>
    </row>
    <row r="12676" spans="1:6" x14ac:dyDescent="0.25">
      <c r="A12676">
        <v>-0.422216806</v>
      </c>
      <c r="B12676">
        <v>-43.915611269999999</v>
      </c>
      <c r="C12676">
        <v>253.36000060000001</v>
      </c>
      <c r="D12676">
        <v>9.8688732000000001E-2</v>
      </c>
      <c r="E12676">
        <f t="shared" si="394"/>
        <v>0.422216806</v>
      </c>
      <c r="F12676">
        <f t="shared" si="395"/>
        <v>43.915611269999999</v>
      </c>
    </row>
    <row r="12677" spans="1:6" x14ac:dyDescent="0.25">
      <c r="A12677">
        <v>-0.42226561299999998</v>
      </c>
      <c r="B12677">
        <v>-44.031528469999998</v>
      </c>
      <c r="C12677">
        <v>253.38000489999999</v>
      </c>
      <c r="D12677">
        <v>9.8700060000000006E-2</v>
      </c>
      <c r="E12677">
        <f t="shared" si="394"/>
        <v>0.42226561299999998</v>
      </c>
      <c r="F12677">
        <f t="shared" si="395"/>
        <v>44.031528469999998</v>
      </c>
    </row>
    <row r="12678" spans="1:6" x14ac:dyDescent="0.25">
      <c r="A12678">
        <v>-0.42231445000000001</v>
      </c>
      <c r="B12678">
        <v>-44.140266420000003</v>
      </c>
      <c r="C12678">
        <v>253.3999939</v>
      </c>
      <c r="D12678">
        <v>9.8718897999999999E-2</v>
      </c>
      <c r="E12678">
        <f t="shared" si="394"/>
        <v>0.42231445000000001</v>
      </c>
      <c r="F12678">
        <f t="shared" si="395"/>
        <v>44.140266420000003</v>
      </c>
    </row>
    <row r="12679" spans="1:6" x14ac:dyDescent="0.25">
      <c r="A12679">
        <v>-0.42231445000000001</v>
      </c>
      <c r="B12679">
        <v>-44.117591859999997</v>
      </c>
      <c r="C12679">
        <v>253.41999820000001</v>
      </c>
      <c r="D12679">
        <v>9.8715084999999994E-2</v>
      </c>
      <c r="E12679">
        <f t="shared" si="394"/>
        <v>0.42231445000000001</v>
      </c>
      <c r="F12679">
        <f t="shared" si="395"/>
        <v>44.117591859999997</v>
      </c>
    </row>
    <row r="12680" spans="1:6" x14ac:dyDescent="0.25">
      <c r="A12680">
        <v>-0.422363286</v>
      </c>
      <c r="B12680">
        <v>-44.003013609999996</v>
      </c>
      <c r="C12680">
        <v>253.4400024</v>
      </c>
      <c r="D12680">
        <v>9.8723634000000005E-2</v>
      </c>
      <c r="E12680">
        <f t="shared" si="394"/>
        <v>0.422363286</v>
      </c>
      <c r="F12680">
        <f t="shared" si="395"/>
        <v>44.003013609999996</v>
      </c>
    </row>
    <row r="12681" spans="1:6" x14ac:dyDescent="0.25">
      <c r="A12681">
        <v>-0.422363286</v>
      </c>
      <c r="B12681">
        <v>-43.95411301</v>
      </c>
      <c r="C12681">
        <v>253.46000670000001</v>
      </c>
      <c r="D12681">
        <v>9.8726631999999995E-2</v>
      </c>
      <c r="E12681">
        <f t="shared" si="394"/>
        <v>0.422363286</v>
      </c>
      <c r="F12681">
        <f t="shared" si="395"/>
        <v>43.95411301</v>
      </c>
    </row>
    <row r="12682" spans="1:6" x14ac:dyDescent="0.25">
      <c r="A12682">
        <v>-0.422412122</v>
      </c>
      <c r="B12682">
        <v>-44.002441410000003</v>
      </c>
      <c r="C12682">
        <v>253.47999569999999</v>
      </c>
      <c r="D12682">
        <v>9.8736207000000006E-2</v>
      </c>
      <c r="E12682">
        <f t="shared" ref="E12682:E12745" si="396">ABS(A12682)</f>
        <v>0.422412122</v>
      </c>
      <c r="F12682">
        <f t="shared" ref="F12682:F12745" si="397">ABS(B12682)</f>
        <v>44.002441410000003</v>
      </c>
    </row>
    <row r="12683" spans="1:6" x14ac:dyDescent="0.25">
      <c r="A12683">
        <v>-0.42246092899999999</v>
      </c>
      <c r="B12683">
        <v>-44.038227079999999</v>
      </c>
      <c r="C12683">
        <v>253.5</v>
      </c>
      <c r="D12683">
        <v>9.8755459000000004E-2</v>
      </c>
      <c r="E12683">
        <f t="shared" si="396"/>
        <v>0.42246092899999999</v>
      </c>
      <c r="F12683">
        <f t="shared" si="397"/>
        <v>44.038227079999999</v>
      </c>
    </row>
    <row r="12684" spans="1:6" x14ac:dyDescent="0.25">
      <c r="A12684">
        <v>-0.42246092899999999</v>
      </c>
      <c r="B12684">
        <v>-44.11822128</v>
      </c>
      <c r="C12684">
        <v>253.52000430000001</v>
      </c>
      <c r="D12684">
        <v>9.8744472999999999E-2</v>
      </c>
      <c r="E12684">
        <f t="shared" si="396"/>
        <v>0.42246092899999999</v>
      </c>
      <c r="F12684">
        <f t="shared" si="397"/>
        <v>44.11822128</v>
      </c>
    </row>
    <row r="12685" spans="1:6" x14ac:dyDescent="0.25">
      <c r="A12685">
        <v>-0.42250976499999998</v>
      </c>
      <c r="B12685">
        <v>-43.99481583</v>
      </c>
      <c r="C12685">
        <v>253.53999329999999</v>
      </c>
      <c r="D12685">
        <v>9.8751501000000005E-2</v>
      </c>
      <c r="E12685">
        <f t="shared" si="396"/>
        <v>0.42250976499999998</v>
      </c>
      <c r="F12685">
        <f t="shared" si="397"/>
        <v>43.99481583</v>
      </c>
    </row>
    <row r="12686" spans="1:6" x14ac:dyDescent="0.25">
      <c r="A12686">
        <v>-0.42255860200000001</v>
      </c>
      <c r="B12686">
        <v>-43.986213679999999</v>
      </c>
      <c r="C12686">
        <v>253.5599976</v>
      </c>
      <c r="D12686">
        <v>9.8758369999999998E-2</v>
      </c>
      <c r="E12686">
        <f t="shared" si="396"/>
        <v>0.42255860200000001</v>
      </c>
      <c r="F12686">
        <f t="shared" si="397"/>
        <v>43.986213679999999</v>
      </c>
    </row>
    <row r="12687" spans="1:6" x14ac:dyDescent="0.25">
      <c r="A12687">
        <v>-0.42255860200000001</v>
      </c>
      <c r="B12687">
        <v>-44.047420500000001</v>
      </c>
      <c r="C12687">
        <v>253.58000179999999</v>
      </c>
      <c r="D12687">
        <v>9.8768884000000001E-2</v>
      </c>
      <c r="E12687">
        <f t="shared" si="396"/>
        <v>0.42255860200000001</v>
      </c>
      <c r="F12687">
        <f t="shared" si="397"/>
        <v>44.047420500000001</v>
      </c>
    </row>
    <row r="12688" spans="1:6" x14ac:dyDescent="0.25">
      <c r="A12688">
        <v>-0.42260740899999999</v>
      </c>
      <c r="B12688">
        <v>-44.12478256</v>
      </c>
      <c r="C12688">
        <v>253.6000061</v>
      </c>
      <c r="D12688">
        <v>9.8770629999999998E-2</v>
      </c>
      <c r="E12688">
        <f t="shared" si="396"/>
        <v>0.42260740899999999</v>
      </c>
      <c r="F12688">
        <f t="shared" si="397"/>
        <v>44.12478256</v>
      </c>
    </row>
    <row r="12689" spans="1:6" x14ac:dyDescent="0.25">
      <c r="A12689">
        <v>-0.42265624499999999</v>
      </c>
      <c r="B12689">
        <v>-44.079204560000001</v>
      </c>
      <c r="C12689">
        <v>253.61999510000001</v>
      </c>
      <c r="D12689">
        <v>9.8778196999999998E-2</v>
      </c>
      <c r="E12689">
        <f t="shared" si="396"/>
        <v>0.42265624499999999</v>
      </c>
      <c r="F12689">
        <f t="shared" si="397"/>
        <v>44.079204560000001</v>
      </c>
    </row>
    <row r="12690" spans="1:6" x14ac:dyDescent="0.25">
      <c r="A12690">
        <v>-0.42265624499999999</v>
      </c>
      <c r="B12690">
        <v>-43.974582669999997</v>
      </c>
      <c r="C12690">
        <v>253.63999939999999</v>
      </c>
      <c r="D12690">
        <v>9.8782984000000004E-2</v>
      </c>
      <c r="E12690">
        <f t="shared" si="396"/>
        <v>0.42265624499999999</v>
      </c>
      <c r="F12690">
        <f t="shared" si="397"/>
        <v>43.974582669999997</v>
      </c>
    </row>
    <row r="12691" spans="1:6" x14ac:dyDescent="0.25">
      <c r="A12691">
        <v>-0.42270508099999998</v>
      </c>
      <c r="B12691">
        <v>-44.036582950000003</v>
      </c>
      <c r="C12691">
        <v>253.6600037</v>
      </c>
      <c r="D12691">
        <v>9.8786550000000001E-2</v>
      </c>
      <c r="E12691">
        <f t="shared" si="396"/>
        <v>0.42270508099999998</v>
      </c>
      <c r="F12691">
        <f t="shared" si="397"/>
        <v>44.036582950000003</v>
      </c>
    </row>
    <row r="12692" spans="1:6" x14ac:dyDescent="0.25">
      <c r="A12692">
        <v>-0.42275391800000001</v>
      </c>
      <c r="B12692">
        <v>-44.038196560000003</v>
      </c>
      <c r="C12692">
        <v>253.67999270000001</v>
      </c>
      <c r="D12692">
        <v>9.8800904999999994E-2</v>
      </c>
      <c r="E12692">
        <f t="shared" si="396"/>
        <v>0.42275391800000001</v>
      </c>
      <c r="F12692">
        <f t="shared" si="397"/>
        <v>44.038196560000003</v>
      </c>
    </row>
    <row r="12693" spans="1:6" x14ac:dyDescent="0.25">
      <c r="A12693">
        <v>-0.42275391800000001</v>
      </c>
      <c r="B12693">
        <v>-44.109817499999998</v>
      </c>
      <c r="C12693">
        <v>253.6999969</v>
      </c>
      <c r="D12693">
        <v>9.8795760999999996E-2</v>
      </c>
      <c r="E12693">
        <f t="shared" si="396"/>
        <v>0.42275391800000001</v>
      </c>
      <c r="F12693">
        <f t="shared" si="397"/>
        <v>44.109817499999998</v>
      </c>
    </row>
    <row r="12694" spans="1:6" x14ac:dyDescent="0.25">
      <c r="A12694">
        <v>-0.42280272499999999</v>
      </c>
      <c r="B12694">
        <v>-44.104885099999997</v>
      </c>
      <c r="C12694">
        <v>253.72000120000001</v>
      </c>
      <c r="D12694">
        <v>9.8810939E-2</v>
      </c>
      <c r="E12694">
        <f t="shared" si="396"/>
        <v>0.42280272499999999</v>
      </c>
      <c r="F12694">
        <f t="shared" si="397"/>
        <v>44.104885099999997</v>
      </c>
    </row>
    <row r="12695" spans="1:6" x14ac:dyDescent="0.25">
      <c r="A12695">
        <v>-0.42285156099999999</v>
      </c>
      <c r="B12695">
        <v>-44.001209260000003</v>
      </c>
      <c r="C12695">
        <v>253.7400055</v>
      </c>
      <c r="D12695">
        <v>9.8811716999999993E-2</v>
      </c>
      <c r="E12695">
        <f t="shared" si="396"/>
        <v>0.42285156099999999</v>
      </c>
      <c r="F12695">
        <f t="shared" si="397"/>
        <v>44.001209260000003</v>
      </c>
    </row>
    <row r="12696" spans="1:6" x14ac:dyDescent="0.25">
      <c r="A12696">
        <v>-0.42285156099999999</v>
      </c>
      <c r="B12696">
        <v>-43.98562622</v>
      </c>
      <c r="C12696">
        <v>253.7599945</v>
      </c>
      <c r="D12696">
        <v>9.8809046999999997E-2</v>
      </c>
      <c r="E12696">
        <f t="shared" si="396"/>
        <v>0.42285156099999999</v>
      </c>
      <c r="F12696">
        <f t="shared" si="397"/>
        <v>43.98562622</v>
      </c>
    </row>
    <row r="12697" spans="1:6" x14ac:dyDescent="0.25">
      <c r="A12697">
        <v>-0.42290039699999998</v>
      </c>
      <c r="B12697">
        <v>-44.018173220000001</v>
      </c>
      <c r="C12697">
        <v>253.77999879999999</v>
      </c>
      <c r="D12697">
        <v>9.8826923999999997E-2</v>
      </c>
      <c r="E12697">
        <f t="shared" si="396"/>
        <v>0.42290039699999998</v>
      </c>
      <c r="F12697">
        <f t="shared" si="397"/>
        <v>44.018173220000001</v>
      </c>
    </row>
    <row r="12698" spans="1:6" x14ac:dyDescent="0.25">
      <c r="A12698">
        <v>-0.42294920400000002</v>
      </c>
      <c r="B12698">
        <v>-44.133224490000003</v>
      </c>
      <c r="C12698">
        <v>253.8000031</v>
      </c>
      <c r="D12698">
        <v>9.8844320999999999E-2</v>
      </c>
      <c r="E12698">
        <f t="shared" si="396"/>
        <v>0.42294920400000002</v>
      </c>
      <c r="F12698">
        <f t="shared" si="397"/>
        <v>44.133224490000003</v>
      </c>
    </row>
    <row r="12699" spans="1:6" x14ac:dyDescent="0.25">
      <c r="A12699">
        <v>-0.42294920400000002</v>
      </c>
      <c r="B12699">
        <v>-44.136077880000002</v>
      </c>
      <c r="C12699">
        <v>253.82000729999999</v>
      </c>
      <c r="D12699">
        <v>9.8838296000000006E-2</v>
      </c>
      <c r="E12699">
        <f t="shared" si="396"/>
        <v>0.42294920400000002</v>
      </c>
      <c r="F12699">
        <f t="shared" si="397"/>
        <v>44.136077880000002</v>
      </c>
    </row>
    <row r="12700" spans="1:6" x14ac:dyDescent="0.25">
      <c r="A12700">
        <v>-0.42299804000000002</v>
      </c>
      <c r="B12700">
        <v>-44.058380130000003</v>
      </c>
      <c r="C12700">
        <v>253.8399963</v>
      </c>
      <c r="D12700">
        <v>9.8847209000000005E-2</v>
      </c>
      <c r="E12700">
        <f t="shared" si="396"/>
        <v>0.42299804000000002</v>
      </c>
      <c r="F12700">
        <f t="shared" si="397"/>
        <v>44.058380130000003</v>
      </c>
    </row>
    <row r="12701" spans="1:6" x14ac:dyDescent="0.25">
      <c r="A12701">
        <v>-0.42304687699999999</v>
      </c>
      <c r="B12701">
        <v>-44.035007479999997</v>
      </c>
      <c r="C12701">
        <v>253.86000060000001</v>
      </c>
      <c r="D12701">
        <v>9.8845593999999995E-2</v>
      </c>
      <c r="E12701">
        <f t="shared" si="396"/>
        <v>0.42304687699999999</v>
      </c>
      <c r="F12701">
        <f t="shared" si="397"/>
        <v>44.035007479999997</v>
      </c>
    </row>
    <row r="12702" spans="1:6" x14ac:dyDescent="0.25">
      <c r="A12702">
        <v>-0.42304687699999999</v>
      </c>
      <c r="B12702">
        <v>-44.111522669999999</v>
      </c>
      <c r="C12702">
        <v>253.88000489999999</v>
      </c>
      <c r="D12702">
        <v>9.8850184999999993E-2</v>
      </c>
      <c r="E12702">
        <f t="shared" si="396"/>
        <v>0.42304687699999999</v>
      </c>
      <c r="F12702">
        <f t="shared" si="397"/>
        <v>44.111522669999999</v>
      </c>
    </row>
    <row r="12703" spans="1:6" x14ac:dyDescent="0.25">
      <c r="A12703">
        <v>-0.42309571299999998</v>
      </c>
      <c r="B12703">
        <v>-44.223709110000001</v>
      </c>
      <c r="C12703">
        <v>253.8999939</v>
      </c>
      <c r="D12703">
        <v>9.8865100999999997E-2</v>
      </c>
      <c r="E12703">
        <f t="shared" si="396"/>
        <v>0.42309571299999998</v>
      </c>
      <c r="F12703">
        <f t="shared" si="397"/>
        <v>44.223709110000001</v>
      </c>
    </row>
    <row r="12704" spans="1:6" x14ac:dyDescent="0.25">
      <c r="A12704">
        <v>-0.42314452000000002</v>
      </c>
      <c r="B12704">
        <v>-44.189365389999999</v>
      </c>
      <c r="C12704">
        <v>253.91999820000001</v>
      </c>
      <c r="D12704">
        <v>9.8867204E-2</v>
      </c>
      <c r="E12704">
        <f t="shared" si="396"/>
        <v>0.42314452000000002</v>
      </c>
      <c r="F12704">
        <f t="shared" si="397"/>
        <v>44.189365389999999</v>
      </c>
    </row>
    <row r="12705" spans="1:6" x14ac:dyDescent="0.25">
      <c r="A12705">
        <v>-0.42314452000000002</v>
      </c>
      <c r="B12705">
        <v>-44.056648250000002</v>
      </c>
      <c r="C12705">
        <v>253.9400024</v>
      </c>
      <c r="D12705">
        <v>9.8877156999999993E-2</v>
      </c>
      <c r="E12705">
        <f t="shared" si="396"/>
        <v>0.42314452000000002</v>
      </c>
      <c r="F12705">
        <f t="shared" si="397"/>
        <v>44.056648250000002</v>
      </c>
    </row>
    <row r="12706" spans="1:6" x14ac:dyDescent="0.25">
      <c r="A12706">
        <v>-0.42319335600000002</v>
      </c>
      <c r="B12706">
        <v>-44.062229160000001</v>
      </c>
      <c r="C12706">
        <v>253.96000670000001</v>
      </c>
      <c r="D12706">
        <v>9.8881813999999998E-2</v>
      </c>
      <c r="E12706">
        <f t="shared" si="396"/>
        <v>0.42319335600000002</v>
      </c>
      <c r="F12706">
        <f t="shared" si="397"/>
        <v>44.062229160000001</v>
      </c>
    </row>
    <row r="12707" spans="1:6" x14ac:dyDescent="0.25">
      <c r="A12707">
        <v>-0.42324219200000002</v>
      </c>
      <c r="B12707">
        <v>-44.128551479999999</v>
      </c>
      <c r="C12707">
        <v>253.97999569999999</v>
      </c>
      <c r="D12707">
        <v>9.8892226E-2</v>
      </c>
      <c r="E12707">
        <f t="shared" si="396"/>
        <v>0.42324219200000002</v>
      </c>
      <c r="F12707">
        <f t="shared" si="397"/>
        <v>44.128551479999999</v>
      </c>
    </row>
    <row r="12708" spans="1:6" x14ac:dyDescent="0.25">
      <c r="A12708">
        <v>-0.42324219200000002</v>
      </c>
      <c r="B12708">
        <v>-44.165084839999999</v>
      </c>
      <c r="C12708">
        <v>254</v>
      </c>
      <c r="D12708">
        <v>9.8897974E-2</v>
      </c>
      <c r="E12708">
        <f t="shared" si="396"/>
        <v>0.42324219200000002</v>
      </c>
      <c r="F12708">
        <f t="shared" si="397"/>
        <v>44.165084839999999</v>
      </c>
    </row>
    <row r="12709" spans="1:6" x14ac:dyDescent="0.25">
      <c r="A12709">
        <v>-0.42329102899999999</v>
      </c>
      <c r="B12709">
        <v>-44.138557429999999</v>
      </c>
      <c r="C12709">
        <v>254.02000430000001</v>
      </c>
      <c r="D12709">
        <v>9.8903364999999993E-2</v>
      </c>
      <c r="E12709">
        <f t="shared" si="396"/>
        <v>0.42329102899999999</v>
      </c>
      <c r="F12709">
        <f t="shared" si="397"/>
        <v>44.138557429999999</v>
      </c>
    </row>
    <row r="12710" spans="1:6" x14ac:dyDescent="0.25">
      <c r="A12710">
        <v>-0.42333983600000002</v>
      </c>
      <c r="B12710">
        <v>-44.096172330000002</v>
      </c>
      <c r="C12710">
        <v>254.03999329999999</v>
      </c>
      <c r="D12710">
        <v>9.8909411000000003E-2</v>
      </c>
      <c r="E12710">
        <f t="shared" si="396"/>
        <v>0.42333983600000002</v>
      </c>
      <c r="F12710">
        <f t="shared" si="397"/>
        <v>44.096172330000002</v>
      </c>
    </row>
    <row r="12711" spans="1:6" x14ac:dyDescent="0.25">
      <c r="A12711">
        <v>-0.42333983600000002</v>
      </c>
      <c r="B12711">
        <v>-44.089267730000003</v>
      </c>
      <c r="C12711">
        <v>254.0599976</v>
      </c>
      <c r="D12711">
        <v>9.8920921999999994E-2</v>
      </c>
      <c r="E12711">
        <f t="shared" si="396"/>
        <v>0.42333983600000002</v>
      </c>
      <c r="F12711">
        <f t="shared" si="397"/>
        <v>44.089267730000003</v>
      </c>
    </row>
    <row r="12712" spans="1:6" x14ac:dyDescent="0.25">
      <c r="A12712">
        <v>-0.42338867200000002</v>
      </c>
      <c r="B12712">
        <v>-44.118156429999999</v>
      </c>
      <c r="C12712">
        <v>254.08000179999999</v>
      </c>
      <c r="D12712">
        <v>9.8934731999999997E-2</v>
      </c>
      <c r="E12712">
        <f t="shared" si="396"/>
        <v>0.42338867200000002</v>
      </c>
      <c r="F12712">
        <f t="shared" si="397"/>
        <v>44.118156429999999</v>
      </c>
    </row>
    <row r="12713" spans="1:6" x14ac:dyDescent="0.25">
      <c r="A12713">
        <v>-0.42343750800000002</v>
      </c>
      <c r="B12713">
        <v>-44.18762589</v>
      </c>
      <c r="C12713">
        <v>254.1000061</v>
      </c>
      <c r="D12713">
        <v>9.8934149999999998E-2</v>
      </c>
      <c r="E12713">
        <f t="shared" si="396"/>
        <v>0.42343750800000002</v>
      </c>
      <c r="F12713">
        <f t="shared" si="397"/>
        <v>44.18762589</v>
      </c>
    </row>
    <row r="12714" spans="1:6" x14ac:dyDescent="0.25">
      <c r="A12714">
        <v>-0.42343750800000002</v>
      </c>
      <c r="B12714">
        <v>-44.12439346</v>
      </c>
      <c r="C12714">
        <v>254.11999510000001</v>
      </c>
      <c r="D12714">
        <v>9.8943906999999998E-2</v>
      </c>
      <c r="E12714">
        <f t="shared" si="396"/>
        <v>0.42343750800000002</v>
      </c>
      <c r="F12714">
        <f t="shared" si="397"/>
        <v>44.12439346</v>
      </c>
    </row>
    <row r="12715" spans="1:6" x14ac:dyDescent="0.25">
      <c r="A12715">
        <v>-0.423486315</v>
      </c>
      <c r="B12715">
        <v>-44.09003448</v>
      </c>
      <c r="C12715">
        <v>254.13999939999999</v>
      </c>
      <c r="D12715">
        <v>9.8937212999999996E-2</v>
      </c>
      <c r="E12715">
        <f t="shared" si="396"/>
        <v>0.423486315</v>
      </c>
      <c r="F12715">
        <f t="shared" si="397"/>
        <v>44.09003448</v>
      </c>
    </row>
    <row r="12716" spans="1:6" x14ac:dyDescent="0.25">
      <c r="A12716">
        <v>-0.42353515200000003</v>
      </c>
      <c r="B12716">
        <v>-44.069896700000001</v>
      </c>
      <c r="C12716">
        <v>254.1600037</v>
      </c>
      <c r="D12716">
        <v>9.8947035000000003E-2</v>
      </c>
      <c r="E12716">
        <f t="shared" si="396"/>
        <v>0.42353515200000003</v>
      </c>
      <c r="F12716">
        <f t="shared" si="397"/>
        <v>44.069896700000001</v>
      </c>
    </row>
    <row r="12717" spans="1:6" x14ac:dyDescent="0.25">
      <c r="A12717">
        <v>-0.42358398800000002</v>
      </c>
      <c r="B12717">
        <v>-44.131832119999999</v>
      </c>
      <c r="C12717">
        <v>254.17999270000001</v>
      </c>
      <c r="D12717">
        <v>9.8951364999999999E-2</v>
      </c>
      <c r="E12717">
        <f t="shared" si="396"/>
        <v>0.42358398800000002</v>
      </c>
      <c r="F12717">
        <f t="shared" si="397"/>
        <v>44.131832119999999</v>
      </c>
    </row>
    <row r="12718" spans="1:6" x14ac:dyDescent="0.25">
      <c r="A12718">
        <v>-0.42358398800000002</v>
      </c>
      <c r="B12718">
        <v>-44.183601379999999</v>
      </c>
      <c r="C12718">
        <v>254.1999969</v>
      </c>
      <c r="D12718">
        <v>9.8966419E-2</v>
      </c>
      <c r="E12718">
        <f t="shared" si="396"/>
        <v>0.42358398800000002</v>
      </c>
      <c r="F12718">
        <f t="shared" si="397"/>
        <v>44.183601379999999</v>
      </c>
    </row>
    <row r="12719" spans="1:6" x14ac:dyDescent="0.25">
      <c r="A12719">
        <v>-0.42363282400000002</v>
      </c>
      <c r="B12719">
        <v>-44.162178040000001</v>
      </c>
      <c r="C12719">
        <v>254.22000120000001</v>
      </c>
      <c r="D12719">
        <v>9.8964075999999998E-2</v>
      </c>
      <c r="E12719">
        <f t="shared" si="396"/>
        <v>0.42363282400000002</v>
      </c>
      <c r="F12719">
        <f t="shared" si="397"/>
        <v>44.162178040000001</v>
      </c>
    </row>
    <row r="12720" spans="1:6" x14ac:dyDescent="0.25">
      <c r="A12720">
        <v>-0.423681631</v>
      </c>
      <c r="B12720">
        <v>-44.133750919999997</v>
      </c>
      <c r="C12720">
        <v>254.2400055</v>
      </c>
      <c r="D12720">
        <v>9.8978169000000005E-2</v>
      </c>
      <c r="E12720">
        <f t="shared" si="396"/>
        <v>0.423681631</v>
      </c>
      <c r="F12720">
        <f t="shared" si="397"/>
        <v>44.133750919999997</v>
      </c>
    </row>
    <row r="12721" spans="1:6" x14ac:dyDescent="0.25">
      <c r="A12721">
        <v>-0.423681631</v>
      </c>
      <c r="B12721">
        <v>-44.046070100000001</v>
      </c>
      <c r="C12721">
        <v>254.2599945</v>
      </c>
      <c r="D12721">
        <v>9.8975731999999997E-2</v>
      </c>
      <c r="E12721">
        <f t="shared" si="396"/>
        <v>0.423681631</v>
      </c>
      <c r="F12721">
        <f t="shared" si="397"/>
        <v>44.046070100000001</v>
      </c>
    </row>
    <row r="12722" spans="1:6" x14ac:dyDescent="0.25">
      <c r="A12722">
        <v>-0.423730467</v>
      </c>
      <c r="B12722">
        <v>-44.106079100000002</v>
      </c>
      <c r="C12722">
        <v>254.27999879999999</v>
      </c>
      <c r="D12722">
        <v>9.8985423000000003E-2</v>
      </c>
      <c r="E12722">
        <f t="shared" si="396"/>
        <v>0.423730467</v>
      </c>
      <c r="F12722">
        <f t="shared" si="397"/>
        <v>44.106079100000002</v>
      </c>
    </row>
    <row r="12723" spans="1:6" x14ac:dyDescent="0.25">
      <c r="A12723">
        <v>-0.42377930400000002</v>
      </c>
      <c r="B12723">
        <v>-44.213504790000002</v>
      </c>
      <c r="C12723">
        <v>254.3000031</v>
      </c>
      <c r="D12723">
        <v>9.9005330000000002E-2</v>
      </c>
      <c r="E12723">
        <f t="shared" si="396"/>
        <v>0.42377930400000002</v>
      </c>
      <c r="F12723">
        <f t="shared" si="397"/>
        <v>44.213504790000002</v>
      </c>
    </row>
    <row r="12724" spans="1:6" x14ac:dyDescent="0.25">
      <c r="A12724">
        <v>-0.42382811100000001</v>
      </c>
      <c r="B12724">
        <v>-44.196746830000002</v>
      </c>
      <c r="C12724">
        <v>254.32000729999999</v>
      </c>
      <c r="D12724">
        <v>9.9008445E-2</v>
      </c>
      <c r="E12724">
        <f t="shared" si="396"/>
        <v>0.42382811100000001</v>
      </c>
      <c r="F12724">
        <f t="shared" si="397"/>
        <v>44.196746830000002</v>
      </c>
    </row>
    <row r="12725" spans="1:6" x14ac:dyDescent="0.25">
      <c r="A12725">
        <v>-0.42382811100000001</v>
      </c>
      <c r="B12725">
        <v>-44.156814580000002</v>
      </c>
      <c r="C12725">
        <v>254.3399963</v>
      </c>
      <c r="D12725">
        <v>9.9008473999999999E-2</v>
      </c>
      <c r="E12725">
        <f t="shared" si="396"/>
        <v>0.42382811100000001</v>
      </c>
      <c r="F12725">
        <f t="shared" si="397"/>
        <v>44.156814580000002</v>
      </c>
    </row>
    <row r="12726" spans="1:6" x14ac:dyDescent="0.25">
      <c r="A12726">
        <v>-0.423876947</v>
      </c>
      <c r="B12726">
        <v>-44.077575680000002</v>
      </c>
      <c r="C12726">
        <v>254.36000060000001</v>
      </c>
      <c r="D12726">
        <v>9.9015494999999995E-2</v>
      </c>
      <c r="E12726">
        <f t="shared" si="396"/>
        <v>0.423876947</v>
      </c>
      <c r="F12726">
        <f t="shared" si="397"/>
        <v>44.077575680000002</v>
      </c>
    </row>
    <row r="12727" spans="1:6" x14ac:dyDescent="0.25">
      <c r="A12727">
        <v>-0.423925783</v>
      </c>
      <c r="B12727">
        <v>-44.323532100000001</v>
      </c>
      <c r="C12727">
        <v>254.38000489999999</v>
      </c>
      <c r="D12727">
        <v>9.9020318999999996E-2</v>
      </c>
      <c r="E12727">
        <f t="shared" si="396"/>
        <v>0.423925783</v>
      </c>
      <c r="F12727">
        <f t="shared" si="397"/>
        <v>44.323532100000001</v>
      </c>
    </row>
    <row r="12728" spans="1:6" x14ac:dyDescent="0.25">
      <c r="A12728">
        <v>-0.423925783</v>
      </c>
      <c r="B12728">
        <v>-44.151962279999999</v>
      </c>
      <c r="C12728">
        <v>254.3999939</v>
      </c>
      <c r="D12728">
        <v>9.9027012999999997E-2</v>
      </c>
      <c r="E12728">
        <f t="shared" si="396"/>
        <v>0.423925783</v>
      </c>
      <c r="F12728">
        <f t="shared" si="397"/>
        <v>44.151962279999999</v>
      </c>
    </row>
    <row r="12729" spans="1:6" x14ac:dyDescent="0.25">
      <c r="A12729">
        <v>-0.423974619</v>
      </c>
      <c r="B12729">
        <v>-44.121089939999997</v>
      </c>
      <c r="C12729">
        <v>254.41999820000001</v>
      </c>
      <c r="D12729">
        <v>9.9050353999999993E-2</v>
      </c>
      <c r="E12729">
        <f t="shared" si="396"/>
        <v>0.423974619</v>
      </c>
      <c r="F12729">
        <f t="shared" si="397"/>
        <v>44.121089939999997</v>
      </c>
    </row>
    <row r="12730" spans="1:6" x14ac:dyDescent="0.25">
      <c r="A12730">
        <v>-0.42402342700000001</v>
      </c>
      <c r="B12730">
        <v>-44.144165039999997</v>
      </c>
      <c r="C12730">
        <v>254.4400024</v>
      </c>
      <c r="D12730">
        <v>9.9041026000000004E-2</v>
      </c>
      <c r="E12730">
        <f t="shared" si="396"/>
        <v>0.42402342700000001</v>
      </c>
      <c r="F12730">
        <f t="shared" si="397"/>
        <v>44.144165039999997</v>
      </c>
    </row>
    <row r="12731" spans="1:6" x14ac:dyDescent="0.25">
      <c r="A12731">
        <v>-0.424072263</v>
      </c>
      <c r="B12731">
        <v>-44.007457729999999</v>
      </c>
      <c r="C12731">
        <v>254.46000670000001</v>
      </c>
      <c r="D12731">
        <v>9.9041178999999993E-2</v>
      </c>
      <c r="E12731">
        <f t="shared" si="396"/>
        <v>0.424072263</v>
      </c>
      <c r="F12731">
        <f t="shared" si="397"/>
        <v>44.007457729999999</v>
      </c>
    </row>
    <row r="12732" spans="1:6" x14ac:dyDescent="0.25">
      <c r="A12732">
        <v>-0.424072263</v>
      </c>
      <c r="B12732">
        <v>-44.2004509</v>
      </c>
      <c r="C12732">
        <v>254.47999569999999</v>
      </c>
      <c r="D12732">
        <v>9.9052049000000003E-2</v>
      </c>
      <c r="E12732">
        <f t="shared" si="396"/>
        <v>0.424072263</v>
      </c>
      <c r="F12732">
        <f t="shared" si="397"/>
        <v>44.2004509</v>
      </c>
    </row>
    <row r="12733" spans="1:6" x14ac:dyDescent="0.25">
      <c r="A12733">
        <v>-0.424121099</v>
      </c>
      <c r="B12733">
        <v>-44.265277859999998</v>
      </c>
      <c r="C12733">
        <v>254.5</v>
      </c>
      <c r="D12733">
        <v>9.9066521000000005E-2</v>
      </c>
      <c r="E12733">
        <f t="shared" si="396"/>
        <v>0.424121099</v>
      </c>
      <c r="F12733">
        <f t="shared" si="397"/>
        <v>44.265277859999998</v>
      </c>
    </row>
    <row r="12734" spans="1:6" x14ac:dyDescent="0.25">
      <c r="A12734">
        <v>-0.424169935</v>
      </c>
      <c r="B12734">
        <v>-44.218147279999997</v>
      </c>
      <c r="C12734">
        <v>254.52000430000001</v>
      </c>
      <c r="D12734">
        <v>9.9077995000000002E-2</v>
      </c>
      <c r="E12734">
        <f t="shared" si="396"/>
        <v>0.424169935</v>
      </c>
      <c r="F12734">
        <f t="shared" si="397"/>
        <v>44.218147279999997</v>
      </c>
    </row>
    <row r="12735" spans="1:6" x14ac:dyDescent="0.25">
      <c r="A12735">
        <v>-0.424169935</v>
      </c>
      <c r="B12735">
        <v>-44.156066889999998</v>
      </c>
      <c r="C12735">
        <v>254.53999329999999</v>
      </c>
      <c r="D12735">
        <v>9.9071970999999995E-2</v>
      </c>
      <c r="E12735">
        <f t="shared" si="396"/>
        <v>0.424169935</v>
      </c>
      <c r="F12735">
        <f t="shared" si="397"/>
        <v>44.156066889999998</v>
      </c>
    </row>
    <row r="12736" spans="1:6" x14ac:dyDescent="0.25">
      <c r="A12736">
        <v>-0.42421874199999998</v>
      </c>
      <c r="B12736">
        <v>-44.094844819999999</v>
      </c>
      <c r="C12736">
        <v>254.5599976</v>
      </c>
      <c r="D12736">
        <v>9.9078105E-2</v>
      </c>
      <c r="E12736">
        <f t="shared" si="396"/>
        <v>0.42421874199999998</v>
      </c>
      <c r="F12736">
        <f t="shared" si="397"/>
        <v>44.094844819999999</v>
      </c>
    </row>
    <row r="12737" spans="1:6" x14ac:dyDescent="0.25">
      <c r="A12737">
        <v>-0.42426757900000001</v>
      </c>
      <c r="B12737">
        <v>-44.157558440000003</v>
      </c>
      <c r="C12737">
        <v>254.58000179999999</v>
      </c>
      <c r="D12737">
        <v>9.9084427000000003E-2</v>
      </c>
      <c r="E12737">
        <f t="shared" si="396"/>
        <v>0.42426757900000001</v>
      </c>
      <c r="F12737">
        <f t="shared" si="397"/>
        <v>44.157558440000003</v>
      </c>
    </row>
    <row r="12738" spans="1:6" x14ac:dyDescent="0.25">
      <c r="A12738">
        <v>-0.424316415</v>
      </c>
      <c r="B12738">
        <v>-44.198581699999998</v>
      </c>
      <c r="C12738">
        <v>254.6000061</v>
      </c>
      <c r="D12738">
        <v>9.9102755000000001E-2</v>
      </c>
      <c r="E12738">
        <f t="shared" si="396"/>
        <v>0.424316415</v>
      </c>
      <c r="F12738">
        <f t="shared" si="397"/>
        <v>44.198581699999998</v>
      </c>
    </row>
    <row r="12739" spans="1:6" x14ac:dyDescent="0.25">
      <c r="A12739">
        <v>-0.424316415</v>
      </c>
      <c r="B12739">
        <v>-44.295219420000002</v>
      </c>
      <c r="C12739">
        <v>254.61999510000001</v>
      </c>
      <c r="D12739">
        <v>9.9112781999999996E-2</v>
      </c>
      <c r="E12739">
        <f t="shared" si="396"/>
        <v>0.424316415</v>
      </c>
      <c r="F12739">
        <f t="shared" si="397"/>
        <v>44.295219420000002</v>
      </c>
    </row>
    <row r="12740" spans="1:6" x14ac:dyDescent="0.25">
      <c r="A12740">
        <v>-0.42436522199999999</v>
      </c>
      <c r="B12740">
        <v>-44.128192900000002</v>
      </c>
      <c r="C12740">
        <v>254.63999939999999</v>
      </c>
      <c r="D12740">
        <v>9.9113720000000002E-2</v>
      </c>
      <c r="E12740">
        <f t="shared" si="396"/>
        <v>0.42436522199999999</v>
      </c>
      <c r="F12740">
        <f t="shared" si="397"/>
        <v>44.128192900000002</v>
      </c>
    </row>
    <row r="12741" spans="1:6" x14ac:dyDescent="0.25">
      <c r="A12741">
        <v>-0.42441405799999998</v>
      </c>
      <c r="B12741">
        <v>-44.157623289999997</v>
      </c>
      <c r="C12741">
        <v>254.6600037</v>
      </c>
      <c r="D12741">
        <v>9.9117409000000004E-2</v>
      </c>
      <c r="E12741">
        <f t="shared" si="396"/>
        <v>0.42441405799999998</v>
      </c>
      <c r="F12741">
        <f t="shared" si="397"/>
        <v>44.157623289999997</v>
      </c>
    </row>
    <row r="12742" spans="1:6" x14ac:dyDescent="0.25">
      <c r="A12742">
        <v>-0.42446289399999998</v>
      </c>
      <c r="B12742">
        <v>-44.173622129999998</v>
      </c>
      <c r="C12742">
        <v>254.67999270000001</v>
      </c>
      <c r="D12742">
        <v>9.9127079000000007E-2</v>
      </c>
      <c r="E12742">
        <f t="shared" si="396"/>
        <v>0.42446289399999998</v>
      </c>
      <c r="F12742">
        <f t="shared" si="397"/>
        <v>44.173622129999998</v>
      </c>
    </row>
    <row r="12743" spans="1:6" x14ac:dyDescent="0.25">
      <c r="A12743">
        <v>-0.42446289399999998</v>
      </c>
      <c r="B12743">
        <v>-44.227935789999997</v>
      </c>
      <c r="C12743">
        <v>254.6999969</v>
      </c>
      <c r="D12743">
        <v>9.9138378999999999E-2</v>
      </c>
      <c r="E12743">
        <f t="shared" si="396"/>
        <v>0.42446289399999998</v>
      </c>
      <c r="F12743">
        <f t="shared" si="397"/>
        <v>44.227935789999997</v>
      </c>
    </row>
    <row r="12744" spans="1:6" x14ac:dyDescent="0.25">
      <c r="A12744">
        <v>-0.424511731</v>
      </c>
      <c r="B12744">
        <v>-44.366600040000002</v>
      </c>
      <c r="C12744">
        <v>254.72000120000001</v>
      </c>
      <c r="D12744">
        <v>9.9143457000000004E-2</v>
      </c>
      <c r="E12744">
        <f t="shared" si="396"/>
        <v>0.424511731</v>
      </c>
      <c r="F12744">
        <f t="shared" si="397"/>
        <v>44.366600040000002</v>
      </c>
    </row>
    <row r="12745" spans="1:6" x14ac:dyDescent="0.25">
      <c r="A12745">
        <v>-0.42456053799999999</v>
      </c>
      <c r="B12745">
        <v>-44.21298599</v>
      </c>
      <c r="C12745">
        <v>254.7400055</v>
      </c>
      <c r="D12745">
        <v>9.9149525000000002E-2</v>
      </c>
      <c r="E12745">
        <f t="shared" si="396"/>
        <v>0.42456053799999999</v>
      </c>
      <c r="F12745">
        <f t="shared" si="397"/>
        <v>44.21298599</v>
      </c>
    </row>
    <row r="12746" spans="1:6" x14ac:dyDescent="0.25">
      <c r="A12746">
        <v>-0.42460937399999998</v>
      </c>
      <c r="B12746">
        <v>-44.163333889999997</v>
      </c>
      <c r="C12746">
        <v>254.7599945</v>
      </c>
      <c r="D12746">
        <v>9.9148826999999995E-2</v>
      </c>
      <c r="E12746">
        <f t="shared" ref="E12746:E12809" si="398">ABS(A12746)</f>
        <v>0.42460937399999998</v>
      </c>
      <c r="F12746">
        <f t="shared" ref="F12746:F12809" si="399">ABS(B12746)</f>
        <v>44.163333889999997</v>
      </c>
    </row>
    <row r="12747" spans="1:6" x14ac:dyDescent="0.25">
      <c r="A12747">
        <v>-0.42460937399999998</v>
      </c>
      <c r="B12747">
        <v>-44.198383329999999</v>
      </c>
      <c r="C12747">
        <v>254.77999879999999</v>
      </c>
      <c r="D12747">
        <v>9.9161319999999997E-2</v>
      </c>
      <c r="E12747">
        <f t="shared" si="398"/>
        <v>0.42460937399999998</v>
      </c>
      <c r="F12747">
        <f t="shared" si="399"/>
        <v>44.198383329999999</v>
      </c>
    </row>
    <row r="12748" spans="1:6" x14ac:dyDescent="0.25">
      <c r="A12748">
        <v>-0.42465820999999998</v>
      </c>
      <c r="B12748">
        <v>-44.308879849999997</v>
      </c>
      <c r="C12748">
        <v>254.8000031</v>
      </c>
      <c r="D12748">
        <v>9.9176839000000003E-2</v>
      </c>
      <c r="E12748">
        <f t="shared" si="398"/>
        <v>0.42465820999999998</v>
      </c>
      <c r="F12748">
        <f t="shared" si="399"/>
        <v>44.308879849999997</v>
      </c>
    </row>
    <row r="12749" spans="1:6" x14ac:dyDescent="0.25">
      <c r="A12749">
        <v>-0.42470701700000002</v>
      </c>
      <c r="B12749">
        <v>-44.373779300000002</v>
      </c>
      <c r="C12749">
        <v>254.82000729999999</v>
      </c>
      <c r="D12749">
        <v>9.9181932E-2</v>
      </c>
      <c r="E12749">
        <f t="shared" si="398"/>
        <v>0.42470701700000002</v>
      </c>
      <c r="F12749">
        <f t="shared" si="399"/>
        <v>44.373779300000002</v>
      </c>
    </row>
    <row r="12750" spans="1:6" x14ac:dyDescent="0.25">
      <c r="A12750">
        <v>-0.42475585399999999</v>
      </c>
      <c r="B12750">
        <v>-44.255275730000001</v>
      </c>
      <c r="C12750">
        <v>254.8399963</v>
      </c>
      <c r="D12750">
        <v>9.9184784999999998E-2</v>
      </c>
      <c r="E12750">
        <f t="shared" si="398"/>
        <v>0.42475585399999999</v>
      </c>
      <c r="F12750">
        <f t="shared" si="399"/>
        <v>44.255275730000001</v>
      </c>
    </row>
    <row r="12751" spans="1:6" x14ac:dyDescent="0.25">
      <c r="A12751">
        <v>-0.42475585399999999</v>
      </c>
      <c r="B12751">
        <v>-44.169784550000003</v>
      </c>
      <c r="C12751">
        <v>254.86000060000001</v>
      </c>
      <c r="D12751">
        <v>9.9195778999999998E-2</v>
      </c>
      <c r="E12751">
        <f t="shared" si="398"/>
        <v>0.42475585399999999</v>
      </c>
      <c r="F12751">
        <f t="shared" si="399"/>
        <v>44.169784550000003</v>
      </c>
    </row>
    <row r="12752" spans="1:6" x14ac:dyDescent="0.25">
      <c r="A12752">
        <v>-0.42480468999999998</v>
      </c>
      <c r="B12752">
        <v>-44.294559479999997</v>
      </c>
      <c r="C12752">
        <v>254.88000489999999</v>
      </c>
      <c r="D12752">
        <v>9.9210185000000006E-2</v>
      </c>
      <c r="E12752">
        <f t="shared" si="398"/>
        <v>0.42480468999999998</v>
      </c>
      <c r="F12752">
        <f t="shared" si="399"/>
        <v>44.294559479999997</v>
      </c>
    </row>
    <row r="12753" spans="1:6" x14ac:dyDescent="0.25">
      <c r="A12753">
        <v>-0.42485352599999998</v>
      </c>
      <c r="B12753">
        <v>-44.336112980000003</v>
      </c>
      <c r="C12753">
        <v>254.8999939</v>
      </c>
      <c r="D12753">
        <v>9.9210730999999996E-2</v>
      </c>
      <c r="E12753">
        <f t="shared" si="398"/>
        <v>0.42485352599999998</v>
      </c>
      <c r="F12753">
        <f t="shared" si="399"/>
        <v>44.336112980000003</v>
      </c>
    </row>
    <row r="12754" spans="1:6" x14ac:dyDescent="0.25">
      <c r="A12754">
        <v>-0.42490233300000002</v>
      </c>
      <c r="B12754">
        <v>-44.342514039999998</v>
      </c>
      <c r="C12754">
        <v>254.91999820000001</v>
      </c>
      <c r="D12754">
        <v>9.9210446999999993E-2</v>
      </c>
      <c r="E12754">
        <f t="shared" si="398"/>
        <v>0.42490233300000002</v>
      </c>
      <c r="F12754">
        <f t="shared" si="399"/>
        <v>44.342514039999998</v>
      </c>
    </row>
    <row r="12755" spans="1:6" x14ac:dyDescent="0.25">
      <c r="A12755">
        <v>-0.42490233300000002</v>
      </c>
      <c r="B12755">
        <v>-44.221748349999999</v>
      </c>
      <c r="C12755">
        <v>254.9400024</v>
      </c>
      <c r="D12755">
        <v>9.9219883999999994E-2</v>
      </c>
      <c r="E12755">
        <f t="shared" si="398"/>
        <v>0.42490233300000002</v>
      </c>
      <c r="F12755">
        <f t="shared" si="399"/>
        <v>44.221748349999999</v>
      </c>
    </row>
    <row r="12756" spans="1:6" x14ac:dyDescent="0.25">
      <c r="A12756">
        <v>-0.42495116900000002</v>
      </c>
      <c r="B12756">
        <v>-44.199646000000001</v>
      </c>
      <c r="C12756">
        <v>254.96000670000001</v>
      </c>
      <c r="D12756">
        <v>9.9220335000000007E-2</v>
      </c>
      <c r="E12756">
        <f t="shared" si="398"/>
        <v>0.42495116900000002</v>
      </c>
      <c r="F12756">
        <f t="shared" si="399"/>
        <v>44.199646000000001</v>
      </c>
    </row>
    <row r="12757" spans="1:6" x14ac:dyDescent="0.25">
      <c r="A12757">
        <v>-0.42500000599999999</v>
      </c>
      <c r="B12757">
        <v>-44.270561219999998</v>
      </c>
      <c r="C12757">
        <v>254.97999569999999</v>
      </c>
      <c r="D12757">
        <v>9.9235396000000003E-2</v>
      </c>
      <c r="E12757">
        <f t="shared" si="398"/>
        <v>0.42500000599999999</v>
      </c>
      <c r="F12757">
        <f t="shared" si="399"/>
        <v>44.270561219999998</v>
      </c>
    </row>
    <row r="12758" spans="1:6" x14ac:dyDescent="0.25">
      <c r="A12758">
        <v>-0.42500000599999999</v>
      </c>
      <c r="B12758">
        <v>-44.292346950000002</v>
      </c>
      <c r="C12758">
        <v>255</v>
      </c>
      <c r="D12758">
        <v>9.924297E-2</v>
      </c>
      <c r="E12758">
        <f t="shared" si="398"/>
        <v>0.42500000599999999</v>
      </c>
      <c r="F12758">
        <f t="shared" si="399"/>
        <v>44.292346950000002</v>
      </c>
    </row>
    <row r="12759" spans="1:6" x14ac:dyDescent="0.25">
      <c r="A12759">
        <v>-0.42504884199999998</v>
      </c>
      <c r="B12759">
        <v>-44.351799010000001</v>
      </c>
      <c r="C12759">
        <v>255.02000430000001</v>
      </c>
      <c r="D12759">
        <v>9.9242999999999998E-2</v>
      </c>
      <c r="E12759">
        <f t="shared" si="398"/>
        <v>0.42504884199999998</v>
      </c>
      <c r="F12759">
        <f t="shared" si="399"/>
        <v>44.351799010000001</v>
      </c>
    </row>
    <row r="12760" spans="1:6" x14ac:dyDescent="0.25">
      <c r="A12760">
        <v>-0.42509764900000002</v>
      </c>
      <c r="B12760">
        <v>-44.270122530000002</v>
      </c>
      <c r="C12760">
        <v>255.03999329999999</v>
      </c>
      <c r="D12760">
        <v>9.9248034999999998E-2</v>
      </c>
      <c r="E12760">
        <f t="shared" si="398"/>
        <v>0.42509764900000002</v>
      </c>
      <c r="F12760">
        <f t="shared" si="399"/>
        <v>44.270122530000002</v>
      </c>
    </row>
    <row r="12761" spans="1:6" x14ac:dyDescent="0.25">
      <c r="A12761">
        <v>-0.42514648500000002</v>
      </c>
      <c r="B12761">
        <v>-44.302761080000003</v>
      </c>
      <c r="C12761">
        <v>255.0599976</v>
      </c>
      <c r="D12761">
        <v>9.9248412999999994E-2</v>
      </c>
      <c r="E12761">
        <f t="shared" si="398"/>
        <v>0.42514648500000002</v>
      </c>
      <c r="F12761">
        <f t="shared" si="399"/>
        <v>44.302761080000003</v>
      </c>
    </row>
    <row r="12762" spans="1:6" x14ac:dyDescent="0.25">
      <c r="A12762">
        <v>-0.42514648500000002</v>
      </c>
      <c r="B12762">
        <v>-44.258907319999999</v>
      </c>
      <c r="C12762">
        <v>255.08000179999999</v>
      </c>
      <c r="D12762">
        <v>9.9251265000000005E-2</v>
      </c>
      <c r="E12762">
        <f t="shared" si="398"/>
        <v>0.42514648500000002</v>
      </c>
      <c r="F12762">
        <f t="shared" si="399"/>
        <v>44.258907319999999</v>
      </c>
    </row>
    <row r="12763" spans="1:6" x14ac:dyDescent="0.25">
      <c r="A12763">
        <v>-0.42519532100000001</v>
      </c>
      <c r="B12763">
        <v>-44.369998930000001</v>
      </c>
      <c r="C12763">
        <v>255.1000061</v>
      </c>
      <c r="D12763">
        <v>9.9267417999999996E-2</v>
      </c>
      <c r="E12763">
        <f t="shared" si="398"/>
        <v>0.42519532100000001</v>
      </c>
      <c r="F12763">
        <f t="shared" si="399"/>
        <v>44.369998930000001</v>
      </c>
    </row>
    <row r="12764" spans="1:6" x14ac:dyDescent="0.25">
      <c r="A12764">
        <v>-0.42524412900000003</v>
      </c>
      <c r="B12764">
        <v>-44.403251650000001</v>
      </c>
      <c r="C12764">
        <v>255.11999510000001</v>
      </c>
      <c r="D12764">
        <v>9.9285127000000001E-2</v>
      </c>
      <c r="E12764">
        <f t="shared" si="398"/>
        <v>0.42524412900000003</v>
      </c>
      <c r="F12764">
        <f t="shared" si="399"/>
        <v>44.403251650000001</v>
      </c>
    </row>
    <row r="12765" spans="1:6" x14ac:dyDescent="0.25">
      <c r="A12765">
        <v>-0.42529296500000002</v>
      </c>
      <c r="B12765">
        <v>-44.283676149999998</v>
      </c>
      <c r="C12765">
        <v>255.13999939999999</v>
      </c>
      <c r="D12765">
        <v>9.9273733000000003E-2</v>
      </c>
      <c r="E12765">
        <f t="shared" si="398"/>
        <v>0.42529296500000002</v>
      </c>
      <c r="F12765">
        <f t="shared" si="399"/>
        <v>44.283676149999998</v>
      </c>
    </row>
    <row r="12766" spans="1:6" x14ac:dyDescent="0.25">
      <c r="A12766">
        <v>-0.42529296500000002</v>
      </c>
      <c r="B12766">
        <v>-44.260787960000002</v>
      </c>
      <c r="C12766">
        <v>255.1600037</v>
      </c>
      <c r="D12766">
        <v>9.9281162000000006E-2</v>
      </c>
      <c r="E12766">
        <f t="shared" si="398"/>
        <v>0.42529296500000002</v>
      </c>
      <c r="F12766">
        <f t="shared" si="399"/>
        <v>44.260787960000002</v>
      </c>
    </row>
    <row r="12767" spans="1:6" x14ac:dyDescent="0.25">
      <c r="A12767">
        <v>-0.42534180100000002</v>
      </c>
      <c r="B12767">
        <v>-44.25631714</v>
      </c>
      <c r="C12767">
        <v>255.17999270000001</v>
      </c>
      <c r="D12767">
        <v>9.9291763000000005E-2</v>
      </c>
      <c r="E12767">
        <f t="shared" si="398"/>
        <v>0.42534180100000002</v>
      </c>
      <c r="F12767">
        <f t="shared" si="399"/>
        <v>44.25631714</v>
      </c>
    </row>
    <row r="12768" spans="1:6" x14ac:dyDescent="0.25">
      <c r="A12768">
        <v>-0.42539063700000002</v>
      </c>
      <c r="B12768">
        <v>-44.351829530000003</v>
      </c>
      <c r="C12768">
        <v>255.1999969</v>
      </c>
      <c r="D12768">
        <v>9.9307384999999998E-2</v>
      </c>
      <c r="E12768">
        <f t="shared" si="398"/>
        <v>0.42539063700000002</v>
      </c>
      <c r="F12768">
        <f t="shared" si="399"/>
        <v>44.351829530000003</v>
      </c>
    </row>
    <row r="12769" spans="1:6" x14ac:dyDescent="0.25">
      <c r="A12769">
        <v>-0.42539063700000002</v>
      </c>
      <c r="B12769">
        <v>-44.382995610000002</v>
      </c>
      <c r="C12769">
        <v>255.22000120000001</v>
      </c>
      <c r="D12769">
        <v>9.9311051999999997E-2</v>
      </c>
      <c r="E12769">
        <f t="shared" si="398"/>
        <v>0.42539063700000002</v>
      </c>
      <c r="F12769">
        <f t="shared" si="399"/>
        <v>44.382995610000002</v>
      </c>
    </row>
    <row r="12770" spans="1:6" x14ac:dyDescent="0.25">
      <c r="A12770">
        <v>-0.425439444</v>
      </c>
      <c r="B12770">
        <v>-44.303756710000002</v>
      </c>
      <c r="C12770">
        <v>255.2400055</v>
      </c>
      <c r="D12770">
        <v>9.9321689000000005E-2</v>
      </c>
      <c r="E12770">
        <f t="shared" si="398"/>
        <v>0.425439444</v>
      </c>
      <c r="F12770">
        <f t="shared" si="399"/>
        <v>44.303756710000002</v>
      </c>
    </row>
    <row r="12771" spans="1:6" x14ac:dyDescent="0.25">
      <c r="A12771">
        <v>-0.42548828100000002</v>
      </c>
      <c r="B12771">
        <v>-44.263240809999999</v>
      </c>
      <c r="C12771">
        <v>255.2599945</v>
      </c>
      <c r="D12771">
        <v>9.9319673999999997E-2</v>
      </c>
      <c r="E12771">
        <f t="shared" si="398"/>
        <v>0.42548828100000002</v>
      </c>
      <c r="F12771">
        <f t="shared" si="399"/>
        <v>44.263240809999999</v>
      </c>
    </row>
    <row r="12772" spans="1:6" x14ac:dyDescent="0.25">
      <c r="A12772">
        <v>-0.42553711700000002</v>
      </c>
      <c r="B12772">
        <v>-44.224048609999997</v>
      </c>
      <c r="C12772">
        <v>255.27999879999999</v>
      </c>
      <c r="D12772">
        <v>9.9330755000000007E-2</v>
      </c>
      <c r="E12772">
        <f t="shared" si="398"/>
        <v>0.42553711700000002</v>
      </c>
      <c r="F12772">
        <f t="shared" si="399"/>
        <v>44.224048609999997</v>
      </c>
    </row>
    <row r="12773" spans="1:6" x14ac:dyDescent="0.25">
      <c r="A12773">
        <v>-0.42553711700000002</v>
      </c>
      <c r="B12773">
        <v>-44.314628599999999</v>
      </c>
      <c r="C12773">
        <v>255.3000031</v>
      </c>
      <c r="D12773">
        <v>9.9336677999999998E-2</v>
      </c>
      <c r="E12773">
        <f t="shared" si="398"/>
        <v>0.42553711700000002</v>
      </c>
      <c r="F12773">
        <f t="shared" si="399"/>
        <v>44.314628599999999</v>
      </c>
    </row>
    <row r="12774" spans="1:6" x14ac:dyDescent="0.25">
      <c r="A12774">
        <v>-0.425585924</v>
      </c>
      <c r="B12774">
        <v>-44.394409179999997</v>
      </c>
      <c r="C12774">
        <v>255.32000729999999</v>
      </c>
      <c r="D12774">
        <v>9.9341254000000004E-2</v>
      </c>
      <c r="E12774">
        <f t="shared" si="398"/>
        <v>0.425585924</v>
      </c>
      <c r="F12774">
        <f t="shared" si="399"/>
        <v>44.394409179999997</v>
      </c>
    </row>
    <row r="12775" spans="1:6" x14ac:dyDescent="0.25">
      <c r="A12775">
        <v>-0.42563476</v>
      </c>
      <c r="B12775">
        <v>-44.366436</v>
      </c>
      <c r="C12775">
        <v>255.3399963</v>
      </c>
      <c r="D12775">
        <v>9.9351855000000003E-2</v>
      </c>
      <c r="E12775">
        <f t="shared" si="398"/>
        <v>0.42563476</v>
      </c>
      <c r="F12775">
        <f t="shared" si="399"/>
        <v>44.366436</v>
      </c>
    </row>
    <row r="12776" spans="1:6" x14ac:dyDescent="0.25">
      <c r="A12776">
        <v>-0.42563476</v>
      </c>
      <c r="B12776">
        <v>-44.274768829999999</v>
      </c>
      <c r="C12776">
        <v>255.36000060000001</v>
      </c>
      <c r="D12776">
        <v>9.9352531999999993E-2</v>
      </c>
      <c r="E12776">
        <f t="shared" si="398"/>
        <v>0.42563476</v>
      </c>
      <c r="F12776">
        <f t="shared" si="399"/>
        <v>44.274768829999999</v>
      </c>
    </row>
    <row r="12777" spans="1:6" x14ac:dyDescent="0.25">
      <c r="A12777">
        <v>-0.425683596</v>
      </c>
      <c r="B12777">
        <v>-44.242343900000002</v>
      </c>
      <c r="C12777">
        <v>255.38000489999999</v>
      </c>
      <c r="D12777">
        <v>9.9360390000000007E-2</v>
      </c>
      <c r="E12777">
        <f t="shared" si="398"/>
        <v>0.425683596</v>
      </c>
      <c r="F12777">
        <f t="shared" si="399"/>
        <v>44.242343900000002</v>
      </c>
    </row>
    <row r="12778" spans="1:6" x14ac:dyDescent="0.25">
      <c r="A12778">
        <v>-0.42573243300000002</v>
      </c>
      <c r="B12778">
        <v>-44.429458619999998</v>
      </c>
      <c r="C12778">
        <v>255.3999939</v>
      </c>
      <c r="D12778">
        <v>9.9372555000000001E-2</v>
      </c>
      <c r="E12778">
        <f t="shared" si="398"/>
        <v>0.42573243300000002</v>
      </c>
      <c r="F12778">
        <f t="shared" si="399"/>
        <v>44.429458619999998</v>
      </c>
    </row>
    <row r="12779" spans="1:6" x14ac:dyDescent="0.25">
      <c r="A12779">
        <v>-0.42573243300000002</v>
      </c>
      <c r="B12779">
        <v>-44.363800050000002</v>
      </c>
      <c r="C12779">
        <v>255.41999820000001</v>
      </c>
      <c r="D12779">
        <v>9.9381570000000002E-2</v>
      </c>
      <c r="E12779">
        <f t="shared" si="398"/>
        <v>0.42573243300000002</v>
      </c>
      <c r="F12779">
        <f t="shared" si="399"/>
        <v>44.363800050000002</v>
      </c>
    </row>
    <row r="12780" spans="1:6" x14ac:dyDescent="0.25">
      <c r="A12780">
        <v>-0.42578124000000001</v>
      </c>
      <c r="B12780">
        <v>-44.345577239999997</v>
      </c>
      <c r="C12780">
        <v>255.4400024</v>
      </c>
      <c r="D12780">
        <v>9.9384792999999999E-2</v>
      </c>
      <c r="E12780">
        <f t="shared" si="398"/>
        <v>0.42578124000000001</v>
      </c>
      <c r="F12780">
        <f t="shared" si="399"/>
        <v>44.345577239999997</v>
      </c>
    </row>
    <row r="12781" spans="1:6" x14ac:dyDescent="0.25">
      <c r="A12781">
        <v>-0.425830076</v>
      </c>
      <c r="B12781">
        <v>-44.277183530000002</v>
      </c>
      <c r="C12781">
        <v>255.46000670000001</v>
      </c>
      <c r="D12781">
        <v>9.9390723E-2</v>
      </c>
      <c r="E12781">
        <f t="shared" si="398"/>
        <v>0.425830076</v>
      </c>
      <c r="F12781">
        <f t="shared" si="399"/>
        <v>44.277183530000002</v>
      </c>
    </row>
    <row r="12782" spans="1:6" x14ac:dyDescent="0.25">
      <c r="A12782">
        <v>-0.425878912</v>
      </c>
      <c r="B12782">
        <v>-44.243362429999998</v>
      </c>
      <c r="C12782">
        <v>255.47999569999999</v>
      </c>
      <c r="D12782">
        <v>9.9393662999999993E-2</v>
      </c>
      <c r="E12782">
        <f t="shared" si="398"/>
        <v>0.425878912</v>
      </c>
      <c r="F12782">
        <f t="shared" si="399"/>
        <v>44.243362429999998</v>
      </c>
    </row>
    <row r="12783" spans="1:6" x14ac:dyDescent="0.25">
      <c r="A12783">
        <v>-0.425878912</v>
      </c>
      <c r="B12783">
        <v>-44.348777769999998</v>
      </c>
      <c r="C12783">
        <v>255.5</v>
      </c>
      <c r="D12783">
        <v>9.9409975999999997E-2</v>
      </c>
      <c r="E12783">
        <f t="shared" si="398"/>
        <v>0.425878912</v>
      </c>
      <c r="F12783">
        <f t="shared" si="399"/>
        <v>44.348777769999998</v>
      </c>
    </row>
    <row r="12784" spans="1:6" x14ac:dyDescent="0.25">
      <c r="A12784">
        <v>-0.42592774799999999</v>
      </c>
      <c r="B12784">
        <v>-44.399864200000003</v>
      </c>
      <c r="C12784">
        <v>255.52000430000001</v>
      </c>
      <c r="D12784">
        <v>9.9402088E-2</v>
      </c>
      <c r="E12784">
        <f t="shared" si="398"/>
        <v>0.42592774799999999</v>
      </c>
      <c r="F12784">
        <f t="shared" si="399"/>
        <v>44.399864200000003</v>
      </c>
    </row>
    <row r="12785" spans="1:6" x14ac:dyDescent="0.25">
      <c r="A12785">
        <v>-0.42597655600000001</v>
      </c>
      <c r="B12785">
        <v>-44.31244659</v>
      </c>
      <c r="C12785">
        <v>255.53999329999999</v>
      </c>
      <c r="D12785">
        <v>9.9407480000000006E-2</v>
      </c>
      <c r="E12785">
        <f t="shared" si="398"/>
        <v>0.42597655600000001</v>
      </c>
      <c r="F12785">
        <f t="shared" si="399"/>
        <v>44.31244659</v>
      </c>
    </row>
    <row r="12786" spans="1:6" x14ac:dyDescent="0.25">
      <c r="A12786">
        <v>-0.42597655600000001</v>
      </c>
      <c r="B12786">
        <v>-44.328548429999998</v>
      </c>
      <c r="C12786">
        <v>255.5599976</v>
      </c>
      <c r="D12786">
        <v>9.9415367000000004E-2</v>
      </c>
      <c r="E12786">
        <f t="shared" si="398"/>
        <v>0.42597655600000001</v>
      </c>
      <c r="F12786">
        <f t="shared" si="399"/>
        <v>44.328548429999998</v>
      </c>
    </row>
    <row r="12787" spans="1:6" x14ac:dyDescent="0.25">
      <c r="A12787">
        <v>-0.426025392</v>
      </c>
      <c r="B12787">
        <v>-44.29448318</v>
      </c>
      <c r="C12787">
        <v>255.58000179999999</v>
      </c>
      <c r="D12787">
        <v>9.9426877999999996E-2</v>
      </c>
      <c r="E12787">
        <f t="shared" si="398"/>
        <v>0.426025392</v>
      </c>
      <c r="F12787">
        <f t="shared" si="399"/>
        <v>44.29448318</v>
      </c>
    </row>
    <row r="12788" spans="1:6" x14ac:dyDescent="0.25">
      <c r="A12788">
        <v>-0.426074228</v>
      </c>
      <c r="B12788">
        <v>-44.357158660000003</v>
      </c>
      <c r="C12788">
        <v>255.6000061</v>
      </c>
      <c r="D12788">
        <v>9.9437900999999995E-2</v>
      </c>
      <c r="E12788">
        <f t="shared" si="398"/>
        <v>0.426074228</v>
      </c>
      <c r="F12788">
        <f t="shared" si="399"/>
        <v>44.357158660000003</v>
      </c>
    </row>
    <row r="12789" spans="1:6" x14ac:dyDescent="0.25">
      <c r="A12789">
        <v>-0.42612303499999998</v>
      </c>
      <c r="B12789">
        <v>-44.50434113</v>
      </c>
      <c r="C12789">
        <v>255.61999510000001</v>
      </c>
      <c r="D12789">
        <v>9.9439820999999998E-2</v>
      </c>
      <c r="E12789">
        <f t="shared" si="398"/>
        <v>0.42612303499999998</v>
      </c>
      <c r="F12789">
        <f t="shared" si="399"/>
        <v>44.50434113</v>
      </c>
    </row>
    <row r="12790" spans="1:6" x14ac:dyDescent="0.25">
      <c r="A12790">
        <v>-0.42612303499999998</v>
      </c>
      <c r="B12790">
        <v>-44.398803710000003</v>
      </c>
      <c r="C12790">
        <v>255.63999939999999</v>
      </c>
      <c r="D12790">
        <v>9.9451565000000006E-2</v>
      </c>
      <c r="E12790">
        <f t="shared" si="398"/>
        <v>0.42612303499999998</v>
      </c>
      <c r="F12790">
        <f t="shared" si="399"/>
        <v>44.398803710000003</v>
      </c>
    </row>
    <row r="12791" spans="1:6" x14ac:dyDescent="0.25">
      <c r="A12791">
        <v>-0.42617187099999998</v>
      </c>
      <c r="B12791">
        <v>-44.288860319999998</v>
      </c>
      <c r="C12791">
        <v>255.6600037</v>
      </c>
      <c r="D12791">
        <v>9.9446879000000002E-2</v>
      </c>
      <c r="E12791">
        <f t="shared" si="398"/>
        <v>0.42617187099999998</v>
      </c>
      <c r="F12791">
        <f t="shared" si="399"/>
        <v>44.288860319999998</v>
      </c>
    </row>
    <row r="12792" spans="1:6" x14ac:dyDescent="0.25">
      <c r="A12792">
        <v>-0.426220708</v>
      </c>
      <c r="B12792">
        <v>-44.217403410000003</v>
      </c>
      <c r="C12792">
        <v>255.67999270000001</v>
      </c>
      <c r="D12792">
        <v>9.9456693999999998E-2</v>
      </c>
      <c r="E12792">
        <f t="shared" si="398"/>
        <v>0.426220708</v>
      </c>
      <c r="F12792">
        <f t="shared" si="399"/>
        <v>44.217403410000003</v>
      </c>
    </row>
    <row r="12793" spans="1:6" x14ac:dyDescent="0.25">
      <c r="A12793">
        <v>-0.426220708</v>
      </c>
      <c r="B12793">
        <v>-44.373363490000003</v>
      </c>
      <c r="C12793">
        <v>255.6999969</v>
      </c>
      <c r="D12793">
        <v>9.9464813999999999E-2</v>
      </c>
      <c r="E12793">
        <f t="shared" si="398"/>
        <v>0.426220708</v>
      </c>
      <c r="F12793">
        <f t="shared" si="399"/>
        <v>44.373363490000003</v>
      </c>
    </row>
    <row r="12794" spans="1:6" x14ac:dyDescent="0.25">
      <c r="A12794">
        <v>-0.426269544</v>
      </c>
      <c r="B12794">
        <v>-44.418476099999999</v>
      </c>
      <c r="C12794">
        <v>255.72000120000001</v>
      </c>
      <c r="D12794">
        <v>9.9471995999999993E-2</v>
      </c>
      <c r="E12794">
        <f t="shared" si="398"/>
        <v>0.426269544</v>
      </c>
      <c r="F12794">
        <f t="shared" si="399"/>
        <v>44.418476099999999</v>
      </c>
    </row>
    <row r="12795" spans="1:6" x14ac:dyDescent="0.25">
      <c r="A12795">
        <v>-0.42631835099999998</v>
      </c>
      <c r="B12795">
        <v>-44.407752989999999</v>
      </c>
      <c r="C12795">
        <v>255.7400055</v>
      </c>
      <c r="D12795">
        <v>9.9470882999999996E-2</v>
      </c>
      <c r="E12795">
        <f t="shared" si="398"/>
        <v>0.42631835099999998</v>
      </c>
      <c r="F12795">
        <f t="shared" si="399"/>
        <v>44.407752989999999</v>
      </c>
    </row>
    <row r="12796" spans="1:6" x14ac:dyDescent="0.25">
      <c r="A12796">
        <v>-0.42631835099999998</v>
      </c>
      <c r="B12796">
        <v>-44.28168488</v>
      </c>
      <c r="C12796">
        <v>255.7599945</v>
      </c>
      <c r="D12796">
        <v>9.9485289000000005E-2</v>
      </c>
      <c r="E12796">
        <f t="shared" si="398"/>
        <v>0.42631835099999998</v>
      </c>
      <c r="F12796">
        <f t="shared" si="399"/>
        <v>44.28168488</v>
      </c>
    </row>
    <row r="12797" spans="1:6" x14ac:dyDescent="0.25">
      <c r="A12797">
        <v>-0.42636718699999998</v>
      </c>
      <c r="B12797">
        <v>-44.381126399999999</v>
      </c>
      <c r="C12797">
        <v>255.77999879999999</v>
      </c>
      <c r="D12797">
        <v>9.9484496000000006E-2</v>
      </c>
      <c r="E12797">
        <f t="shared" si="398"/>
        <v>0.42636718699999998</v>
      </c>
      <c r="F12797">
        <f t="shared" si="399"/>
        <v>44.381126399999999</v>
      </c>
    </row>
    <row r="12798" spans="1:6" x14ac:dyDescent="0.25">
      <c r="A12798">
        <v>-0.42641602299999998</v>
      </c>
      <c r="B12798">
        <v>-44.371055599999998</v>
      </c>
      <c r="C12798">
        <v>255.8000031</v>
      </c>
      <c r="D12798">
        <v>9.9498495000000006E-2</v>
      </c>
      <c r="E12798">
        <f t="shared" si="398"/>
        <v>0.42641602299999998</v>
      </c>
      <c r="F12798">
        <f t="shared" si="399"/>
        <v>44.371055599999998</v>
      </c>
    </row>
    <row r="12799" spans="1:6" x14ac:dyDescent="0.25">
      <c r="A12799">
        <v>-0.42641602299999998</v>
      </c>
      <c r="B12799">
        <v>-44.500930789999998</v>
      </c>
      <c r="C12799">
        <v>255.82000729999999</v>
      </c>
      <c r="D12799">
        <v>9.9511147999999994E-2</v>
      </c>
      <c r="E12799">
        <f t="shared" si="398"/>
        <v>0.42641602299999998</v>
      </c>
      <c r="F12799">
        <f t="shared" si="399"/>
        <v>44.500930789999998</v>
      </c>
    </row>
    <row r="12800" spans="1:6" x14ac:dyDescent="0.25">
      <c r="A12800">
        <v>-0.42646483099999999</v>
      </c>
      <c r="B12800">
        <v>-44.36950684</v>
      </c>
      <c r="C12800">
        <v>255.8399963</v>
      </c>
      <c r="D12800">
        <v>9.9518161999999993E-2</v>
      </c>
      <c r="E12800">
        <f t="shared" si="398"/>
        <v>0.42646483099999999</v>
      </c>
      <c r="F12800">
        <f t="shared" si="399"/>
        <v>44.36950684</v>
      </c>
    </row>
    <row r="12801" spans="1:6" x14ac:dyDescent="0.25">
      <c r="A12801">
        <v>-0.42651366699999999</v>
      </c>
      <c r="B12801">
        <v>-44.291019439999999</v>
      </c>
      <c r="C12801">
        <v>255.86000060000001</v>
      </c>
      <c r="D12801">
        <v>9.9521348999999995E-2</v>
      </c>
      <c r="E12801">
        <f t="shared" si="398"/>
        <v>0.42651366699999999</v>
      </c>
      <c r="F12801">
        <f t="shared" si="399"/>
        <v>44.291019439999999</v>
      </c>
    </row>
    <row r="12802" spans="1:6" x14ac:dyDescent="0.25">
      <c r="A12802">
        <v>-0.42656250299999998</v>
      </c>
      <c r="B12802">
        <v>-44.292518620000003</v>
      </c>
      <c r="C12802">
        <v>255.88000489999999</v>
      </c>
      <c r="D12802">
        <v>9.9516858999999999E-2</v>
      </c>
      <c r="E12802">
        <f t="shared" si="398"/>
        <v>0.42656250299999998</v>
      </c>
      <c r="F12802">
        <f t="shared" si="399"/>
        <v>44.292518620000003</v>
      </c>
    </row>
    <row r="12803" spans="1:6" x14ac:dyDescent="0.25">
      <c r="A12803">
        <v>-0.42656250299999998</v>
      </c>
      <c r="B12803">
        <v>-44.335517879999998</v>
      </c>
      <c r="C12803">
        <v>255.8999939</v>
      </c>
      <c r="D12803">
        <v>9.9528268000000003E-2</v>
      </c>
      <c r="E12803">
        <f t="shared" si="398"/>
        <v>0.42656250299999998</v>
      </c>
      <c r="F12803">
        <f t="shared" si="399"/>
        <v>44.335517879999998</v>
      </c>
    </row>
    <row r="12804" spans="1:6" x14ac:dyDescent="0.25">
      <c r="A12804">
        <v>-0.42661133899999998</v>
      </c>
      <c r="B12804">
        <v>-44.434303280000002</v>
      </c>
      <c r="C12804">
        <v>255.91999820000001</v>
      </c>
      <c r="D12804">
        <v>9.9539516999999994E-2</v>
      </c>
      <c r="E12804">
        <f t="shared" si="398"/>
        <v>0.42661133899999998</v>
      </c>
      <c r="F12804">
        <f t="shared" si="399"/>
        <v>44.434303280000002</v>
      </c>
    </row>
    <row r="12805" spans="1:6" x14ac:dyDescent="0.25">
      <c r="A12805">
        <v>-0.42666014600000002</v>
      </c>
      <c r="B12805">
        <v>-44.484924319999998</v>
      </c>
      <c r="C12805">
        <v>255.9400024</v>
      </c>
      <c r="D12805">
        <v>9.9546239999999994E-2</v>
      </c>
      <c r="E12805">
        <f t="shared" si="398"/>
        <v>0.42666014600000002</v>
      </c>
      <c r="F12805">
        <f t="shared" si="399"/>
        <v>44.484924319999998</v>
      </c>
    </row>
    <row r="12806" spans="1:6" x14ac:dyDescent="0.25">
      <c r="A12806">
        <v>-0.42666014600000002</v>
      </c>
      <c r="B12806">
        <v>-44.37468338</v>
      </c>
      <c r="C12806">
        <v>255.96000670000001</v>
      </c>
      <c r="D12806">
        <v>9.9542251999999998E-2</v>
      </c>
      <c r="E12806">
        <f t="shared" si="398"/>
        <v>0.42666014600000002</v>
      </c>
      <c r="F12806">
        <f t="shared" si="399"/>
        <v>44.37468338</v>
      </c>
    </row>
    <row r="12807" spans="1:6" x14ac:dyDescent="0.25">
      <c r="A12807">
        <v>-0.42670898299999999</v>
      </c>
      <c r="B12807">
        <v>-44.296421049999999</v>
      </c>
      <c r="C12807">
        <v>255.97999569999999</v>
      </c>
      <c r="D12807">
        <v>9.9547091000000004E-2</v>
      </c>
      <c r="E12807">
        <f t="shared" si="398"/>
        <v>0.42670898299999999</v>
      </c>
      <c r="F12807">
        <f t="shared" si="399"/>
        <v>44.296421049999999</v>
      </c>
    </row>
    <row r="12808" spans="1:6" x14ac:dyDescent="0.25">
      <c r="A12808">
        <v>-0.42675781899999998</v>
      </c>
      <c r="B12808">
        <v>-44.3416481</v>
      </c>
      <c r="C12808">
        <v>256</v>
      </c>
      <c r="D12808">
        <v>9.9566007999999998E-2</v>
      </c>
      <c r="E12808">
        <f t="shared" si="398"/>
        <v>0.42675781899999998</v>
      </c>
      <c r="F12808">
        <f t="shared" si="399"/>
        <v>44.3416481</v>
      </c>
    </row>
    <row r="12809" spans="1:6" x14ac:dyDescent="0.25">
      <c r="A12809">
        <v>-0.42675781899999998</v>
      </c>
      <c r="B12809">
        <v>-44.440921779999996</v>
      </c>
      <c r="C12809">
        <v>256.01998900000001</v>
      </c>
      <c r="D12809">
        <v>9.9572724000000001E-2</v>
      </c>
      <c r="E12809">
        <f t="shared" si="398"/>
        <v>0.42675781899999998</v>
      </c>
      <c r="F12809">
        <f t="shared" si="399"/>
        <v>44.440921779999996</v>
      </c>
    </row>
    <row r="12810" spans="1:6" x14ac:dyDescent="0.25">
      <c r="A12810">
        <v>-0.42680665499999998</v>
      </c>
      <c r="B12810">
        <v>-44.476943970000001</v>
      </c>
      <c r="C12810">
        <v>256.0400085</v>
      </c>
      <c r="D12810">
        <v>9.9581694999999998E-2</v>
      </c>
      <c r="E12810">
        <f t="shared" ref="E12810:E12873" si="400">ABS(A12810)</f>
        <v>0.42680665499999998</v>
      </c>
      <c r="F12810">
        <f t="shared" ref="F12810:F12873" si="401">ABS(B12810)</f>
        <v>44.476943970000001</v>
      </c>
    </row>
    <row r="12811" spans="1:6" x14ac:dyDescent="0.25">
      <c r="A12811">
        <v>-0.42685546200000002</v>
      </c>
      <c r="B12811">
        <v>-44.386920930000002</v>
      </c>
      <c r="C12811">
        <v>256.05999759999997</v>
      </c>
      <c r="D12811">
        <v>9.9574426999999993E-2</v>
      </c>
      <c r="E12811">
        <f t="shared" si="400"/>
        <v>0.42685546200000002</v>
      </c>
      <c r="F12811">
        <f t="shared" si="401"/>
        <v>44.386920930000002</v>
      </c>
    </row>
    <row r="12812" spans="1:6" x14ac:dyDescent="0.25">
      <c r="A12812">
        <v>-0.42685546200000002</v>
      </c>
      <c r="B12812">
        <v>-44.249691009999999</v>
      </c>
      <c r="C12812">
        <v>256.07998659999998</v>
      </c>
      <c r="D12812">
        <v>9.9575473999999997E-2</v>
      </c>
      <c r="E12812">
        <f t="shared" si="400"/>
        <v>0.42685546200000002</v>
      </c>
      <c r="F12812">
        <f t="shared" si="401"/>
        <v>44.249691009999999</v>
      </c>
    </row>
    <row r="12813" spans="1:6" x14ac:dyDescent="0.25">
      <c r="A12813">
        <v>-0.42690429800000002</v>
      </c>
      <c r="B12813">
        <v>-44.369510650000002</v>
      </c>
      <c r="C12813">
        <v>256.10000609999997</v>
      </c>
      <c r="D12813">
        <v>9.9596195999999998E-2</v>
      </c>
      <c r="E12813">
        <f t="shared" si="400"/>
        <v>0.42690429800000002</v>
      </c>
      <c r="F12813">
        <f t="shared" si="401"/>
        <v>44.369510650000002</v>
      </c>
    </row>
    <row r="12814" spans="1:6" x14ac:dyDescent="0.25">
      <c r="A12814">
        <v>-0.42695313499999998</v>
      </c>
      <c r="B12814">
        <v>-44.492656709999999</v>
      </c>
      <c r="C12814">
        <v>256.11999509999998</v>
      </c>
      <c r="D12814">
        <v>9.9591918000000001E-2</v>
      </c>
      <c r="E12814">
        <f t="shared" si="400"/>
        <v>0.42695313499999998</v>
      </c>
      <c r="F12814">
        <f t="shared" si="401"/>
        <v>44.492656709999999</v>
      </c>
    </row>
    <row r="12815" spans="1:6" x14ac:dyDescent="0.25">
      <c r="A12815">
        <v>-0.42695313499999998</v>
      </c>
      <c r="B12815">
        <v>-44.477218630000003</v>
      </c>
      <c r="C12815">
        <v>256.14001459999997</v>
      </c>
      <c r="D12815">
        <v>9.9606070000000005E-2</v>
      </c>
      <c r="E12815">
        <f t="shared" si="400"/>
        <v>0.42695313499999998</v>
      </c>
      <c r="F12815">
        <f t="shared" si="401"/>
        <v>44.477218630000003</v>
      </c>
    </row>
    <row r="12816" spans="1:6" x14ac:dyDescent="0.25">
      <c r="A12816">
        <v>-0.42700194200000002</v>
      </c>
      <c r="B12816">
        <v>-44.388580320000003</v>
      </c>
      <c r="C12816">
        <v>256.1600037</v>
      </c>
      <c r="D12816">
        <v>9.9605866000000001E-2</v>
      </c>
      <c r="E12816">
        <f t="shared" si="400"/>
        <v>0.42700194200000002</v>
      </c>
      <c r="F12816">
        <f t="shared" si="401"/>
        <v>44.388580320000003</v>
      </c>
    </row>
    <row r="12817" spans="1:6" x14ac:dyDescent="0.25">
      <c r="A12817">
        <v>-0.42705077800000002</v>
      </c>
      <c r="B12817">
        <v>-44.373004909999999</v>
      </c>
      <c r="C12817">
        <v>256.17999270000001</v>
      </c>
      <c r="D12817">
        <v>9.9612502000000006E-2</v>
      </c>
      <c r="E12817">
        <f t="shared" si="400"/>
        <v>0.42705077800000002</v>
      </c>
      <c r="F12817">
        <f t="shared" si="401"/>
        <v>44.373004909999999</v>
      </c>
    </row>
    <row r="12818" spans="1:6" x14ac:dyDescent="0.25">
      <c r="A12818">
        <v>-0.42705077800000002</v>
      </c>
      <c r="B12818">
        <v>-44.431148530000002</v>
      </c>
      <c r="C12818">
        <v>256.2000122</v>
      </c>
      <c r="D12818">
        <v>9.9624900000000002E-2</v>
      </c>
      <c r="E12818">
        <f t="shared" si="400"/>
        <v>0.42705077800000002</v>
      </c>
      <c r="F12818">
        <f t="shared" si="401"/>
        <v>44.431148530000002</v>
      </c>
    </row>
    <row r="12819" spans="1:6" x14ac:dyDescent="0.25">
      <c r="A12819">
        <v>-0.42709961400000002</v>
      </c>
      <c r="B12819">
        <v>-44.514343259999997</v>
      </c>
      <c r="C12819">
        <v>256.22000120000001</v>
      </c>
      <c r="D12819">
        <v>9.9628138000000005E-2</v>
      </c>
      <c r="E12819">
        <f t="shared" si="400"/>
        <v>0.42709961400000002</v>
      </c>
      <c r="F12819">
        <f t="shared" si="401"/>
        <v>44.514343259999997</v>
      </c>
    </row>
    <row r="12820" spans="1:6" x14ac:dyDescent="0.25">
      <c r="A12820">
        <v>-0.42714845000000001</v>
      </c>
      <c r="B12820">
        <v>-44.509952550000001</v>
      </c>
      <c r="C12820">
        <v>256.23999020000002</v>
      </c>
      <c r="D12820">
        <v>9.9635617999999995E-2</v>
      </c>
      <c r="E12820">
        <f t="shared" si="400"/>
        <v>0.42714845000000001</v>
      </c>
      <c r="F12820">
        <f t="shared" si="401"/>
        <v>44.509952550000001</v>
      </c>
    </row>
    <row r="12821" spans="1:6" x14ac:dyDescent="0.25">
      <c r="A12821">
        <v>-0.42714845000000001</v>
      </c>
      <c r="B12821">
        <v>-44.479095460000003</v>
      </c>
      <c r="C12821">
        <v>256.26000979999998</v>
      </c>
      <c r="D12821">
        <v>9.964576E-2</v>
      </c>
      <c r="E12821">
        <f t="shared" si="400"/>
        <v>0.42714845000000001</v>
      </c>
      <c r="F12821">
        <f t="shared" si="401"/>
        <v>44.479095460000003</v>
      </c>
    </row>
    <row r="12822" spans="1:6" x14ac:dyDescent="0.25">
      <c r="A12822">
        <v>-0.42719725800000002</v>
      </c>
      <c r="B12822">
        <v>-44.318954470000001</v>
      </c>
      <c r="C12822">
        <v>256.27999879999999</v>
      </c>
      <c r="D12822">
        <v>9.9647150000000004E-2</v>
      </c>
      <c r="E12822">
        <f t="shared" si="400"/>
        <v>0.42719725800000002</v>
      </c>
      <c r="F12822">
        <f t="shared" si="401"/>
        <v>44.318954470000001</v>
      </c>
    </row>
    <row r="12823" spans="1:6" x14ac:dyDescent="0.25">
      <c r="A12823">
        <v>-0.42724609400000002</v>
      </c>
      <c r="B12823">
        <v>-44.446090699999999</v>
      </c>
      <c r="C12823">
        <v>256.2999878</v>
      </c>
      <c r="D12823">
        <v>9.9657875000000007E-2</v>
      </c>
      <c r="E12823">
        <f t="shared" si="400"/>
        <v>0.42724609400000002</v>
      </c>
      <c r="F12823">
        <f t="shared" si="401"/>
        <v>44.446090699999999</v>
      </c>
    </row>
    <row r="12824" spans="1:6" x14ac:dyDescent="0.25">
      <c r="A12824">
        <v>-0.42729493000000002</v>
      </c>
      <c r="B12824">
        <v>-44.505611420000001</v>
      </c>
      <c r="C12824">
        <v>256.32000729999999</v>
      </c>
      <c r="D12824">
        <v>9.9661955999999996E-2</v>
      </c>
      <c r="E12824">
        <f t="shared" si="400"/>
        <v>0.42729493000000002</v>
      </c>
      <c r="F12824">
        <f t="shared" si="401"/>
        <v>44.505611420000001</v>
      </c>
    </row>
    <row r="12825" spans="1:6" x14ac:dyDescent="0.25">
      <c r="A12825">
        <v>-0.42729493000000002</v>
      </c>
      <c r="B12825">
        <v>-44.437099459999999</v>
      </c>
      <c r="C12825">
        <v>256.3399963</v>
      </c>
      <c r="D12825">
        <v>9.9675933999999994E-2</v>
      </c>
      <c r="E12825">
        <f t="shared" si="400"/>
        <v>0.42729493000000002</v>
      </c>
      <c r="F12825">
        <f t="shared" si="401"/>
        <v>44.437099459999999</v>
      </c>
    </row>
    <row r="12826" spans="1:6" x14ac:dyDescent="0.25">
      <c r="A12826">
        <v>-0.427343737</v>
      </c>
      <c r="B12826">
        <v>-44.453903199999999</v>
      </c>
      <c r="C12826">
        <v>256.35998540000003</v>
      </c>
      <c r="D12826">
        <v>9.9680706999999993E-2</v>
      </c>
      <c r="E12826">
        <f t="shared" si="400"/>
        <v>0.427343737</v>
      </c>
      <c r="F12826">
        <f t="shared" si="401"/>
        <v>44.453903199999999</v>
      </c>
    </row>
    <row r="12827" spans="1:6" x14ac:dyDescent="0.25">
      <c r="A12827">
        <v>-0.427392573</v>
      </c>
      <c r="B12827">
        <v>-44.384410860000003</v>
      </c>
      <c r="C12827">
        <v>256.38000490000002</v>
      </c>
      <c r="D12827">
        <v>9.9672994000000001E-2</v>
      </c>
      <c r="E12827">
        <f t="shared" si="400"/>
        <v>0.427392573</v>
      </c>
      <c r="F12827">
        <f t="shared" si="401"/>
        <v>44.384410860000003</v>
      </c>
    </row>
    <row r="12828" spans="1:6" x14ac:dyDescent="0.25">
      <c r="A12828">
        <v>-0.427392573</v>
      </c>
      <c r="B12828">
        <v>-44.446918490000002</v>
      </c>
      <c r="C12828">
        <v>256.39999390000003</v>
      </c>
      <c r="D12828">
        <v>9.9680837999999994E-2</v>
      </c>
      <c r="E12828">
        <f t="shared" si="400"/>
        <v>0.427392573</v>
      </c>
      <c r="F12828">
        <f t="shared" si="401"/>
        <v>44.446918490000002</v>
      </c>
    </row>
    <row r="12829" spans="1:6" x14ac:dyDescent="0.25">
      <c r="A12829">
        <v>-0.42744141000000002</v>
      </c>
      <c r="B12829">
        <v>-44.583732599999998</v>
      </c>
      <c r="C12829">
        <v>256.42001340000002</v>
      </c>
      <c r="D12829">
        <v>9.9696567999999999E-2</v>
      </c>
      <c r="E12829">
        <f t="shared" si="400"/>
        <v>0.42744141000000002</v>
      </c>
      <c r="F12829">
        <f t="shared" si="401"/>
        <v>44.583732599999998</v>
      </c>
    </row>
    <row r="12830" spans="1:6" x14ac:dyDescent="0.25">
      <c r="A12830">
        <v>-0.42749024600000002</v>
      </c>
      <c r="B12830">
        <v>-44.543907169999997</v>
      </c>
      <c r="C12830">
        <v>256.44000240000003</v>
      </c>
      <c r="D12830">
        <v>9.9707111000000001E-2</v>
      </c>
      <c r="E12830">
        <f t="shared" si="400"/>
        <v>0.42749024600000002</v>
      </c>
      <c r="F12830">
        <f t="shared" si="401"/>
        <v>44.543907169999997</v>
      </c>
    </row>
    <row r="12831" spans="1:6" x14ac:dyDescent="0.25">
      <c r="A12831">
        <v>-0.42749024600000002</v>
      </c>
      <c r="B12831">
        <v>-44.557075500000003</v>
      </c>
      <c r="C12831">
        <v>256.4599915</v>
      </c>
      <c r="D12831">
        <v>9.9705269999999999E-2</v>
      </c>
      <c r="E12831">
        <f t="shared" si="400"/>
        <v>0.42749024600000002</v>
      </c>
      <c r="F12831">
        <f t="shared" si="401"/>
        <v>44.557075500000003</v>
      </c>
    </row>
    <row r="12832" spans="1:6" x14ac:dyDescent="0.25">
      <c r="A12832">
        <v>-0.427539053</v>
      </c>
      <c r="B12832">
        <v>-44.376148219999997</v>
      </c>
      <c r="C12832">
        <v>256.48001099999999</v>
      </c>
      <c r="D12832">
        <v>9.9706674999999995E-2</v>
      </c>
      <c r="E12832">
        <f t="shared" si="400"/>
        <v>0.427539053</v>
      </c>
      <c r="F12832">
        <f t="shared" si="401"/>
        <v>44.376148219999997</v>
      </c>
    </row>
    <row r="12833" spans="1:6" x14ac:dyDescent="0.25">
      <c r="A12833">
        <v>-0.427587889</v>
      </c>
      <c r="B12833">
        <v>-44.463123320000001</v>
      </c>
      <c r="C12833">
        <v>256.5</v>
      </c>
      <c r="D12833">
        <v>9.9720694999999998E-2</v>
      </c>
      <c r="E12833">
        <f t="shared" si="400"/>
        <v>0.427587889</v>
      </c>
      <c r="F12833">
        <f t="shared" si="401"/>
        <v>44.463123320000001</v>
      </c>
    </row>
    <row r="12834" spans="1:6" x14ac:dyDescent="0.25">
      <c r="A12834">
        <v>-0.427587889</v>
      </c>
      <c r="B12834">
        <v>-44.530628200000002</v>
      </c>
      <c r="C12834">
        <v>256.51998900000001</v>
      </c>
      <c r="D12834">
        <v>9.9722405E-2</v>
      </c>
      <c r="E12834">
        <f t="shared" si="400"/>
        <v>0.427587889</v>
      </c>
      <c r="F12834">
        <f t="shared" si="401"/>
        <v>44.530628200000002</v>
      </c>
    </row>
    <row r="12835" spans="1:6" x14ac:dyDescent="0.25">
      <c r="A12835">
        <v>-0.427636725</v>
      </c>
      <c r="B12835">
        <v>-44.552509309999998</v>
      </c>
      <c r="C12835">
        <v>256.5400085</v>
      </c>
      <c r="D12835">
        <v>9.9732286000000003E-2</v>
      </c>
      <c r="E12835">
        <f t="shared" si="400"/>
        <v>0.427636725</v>
      </c>
      <c r="F12835">
        <f t="shared" si="401"/>
        <v>44.552509309999998</v>
      </c>
    </row>
    <row r="12836" spans="1:6" x14ac:dyDescent="0.25">
      <c r="A12836">
        <v>-0.427636725</v>
      </c>
      <c r="B12836">
        <v>-44.497627260000002</v>
      </c>
      <c r="C12836">
        <v>256.55999759999997</v>
      </c>
      <c r="D12836">
        <v>9.9736615000000001E-2</v>
      </c>
      <c r="E12836">
        <f t="shared" si="400"/>
        <v>0.427636725</v>
      </c>
      <c r="F12836">
        <f t="shared" si="401"/>
        <v>44.497627260000002</v>
      </c>
    </row>
    <row r="12837" spans="1:6" x14ac:dyDescent="0.25">
      <c r="A12837">
        <v>-0.42768553199999998</v>
      </c>
      <c r="B12837">
        <v>-44.448432920000002</v>
      </c>
      <c r="C12837">
        <v>256.57998659999998</v>
      </c>
      <c r="D12837">
        <v>9.9748270999999999E-2</v>
      </c>
      <c r="E12837">
        <f t="shared" si="400"/>
        <v>0.42768553199999998</v>
      </c>
      <c r="F12837">
        <f t="shared" si="401"/>
        <v>44.448432920000002</v>
      </c>
    </row>
    <row r="12838" spans="1:6" x14ac:dyDescent="0.25">
      <c r="A12838">
        <v>-0.427734369</v>
      </c>
      <c r="B12838">
        <v>-44.474716190000002</v>
      </c>
      <c r="C12838">
        <v>256.60000609999997</v>
      </c>
      <c r="D12838">
        <v>9.9757235E-2</v>
      </c>
      <c r="E12838">
        <f t="shared" si="400"/>
        <v>0.427734369</v>
      </c>
      <c r="F12838">
        <f t="shared" si="401"/>
        <v>44.474716190000002</v>
      </c>
    </row>
    <row r="12839" spans="1:6" x14ac:dyDescent="0.25">
      <c r="A12839">
        <v>-0.427783205</v>
      </c>
      <c r="B12839">
        <v>-44.640056610000002</v>
      </c>
      <c r="C12839">
        <v>256.61999509999998</v>
      </c>
      <c r="D12839">
        <v>9.9759709000000002E-2</v>
      </c>
      <c r="E12839">
        <f t="shared" si="400"/>
        <v>0.427783205</v>
      </c>
      <c r="F12839">
        <f t="shared" si="401"/>
        <v>44.640056610000002</v>
      </c>
    </row>
    <row r="12840" spans="1:6" x14ac:dyDescent="0.25">
      <c r="A12840">
        <v>-0.427783205</v>
      </c>
      <c r="B12840">
        <v>-44.571918490000002</v>
      </c>
      <c r="C12840">
        <v>256.64001459999997</v>
      </c>
      <c r="D12840">
        <v>9.9766665000000004E-2</v>
      </c>
      <c r="E12840">
        <f t="shared" si="400"/>
        <v>0.427783205</v>
      </c>
      <c r="F12840">
        <f t="shared" si="401"/>
        <v>44.571918490000002</v>
      </c>
    </row>
    <row r="12841" spans="1:6" x14ac:dyDescent="0.25">
      <c r="A12841">
        <v>-0.427832041</v>
      </c>
      <c r="B12841">
        <v>-44.500328060000001</v>
      </c>
      <c r="C12841">
        <v>256.6600037</v>
      </c>
      <c r="D12841">
        <v>9.9768126999999998E-2</v>
      </c>
      <c r="E12841">
        <f t="shared" si="400"/>
        <v>0.427832041</v>
      </c>
      <c r="F12841">
        <f t="shared" si="401"/>
        <v>44.500328060000001</v>
      </c>
    </row>
    <row r="12842" spans="1:6" x14ac:dyDescent="0.25">
      <c r="A12842">
        <v>-0.427832041</v>
      </c>
      <c r="B12842">
        <v>-44.468044280000001</v>
      </c>
      <c r="C12842">
        <v>256.67999270000001</v>
      </c>
      <c r="D12842">
        <v>9.9758705000000003E-2</v>
      </c>
      <c r="E12842">
        <f t="shared" si="400"/>
        <v>0.427832041</v>
      </c>
      <c r="F12842">
        <f t="shared" si="401"/>
        <v>44.468044280000001</v>
      </c>
    </row>
    <row r="12843" spans="1:6" x14ac:dyDescent="0.25">
      <c r="A12843">
        <v>-0.42788084799999998</v>
      </c>
      <c r="B12843">
        <v>-44.520534519999998</v>
      </c>
      <c r="C12843">
        <v>256.7000122</v>
      </c>
      <c r="D12843">
        <v>9.9773890000000004E-2</v>
      </c>
      <c r="E12843">
        <f t="shared" si="400"/>
        <v>0.42788084799999998</v>
      </c>
      <c r="F12843">
        <f t="shared" si="401"/>
        <v>44.520534519999998</v>
      </c>
    </row>
    <row r="12844" spans="1:6" x14ac:dyDescent="0.25">
      <c r="A12844">
        <v>-0.427929685</v>
      </c>
      <c r="B12844">
        <v>-44.55184174</v>
      </c>
      <c r="C12844">
        <v>256.72000120000001</v>
      </c>
      <c r="D12844">
        <v>9.9782672000000003E-2</v>
      </c>
      <c r="E12844">
        <f t="shared" si="400"/>
        <v>0.427929685</v>
      </c>
      <c r="F12844">
        <f t="shared" si="401"/>
        <v>44.55184174</v>
      </c>
    </row>
    <row r="12845" spans="1:6" x14ac:dyDescent="0.25">
      <c r="A12845">
        <v>-0.427929685</v>
      </c>
      <c r="B12845">
        <v>-44.599277499999999</v>
      </c>
      <c r="C12845">
        <v>256.73999020000002</v>
      </c>
      <c r="D12845">
        <v>9.9794226E-2</v>
      </c>
      <c r="E12845">
        <f t="shared" si="400"/>
        <v>0.427929685</v>
      </c>
      <c r="F12845">
        <f t="shared" si="401"/>
        <v>44.599277499999999</v>
      </c>
    </row>
    <row r="12846" spans="1:6" x14ac:dyDescent="0.25">
      <c r="A12846">
        <v>-0.427978521</v>
      </c>
      <c r="B12846">
        <v>-44.520454409999999</v>
      </c>
      <c r="C12846">
        <v>256.76000979999998</v>
      </c>
      <c r="D12846">
        <v>9.9804535999999999E-2</v>
      </c>
      <c r="E12846">
        <f t="shared" si="400"/>
        <v>0.427978521</v>
      </c>
      <c r="F12846">
        <f t="shared" si="401"/>
        <v>44.520454409999999</v>
      </c>
    </row>
    <row r="12847" spans="1:6" x14ac:dyDescent="0.25">
      <c r="A12847">
        <v>-0.428027357</v>
      </c>
      <c r="B12847">
        <v>-44.448459630000002</v>
      </c>
      <c r="C12847">
        <v>256.77999879999999</v>
      </c>
      <c r="D12847">
        <v>9.9802964999999993E-2</v>
      </c>
      <c r="E12847">
        <f t="shared" si="400"/>
        <v>0.428027357</v>
      </c>
      <c r="F12847">
        <f t="shared" si="401"/>
        <v>44.448459630000002</v>
      </c>
    </row>
    <row r="12848" spans="1:6" x14ac:dyDescent="0.25">
      <c r="A12848">
        <v>-0.428027357</v>
      </c>
      <c r="B12848">
        <v>-44.49064636</v>
      </c>
      <c r="C12848">
        <v>256.7999878</v>
      </c>
      <c r="D12848">
        <v>9.9804551000000005E-2</v>
      </c>
      <c r="E12848">
        <f t="shared" si="400"/>
        <v>0.428027357</v>
      </c>
      <c r="F12848">
        <f t="shared" si="401"/>
        <v>44.49064636</v>
      </c>
    </row>
    <row r="12849" spans="1:6" x14ac:dyDescent="0.25">
      <c r="A12849">
        <v>-0.42807616399999998</v>
      </c>
      <c r="B12849">
        <v>-44.561416629999997</v>
      </c>
      <c r="C12849">
        <v>256.82000729999999</v>
      </c>
      <c r="D12849">
        <v>9.9821926000000005E-2</v>
      </c>
      <c r="E12849">
        <f t="shared" si="400"/>
        <v>0.42807616399999998</v>
      </c>
      <c r="F12849">
        <f t="shared" si="401"/>
        <v>44.561416629999997</v>
      </c>
    </row>
    <row r="12850" spans="1:6" x14ac:dyDescent="0.25">
      <c r="A12850">
        <v>-0.42812499999999998</v>
      </c>
      <c r="B12850">
        <v>-44.642009739999999</v>
      </c>
      <c r="C12850">
        <v>256.8399963</v>
      </c>
      <c r="D12850">
        <v>9.9830264000000002E-2</v>
      </c>
      <c r="E12850">
        <f t="shared" si="400"/>
        <v>0.42812499999999998</v>
      </c>
      <c r="F12850">
        <f t="shared" si="401"/>
        <v>44.642009739999999</v>
      </c>
    </row>
    <row r="12851" spans="1:6" x14ac:dyDescent="0.25">
      <c r="A12851">
        <v>-0.42812499999999998</v>
      </c>
      <c r="B12851">
        <v>-44.521305079999998</v>
      </c>
      <c r="C12851">
        <v>256.85998540000003</v>
      </c>
      <c r="D12851">
        <v>9.9828422999999999E-2</v>
      </c>
      <c r="E12851">
        <f t="shared" si="400"/>
        <v>0.42812499999999998</v>
      </c>
      <c r="F12851">
        <f t="shared" si="401"/>
        <v>44.521305079999998</v>
      </c>
    </row>
    <row r="12852" spans="1:6" x14ac:dyDescent="0.25">
      <c r="A12852">
        <v>-0.428173837</v>
      </c>
      <c r="B12852">
        <v>-44.438854220000003</v>
      </c>
      <c r="C12852">
        <v>256.88000490000002</v>
      </c>
      <c r="D12852">
        <v>9.9836856000000002E-2</v>
      </c>
      <c r="E12852">
        <f t="shared" si="400"/>
        <v>0.428173837</v>
      </c>
      <c r="F12852">
        <f t="shared" si="401"/>
        <v>44.438854220000003</v>
      </c>
    </row>
    <row r="12853" spans="1:6" x14ac:dyDescent="0.25">
      <c r="A12853">
        <v>-0.42822264399999999</v>
      </c>
      <c r="B12853">
        <v>-44.492542270000001</v>
      </c>
      <c r="C12853">
        <v>256.89999390000003</v>
      </c>
      <c r="D12853">
        <v>9.9844663E-2</v>
      </c>
      <c r="E12853">
        <f t="shared" si="400"/>
        <v>0.42822264399999999</v>
      </c>
      <c r="F12853">
        <f t="shared" si="401"/>
        <v>44.492542270000001</v>
      </c>
    </row>
    <row r="12854" spans="1:6" x14ac:dyDescent="0.25">
      <c r="A12854">
        <v>-0.42822264399999999</v>
      </c>
      <c r="B12854">
        <v>-44.541889189999999</v>
      </c>
      <c r="C12854">
        <v>256.92001340000002</v>
      </c>
      <c r="D12854">
        <v>9.9851990000000002E-2</v>
      </c>
      <c r="E12854">
        <f t="shared" si="400"/>
        <v>0.42822264399999999</v>
      </c>
      <c r="F12854">
        <f t="shared" si="401"/>
        <v>44.541889189999999</v>
      </c>
    </row>
    <row r="12855" spans="1:6" x14ac:dyDescent="0.25">
      <c r="A12855">
        <v>-0.42827147999999998</v>
      </c>
      <c r="B12855">
        <v>-44.692501069999999</v>
      </c>
      <c r="C12855">
        <v>256.94000240000003</v>
      </c>
      <c r="D12855">
        <v>9.9866970999999999E-2</v>
      </c>
      <c r="E12855">
        <f t="shared" si="400"/>
        <v>0.42827147999999998</v>
      </c>
      <c r="F12855">
        <f t="shared" si="401"/>
        <v>44.692501069999999</v>
      </c>
    </row>
    <row r="12856" spans="1:6" x14ac:dyDescent="0.25">
      <c r="A12856">
        <v>-0.42832031599999998</v>
      </c>
      <c r="B12856">
        <v>-44.590793609999999</v>
      </c>
      <c r="C12856">
        <v>256.9599915</v>
      </c>
      <c r="D12856">
        <v>9.9868332000000004E-2</v>
      </c>
      <c r="E12856">
        <f t="shared" si="400"/>
        <v>0.42832031599999998</v>
      </c>
      <c r="F12856">
        <f t="shared" si="401"/>
        <v>44.590793609999999</v>
      </c>
    </row>
    <row r="12857" spans="1:6" x14ac:dyDescent="0.25">
      <c r="A12857">
        <v>-0.42832031599999998</v>
      </c>
      <c r="B12857">
        <v>-44.512908940000003</v>
      </c>
      <c r="C12857">
        <v>256.98001099999999</v>
      </c>
      <c r="D12857">
        <v>9.9866286999999998E-2</v>
      </c>
      <c r="E12857">
        <f t="shared" si="400"/>
        <v>0.42832031599999998</v>
      </c>
      <c r="F12857">
        <f t="shared" si="401"/>
        <v>44.512908940000003</v>
      </c>
    </row>
    <row r="12858" spans="1:6" x14ac:dyDescent="0.25">
      <c r="A12858">
        <v>-0.42836915199999998</v>
      </c>
      <c r="B12858">
        <v>-44.578411099999997</v>
      </c>
      <c r="C12858">
        <v>257</v>
      </c>
      <c r="D12858">
        <v>9.9874996999999993E-2</v>
      </c>
      <c r="E12858">
        <f t="shared" si="400"/>
        <v>0.42836915199999998</v>
      </c>
      <c r="F12858">
        <f t="shared" si="401"/>
        <v>44.578411099999997</v>
      </c>
    </row>
    <row r="12859" spans="1:6" x14ac:dyDescent="0.25">
      <c r="A12859">
        <v>-0.42841795900000001</v>
      </c>
      <c r="B12859">
        <v>-44.596073150000002</v>
      </c>
      <c r="C12859">
        <v>257.01998900000001</v>
      </c>
      <c r="D12859">
        <v>9.9886724999999996E-2</v>
      </c>
      <c r="E12859">
        <f t="shared" si="400"/>
        <v>0.42841795900000001</v>
      </c>
      <c r="F12859">
        <f t="shared" si="401"/>
        <v>44.596073150000002</v>
      </c>
    </row>
    <row r="12860" spans="1:6" x14ac:dyDescent="0.25">
      <c r="A12860">
        <v>-0.42841795900000001</v>
      </c>
      <c r="B12860">
        <v>-44.702785489999997</v>
      </c>
      <c r="C12860">
        <v>257.0400085</v>
      </c>
      <c r="D12860">
        <v>9.9892590000000003E-2</v>
      </c>
      <c r="E12860">
        <f t="shared" si="400"/>
        <v>0.42841795900000001</v>
      </c>
      <c r="F12860">
        <f t="shared" si="401"/>
        <v>44.702785489999997</v>
      </c>
    </row>
    <row r="12861" spans="1:6" x14ac:dyDescent="0.25">
      <c r="A12861">
        <v>-0.42846679599999998</v>
      </c>
      <c r="B12861">
        <v>-44.600143430000003</v>
      </c>
      <c r="C12861">
        <v>257.05999759999997</v>
      </c>
      <c r="D12861">
        <v>9.9904383999999999E-2</v>
      </c>
      <c r="E12861">
        <f t="shared" si="400"/>
        <v>0.42846679599999998</v>
      </c>
      <c r="F12861">
        <f t="shared" si="401"/>
        <v>44.600143430000003</v>
      </c>
    </row>
    <row r="12862" spans="1:6" x14ac:dyDescent="0.25">
      <c r="A12862">
        <v>-0.42846679599999998</v>
      </c>
      <c r="B12862">
        <v>-44.49648285</v>
      </c>
      <c r="C12862">
        <v>257.07998659999998</v>
      </c>
      <c r="D12862">
        <v>9.9902667000000001E-2</v>
      </c>
      <c r="E12862">
        <f t="shared" si="400"/>
        <v>0.42846679599999998</v>
      </c>
      <c r="F12862">
        <f t="shared" si="401"/>
        <v>44.49648285</v>
      </c>
    </row>
    <row r="12863" spans="1:6" x14ac:dyDescent="0.25">
      <c r="A12863">
        <v>-0.42851563199999998</v>
      </c>
      <c r="B12863">
        <v>-44.54228973</v>
      </c>
      <c r="C12863">
        <v>257.10000609999997</v>
      </c>
      <c r="D12863">
        <v>9.9918398000000005E-2</v>
      </c>
      <c r="E12863">
        <f t="shared" si="400"/>
        <v>0.42851563199999998</v>
      </c>
      <c r="F12863">
        <f t="shared" si="401"/>
        <v>44.54228973</v>
      </c>
    </row>
    <row r="12864" spans="1:6" x14ac:dyDescent="0.25">
      <c r="A12864">
        <v>-0.42856443900000002</v>
      </c>
      <c r="B12864">
        <v>-44.610622409999998</v>
      </c>
      <c r="C12864">
        <v>257.11999509999998</v>
      </c>
      <c r="D12864">
        <v>9.9918383E-2</v>
      </c>
      <c r="E12864">
        <f t="shared" si="400"/>
        <v>0.42856443900000002</v>
      </c>
      <c r="F12864">
        <f t="shared" si="401"/>
        <v>44.610622409999998</v>
      </c>
    </row>
    <row r="12865" spans="1:6" x14ac:dyDescent="0.25">
      <c r="A12865">
        <v>-0.42856443900000002</v>
      </c>
      <c r="B12865">
        <v>-44.67624283</v>
      </c>
      <c r="C12865">
        <v>257.14001459999997</v>
      </c>
      <c r="D12865">
        <v>9.9916630000000006E-2</v>
      </c>
      <c r="E12865">
        <f t="shared" si="400"/>
        <v>0.42856443900000002</v>
      </c>
      <c r="F12865">
        <f t="shared" si="401"/>
        <v>44.67624283</v>
      </c>
    </row>
    <row r="12866" spans="1:6" x14ac:dyDescent="0.25">
      <c r="A12866">
        <v>-0.42861327500000002</v>
      </c>
      <c r="B12866">
        <v>-44.505878449999997</v>
      </c>
      <c r="C12866">
        <v>257.1600037</v>
      </c>
      <c r="D12866">
        <v>9.9930476000000004E-2</v>
      </c>
      <c r="E12866">
        <f t="shared" si="400"/>
        <v>0.42861327500000002</v>
      </c>
      <c r="F12866">
        <f t="shared" si="401"/>
        <v>44.505878449999997</v>
      </c>
    </row>
    <row r="12867" spans="1:6" x14ac:dyDescent="0.25">
      <c r="A12867">
        <v>-0.42866211199999998</v>
      </c>
      <c r="B12867">
        <v>-44.551380160000001</v>
      </c>
      <c r="C12867">
        <v>257.17999270000001</v>
      </c>
      <c r="D12867">
        <v>9.9926407999999994E-2</v>
      </c>
      <c r="E12867">
        <f t="shared" si="400"/>
        <v>0.42866211199999998</v>
      </c>
      <c r="F12867">
        <f t="shared" si="401"/>
        <v>44.551380160000001</v>
      </c>
    </row>
    <row r="12868" spans="1:6" x14ac:dyDescent="0.25">
      <c r="A12868">
        <v>-0.42866211199999998</v>
      </c>
      <c r="B12868">
        <v>-44.602790830000004</v>
      </c>
      <c r="C12868">
        <v>257.2000122</v>
      </c>
      <c r="D12868">
        <v>9.9942612E-2</v>
      </c>
      <c r="E12868">
        <f t="shared" si="400"/>
        <v>0.42866211199999998</v>
      </c>
      <c r="F12868">
        <f t="shared" si="401"/>
        <v>44.602790830000004</v>
      </c>
    </row>
    <row r="12869" spans="1:6" x14ac:dyDescent="0.25">
      <c r="A12869">
        <v>-0.42871094799999998</v>
      </c>
      <c r="B12869">
        <v>-44.652061459999999</v>
      </c>
      <c r="C12869">
        <v>257.22000120000001</v>
      </c>
      <c r="D12869">
        <v>9.9949312999999998E-2</v>
      </c>
      <c r="E12869">
        <f t="shared" si="400"/>
        <v>0.42871094799999998</v>
      </c>
      <c r="F12869">
        <f t="shared" si="401"/>
        <v>44.652061459999999</v>
      </c>
    </row>
    <row r="12870" spans="1:6" x14ac:dyDescent="0.25">
      <c r="A12870">
        <v>-0.42875975500000002</v>
      </c>
      <c r="B12870">
        <v>-44.695354459999997</v>
      </c>
      <c r="C12870">
        <v>257.23999020000002</v>
      </c>
      <c r="D12870">
        <v>9.9949130999999997E-2</v>
      </c>
      <c r="E12870">
        <f t="shared" si="400"/>
        <v>0.42875975500000002</v>
      </c>
      <c r="F12870">
        <f t="shared" si="401"/>
        <v>44.695354459999997</v>
      </c>
    </row>
    <row r="12871" spans="1:6" x14ac:dyDescent="0.25">
      <c r="A12871">
        <v>-0.42875975500000002</v>
      </c>
      <c r="B12871">
        <v>-44.673248289999997</v>
      </c>
      <c r="C12871">
        <v>257.26000979999998</v>
      </c>
      <c r="D12871">
        <v>9.9961850000000005E-2</v>
      </c>
      <c r="E12871">
        <f t="shared" si="400"/>
        <v>0.42875975500000002</v>
      </c>
      <c r="F12871">
        <f t="shared" si="401"/>
        <v>44.673248289999997</v>
      </c>
    </row>
    <row r="12872" spans="1:6" x14ac:dyDescent="0.25">
      <c r="A12872">
        <v>-0.42880859100000002</v>
      </c>
      <c r="B12872">
        <v>-44.559047700000001</v>
      </c>
      <c r="C12872">
        <v>257.27999879999999</v>
      </c>
      <c r="D12872">
        <v>9.9954705000000005E-2</v>
      </c>
      <c r="E12872">
        <f t="shared" si="400"/>
        <v>0.42880859100000002</v>
      </c>
      <c r="F12872">
        <f t="shared" si="401"/>
        <v>44.559047700000001</v>
      </c>
    </row>
    <row r="12873" spans="1:6" x14ac:dyDescent="0.25">
      <c r="A12873">
        <v>-0.42885742700000001</v>
      </c>
      <c r="B12873">
        <v>-44.583663940000001</v>
      </c>
      <c r="C12873">
        <v>257.2999878</v>
      </c>
      <c r="D12873">
        <v>9.9971140999999999E-2</v>
      </c>
      <c r="E12873">
        <f t="shared" si="400"/>
        <v>0.42885742700000001</v>
      </c>
      <c r="F12873">
        <f t="shared" si="401"/>
        <v>44.583663940000001</v>
      </c>
    </row>
    <row r="12874" spans="1:6" x14ac:dyDescent="0.25">
      <c r="A12874">
        <v>-0.42885742700000001</v>
      </c>
      <c r="B12874">
        <v>-44.63351059</v>
      </c>
      <c r="C12874">
        <v>257.32000729999999</v>
      </c>
      <c r="D12874">
        <v>9.9979769999999996E-2</v>
      </c>
      <c r="E12874">
        <f t="shared" ref="E12874:E12937" si="402">ABS(A12874)</f>
        <v>0.42885742700000001</v>
      </c>
      <c r="F12874">
        <f t="shared" ref="F12874:F12937" si="403">ABS(B12874)</f>
        <v>44.63351059</v>
      </c>
    </row>
    <row r="12875" spans="1:6" x14ac:dyDescent="0.25">
      <c r="A12875">
        <v>-0.42890626399999998</v>
      </c>
      <c r="B12875">
        <v>-44.684837340000001</v>
      </c>
      <c r="C12875">
        <v>257.3399963</v>
      </c>
      <c r="D12875">
        <v>9.9985386999999995E-2</v>
      </c>
      <c r="E12875">
        <f t="shared" si="402"/>
        <v>0.42890626399999998</v>
      </c>
      <c r="F12875">
        <f t="shared" si="403"/>
        <v>44.684837340000001</v>
      </c>
    </row>
    <row r="12876" spans="1:6" x14ac:dyDescent="0.25">
      <c r="A12876">
        <v>-0.42895507100000002</v>
      </c>
      <c r="B12876">
        <v>-44.631530759999997</v>
      </c>
      <c r="C12876">
        <v>257.35998540000003</v>
      </c>
      <c r="D12876">
        <v>9.9987818000000006E-2</v>
      </c>
      <c r="E12876">
        <f t="shared" si="402"/>
        <v>0.42895507100000002</v>
      </c>
      <c r="F12876">
        <f t="shared" si="403"/>
        <v>44.631530759999997</v>
      </c>
    </row>
    <row r="12877" spans="1:6" x14ac:dyDescent="0.25">
      <c r="A12877">
        <v>-0.42895507100000002</v>
      </c>
      <c r="B12877">
        <v>-44.609115600000003</v>
      </c>
      <c r="C12877">
        <v>257.38000490000002</v>
      </c>
      <c r="D12877">
        <v>9.9995152000000004E-2</v>
      </c>
      <c r="E12877">
        <f t="shared" si="402"/>
        <v>0.42895507100000002</v>
      </c>
      <c r="F12877">
        <f t="shared" si="403"/>
        <v>44.609115600000003</v>
      </c>
    </row>
    <row r="12878" spans="1:6" x14ac:dyDescent="0.25">
      <c r="A12878">
        <v>-0.42900390700000002</v>
      </c>
      <c r="B12878">
        <v>-44.56189346</v>
      </c>
      <c r="C12878">
        <v>257.39999390000003</v>
      </c>
      <c r="D12878">
        <v>9.9989861999999999E-2</v>
      </c>
      <c r="E12878">
        <f t="shared" si="402"/>
        <v>0.42900390700000002</v>
      </c>
      <c r="F12878">
        <f t="shared" si="403"/>
        <v>44.56189346</v>
      </c>
    </row>
    <row r="12879" spans="1:6" x14ac:dyDescent="0.25">
      <c r="A12879">
        <v>-0.42900390700000002</v>
      </c>
      <c r="B12879">
        <v>-44.673374180000003</v>
      </c>
      <c r="C12879">
        <v>257.42001340000002</v>
      </c>
      <c r="D12879">
        <v>0.100007979</v>
      </c>
      <c r="E12879">
        <f t="shared" si="402"/>
        <v>0.42900390700000002</v>
      </c>
      <c r="F12879">
        <f t="shared" si="403"/>
        <v>44.673374180000003</v>
      </c>
    </row>
    <row r="12880" spans="1:6" x14ac:dyDescent="0.25">
      <c r="A12880">
        <v>-0.42905274300000001</v>
      </c>
      <c r="B12880">
        <v>-44.749858860000003</v>
      </c>
      <c r="C12880">
        <v>257.44000240000003</v>
      </c>
      <c r="D12880">
        <v>0.100011079</v>
      </c>
      <c r="E12880">
        <f t="shared" si="402"/>
        <v>0.42905274300000001</v>
      </c>
      <c r="F12880">
        <f t="shared" si="403"/>
        <v>44.749858860000003</v>
      </c>
    </row>
    <row r="12881" spans="1:6" x14ac:dyDescent="0.25">
      <c r="A12881">
        <v>-0.42910155</v>
      </c>
      <c r="B12881">
        <v>-44.649242399999999</v>
      </c>
      <c r="C12881">
        <v>257.4599915</v>
      </c>
      <c r="D12881">
        <v>0.100011952</v>
      </c>
      <c r="E12881">
        <f t="shared" si="402"/>
        <v>0.42910155</v>
      </c>
      <c r="F12881">
        <f t="shared" si="403"/>
        <v>44.649242399999999</v>
      </c>
    </row>
    <row r="12882" spans="1:6" x14ac:dyDescent="0.25">
      <c r="A12882">
        <v>-0.42910155</v>
      </c>
      <c r="B12882">
        <v>-44.608181000000002</v>
      </c>
      <c r="C12882">
        <v>257.48001099999999</v>
      </c>
      <c r="D12882">
        <v>0.100019293</v>
      </c>
      <c r="E12882">
        <f t="shared" si="402"/>
        <v>0.42910155</v>
      </c>
      <c r="F12882">
        <f t="shared" si="403"/>
        <v>44.608181000000002</v>
      </c>
    </row>
    <row r="12883" spans="1:6" x14ac:dyDescent="0.25">
      <c r="A12883">
        <v>-0.42915038599999999</v>
      </c>
      <c r="B12883">
        <v>-44.60664749</v>
      </c>
      <c r="C12883">
        <v>257.5</v>
      </c>
      <c r="D12883">
        <v>0.100010286</v>
      </c>
      <c r="E12883">
        <f t="shared" si="402"/>
        <v>0.42915038599999999</v>
      </c>
      <c r="F12883">
        <f t="shared" si="403"/>
        <v>44.60664749</v>
      </c>
    </row>
    <row r="12884" spans="1:6" x14ac:dyDescent="0.25">
      <c r="A12884">
        <v>-0.42919922300000002</v>
      </c>
      <c r="B12884">
        <v>-44.724475859999998</v>
      </c>
      <c r="C12884">
        <v>257.51998900000001</v>
      </c>
      <c r="D12884">
        <v>0.10003543099999999</v>
      </c>
      <c r="E12884">
        <f t="shared" si="402"/>
        <v>0.42919922300000002</v>
      </c>
      <c r="F12884">
        <f t="shared" si="403"/>
        <v>44.724475859999998</v>
      </c>
    </row>
    <row r="12885" spans="1:6" x14ac:dyDescent="0.25">
      <c r="A12885">
        <v>-0.42919922300000002</v>
      </c>
      <c r="B12885">
        <v>-44.684474950000002</v>
      </c>
      <c r="C12885">
        <v>257.5400085</v>
      </c>
      <c r="D12885">
        <v>0.100047684</v>
      </c>
      <c r="E12885">
        <f t="shared" si="402"/>
        <v>0.42919922300000002</v>
      </c>
      <c r="F12885">
        <f t="shared" si="403"/>
        <v>44.684474950000002</v>
      </c>
    </row>
    <row r="12886" spans="1:6" x14ac:dyDescent="0.25">
      <c r="A12886">
        <v>-0.42924805900000002</v>
      </c>
      <c r="B12886">
        <v>-44.541992190000002</v>
      </c>
      <c r="C12886">
        <v>257.55999759999997</v>
      </c>
      <c r="D12886">
        <v>0.100044388</v>
      </c>
      <c r="E12886">
        <f t="shared" si="402"/>
        <v>0.42924805900000002</v>
      </c>
      <c r="F12886">
        <f t="shared" si="403"/>
        <v>44.541992190000002</v>
      </c>
    </row>
    <row r="12887" spans="1:6" x14ac:dyDescent="0.25">
      <c r="A12887">
        <v>-0.429296866</v>
      </c>
      <c r="B12887">
        <v>-44.636749270000003</v>
      </c>
      <c r="C12887">
        <v>257.57998659999998</v>
      </c>
      <c r="D12887">
        <v>0.10005186000000001</v>
      </c>
      <c r="E12887">
        <f t="shared" si="402"/>
        <v>0.429296866</v>
      </c>
      <c r="F12887">
        <f t="shared" si="403"/>
        <v>44.636749270000003</v>
      </c>
    </row>
    <row r="12888" spans="1:6" x14ac:dyDescent="0.25">
      <c r="A12888">
        <v>-0.429296866</v>
      </c>
      <c r="B12888">
        <v>-44.504322049999999</v>
      </c>
      <c r="C12888">
        <v>257.60000609999997</v>
      </c>
      <c r="D12888">
        <v>0.100061501</v>
      </c>
      <c r="E12888">
        <f t="shared" si="402"/>
        <v>0.429296866</v>
      </c>
      <c r="F12888">
        <f t="shared" si="403"/>
        <v>44.504322049999999</v>
      </c>
    </row>
    <row r="12889" spans="1:6" x14ac:dyDescent="0.25">
      <c r="A12889">
        <v>-0.429345702</v>
      </c>
      <c r="B12889">
        <v>-44.678203580000002</v>
      </c>
      <c r="C12889">
        <v>257.61999509999998</v>
      </c>
      <c r="D12889">
        <v>0.100059406</v>
      </c>
      <c r="E12889">
        <f t="shared" si="402"/>
        <v>0.429345702</v>
      </c>
      <c r="F12889">
        <f t="shared" si="403"/>
        <v>44.678203580000002</v>
      </c>
    </row>
    <row r="12890" spans="1:6" x14ac:dyDescent="0.25">
      <c r="A12890">
        <v>-0.42939453900000002</v>
      </c>
      <c r="B12890">
        <v>-44.736122129999998</v>
      </c>
      <c r="C12890">
        <v>257.64001459999997</v>
      </c>
      <c r="D12890">
        <v>0.100072801</v>
      </c>
      <c r="E12890">
        <f t="shared" si="402"/>
        <v>0.42939453900000002</v>
      </c>
      <c r="F12890">
        <f t="shared" si="403"/>
        <v>44.736122129999998</v>
      </c>
    </row>
    <row r="12891" spans="1:6" x14ac:dyDescent="0.25">
      <c r="A12891">
        <v>-0.42939453900000002</v>
      </c>
      <c r="B12891">
        <v>-44.677005770000001</v>
      </c>
      <c r="C12891">
        <v>257.6600037</v>
      </c>
      <c r="D12891">
        <v>0.10008428900000001</v>
      </c>
      <c r="E12891">
        <f t="shared" si="402"/>
        <v>0.42939453900000002</v>
      </c>
      <c r="F12891">
        <f t="shared" si="403"/>
        <v>44.677005770000001</v>
      </c>
    </row>
    <row r="12892" spans="1:6" x14ac:dyDescent="0.25">
      <c r="A12892">
        <v>-0.429443346</v>
      </c>
      <c r="B12892">
        <v>-44.652595519999998</v>
      </c>
      <c r="C12892">
        <v>257.67999270000001</v>
      </c>
      <c r="D12892">
        <v>0.100080011</v>
      </c>
      <c r="E12892">
        <f t="shared" si="402"/>
        <v>0.429443346</v>
      </c>
      <c r="F12892">
        <f t="shared" si="403"/>
        <v>44.652595519999998</v>
      </c>
    </row>
    <row r="12893" spans="1:6" x14ac:dyDescent="0.25">
      <c r="A12893">
        <v>-0.429443346</v>
      </c>
      <c r="B12893">
        <v>-44.61993408</v>
      </c>
      <c r="C12893">
        <v>257.7000122</v>
      </c>
      <c r="D12893">
        <v>0.100083715</v>
      </c>
      <c r="E12893">
        <f t="shared" si="402"/>
        <v>0.429443346</v>
      </c>
      <c r="F12893">
        <f t="shared" si="403"/>
        <v>44.61993408</v>
      </c>
    </row>
    <row r="12894" spans="1:6" x14ac:dyDescent="0.25">
      <c r="A12894">
        <v>-0.429492182</v>
      </c>
      <c r="B12894">
        <v>-44.664936070000003</v>
      </c>
      <c r="C12894">
        <v>257.72000120000001</v>
      </c>
      <c r="D12894">
        <v>0.100101737</v>
      </c>
      <c r="E12894">
        <f t="shared" si="402"/>
        <v>0.429492182</v>
      </c>
      <c r="F12894">
        <f t="shared" si="403"/>
        <v>44.664936070000003</v>
      </c>
    </row>
    <row r="12895" spans="1:6" x14ac:dyDescent="0.25">
      <c r="A12895">
        <v>-0.429541018</v>
      </c>
      <c r="B12895">
        <v>-44.752304080000002</v>
      </c>
      <c r="C12895">
        <v>257.73999020000002</v>
      </c>
      <c r="D12895">
        <v>0.10010746299999999</v>
      </c>
      <c r="E12895">
        <f t="shared" si="402"/>
        <v>0.429541018</v>
      </c>
      <c r="F12895">
        <f t="shared" si="403"/>
        <v>44.752304080000002</v>
      </c>
    </row>
    <row r="12896" spans="1:6" x14ac:dyDescent="0.25">
      <c r="A12896">
        <v>-0.429541018</v>
      </c>
      <c r="B12896">
        <v>-44.685264590000003</v>
      </c>
      <c r="C12896">
        <v>257.76000979999998</v>
      </c>
      <c r="D12896">
        <v>0.100113961</v>
      </c>
      <c r="E12896">
        <f t="shared" si="402"/>
        <v>0.429541018</v>
      </c>
      <c r="F12896">
        <f t="shared" si="403"/>
        <v>44.685264590000003</v>
      </c>
    </row>
    <row r="12897" spans="1:6" x14ac:dyDescent="0.25">
      <c r="A12897">
        <v>-0.42958985399999999</v>
      </c>
      <c r="B12897">
        <v>-44.627696989999997</v>
      </c>
      <c r="C12897">
        <v>257.77999879999999</v>
      </c>
      <c r="D12897">
        <v>0.100122219</v>
      </c>
      <c r="E12897">
        <f t="shared" si="402"/>
        <v>0.42958985399999999</v>
      </c>
      <c r="F12897">
        <f t="shared" si="403"/>
        <v>44.627696989999997</v>
      </c>
    </row>
    <row r="12898" spans="1:6" x14ac:dyDescent="0.25">
      <c r="A12898">
        <v>-0.42963866099999998</v>
      </c>
      <c r="B12898">
        <v>-44.550148010000001</v>
      </c>
      <c r="C12898">
        <v>257.7999878</v>
      </c>
      <c r="D12898">
        <v>0.100115722</v>
      </c>
      <c r="E12898">
        <f t="shared" si="402"/>
        <v>0.42963866099999998</v>
      </c>
      <c r="F12898">
        <f t="shared" si="403"/>
        <v>44.550148010000001</v>
      </c>
    </row>
    <row r="12899" spans="1:6" x14ac:dyDescent="0.25">
      <c r="A12899">
        <v>-0.429687498</v>
      </c>
      <c r="B12899">
        <v>-44.651817319999999</v>
      </c>
      <c r="C12899">
        <v>257.82000729999999</v>
      </c>
      <c r="D12899">
        <v>0.100134668</v>
      </c>
      <c r="E12899">
        <f t="shared" si="402"/>
        <v>0.429687498</v>
      </c>
      <c r="F12899">
        <f t="shared" si="403"/>
        <v>44.651817319999999</v>
      </c>
    </row>
    <row r="12900" spans="1:6" x14ac:dyDescent="0.25">
      <c r="A12900">
        <v>-0.429687498</v>
      </c>
      <c r="B12900">
        <v>-44.796577450000001</v>
      </c>
      <c r="C12900">
        <v>257.8399963</v>
      </c>
      <c r="D12900">
        <v>0.100138728</v>
      </c>
      <c r="E12900">
        <f t="shared" si="402"/>
        <v>0.429687498</v>
      </c>
      <c r="F12900">
        <f t="shared" si="403"/>
        <v>44.796577450000001</v>
      </c>
    </row>
    <row r="12901" spans="1:6" x14ac:dyDescent="0.25">
      <c r="A12901">
        <v>-0.429736334</v>
      </c>
      <c r="B12901">
        <v>-44.704814910000003</v>
      </c>
      <c r="C12901">
        <v>257.85998540000003</v>
      </c>
      <c r="D12901">
        <v>0.100152887</v>
      </c>
      <c r="E12901">
        <f t="shared" si="402"/>
        <v>0.429736334</v>
      </c>
      <c r="F12901">
        <f t="shared" si="403"/>
        <v>44.704814910000003</v>
      </c>
    </row>
    <row r="12902" spans="1:6" x14ac:dyDescent="0.25">
      <c r="A12902">
        <v>-0.429736334</v>
      </c>
      <c r="B12902">
        <v>-44.643669129999999</v>
      </c>
      <c r="C12902">
        <v>257.88000490000002</v>
      </c>
      <c r="D12902">
        <v>0.100145517</v>
      </c>
      <c r="E12902">
        <f t="shared" si="402"/>
        <v>0.429736334</v>
      </c>
      <c r="F12902">
        <f t="shared" si="403"/>
        <v>44.643669129999999</v>
      </c>
    </row>
    <row r="12903" spans="1:6" x14ac:dyDescent="0.25">
      <c r="A12903">
        <v>-0.42978516999999999</v>
      </c>
      <c r="B12903">
        <v>-44.632011409999997</v>
      </c>
      <c r="C12903">
        <v>257.89999390000003</v>
      </c>
      <c r="D12903">
        <v>0.100153251</v>
      </c>
      <c r="E12903">
        <f t="shared" si="402"/>
        <v>0.42978516999999999</v>
      </c>
      <c r="F12903">
        <f t="shared" si="403"/>
        <v>44.632011409999997</v>
      </c>
    </row>
    <row r="12904" spans="1:6" x14ac:dyDescent="0.25">
      <c r="A12904">
        <v>-0.42983397699999998</v>
      </c>
      <c r="B12904">
        <v>-44.683452610000003</v>
      </c>
      <c r="C12904">
        <v>257.92001340000002</v>
      </c>
      <c r="D12904">
        <v>0.100162186</v>
      </c>
      <c r="E12904">
        <f t="shared" si="402"/>
        <v>0.42983397699999998</v>
      </c>
      <c r="F12904">
        <f t="shared" si="403"/>
        <v>44.683452610000003</v>
      </c>
    </row>
    <row r="12905" spans="1:6" x14ac:dyDescent="0.25">
      <c r="A12905">
        <v>-0.42988281299999997</v>
      </c>
      <c r="B12905">
        <v>-44.787460330000002</v>
      </c>
      <c r="C12905">
        <v>257.94000240000003</v>
      </c>
      <c r="D12905">
        <v>0.100179721</v>
      </c>
      <c r="E12905">
        <f t="shared" si="402"/>
        <v>0.42988281299999997</v>
      </c>
      <c r="F12905">
        <f t="shared" si="403"/>
        <v>44.787460330000002</v>
      </c>
    </row>
    <row r="12906" spans="1:6" x14ac:dyDescent="0.25">
      <c r="A12906">
        <v>-0.42988281299999997</v>
      </c>
      <c r="B12906">
        <v>-44.799800869999999</v>
      </c>
      <c r="C12906">
        <v>257.9599915</v>
      </c>
      <c r="D12906">
        <v>0.100185702</v>
      </c>
      <c r="E12906">
        <f t="shared" si="402"/>
        <v>0.42988281299999997</v>
      </c>
      <c r="F12906">
        <f t="shared" si="403"/>
        <v>44.799800869999999</v>
      </c>
    </row>
    <row r="12907" spans="1:6" x14ac:dyDescent="0.25">
      <c r="A12907">
        <v>-0.42993165</v>
      </c>
      <c r="B12907">
        <v>-44.672679899999999</v>
      </c>
      <c r="C12907">
        <v>257.98001099999999</v>
      </c>
      <c r="D12907">
        <v>0.10018603600000001</v>
      </c>
      <c r="E12907">
        <f t="shared" si="402"/>
        <v>0.42993165</v>
      </c>
      <c r="F12907">
        <f t="shared" si="403"/>
        <v>44.672679899999999</v>
      </c>
    </row>
    <row r="12908" spans="1:6" x14ac:dyDescent="0.25">
      <c r="A12908">
        <v>-0.42998045699999998</v>
      </c>
      <c r="B12908">
        <v>-44.630996699999997</v>
      </c>
      <c r="C12908">
        <v>258</v>
      </c>
      <c r="D12908">
        <v>0.100186291</v>
      </c>
      <c r="E12908">
        <f t="shared" si="402"/>
        <v>0.42998045699999998</v>
      </c>
      <c r="F12908">
        <f t="shared" si="403"/>
        <v>44.630996699999997</v>
      </c>
    </row>
    <row r="12909" spans="1:6" x14ac:dyDescent="0.25">
      <c r="A12909">
        <v>-0.42998045699999998</v>
      </c>
      <c r="B12909">
        <v>-44.628982540000003</v>
      </c>
      <c r="C12909">
        <v>258.01998900000001</v>
      </c>
      <c r="D12909">
        <v>0.10019747399999999</v>
      </c>
      <c r="E12909">
        <f t="shared" si="402"/>
        <v>0.42998045699999998</v>
      </c>
      <c r="F12909">
        <f t="shared" si="403"/>
        <v>44.628982540000003</v>
      </c>
    </row>
    <row r="12910" spans="1:6" x14ac:dyDescent="0.25">
      <c r="A12910">
        <v>-0.43002929299999998</v>
      </c>
      <c r="B12910">
        <v>-44.76263428</v>
      </c>
      <c r="C12910">
        <v>258.0400085</v>
      </c>
      <c r="D12910">
        <v>0.100211881</v>
      </c>
      <c r="E12910">
        <f t="shared" si="402"/>
        <v>0.43002929299999998</v>
      </c>
      <c r="F12910">
        <f t="shared" si="403"/>
        <v>44.76263428</v>
      </c>
    </row>
    <row r="12911" spans="1:6" x14ac:dyDescent="0.25">
      <c r="A12911">
        <v>-0.43007812899999998</v>
      </c>
      <c r="B12911">
        <v>-44.731288910000004</v>
      </c>
      <c r="C12911">
        <v>258.05999759999997</v>
      </c>
      <c r="D12911">
        <v>0.100216319</v>
      </c>
      <c r="E12911">
        <f t="shared" si="402"/>
        <v>0.43007812899999998</v>
      </c>
      <c r="F12911">
        <f t="shared" si="403"/>
        <v>44.731288910000004</v>
      </c>
    </row>
    <row r="12912" spans="1:6" x14ac:dyDescent="0.25">
      <c r="A12912">
        <v>-0.43007812899999998</v>
      </c>
      <c r="B12912">
        <v>-44.639034270000003</v>
      </c>
      <c r="C12912">
        <v>258.07998659999998</v>
      </c>
      <c r="D12912">
        <v>0.100217847</v>
      </c>
      <c r="E12912">
        <f t="shared" si="402"/>
        <v>0.43007812899999998</v>
      </c>
      <c r="F12912">
        <f t="shared" si="403"/>
        <v>44.639034270000003</v>
      </c>
    </row>
    <row r="12913" spans="1:6" x14ac:dyDescent="0.25">
      <c r="A12913">
        <v>-0.430126966</v>
      </c>
      <c r="B12913">
        <v>-44.657226559999998</v>
      </c>
      <c r="C12913">
        <v>258.10000609999997</v>
      </c>
      <c r="D12913">
        <v>0.100221027</v>
      </c>
      <c r="E12913">
        <f t="shared" si="402"/>
        <v>0.430126966</v>
      </c>
      <c r="F12913">
        <f t="shared" si="403"/>
        <v>44.657226559999998</v>
      </c>
    </row>
    <row r="12914" spans="1:6" x14ac:dyDescent="0.25">
      <c r="A12914">
        <v>-0.43017577299999998</v>
      </c>
      <c r="B12914">
        <v>-44.691326140000001</v>
      </c>
      <c r="C12914">
        <v>258.11999509999998</v>
      </c>
      <c r="D12914">
        <v>0.10023257300000001</v>
      </c>
      <c r="E12914">
        <f t="shared" si="402"/>
        <v>0.43017577299999998</v>
      </c>
      <c r="F12914">
        <f t="shared" si="403"/>
        <v>44.691326140000001</v>
      </c>
    </row>
    <row r="12915" spans="1:6" x14ac:dyDescent="0.25">
      <c r="A12915">
        <v>-0.43017577299999998</v>
      </c>
      <c r="B12915">
        <v>-44.834796910000001</v>
      </c>
      <c r="C12915">
        <v>258.14001459999997</v>
      </c>
      <c r="D12915">
        <v>0.10024673200000001</v>
      </c>
      <c r="E12915">
        <f t="shared" si="402"/>
        <v>0.43017577299999998</v>
      </c>
      <c r="F12915">
        <f t="shared" si="403"/>
        <v>44.834796910000001</v>
      </c>
    </row>
    <row r="12916" spans="1:6" x14ac:dyDescent="0.25">
      <c r="A12916">
        <v>-0.43022460899999998</v>
      </c>
      <c r="B12916">
        <v>-44.793346409999998</v>
      </c>
      <c r="C12916">
        <v>258.1600037</v>
      </c>
      <c r="D12916">
        <v>0.100247737</v>
      </c>
      <c r="E12916">
        <f t="shared" si="402"/>
        <v>0.43022460899999998</v>
      </c>
      <c r="F12916">
        <f t="shared" si="403"/>
        <v>44.793346409999998</v>
      </c>
    </row>
    <row r="12917" spans="1:6" x14ac:dyDescent="0.25">
      <c r="A12917">
        <v>-0.43027344499999998</v>
      </c>
      <c r="B12917">
        <v>-44.73867035</v>
      </c>
      <c r="C12917">
        <v>258.17999270000001</v>
      </c>
      <c r="D12917">
        <v>0.10024831100000001</v>
      </c>
      <c r="E12917">
        <f t="shared" si="402"/>
        <v>0.43027344499999998</v>
      </c>
      <c r="F12917">
        <f t="shared" si="403"/>
        <v>44.73867035</v>
      </c>
    </row>
    <row r="12918" spans="1:6" x14ac:dyDescent="0.25">
      <c r="A12918">
        <v>-0.43027344499999998</v>
      </c>
      <c r="B12918">
        <v>-44.594417569999997</v>
      </c>
      <c r="C12918">
        <v>258.2000122</v>
      </c>
      <c r="D12918">
        <v>0.100256155</v>
      </c>
      <c r="E12918">
        <f t="shared" si="402"/>
        <v>0.43027344499999998</v>
      </c>
      <c r="F12918">
        <f t="shared" si="403"/>
        <v>44.594417569999997</v>
      </c>
    </row>
    <row r="12919" spans="1:6" x14ac:dyDescent="0.25">
      <c r="A12919">
        <v>-0.43032225200000002</v>
      </c>
      <c r="B12919">
        <v>-44.642078400000003</v>
      </c>
      <c r="C12919">
        <v>258.22000120000001</v>
      </c>
      <c r="D12919">
        <v>0.100273486</v>
      </c>
      <c r="E12919">
        <f t="shared" si="402"/>
        <v>0.43032225200000002</v>
      </c>
      <c r="F12919">
        <f t="shared" si="403"/>
        <v>44.642078400000003</v>
      </c>
    </row>
    <row r="12920" spans="1:6" x14ac:dyDescent="0.25">
      <c r="A12920">
        <v>-0.43037108800000001</v>
      </c>
      <c r="B12920">
        <v>-44.676036830000001</v>
      </c>
      <c r="C12920">
        <v>258.23999020000002</v>
      </c>
      <c r="D12920">
        <v>0.10027989599999999</v>
      </c>
      <c r="E12920">
        <f t="shared" si="402"/>
        <v>0.43037108800000001</v>
      </c>
      <c r="F12920">
        <f t="shared" si="403"/>
        <v>44.676036830000001</v>
      </c>
    </row>
    <row r="12921" spans="1:6" x14ac:dyDescent="0.25">
      <c r="A12921">
        <v>-0.43041992499999998</v>
      </c>
      <c r="B12921">
        <v>-44.710472109999998</v>
      </c>
      <c r="C12921">
        <v>258.26000979999998</v>
      </c>
      <c r="D12921">
        <v>0.100284757</v>
      </c>
      <c r="E12921">
        <f t="shared" si="402"/>
        <v>0.43041992499999998</v>
      </c>
      <c r="F12921">
        <f t="shared" si="403"/>
        <v>44.710472109999998</v>
      </c>
    </row>
    <row r="12922" spans="1:6" x14ac:dyDescent="0.25">
      <c r="A12922">
        <v>-0.43041992499999998</v>
      </c>
      <c r="B12922">
        <v>-44.611122129999998</v>
      </c>
      <c r="C12922">
        <v>258.27999879999999</v>
      </c>
      <c r="D12922">
        <v>0.100288285</v>
      </c>
      <c r="E12922">
        <f t="shared" si="402"/>
        <v>0.43041992499999998</v>
      </c>
      <c r="F12922">
        <f t="shared" si="403"/>
        <v>44.611122129999998</v>
      </c>
    </row>
    <row r="12923" spans="1:6" x14ac:dyDescent="0.25">
      <c r="A12923">
        <v>-0.43046876099999998</v>
      </c>
      <c r="B12923">
        <v>-44.611793519999999</v>
      </c>
      <c r="C12923">
        <v>258.2999878</v>
      </c>
      <c r="D12923">
        <v>0.100292353</v>
      </c>
      <c r="E12923">
        <f t="shared" si="402"/>
        <v>0.43046876099999998</v>
      </c>
      <c r="F12923">
        <f t="shared" si="403"/>
        <v>44.611793519999999</v>
      </c>
    </row>
    <row r="12924" spans="1:6" x14ac:dyDescent="0.25">
      <c r="A12924">
        <v>-0.43051756800000002</v>
      </c>
      <c r="B12924">
        <v>-44.68057632</v>
      </c>
      <c r="C12924">
        <v>258.32000729999999</v>
      </c>
      <c r="D12924">
        <v>0.100303529</v>
      </c>
      <c r="E12924">
        <f t="shared" si="402"/>
        <v>0.43051756800000002</v>
      </c>
      <c r="F12924">
        <f t="shared" si="403"/>
        <v>44.68057632</v>
      </c>
    </row>
    <row r="12925" spans="1:6" x14ac:dyDescent="0.25">
      <c r="A12925">
        <v>-0.43051756800000002</v>
      </c>
      <c r="B12925">
        <v>-44.753746030000002</v>
      </c>
      <c r="C12925">
        <v>258.3399963</v>
      </c>
      <c r="D12925">
        <v>0.100315978</v>
      </c>
      <c r="E12925">
        <f t="shared" si="402"/>
        <v>0.43051756800000002</v>
      </c>
      <c r="F12925">
        <f t="shared" si="403"/>
        <v>44.753746030000002</v>
      </c>
    </row>
    <row r="12926" spans="1:6" x14ac:dyDescent="0.25">
      <c r="A12926">
        <v>-0.43056640400000001</v>
      </c>
      <c r="B12926">
        <v>-44.757728579999998</v>
      </c>
      <c r="C12926">
        <v>258.35998540000003</v>
      </c>
      <c r="D12926">
        <v>0.10031251400000001</v>
      </c>
      <c r="E12926">
        <f t="shared" si="402"/>
        <v>0.43056640400000001</v>
      </c>
      <c r="F12926">
        <f t="shared" si="403"/>
        <v>44.757728579999998</v>
      </c>
    </row>
    <row r="12927" spans="1:6" x14ac:dyDescent="0.25">
      <c r="A12927">
        <v>-0.43061524000000001</v>
      </c>
      <c r="B12927">
        <v>-44.645702360000001</v>
      </c>
      <c r="C12927">
        <v>258.38000490000002</v>
      </c>
      <c r="D12927">
        <v>0.100322351</v>
      </c>
      <c r="E12927">
        <f t="shared" si="402"/>
        <v>0.43061524000000001</v>
      </c>
      <c r="F12927">
        <f t="shared" si="403"/>
        <v>44.645702360000001</v>
      </c>
    </row>
    <row r="12928" spans="1:6" x14ac:dyDescent="0.25">
      <c r="A12928">
        <v>-0.43061524000000001</v>
      </c>
      <c r="B12928">
        <v>-44.654018399999998</v>
      </c>
      <c r="C12928">
        <v>258.39999390000003</v>
      </c>
      <c r="D12928">
        <v>0.100326979</v>
      </c>
      <c r="E12928">
        <f t="shared" si="402"/>
        <v>0.43061524000000001</v>
      </c>
      <c r="F12928">
        <f t="shared" si="403"/>
        <v>44.654018399999998</v>
      </c>
    </row>
    <row r="12929" spans="1:6" x14ac:dyDescent="0.25">
      <c r="A12929">
        <v>-0.43066407699999998</v>
      </c>
      <c r="B12929">
        <v>-44.718517300000002</v>
      </c>
      <c r="C12929">
        <v>258.42001340000002</v>
      </c>
      <c r="D12929">
        <v>0.100336649</v>
      </c>
      <c r="E12929">
        <f t="shared" si="402"/>
        <v>0.43066407699999998</v>
      </c>
      <c r="F12929">
        <f t="shared" si="403"/>
        <v>44.718517300000002</v>
      </c>
    </row>
    <row r="12930" spans="1:6" x14ac:dyDescent="0.25">
      <c r="A12930">
        <v>-0.43071288400000002</v>
      </c>
      <c r="B12930">
        <v>-44.718524930000001</v>
      </c>
      <c r="C12930">
        <v>258.44000240000003</v>
      </c>
      <c r="D12930">
        <v>0.100347243</v>
      </c>
      <c r="E12930">
        <f t="shared" si="402"/>
        <v>0.43071288400000002</v>
      </c>
      <c r="F12930">
        <f t="shared" si="403"/>
        <v>44.718524930000001</v>
      </c>
    </row>
    <row r="12931" spans="1:6" x14ac:dyDescent="0.25">
      <c r="A12931">
        <v>-0.43076172000000001</v>
      </c>
      <c r="B12931">
        <v>-44.775863649999998</v>
      </c>
      <c r="C12931">
        <v>258.4599915</v>
      </c>
      <c r="D12931">
        <v>0.100350386</v>
      </c>
      <c r="E12931">
        <f t="shared" si="402"/>
        <v>0.43076172000000001</v>
      </c>
      <c r="F12931">
        <f t="shared" si="403"/>
        <v>44.775863649999998</v>
      </c>
    </row>
    <row r="12932" spans="1:6" x14ac:dyDescent="0.25">
      <c r="A12932">
        <v>-0.43076172000000001</v>
      </c>
      <c r="B12932">
        <v>-44.686695100000001</v>
      </c>
      <c r="C12932">
        <v>258.48001099999999</v>
      </c>
      <c r="D12932">
        <v>0.100358156</v>
      </c>
      <c r="E12932">
        <f t="shared" si="402"/>
        <v>0.43076172000000001</v>
      </c>
      <c r="F12932">
        <f t="shared" si="403"/>
        <v>44.686695100000001</v>
      </c>
    </row>
    <row r="12933" spans="1:6" x14ac:dyDescent="0.25">
      <c r="A12933">
        <v>-0.43081055600000001</v>
      </c>
      <c r="B12933">
        <v>-44.551651</v>
      </c>
      <c r="C12933">
        <v>258.5</v>
      </c>
      <c r="D12933">
        <v>0.100360834</v>
      </c>
      <c r="E12933">
        <f t="shared" si="402"/>
        <v>0.43081055600000001</v>
      </c>
      <c r="F12933">
        <f t="shared" si="403"/>
        <v>44.551651</v>
      </c>
    </row>
    <row r="12934" spans="1:6" x14ac:dyDescent="0.25">
      <c r="A12934">
        <v>-0.430859363</v>
      </c>
      <c r="B12934">
        <v>-44.701442720000003</v>
      </c>
      <c r="C12934">
        <v>258.51998900000001</v>
      </c>
      <c r="D12934">
        <v>0.100365389</v>
      </c>
      <c r="E12934">
        <f t="shared" si="402"/>
        <v>0.430859363</v>
      </c>
      <c r="F12934">
        <f t="shared" si="403"/>
        <v>44.701442720000003</v>
      </c>
    </row>
    <row r="12935" spans="1:6" x14ac:dyDescent="0.25">
      <c r="A12935">
        <v>-0.43090820000000002</v>
      </c>
      <c r="B12935">
        <v>-44.70980453</v>
      </c>
      <c r="C12935">
        <v>258.5400085</v>
      </c>
      <c r="D12935">
        <v>0.100379395</v>
      </c>
      <c r="E12935">
        <f t="shared" si="402"/>
        <v>0.43090820000000002</v>
      </c>
      <c r="F12935">
        <f t="shared" si="403"/>
        <v>44.70980453</v>
      </c>
    </row>
    <row r="12936" spans="1:6" x14ac:dyDescent="0.25">
      <c r="A12936">
        <v>-0.43090820000000002</v>
      </c>
      <c r="B12936">
        <v>-44.723365780000002</v>
      </c>
      <c r="C12936">
        <v>258.55999759999997</v>
      </c>
      <c r="D12936">
        <v>0.10038704900000001</v>
      </c>
      <c r="E12936">
        <f t="shared" si="402"/>
        <v>0.43090820000000002</v>
      </c>
      <c r="F12936">
        <f t="shared" si="403"/>
        <v>44.723365780000002</v>
      </c>
    </row>
    <row r="12937" spans="1:6" x14ac:dyDescent="0.25">
      <c r="A12937">
        <v>-0.43095703600000002</v>
      </c>
      <c r="B12937">
        <v>-44.756988530000001</v>
      </c>
      <c r="C12937">
        <v>258.57998659999998</v>
      </c>
      <c r="D12937">
        <v>0.100397578</v>
      </c>
      <c r="E12937">
        <f t="shared" si="402"/>
        <v>0.43095703600000002</v>
      </c>
      <c r="F12937">
        <f t="shared" si="403"/>
        <v>44.756988530000001</v>
      </c>
    </row>
    <row r="12938" spans="1:6" x14ac:dyDescent="0.25">
      <c r="A12938">
        <v>-0.43100587200000001</v>
      </c>
      <c r="B12938">
        <v>-44.630519870000001</v>
      </c>
      <c r="C12938">
        <v>258.60000609999997</v>
      </c>
      <c r="D12938">
        <v>0.100390986</v>
      </c>
      <c r="E12938">
        <f t="shared" ref="E12938:E13001" si="404">ABS(A12938)</f>
        <v>0.43100587200000001</v>
      </c>
      <c r="F12938">
        <f t="shared" ref="F12938:F13001" si="405">ABS(B12938)</f>
        <v>44.630519870000001</v>
      </c>
    </row>
    <row r="12939" spans="1:6" x14ac:dyDescent="0.25">
      <c r="A12939">
        <v>-0.431054679</v>
      </c>
      <c r="B12939">
        <v>-44.695026400000003</v>
      </c>
      <c r="C12939">
        <v>258.61999509999998</v>
      </c>
      <c r="D12939">
        <v>0.10040270699999999</v>
      </c>
      <c r="E12939">
        <f t="shared" si="404"/>
        <v>0.431054679</v>
      </c>
      <c r="F12939">
        <f t="shared" si="405"/>
        <v>44.695026400000003</v>
      </c>
    </row>
    <row r="12940" spans="1:6" x14ac:dyDescent="0.25">
      <c r="A12940">
        <v>-0.431054679</v>
      </c>
      <c r="B12940">
        <v>-44.793079380000002</v>
      </c>
      <c r="C12940">
        <v>258.64001459999997</v>
      </c>
      <c r="D12940">
        <v>0.100415869</v>
      </c>
      <c r="E12940">
        <f t="shared" si="404"/>
        <v>0.431054679</v>
      </c>
      <c r="F12940">
        <f t="shared" si="405"/>
        <v>44.793079380000002</v>
      </c>
    </row>
    <row r="12941" spans="1:6" x14ac:dyDescent="0.25">
      <c r="A12941">
        <v>-0.43110351499999999</v>
      </c>
      <c r="B12941">
        <v>-44.810115809999999</v>
      </c>
      <c r="C12941">
        <v>258.6600037</v>
      </c>
      <c r="D12941">
        <v>0.100421363</v>
      </c>
      <c r="E12941">
        <f t="shared" si="404"/>
        <v>0.43110351499999999</v>
      </c>
      <c r="F12941">
        <f t="shared" si="405"/>
        <v>44.810115809999999</v>
      </c>
    </row>
    <row r="12942" spans="1:6" x14ac:dyDescent="0.25">
      <c r="A12942">
        <v>-0.43115235200000002</v>
      </c>
      <c r="B12942">
        <v>-44.687747960000003</v>
      </c>
      <c r="C12942">
        <v>258.67999270000001</v>
      </c>
      <c r="D12942">
        <v>0.10043076300000001</v>
      </c>
      <c r="E12942">
        <f t="shared" si="404"/>
        <v>0.43115235200000002</v>
      </c>
      <c r="F12942">
        <f t="shared" si="405"/>
        <v>44.687747960000003</v>
      </c>
    </row>
    <row r="12943" spans="1:6" x14ac:dyDescent="0.25">
      <c r="A12943">
        <v>-0.431201159</v>
      </c>
      <c r="B12943">
        <v>-44.645732879999997</v>
      </c>
      <c r="C12943">
        <v>258.7000122</v>
      </c>
      <c r="D12943">
        <v>0.10042306500000001</v>
      </c>
      <c r="E12943">
        <f t="shared" si="404"/>
        <v>0.431201159</v>
      </c>
      <c r="F12943">
        <f t="shared" si="405"/>
        <v>44.645732879999997</v>
      </c>
    </row>
    <row r="12944" spans="1:6" x14ac:dyDescent="0.25">
      <c r="A12944">
        <v>-0.431201159</v>
      </c>
      <c r="B12944">
        <v>-44.632781979999997</v>
      </c>
      <c r="C12944">
        <v>258.72000120000001</v>
      </c>
      <c r="D12944">
        <v>0.100440062</v>
      </c>
      <c r="E12944">
        <f t="shared" si="404"/>
        <v>0.431201159</v>
      </c>
      <c r="F12944">
        <f t="shared" si="405"/>
        <v>44.632781979999997</v>
      </c>
    </row>
    <row r="12945" spans="1:6" x14ac:dyDescent="0.25">
      <c r="A12945">
        <v>-0.431249995</v>
      </c>
      <c r="B12945">
        <v>-44.737327579999999</v>
      </c>
      <c r="C12945">
        <v>258.73999020000002</v>
      </c>
      <c r="D12945">
        <v>0.100457873</v>
      </c>
      <c r="E12945">
        <f t="shared" si="404"/>
        <v>0.431249995</v>
      </c>
      <c r="F12945">
        <f t="shared" si="405"/>
        <v>44.737327579999999</v>
      </c>
    </row>
    <row r="12946" spans="1:6" x14ac:dyDescent="0.25">
      <c r="A12946">
        <v>-0.43129883099999999</v>
      </c>
      <c r="B12946">
        <v>-44.780349729999998</v>
      </c>
      <c r="C12946">
        <v>258.76000979999998</v>
      </c>
      <c r="D12946">
        <v>0.100458012</v>
      </c>
      <c r="E12946">
        <f t="shared" si="404"/>
        <v>0.43129883099999999</v>
      </c>
      <c r="F12946">
        <f t="shared" si="405"/>
        <v>44.780349729999998</v>
      </c>
    </row>
    <row r="12947" spans="1:6" x14ac:dyDescent="0.25">
      <c r="A12947">
        <v>-0.43129883099999999</v>
      </c>
      <c r="B12947">
        <v>-44.712375639999998</v>
      </c>
      <c r="C12947">
        <v>258.77999879999999</v>
      </c>
      <c r="D12947">
        <v>0.10046213700000001</v>
      </c>
      <c r="E12947">
        <f t="shared" si="404"/>
        <v>0.43129883099999999</v>
      </c>
      <c r="F12947">
        <f t="shared" si="405"/>
        <v>44.712375639999998</v>
      </c>
    </row>
    <row r="12948" spans="1:6" x14ac:dyDescent="0.25">
      <c r="A12948">
        <v>-0.43134766699999999</v>
      </c>
      <c r="B12948">
        <v>-44.696125029999997</v>
      </c>
      <c r="C12948">
        <v>258.7999878</v>
      </c>
      <c r="D12948">
        <v>0.100469922</v>
      </c>
      <c r="E12948">
        <f t="shared" si="404"/>
        <v>0.43134766699999999</v>
      </c>
      <c r="F12948">
        <f t="shared" si="405"/>
        <v>44.696125029999997</v>
      </c>
    </row>
    <row r="12949" spans="1:6" x14ac:dyDescent="0.25">
      <c r="A12949">
        <v>-0.431396475</v>
      </c>
      <c r="B12949">
        <v>-44.696384430000002</v>
      </c>
      <c r="C12949">
        <v>258.82000729999999</v>
      </c>
      <c r="D12949">
        <v>0.100476405</v>
      </c>
      <c r="E12949">
        <f t="shared" si="404"/>
        <v>0.431396475</v>
      </c>
      <c r="F12949">
        <f t="shared" si="405"/>
        <v>44.696384430000002</v>
      </c>
    </row>
    <row r="12950" spans="1:6" x14ac:dyDescent="0.25">
      <c r="A12950">
        <v>-0.431445311</v>
      </c>
      <c r="B12950">
        <v>-44.818912509999997</v>
      </c>
      <c r="C12950">
        <v>258.8399963</v>
      </c>
      <c r="D12950">
        <v>0.10048761</v>
      </c>
      <c r="E12950">
        <f t="shared" si="404"/>
        <v>0.431445311</v>
      </c>
      <c r="F12950">
        <f t="shared" si="405"/>
        <v>44.818912509999997</v>
      </c>
    </row>
    <row r="12951" spans="1:6" x14ac:dyDescent="0.25">
      <c r="A12951">
        <v>-0.431445311</v>
      </c>
      <c r="B12951">
        <v>-44.704269410000002</v>
      </c>
      <c r="C12951">
        <v>258.85998540000003</v>
      </c>
      <c r="D12951">
        <v>0.100496109</v>
      </c>
      <c r="E12951">
        <f t="shared" si="404"/>
        <v>0.431445311</v>
      </c>
      <c r="F12951">
        <f t="shared" si="405"/>
        <v>44.704269410000002</v>
      </c>
    </row>
    <row r="12952" spans="1:6" x14ac:dyDescent="0.25">
      <c r="A12952">
        <v>-0.43149414699999999</v>
      </c>
      <c r="B12952">
        <v>-44.628089899999999</v>
      </c>
      <c r="C12952">
        <v>258.88000490000002</v>
      </c>
      <c r="D12952">
        <v>0.100501835</v>
      </c>
      <c r="E12952">
        <f t="shared" si="404"/>
        <v>0.43149414699999999</v>
      </c>
      <c r="F12952">
        <f t="shared" si="405"/>
        <v>44.628089899999999</v>
      </c>
    </row>
    <row r="12953" spans="1:6" x14ac:dyDescent="0.25">
      <c r="A12953">
        <v>-0.43154298299999999</v>
      </c>
      <c r="B12953">
        <v>-44.641246799999998</v>
      </c>
      <c r="C12953">
        <v>258.89999390000003</v>
      </c>
      <c r="D12953">
        <v>0.10049799299999999</v>
      </c>
      <c r="E12953">
        <f t="shared" si="404"/>
        <v>0.43154298299999999</v>
      </c>
      <c r="F12953">
        <f t="shared" si="405"/>
        <v>44.641246799999998</v>
      </c>
    </row>
    <row r="12954" spans="1:6" x14ac:dyDescent="0.25">
      <c r="A12954">
        <v>-0.43154298299999999</v>
      </c>
      <c r="B12954">
        <v>-44.677650450000002</v>
      </c>
      <c r="C12954">
        <v>258.92001340000002</v>
      </c>
      <c r="D12954">
        <v>0.10051059499999999</v>
      </c>
      <c r="E12954">
        <f t="shared" si="404"/>
        <v>0.43154298299999999</v>
      </c>
      <c r="F12954">
        <f t="shared" si="405"/>
        <v>44.677650450000002</v>
      </c>
    </row>
    <row r="12955" spans="1:6" x14ac:dyDescent="0.25">
      <c r="A12955">
        <v>-0.43159178999999998</v>
      </c>
      <c r="B12955">
        <v>-44.799510959999999</v>
      </c>
      <c r="C12955">
        <v>258.94000240000003</v>
      </c>
      <c r="D12955">
        <v>0.100523248</v>
      </c>
      <c r="E12955">
        <f t="shared" si="404"/>
        <v>0.43159178999999998</v>
      </c>
      <c r="F12955">
        <f t="shared" si="405"/>
        <v>44.799510959999999</v>
      </c>
    </row>
    <row r="12956" spans="1:6" x14ac:dyDescent="0.25">
      <c r="A12956">
        <v>-0.431640627</v>
      </c>
      <c r="B12956">
        <v>-44.736156459999997</v>
      </c>
      <c r="C12956">
        <v>258.9599915</v>
      </c>
      <c r="D12956">
        <v>0.1005206</v>
      </c>
      <c r="E12956">
        <f t="shared" si="404"/>
        <v>0.431640627</v>
      </c>
      <c r="F12956">
        <f t="shared" si="405"/>
        <v>44.736156459999997</v>
      </c>
    </row>
    <row r="12957" spans="1:6" x14ac:dyDescent="0.25">
      <c r="A12957">
        <v>-0.431689463</v>
      </c>
      <c r="B12957">
        <v>-44.731475830000001</v>
      </c>
      <c r="C12957">
        <v>258.98001099999999</v>
      </c>
      <c r="D12957">
        <v>0.10053713</v>
      </c>
      <c r="E12957">
        <f t="shared" si="404"/>
        <v>0.431689463</v>
      </c>
      <c r="F12957">
        <f t="shared" si="405"/>
        <v>44.731475830000001</v>
      </c>
    </row>
    <row r="12958" spans="1:6" x14ac:dyDescent="0.25">
      <c r="A12958">
        <v>-0.431689463</v>
      </c>
      <c r="B12958">
        <v>-44.621067050000001</v>
      </c>
      <c r="C12958">
        <v>259</v>
      </c>
      <c r="D12958">
        <v>0.100533674</v>
      </c>
      <c r="E12958">
        <f t="shared" si="404"/>
        <v>0.431689463</v>
      </c>
      <c r="F12958">
        <f t="shared" si="405"/>
        <v>44.621067050000001</v>
      </c>
    </row>
    <row r="12959" spans="1:6" x14ac:dyDescent="0.25">
      <c r="A12959">
        <v>-0.43173826999999998</v>
      </c>
      <c r="B12959">
        <v>-44.660579679999998</v>
      </c>
      <c r="C12959">
        <v>259.01998900000001</v>
      </c>
      <c r="D12959">
        <v>0.10053841099999999</v>
      </c>
      <c r="E12959">
        <f t="shared" si="404"/>
        <v>0.43173826999999998</v>
      </c>
      <c r="F12959">
        <f t="shared" si="405"/>
        <v>44.660579679999998</v>
      </c>
    </row>
    <row r="12960" spans="1:6" x14ac:dyDescent="0.25">
      <c r="A12960">
        <v>-0.43178710599999998</v>
      </c>
      <c r="B12960">
        <v>-44.728237149999998</v>
      </c>
      <c r="C12960">
        <v>259.0400085</v>
      </c>
      <c r="D12960">
        <v>0.100553028</v>
      </c>
      <c r="E12960">
        <f t="shared" si="404"/>
        <v>0.43178710599999998</v>
      </c>
      <c r="F12960">
        <f t="shared" si="405"/>
        <v>44.728237149999998</v>
      </c>
    </row>
    <row r="12961" spans="1:6" x14ac:dyDescent="0.25">
      <c r="A12961">
        <v>-0.43178710599999998</v>
      </c>
      <c r="B12961">
        <v>-44.825096129999999</v>
      </c>
      <c r="C12961">
        <v>259.05999759999997</v>
      </c>
      <c r="D12961">
        <v>0.10055758300000001</v>
      </c>
      <c r="E12961">
        <f t="shared" si="404"/>
        <v>0.43178710599999998</v>
      </c>
      <c r="F12961">
        <f t="shared" si="405"/>
        <v>44.825096129999999</v>
      </c>
    </row>
    <row r="12962" spans="1:6" x14ac:dyDescent="0.25">
      <c r="A12962">
        <v>-0.43183594199999997</v>
      </c>
      <c r="B12962">
        <v>-44.65330505</v>
      </c>
      <c r="C12962">
        <v>259.07998659999998</v>
      </c>
      <c r="D12962">
        <v>0.10056570300000001</v>
      </c>
      <c r="E12962">
        <f t="shared" si="404"/>
        <v>0.43183594199999997</v>
      </c>
      <c r="F12962">
        <f t="shared" si="405"/>
        <v>44.65330505</v>
      </c>
    </row>
    <row r="12963" spans="1:6" x14ac:dyDescent="0.25">
      <c r="A12963">
        <v>-0.431884779</v>
      </c>
      <c r="B12963">
        <v>-44.599681850000003</v>
      </c>
      <c r="C12963">
        <v>259.10000609999997</v>
      </c>
      <c r="D12963">
        <v>0.100562029</v>
      </c>
      <c r="E12963">
        <f t="shared" si="404"/>
        <v>0.431884779</v>
      </c>
      <c r="F12963">
        <f t="shared" si="405"/>
        <v>44.599681850000003</v>
      </c>
    </row>
    <row r="12964" spans="1:6" x14ac:dyDescent="0.25">
      <c r="A12964">
        <v>-0.43193358599999998</v>
      </c>
      <c r="B12964">
        <v>-44.665309909999998</v>
      </c>
      <c r="C12964">
        <v>259.11999509999998</v>
      </c>
      <c r="D12964">
        <v>0.100574805</v>
      </c>
      <c r="E12964">
        <f t="shared" si="404"/>
        <v>0.43193358599999998</v>
      </c>
      <c r="F12964">
        <f t="shared" si="405"/>
        <v>44.665309909999998</v>
      </c>
    </row>
    <row r="12965" spans="1:6" x14ac:dyDescent="0.25">
      <c r="A12965">
        <v>-0.43193358599999998</v>
      </c>
      <c r="B12965">
        <v>-44.798114779999999</v>
      </c>
      <c r="C12965">
        <v>259.14001459999997</v>
      </c>
      <c r="D12965">
        <v>0.100589976</v>
      </c>
      <c r="E12965">
        <f t="shared" si="404"/>
        <v>0.43193358599999998</v>
      </c>
      <c r="F12965">
        <f t="shared" si="405"/>
        <v>44.798114779999999</v>
      </c>
    </row>
    <row r="12966" spans="1:6" x14ac:dyDescent="0.25">
      <c r="A12966">
        <v>-0.43198242199999998</v>
      </c>
      <c r="B12966">
        <v>-44.810054780000002</v>
      </c>
      <c r="C12966">
        <v>259.1600037</v>
      </c>
      <c r="D12966">
        <v>0.100597936</v>
      </c>
      <c r="E12966">
        <f t="shared" si="404"/>
        <v>0.43198242199999998</v>
      </c>
      <c r="F12966">
        <f t="shared" si="405"/>
        <v>44.810054780000002</v>
      </c>
    </row>
    <row r="12967" spans="1:6" x14ac:dyDescent="0.25">
      <c r="A12967">
        <v>-0.43203125799999997</v>
      </c>
      <c r="B12967">
        <v>-44.689537049999998</v>
      </c>
      <c r="C12967">
        <v>259.17999270000001</v>
      </c>
      <c r="D12967">
        <v>0.10059452300000001</v>
      </c>
      <c r="E12967">
        <f t="shared" si="404"/>
        <v>0.43203125799999997</v>
      </c>
      <c r="F12967">
        <f t="shared" si="405"/>
        <v>44.689537049999998</v>
      </c>
    </row>
    <row r="12968" spans="1:6" x14ac:dyDescent="0.25">
      <c r="A12968">
        <v>-0.43203125799999997</v>
      </c>
      <c r="B12968">
        <v>-44.692928309999999</v>
      </c>
      <c r="C12968">
        <v>259.2000122</v>
      </c>
      <c r="D12968">
        <v>0.10060054</v>
      </c>
      <c r="E12968">
        <f t="shared" si="404"/>
        <v>0.43203125799999997</v>
      </c>
      <c r="F12968">
        <f t="shared" si="405"/>
        <v>44.692928309999999</v>
      </c>
    </row>
    <row r="12969" spans="1:6" x14ac:dyDescent="0.25">
      <c r="A12969">
        <v>-0.43208006500000001</v>
      </c>
      <c r="B12969">
        <v>-44.702232359999996</v>
      </c>
      <c r="C12969">
        <v>259.22000120000001</v>
      </c>
      <c r="D12969">
        <v>0.100608821</v>
      </c>
      <c r="E12969">
        <f t="shared" si="404"/>
        <v>0.43208006500000001</v>
      </c>
      <c r="F12969">
        <f t="shared" si="405"/>
        <v>44.702232359999996</v>
      </c>
    </row>
    <row r="12970" spans="1:6" x14ac:dyDescent="0.25">
      <c r="A12970">
        <v>-0.43212890199999998</v>
      </c>
      <c r="B12970">
        <v>-44.715526580000002</v>
      </c>
      <c r="C12970">
        <v>259.23999020000002</v>
      </c>
      <c r="D12970">
        <v>0.10062589700000001</v>
      </c>
      <c r="E12970">
        <f t="shared" si="404"/>
        <v>0.43212890199999998</v>
      </c>
      <c r="F12970">
        <f t="shared" si="405"/>
        <v>44.715526580000002</v>
      </c>
    </row>
    <row r="12971" spans="1:6" x14ac:dyDescent="0.25">
      <c r="A12971">
        <v>-0.43212890199999998</v>
      </c>
      <c r="B12971">
        <v>-44.736865999999999</v>
      </c>
      <c r="C12971">
        <v>259.26000979999998</v>
      </c>
      <c r="D12971">
        <v>0.10062961500000001</v>
      </c>
      <c r="E12971">
        <f t="shared" si="404"/>
        <v>0.43212890199999998</v>
      </c>
      <c r="F12971">
        <f t="shared" si="405"/>
        <v>44.736865999999999</v>
      </c>
    </row>
    <row r="12972" spans="1:6" x14ac:dyDescent="0.25">
      <c r="A12972">
        <v>-0.43217773799999998</v>
      </c>
      <c r="B12972">
        <v>-44.697208400000001</v>
      </c>
      <c r="C12972">
        <v>259.27999879999999</v>
      </c>
      <c r="D12972">
        <v>0.100638041</v>
      </c>
      <c r="E12972">
        <f t="shared" si="404"/>
        <v>0.43217773799999998</v>
      </c>
      <c r="F12972">
        <f t="shared" si="405"/>
        <v>44.697208400000001</v>
      </c>
    </row>
    <row r="12973" spans="1:6" x14ac:dyDescent="0.25">
      <c r="A12973">
        <v>-0.43222657399999997</v>
      </c>
      <c r="B12973">
        <v>-44.673446660000003</v>
      </c>
      <c r="C12973">
        <v>259.2999878</v>
      </c>
      <c r="D12973">
        <v>0.100637561</v>
      </c>
      <c r="E12973">
        <f t="shared" si="404"/>
        <v>0.43222657399999997</v>
      </c>
      <c r="F12973">
        <f t="shared" si="405"/>
        <v>44.673446660000003</v>
      </c>
    </row>
    <row r="12974" spans="1:6" x14ac:dyDescent="0.25">
      <c r="A12974">
        <v>-0.43222657399999997</v>
      </c>
      <c r="B12974">
        <v>-44.724979400000002</v>
      </c>
      <c r="C12974">
        <v>259.32000729999999</v>
      </c>
      <c r="D12974">
        <v>0.100641526</v>
      </c>
      <c r="E12974">
        <f t="shared" si="404"/>
        <v>0.43222657399999997</v>
      </c>
      <c r="F12974">
        <f t="shared" si="405"/>
        <v>44.724979400000002</v>
      </c>
    </row>
    <row r="12975" spans="1:6" x14ac:dyDescent="0.25">
      <c r="A12975">
        <v>-0.43227538100000001</v>
      </c>
      <c r="B12975">
        <v>-44.771038060000002</v>
      </c>
      <c r="C12975">
        <v>259.3399963</v>
      </c>
      <c r="D12975">
        <v>0.100652825</v>
      </c>
      <c r="E12975">
        <f t="shared" si="404"/>
        <v>0.43227538100000001</v>
      </c>
      <c r="F12975">
        <f t="shared" si="405"/>
        <v>44.771038060000002</v>
      </c>
    </row>
    <row r="12976" spans="1:6" x14ac:dyDescent="0.25">
      <c r="A12976">
        <v>-0.43232421700000001</v>
      </c>
      <c r="B12976">
        <v>-44.791851039999997</v>
      </c>
      <c r="C12976">
        <v>259.35998540000003</v>
      </c>
      <c r="D12976">
        <v>0.100649508</v>
      </c>
      <c r="E12976">
        <f t="shared" si="404"/>
        <v>0.43232421700000001</v>
      </c>
      <c r="F12976">
        <f t="shared" si="405"/>
        <v>44.791851039999997</v>
      </c>
    </row>
    <row r="12977" spans="1:6" x14ac:dyDescent="0.25">
      <c r="A12977">
        <v>-0.43237305399999998</v>
      </c>
      <c r="B12977">
        <v>-44.71720886</v>
      </c>
      <c r="C12977">
        <v>259.38000490000002</v>
      </c>
      <c r="D12977">
        <v>0.100663143</v>
      </c>
      <c r="E12977">
        <f t="shared" si="404"/>
        <v>0.43237305399999998</v>
      </c>
      <c r="F12977">
        <f t="shared" si="405"/>
        <v>44.71720886</v>
      </c>
    </row>
    <row r="12978" spans="1:6" x14ac:dyDescent="0.25">
      <c r="A12978">
        <v>-0.43237305399999998</v>
      </c>
      <c r="B12978">
        <v>-44.677795410000002</v>
      </c>
      <c r="C12978">
        <v>259.39999390000003</v>
      </c>
      <c r="D12978">
        <v>0.100663987</v>
      </c>
      <c r="E12978">
        <f t="shared" si="404"/>
        <v>0.43237305399999998</v>
      </c>
      <c r="F12978">
        <f t="shared" si="405"/>
        <v>44.677795410000002</v>
      </c>
    </row>
    <row r="12979" spans="1:6" x14ac:dyDescent="0.25">
      <c r="A12979">
        <v>-0.43242186100000002</v>
      </c>
      <c r="B12979">
        <v>-44.736576079999999</v>
      </c>
      <c r="C12979">
        <v>259.42001340000002</v>
      </c>
      <c r="D12979">
        <v>0.100680372</v>
      </c>
      <c r="E12979">
        <f t="shared" si="404"/>
        <v>0.43242186100000002</v>
      </c>
      <c r="F12979">
        <f t="shared" si="405"/>
        <v>44.736576079999999</v>
      </c>
    </row>
    <row r="12980" spans="1:6" x14ac:dyDescent="0.25">
      <c r="A12980">
        <v>-0.43247069700000002</v>
      </c>
      <c r="B12980">
        <v>-44.751834870000003</v>
      </c>
      <c r="C12980">
        <v>259.44000240000003</v>
      </c>
      <c r="D12980">
        <v>0.100684949</v>
      </c>
      <c r="E12980">
        <f t="shared" si="404"/>
        <v>0.43247069700000002</v>
      </c>
      <c r="F12980">
        <f t="shared" si="405"/>
        <v>44.751834870000003</v>
      </c>
    </row>
    <row r="12981" spans="1:6" x14ac:dyDescent="0.25">
      <c r="A12981">
        <v>-0.43247069700000002</v>
      </c>
      <c r="B12981">
        <v>-44.922443389999998</v>
      </c>
      <c r="C12981">
        <v>259.4599915</v>
      </c>
      <c r="D12981">
        <v>0.10069349800000001</v>
      </c>
      <c r="E12981">
        <f t="shared" si="404"/>
        <v>0.43247069700000002</v>
      </c>
      <c r="F12981">
        <f t="shared" si="405"/>
        <v>44.922443389999998</v>
      </c>
    </row>
    <row r="12982" spans="1:6" x14ac:dyDescent="0.25">
      <c r="A12982">
        <v>-0.43251953300000001</v>
      </c>
      <c r="B12982">
        <v>-44.725627899999999</v>
      </c>
      <c r="C12982">
        <v>259.48001099999999</v>
      </c>
      <c r="D12982">
        <v>0.10070061399999999</v>
      </c>
      <c r="E12982">
        <f t="shared" si="404"/>
        <v>0.43251953300000001</v>
      </c>
      <c r="F12982">
        <f t="shared" si="405"/>
        <v>44.725627899999999</v>
      </c>
    </row>
    <row r="12983" spans="1:6" x14ac:dyDescent="0.25">
      <c r="A12983">
        <v>-0.43256836900000001</v>
      </c>
      <c r="B12983">
        <v>-44.699729920000003</v>
      </c>
      <c r="C12983">
        <v>259.5</v>
      </c>
      <c r="D12983">
        <v>0.100706209</v>
      </c>
      <c r="E12983">
        <f t="shared" si="404"/>
        <v>0.43256836900000001</v>
      </c>
      <c r="F12983">
        <f t="shared" si="405"/>
        <v>44.699729920000003</v>
      </c>
    </row>
    <row r="12984" spans="1:6" x14ac:dyDescent="0.25">
      <c r="A12984">
        <v>-0.43256836900000001</v>
      </c>
      <c r="B12984">
        <v>-44.678352359999998</v>
      </c>
      <c r="C12984">
        <v>259.51998900000001</v>
      </c>
      <c r="D12984">
        <v>0.100703997</v>
      </c>
      <c r="E12984">
        <f t="shared" si="404"/>
        <v>0.43256836900000001</v>
      </c>
      <c r="F12984">
        <f t="shared" si="405"/>
        <v>44.678352359999998</v>
      </c>
    </row>
    <row r="12985" spans="1:6" x14ac:dyDescent="0.25">
      <c r="A12985">
        <v>-0.43261717700000002</v>
      </c>
      <c r="B12985">
        <v>-44.768341059999997</v>
      </c>
      <c r="C12985">
        <v>259.5400085</v>
      </c>
      <c r="D12985">
        <v>0.10071665</v>
      </c>
      <c r="E12985">
        <f t="shared" si="404"/>
        <v>0.43261717700000002</v>
      </c>
      <c r="F12985">
        <f t="shared" si="405"/>
        <v>44.768341059999997</v>
      </c>
    </row>
    <row r="12986" spans="1:6" x14ac:dyDescent="0.25">
      <c r="A12986">
        <v>-0.43266601300000002</v>
      </c>
      <c r="B12986">
        <v>-44.832004550000001</v>
      </c>
      <c r="C12986">
        <v>259.55999759999997</v>
      </c>
      <c r="D12986">
        <v>0.10072183799999999</v>
      </c>
      <c r="E12986">
        <f t="shared" si="404"/>
        <v>0.43266601300000002</v>
      </c>
      <c r="F12986">
        <f t="shared" si="405"/>
        <v>44.832004550000001</v>
      </c>
    </row>
    <row r="12987" spans="1:6" x14ac:dyDescent="0.25">
      <c r="A12987">
        <v>-0.43271484900000001</v>
      </c>
      <c r="B12987">
        <v>-44.738727570000002</v>
      </c>
      <c r="C12987">
        <v>259.57998659999998</v>
      </c>
      <c r="D12987">
        <v>0.10073164599999999</v>
      </c>
      <c r="E12987">
        <f t="shared" si="404"/>
        <v>0.43271484900000001</v>
      </c>
      <c r="F12987">
        <f t="shared" si="405"/>
        <v>44.738727570000002</v>
      </c>
    </row>
    <row r="12988" spans="1:6" x14ac:dyDescent="0.25">
      <c r="A12988">
        <v>-0.43271484900000001</v>
      </c>
      <c r="B12988">
        <v>-44.693321230000002</v>
      </c>
      <c r="C12988">
        <v>259.60000609999997</v>
      </c>
      <c r="D12988">
        <v>0.100747297</v>
      </c>
      <c r="E12988">
        <f t="shared" si="404"/>
        <v>0.43271484900000001</v>
      </c>
      <c r="F12988">
        <f t="shared" si="405"/>
        <v>44.693321230000002</v>
      </c>
    </row>
    <row r="12989" spans="1:6" x14ac:dyDescent="0.25">
      <c r="A12989">
        <v>-0.43276368500000001</v>
      </c>
      <c r="B12989">
        <v>-44.663722989999997</v>
      </c>
      <c r="C12989">
        <v>259.61999509999998</v>
      </c>
      <c r="D12989">
        <v>0.100739438</v>
      </c>
      <c r="E12989">
        <f t="shared" si="404"/>
        <v>0.43276368500000001</v>
      </c>
      <c r="F12989">
        <f t="shared" si="405"/>
        <v>44.663722989999997</v>
      </c>
    </row>
    <row r="12990" spans="1:6" x14ac:dyDescent="0.25">
      <c r="A12990">
        <v>-0.43281249199999999</v>
      </c>
      <c r="B12990">
        <v>-44.849639889999999</v>
      </c>
      <c r="C12990">
        <v>259.64001459999997</v>
      </c>
      <c r="D12990">
        <v>0.100754231</v>
      </c>
      <c r="E12990">
        <f t="shared" si="404"/>
        <v>0.43281249199999999</v>
      </c>
      <c r="F12990">
        <f t="shared" si="405"/>
        <v>44.849639889999999</v>
      </c>
    </row>
    <row r="12991" spans="1:6" x14ac:dyDescent="0.25">
      <c r="A12991">
        <v>-0.43281249199999999</v>
      </c>
      <c r="B12991">
        <v>-44.73871613</v>
      </c>
      <c r="C12991">
        <v>259.6600037</v>
      </c>
      <c r="D12991">
        <v>0.100758931</v>
      </c>
      <c r="E12991">
        <f t="shared" si="404"/>
        <v>0.43281249199999999</v>
      </c>
      <c r="F12991">
        <f t="shared" si="405"/>
        <v>44.73871613</v>
      </c>
    </row>
    <row r="12992" spans="1:6" x14ac:dyDescent="0.25">
      <c r="A12992">
        <v>-0.43286132900000002</v>
      </c>
      <c r="B12992">
        <v>-44.710033420000002</v>
      </c>
      <c r="C12992">
        <v>259.67999270000001</v>
      </c>
      <c r="D12992">
        <v>0.10077079799999999</v>
      </c>
      <c r="E12992">
        <f t="shared" si="404"/>
        <v>0.43286132900000002</v>
      </c>
      <c r="F12992">
        <f t="shared" si="405"/>
        <v>44.710033420000002</v>
      </c>
    </row>
    <row r="12993" spans="1:6" x14ac:dyDescent="0.25">
      <c r="A12993">
        <v>-0.43291016500000001</v>
      </c>
      <c r="B12993">
        <v>-44.6570015</v>
      </c>
      <c r="C12993">
        <v>259.7000122</v>
      </c>
      <c r="D12993">
        <v>0.100766236</v>
      </c>
      <c r="E12993">
        <f t="shared" si="404"/>
        <v>0.43291016500000001</v>
      </c>
      <c r="F12993">
        <f t="shared" si="405"/>
        <v>44.6570015</v>
      </c>
    </row>
    <row r="12994" spans="1:6" x14ac:dyDescent="0.25">
      <c r="A12994">
        <v>-0.43291016500000001</v>
      </c>
      <c r="B12994">
        <v>-44.730979920000003</v>
      </c>
      <c r="C12994">
        <v>259.72000120000001</v>
      </c>
      <c r="D12994">
        <v>0.100776808</v>
      </c>
      <c r="E12994">
        <f t="shared" si="404"/>
        <v>0.43291016500000001</v>
      </c>
      <c r="F12994">
        <f t="shared" si="405"/>
        <v>44.730979920000003</v>
      </c>
    </row>
    <row r="12995" spans="1:6" x14ac:dyDescent="0.25">
      <c r="A12995">
        <v>-0.432958972</v>
      </c>
      <c r="B12995">
        <v>-44.71718216</v>
      </c>
      <c r="C12995">
        <v>259.73999020000002</v>
      </c>
      <c r="D12995">
        <v>0.100780366</v>
      </c>
      <c r="E12995">
        <f t="shared" si="404"/>
        <v>0.432958972</v>
      </c>
      <c r="F12995">
        <f t="shared" si="405"/>
        <v>44.71718216</v>
      </c>
    </row>
    <row r="12996" spans="1:6" x14ac:dyDescent="0.25">
      <c r="A12996">
        <v>-0.43300780799999999</v>
      </c>
      <c r="B12996">
        <v>-44.795631409999999</v>
      </c>
      <c r="C12996">
        <v>259.76000979999998</v>
      </c>
      <c r="D12996">
        <v>0.10079085</v>
      </c>
      <c r="E12996">
        <f t="shared" si="404"/>
        <v>0.43300780799999999</v>
      </c>
      <c r="F12996">
        <f t="shared" si="405"/>
        <v>44.795631409999999</v>
      </c>
    </row>
    <row r="12997" spans="1:6" x14ac:dyDescent="0.25">
      <c r="A12997">
        <v>-0.43300780799999999</v>
      </c>
      <c r="B12997">
        <v>-44.741058350000003</v>
      </c>
      <c r="C12997">
        <v>259.77999879999999</v>
      </c>
      <c r="D12997">
        <v>0.100795973</v>
      </c>
      <c r="E12997">
        <f t="shared" si="404"/>
        <v>0.43300780799999999</v>
      </c>
      <c r="F12997">
        <f t="shared" si="405"/>
        <v>44.741058350000003</v>
      </c>
    </row>
    <row r="12998" spans="1:6" x14ac:dyDescent="0.25">
      <c r="A12998">
        <v>-0.43305664399999999</v>
      </c>
      <c r="B12998">
        <v>-44.6349144</v>
      </c>
      <c r="C12998">
        <v>259.7999878</v>
      </c>
      <c r="D12998">
        <v>0.10080346699999999</v>
      </c>
      <c r="E12998">
        <f t="shared" si="404"/>
        <v>0.43305664399999999</v>
      </c>
      <c r="F12998">
        <f t="shared" si="405"/>
        <v>44.6349144</v>
      </c>
    </row>
    <row r="12999" spans="1:6" x14ac:dyDescent="0.25">
      <c r="A12999">
        <v>-0.43310548100000001</v>
      </c>
      <c r="B12999">
        <v>-44.680072780000003</v>
      </c>
      <c r="C12999">
        <v>259.82000729999999</v>
      </c>
      <c r="D12999">
        <v>0.10080723599999999</v>
      </c>
      <c r="E12999">
        <f t="shared" si="404"/>
        <v>0.43310548100000001</v>
      </c>
      <c r="F12999">
        <f t="shared" si="405"/>
        <v>44.680072780000003</v>
      </c>
    </row>
    <row r="13000" spans="1:6" x14ac:dyDescent="0.25">
      <c r="A13000">
        <v>-0.433154288</v>
      </c>
      <c r="B13000">
        <v>-44.743259430000002</v>
      </c>
      <c r="C13000">
        <v>259.8399963</v>
      </c>
      <c r="D13000">
        <v>0.100810328</v>
      </c>
      <c r="E13000">
        <f t="shared" si="404"/>
        <v>0.433154288</v>
      </c>
      <c r="F13000">
        <f t="shared" si="405"/>
        <v>44.743259430000002</v>
      </c>
    </row>
    <row r="13001" spans="1:6" x14ac:dyDescent="0.25">
      <c r="A13001">
        <v>-0.433154288</v>
      </c>
      <c r="B13001">
        <v>-44.786918640000003</v>
      </c>
      <c r="C13001">
        <v>259.85998540000003</v>
      </c>
      <c r="D13001">
        <v>0.10082271900000001</v>
      </c>
      <c r="E13001">
        <f t="shared" si="404"/>
        <v>0.433154288</v>
      </c>
      <c r="F13001">
        <f t="shared" si="405"/>
        <v>44.786918640000003</v>
      </c>
    </row>
    <row r="13002" spans="1:6" x14ac:dyDescent="0.25">
      <c r="A13002">
        <v>-0.43320312399999999</v>
      </c>
      <c r="B13002">
        <v>-44.75718689</v>
      </c>
      <c r="C13002">
        <v>259.88000490000002</v>
      </c>
      <c r="D13002">
        <v>0.10082832899999999</v>
      </c>
      <c r="E13002">
        <f t="shared" ref="E13002:E13065" si="406">ABS(A13002)</f>
        <v>0.43320312399999999</v>
      </c>
      <c r="F13002">
        <f t="shared" ref="F13002:F13065" si="407">ABS(B13002)</f>
        <v>44.75718689</v>
      </c>
    </row>
    <row r="13003" spans="1:6" x14ac:dyDescent="0.25">
      <c r="A13003">
        <v>-0.43325195999999999</v>
      </c>
      <c r="B13003">
        <v>-44.701549530000001</v>
      </c>
      <c r="C13003">
        <v>259.89999390000003</v>
      </c>
      <c r="D13003">
        <v>0.100830221</v>
      </c>
      <c r="E13003">
        <f t="shared" si="406"/>
        <v>0.43325195999999999</v>
      </c>
      <c r="F13003">
        <f t="shared" si="407"/>
        <v>44.701549530000001</v>
      </c>
    </row>
    <row r="13004" spans="1:6" x14ac:dyDescent="0.25">
      <c r="A13004">
        <v>-0.43325195999999999</v>
      </c>
      <c r="B13004">
        <v>-44.642982480000001</v>
      </c>
      <c r="C13004">
        <v>259.92001340000002</v>
      </c>
      <c r="D13004">
        <v>0.100838253</v>
      </c>
      <c r="E13004">
        <f t="shared" si="406"/>
        <v>0.43325195999999999</v>
      </c>
      <c r="F13004">
        <f t="shared" si="407"/>
        <v>44.642982480000001</v>
      </c>
    </row>
    <row r="13005" spans="1:6" x14ac:dyDescent="0.25">
      <c r="A13005">
        <v>-0.43330076699999998</v>
      </c>
      <c r="B13005">
        <v>-44.698024750000002</v>
      </c>
      <c r="C13005">
        <v>259.94000240000003</v>
      </c>
      <c r="D13005">
        <v>0.10085158299999999</v>
      </c>
      <c r="E13005">
        <f t="shared" si="406"/>
        <v>0.43330076699999998</v>
      </c>
      <c r="F13005">
        <f t="shared" si="407"/>
        <v>44.698024750000002</v>
      </c>
    </row>
    <row r="13006" spans="1:6" x14ac:dyDescent="0.25">
      <c r="A13006">
        <v>-0.433349604</v>
      </c>
      <c r="B13006">
        <v>-44.808124540000001</v>
      </c>
      <c r="C13006">
        <v>259.9599915</v>
      </c>
      <c r="D13006">
        <v>0.100850732</v>
      </c>
      <c r="E13006">
        <f t="shared" si="406"/>
        <v>0.433349604</v>
      </c>
      <c r="F13006">
        <f t="shared" si="407"/>
        <v>44.808124540000001</v>
      </c>
    </row>
    <row r="13007" spans="1:6" x14ac:dyDescent="0.25">
      <c r="A13007">
        <v>-0.433349604</v>
      </c>
      <c r="B13007">
        <v>-44.71942902</v>
      </c>
      <c r="C13007">
        <v>259.98001099999999</v>
      </c>
      <c r="D13007">
        <v>0.100848752</v>
      </c>
      <c r="E13007">
        <f t="shared" si="406"/>
        <v>0.433349604</v>
      </c>
      <c r="F13007">
        <f t="shared" si="407"/>
        <v>44.71942902</v>
      </c>
    </row>
    <row r="13008" spans="1:6" x14ac:dyDescent="0.25">
      <c r="A13008">
        <v>-0.43339844</v>
      </c>
      <c r="B13008">
        <v>-44.66917419</v>
      </c>
      <c r="C13008">
        <v>260</v>
      </c>
      <c r="D13008">
        <v>0.100860729</v>
      </c>
      <c r="E13008">
        <f t="shared" si="406"/>
        <v>0.43339844</v>
      </c>
      <c r="F13008">
        <f t="shared" si="407"/>
        <v>44.66917419</v>
      </c>
    </row>
    <row r="13009" spans="1:6" x14ac:dyDescent="0.25">
      <c r="A13009">
        <v>-0.43344727599999999</v>
      </c>
      <c r="B13009">
        <v>-44.633243559999997</v>
      </c>
      <c r="C13009">
        <v>260.01998900000001</v>
      </c>
      <c r="D13009">
        <v>0.10086214</v>
      </c>
      <c r="E13009">
        <f t="shared" si="406"/>
        <v>0.43344727599999999</v>
      </c>
      <c r="F13009">
        <f t="shared" si="407"/>
        <v>44.633243559999997</v>
      </c>
    </row>
    <row r="13010" spans="1:6" x14ac:dyDescent="0.25">
      <c r="A13010">
        <v>-0.43344727599999999</v>
      </c>
      <c r="B13010">
        <v>-44.688320160000004</v>
      </c>
      <c r="C13010">
        <v>260.0400085</v>
      </c>
      <c r="D13010">
        <v>0.100870784</v>
      </c>
      <c r="E13010">
        <f t="shared" si="406"/>
        <v>0.43344727599999999</v>
      </c>
      <c r="F13010">
        <f t="shared" si="407"/>
        <v>44.688320160000004</v>
      </c>
    </row>
    <row r="13011" spans="1:6" x14ac:dyDescent="0.25">
      <c r="A13011">
        <v>-0.43349608299999998</v>
      </c>
      <c r="B13011">
        <v>-44.853919980000001</v>
      </c>
      <c r="C13011">
        <v>260.05999759999997</v>
      </c>
      <c r="D13011">
        <v>0.100883946</v>
      </c>
      <c r="E13011">
        <f t="shared" si="406"/>
        <v>0.43349608299999998</v>
      </c>
      <c r="F13011">
        <f t="shared" si="407"/>
        <v>44.853919980000001</v>
      </c>
    </row>
    <row r="13012" spans="1:6" x14ac:dyDescent="0.25">
      <c r="A13012">
        <v>-0.43354491899999997</v>
      </c>
      <c r="B13012">
        <v>-44.78978729</v>
      </c>
      <c r="C13012">
        <v>260.07998659999998</v>
      </c>
      <c r="D13012">
        <v>0.100880927</v>
      </c>
      <c r="E13012">
        <f t="shared" si="406"/>
        <v>0.43354491899999997</v>
      </c>
      <c r="F13012">
        <f t="shared" si="407"/>
        <v>44.78978729</v>
      </c>
    </row>
    <row r="13013" spans="1:6" x14ac:dyDescent="0.25">
      <c r="A13013">
        <v>-0.43354491899999997</v>
      </c>
      <c r="B13013">
        <v>-44.657485960000002</v>
      </c>
      <c r="C13013">
        <v>260.10000609999997</v>
      </c>
      <c r="D13013">
        <v>0.100893361</v>
      </c>
      <c r="E13013">
        <f t="shared" si="406"/>
        <v>0.43354491899999997</v>
      </c>
      <c r="F13013">
        <f t="shared" si="407"/>
        <v>44.657485960000002</v>
      </c>
    </row>
    <row r="13014" spans="1:6" x14ac:dyDescent="0.25">
      <c r="A13014">
        <v>-0.433593756</v>
      </c>
      <c r="B13014">
        <v>-44.674678800000002</v>
      </c>
      <c r="C13014">
        <v>260.11999509999998</v>
      </c>
      <c r="D13014">
        <v>0.100891099</v>
      </c>
      <c r="E13014">
        <f t="shared" si="406"/>
        <v>0.433593756</v>
      </c>
      <c r="F13014">
        <f t="shared" si="407"/>
        <v>44.674678800000002</v>
      </c>
    </row>
    <row r="13015" spans="1:6" x14ac:dyDescent="0.25">
      <c r="A13015">
        <v>-0.43364259199999999</v>
      </c>
      <c r="B13015">
        <v>-44.669696809999998</v>
      </c>
      <c r="C13015">
        <v>260.14001459999997</v>
      </c>
      <c r="D13015">
        <v>0.100898527</v>
      </c>
      <c r="E13015">
        <f t="shared" si="406"/>
        <v>0.43364259199999999</v>
      </c>
      <c r="F13015">
        <f t="shared" si="407"/>
        <v>44.669696809999998</v>
      </c>
    </row>
    <row r="13016" spans="1:6" x14ac:dyDescent="0.25">
      <c r="A13016">
        <v>-0.43364259199999999</v>
      </c>
      <c r="B13016">
        <v>-44.685153960000001</v>
      </c>
      <c r="C13016">
        <v>260.1600037</v>
      </c>
      <c r="D13016">
        <v>0.100914134</v>
      </c>
      <c r="E13016">
        <f t="shared" si="406"/>
        <v>0.43364259199999999</v>
      </c>
      <c r="F13016">
        <f t="shared" si="407"/>
        <v>44.685153960000001</v>
      </c>
    </row>
    <row r="13017" spans="1:6" x14ac:dyDescent="0.25">
      <c r="A13017">
        <v>-0.43369139899999998</v>
      </c>
      <c r="B13017">
        <v>-44.708892820000003</v>
      </c>
      <c r="C13017">
        <v>260.17999270000001</v>
      </c>
      <c r="D13017">
        <v>0.100922713</v>
      </c>
      <c r="E13017">
        <f t="shared" si="406"/>
        <v>0.43369139899999998</v>
      </c>
      <c r="F13017">
        <f t="shared" si="407"/>
        <v>44.708892820000003</v>
      </c>
    </row>
    <row r="13018" spans="1:6" x14ac:dyDescent="0.25">
      <c r="A13018">
        <v>-0.43374023499999997</v>
      </c>
      <c r="B13018">
        <v>-44.665668490000002</v>
      </c>
      <c r="C13018">
        <v>260.2000122</v>
      </c>
      <c r="D13018">
        <v>0.10091934399999999</v>
      </c>
      <c r="E13018">
        <f t="shared" si="406"/>
        <v>0.43374023499999997</v>
      </c>
      <c r="F13018">
        <f t="shared" si="407"/>
        <v>44.665668490000002</v>
      </c>
    </row>
    <row r="13019" spans="1:6" x14ac:dyDescent="0.25">
      <c r="A13019">
        <v>-0.43374023499999997</v>
      </c>
      <c r="B13019">
        <v>-44.665599819999997</v>
      </c>
      <c r="C13019">
        <v>260.22000120000001</v>
      </c>
      <c r="D13019">
        <v>0.10092392</v>
      </c>
      <c r="E13019">
        <f t="shared" si="406"/>
        <v>0.43374023499999997</v>
      </c>
      <c r="F13019">
        <f t="shared" si="407"/>
        <v>44.665599819999997</v>
      </c>
    </row>
    <row r="13020" spans="1:6" x14ac:dyDescent="0.25">
      <c r="A13020">
        <v>-0.43378907100000003</v>
      </c>
      <c r="B13020">
        <v>-44.7166481</v>
      </c>
      <c r="C13020">
        <v>260.23999020000002</v>
      </c>
      <c r="D13020">
        <v>0.10092780599999999</v>
      </c>
      <c r="E13020">
        <f t="shared" si="406"/>
        <v>0.43378907100000003</v>
      </c>
      <c r="F13020">
        <f t="shared" si="407"/>
        <v>44.7166481</v>
      </c>
    </row>
    <row r="13021" spans="1:6" x14ac:dyDescent="0.25">
      <c r="A13021">
        <v>-0.43383787899999998</v>
      </c>
      <c r="B13021">
        <v>-44.764522550000002</v>
      </c>
      <c r="C13021">
        <v>260.26000979999998</v>
      </c>
      <c r="D13021">
        <v>0.10093928000000001</v>
      </c>
      <c r="E13021">
        <f t="shared" si="406"/>
        <v>0.43383787899999998</v>
      </c>
      <c r="F13021">
        <f t="shared" si="407"/>
        <v>44.764522550000002</v>
      </c>
    </row>
    <row r="13022" spans="1:6" x14ac:dyDescent="0.25">
      <c r="A13022">
        <v>-0.43383787899999998</v>
      </c>
      <c r="B13022">
        <v>-44.67424011</v>
      </c>
      <c r="C13022">
        <v>260.27999879999999</v>
      </c>
      <c r="D13022">
        <v>0.100951045</v>
      </c>
      <c r="E13022">
        <f t="shared" si="406"/>
        <v>0.43383787899999998</v>
      </c>
      <c r="F13022">
        <f t="shared" si="407"/>
        <v>44.67424011</v>
      </c>
    </row>
    <row r="13023" spans="1:6" x14ac:dyDescent="0.25">
      <c r="A13023">
        <v>-0.43388671499999998</v>
      </c>
      <c r="B13023">
        <v>-44.655208590000001</v>
      </c>
      <c r="C13023">
        <v>260.2999878</v>
      </c>
      <c r="D13023">
        <v>0.10094731999999999</v>
      </c>
      <c r="E13023">
        <f t="shared" si="406"/>
        <v>0.43388671499999998</v>
      </c>
      <c r="F13023">
        <f t="shared" si="407"/>
        <v>44.655208590000001</v>
      </c>
    </row>
    <row r="13024" spans="1:6" x14ac:dyDescent="0.25">
      <c r="A13024">
        <v>-0.43393555099999997</v>
      </c>
      <c r="B13024">
        <v>-44.6368103</v>
      </c>
      <c r="C13024">
        <v>260.32000729999999</v>
      </c>
      <c r="D13024">
        <v>0.100947262</v>
      </c>
      <c r="E13024">
        <f t="shared" si="406"/>
        <v>0.43393555099999997</v>
      </c>
      <c r="F13024">
        <f t="shared" si="407"/>
        <v>44.6368103</v>
      </c>
    </row>
    <row r="13025" spans="1:6" x14ac:dyDescent="0.25">
      <c r="A13025">
        <v>-0.43393555099999997</v>
      </c>
      <c r="B13025">
        <v>-44.635799409999997</v>
      </c>
      <c r="C13025">
        <v>260.3399963</v>
      </c>
      <c r="D13025">
        <v>0.100956277</v>
      </c>
      <c r="E13025">
        <f t="shared" si="406"/>
        <v>0.43393555099999997</v>
      </c>
      <c r="F13025">
        <f t="shared" si="407"/>
        <v>44.635799409999997</v>
      </c>
    </row>
    <row r="13026" spans="1:6" x14ac:dyDescent="0.25">
      <c r="A13026">
        <v>-0.43398438700000003</v>
      </c>
      <c r="B13026">
        <v>-44.780467989999998</v>
      </c>
      <c r="C13026">
        <v>260.35998540000003</v>
      </c>
      <c r="D13026">
        <v>0.10097811900000001</v>
      </c>
      <c r="E13026">
        <f t="shared" si="406"/>
        <v>0.43398438700000003</v>
      </c>
      <c r="F13026">
        <f t="shared" si="407"/>
        <v>44.780467989999998</v>
      </c>
    </row>
    <row r="13027" spans="1:6" x14ac:dyDescent="0.25">
      <c r="A13027">
        <v>-0.43403319400000001</v>
      </c>
      <c r="B13027">
        <v>-44.741962430000001</v>
      </c>
      <c r="C13027">
        <v>260.38000490000002</v>
      </c>
      <c r="D13027">
        <v>0.100984194</v>
      </c>
      <c r="E13027">
        <f t="shared" si="406"/>
        <v>0.43403319400000001</v>
      </c>
      <c r="F13027">
        <f t="shared" si="407"/>
        <v>44.741962430000001</v>
      </c>
    </row>
    <row r="13028" spans="1:6" x14ac:dyDescent="0.25">
      <c r="A13028">
        <v>-0.43403319400000001</v>
      </c>
      <c r="B13028">
        <v>-44.683975220000001</v>
      </c>
      <c r="C13028">
        <v>260.39999390000003</v>
      </c>
      <c r="D13028">
        <v>0.10098789800000001</v>
      </c>
      <c r="E13028">
        <f t="shared" si="406"/>
        <v>0.43403319400000001</v>
      </c>
      <c r="F13028">
        <f t="shared" si="407"/>
        <v>44.683975220000001</v>
      </c>
    </row>
    <row r="13029" spans="1:6" x14ac:dyDescent="0.25">
      <c r="A13029">
        <v>-0.43408203099999998</v>
      </c>
      <c r="B13029">
        <v>-44.52796936</v>
      </c>
      <c r="C13029">
        <v>260.42001340000002</v>
      </c>
      <c r="D13029">
        <v>0.10098694499999999</v>
      </c>
      <c r="E13029">
        <f t="shared" si="406"/>
        <v>0.43408203099999998</v>
      </c>
      <c r="F13029">
        <f t="shared" si="407"/>
        <v>44.52796936</v>
      </c>
    </row>
    <row r="13030" spans="1:6" x14ac:dyDescent="0.25">
      <c r="A13030">
        <v>-0.43413086699999998</v>
      </c>
      <c r="B13030">
        <v>-44.713943479999998</v>
      </c>
      <c r="C13030">
        <v>260.44000240000003</v>
      </c>
      <c r="D13030">
        <v>0.10099372600000001</v>
      </c>
      <c r="E13030">
        <f t="shared" si="406"/>
        <v>0.43413086699999998</v>
      </c>
      <c r="F13030">
        <f t="shared" si="407"/>
        <v>44.713943479999998</v>
      </c>
    </row>
    <row r="13031" spans="1:6" x14ac:dyDescent="0.25">
      <c r="A13031">
        <v>-0.43413086699999998</v>
      </c>
      <c r="B13031">
        <v>-44.717697139999999</v>
      </c>
      <c r="C13031">
        <v>260.4599915</v>
      </c>
      <c r="D13031">
        <v>0.101000638</v>
      </c>
      <c r="E13031">
        <f t="shared" si="406"/>
        <v>0.43413086699999998</v>
      </c>
      <c r="F13031">
        <f t="shared" si="407"/>
        <v>44.717697139999999</v>
      </c>
    </row>
    <row r="13032" spans="1:6" x14ac:dyDescent="0.25">
      <c r="A13032">
        <v>-0.43417967400000002</v>
      </c>
      <c r="B13032">
        <v>-44.72145081</v>
      </c>
      <c r="C13032">
        <v>260.48001099999999</v>
      </c>
      <c r="D13032">
        <v>0.10100795799999999</v>
      </c>
      <c r="E13032">
        <f t="shared" si="406"/>
        <v>0.43417967400000002</v>
      </c>
      <c r="F13032">
        <f t="shared" si="407"/>
        <v>44.72145081</v>
      </c>
    </row>
    <row r="13033" spans="1:6" x14ac:dyDescent="0.25">
      <c r="A13033">
        <v>-0.43422851000000001</v>
      </c>
      <c r="B13033">
        <v>-44.650959010000001</v>
      </c>
      <c r="C13033">
        <v>260.5</v>
      </c>
      <c r="D13033">
        <v>0.101009682</v>
      </c>
      <c r="E13033">
        <f t="shared" si="406"/>
        <v>0.43422851000000001</v>
      </c>
      <c r="F13033">
        <f t="shared" si="407"/>
        <v>44.650959010000001</v>
      </c>
    </row>
    <row r="13034" spans="1:6" x14ac:dyDescent="0.25">
      <c r="A13034">
        <v>-0.43422851000000001</v>
      </c>
      <c r="B13034">
        <v>-44.609943389999998</v>
      </c>
      <c r="C13034">
        <v>260.51998900000001</v>
      </c>
      <c r="D13034">
        <v>0.101014833</v>
      </c>
      <c r="E13034">
        <f t="shared" si="406"/>
        <v>0.43422851000000001</v>
      </c>
      <c r="F13034">
        <f t="shared" si="407"/>
        <v>44.609943389999998</v>
      </c>
    </row>
    <row r="13035" spans="1:6" x14ac:dyDescent="0.25">
      <c r="A13035">
        <v>-0.43427734600000001</v>
      </c>
      <c r="B13035">
        <v>-44.719131470000001</v>
      </c>
      <c r="C13035">
        <v>260.5400085</v>
      </c>
      <c r="D13035">
        <v>0.10100967499999999</v>
      </c>
      <c r="E13035">
        <f t="shared" si="406"/>
        <v>0.43427734600000001</v>
      </c>
      <c r="F13035">
        <f t="shared" si="407"/>
        <v>44.719131470000001</v>
      </c>
    </row>
    <row r="13036" spans="1:6" x14ac:dyDescent="0.25">
      <c r="A13036">
        <v>-0.43432618299999998</v>
      </c>
      <c r="B13036">
        <v>-44.780704499999999</v>
      </c>
      <c r="C13036">
        <v>260.55999759999997</v>
      </c>
      <c r="D13036">
        <v>0.10102813400000001</v>
      </c>
      <c r="E13036">
        <f t="shared" si="406"/>
        <v>0.43432618299999998</v>
      </c>
      <c r="F13036">
        <f t="shared" si="407"/>
        <v>44.780704499999999</v>
      </c>
    </row>
    <row r="13037" spans="1:6" x14ac:dyDescent="0.25">
      <c r="A13037">
        <v>-0.43432618299999998</v>
      </c>
      <c r="B13037">
        <v>-44.791770939999999</v>
      </c>
      <c r="C13037">
        <v>260.57998659999998</v>
      </c>
      <c r="D13037">
        <v>0.101027166</v>
      </c>
      <c r="E13037">
        <f t="shared" si="406"/>
        <v>0.43432618299999998</v>
      </c>
      <c r="F13037">
        <f t="shared" si="407"/>
        <v>44.791770939999999</v>
      </c>
    </row>
    <row r="13038" spans="1:6" x14ac:dyDescent="0.25">
      <c r="A13038">
        <v>-0.43437499000000002</v>
      </c>
      <c r="B13038">
        <v>-44.687854770000001</v>
      </c>
      <c r="C13038">
        <v>260.60000609999997</v>
      </c>
      <c r="D13038">
        <v>0.10103565</v>
      </c>
      <c r="E13038">
        <f t="shared" si="406"/>
        <v>0.43437499000000002</v>
      </c>
      <c r="F13038">
        <f t="shared" si="407"/>
        <v>44.687854770000001</v>
      </c>
    </row>
    <row r="13039" spans="1:6" x14ac:dyDescent="0.25">
      <c r="A13039">
        <v>-0.43437499000000002</v>
      </c>
      <c r="B13039">
        <v>-44.568973540000002</v>
      </c>
      <c r="C13039">
        <v>260.61999509999998</v>
      </c>
      <c r="D13039">
        <v>0.10103775299999999</v>
      </c>
      <c r="E13039">
        <f t="shared" si="406"/>
        <v>0.43437499000000002</v>
      </c>
      <c r="F13039">
        <f t="shared" si="407"/>
        <v>44.568973540000002</v>
      </c>
    </row>
    <row r="13040" spans="1:6" x14ac:dyDescent="0.25">
      <c r="A13040">
        <v>-0.43442382600000001</v>
      </c>
      <c r="B13040">
        <v>-44.647270200000001</v>
      </c>
      <c r="C13040">
        <v>260.64001459999997</v>
      </c>
      <c r="D13040">
        <v>0.101051999</v>
      </c>
      <c r="E13040">
        <f t="shared" si="406"/>
        <v>0.43442382600000001</v>
      </c>
      <c r="F13040">
        <f t="shared" si="407"/>
        <v>44.647270200000001</v>
      </c>
    </row>
    <row r="13041" spans="1:6" x14ac:dyDescent="0.25">
      <c r="A13041">
        <v>-0.43447266200000001</v>
      </c>
      <c r="B13041">
        <v>-44.698711400000001</v>
      </c>
      <c r="C13041">
        <v>260.6600037</v>
      </c>
      <c r="D13041">
        <v>0.101057463</v>
      </c>
      <c r="E13041">
        <f t="shared" si="406"/>
        <v>0.43447266200000001</v>
      </c>
      <c r="F13041">
        <f t="shared" si="407"/>
        <v>44.698711400000001</v>
      </c>
    </row>
    <row r="13042" spans="1:6" x14ac:dyDescent="0.25">
      <c r="A13042">
        <v>-0.43447266200000001</v>
      </c>
      <c r="B13042">
        <v>-44.733764649999998</v>
      </c>
      <c r="C13042">
        <v>260.67999270000001</v>
      </c>
      <c r="D13042">
        <v>0.101049765</v>
      </c>
      <c r="E13042">
        <f t="shared" si="406"/>
        <v>0.43447266200000001</v>
      </c>
      <c r="F13042">
        <f t="shared" si="407"/>
        <v>44.733764649999998</v>
      </c>
    </row>
    <row r="13043" spans="1:6" x14ac:dyDescent="0.25">
      <c r="A13043">
        <v>-0.43452149800000001</v>
      </c>
      <c r="B13043">
        <v>-44.657955170000001</v>
      </c>
      <c r="C13043">
        <v>260.7000122</v>
      </c>
      <c r="D13043">
        <v>0.101065947</v>
      </c>
      <c r="E13043">
        <f t="shared" si="406"/>
        <v>0.43452149800000001</v>
      </c>
      <c r="F13043">
        <f t="shared" si="407"/>
        <v>44.657955170000001</v>
      </c>
    </row>
    <row r="13044" spans="1:6" x14ac:dyDescent="0.25">
      <c r="A13044">
        <v>-0.43457030600000002</v>
      </c>
      <c r="B13044">
        <v>-44.602439879999999</v>
      </c>
      <c r="C13044">
        <v>260.72000120000001</v>
      </c>
      <c r="D13044">
        <v>0.10106889400000001</v>
      </c>
      <c r="E13044">
        <f t="shared" si="406"/>
        <v>0.43457030600000002</v>
      </c>
      <c r="F13044">
        <f t="shared" si="407"/>
        <v>44.602439879999999</v>
      </c>
    </row>
    <row r="13045" spans="1:6" x14ac:dyDescent="0.25">
      <c r="A13045">
        <v>-0.43461914200000001</v>
      </c>
      <c r="B13045">
        <v>-44.62107468</v>
      </c>
      <c r="C13045">
        <v>260.73999020000002</v>
      </c>
      <c r="D13045">
        <v>0.101078585</v>
      </c>
      <c r="E13045">
        <f t="shared" si="406"/>
        <v>0.43461914200000001</v>
      </c>
      <c r="F13045">
        <f t="shared" si="407"/>
        <v>44.62107468</v>
      </c>
    </row>
    <row r="13046" spans="1:6" x14ac:dyDescent="0.25">
      <c r="A13046">
        <v>-0.43461914200000001</v>
      </c>
      <c r="B13046">
        <v>-44.660484310000001</v>
      </c>
      <c r="C13046">
        <v>260.76000979999998</v>
      </c>
      <c r="D13046">
        <v>0.101091835</v>
      </c>
      <c r="E13046">
        <f t="shared" si="406"/>
        <v>0.43461914200000001</v>
      </c>
      <c r="F13046">
        <f t="shared" si="407"/>
        <v>44.660484310000001</v>
      </c>
    </row>
    <row r="13047" spans="1:6" x14ac:dyDescent="0.25">
      <c r="A13047">
        <v>-0.43466797800000001</v>
      </c>
      <c r="B13047">
        <v>-44.737270359999997</v>
      </c>
      <c r="C13047">
        <v>260.77999879999999</v>
      </c>
      <c r="D13047">
        <v>0.10108782600000001</v>
      </c>
      <c r="E13047">
        <f t="shared" si="406"/>
        <v>0.43466797800000001</v>
      </c>
      <c r="F13047">
        <f t="shared" si="407"/>
        <v>44.737270359999997</v>
      </c>
    </row>
    <row r="13048" spans="1:6" x14ac:dyDescent="0.25">
      <c r="A13048">
        <v>-0.43471678499999999</v>
      </c>
      <c r="B13048">
        <v>-44.6844635</v>
      </c>
      <c r="C13048">
        <v>260.7999878</v>
      </c>
      <c r="D13048">
        <v>0.101098667</v>
      </c>
      <c r="E13048">
        <f t="shared" si="406"/>
        <v>0.43471678499999999</v>
      </c>
      <c r="F13048">
        <f t="shared" si="407"/>
        <v>44.6844635</v>
      </c>
    </row>
    <row r="13049" spans="1:6" x14ac:dyDescent="0.25">
      <c r="A13049">
        <v>-0.43471678499999999</v>
      </c>
      <c r="B13049">
        <v>-44.618408199999998</v>
      </c>
      <c r="C13049">
        <v>260.82000729999999</v>
      </c>
      <c r="D13049">
        <v>0.101103426</v>
      </c>
      <c r="E13049">
        <f t="shared" si="406"/>
        <v>0.43471678499999999</v>
      </c>
      <c r="F13049">
        <f t="shared" si="407"/>
        <v>44.618408199999998</v>
      </c>
    </row>
    <row r="13050" spans="1:6" x14ac:dyDescent="0.25">
      <c r="A13050">
        <v>-0.43476562099999999</v>
      </c>
      <c r="B13050">
        <v>-44.608669280000001</v>
      </c>
      <c r="C13050">
        <v>260.8399963</v>
      </c>
      <c r="D13050">
        <v>0.10110501199999999</v>
      </c>
      <c r="E13050">
        <f t="shared" si="406"/>
        <v>0.43476562099999999</v>
      </c>
      <c r="F13050">
        <f t="shared" si="407"/>
        <v>44.608669280000001</v>
      </c>
    </row>
    <row r="13051" spans="1:6" x14ac:dyDescent="0.25">
      <c r="A13051">
        <v>-0.43476562099999999</v>
      </c>
      <c r="B13051">
        <v>-44.727657319999999</v>
      </c>
      <c r="C13051">
        <v>260.85998540000003</v>
      </c>
      <c r="D13051">
        <v>0.101114332</v>
      </c>
      <c r="E13051">
        <f t="shared" si="406"/>
        <v>0.43476562099999999</v>
      </c>
      <c r="F13051">
        <f t="shared" si="407"/>
        <v>44.727657319999999</v>
      </c>
    </row>
    <row r="13052" spans="1:6" x14ac:dyDescent="0.25">
      <c r="A13052">
        <v>-0.43481445800000001</v>
      </c>
      <c r="B13052">
        <v>-44.759223939999998</v>
      </c>
      <c r="C13052">
        <v>260.88000490000002</v>
      </c>
      <c r="D13052">
        <v>0.101117388</v>
      </c>
      <c r="E13052">
        <f t="shared" si="406"/>
        <v>0.43481445800000001</v>
      </c>
      <c r="F13052">
        <f t="shared" si="407"/>
        <v>44.759223939999998</v>
      </c>
    </row>
    <row r="13053" spans="1:6" x14ac:dyDescent="0.25">
      <c r="A13053">
        <v>-0.43486329400000001</v>
      </c>
      <c r="B13053">
        <v>-44.685504909999999</v>
      </c>
      <c r="C13053">
        <v>260.89999390000003</v>
      </c>
      <c r="D13053">
        <v>0.101119142</v>
      </c>
      <c r="E13053">
        <f t="shared" si="406"/>
        <v>0.43486329400000001</v>
      </c>
      <c r="F13053">
        <f t="shared" si="407"/>
        <v>44.685504909999999</v>
      </c>
    </row>
    <row r="13054" spans="1:6" x14ac:dyDescent="0.25">
      <c r="A13054">
        <v>-0.43486329400000001</v>
      </c>
      <c r="B13054">
        <v>-44.568012240000002</v>
      </c>
      <c r="C13054">
        <v>260.92001340000002</v>
      </c>
      <c r="D13054">
        <v>0.101122831</v>
      </c>
      <c r="E13054">
        <f t="shared" si="406"/>
        <v>0.43486329400000001</v>
      </c>
      <c r="F13054">
        <f t="shared" si="407"/>
        <v>44.568012240000002</v>
      </c>
    </row>
    <row r="13055" spans="1:6" x14ac:dyDescent="0.25">
      <c r="A13055">
        <v>-0.434912101</v>
      </c>
      <c r="B13055">
        <v>-44.604301450000001</v>
      </c>
      <c r="C13055">
        <v>260.94000240000003</v>
      </c>
      <c r="D13055">
        <v>0.101136</v>
      </c>
      <c r="E13055">
        <f t="shared" si="406"/>
        <v>0.434912101</v>
      </c>
      <c r="F13055">
        <f t="shared" si="407"/>
        <v>44.604301450000001</v>
      </c>
    </row>
    <row r="13056" spans="1:6" x14ac:dyDescent="0.25">
      <c r="A13056">
        <v>-0.43496093699999999</v>
      </c>
      <c r="B13056">
        <v>-44.749485020000002</v>
      </c>
      <c r="C13056">
        <v>260.9599915</v>
      </c>
      <c r="D13056">
        <v>0.101135665</v>
      </c>
      <c r="E13056">
        <f t="shared" si="406"/>
        <v>0.43496093699999999</v>
      </c>
      <c r="F13056">
        <f t="shared" si="407"/>
        <v>44.749485020000002</v>
      </c>
    </row>
    <row r="13057" spans="1:6" x14ac:dyDescent="0.25">
      <c r="A13057">
        <v>-0.43496093699999999</v>
      </c>
      <c r="B13057">
        <v>-44.685607910000002</v>
      </c>
      <c r="C13057">
        <v>260.98001099999999</v>
      </c>
      <c r="D13057">
        <v>0.101145888</v>
      </c>
      <c r="E13057">
        <f t="shared" si="406"/>
        <v>0.43496093699999999</v>
      </c>
      <c r="F13057">
        <f t="shared" si="407"/>
        <v>44.685607910000002</v>
      </c>
    </row>
    <row r="13058" spans="1:6" x14ac:dyDescent="0.25">
      <c r="A13058">
        <v>-0.43500977299999999</v>
      </c>
      <c r="B13058">
        <v>-44.604053499999999</v>
      </c>
      <c r="C13058">
        <v>261</v>
      </c>
      <c r="D13058">
        <v>0.101154248</v>
      </c>
      <c r="E13058">
        <f t="shared" si="406"/>
        <v>0.43500977299999999</v>
      </c>
      <c r="F13058">
        <f t="shared" si="407"/>
        <v>44.604053499999999</v>
      </c>
    </row>
    <row r="13059" spans="1:6" x14ac:dyDescent="0.25">
      <c r="A13059">
        <v>-0.43500977299999999</v>
      </c>
      <c r="B13059">
        <v>-44.569332119999999</v>
      </c>
      <c r="C13059">
        <v>261.01998900000001</v>
      </c>
      <c r="D13059">
        <v>0.101156889</v>
      </c>
      <c r="E13059">
        <f t="shared" si="406"/>
        <v>0.43500977299999999</v>
      </c>
      <c r="F13059">
        <f t="shared" si="407"/>
        <v>44.569332119999999</v>
      </c>
    </row>
    <row r="13060" spans="1:6" x14ac:dyDescent="0.25">
      <c r="A13060">
        <v>-0.43505857999999997</v>
      </c>
      <c r="B13060">
        <v>-44.676437380000003</v>
      </c>
      <c r="C13060">
        <v>261.0400085</v>
      </c>
      <c r="D13060">
        <v>0.101155303</v>
      </c>
      <c r="E13060">
        <f t="shared" si="406"/>
        <v>0.43505857999999997</v>
      </c>
      <c r="F13060">
        <f t="shared" si="407"/>
        <v>44.676437380000003</v>
      </c>
    </row>
    <row r="13061" spans="1:6" x14ac:dyDescent="0.25">
      <c r="A13061">
        <v>-0.435107417</v>
      </c>
      <c r="B13061">
        <v>-44.654605869999997</v>
      </c>
      <c r="C13061">
        <v>261.05999759999997</v>
      </c>
      <c r="D13061">
        <v>0.10117106300000001</v>
      </c>
      <c r="E13061">
        <f t="shared" si="406"/>
        <v>0.435107417</v>
      </c>
      <c r="F13061">
        <f t="shared" si="407"/>
        <v>44.654605869999997</v>
      </c>
    </row>
    <row r="13062" spans="1:6" x14ac:dyDescent="0.25">
      <c r="A13062">
        <v>-0.435107417</v>
      </c>
      <c r="B13062">
        <v>-44.69108963</v>
      </c>
      <c r="C13062">
        <v>261.07998659999998</v>
      </c>
      <c r="D13062">
        <v>0.101178557</v>
      </c>
      <c r="E13062">
        <f t="shared" si="406"/>
        <v>0.435107417</v>
      </c>
      <c r="F13062">
        <f t="shared" si="407"/>
        <v>44.69108963</v>
      </c>
    </row>
    <row r="13063" spans="1:6" x14ac:dyDescent="0.25">
      <c r="A13063">
        <v>-0.43515625299999999</v>
      </c>
      <c r="B13063">
        <v>-44.612792970000001</v>
      </c>
      <c r="C13063">
        <v>261.10000609999997</v>
      </c>
      <c r="D13063">
        <v>0.10118316300000001</v>
      </c>
      <c r="E13063">
        <f t="shared" si="406"/>
        <v>0.43515625299999999</v>
      </c>
      <c r="F13063">
        <f t="shared" si="407"/>
        <v>44.612792970000001</v>
      </c>
    </row>
    <row r="13064" spans="1:6" x14ac:dyDescent="0.25">
      <c r="A13064">
        <v>-0.43520508899999999</v>
      </c>
      <c r="B13064">
        <v>-44.575984949999999</v>
      </c>
      <c r="C13064">
        <v>261.11999509999998</v>
      </c>
      <c r="D13064">
        <v>0.10118165699999999</v>
      </c>
      <c r="E13064">
        <f t="shared" si="406"/>
        <v>0.43520508899999999</v>
      </c>
      <c r="F13064">
        <f t="shared" si="407"/>
        <v>44.575984949999999</v>
      </c>
    </row>
    <row r="13065" spans="1:6" x14ac:dyDescent="0.25">
      <c r="A13065">
        <v>-0.43520508899999999</v>
      </c>
      <c r="B13065">
        <v>-44.61571884</v>
      </c>
      <c r="C13065">
        <v>261.14001459999997</v>
      </c>
      <c r="D13065">
        <v>0.10118795799999999</v>
      </c>
      <c r="E13065">
        <f t="shared" si="406"/>
        <v>0.43520508899999999</v>
      </c>
      <c r="F13065">
        <f t="shared" si="407"/>
        <v>44.61571884</v>
      </c>
    </row>
    <row r="13066" spans="1:6" x14ac:dyDescent="0.25">
      <c r="A13066">
        <v>-0.43525389599999997</v>
      </c>
      <c r="B13066">
        <v>-44.62068558</v>
      </c>
      <c r="C13066">
        <v>261.1600037</v>
      </c>
      <c r="D13066">
        <v>0.101193065</v>
      </c>
      <c r="E13066">
        <f t="shared" ref="E13066:E13129" si="408">ABS(A13066)</f>
        <v>0.43525389599999997</v>
      </c>
      <c r="F13066">
        <f t="shared" ref="F13066:F13129" si="409">ABS(B13066)</f>
        <v>44.62068558</v>
      </c>
    </row>
    <row r="13067" spans="1:6" x14ac:dyDescent="0.25">
      <c r="A13067">
        <v>-0.435302733</v>
      </c>
      <c r="B13067">
        <v>-44.619922639999999</v>
      </c>
      <c r="C13067">
        <v>261.17999270000001</v>
      </c>
      <c r="D13067">
        <v>0.101199075</v>
      </c>
      <c r="E13067">
        <f t="shared" si="408"/>
        <v>0.435302733</v>
      </c>
      <c r="F13067">
        <f t="shared" si="409"/>
        <v>44.619922639999999</v>
      </c>
    </row>
    <row r="13068" spans="1:6" x14ac:dyDescent="0.25">
      <c r="A13068">
        <v>-0.435302733</v>
      </c>
      <c r="B13068">
        <v>-44.58625412</v>
      </c>
      <c r="C13068">
        <v>261.2000122</v>
      </c>
      <c r="D13068">
        <v>0.101204379</v>
      </c>
      <c r="E13068">
        <f t="shared" si="408"/>
        <v>0.435302733</v>
      </c>
      <c r="F13068">
        <f t="shared" si="409"/>
        <v>44.58625412</v>
      </c>
    </row>
    <row r="13069" spans="1:6" x14ac:dyDescent="0.25">
      <c r="A13069">
        <v>-0.43535156899999999</v>
      </c>
      <c r="B13069">
        <v>-44.471107480000001</v>
      </c>
      <c r="C13069">
        <v>261.22000120000001</v>
      </c>
      <c r="D13069">
        <v>0.10119792599999999</v>
      </c>
      <c r="E13069">
        <f t="shared" si="408"/>
        <v>0.43535156899999999</v>
      </c>
      <c r="F13069">
        <f t="shared" si="409"/>
        <v>44.471107480000001</v>
      </c>
    </row>
    <row r="13070" spans="1:6" x14ac:dyDescent="0.25">
      <c r="A13070">
        <v>-0.43535156899999999</v>
      </c>
      <c r="B13070">
        <v>-44.453746799999998</v>
      </c>
      <c r="C13070">
        <v>261.23999020000002</v>
      </c>
      <c r="D13070">
        <v>0.101203528</v>
      </c>
      <c r="E13070">
        <f t="shared" si="408"/>
        <v>0.43535156899999999</v>
      </c>
      <c r="F13070">
        <f t="shared" si="409"/>
        <v>44.453746799999998</v>
      </c>
    </row>
    <row r="13071" spans="1:6" x14ac:dyDescent="0.25">
      <c r="A13071">
        <v>-0.43540040499999999</v>
      </c>
      <c r="B13071">
        <v>-44.423873899999997</v>
      </c>
      <c r="C13071">
        <v>261.26000979999998</v>
      </c>
      <c r="D13071">
        <v>0.101212288</v>
      </c>
      <c r="E13071">
        <f t="shared" si="408"/>
        <v>0.43540040499999999</v>
      </c>
      <c r="F13071">
        <f t="shared" si="409"/>
        <v>44.423873899999997</v>
      </c>
    </row>
    <row r="13072" spans="1:6" x14ac:dyDescent="0.25">
      <c r="A13072">
        <v>-0.43544921199999997</v>
      </c>
      <c r="B13072">
        <v>-44.536514279999999</v>
      </c>
      <c r="C13072">
        <v>261.27999879999999</v>
      </c>
      <c r="D13072">
        <v>0.10120420500000001</v>
      </c>
      <c r="E13072">
        <f t="shared" si="408"/>
        <v>0.43544921199999997</v>
      </c>
      <c r="F13072">
        <f t="shared" si="409"/>
        <v>44.536514279999999</v>
      </c>
    </row>
    <row r="13073" spans="1:6" x14ac:dyDescent="0.25">
      <c r="A13073">
        <v>-0.43549804800000003</v>
      </c>
      <c r="B13073">
        <v>-44.297161099999997</v>
      </c>
      <c r="C13073">
        <v>261.2999878</v>
      </c>
      <c r="D13073">
        <v>0.101203354</v>
      </c>
      <c r="E13073">
        <f t="shared" si="408"/>
        <v>0.43549804800000003</v>
      </c>
      <c r="F13073">
        <f t="shared" si="409"/>
        <v>44.297161099999997</v>
      </c>
    </row>
    <row r="13074" spans="1:6" x14ac:dyDescent="0.25">
      <c r="A13074">
        <v>-0.43549804800000003</v>
      </c>
      <c r="B13074">
        <v>-44.204299929999998</v>
      </c>
      <c r="C13074">
        <v>261.32000729999999</v>
      </c>
      <c r="D13074">
        <v>0.101206395</v>
      </c>
      <c r="E13074">
        <f t="shared" si="408"/>
        <v>0.43549804800000003</v>
      </c>
      <c r="F13074">
        <f t="shared" si="409"/>
        <v>44.204299929999998</v>
      </c>
    </row>
    <row r="13075" spans="1:6" x14ac:dyDescent="0.25">
      <c r="A13075">
        <v>-0.43554688499999999</v>
      </c>
      <c r="B13075">
        <v>-44.185123439999998</v>
      </c>
      <c r="C13075">
        <v>261.3399963</v>
      </c>
      <c r="D13075">
        <v>0.101209334</v>
      </c>
      <c r="E13075">
        <f t="shared" si="408"/>
        <v>0.43554688499999999</v>
      </c>
      <c r="F13075">
        <f t="shared" si="409"/>
        <v>44.185123439999998</v>
      </c>
    </row>
    <row r="13076" spans="1:6" x14ac:dyDescent="0.25">
      <c r="A13076">
        <v>-0.43554688499999999</v>
      </c>
      <c r="B13076">
        <v>-44.196678159999998</v>
      </c>
      <c r="C13076">
        <v>261.35998540000003</v>
      </c>
      <c r="D13076">
        <v>0.101205274</v>
      </c>
      <c r="E13076">
        <f t="shared" si="408"/>
        <v>0.43554688499999999</v>
      </c>
      <c r="F13076">
        <f t="shared" si="409"/>
        <v>44.196678159999998</v>
      </c>
    </row>
    <row r="13077" spans="1:6" x14ac:dyDescent="0.25">
      <c r="A13077">
        <v>-0.43559569199999998</v>
      </c>
      <c r="B13077">
        <v>-44.315765380000002</v>
      </c>
      <c r="C13077">
        <v>261.38000490000002</v>
      </c>
      <c r="D13077">
        <v>0.101207428</v>
      </c>
      <c r="E13077">
        <f t="shared" si="408"/>
        <v>0.43559569199999998</v>
      </c>
      <c r="F13077">
        <f t="shared" si="409"/>
        <v>44.315765380000002</v>
      </c>
    </row>
    <row r="13078" spans="1:6" x14ac:dyDescent="0.25">
      <c r="A13078">
        <v>-0.43559569199999998</v>
      </c>
      <c r="B13078">
        <v>-44.129184719999998</v>
      </c>
      <c r="C13078">
        <v>261.39999390000003</v>
      </c>
      <c r="D13078">
        <v>0.10122572000000001</v>
      </c>
      <c r="E13078">
        <f t="shared" si="408"/>
        <v>0.43559569199999998</v>
      </c>
      <c r="F13078">
        <f t="shared" si="409"/>
        <v>44.129184719999998</v>
      </c>
    </row>
    <row r="13079" spans="1:6" x14ac:dyDescent="0.25">
      <c r="A13079">
        <v>-0.43564452799999998</v>
      </c>
      <c r="B13079">
        <v>-44.073188780000002</v>
      </c>
      <c r="C13079">
        <v>261.42001340000002</v>
      </c>
      <c r="D13079">
        <v>0.101200836</v>
      </c>
      <c r="E13079">
        <f t="shared" si="408"/>
        <v>0.43564452799999998</v>
      </c>
      <c r="F13079">
        <f t="shared" si="409"/>
        <v>44.073188780000002</v>
      </c>
    </row>
    <row r="13080" spans="1:6" x14ac:dyDescent="0.25">
      <c r="A13080">
        <v>-0.43569336400000003</v>
      </c>
      <c r="B13080">
        <v>-44.136676790000003</v>
      </c>
      <c r="C13080">
        <v>261.44000240000003</v>
      </c>
      <c r="D13080">
        <v>0.101208861</v>
      </c>
      <c r="E13080">
        <f t="shared" si="408"/>
        <v>0.43569336400000003</v>
      </c>
      <c r="F13080">
        <f t="shared" si="409"/>
        <v>44.136676790000003</v>
      </c>
    </row>
    <row r="13081" spans="1:6" x14ac:dyDescent="0.25">
      <c r="A13081">
        <v>-0.43569336400000003</v>
      </c>
      <c r="B13081">
        <v>-44.12251663</v>
      </c>
      <c r="C13081">
        <v>261.4599915</v>
      </c>
      <c r="D13081">
        <v>0.10121999399999999</v>
      </c>
      <c r="E13081">
        <f t="shared" si="408"/>
        <v>0.43569336400000003</v>
      </c>
      <c r="F13081">
        <f t="shared" si="409"/>
        <v>44.12251663</v>
      </c>
    </row>
    <row r="13082" spans="1:6" x14ac:dyDescent="0.25">
      <c r="A13082">
        <v>-0.43574220000000002</v>
      </c>
      <c r="B13082">
        <v>-44.158729549999997</v>
      </c>
      <c r="C13082">
        <v>261.48001099999999</v>
      </c>
      <c r="D13082">
        <v>0.101227321</v>
      </c>
      <c r="E13082">
        <f t="shared" si="408"/>
        <v>0.43574220000000002</v>
      </c>
      <c r="F13082">
        <f t="shared" si="409"/>
        <v>44.158729549999997</v>
      </c>
    </row>
    <row r="13083" spans="1:6" x14ac:dyDescent="0.25">
      <c r="A13083">
        <v>-0.43579100700000001</v>
      </c>
      <c r="B13083">
        <v>-44.144554139999997</v>
      </c>
      <c r="C13083">
        <v>261.5</v>
      </c>
      <c r="D13083">
        <v>0.10123286500000001</v>
      </c>
      <c r="E13083">
        <f t="shared" si="408"/>
        <v>0.43579100700000001</v>
      </c>
      <c r="F13083">
        <f t="shared" si="409"/>
        <v>44.144554139999997</v>
      </c>
    </row>
    <row r="13084" spans="1:6" x14ac:dyDescent="0.25">
      <c r="A13084">
        <v>-0.43583984399999998</v>
      </c>
      <c r="B13084">
        <v>-44.053901670000002</v>
      </c>
      <c r="C13084">
        <v>261.51998900000001</v>
      </c>
      <c r="D13084">
        <v>0.101221558</v>
      </c>
      <c r="E13084">
        <f t="shared" si="408"/>
        <v>0.43583984399999998</v>
      </c>
      <c r="F13084">
        <f t="shared" si="409"/>
        <v>44.053901670000002</v>
      </c>
    </row>
    <row r="13085" spans="1:6" x14ac:dyDescent="0.25">
      <c r="A13085">
        <v>-0.43583984399999998</v>
      </c>
      <c r="B13085">
        <v>-44.093261720000001</v>
      </c>
      <c r="C13085">
        <v>261.5400085</v>
      </c>
      <c r="D13085">
        <v>0.101237929</v>
      </c>
      <c r="E13085">
        <f t="shared" si="408"/>
        <v>0.43583984399999998</v>
      </c>
      <c r="F13085">
        <f t="shared" si="409"/>
        <v>44.093261720000001</v>
      </c>
    </row>
    <row r="13086" spans="1:6" x14ac:dyDescent="0.25">
      <c r="A13086">
        <v>-0.43588867999999997</v>
      </c>
      <c r="B13086">
        <v>-44.071949009999997</v>
      </c>
      <c r="C13086">
        <v>261.55999759999997</v>
      </c>
      <c r="D13086">
        <v>0.101248006</v>
      </c>
      <c r="E13086">
        <f t="shared" si="408"/>
        <v>0.43588867999999997</v>
      </c>
      <c r="F13086">
        <f t="shared" si="409"/>
        <v>44.071949009999997</v>
      </c>
    </row>
    <row r="13087" spans="1:6" x14ac:dyDescent="0.25">
      <c r="A13087">
        <v>-0.43588867999999997</v>
      </c>
      <c r="B13087">
        <v>-44.142566680000002</v>
      </c>
      <c r="C13087">
        <v>261.57998659999998</v>
      </c>
      <c r="D13087">
        <v>0.10124511</v>
      </c>
      <c r="E13087">
        <f t="shared" si="408"/>
        <v>0.43588867999999997</v>
      </c>
      <c r="F13087">
        <f t="shared" si="409"/>
        <v>44.142566680000002</v>
      </c>
    </row>
    <row r="13088" spans="1:6" x14ac:dyDescent="0.25">
      <c r="A13088">
        <v>-0.43593748700000001</v>
      </c>
      <c r="B13088">
        <v>-44.080348970000003</v>
      </c>
      <c r="C13088">
        <v>261.60000609999997</v>
      </c>
      <c r="D13088">
        <v>0.101258811</v>
      </c>
      <c r="E13088">
        <f t="shared" si="408"/>
        <v>0.43593748700000001</v>
      </c>
      <c r="F13088">
        <f t="shared" si="409"/>
        <v>44.080348970000003</v>
      </c>
    </row>
    <row r="13089" spans="1:6" x14ac:dyDescent="0.25">
      <c r="A13089">
        <v>-0.43598632300000001</v>
      </c>
      <c r="B13089">
        <v>-44.035339360000002</v>
      </c>
      <c r="C13089">
        <v>261.61999509999998</v>
      </c>
      <c r="D13089">
        <v>0.101252706</v>
      </c>
      <c r="E13089">
        <f t="shared" si="408"/>
        <v>0.43598632300000001</v>
      </c>
      <c r="F13089">
        <f t="shared" si="409"/>
        <v>44.035339360000002</v>
      </c>
    </row>
    <row r="13090" spans="1:6" x14ac:dyDescent="0.25">
      <c r="A13090">
        <v>-0.43598632300000001</v>
      </c>
      <c r="B13090">
        <v>-44.08330917</v>
      </c>
      <c r="C13090">
        <v>261.64001459999997</v>
      </c>
      <c r="D13090">
        <v>0.101261947</v>
      </c>
      <c r="E13090">
        <f t="shared" si="408"/>
        <v>0.43598632300000001</v>
      </c>
      <c r="F13090">
        <f t="shared" si="409"/>
        <v>44.08330917</v>
      </c>
    </row>
    <row r="13091" spans="1:6" x14ac:dyDescent="0.25">
      <c r="A13091">
        <v>-0.43603515999999998</v>
      </c>
      <c r="B13091">
        <v>-44.127262119999997</v>
      </c>
      <c r="C13091">
        <v>261.6600037</v>
      </c>
      <c r="D13091">
        <v>0.101265359</v>
      </c>
      <c r="E13091">
        <f t="shared" si="408"/>
        <v>0.43603515999999998</v>
      </c>
      <c r="F13091">
        <f t="shared" si="409"/>
        <v>44.127262119999997</v>
      </c>
    </row>
    <row r="13092" spans="1:6" x14ac:dyDescent="0.25">
      <c r="A13092">
        <v>-0.43608399599999997</v>
      </c>
      <c r="B13092">
        <v>-44.250980380000001</v>
      </c>
      <c r="C13092">
        <v>261.67999270000001</v>
      </c>
      <c r="D13092">
        <v>0.101277532</v>
      </c>
      <c r="E13092">
        <f t="shared" si="408"/>
        <v>0.43608399599999997</v>
      </c>
      <c r="F13092">
        <f t="shared" si="409"/>
        <v>44.250980380000001</v>
      </c>
    </row>
    <row r="13093" spans="1:6" x14ac:dyDescent="0.25">
      <c r="A13093">
        <v>-0.43608399599999997</v>
      </c>
      <c r="B13093">
        <v>-44.120052340000001</v>
      </c>
      <c r="C13093">
        <v>261.7000122</v>
      </c>
      <c r="D13093">
        <v>0.10127844900000001</v>
      </c>
      <c r="E13093">
        <f t="shared" si="408"/>
        <v>0.43608399599999997</v>
      </c>
      <c r="F13093">
        <f t="shared" si="409"/>
        <v>44.120052340000001</v>
      </c>
    </row>
    <row r="13094" spans="1:6" x14ac:dyDescent="0.25">
      <c r="A13094">
        <v>-0.43613280300000001</v>
      </c>
      <c r="B13094">
        <v>-44.020187380000003</v>
      </c>
      <c r="C13094">
        <v>261.72000120000001</v>
      </c>
      <c r="D13094">
        <v>0.101277481</v>
      </c>
      <c r="E13094">
        <f t="shared" si="408"/>
        <v>0.43613280300000001</v>
      </c>
      <c r="F13094">
        <f t="shared" si="409"/>
        <v>44.020187380000003</v>
      </c>
    </row>
    <row r="13095" spans="1:6" x14ac:dyDescent="0.25">
      <c r="A13095">
        <v>-0.43618163900000001</v>
      </c>
      <c r="B13095">
        <v>-43.973464970000002</v>
      </c>
      <c r="C13095">
        <v>261.73999020000002</v>
      </c>
      <c r="D13095">
        <v>0.101278885</v>
      </c>
      <c r="E13095">
        <f t="shared" si="408"/>
        <v>0.43618163900000001</v>
      </c>
      <c r="F13095">
        <f t="shared" si="409"/>
        <v>43.973464970000002</v>
      </c>
    </row>
    <row r="13096" spans="1:6" x14ac:dyDescent="0.25">
      <c r="A13096">
        <v>-0.43618163900000001</v>
      </c>
      <c r="B13096">
        <v>-44.035606379999997</v>
      </c>
      <c r="C13096">
        <v>261.76000979999998</v>
      </c>
      <c r="D13096">
        <v>0.101292622</v>
      </c>
      <c r="E13096">
        <f t="shared" si="408"/>
        <v>0.43618163900000001</v>
      </c>
      <c r="F13096">
        <f t="shared" si="409"/>
        <v>44.035606379999997</v>
      </c>
    </row>
    <row r="13097" spans="1:6" x14ac:dyDescent="0.25">
      <c r="A13097">
        <v>-0.43623047500000001</v>
      </c>
      <c r="B13097">
        <v>-44.145484920000001</v>
      </c>
      <c r="C13097">
        <v>261.77999879999999</v>
      </c>
      <c r="D13097">
        <v>0.10129471800000001</v>
      </c>
      <c r="E13097">
        <f t="shared" si="408"/>
        <v>0.43623047500000001</v>
      </c>
      <c r="F13097">
        <f t="shared" si="409"/>
        <v>44.145484920000001</v>
      </c>
    </row>
    <row r="13098" spans="1:6" x14ac:dyDescent="0.25">
      <c r="A13098">
        <v>-0.43627928199999999</v>
      </c>
      <c r="B13098">
        <v>-44.073455809999999</v>
      </c>
      <c r="C13098">
        <v>261.7999878</v>
      </c>
      <c r="D13098">
        <v>0.10130755299999999</v>
      </c>
      <c r="E13098">
        <f t="shared" si="408"/>
        <v>0.43627928199999999</v>
      </c>
      <c r="F13098">
        <f t="shared" si="409"/>
        <v>44.073455809999999</v>
      </c>
    </row>
    <row r="13099" spans="1:6" x14ac:dyDescent="0.25">
      <c r="A13099">
        <v>-0.43627928199999999</v>
      </c>
      <c r="B13099">
        <v>-44.073101039999997</v>
      </c>
      <c r="C13099">
        <v>261.82000729999999</v>
      </c>
      <c r="D13099">
        <v>0.101302954</v>
      </c>
      <c r="E13099">
        <f t="shared" si="408"/>
        <v>0.43627928199999999</v>
      </c>
      <c r="F13099">
        <f t="shared" si="409"/>
        <v>44.073101039999997</v>
      </c>
    </row>
    <row r="13100" spans="1:6" x14ac:dyDescent="0.25">
      <c r="A13100">
        <v>-0.43632811900000001</v>
      </c>
      <c r="B13100">
        <v>-43.998573299999997</v>
      </c>
      <c r="C13100">
        <v>261.8399963</v>
      </c>
      <c r="D13100">
        <v>0.101314406</v>
      </c>
      <c r="E13100">
        <f t="shared" si="408"/>
        <v>0.43632811900000001</v>
      </c>
      <c r="F13100">
        <f t="shared" si="409"/>
        <v>43.998573299999997</v>
      </c>
    </row>
    <row r="13101" spans="1:6" x14ac:dyDescent="0.25">
      <c r="A13101">
        <v>-0.43637695500000001</v>
      </c>
      <c r="B13101">
        <v>-44.11870193</v>
      </c>
      <c r="C13101">
        <v>261.85998540000003</v>
      </c>
      <c r="D13101">
        <v>0.10131704</v>
      </c>
      <c r="E13101">
        <f t="shared" si="408"/>
        <v>0.43637695500000001</v>
      </c>
      <c r="F13101">
        <f t="shared" si="409"/>
        <v>44.11870193</v>
      </c>
    </row>
    <row r="13102" spans="1:6" x14ac:dyDescent="0.25">
      <c r="A13102">
        <v>-0.43637695500000001</v>
      </c>
      <c r="B13102">
        <v>-44.158794399999998</v>
      </c>
      <c r="C13102">
        <v>261.88000490000002</v>
      </c>
      <c r="D13102">
        <v>0.101328536</v>
      </c>
      <c r="E13102">
        <f t="shared" si="408"/>
        <v>0.43637695500000001</v>
      </c>
      <c r="F13102">
        <f t="shared" si="409"/>
        <v>44.158794399999998</v>
      </c>
    </row>
    <row r="13103" spans="1:6" x14ac:dyDescent="0.25">
      <c r="A13103">
        <v>-0.43642579100000001</v>
      </c>
      <c r="B13103">
        <v>-44.07759094</v>
      </c>
      <c r="C13103">
        <v>261.89999390000003</v>
      </c>
      <c r="D13103">
        <v>0.101333695</v>
      </c>
      <c r="E13103">
        <f t="shared" si="408"/>
        <v>0.43642579100000001</v>
      </c>
      <c r="F13103">
        <f t="shared" si="409"/>
        <v>44.07759094</v>
      </c>
    </row>
    <row r="13104" spans="1:6" x14ac:dyDescent="0.25">
      <c r="A13104">
        <v>-0.43647459799999999</v>
      </c>
      <c r="B13104">
        <v>-44.039707180000001</v>
      </c>
      <c r="C13104">
        <v>261.92001340000002</v>
      </c>
      <c r="D13104">
        <v>0.101329453</v>
      </c>
      <c r="E13104">
        <f t="shared" si="408"/>
        <v>0.43647459799999999</v>
      </c>
      <c r="F13104">
        <f t="shared" si="409"/>
        <v>44.039707180000001</v>
      </c>
    </row>
    <row r="13105" spans="1:6" x14ac:dyDescent="0.25">
      <c r="A13105">
        <v>-0.43647459799999999</v>
      </c>
      <c r="B13105">
        <v>-43.993305210000003</v>
      </c>
      <c r="C13105">
        <v>261.94000240000003</v>
      </c>
      <c r="D13105">
        <v>0.10133149</v>
      </c>
      <c r="E13105">
        <f t="shared" si="408"/>
        <v>0.43647459799999999</v>
      </c>
      <c r="F13105">
        <f t="shared" si="409"/>
        <v>43.993305210000003</v>
      </c>
    </row>
    <row r="13106" spans="1:6" x14ac:dyDescent="0.25">
      <c r="A13106">
        <v>-0.43652343399999999</v>
      </c>
      <c r="B13106">
        <v>-44.074516299999999</v>
      </c>
      <c r="C13106">
        <v>261.9599915</v>
      </c>
      <c r="D13106">
        <v>0.10134586800000001</v>
      </c>
      <c r="E13106">
        <f t="shared" si="408"/>
        <v>0.43652343399999999</v>
      </c>
      <c r="F13106">
        <f t="shared" si="409"/>
        <v>44.074516299999999</v>
      </c>
    </row>
    <row r="13107" spans="1:6" x14ac:dyDescent="0.25">
      <c r="A13107">
        <v>-0.43657227100000001</v>
      </c>
      <c r="B13107">
        <v>-44.10978317</v>
      </c>
      <c r="C13107">
        <v>261.98001099999999</v>
      </c>
      <c r="D13107">
        <v>0.101351965</v>
      </c>
      <c r="E13107">
        <f t="shared" si="408"/>
        <v>0.43657227100000001</v>
      </c>
      <c r="F13107">
        <f t="shared" si="409"/>
        <v>44.10978317</v>
      </c>
    </row>
    <row r="13108" spans="1:6" x14ac:dyDescent="0.25">
      <c r="A13108">
        <v>-0.43657227100000001</v>
      </c>
      <c r="B13108">
        <v>-44.126197810000001</v>
      </c>
      <c r="C13108">
        <v>262</v>
      </c>
      <c r="D13108">
        <v>0.101360994</v>
      </c>
      <c r="E13108">
        <f t="shared" si="408"/>
        <v>0.43657227100000001</v>
      </c>
      <c r="F13108">
        <f t="shared" si="409"/>
        <v>44.126197810000001</v>
      </c>
    </row>
    <row r="13109" spans="1:6" x14ac:dyDescent="0.25">
      <c r="A13109">
        <v>-0.43662110700000001</v>
      </c>
      <c r="B13109">
        <v>-44.042308810000002</v>
      </c>
      <c r="C13109">
        <v>262.01998900000001</v>
      </c>
      <c r="D13109">
        <v>0.101368401</v>
      </c>
      <c r="E13109">
        <f t="shared" si="408"/>
        <v>0.43662110700000001</v>
      </c>
      <c r="F13109">
        <f t="shared" si="409"/>
        <v>44.042308810000002</v>
      </c>
    </row>
    <row r="13110" spans="1:6" x14ac:dyDescent="0.25">
      <c r="A13110">
        <v>-0.43666991399999999</v>
      </c>
      <c r="B13110">
        <v>-44.017574310000001</v>
      </c>
      <c r="C13110">
        <v>262.0400085</v>
      </c>
      <c r="D13110">
        <v>0.10137281099999999</v>
      </c>
      <c r="E13110">
        <f t="shared" si="408"/>
        <v>0.43666991399999999</v>
      </c>
      <c r="F13110">
        <f t="shared" si="409"/>
        <v>44.017574310000001</v>
      </c>
    </row>
    <row r="13111" spans="1:6" x14ac:dyDescent="0.25">
      <c r="A13111">
        <v>-0.43666991399999999</v>
      </c>
      <c r="B13111">
        <v>-44.064346309999998</v>
      </c>
      <c r="C13111">
        <v>262.05999759999997</v>
      </c>
      <c r="D13111">
        <v>0.10138104000000001</v>
      </c>
      <c r="E13111">
        <f t="shared" si="408"/>
        <v>0.43666991399999999</v>
      </c>
      <c r="F13111">
        <f t="shared" si="409"/>
        <v>44.064346309999998</v>
      </c>
    </row>
    <row r="13112" spans="1:6" x14ac:dyDescent="0.25">
      <c r="A13112">
        <v>-0.43671874999999999</v>
      </c>
      <c r="B13112">
        <v>-44.214195250000003</v>
      </c>
      <c r="C13112">
        <v>262.07998659999998</v>
      </c>
      <c r="D13112">
        <v>0.101389516</v>
      </c>
      <c r="E13112">
        <f t="shared" si="408"/>
        <v>0.43671874999999999</v>
      </c>
      <c r="F13112">
        <f t="shared" si="409"/>
        <v>44.214195250000003</v>
      </c>
    </row>
    <row r="13113" spans="1:6" x14ac:dyDescent="0.25">
      <c r="A13113">
        <v>-0.43676758700000001</v>
      </c>
      <c r="B13113">
        <v>-44.090026860000002</v>
      </c>
      <c r="C13113">
        <v>262.10000609999997</v>
      </c>
      <c r="D13113">
        <v>0.10139239</v>
      </c>
      <c r="E13113">
        <f t="shared" si="408"/>
        <v>0.43676758700000001</v>
      </c>
      <c r="F13113">
        <f t="shared" si="409"/>
        <v>44.090026860000002</v>
      </c>
    </row>
    <row r="13114" spans="1:6" x14ac:dyDescent="0.25">
      <c r="A13114">
        <v>-0.43676758700000001</v>
      </c>
      <c r="B13114">
        <v>-44.020988459999998</v>
      </c>
      <c r="C13114">
        <v>262.11999509999998</v>
      </c>
      <c r="D13114">
        <v>0.101385398</v>
      </c>
      <c r="E13114">
        <f t="shared" si="408"/>
        <v>0.43676758700000001</v>
      </c>
      <c r="F13114">
        <f t="shared" si="409"/>
        <v>44.020988459999998</v>
      </c>
    </row>
    <row r="13115" spans="1:6" x14ac:dyDescent="0.25">
      <c r="A13115">
        <v>-0.436816394</v>
      </c>
      <c r="B13115">
        <v>-44.000801090000003</v>
      </c>
      <c r="C13115">
        <v>262.14001459999997</v>
      </c>
      <c r="D13115">
        <v>0.101395744</v>
      </c>
      <c r="E13115">
        <f t="shared" si="408"/>
        <v>0.436816394</v>
      </c>
      <c r="F13115">
        <f t="shared" si="409"/>
        <v>44.000801090000003</v>
      </c>
    </row>
    <row r="13116" spans="1:6" x14ac:dyDescent="0.25">
      <c r="A13116">
        <v>-0.43686522999999999</v>
      </c>
      <c r="B13116">
        <v>-44.081104279999998</v>
      </c>
      <c r="C13116">
        <v>262.1600037</v>
      </c>
      <c r="D13116">
        <v>0.101404141</v>
      </c>
      <c r="E13116">
        <f t="shared" si="408"/>
        <v>0.43686522999999999</v>
      </c>
      <c r="F13116">
        <f t="shared" si="409"/>
        <v>44.081104279999998</v>
      </c>
    </row>
    <row r="13117" spans="1:6" x14ac:dyDescent="0.25">
      <c r="A13117">
        <v>-0.43686522999999999</v>
      </c>
      <c r="B13117">
        <v>-44.130622860000003</v>
      </c>
      <c r="C13117">
        <v>262.17999270000001</v>
      </c>
      <c r="D13117">
        <v>0.101415717</v>
      </c>
      <c r="E13117">
        <f t="shared" si="408"/>
        <v>0.43686522999999999</v>
      </c>
      <c r="F13117">
        <f t="shared" si="409"/>
        <v>44.130622860000003</v>
      </c>
    </row>
    <row r="13118" spans="1:6" x14ac:dyDescent="0.25">
      <c r="A13118">
        <v>-0.43691406599999999</v>
      </c>
      <c r="B13118">
        <v>-44.143394469999997</v>
      </c>
      <c r="C13118">
        <v>262.2000122</v>
      </c>
      <c r="D13118">
        <v>0.10142048300000001</v>
      </c>
      <c r="E13118">
        <f t="shared" si="408"/>
        <v>0.43691406599999999</v>
      </c>
      <c r="F13118">
        <f t="shared" si="409"/>
        <v>44.143394469999997</v>
      </c>
    </row>
    <row r="13119" spans="1:6" x14ac:dyDescent="0.25">
      <c r="A13119">
        <v>-0.43696290199999999</v>
      </c>
      <c r="B13119">
        <v>-43.941761020000001</v>
      </c>
      <c r="C13119">
        <v>262.22000120000001</v>
      </c>
      <c r="D13119">
        <v>0.101422651</v>
      </c>
      <c r="E13119">
        <f t="shared" si="408"/>
        <v>0.43696290199999999</v>
      </c>
      <c r="F13119">
        <f t="shared" si="409"/>
        <v>43.941761020000001</v>
      </c>
    </row>
    <row r="13120" spans="1:6" x14ac:dyDescent="0.25">
      <c r="A13120">
        <v>-0.43701170900000003</v>
      </c>
      <c r="B13120">
        <v>-43.992385859999999</v>
      </c>
      <c r="C13120">
        <v>262.23999020000002</v>
      </c>
      <c r="D13120">
        <v>0.10141755</v>
      </c>
      <c r="E13120">
        <f t="shared" si="408"/>
        <v>0.43701170900000003</v>
      </c>
      <c r="F13120">
        <f t="shared" si="409"/>
        <v>43.992385859999999</v>
      </c>
    </row>
    <row r="13121" spans="1:6" x14ac:dyDescent="0.25">
      <c r="A13121">
        <v>-0.43701170900000003</v>
      </c>
      <c r="B13121">
        <v>-44.096721649999999</v>
      </c>
      <c r="C13121">
        <v>262.26000979999998</v>
      </c>
      <c r="D13121">
        <v>0.10143297499999999</v>
      </c>
      <c r="E13121">
        <f t="shared" si="408"/>
        <v>0.43701170900000003</v>
      </c>
      <c r="F13121">
        <f t="shared" si="409"/>
        <v>44.096721649999999</v>
      </c>
    </row>
    <row r="13122" spans="1:6" x14ac:dyDescent="0.25">
      <c r="A13122">
        <v>-0.43706054599999999</v>
      </c>
      <c r="B13122">
        <v>-44.100154879999998</v>
      </c>
      <c r="C13122">
        <v>262.27999879999999</v>
      </c>
      <c r="D13122">
        <v>0.101442507</v>
      </c>
      <c r="E13122">
        <f t="shared" si="408"/>
        <v>0.43706054599999999</v>
      </c>
      <c r="F13122">
        <f t="shared" si="409"/>
        <v>44.100154879999998</v>
      </c>
    </row>
    <row r="13123" spans="1:6" x14ac:dyDescent="0.25">
      <c r="A13123">
        <v>-0.43710938199999999</v>
      </c>
      <c r="B13123">
        <v>-44.07141876</v>
      </c>
      <c r="C13123">
        <v>262.2999878</v>
      </c>
      <c r="D13123">
        <v>0.101449346</v>
      </c>
      <c r="E13123">
        <f t="shared" si="408"/>
        <v>0.43710938199999999</v>
      </c>
      <c r="F13123">
        <f t="shared" si="409"/>
        <v>44.07141876</v>
      </c>
    </row>
    <row r="13124" spans="1:6" x14ac:dyDescent="0.25">
      <c r="A13124">
        <v>-0.43710938199999999</v>
      </c>
      <c r="B13124">
        <v>-44.019725800000003</v>
      </c>
      <c r="C13124">
        <v>262.32000729999999</v>
      </c>
      <c r="D13124">
        <v>0.101448837</v>
      </c>
      <c r="E13124">
        <f t="shared" si="408"/>
        <v>0.43710938199999999</v>
      </c>
      <c r="F13124">
        <f t="shared" si="409"/>
        <v>44.019725800000003</v>
      </c>
    </row>
    <row r="13125" spans="1:6" x14ac:dyDescent="0.25">
      <c r="A13125">
        <v>-0.43715818899999997</v>
      </c>
      <c r="B13125">
        <v>-43.986682889999997</v>
      </c>
      <c r="C13125">
        <v>262.3399963</v>
      </c>
      <c r="D13125">
        <v>0.101465375</v>
      </c>
      <c r="E13125">
        <f t="shared" si="408"/>
        <v>0.43715818899999997</v>
      </c>
      <c r="F13125">
        <f t="shared" si="409"/>
        <v>43.986682889999997</v>
      </c>
    </row>
    <row r="13126" spans="1:6" x14ac:dyDescent="0.25">
      <c r="A13126">
        <v>-0.43720702500000003</v>
      </c>
      <c r="B13126">
        <v>-44.038459779999997</v>
      </c>
      <c r="C13126">
        <v>262.35998540000003</v>
      </c>
      <c r="D13126">
        <v>0.101465834</v>
      </c>
      <c r="E13126">
        <f t="shared" si="408"/>
        <v>0.43720702500000003</v>
      </c>
      <c r="F13126">
        <f t="shared" si="409"/>
        <v>44.038459779999997</v>
      </c>
    </row>
    <row r="13127" spans="1:6" x14ac:dyDescent="0.25">
      <c r="A13127">
        <v>-0.43720702500000003</v>
      </c>
      <c r="B13127">
        <v>-44.110813139999998</v>
      </c>
      <c r="C13127">
        <v>262.38000490000002</v>
      </c>
      <c r="D13127">
        <v>0.10148048</v>
      </c>
      <c r="E13127">
        <f t="shared" si="408"/>
        <v>0.43720702500000003</v>
      </c>
      <c r="F13127">
        <f t="shared" si="409"/>
        <v>44.110813139999998</v>
      </c>
    </row>
    <row r="13128" spans="1:6" x14ac:dyDescent="0.25">
      <c r="A13128">
        <v>-0.43725586100000002</v>
      </c>
      <c r="B13128">
        <v>-42.184135439999999</v>
      </c>
      <c r="C13128">
        <v>262.39999390000003</v>
      </c>
      <c r="D13128">
        <v>0.101607322</v>
      </c>
      <c r="E13128">
        <f t="shared" si="408"/>
        <v>0.43725586100000002</v>
      </c>
      <c r="F13128">
        <f t="shared" si="409"/>
        <v>42.184135439999999</v>
      </c>
    </row>
    <row r="13129" spans="1:6" x14ac:dyDescent="0.25">
      <c r="A13129">
        <v>-0.43730469799999999</v>
      </c>
      <c r="B13129">
        <v>-40.415596010000002</v>
      </c>
      <c r="C13129">
        <v>262.42001340000002</v>
      </c>
      <c r="D13129">
        <v>0.10155407700000001</v>
      </c>
      <c r="E13129">
        <f t="shared" si="408"/>
        <v>0.43730469799999999</v>
      </c>
      <c r="F13129">
        <f t="shared" si="409"/>
        <v>40.415596010000002</v>
      </c>
    </row>
    <row r="13130" spans="1:6" x14ac:dyDescent="0.25">
      <c r="A13130">
        <v>-0.43735350499999998</v>
      </c>
      <c r="B13130">
        <v>-39.905109410000001</v>
      </c>
      <c r="C13130">
        <v>262.44000240000003</v>
      </c>
      <c r="D13130">
        <v>0.101570142</v>
      </c>
      <c r="E13130">
        <f t="shared" ref="E13130:E13193" si="410">ABS(A13130)</f>
        <v>0.43735350499999998</v>
      </c>
      <c r="F13130">
        <f t="shared" ref="F13130:F13193" si="411">ABS(B13130)</f>
        <v>39.905109410000001</v>
      </c>
    </row>
    <row r="13131" spans="1:6" x14ac:dyDescent="0.25">
      <c r="A13131">
        <v>-0.43735350499999998</v>
      </c>
      <c r="B13131">
        <v>-39.937477110000003</v>
      </c>
      <c r="C13131">
        <v>262.4599915</v>
      </c>
      <c r="D13131">
        <v>0.101562495</v>
      </c>
      <c r="E13131">
        <f t="shared" si="410"/>
        <v>0.43735350499999998</v>
      </c>
      <c r="F13131">
        <f t="shared" si="411"/>
        <v>39.937477110000003</v>
      </c>
    </row>
    <row r="13132" spans="1:6" x14ac:dyDescent="0.25">
      <c r="A13132">
        <v>-0.43740234099999997</v>
      </c>
      <c r="B13132">
        <v>-39.916191099999999</v>
      </c>
      <c r="C13132">
        <v>262.48001099999999</v>
      </c>
      <c r="D13132">
        <v>0.10149778199999999</v>
      </c>
      <c r="E13132">
        <f t="shared" si="410"/>
        <v>0.43740234099999997</v>
      </c>
      <c r="F13132">
        <f t="shared" si="411"/>
        <v>39.916191099999999</v>
      </c>
    </row>
    <row r="13133" spans="1:6" x14ac:dyDescent="0.25">
      <c r="A13133">
        <v>-0.43745117700000002</v>
      </c>
      <c r="B13133">
        <v>-39.866039280000003</v>
      </c>
      <c r="C13133">
        <v>262.5</v>
      </c>
      <c r="D13133">
        <v>0.101578029</v>
      </c>
      <c r="E13133">
        <f t="shared" si="410"/>
        <v>0.43745117700000002</v>
      </c>
      <c r="F13133">
        <f t="shared" si="411"/>
        <v>39.866039280000003</v>
      </c>
    </row>
    <row r="13134" spans="1:6" x14ac:dyDescent="0.25">
      <c r="A13134">
        <v>-0.43745117700000002</v>
      </c>
      <c r="B13134">
        <v>-39.69400787</v>
      </c>
      <c r="C13134">
        <v>262.51998900000001</v>
      </c>
      <c r="D13134">
        <v>0.101505109</v>
      </c>
      <c r="E13134">
        <f t="shared" si="410"/>
        <v>0.43745117700000002</v>
      </c>
      <c r="F13134">
        <f t="shared" si="411"/>
        <v>39.69400787</v>
      </c>
    </row>
    <row r="13135" spans="1:6" x14ac:dyDescent="0.25">
      <c r="A13135">
        <v>-0.43750001399999999</v>
      </c>
      <c r="B13135">
        <v>-39.686244960000003</v>
      </c>
      <c r="C13135">
        <v>262.5400085</v>
      </c>
      <c r="D13135">
        <v>0.10152272399999999</v>
      </c>
      <c r="E13135">
        <f t="shared" si="410"/>
        <v>0.43750001399999999</v>
      </c>
      <c r="F13135">
        <f t="shared" si="411"/>
        <v>39.686244960000003</v>
      </c>
    </row>
    <row r="13136" spans="1:6" x14ac:dyDescent="0.25">
      <c r="A13136">
        <v>-0.43754882099999998</v>
      </c>
      <c r="B13136">
        <v>-39.590057369999997</v>
      </c>
      <c r="C13136">
        <v>262.55999759999997</v>
      </c>
      <c r="D13136">
        <v>0.10156045800000001</v>
      </c>
      <c r="E13136">
        <f t="shared" si="410"/>
        <v>0.43754882099999998</v>
      </c>
      <c r="F13136">
        <f t="shared" si="411"/>
        <v>39.590057369999997</v>
      </c>
    </row>
    <row r="13137" spans="1:6" x14ac:dyDescent="0.25">
      <c r="A13137">
        <v>-0.43759765699999997</v>
      </c>
      <c r="B13137">
        <v>-39.396446230000002</v>
      </c>
      <c r="C13137">
        <v>262.57998659999998</v>
      </c>
      <c r="D13137">
        <v>0.10151278499999999</v>
      </c>
      <c r="E13137">
        <f t="shared" si="410"/>
        <v>0.43759765699999997</v>
      </c>
      <c r="F13137">
        <f t="shared" si="411"/>
        <v>39.396446230000002</v>
      </c>
    </row>
    <row r="13138" spans="1:6" x14ac:dyDescent="0.25">
      <c r="A13138">
        <v>-0.43759765699999997</v>
      </c>
      <c r="B13138">
        <v>-39.21009445</v>
      </c>
      <c r="C13138">
        <v>262.60000609999997</v>
      </c>
      <c r="D13138">
        <v>0.101556856</v>
      </c>
      <c r="E13138">
        <f t="shared" si="410"/>
        <v>0.43759765699999997</v>
      </c>
      <c r="F13138">
        <f t="shared" si="411"/>
        <v>39.21009445</v>
      </c>
    </row>
    <row r="13139" spans="1:6" x14ac:dyDescent="0.25">
      <c r="A13139">
        <v>-0.43764649300000003</v>
      </c>
      <c r="B13139">
        <v>-38.993530270000001</v>
      </c>
      <c r="C13139">
        <v>262.61999509999998</v>
      </c>
      <c r="D13139">
        <v>0.101535668</v>
      </c>
      <c r="E13139">
        <f t="shared" si="410"/>
        <v>0.43764649300000003</v>
      </c>
      <c r="F13139">
        <f t="shared" si="411"/>
        <v>38.993530270000001</v>
      </c>
    </row>
    <row r="13140" spans="1:6" x14ac:dyDescent="0.25">
      <c r="A13140">
        <v>-0.43769530000000001</v>
      </c>
      <c r="B13140">
        <v>-38.851078029999996</v>
      </c>
      <c r="C13140">
        <v>262.64001459999997</v>
      </c>
      <c r="D13140">
        <v>0.10151397099999999</v>
      </c>
      <c r="E13140">
        <f t="shared" si="410"/>
        <v>0.43769530000000001</v>
      </c>
      <c r="F13140">
        <f t="shared" si="411"/>
        <v>38.851078029999996</v>
      </c>
    </row>
    <row r="13141" spans="1:6" x14ac:dyDescent="0.25">
      <c r="A13141">
        <v>-0.43774413600000001</v>
      </c>
      <c r="B13141">
        <v>-38.956100460000002</v>
      </c>
      <c r="C13141">
        <v>262.6600037</v>
      </c>
      <c r="D13141">
        <v>0.10155452800000001</v>
      </c>
      <c r="E13141">
        <f t="shared" si="410"/>
        <v>0.43774413600000001</v>
      </c>
      <c r="F13141">
        <f t="shared" si="411"/>
        <v>38.956100460000002</v>
      </c>
    </row>
    <row r="13142" spans="1:6" x14ac:dyDescent="0.25">
      <c r="A13142">
        <v>-0.43774413600000001</v>
      </c>
      <c r="B13142">
        <v>-38.887077329999997</v>
      </c>
      <c r="C13142">
        <v>262.67999270000001</v>
      </c>
      <c r="D13142">
        <v>0.101496553</v>
      </c>
      <c r="E13142">
        <f t="shared" si="410"/>
        <v>0.43774413600000001</v>
      </c>
      <c r="F13142">
        <f t="shared" si="411"/>
        <v>38.887077329999997</v>
      </c>
    </row>
    <row r="13143" spans="1:6" x14ac:dyDescent="0.25">
      <c r="A13143">
        <v>-0.43779297299999997</v>
      </c>
      <c r="B13143">
        <v>-39.002273559999999</v>
      </c>
      <c r="C13143">
        <v>262.7000122</v>
      </c>
      <c r="D13143">
        <v>0.101539379</v>
      </c>
      <c r="E13143">
        <f t="shared" si="410"/>
        <v>0.43779297299999997</v>
      </c>
      <c r="F13143">
        <f t="shared" si="411"/>
        <v>39.002273559999999</v>
      </c>
    </row>
    <row r="13144" spans="1:6" x14ac:dyDescent="0.25">
      <c r="A13144">
        <v>-0.43784180900000003</v>
      </c>
      <c r="B13144">
        <v>-38.824050900000003</v>
      </c>
      <c r="C13144">
        <v>262.72000120000001</v>
      </c>
      <c r="D13144">
        <v>0.10152030200000001</v>
      </c>
      <c r="E13144">
        <f t="shared" si="410"/>
        <v>0.43784180900000003</v>
      </c>
      <c r="F13144">
        <f t="shared" si="411"/>
        <v>38.824050900000003</v>
      </c>
    </row>
    <row r="13145" spans="1:6" x14ac:dyDescent="0.25">
      <c r="A13145">
        <v>-0.43789061600000001</v>
      </c>
      <c r="B13145">
        <v>-38.749847410000001</v>
      </c>
      <c r="C13145">
        <v>262.73999020000002</v>
      </c>
      <c r="D13145">
        <v>0.101504687</v>
      </c>
      <c r="E13145">
        <f t="shared" si="410"/>
        <v>0.43789061600000001</v>
      </c>
      <c r="F13145">
        <f t="shared" si="411"/>
        <v>38.749847410000001</v>
      </c>
    </row>
    <row r="13146" spans="1:6" x14ac:dyDescent="0.25">
      <c r="A13146">
        <v>-0.43789061600000001</v>
      </c>
      <c r="B13146">
        <v>-38.827671049999999</v>
      </c>
      <c r="C13146">
        <v>262.76000979999998</v>
      </c>
      <c r="D13146">
        <v>0.10154154</v>
      </c>
      <c r="E13146">
        <f t="shared" si="410"/>
        <v>0.43789061600000001</v>
      </c>
      <c r="F13146">
        <f t="shared" si="411"/>
        <v>38.827671049999999</v>
      </c>
    </row>
    <row r="13147" spans="1:6" x14ac:dyDescent="0.25">
      <c r="A13147">
        <v>-0.43793945200000001</v>
      </c>
      <c r="B13147">
        <v>-38.831859590000001</v>
      </c>
      <c r="C13147">
        <v>262.77999879999999</v>
      </c>
      <c r="D13147">
        <v>0.10150989000000001</v>
      </c>
      <c r="E13147">
        <f t="shared" si="410"/>
        <v>0.43793945200000001</v>
      </c>
      <c r="F13147">
        <f t="shared" si="411"/>
        <v>38.831859590000001</v>
      </c>
    </row>
    <row r="13148" spans="1:6" x14ac:dyDescent="0.25">
      <c r="A13148">
        <v>-0.437988288</v>
      </c>
      <c r="B13148">
        <v>-38.900352480000002</v>
      </c>
      <c r="C13148">
        <v>262.7999878</v>
      </c>
      <c r="D13148">
        <v>0.101542115</v>
      </c>
      <c r="E13148">
        <f t="shared" si="410"/>
        <v>0.437988288</v>
      </c>
      <c r="F13148">
        <f t="shared" si="411"/>
        <v>38.900352480000002</v>
      </c>
    </row>
    <row r="13149" spans="1:6" x14ac:dyDescent="0.25">
      <c r="A13149">
        <v>-0.437988288</v>
      </c>
      <c r="B13149">
        <v>-38.807247160000003</v>
      </c>
      <c r="C13149">
        <v>262.82000729999999</v>
      </c>
      <c r="D13149">
        <v>0.101537698</v>
      </c>
      <c r="E13149">
        <f t="shared" si="410"/>
        <v>0.437988288</v>
      </c>
      <c r="F13149">
        <f t="shared" si="411"/>
        <v>38.807247160000003</v>
      </c>
    </row>
    <row r="13150" spans="1:6" x14ac:dyDescent="0.25">
      <c r="A13150">
        <v>-0.43803709600000001</v>
      </c>
      <c r="B13150">
        <v>-38.62656784</v>
      </c>
      <c r="C13150">
        <v>262.8399963</v>
      </c>
      <c r="D13150">
        <v>0.10151747799999999</v>
      </c>
      <c r="E13150">
        <f t="shared" si="410"/>
        <v>0.43803709600000001</v>
      </c>
      <c r="F13150">
        <f t="shared" si="411"/>
        <v>38.62656784</v>
      </c>
    </row>
    <row r="13151" spans="1:6" x14ac:dyDescent="0.25">
      <c r="A13151">
        <v>-0.43808593200000001</v>
      </c>
      <c r="B13151">
        <v>-38.784534450000002</v>
      </c>
      <c r="C13151">
        <v>262.85998540000003</v>
      </c>
      <c r="D13151">
        <v>0.10155454899999999</v>
      </c>
      <c r="E13151">
        <f t="shared" si="410"/>
        <v>0.43808593200000001</v>
      </c>
      <c r="F13151">
        <f t="shared" si="411"/>
        <v>38.784534450000002</v>
      </c>
    </row>
    <row r="13152" spans="1:6" x14ac:dyDescent="0.25">
      <c r="A13152">
        <v>-0.43813476800000001</v>
      </c>
      <c r="B13152">
        <v>-38.832881929999999</v>
      </c>
      <c r="C13152">
        <v>262.88000490000002</v>
      </c>
      <c r="D13152">
        <v>0.101535625</v>
      </c>
      <c r="E13152">
        <f t="shared" si="410"/>
        <v>0.43813476800000001</v>
      </c>
      <c r="F13152">
        <f t="shared" si="411"/>
        <v>38.832881929999999</v>
      </c>
    </row>
    <row r="13153" spans="1:6" x14ac:dyDescent="0.25">
      <c r="A13153">
        <v>-0.43813476800000001</v>
      </c>
      <c r="B13153">
        <v>-38.895786289999997</v>
      </c>
      <c r="C13153">
        <v>262.89999390000003</v>
      </c>
      <c r="D13153">
        <v>0.10155057000000001</v>
      </c>
      <c r="E13153">
        <f t="shared" si="410"/>
        <v>0.43813476800000001</v>
      </c>
      <c r="F13153">
        <f t="shared" si="411"/>
        <v>38.895786289999997</v>
      </c>
    </row>
    <row r="13154" spans="1:6" x14ac:dyDescent="0.25">
      <c r="A13154">
        <v>-0.438183604</v>
      </c>
      <c r="B13154">
        <v>-38.752403260000001</v>
      </c>
      <c r="C13154">
        <v>262.92001340000002</v>
      </c>
      <c r="D13154">
        <v>0.101568243</v>
      </c>
      <c r="E13154">
        <f t="shared" si="410"/>
        <v>0.438183604</v>
      </c>
      <c r="F13154">
        <f t="shared" si="411"/>
        <v>38.752403260000001</v>
      </c>
    </row>
    <row r="13155" spans="1:6" x14ac:dyDescent="0.25">
      <c r="A13155">
        <v>-0.43823241099999999</v>
      </c>
      <c r="B13155">
        <v>-38.589996339999999</v>
      </c>
      <c r="C13155">
        <v>262.94000240000003</v>
      </c>
      <c r="D13155">
        <v>0.101541409</v>
      </c>
      <c r="E13155">
        <f t="shared" si="410"/>
        <v>0.43823241099999999</v>
      </c>
      <c r="F13155">
        <f t="shared" si="411"/>
        <v>38.589996339999999</v>
      </c>
    </row>
    <row r="13156" spans="1:6" x14ac:dyDescent="0.25">
      <c r="A13156">
        <v>-0.43823241099999999</v>
      </c>
      <c r="B13156">
        <v>-38.733356479999998</v>
      </c>
      <c r="C13156">
        <v>262.9599915</v>
      </c>
      <c r="D13156">
        <v>0.101573591</v>
      </c>
      <c r="E13156">
        <f t="shared" si="410"/>
        <v>0.43823241099999999</v>
      </c>
      <c r="F13156">
        <f t="shared" si="411"/>
        <v>38.733356479999998</v>
      </c>
    </row>
    <row r="13157" spans="1:6" x14ac:dyDescent="0.25">
      <c r="A13157">
        <v>-0.43828124800000001</v>
      </c>
      <c r="B13157">
        <v>-38.796886440000002</v>
      </c>
      <c r="C13157">
        <v>262.98001099999999</v>
      </c>
      <c r="D13157">
        <v>0.10156071899999999</v>
      </c>
      <c r="E13157">
        <f t="shared" si="410"/>
        <v>0.43828124800000001</v>
      </c>
      <c r="F13157">
        <f t="shared" si="411"/>
        <v>38.796886440000002</v>
      </c>
    </row>
    <row r="13158" spans="1:6" x14ac:dyDescent="0.25">
      <c r="A13158">
        <v>-0.43833008400000001</v>
      </c>
      <c r="B13158">
        <v>-38.860439300000003</v>
      </c>
      <c r="C13158">
        <v>263</v>
      </c>
      <c r="D13158">
        <v>0.10157234599999999</v>
      </c>
      <c r="E13158">
        <f t="shared" si="410"/>
        <v>0.43833008400000001</v>
      </c>
      <c r="F13158">
        <f t="shared" si="411"/>
        <v>38.860439300000003</v>
      </c>
    </row>
    <row r="13159" spans="1:6" x14ac:dyDescent="0.25">
      <c r="A13159">
        <v>-0.43837892000000001</v>
      </c>
      <c r="B13159">
        <v>-38.736690520000003</v>
      </c>
      <c r="C13159">
        <v>263.01998900000001</v>
      </c>
      <c r="D13159">
        <v>0.101590544</v>
      </c>
      <c r="E13159">
        <f t="shared" si="410"/>
        <v>0.43837892000000001</v>
      </c>
      <c r="F13159">
        <f t="shared" si="411"/>
        <v>38.736690520000003</v>
      </c>
    </row>
    <row r="13160" spans="1:6" x14ac:dyDescent="0.25">
      <c r="A13160">
        <v>-0.43837892000000001</v>
      </c>
      <c r="B13160">
        <v>-38.654907229999999</v>
      </c>
      <c r="C13160">
        <v>263.0400085</v>
      </c>
      <c r="D13160">
        <v>0.10158086700000001</v>
      </c>
      <c r="E13160">
        <f t="shared" si="410"/>
        <v>0.43837892000000001</v>
      </c>
      <c r="F13160">
        <f t="shared" si="411"/>
        <v>38.654907229999999</v>
      </c>
    </row>
    <row r="13161" spans="1:6" x14ac:dyDescent="0.25">
      <c r="A13161">
        <v>-0.43842772699999999</v>
      </c>
      <c r="B13161">
        <v>-38.701877590000002</v>
      </c>
      <c r="C13161">
        <v>263.05999759999997</v>
      </c>
      <c r="D13161">
        <v>0.10159462499999999</v>
      </c>
      <c r="E13161">
        <f t="shared" si="410"/>
        <v>0.43842772699999999</v>
      </c>
      <c r="F13161">
        <f t="shared" si="411"/>
        <v>38.701877590000002</v>
      </c>
    </row>
    <row r="13162" spans="1:6" x14ac:dyDescent="0.25">
      <c r="A13162">
        <v>-0.43847656299999999</v>
      </c>
      <c r="B13162">
        <v>-38.793472289999997</v>
      </c>
      <c r="C13162">
        <v>263.07998659999998</v>
      </c>
      <c r="D13162">
        <v>0.10158577100000001</v>
      </c>
      <c r="E13162">
        <f t="shared" si="410"/>
        <v>0.43847656299999999</v>
      </c>
      <c r="F13162">
        <f t="shared" si="411"/>
        <v>38.793472289999997</v>
      </c>
    </row>
    <row r="13163" spans="1:6" x14ac:dyDescent="0.25">
      <c r="A13163">
        <v>-0.43852540000000001</v>
      </c>
      <c r="B13163">
        <v>-38.800716399999999</v>
      </c>
      <c r="C13163">
        <v>263.10000609999997</v>
      </c>
      <c r="D13163">
        <v>0.10159014299999999</v>
      </c>
      <c r="E13163">
        <f t="shared" si="410"/>
        <v>0.43852540000000001</v>
      </c>
      <c r="F13163">
        <f t="shared" si="411"/>
        <v>38.800716399999999</v>
      </c>
    </row>
    <row r="13164" spans="1:6" x14ac:dyDescent="0.25">
      <c r="A13164">
        <v>-0.43852540000000001</v>
      </c>
      <c r="B13164">
        <v>-38.724742890000002</v>
      </c>
      <c r="C13164">
        <v>263.11999509999998</v>
      </c>
      <c r="D13164">
        <v>0.101604703</v>
      </c>
      <c r="E13164">
        <f t="shared" si="410"/>
        <v>0.43852540000000001</v>
      </c>
      <c r="F13164">
        <f t="shared" si="411"/>
        <v>38.724742890000002</v>
      </c>
    </row>
    <row r="13165" spans="1:6" x14ac:dyDescent="0.25">
      <c r="A13165">
        <v>-0.43857420699999999</v>
      </c>
      <c r="B13165">
        <v>-38.620723720000001</v>
      </c>
      <c r="C13165">
        <v>263.14001459999997</v>
      </c>
      <c r="D13165">
        <v>0.101589001</v>
      </c>
      <c r="E13165">
        <f t="shared" si="410"/>
        <v>0.43857420699999999</v>
      </c>
      <c r="F13165">
        <f t="shared" si="411"/>
        <v>38.620723720000001</v>
      </c>
    </row>
    <row r="13166" spans="1:6" x14ac:dyDescent="0.25">
      <c r="A13166">
        <v>-0.43862304299999999</v>
      </c>
      <c r="B13166">
        <v>-38.725070950000003</v>
      </c>
      <c r="C13166">
        <v>263.1600037</v>
      </c>
      <c r="D13166">
        <v>0.10160688499999999</v>
      </c>
      <c r="E13166">
        <f t="shared" si="410"/>
        <v>0.43862304299999999</v>
      </c>
      <c r="F13166">
        <f t="shared" si="411"/>
        <v>38.725070950000003</v>
      </c>
    </row>
    <row r="13167" spans="1:6" x14ac:dyDescent="0.25">
      <c r="A13167">
        <v>-0.43862304299999999</v>
      </c>
      <c r="B13167">
        <v>-38.715911869999999</v>
      </c>
      <c r="C13167">
        <v>263.17999270000001</v>
      </c>
      <c r="D13167">
        <v>0.101612677</v>
      </c>
      <c r="E13167">
        <f t="shared" si="410"/>
        <v>0.43862304299999999</v>
      </c>
      <c r="F13167">
        <f t="shared" si="411"/>
        <v>38.715911869999999</v>
      </c>
    </row>
    <row r="13168" spans="1:6" x14ac:dyDescent="0.25">
      <c r="A13168">
        <v>-0.43867187899999999</v>
      </c>
      <c r="B13168">
        <v>-38.673549649999998</v>
      </c>
      <c r="C13168">
        <v>263.2000122</v>
      </c>
      <c r="D13168">
        <v>0.10161255299999999</v>
      </c>
      <c r="E13168">
        <f t="shared" si="410"/>
        <v>0.43867187899999999</v>
      </c>
      <c r="F13168">
        <f t="shared" si="411"/>
        <v>38.673549649999998</v>
      </c>
    </row>
    <row r="13169" spans="1:6" x14ac:dyDescent="0.25">
      <c r="A13169">
        <v>-0.43872071499999998</v>
      </c>
      <c r="B13169">
        <v>-38.62456512</v>
      </c>
      <c r="C13169">
        <v>263.22000120000001</v>
      </c>
      <c r="D13169">
        <v>0.10163564</v>
      </c>
      <c r="E13169">
        <f t="shared" si="410"/>
        <v>0.43872071499999998</v>
      </c>
      <c r="F13169">
        <f t="shared" si="411"/>
        <v>38.62456512</v>
      </c>
    </row>
    <row r="13170" spans="1:6" x14ac:dyDescent="0.25">
      <c r="A13170">
        <v>-0.43872071499999998</v>
      </c>
      <c r="B13170">
        <v>-38.618217469999998</v>
      </c>
      <c r="C13170">
        <v>263.23999020000002</v>
      </c>
      <c r="D13170">
        <v>0.101625752</v>
      </c>
      <c r="E13170">
        <f t="shared" si="410"/>
        <v>0.43872071499999998</v>
      </c>
      <c r="F13170">
        <f t="shared" si="411"/>
        <v>38.618217469999998</v>
      </c>
    </row>
    <row r="13171" spans="1:6" x14ac:dyDescent="0.25">
      <c r="A13171">
        <v>-0.43876952299999999</v>
      </c>
      <c r="B13171">
        <v>-38.64088821</v>
      </c>
      <c r="C13171">
        <v>263.26000979999998</v>
      </c>
      <c r="D13171">
        <v>0.101628182</v>
      </c>
      <c r="E13171">
        <f t="shared" si="410"/>
        <v>0.43876952299999999</v>
      </c>
      <c r="F13171">
        <f t="shared" si="411"/>
        <v>38.64088821</v>
      </c>
    </row>
    <row r="13172" spans="1:6" x14ac:dyDescent="0.25">
      <c r="A13172">
        <v>-0.43881835899999999</v>
      </c>
      <c r="B13172">
        <v>-38.687084200000001</v>
      </c>
      <c r="C13172">
        <v>263.27999879999999</v>
      </c>
      <c r="D13172">
        <v>0.10164809599999999</v>
      </c>
      <c r="E13172">
        <f t="shared" si="410"/>
        <v>0.43881835899999999</v>
      </c>
      <c r="F13172">
        <f t="shared" si="411"/>
        <v>38.687084200000001</v>
      </c>
    </row>
    <row r="13173" spans="1:6" x14ac:dyDescent="0.25">
      <c r="A13173">
        <v>-0.43886719499999999</v>
      </c>
      <c r="B13173">
        <v>-38.739963529999997</v>
      </c>
      <c r="C13173">
        <v>263.2999878</v>
      </c>
      <c r="D13173">
        <v>0.10164694000000001</v>
      </c>
      <c r="E13173">
        <f t="shared" si="410"/>
        <v>0.43886719499999999</v>
      </c>
      <c r="F13173">
        <f t="shared" si="411"/>
        <v>38.739963529999997</v>
      </c>
    </row>
    <row r="13174" spans="1:6" x14ac:dyDescent="0.25">
      <c r="A13174">
        <v>-0.43886719499999999</v>
      </c>
      <c r="B13174">
        <v>-38.711219790000001</v>
      </c>
      <c r="C13174">
        <v>263.32000729999999</v>
      </c>
      <c r="D13174">
        <v>0.101658225</v>
      </c>
      <c r="E13174">
        <f t="shared" si="410"/>
        <v>0.43886719499999999</v>
      </c>
      <c r="F13174">
        <f t="shared" si="411"/>
        <v>38.711219790000001</v>
      </c>
    </row>
    <row r="13175" spans="1:6" x14ac:dyDescent="0.25">
      <c r="A13175">
        <v>-0.43891600200000003</v>
      </c>
      <c r="B13175">
        <v>-38.62434769</v>
      </c>
      <c r="C13175">
        <v>263.3399963</v>
      </c>
      <c r="D13175">
        <v>0.101661819</v>
      </c>
      <c r="E13175">
        <f t="shared" si="410"/>
        <v>0.43891600200000003</v>
      </c>
      <c r="F13175">
        <f t="shared" si="411"/>
        <v>38.62434769</v>
      </c>
    </row>
    <row r="13176" spans="1:6" x14ac:dyDescent="0.25">
      <c r="A13176">
        <v>-0.43896483800000002</v>
      </c>
      <c r="B13176">
        <v>-38.561054230000003</v>
      </c>
      <c r="C13176">
        <v>263.35998540000003</v>
      </c>
      <c r="D13176">
        <v>0.101655445</v>
      </c>
      <c r="E13176">
        <f t="shared" si="410"/>
        <v>0.43896483800000002</v>
      </c>
      <c r="F13176">
        <f t="shared" si="411"/>
        <v>38.561054230000003</v>
      </c>
    </row>
    <row r="13177" spans="1:6" x14ac:dyDescent="0.25">
      <c r="A13177">
        <v>-0.43896483800000002</v>
      </c>
      <c r="B13177">
        <v>-38.634006499999998</v>
      </c>
      <c r="C13177">
        <v>263.38000490000002</v>
      </c>
      <c r="D13177">
        <v>0.101672158</v>
      </c>
      <c r="E13177">
        <f t="shared" si="410"/>
        <v>0.43896483800000002</v>
      </c>
      <c r="F13177">
        <f t="shared" si="411"/>
        <v>38.634006499999998</v>
      </c>
    </row>
    <row r="13178" spans="1:6" x14ac:dyDescent="0.25">
      <c r="A13178">
        <v>-0.43901367499999999</v>
      </c>
      <c r="B13178">
        <v>-38.733005519999999</v>
      </c>
      <c r="C13178">
        <v>263.39999390000003</v>
      </c>
      <c r="D13178">
        <v>0.101673031</v>
      </c>
      <c r="E13178">
        <f t="shared" si="410"/>
        <v>0.43901367499999999</v>
      </c>
      <c r="F13178">
        <f t="shared" si="411"/>
        <v>38.733005519999999</v>
      </c>
    </row>
    <row r="13179" spans="1:6" x14ac:dyDescent="0.25">
      <c r="A13179">
        <v>-0.43906251099999999</v>
      </c>
      <c r="B13179">
        <v>-38.582042690000002</v>
      </c>
      <c r="C13179">
        <v>263.42001340000002</v>
      </c>
      <c r="D13179">
        <v>0.10168938</v>
      </c>
      <c r="E13179">
        <f t="shared" si="410"/>
        <v>0.43906251099999999</v>
      </c>
      <c r="F13179">
        <f t="shared" si="411"/>
        <v>38.582042690000002</v>
      </c>
    </row>
    <row r="13180" spans="1:6" x14ac:dyDescent="0.25">
      <c r="A13180">
        <v>-0.43906251099999999</v>
      </c>
      <c r="B13180">
        <v>-38.509998320000001</v>
      </c>
      <c r="C13180">
        <v>263.44000240000003</v>
      </c>
      <c r="D13180">
        <v>0.101687729</v>
      </c>
      <c r="E13180">
        <f t="shared" si="410"/>
        <v>0.43906251099999999</v>
      </c>
      <c r="F13180">
        <f t="shared" si="411"/>
        <v>38.509998320000001</v>
      </c>
    </row>
    <row r="13181" spans="1:6" x14ac:dyDescent="0.25">
      <c r="A13181">
        <v>-0.43911131799999997</v>
      </c>
      <c r="B13181">
        <v>-38.603301999999999</v>
      </c>
      <c r="C13181">
        <v>263.4599915</v>
      </c>
      <c r="D13181">
        <v>0.101692429</v>
      </c>
      <c r="E13181">
        <f t="shared" si="410"/>
        <v>0.43911131799999997</v>
      </c>
      <c r="F13181">
        <f t="shared" si="411"/>
        <v>38.603301999999999</v>
      </c>
    </row>
    <row r="13182" spans="1:6" x14ac:dyDescent="0.25">
      <c r="A13182">
        <v>-0.43916015400000002</v>
      </c>
      <c r="B13182">
        <v>-38.602455140000004</v>
      </c>
      <c r="C13182">
        <v>263.48001099999999</v>
      </c>
      <c r="D13182">
        <v>0.101708756</v>
      </c>
      <c r="E13182">
        <f t="shared" si="410"/>
        <v>0.43916015400000002</v>
      </c>
      <c r="F13182">
        <f t="shared" si="411"/>
        <v>38.602455140000004</v>
      </c>
    </row>
    <row r="13183" spans="1:6" x14ac:dyDescent="0.25">
      <c r="A13183">
        <v>-0.43916015400000002</v>
      </c>
      <c r="B13183">
        <v>-38.683143620000003</v>
      </c>
      <c r="C13183">
        <v>263.5</v>
      </c>
      <c r="D13183">
        <v>0.10170522</v>
      </c>
      <c r="E13183">
        <f t="shared" si="410"/>
        <v>0.43916015400000002</v>
      </c>
      <c r="F13183">
        <f t="shared" si="411"/>
        <v>38.683143620000003</v>
      </c>
    </row>
    <row r="13184" spans="1:6" x14ac:dyDescent="0.25">
      <c r="A13184">
        <v>-0.43920899000000002</v>
      </c>
      <c r="B13184">
        <v>-38.557376859999998</v>
      </c>
      <c r="C13184">
        <v>263.51998900000001</v>
      </c>
      <c r="D13184">
        <v>0.101712045</v>
      </c>
      <c r="E13184">
        <f t="shared" si="410"/>
        <v>0.43920899000000002</v>
      </c>
      <c r="F13184">
        <f t="shared" si="411"/>
        <v>38.557376859999998</v>
      </c>
    </row>
    <row r="13185" spans="1:6" x14ac:dyDescent="0.25">
      <c r="A13185">
        <v>-0.43925782699999999</v>
      </c>
      <c r="B13185">
        <v>-38.469551090000003</v>
      </c>
      <c r="C13185">
        <v>263.5400085</v>
      </c>
      <c r="D13185">
        <v>0.101717618</v>
      </c>
      <c r="E13185">
        <f t="shared" si="410"/>
        <v>0.43925782699999999</v>
      </c>
      <c r="F13185">
        <f t="shared" si="411"/>
        <v>38.469551090000003</v>
      </c>
    </row>
    <row r="13186" spans="1:6" x14ac:dyDescent="0.25">
      <c r="A13186">
        <v>-0.43930663399999997</v>
      </c>
      <c r="B13186">
        <v>-38.535877229999997</v>
      </c>
      <c r="C13186">
        <v>263.55999759999997</v>
      </c>
      <c r="D13186">
        <v>0.101714148</v>
      </c>
      <c r="E13186">
        <f t="shared" si="410"/>
        <v>0.43930663399999997</v>
      </c>
      <c r="F13186">
        <f t="shared" si="411"/>
        <v>38.535877229999997</v>
      </c>
    </row>
    <row r="13187" spans="1:6" x14ac:dyDescent="0.25">
      <c r="A13187">
        <v>-0.43930663399999997</v>
      </c>
      <c r="B13187">
        <v>-38.527984619999998</v>
      </c>
      <c r="C13187">
        <v>263.57998659999998</v>
      </c>
      <c r="D13187">
        <v>0.101730897</v>
      </c>
      <c r="E13187">
        <f t="shared" si="410"/>
        <v>0.43930663399999997</v>
      </c>
      <c r="F13187">
        <f t="shared" si="411"/>
        <v>38.527984619999998</v>
      </c>
    </row>
    <row r="13188" spans="1:6" x14ac:dyDescent="0.25">
      <c r="A13188">
        <v>-0.43935547000000003</v>
      </c>
      <c r="B13188">
        <v>-38.640457150000003</v>
      </c>
      <c r="C13188">
        <v>263.60000609999997</v>
      </c>
      <c r="D13188">
        <v>0.101736099</v>
      </c>
      <c r="E13188">
        <f t="shared" si="410"/>
        <v>0.43935547000000003</v>
      </c>
      <c r="F13188">
        <f t="shared" si="411"/>
        <v>38.640457150000003</v>
      </c>
    </row>
    <row r="13189" spans="1:6" x14ac:dyDescent="0.25">
      <c r="A13189">
        <v>-0.43940430600000002</v>
      </c>
      <c r="B13189">
        <v>-38.522285459999999</v>
      </c>
      <c r="C13189">
        <v>263.61999509999998</v>
      </c>
      <c r="D13189">
        <v>0.10174317099999999</v>
      </c>
      <c r="E13189">
        <f t="shared" si="410"/>
        <v>0.43940430600000002</v>
      </c>
      <c r="F13189">
        <f t="shared" si="411"/>
        <v>38.522285459999999</v>
      </c>
    </row>
    <row r="13190" spans="1:6" x14ac:dyDescent="0.25">
      <c r="A13190">
        <v>-0.43940430600000002</v>
      </c>
      <c r="B13190">
        <v>-38.533435820000001</v>
      </c>
      <c r="C13190">
        <v>263.64001459999997</v>
      </c>
      <c r="D13190">
        <v>0.10174731099999999</v>
      </c>
      <c r="E13190">
        <f t="shared" si="410"/>
        <v>0.43940430600000002</v>
      </c>
      <c r="F13190">
        <f t="shared" si="411"/>
        <v>38.533435820000001</v>
      </c>
    </row>
    <row r="13191" spans="1:6" x14ac:dyDescent="0.25">
      <c r="A13191">
        <v>-0.43945311300000001</v>
      </c>
      <c r="B13191">
        <v>-38.541606899999998</v>
      </c>
      <c r="C13191">
        <v>263.6600037</v>
      </c>
      <c r="D13191">
        <v>0.101742735</v>
      </c>
      <c r="E13191">
        <f t="shared" si="410"/>
        <v>0.43945311300000001</v>
      </c>
      <c r="F13191">
        <f t="shared" si="411"/>
        <v>38.541606899999998</v>
      </c>
    </row>
    <row r="13192" spans="1:6" x14ac:dyDescent="0.25">
      <c r="A13192">
        <v>-0.43950194999999997</v>
      </c>
      <c r="B13192">
        <v>-38.577098849999999</v>
      </c>
      <c r="C13192">
        <v>263.67999270000001</v>
      </c>
      <c r="D13192">
        <v>0.101757534</v>
      </c>
      <c r="E13192">
        <f t="shared" si="410"/>
        <v>0.43950194999999997</v>
      </c>
      <c r="F13192">
        <f t="shared" si="411"/>
        <v>38.577098849999999</v>
      </c>
    </row>
    <row r="13193" spans="1:6" x14ac:dyDescent="0.25">
      <c r="A13193">
        <v>-0.43950194999999997</v>
      </c>
      <c r="B13193">
        <v>-38.632106780000001</v>
      </c>
      <c r="C13193">
        <v>263.7000122</v>
      </c>
      <c r="D13193">
        <v>0.101762562</v>
      </c>
      <c r="E13193">
        <f t="shared" si="410"/>
        <v>0.43950194999999997</v>
      </c>
      <c r="F13193">
        <f t="shared" si="411"/>
        <v>38.632106780000001</v>
      </c>
    </row>
    <row r="13194" spans="1:6" x14ac:dyDescent="0.25">
      <c r="A13194">
        <v>-0.43955078600000003</v>
      </c>
      <c r="B13194">
        <v>-38.593208310000001</v>
      </c>
      <c r="C13194">
        <v>263.72000120000001</v>
      </c>
      <c r="D13194">
        <v>0.101768557</v>
      </c>
      <c r="E13194">
        <f t="shared" ref="E13194:E13257" si="412">ABS(A13194)</f>
        <v>0.43955078600000003</v>
      </c>
      <c r="F13194">
        <f t="shared" ref="F13194:F13257" si="413">ABS(B13194)</f>
        <v>38.593208310000001</v>
      </c>
    </row>
    <row r="13195" spans="1:6" x14ac:dyDescent="0.25">
      <c r="A13195">
        <v>-0.43959962200000002</v>
      </c>
      <c r="B13195">
        <v>-38.428180689999998</v>
      </c>
      <c r="C13195">
        <v>263.73999020000002</v>
      </c>
      <c r="D13195">
        <v>0.10176241599999999</v>
      </c>
      <c r="E13195">
        <f t="shared" si="412"/>
        <v>0.43959962200000002</v>
      </c>
      <c r="F13195">
        <f t="shared" si="413"/>
        <v>38.428180689999998</v>
      </c>
    </row>
    <row r="13196" spans="1:6" x14ac:dyDescent="0.25">
      <c r="A13196">
        <v>-0.43959962200000002</v>
      </c>
      <c r="B13196">
        <v>-38.446090699999999</v>
      </c>
      <c r="C13196">
        <v>263.76000979999998</v>
      </c>
      <c r="D13196">
        <v>0.10177431200000001</v>
      </c>
      <c r="E13196">
        <f t="shared" si="412"/>
        <v>0.43959962200000002</v>
      </c>
      <c r="F13196">
        <f t="shared" si="413"/>
        <v>38.446090699999999</v>
      </c>
    </row>
    <row r="13197" spans="1:6" x14ac:dyDescent="0.25">
      <c r="A13197">
        <v>-0.43964842900000001</v>
      </c>
      <c r="B13197">
        <v>-38.515056610000002</v>
      </c>
      <c r="C13197">
        <v>263.77999879999999</v>
      </c>
      <c r="D13197">
        <v>0.10178230100000001</v>
      </c>
      <c r="E13197">
        <f t="shared" si="412"/>
        <v>0.43964842900000001</v>
      </c>
      <c r="F13197">
        <f t="shared" si="413"/>
        <v>38.515056610000002</v>
      </c>
    </row>
    <row r="13198" spans="1:6" x14ac:dyDescent="0.25">
      <c r="A13198">
        <v>-0.439697265</v>
      </c>
      <c r="B13198">
        <v>-38.606784820000001</v>
      </c>
      <c r="C13198">
        <v>263.7999878</v>
      </c>
      <c r="D13198">
        <v>0.101789992</v>
      </c>
      <c r="E13198">
        <f t="shared" si="412"/>
        <v>0.439697265</v>
      </c>
      <c r="F13198">
        <f t="shared" si="413"/>
        <v>38.606784820000001</v>
      </c>
    </row>
    <row r="13199" spans="1:6" x14ac:dyDescent="0.25">
      <c r="A13199">
        <v>-0.43974610200000003</v>
      </c>
      <c r="B13199">
        <v>-38.553329470000001</v>
      </c>
      <c r="C13199">
        <v>263.82000729999999</v>
      </c>
      <c r="D13199">
        <v>0.10179967600000001</v>
      </c>
      <c r="E13199">
        <f t="shared" si="412"/>
        <v>0.43974610200000003</v>
      </c>
      <c r="F13199">
        <f t="shared" si="413"/>
        <v>38.553329470000001</v>
      </c>
    </row>
    <row r="13200" spans="1:6" x14ac:dyDescent="0.25">
      <c r="A13200">
        <v>-0.43974610200000003</v>
      </c>
      <c r="B13200">
        <v>-38.498390200000003</v>
      </c>
      <c r="C13200">
        <v>263.8399963</v>
      </c>
      <c r="D13200">
        <v>0.101786718</v>
      </c>
      <c r="E13200">
        <f t="shared" si="412"/>
        <v>0.43974610200000003</v>
      </c>
      <c r="F13200">
        <f t="shared" si="413"/>
        <v>38.498390200000003</v>
      </c>
    </row>
    <row r="13201" spans="1:6" x14ac:dyDescent="0.25">
      <c r="A13201">
        <v>-0.43979490900000001</v>
      </c>
      <c r="B13201">
        <v>-38.430503850000001</v>
      </c>
      <c r="C13201">
        <v>263.85998540000003</v>
      </c>
      <c r="D13201">
        <v>0.101806691</v>
      </c>
      <c r="E13201">
        <f t="shared" si="412"/>
        <v>0.43979490900000001</v>
      </c>
      <c r="F13201">
        <f t="shared" si="413"/>
        <v>38.430503850000001</v>
      </c>
    </row>
    <row r="13202" spans="1:6" x14ac:dyDescent="0.25">
      <c r="A13202">
        <v>-0.43984374500000001</v>
      </c>
      <c r="B13202">
        <v>-38.574546810000001</v>
      </c>
      <c r="C13202">
        <v>263.88000490000002</v>
      </c>
      <c r="D13202">
        <v>0.101813101</v>
      </c>
      <c r="E13202">
        <f t="shared" si="412"/>
        <v>0.43984374500000001</v>
      </c>
      <c r="F13202">
        <f t="shared" si="413"/>
        <v>38.574546810000001</v>
      </c>
    </row>
    <row r="13203" spans="1:6" x14ac:dyDescent="0.25">
      <c r="A13203">
        <v>-0.43984374500000001</v>
      </c>
      <c r="B13203">
        <v>-38.556480409999999</v>
      </c>
      <c r="C13203">
        <v>263.89999390000003</v>
      </c>
      <c r="D13203">
        <v>0.101825543</v>
      </c>
      <c r="E13203">
        <f t="shared" si="412"/>
        <v>0.43984374500000001</v>
      </c>
      <c r="F13203">
        <f t="shared" si="413"/>
        <v>38.556480409999999</v>
      </c>
    </row>
    <row r="13204" spans="1:6" x14ac:dyDescent="0.25">
      <c r="A13204">
        <v>-0.439892581</v>
      </c>
      <c r="B13204">
        <v>-36.708000179999999</v>
      </c>
      <c r="C13204">
        <v>263.92001340000002</v>
      </c>
      <c r="D13204">
        <v>0.10204986000000001</v>
      </c>
      <c r="E13204">
        <f t="shared" si="412"/>
        <v>0.439892581</v>
      </c>
      <c r="F13204">
        <f t="shared" si="413"/>
        <v>36.708000179999999</v>
      </c>
    </row>
    <row r="13205" spans="1:6" x14ac:dyDescent="0.25">
      <c r="A13205">
        <v>-0.439941417</v>
      </c>
      <c r="B13205">
        <v>-36.71834183</v>
      </c>
      <c r="C13205">
        <v>263.94000240000003</v>
      </c>
      <c r="D13205">
        <v>0.101975435</v>
      </c>
      <c r="E13205">
        <f t="shared" si="412"/>
        <v>0.439941417</v>
      </c>
      <c r="F13205">
        <f t="shared" si="413"/>
        <v>36.71834183</v>
      </c>
    </row>
    <row r="13206" spans="1:6" x14ac:dyDescent="0.25">
      <c r="A13206">
        <v>-0.439941417</v>
      </c>
      <c r="B13206">
        <v>-36.652111050000002</v>
      </c>
      <c r="C13206">
        <v>263.9599915</v>
      </c>
      <c r="D13206">
        <v>0.102079313</v>
      </c>
      <c r="E13206">
        <f t="shared" si="412"/>
        <v>0.439941417</v>
      </c>
      <c r="F13206">
        <f t="shared" si="413"/>
        <v>36.652111050000002</v>
      </c>
    </row>
    <row r="13207" spans="1:6" x14ac:dyDescent="0.25">
      <c r="A13207">
        <v>-0.43999022500000001</v>
      </c>
      <c r="B13207">
        <v>-36.680534360000003</v>
      </c>
      <c r="C13207">
        <v>263.98001099999999</v>
      </c>
      <c r="D13207">
        <v>0.102058104</v>
      </c>
      <c r="E13207">
        <f t="shared" si="412"/>
        <v>0.43999022500000001</v>
      </c>
      <c r="F13207">
        <f t="shared" si="413"/>
        <v>36.680534360000003</v>
      </c>
    </row>
    <row r="13208" spans="1:6" x14ac:dyDescent="0.25">
      <c r="A13208">
        <v>-0.43999022500000001</v>
      </c>
      <c r="B13208">
        <v>-36.641464229999997</v>
      </c>
      <c r="C13208">
        <v>264</v>
      </c>
      <c r="D13208">
        <v>0.102048114</v>
      </c>
      <c r="E13208">
        <f t="shared" si="412"/>
        <v>0.43999022500000001</v>
      </c>
      <c r="F13208">
        <f t="shared" si="413"/>
        <v>36.641464229999997</v>
      </c>
    </row>
    <row r="13209" spans="1:6" x14ac:dyDescent="0.25">
      <c r="A13209">
        <v>-0.44003906100000001</v>
      </c>
      <c r="B13209">
        <v>-36.636325839999998</v>
      </c>
      <c r="C13209">
        <v>264.01998900000001</v>
      </c>
      <c r="D13209">
        <v>0.102113394</v>
      </c>
      <c r="E13209">
        <f t="shared" si="412"/>
        <v>0.44003906100000001</v>
      </c>
      <c r="F13209">
        <f t="shared" si="413"/>
        <v>36.636325839999998</v>
      </c>
    </row>
    <row r="13210" spans="1:6" x14ac:dyDescent="0.25">
      <c r="A13210">
        <v>-0.44008789700000001</v>
      </c>
      <c r="B13210">
        <v>-36.533363340000001</v>
      </c>
      <c r="C13210">
        <v>264.0400085</v>
      </c>
      <c r="D13210">
        <v>0.10205009299999999</v>
      </c>
      <c r="E13210">
        <f t="shared" si="412"/>
        <v>0.44008789700000001</v>
      </c>
      <c r="F13210">
        <f t="shared" si="413"/>
        <v>36.533363340000001</v>
      </c>
    </row>
    <row r="13211" spans="1:6" x14ac:dyDescent="0.25">
      <c r="A13211">
        <v>-0.440136733</v>
      </c>
      <c r="B13211">
        <v>-36.544403080000002</v>
      </c>
      <c r="C13211">
        <v>264.05999759999997</v>
      </c>
      <c r="D13211">
        <v>0.102103797</v>
      </c>
      <c r="E13211">
        <f t="shared" si="412"/>
        <v>0.440136733</v>
      </c>
      <c r="F13211">
        <f t="shared" si="413"/>
        <v>36.544403080000002</v>
      </c>
    </row>
    <row r="13212" spans="1:6" x14ac:dyDescent="0.25">
      <c r="A13212">
        <v>-0.440136733</v>
      </c>
      <c r="B13212">
        <v>-36.634147640000002</v>
      </c>
      <c r="C13212">
        <v>264.07998659999998</v>
      </c>
      <c r="D13212">
        <v>0.10210630699999999</v>
      </c>
      <c r="E13212">
        <f t="shared" si="412"/>
        <v>0.440136733</v>
      </c>
      <c r="F13212">
        <f t="shared" si="413"/>
        <v>36.634147640000002</v>
      </c>
    </row>
    <row r="13213" spans="1:6" x14ac:dyDescent="0.25">
      <c r="A13213">
        <v>-0.44018553999999999</v>
      </c>
      <c r="B13213">
        <v>-36.655014039999998</v>
      </c>
      <c r="C13213">
        <v>264.10000609999997</v>
      </c>
      <c r="D13213">
        <v>0.102088154</v>
      </c>
      <c r="E13213">
        <f t="shared" si="412"/>
        <v>0.44018553999999999</v>
      </c>
      <c r="F13213">
        <f t="shared" si="413"/>
        <v>36.655014039999998</v>
      </c>
    </row>
    <row r="13214" spans="1:6" x14ac:dyDescent="0.25">
      <c r="A13214">
        <v>-0.44023437700000001</v>
      </c>
      <c r="B13214">
        <v>-36.72224808</v>
      </c>
      <c r="C13214">
        <v>264.11999509999998</v>
      </c>
      <c r="D13214">
        <v>0.102146441</v>
      </c>
      <c r="E13214">
        <f t="shared" si="412"/>
        <v>0.44023437700000001</v>
      </c>
      <c r="F13214">
        <f t="shared" si="413"/>
        <v>36.72224808</v>
      </c>
    </row>
    <row r="13215" spans="1:6" x14ac:dyDescent="0.25">
      <c r="A13215">
        <v>-0.44023437700000001</v>
      </c>
      <c r="B13215">
        <v>-36.560798650000002</v>
      </c>
      <c r="C13215">
        <v>264.14001459999997</v>
      </c>
      <c r="D13215">
        <v>0.10210472800000001</v>
      </c>
      <c r="E13215">
        <f t="shared" si="412"/>
        <v>0.44023437700000001</v>
      </c>
      <c r="F13215">
        <f t="shared" si="413"/>
        <v>36.560798650000002</v>
      </c>
    </row>
    <row r="13216" spans="1:6" x14ac:dyDescent="0.25">
      <c r="A13216">
        <v>-0.44028321300000001</v>
      </c>
      <c r="B13216">
        <v>-36.507389070000002</v>
      </c>
      <c r="C13216">
        <v>264.1600037</v>
      </c>
      <c r="D13216">
        <v>0.102139245</v>
      </c>
      <c r="E13216">
        <f t="shared" si="412"/>
        <v>0.44028321300000001</v>
      </c>
      <c r="F13216">
        <f t="shared" si="413"/>
        <v>36.507389070000002</v>
      </c>
    </row>
    <row r="13217" spans="1:6" x14ac:dyDescent="0.25">
      <c r="A13217">
        <v>-0.44033201999999999</v>
      </c>
      <c r="B13217">
        <v>-36.62958527</v>
      </c>
      <c r="C13217">
        <v>264.17999270000001</v>
      </c>
      <c r="D13217">
        <v>0.102153128</v>
      </c>
      <c r="E13217">
        <f t="shared" si="412"/>
        <v>0.44033201999999999</v>
      </c>
      <c r="F13217">
        <f t="shared" si="413"/>
        <v>36.62958527</v>
      </c>
    </row>
    <row r="13218" spans="1:6" x14ac:dyDescent="0.25">
      <c r="A13218">
        <v>-0.44033201999999999</v>
      </c>
      <c r="B13218">
        <v>-36.64775848</v>
      </c>
      <c r="C13218">
        <v>264.2000122</v>
      </c>
      <c r="D13218">
        <v>0.102130951</v>
      </c>
      <c r="E13218">
        <f t="shared" si="412"/>
        <v>0.44033201999999999</v>
      </c>
      <c r="F13218">
        <f t="shared" si="413"/>
        <v>36.64775848</v>
      </c>
    </row>
    <row r="13219" spans="1:6" x14ac:dyDescent="0.25">
      <c r="A13219">
        <v>-0.44038085599999999</v>
      </c>
      <c r="B13219">
        <v>-36.632518769999997</v>
      </c>
      <c r="C13219">
        <v>264.22000120000001</v>
      </c>
      <c r="D13219">
        <v>0.102190446</v>
      </c>
      <c r="E13219">
        <f t="shared" si="412"/>
        <v>0.44038085599999999</v>
      </c>
      <c r="F13219">
        <f t="shared" si="413"/>
        <v>36.632518769999997</v>
      </c>
    </row>
    <row r="13220" spans="1:6" x14ac:dyDescent="0.25">
      <c r="A13220">
        <v>-0.44042969199999998</v>
      </c>
      <c r="B13220">
        <v>-36.558265689999999</v>
      </c>
      <c r="C13220">
        <v>264.23999020000002</v>
      </c>
      <c r="D13220">
        <v>0.102157494</v>
      </c>
      <c r="E13220">
        <f t="shared" si="412"/>
        <v>0.44042969199999998</v>
      </c>
      <c r="F13220">
        <f t="shared" si="413"/>
        <v>36.558265689999999</v>
      </c>
    </row>
    <row r="13221" spans="1:6" x14ac:dyDescent="0.25">
      <c r="A13221">
        <v>-0.44042969199999998</v>
      </c>
      <c r="B13221">
        <v>-36.444824220000001</v>
      </c>
      <c r="C13221">
        <v>264.26000979999998</v>
      </c>
      <c r="D13221">
        <v>0.102167302</v>
      </c>
      <c r="E13221">
        <f t="shared" si="412"/>
        <v>0.44042969199999998</v>
      </c>
      <c r="F13221">
        <f t="shared" si="413"/>
        <v>36.444824220000001</v>
      </c>
    </row>
    <row r="13222" spans="1:6" x14ac:dyDescent="0.25">
      <c r="A13222">
        <v>-0.44047852900000001</v>
      </c>
      <c r="B13222">
        <v>-36.564537049999998</v>
      </c>
      <c r="C13222">
        <v>264.27999879999999</v>
      </c>
      <c r="D13222">
        <v>0.102197722</v>
      </c>
      <c r="E13222">
        <f t="shared" si="412"/>
        <v>0.44047852900000001</v>
      </c>
      <c r="F13222">
        <f t="shared" si="413"/>
        <v>36.564537049999998</v>
      </c>
    </row>
    <row r="13223" spans="1:6" x14ac:dyDescent="0.25">
      <c r="A13223">
        <v>-0.44052733599999999</v>
      </c>
      <c r="B13223">
        <v>-36.612796779999996</v>
      </c>
      <c r="C13223">
        <v>264.2999878</v>
      </c>
      <c r="D13223">
        <v>0.102171201</v>
      </c>
      <c r="E13223">
        <f t="shared" si="412"/>
        <v>0.44052733599999999</v>
      </c>
      <c r="F13223">
        <f t="shared" si="413"/>
        <v>36.612796779999996</v>
      </c>
    </row>
    <row r="13224" spans="1:6" x14ac:dyDescent="0.25">
      <c r="A13224">
        <v>-0.44052733599999999</v>
      </c>
      <c r="B13224">
        <v>-36.631412509999997</v>
      </c>
      <c r="C13224">
        <v>264.32000729999999</v>
      </c>
      <c r="D13224">
        <v>0.102210412</v>
      </c>
      <c r="E13224">
        <f t="shared" si="412"/>
        <v>0.44052733599999999</v>
      </c>
      <c r="F13224">
        <f t="shared" si="413"/>
        <v>36.631412509999997</v>
      </c>
    </row>
    <row r="13225" spans="1:6" x14ac:dyDescent="0.25">
      <c r="A13225">
        <v>-0.44057617199999999</v>
      </c>
      <c r="B13225">
        <v>-36.542297359999999</v>
      </c>
      <c r="C13225">
        <v>264.3399963</v>
      </c>
      <c r="D13225">
        <v>0.102195103</v>
      </c>
      <c r="E13225">
        <f t="shared" si="412"/>
        <v>0.44057617199999999</v>
      </c>
      <c r="F13225">
        <f t="shared" si="413"/>
        <v>36.542297359999999</v>
      </c>
    </row>
    <row r="13226" spans="1:6" x14ac:dyDescent="0.25">
      <c r="A13226">
        <v>-0.44062500799999998</v>
      </c>
      <c r="B13226">
        <v>-36.478679659999997</v>
      </c>
      <c r="C13226">
        <v>264.35998540000003</v>
      </c>
      <c r="D13226">
        <v>0.10220056</v>
      </c>
      <c r="E13226">
        <f t="shared" si="412"/>
        <v>0.44062500799999998</v>
      </c>
      <c r="F13226">
        <f t="shared" si="413"/>
        <v>36.478679659999997</v>
      </c>
    </row>
    <row r="13227" spans="1:6" x14ac:dyDescent="0.25">
      <c r="A13227">
        <v>-0.44062500799999998</v>
      </c>
      <c r="B13227">
        <v>-36.609912870000002</v>
      </c>
      <c r="C13227">
        <v>264.38000490000002</v>
      </c>
      <c r="D13227">
        <v>0.102229889</v>
      </c>
      <c r="E13227">
        <f t="shared" si="412"/>
        <v>0.44062500799999998</v>
      </c>
      <c r="F13227">
        <f t="shared" si="413"/>
        <v>36.609912870000002</v>
      </c>
    </row>
    <row r="13228" spans="1:6" x14ac:dyDescent="0.25">
      <c r="A13228">
        <v>-0.44067381500000002</v>
      </c>
      <c r="B13228">
        <v>-36.573005680000001</v>
      </c>
      <c r="C13228">
        <v>264.39999390000003</v>
      </c>
      <c r="D13228">
        <v>0.10220570399999999</v>
      </c>
      <c r="E13228">
        <f t="shared" si="412"/>
        <v>0.44067381500000002</v>
      </c>
      <c r="F13228">
        <f t="shared" si="413"/>
        <v>36.573005680000001</v>
      </c>
    </row>
    <row r="13229" spans="1:6" x14ac:dyDescent="0.25">
      <c r="A13229">
        <v>-0.44072265199999999</v>
      </c>
      <c r="B13229">
        <v>-36.624282839999999</v>
      </c>
      <c r="C13229">
        <v>264.42001340000002</v>
      </c>
      <c r="D13229">
        <v>0.102238933</v>
      </c>
      <c r="E13229">
        <f t="shared" si="412"/>
        <v>0.44072265199999999</v>
      </c>
      <c r="F13229">
        <f t="shared" si="413"/>
        <v>36.624282839999999</v>
      </c>
    </row>
    <row r="13230" spans="1:6" x14ac:dyDescent="0.25">
      <c r="A13230">
        <v>-0.44072265199999999</v>
      </c>
      <c r="B13230">
        <v>-36.581024169999999</v>
      </c>
      <c r="C13230">
        <v>264.44000240000003</v>
      </c>
      <c r="D13230">
        <v>0.10222983099999999</v>
      </c>
      <c r="E13230">
        <f t="shared" si="412"/>
        <v>0.44072265199999999</v>
      </c>
      <c r="F13230">
        <f t="shared" si="413"/>
        <v>36.581024169999999</v>
      </c>
    </row>
    <row r="13231" spans="1:6" x14ac:dyDescent="0.25">
      <c r="A13231">
        <v>-0.44077148799999999</v>
      </c>
      <c r="B13231">
        <v>-36.458911899999997</v>
      </c>
      <c r="C13231">
        <v>264.4599915</v>
      </c>
      <c r="D13231">
        <v>0.102229969</v>
      </c>
      <c r="E13231">
        <f t="shared" si="412"/>
        <v>0.44077148799999999</v>
      </c>
      <c r="F13231">
        <f t="shared" si="413"/>
        <v>36.458911899999997</v>
      </c>
    </row>
    <row r="13232" spans="1:6" x14ac:dyDescent="0.25">
      <c r="A13232">
        <v>-0.44082032399999999</v>
      </c>
      <c r="B13232">
        <v>-36.587699890000003</v>
      </c>
      <c r="C13232">
        <v>264.48001099999999</v>
      </c>
      <c r="D13232">
        <v>0.10226501</v>
      </c>
      <c r="E13232">
        <f t="shared" si="412"/>
        <v>0.44082032399999999</v>
      </c>
      <c r="F13232">
        <f t="shared" si="413"/>
        <v>36.587699890000003</v>
      </c>
    </row>
    <row r="13233" spans="1:6" x14ac:dyDescent="0.25">
      <c r="A13233">
        <v>-0.44082032399999999</v>
      </c>
      <c r="B13233">
        <v>-36.671680449999997</v>
      </c>
      <c r="C13233">
        <v>264.5</v>
      </c>
      <c r="D13233">
        <v>0.102245409</v>
      </c>
      <c r="E13233">
        <f t="shared" si="412"/>
        <v>0.44082032399999999</v>
      </c>
      <c r="F13233">
        <f t="shared" si="413"/>
        <v>36.671680449999997</v>
      </c>
    </row>
    <row r="13234" spans="1:6" x14ac:dyDescent="0.25">
      <c r="A13234">
        <v>-0.44086913100000003</v>
      </c>
      <c r="B13234">
        <v>-36.633319849999999</v>
      </c>
      <c r="C13234">
        <v>264.51998900000001</v>
      </c>
      <c r="D13234">
        <v>0.102263417</v>
      </c>
      <c r="E13234">
        <f t="shared" si="412"/>
        <v>0.44086913100000003</v>
      </c>
      <c r="F13234">
        <f t="shared" si="413"/>
        <v>36.633319849999999</v>
      </c>
    </row>
    <row r="13235" spans="1:6" x14ac:dyDescent="0.25">
      <c r="A13235">
        <v>-0.44091796700000002</v>
      </c>
      <c r="B13235">
        <v>-36.60214233</v>
      </c>
      <c r="C13235">
        <v>264.5400085</v>
      </c>
      <c r="D13235">
        <v>0.102268663</v>
      </c>
      <c r="E13235">
        <f t="shared" si="412"/>
        <v>0.44091796700000002</v>
      </c>
      <c r="F13235">
        <f t="shared" si="413"/>
        <v>36.60214233</v>
      </c>
    </row>
    <row r="13236" spans="1:6" x14ac:dyDescent="0.25">
      <c r="A13236">
        <v>-0.44091796700000002</v>
      </c>
      <c r="B13236">
        <v>-36.56353378</v>
      </c>
      <c r="C13236">
        <v>264.55999759999997</v>
      </c>
      <c r="D13236">
        <v>0.10227367599999999</v>
      </c>
      <c r="E13236">
        <f t="shared" si="412"/>
        <v>0.44091796700000002</v>
      </c>
      <c r="F13236">
        <f t="shared" si="413"/>
        <v>36.56353378</v>
      </c>
    </row>
    <row r="13237" spans="1:6" x14ac:dyDescent="0.25">
      <c r="A13237">
        <v>-0.44096680399999999</v>
      </c>
      <c r="B13237">
        <v>-36.494522089999997</v>
      </c>
      <c r="C13237">
        <v>264.57998659999998</v>
      </c>
      <c r="D13237">
        <v>0.102283288</v>
      </c>
      <c r="E13237">
        <f t="shared" si="412"/>
        <v>0.44096680399999999</v>
      </c>
      <c r="F13237">
        <f t="shared" si="413"/>
        <v>36.494522089999997</v>
      </c>
    </row>
    <row r="13238" spans="1:6" x14ac:dyDescent="0.25">
      <c r="A13238">
        <v>-0.44101561099999997</v>
      </c>
      <c r="B13238">
        <v>-36.611164090000003</v>
      </c>
      <c r="C13238">
        <v>264.60000609999997</v>
      </c>
      <c r="D13238">
        <v>0.102285579</v>
      </c>
      <c r="E13238">
        <f t="shared" si="412"/>
        <v>0.44101561099999997</v>
      </c>
      <c r="F13238">
        <f t="shared" si="413"/>
        <v>36.611164090000003</v>
      </c>
    </row>
    <row r="13239" spans="1:6" x14ac:dyDescent="0.25">
      <c r="A13239">
        <v>-0.44101561099999997</v>
      </c>
      <c r="B13239">
        <v>-36.634609220000002</v>
      </c>
      <c r="C13239">
        <v>264.61999509999998</v>
      </c>
      <c r="D13239">
        <v>0.10229361200000001</v>
      </c>
      <c r="E13239">
        <f t="shared" si="412"/>
        <v>0.44101561099999997</v>
      </c>
      <c r="F13239">
        <f t="shared" si="413"/>
        <v>36.634609220000002</v>
      </c>
    </row>
    <row r="13240" spans="1:6" x14ac:dyDescent="0.25">
      <c r="A13240">
        <v>-0.44106444700000003</v>
      </c>
      <c r="B13240">
        <v>-36.546253200000002</v>
      </c>
      <c r="C13240">
        <v>264.64001459999997</v>
      </c>
      <c r="D13240">
        <v>0.10229759200000001</v>
      </c>
      <c r="E13240">
        <f t="shared" si="412"/>
        <v>0.44106444700000003</v>
      </c>
      <c r="F13240">
        <f t="shared" si="413"/>
        <v>36.546253200000002</v>
      </c>
    </row>
    <row r="13241" spans="1:6" x14ac:dyDescent="0.25">
      <c r="A13241">
        <v>-0.44111328300000002</v>
      </c>
      <c r="B13241">
        <v>-36.476013180000002</v>
      </c>
      <c r="C13241">
        <v>264.6600037</v>
      </c>
      <c r="D13241">
        <v>0.10227963499999999</v>
      </c>
      <c r="E13241">
        <f t="shared" si="412"/>
        <v>0.44111328300000002</v>
      </c>
      <c r="F13241">
        <f t="shared" si="413"/>
        <v>36.476013180000002</v>
      </c>
    </row>
    <row r="13242" spans="1:6" x14ac:dyDescent="0.25">
      <c r="A13242">
        <v>-0.44111328300000002</v>
      </c>
      <c r="B13242">
        <v>-36.537605290000002</v>
      </c>
      <c r="C13242">
        <v>264.67999270000001</v>
      </c>
      <c r="D13242">
        <v>0.102317244</v>
      </c>
      <c r="E13242">
        <f t="shared" si="412"/>
        <v>0.44111328300000002</v>
      </c>
      <c r="F13242">
        <f t="shared" si="413"/>
        <v>36.537605290000002</v>
      </c>
    </row>
    <row r="13243" spans="1:6" x14ac:dyDescent="0.25">
      <c r="A13243">
        <v>-0.44116211900000002</v>
      </c>
      <c r="B13243">
        <v>-36.691905980000001</v>
      </c>
      <c r="C13243">
        <v>264.7000122</v>
      </c>
      <c r="D13243">
        <v>0.102316502</v>
      </c>
      <c r="E13243">
        <f t="shared" si="412"/>
        <v>0.44116211900000002</v>
      </c>
      <c r="F13243">
        <f t="shared" si="413"/>
        <v>36.691905980000001</v>
      </c>
    </row>
    <row r="13244" spans="1:6" x14ac:dyDescent="0.25">
      <c r="A13244">
        <v>-0.44116211900000002</v>
      </c>
      <c r="B13244">
        <v>-36.653480530000003</v>
      </c>
      <c r="C13244">
        <v>264.72000120000001</v>
      </c>
      <c r="D13244">
        <v>0.102323334</v>
      </c>
      <c r="E13244">
        <f t="shared" si="412"/>
        <v>0.44116211900000002</v>
      </c>
      <c r="F13244">
        <f t="shared" si="413"/>
        <v>36.653480530000003</v>
      </c>
    </row>
    <row r="13245" spans="1:6" x14ac:dyDescent="0.25">
      <c r="A13245">
        <v>-0.44121092699999997</v>
      </c>
      <c r="B13245">
        <v>-36.556510930000002</v>
      </c>
      <c r="C13245">
        <v>264.73999020000002</v>
      </c>
      <c r="D13245">
        <v>0.102335842</v>
      </c>
      <c r="E13245">
        <f t="shared" si="412"/>
        <v>0.44121092699999997</v>
      </c>
      <c r="F13245">
        <f t="shared" si="413"/>
        <v>36.556510930000002</v>
      </c>
    </row>
    <row r="13246" spans="1:6" x14ac:dyDescent="0.25">
      <c r="A13246">
        <v>-0.44125976300000003</v>
      </c>
      <c r="B13246">
        <v>-36.473941799999999</v>
      </c>
      <c r="C13246">
        <v>264.76000979999998</v>
      </c>
      <c r="D13246">
        <v>0.10232524799999999</v>
      </c>
      <c r="E13246">
        <f t="shared" si="412"/>
        <v>0.44125976300000003</v>
      </c>
      <c r="F13246">
        <f t="shared" si="413"/>
        <v>36.473941799999999</v>
      </c>
    </row>
    <row r="13247" spans="1:6" x14ac:dyDescent="0.25">
      <c r="A13247">
        <v>-0.44125976300000003</v>
      </c>
      <c r="B13247">
        <v>-36.581207280000001</v>
      </c>
      <c r="C13247">
        <v>264.77999879999999</v>
      </c>
      <c r="D13247">
        <v>0.102338279</v>
      </c>
      <c r="E13247">
        <f t="shared" si="412"/>
        <v>0.44125976300000003</v>
      </c>
      <c r="F13247">
        <f t="shared" si="413"/>
        <v>36.581207280000001</v>
      </c>
    </row>
    <row r="13248" spans="1:6" x14ac:dyDescent="0.25">
      <c r="A13248">
        <v>-0.44130859900000002</v>
      </c>
      <c r="B13248">
        <v>-36.587791439999997</v>
      </c>
      <c r="C13248">
        <v>264.7999878</v>
      </c>
      <c r="D13248">
        <v>0.102355341</v>
      </c>
      <c r="E13248">
        <f t="shared" si="412"/>
        <v>0.44130859900000002</v>
      </c>
      <c r="F13248">
        <f t="shared" si="413"/>
        <v>36.587791439999997</v>
      </c>
    </row>
    <row r="13249" spans="1:6" x14ac:dyDescent="0.25">
      <c r="A13249">
        <v>-0.44135743500000002</v>
      </c>
      <c r="B13249">
        <v>-36.636821750000003</v>
      </c>
      <c r="C13249">
        <v>264.82000729999999</v>
      </c>
      <c r="D13249">
        <v>0.10235174</v>
      </c>
      <c r="E13249">
        <f t="shared" si="412"/>
        <v>0.44135743500000002</v>
      </c>
      <c r="F13249">
        <f t="shared" si="413"/>
        <v>36.636821750000003</v>
      </c>
    </row>
    <row r="13250" spans="1:6" x14ac:dyDescent="0.25">
      <c r="A13250">
        <v>-0.44135743500000002</v>
      </c>
      <c r="B13250">
        <v>-36.576633450000003</v>
      </c>
      <c r="C13250">
        <v>264.8399963</v>
      </c>
      <c r="D13250">
        <v>0.102364444</v>
      </c>
      <c r="E13250">
        <f t="shared" si="412"/>
        <v>0.44135743500000002</v>
      </c>
      <c r="F13250">
        <f t="shared" si="413"/>
        <v>36.576633450000003</v>
      </c>
    </row>
    <row r="13251" spans="1:6" x14ac:dyDescent="0.25">
      <c r="A13251">
        <v>-0.441406242</v>
      </c>
      <c r="B13251">
        <v>-36.442001339999997</v>
      </c>
      <c r="C13251">
        <v>264.85998540000003</v>
      </c>
      <c r="D13251">
        <v>0.102350998</v>
      </c>
      <c r="E13251">
        <f t="shared" si="412"/>
        <v>0.441406242</v>
      </c>
      <c r="F13251">
        <f t="shared" si="413"/>
        <v>36.442001339999997</v>
      </c>
    </row>
    <row r="13252" spans="1:6" x14ac:dyDescent="0.25">
      <c r="A13252">
        <v>-0.44145507899999997</v>
      </c>
      <c r="B13252">
        <v>-36.495883939999999</v>
      </c>
      <c r="C13252">
        <v>264.88000490000002</v>
      </c>
      <c r="D13252">
        <v>0.102361941</v>
      </c>
      <c r="E13252">
        <f t="shared" si="412"/>
        <v>0.44145507899999997</v>
      </c>
      <c r="F13252">
        <f t="shared" si="413"/>
        <v>36.495883939999999</v>
      </c>
    </row>
    <row r="13253" spans="1:6" x14ac:dyDescent="0.25">
      <c r="A13253">
        <v>-0.44145507899999997</v>
      </c>
      <c r="B13253">
        <v>-36.561134340000002</v>
      </c>
      <c r="C13253">
        <v>264.89999390000003</v>
      </c>
      <c r="D13253">
        <v>0.102379236</v>
      </c>
      <c r="E13253">
        <f t="shared" si="412"/>
        <v>0.44145507899999997</v>
      </c>
      <c r="F13253">
        <f t="shared" si="413"/>
        <v>36.561134340000002</v>
      </c>
    </row>
    <row r="13254" spans="1:6" x14ac:dyDescent="0.25">
      <c r="A13254">
        <v>-0.44150391500000002</v>
      </c>
      <c r="B13254">
        <v>-36.601207729999999</v>
      </c>
      <c r="C13254">
        <v>264.92001340000002</v>
      </c>
      <c r="D13254">
        <v>0.10238507099999999</v>
      </c>
      <c r="E13254">
        <f t="shared" si="412"/>
        <v>0.44150391500000002</v>
      </c>
      <c r="F13254">
        <f t="shared" si="413"/>
        <v>36.601207729999999</v>
      </c>
    </row>
    <row r="13255" spans="1:6" x14ac:dyDescent="0.25">
      <c r="A13255">
        <v>-0.44155272200000001</v>
      </c>
      <c r="B13255">
        <v>-36.542057040000003</v>
      </c>
      <c r="C13255">
        <v>264.94000240000003</v>
      </c>
      <c r="D13255">
        <v>0.102393977</v>
      </c>
      <c r="E13255">
        <f t="shared" si="412"/>
        <v>0.44155272200000001</v>
      </c>
      <c r="F13255">
        <f t="shared" si="413"/>
        <v>36.542057040000003</v>
      </c>
    </row>
    <row r="13256" spans="1:6" x14ac:dyDescent="0.25">
      <c r="A13256">
        <v>-0.44155272200000001</v>
      </c>
      <c r="B13256">
        <v>-36.47774124</v>
      </c>
      <c r="C13256">
        <v>264.9599915</v>
      </c>
      <c r="D13256">
        <v>0.102387487</v>
      </c>
      <c r="E13256">
        <f t="shared" si="412"/>
        <v>0.44155272200000001</v>
      </c>
      <c r="F13256">
        <f t="shared" si="413"/>
        <v>36.47774124</v>
      </c>
    </row>
    <row r="13257" spans="1:6" x14ac:dyDescent="0.25">
      <c r="A13257">
        <v>-0.44160155800000001</v>
      </c>
      <c r="B13257">
        <v>-36.487972259999999</v>
      </c>
      <c r="C13257">
        <v>264.98001099999999</v>
      </c>
      <c r="D13257">
        <v>0.102404389</v>
      </c>
      <c r="E13257">
        <f t="shared" si="412"/>
        <v>0.44160155800000001</v>
      </c>
      <c r="F13257">
        <f t="shared" si="413"/>
        <v>36.487972259999999</v>
      </c>
    </row>
    <row r="13258" spans="1:6" x14ac:dyDescent="0.25">
      <c r="A13258">
        <v>-0.44160155800000001</v>
      </c>
      <c r="B13258">
        <v>-36.566715240000001</v>
      </c>
      <c r="C13258">
        <v>265</v>
      </c>
      <c r="D13258">
        <v>0.102413804</v>
      </c>
      <c r="E13258">
        <f t="shared" ref="E13258:E13321" si="414">ABS(A13258)</f>
        <v>0.44160155800000001</v>
      </c>
      <c r="F13258">
        <f t="shared" ref="F13258:F13321" si="415">ABS(B13258)</f>
        <v>36.566715240000001</v>
      </c>
    </row>
    <row r="13259" spans="1:6" x14ac:dyDescent="0.25">
      <c r="A13259">
        <v>-0.441650394</v>
      </c>
      <c r="B13259">
        <v>-36.654918670000001</v>
      </c>
      <c r="C13259">
        <v>265.01998900000001</v>
      </c>
      <c r="D13259">
        <v>0.102417122</v>
      </c>
      <c r="E13259">
        <f t="shared" si="414"/>
        <v>0.441650394</v>
      </c>
      <c r="F13259">
        <f t="shared" si="415"/>
        <v>36.654918670000001</v>
      </c>
    </row>
    <row r="13260" spans="1:6" x14ac:dyDescent="0.25">
      <c r="A13260">
        <v>-0.44169923100000003</v>
      </c>
      <c r="B13260">
        <v>-36.546131129999999</v>
      </c>
      <c r="C13260">
        <v>265.0400085</v>
      </c>
      <c r="D13260">
        <v>0.102431513</v>
      </c>
      <c r="E13260">
        <f t="shared" si="414"/>
        <v>0.44169923100000003</v>
      </c>
      <c r="F13260">
        <f t="shared" si="415"/>
        <v>36.546131129999999</v>
      </c>
    </row>
    <row r="13261" spans="1:6" x14ac:dyDescent="0.25">
      <c r="A13261">
        <v>-0.44174803800000001</v>
      </c>
      <c r="B13261">
        <v>-36.466590879999998</v>
      </c>
      <c r="C13261">
        <v>265.05999759999997</v>
      </c>
      <c r="D13261">
        <v>0.102424056</v>
      </c>
      <c r="E13261">
        <f t="shared" si="414"/>
        <v>0.44174803800000001</v>
      </c>
      <c r="F13261">
        <f t="shared" si="415"/>
        <v>36.466590879999998</v>
      </c>
    </row>
    <row r="13262" spans="1:6" x14ac:dyDescent="0.25">
      <c r="A13262">
        <v>-0.44174803800000001</v>
      </c>
      <c r="B13262">
        <v>-36.500972750000003</v>
      </c>
      <c r="C13262">
        <v>265.07998659999998</v>
      </c>
      <c r="D13262">
        <v>0.10243704300000001</v>
      </c>
      <c r="E13262">
        <f t="shared" si="414"/>
        <v>0.44174803800000001</v>
      </c>
      <c r="F13262">
        <f t="shared" si="415"/>
        <v>36.500972750000003</v>
      </c>
    </row>
    <row r="13263" spans="1:6" x14ac:dyDescent="0.25">
      <c r="A13263">
        <v>-0.44179687400000001</v>
      </c>
      <c r="B13263">
        <v>-36.586502080000002</v>
      </c>
      <c r="C13263">
        <v>265.10000609999997</v>
      </c>
      <c r="D13263">
        <v>0.102452374</v>
      </c>
      <c r="E13263">
        <f t="shared" si="414"/>
        <v>0.44179687400000001</v>
      </c>
      <c r="F13263">
        <f t="shared" si="415"/>
        <v>36.586502080000002</v>
      </c>
    </row>
    <row r="13264" spans="1:6" x14ac:dyDescent="0.25">
      <c r="A13264">
        <v>-0.44179687400000001</v>
      </c>
      <c r="B13264">
        <v>-36.613422389999997</v>
      </c>
      <c r="C13264">
        <v>265.11999509999998</v>
      </c>
      <c r="D13264">
        <v>0.102444334</v>
      </c>
      <c r="E13264">
        <f t="shared" si="414"/>
        <v>0.44179687400000001</v>
      </c>
      <c r="F13264">
        <f t="shared" si="415"/>
        <v>36.613422389999997</v>
      </c>
    </row>
    <row r="13265" spans="1:6" x14ac:dyDescent="0.25">
      <c r="A13265">
        <v>-0.44184571</v>
      </c>
      <c r="B13265">
        <v>-36.591728209999999</v>
      </c>
      <c r="C13265">
        <v>265.14001459999997</v>
      </c>
      <c r="D13265">
        <v>0.102458864</v>
      </c>
      <c r="E13265">
        <f t="shared" si="414"/>
        <v>0.44184571</v>
      </c>
      <c r="F13265">
        <f t="shared" si="415"/>
        <v>36.591728209999999</v>
      </c>
    </row>
    <row r="13266" spans="1:6" x14ac:dyDescent="0.25">
      <c r="A13266">
        <v>-0.44189451699999999</v>
      </c>
      <c r="B13266">
        <v>-36.44313812</v>
      </c>
      <c r="C13266">
        <v>265.1600037</v>
      </c>
      <c r="D13266">
        <v>0.102458071</v>
      </c>
      <c r="E13266">
        <f t="shared" si="414"/>
        <v>0.44189451699999999</v>
      </c>
      <c r="F13266">
        <f t="shared" si="415"/>
        <v>36.44313812</v>
      </c>
    </row>
    <row r="13267" spans="1:6" x14ac:dyDescent="0.25">
      <c r="A13267">
        <v>-0.44189451699999999</v>
      </c>
      <c r="B13267">
        <v>-36.494209290000001</v>
      </c>
      <c r="C13267">
        <v>265.17999270000001</v>
      </c>
      <c r="D13267">
        <v>0.10247007599999999</v>
      </c>
      <c r="E13267">
        <f t="shared" si="414"/>
        <v>0.44189451699999999</v>
      </c>
      <c r="F13267">
        <f t="shared" si="415"/>
        <v>36.494209290000001</v>
      </c>
    </row>
    <row r="13268" spans="1:6" x14ac:dyDescent="0.25">
      <c r="A13268">
        <v>-0.44194335400000001</v>
      </c>
      <c r="B13268">
        <v>-36.552097320000001</v>
      </c>
      <c r="C13268">
        <v>265.2000122</v>
      </c>
      <c r="D13268">
        <v>0.102480299</v>
      </c>
      <c r="E13268">
        <f t="shared" si="414"/>
        <v>0.44194335400000001</v>
      </c>
      <c r="F13268">
        <f t="shared" si="415"/>
        <v>36.552097320000001</v>
      </c>
    </row>
    <row r="13269" spans="1:6" x14ac:dyDescent="0.25">
      <c r="A13269">
        <v>-0.44199219000000001</v>
      </c>
      <c r="B13269">
        <v>-36.648361209999997</v>
      </c>
      <c r="C13269">
        <v>265.22000120000001</v>
      </c>
      <c r="D13269">
        <v>0.10247730100000001</v>
      </c>
      <c r="E13269">
        <f t="shared" si="414"/>
        <v>0.44199219000000001</v>
      </c>
      <c r="F13269">
        <f t="shared" si="415"/>
        <v>36.648361209999997</v>
      </c>
    </row>
    <row r="13270" spans="1:6" x14ac:dyDescent="0.25">
      <c r="A13270">
        <v>-0.44199219000000001</v>
      </c>
      <c r="B13270">
        <v>-36.53522873</v>
      </c>
      <c r="C13270">
        <v>265.23999020000002</v>
      </c>
      <c r="D13270">
        <v>0.10249443599999999</v>
      </c>
      <c r="E13270">
        <f t="shared" si="414"/>
        <v>0.44199219000000001</v>
      </c>
      <c r="F13270">
        <f t="shared" si="415"/>
        <v>36.53522873</v>
      </c>
    </row>
    <row r="13271" spans="1:6" x14ac:dyDescent="0.25">
      <c r="A13271">
        <v>-0.442041026</v>
      </c>
      <c r="B13271">
        <v>-36.386157990000001</v>
      </c>
      <c r="C13271">
        <v>265.26000979999998</v>
      </c>
      <c r="D13271">
        <v>0.102487931</v>
      </c>
      <c r="E13271">
        <f t="shared" si="414"/>
        <v>0.442041026</v>
      </c>
      <c r="F13271">
        <f t="shared" si="415"/>
        <v>36.386157990000001</v>
      </c>
    </row>
    <row r="13272" spans="1:6" x14ac:dyDescent="0.25">
      <c r="A13272">
        <v>-0.442041026</v>
      </c>
      <c r="B13272">
        <v>-36.523883820000002</v>
      </c>
      <c r="C13272">
        <v>265.27999879999999</v>
      </c>
      <c r="D13272">
        <v>0.10249543999999999</v>
      </c>
      <c r="E13272">
        <f t="shared" si="414"/>
        <v>0.442041026</v>
      </c>
      <c r="F13272">
        <f t="shared" si="415"/>
        <v>36.523883820000002</v>
      </c>
    </row>
    <row r="13273" spans="1:6" x14ac:dyDescent="0.25">
      <c r="A13273">
        <v>-0.44208983299999999</v>
      </c>
      <c r="B13273">
        <v>-36.549465179999999</v>
      </c>
      <c r="C13273">
        <v>265.2999878</v>
      </c>
      <c r="D13273">
        <v>0.10250858</v>
      </c>
      <c r="E13273">
        <f t="shared" si="414"/>
        <v>0.44208983299999999</v>
      </c>
      <c r="F13273">
        <f t="shared" si="415"/>
        <v>36.549465179999999</v>
      </c>
    </row>
    <row r="13274" spans="1:6" x14ac:dyDescent="0.25">
      <c r="A13274">
        <v>-0.44213866899999998</v>
      </c>
      <c r="B13274">
        <v>-36.589630130000003</v>
      </c>
      <c r="C13274">
        <v>265.32000729999999</v>
      </c>
      <c r="D13274">
        <v>0.102513644</v>
      </c>
      <c r="E13274">
        <f t="shared" si="414"/>
        <v>0.44213866899999998</v>
      </c>
      <c r="F13274">
        <f t="shared" si="415"/>
        <v>36.589630130000003</v>
      </c>
    </row>
    <row r="13275" spans="1:6" x14ac:dyDescent="0.25">
      <c r="A13275">
        <v>-0.44213866899999998</v>
      </c>
      <c r="B13275">
        <v>-36.464103700000003</v>
      </c>
      <c r="C13275">
        <v>265.3399963</v>
      </c>
      <c r="D13275">
        <v>0.10251656200000001</v>
      </c>
      <c r="E13275">
        <f t="shared" si="414"/>
        <v>0.44213866899999998</v>
      </c>
      <c r="F13275">
        <f t="shared" si="415"/>
        <v>36.464103700000003</v>
      </c>
    </row>
    <row r="13276" spans="1:6" x14ac:dyDescent="0.25">
      <c r="A13276">
        <v>-0.44218750600000001</v>
      </c>
      <c r="B13276">
        <v>-36.453037260000002</v>
      </c>
      <c r="C13276">
        <v>265.35998540000003</v>
      </c>
      <c r="D13276">
        <v>0.102532314</v>
      </c>
      <c r="E13276">
        <f t="shared" si="414"/>
        <v>0.44218750600000001</v>
      </c>
      <c r="F13276">
        <f t="shared" si="415"/>
        <v>36.453037260000002</v>
      </c>
    </row>
    <row r="13277" spans="1:6" x14ac:dyDescent="0.25">
      <c r="A13277">
        <v>-0.442236342</v>
      </c>
      <c r="B13277">
        <v>-36.484336849999998</v>
      </c>
      <c r="C13277">
        <v>265.38000490000002</v>
      </c>
      <c r="D13277">
        <v>0.10252810900000001</v>
      </c>
      <c r="E13277">
        <f t="shared" si="414"/>
        <v>0.442236342</v>
      </c>
      <c r="F13277">
        <f t="shared" si="415"/>
        <v>36.484336849999998</v>
      </c>
    </row>
    <row r="13278" spans="1:6" x14ac:dyDescent="0.25">
      <c r="A13278">
        <v>-0.442236342</v>
      </c>
      <c r="B13278">
        <v>-36.517074579999999</v>
      </c>
      <c r="C13278">
        <v>265.39999390000003</v>
      </c>
      <c r="D13278">
        <v>0.102548605</v>
      </c>
      <c r="E13278">
        <f t="shared" si="414"/>
        <v>0.442236342</v>
      </c>
      <c r="F13278">
        <f t="shared" si="415"/>
        <v>36.517074579999999</v>
      </c>
    </row>
    <row r="13279" spans="1:6" x14ac:dyDescent="0.25">
      <c r="A13279">
        <v>-0.44228514899999999</v>
      </c>
      <c r="B13279">
        <v>-36.626808169999997</v>
      </c>
      <c r="C13279">
        <v>265.42001340000002</v>
      </c>
      <c r="D13279">
        <v>0.10254606600000001</v>
      </c>
      <c r="E13279">
        <f t="shared" si="414"/>
        <v>0.44228514899999999</v>
      </c>
      <c r="F13279">
        <f t="shared" si="415"/>
        <v>36.626808169999997</v>
      </c>
    </row>
    <row r="13280" spans="1:6" x14ac:dyDescent="0.25">
      <c r="A13280">
        <v>-0.44233398499999999</v>
      </c>
      <c r="B13280">
        <v>-36.549934389999997</v>
      </c>
      <c r="C13280">
        <v>265.44000240000003</v>
      </c>
      <c r="D13280">
        <v>0.102563681</v>
      </c>
      <c r="E13280">
        <f t="shared" si="414"/>
        <v>0.44233398499999999</v>
      </c>
      <c r="F13280">
        <f t="shared" si="415"/>
        <v>36.549934389999997</v>
      </c>
    </row>
    <row r="13281" spans="1:6" x14ac:dyDescent="0.25">
      <c r="A13281">
        <v>-0.44233398499999999</v>
      </c>
      <c r="B13281">
        <v>-36.479839320000004</v>
      </c>
      <c r="C13281">
        <v>265.4599915</v>
      </c>
      <c r="D13281">
        <v>0.102553713</v>
      </c>
      <c r="E13281">
        <f t="shared" si="414"/>
        <v>0.44233398499999999</v>
      </c>
      <c r="F13281">
        <f t="shared" si="415"/>
        <v>36.479839320000004</v>
      </c>
    </row>
    <row r="13282" spans="1:6" x14ac:dyDescent="0.25">
      <c r="A13282">
        <v>-0.44238282099999998</v>
      </c>
      <c r="B13282">
        <v>-36.420547489999997</v>
      </c>
      <c r="C13282">
        <v>265.48001099999999</v>
      </c>
      <c r="D13282">
        <v>0.102563739</v>
      </c>
      <c r="E13282">
        <f t="shared" si="414"/>
        <v>0.44238282099999998</v>
      </c>
      <c r="F13282">
        <f t="shared" si="415"/>
        <v>36.420547489999997</v>
      </c>
    </row>
    <row r="13283" spans="1:6" x14ac:dyDescent="0.25">
      <c r="A13283">
        <v>-0.44243162800000002</v>
      </c>
      <c r="B13283">
        <v>-36.544521330000002</v>
      </c>
      <c r="C13283">
        <v>265.5</v>
      </c>
      <c r="D13283">
        <v>0.10257609400000001</v>
      </c>
      <c r="E13283">
        <f t="shared" si="414"/>
        <v>0.44243162800000002</v>
      </c>
      <c r="F13283">
        <f t="shared" si="415"/>
        <v>36.544521330000002</v>
      </c>
    </row>
    <row r="13284" spans="1:6" x14ac:dyDescent="0.25">
      <c r="A13284">
        <v>-0.44243162800000002</v>
      </c>
      <c r="B13284">
        <v>-36.649139400000003</v>
      </c>
      <c r="C13284">
        <v>265.51998900000001</v>
      </c>
      <c r="D13284">
        <v>0.102583261</v>
      </c>
      <c r="E13284">
        <f t="shared" si="414"/>
        <v>0.44243162800000002</v>
      </c>
      <c r="F13284">
        <f t="shared" si="415"/>
        <v>36.649139400000003</v>
      </c>
    </row>
    <row r="13285" spans="1:6" x14ac:dyDescent="0.25">
      <c r="A13285">
        <v>-0.44248046499999999</v>
      </c>
      <c r="B13285">
        <v>-36.532478330000004</v>
      </c>
      <c r="C13285">
        <v>265.5400085</v>
      </c>
      <c r="D13285">
        <v>0.102586921</v>
      </c>
      <c r="E13285">
        <f t="shared" si="414"/>
        <v>0.44248046499999999</v>
      </c>
      <c r="F13285">
        <f t="shared" si="415"/>
        <v>36.532478330000004</v>
      </c>
    </row>
    <row r="13286" spans="1:6" x14ac:dyDescent="0.25">
      <c r="A13286">
        <v>-0.44252930099999999</v>
      </c>
      <c r="B13286">
        <v>-36.492008210000002</v>
      </c>
      <c r="C13286">
        <v>265.55999759999997</v>
      </c>
      <c r="D13286">
        <v>0.10259397100000001</v>
      </c>
      <c r="E13286">
        <f t="shared" si="414"/>
        <v>0.44252930099999999</v>
      </c>
      <c r="F13286">
        <f t="shared" si="415"/>
        <v>36.492008210000002</v>
      </c>
    </row>
    <row r="13287" spans="1:6" x14ac:dyDescent="0.25">
      <c r="A13287">
        <v>-0.44252930099999999</v>
      </c>
      <c r="B13287">
        <v>-36.461055760000001</v>
      </c>
      <c r="C13287">
        <v>265.57998659999998</v>
      </c>
      <c r="D13287">
        <v>0.102593462</v>
      </c>
      <c r="E13287">
        <f t="shared" si="414"/>
        <v>0.44252930099999999</v>
      </c>
      <c r="F13287">
        <f t="shared" si="415"/>
        <v>36.461055760000001</v>
      </c>
    </row>
    <row r="13288" spans="1:6" x14ac:dyDescent="0.25">
      <c r="A13288">
        <v>-0.44257813699999998</v>
      </c>
      <c r="B13288">
        <v>-36.569744110000002</v>
      </c>
      <c r="C13288">
        <v>265.60000609999997</v>
      </c>
      <c r="D13288">
        <v>0.102606376</v>
      </c>
      <c r="E13288">
        <f t="shared" si="414"/>
        <v>0.44257813699999998</v>
      </c>
      <c r="F13288">
        <f t="shared" si="415"/>
        <v>36.569744110000002</v>
      </c>
    </row>
    <row r="13289" spans="1:6" x14ac:dyDescent="0.25">
      <c r="A13289">
        <v>-0.44257813699999998</v>
      </c>
      <c r="B13289">
        <v>-36.6644516</v>
      </c>
      <c r="C13289">
        <v>265.61999509999998</v>
      </c>
      <c r="D13289">
        <v>0.102612299</v>
      </c>
      <c r="E13289">
        <f t="shared" si="414"/>
        <v>0.44257813699999998</v>
      </c>
      <c r="F13289">
        <f t="shared" si="415"/>
        <v>36.6644516</v>
      </c>
    </row>
    <row r="13290" spans="1:6" x14ac:dyDescent="0.25">
      <c r="A13290">
        <v>-0.44262694400000002</v>
      </c>
      <c r="B13290">
        <v>-36.621212010000001</v>
      </c>
      <c r="C13290">
        <v>265.64001459999997</v>
      </c>
      <c r="D13290">
        <v>0.10261315</v>
      </c>
      <c r="E13290">
        <f t="shared" si="414"/>
        <v>0.44262694400000002</v>
      </c>
      <c r="F13290">
        <f t="shared" si="415"/>
        <v>36.621212010000001</v>
      </c>
    </row>
    <row r="13291" spans="1:6" x14ac:dyDescent="0.25">
      <c r="A13291">
        <v>-0.44267578099999999</v>
      </c>
      <c r="B13291">
        <v>-36.514553069999998</v>
      </c>
      <c r="C13291">
        <v>265.6600037</v>
      </c>
      <c r="D13291">
        <v>0.10261155</v>
      </c>
      <c r="E13291">
        <f t="shared" si="414"/>
        <v>0.44267578099999999</v>
      </c>
      <c r="F13291">
        <f t="shared" si="415"/>
        <v>36.514553069999998</v>
      </c>
    </row>
    <row r="13292" spans="1:6" x14ac:dyDescent="0.25">
      <c r="A13292">
        <v>-0.44267578099999999</v>
      </c>
      <c r="B13292">
        <v>-36.510620119999999</v>
      </c>
      <c r="C13292">
        <v>265.67999270000001</v>
      </c>
      <c r="D13292">
        <v>0.102617734</v>
      </c>
      <c r="E13292">
        <f t="shared" si="414"/>
        <v>0.44267578099999999</v>
      </c>
      <c r="F13292">
        <f t="shared" si="415"/>
        <v>36.510620119999999</v>
      </c>
    </row>
    <row r="13293" spans="1:6" x14ac:dyDescent="0.25">
      <c r="A13293">
        <v>-0.44272461699999999</v>
      </c>
      <c r="B13293">
        <v>-36.592967989999998</v>
      </c>
      <c r="C13293">
        <v>265.7000122</v>
      </c>
      <c r="D13293">
        <v>0.102623955</v>
      </c>
      <c r="E13293">
        <f t="shared" si="414"/>
        <v>0.44272461699999999</v>
      </c>
      <c r="F13293">
        <f t="shared" si="415"/>
        <v>36.592967989999998</v>
      </c>
    </row>
    <row r="13294" spans="1:6" x14ac:dyDescent="0.25">
      <c r="A13294">
        <v>-0.44277342400000003</v>
      </c>
      <c r="B13294">
        <v>-36.685150149999998</v>
      </c>
      <c r="C13294">
        <v>265.72000120000001</v>
      </c>
      <c r="D13294">
        <v>0.102636383</v>
      </c>
      <c r="E13294">
        <f t="shared" si="414"/>
        <v>0.44277342400000003</v>
      </c>
      <c r="F13294">
        <f t="shared" si="415"/>
        <v>36.685150149999998</v>
      </c>
    </row>
    <row r="13295" spans="1:6" x14ac:dyDescent="0.25">
      <c r="A13295">
        <v>-0.44277342400000003</v>
      </c>
      <c r="B13295">
        <v>-36.473968509999999</v>
      </c>
      <c r="C13295">
        <v>265.73999020000002</v>
      </c>
      <c r="D13295">
        <v>0.102642734</v>
      </c>
      <c r="E13295">
        <f t="shared" si="414"/>
        <v>0.44277342400000003</v>
      </c>
      <c r="F13295">
        <f t="shared" si="415"/>
        <v>36.473968509999999</v>
      </c>
    </row>
    <row r="13296" spans="1:6" x14ac:dyDescent="0.25">
      <c r="A13296">
        <v>-0.44282226000000002</v>
      </c>
      <c r="B13296">
        <v>-36.548812869999999</v>
      </c>
      <c r="C13296">
        <v>265.76000979999998</v>
      </c>
      <c r="D13296">
        <v>0.10264571</v>
      </c>
      <c r="E13296">
        <f t="shared" si="414"/>
        <v>0.44282226000000002</v>
      </c>
      <c r="F13296">
        <f t="shared" si="415"/>
        <v>36.548812869999999</v>
      </c>
    </row>
    <row r="13297" spans="1:6" x14ac:dyDescent="0.25">
      <c r="A13297">
        <v>-0.44287109600000002</v>
      </c>
      <c r="B13297">
        <v>-36.568477629999997</v>
      </c>
      <c r="C13297">
        <v>265.77999879999999</v>
      </c>
      <c r="D13297">
        <v>0.10264994500000001</v>
      </c>
      <c r="E13297">
        <f t="shared" si="414"/>
        <v>0.44287109600000002</v>
      </c>
      <c r="F13297">
        <f t="shared" si="415"/>
        <v>36.568477629999997</v>
      </c>
    </row>
    <row r="13298" spans="1:6" x14ac:dyDescent="0.25">
      <c r="A13298">
        <v>-0.44287109600000002</v>
      </c>
      <c r="B13298">
        <v>-36.623874659999998</v>
      </c>
      <c r="C13298">
        <v>265.7999878</v>
      </c>
      <c r="D13298">
        <v>0.102654827</v>
      </c>
      <c r="E13298">
        <f t="shared" si="414"/>
        <v>0.44287109600000002</v>
      </c>
      <c r="F13298">
        <f t="shared" si="415"/>
        <v>36.623874659999998</v>
      </c>
    </row>
    <row r="13299" spans="1:6" x14ac:dyDescent="0.25">
      <c r="A13299">
        <v>-0.44291993299999999</v>
      </c>
      <c r="B13299">
        <v>-36.644199370000003</v>
      </c>
      <c r="C13299">
        <v>265.82000729999999</v>
      </c>
      <c r="D13299">
        <v>0.10267311899999999</v>
      </c>
      <c r="E13299">
        <f t="shared" si="414"/>
        <v>0.44291993299999999</v>
      </c>
      <c r="F13299">
        <f t="shared" si="415"/>
        <v>36.644199370000003</v>
      </c>
    </row>
    <row r="13300" spans="1:6" x14ac:dyDescent="0.25">
      <c r="A13300">
        <v>-0.44296874000000003</v>
      </c>
      <c r="B13300">
        <v>-36.547069550000003</v>
      </c>
      <c r="C13300">
        <v>265.8399963</v>
      </c>
      <c r="D13300">
        <v>0.102672966</v>
      </c>
      <c r="E13300">
        <f t="shared" si="414"/>
        <v>0.44296874000000003</v>
      </c>
      <c r="F13300">
        <f t="shared" si="415"/>
        <v>36.547069550000003</v>
      </c>
    </row>
    <row r="13301" spans="1:6" x14ac:dyDescent="0.25">
      <c r="A13301">
        <v>-0.44296874000000003</v>
      </c>
      <c r="B13301">
        <v>-36.545532229999999</v>
      </c>
      <c r="C13301">
        <v>265.85998540000003</v>
      </c>
      <c r="D13301">
        <v>0.102685968</v>
      </c>
      <c r="E13301">
        <f t="shared" si="414"/>
        <v>0.44296874000000003</v>
      </c>
      <c r="F13301">
        <f t="shared" si="415"/>
        <v>36.545532229999999</v>
      </c>
    </row>
    <row r="13302" spans="1:6" x14ac:dyDescent="0.25">
      <c r="A13302">
        <v>-0.44301757600000002</v>
      </c>
      <c r="B13302">
        <v>-36.453590390000002</v>
      </c>
      <c r="C13302">
        <v>265.88000490000002</v>
      </c>
      <c r="D13302">
        <v>0.102686499</v>
      </c>
      <c r="E13302">
        <f t="shared" si="414"/>
        <v>0.44301757600000002</v>
      </c>
      <c r="F13302">
        <f t="shared" si="415"/>
        <v>36.453590390000002</v>
      </c>
    </row>
    <row r="13303" spans="1:6" x14ac:dyDescent="0.25">
      <c r="A13303">
        <v>-0.44306641200000002</v>
      </c>
      <c r="B13303">
        <v>-36.541187290000003</v>
      </c>
      <c r="C13303">
        <v>265.89999390000003</v>
      </c>
      <c r="D13303">
        <v>0.102697442</v>
      </c>
      <c r="E13303">
        <f t="shared" si="414"/>
        <v>0.44306641200000002</v>
      </c>
      <c r="F13303">
        <f t="shared" si="415"/>
        <v>36.541187290000003</v>
      </c>
    </row>
    <row r="13304" spans="1:6" x14ac:dyDescent="0.25">
      <c r="A13304">
        <v>-0.44311524800000002</v>
      </c>
      <c r="B13304">
        <v>-36.714054109999999</v>
      </c>
      <c r="C13304">
        <v>265.92001340000002</v>
      </c>
      <c r="D13304">
        <v>0.102697471</v>
      </c>
      <c r="E13304">
        <f t="shared" si="414"/>
        <v>0.44311524800000002</v>
      </c>
      <c r="F13304">
        <f t="shared" si="415"/>
        <v>36.714054109999999</v>
      </c>
    </row>
    <row r="13305" spans="1:6" x14ac:dyDescent="0.25">
      <c r="A13305">
        <v>-0.44311524800000002</v>
      </c>
      <c r="B13305">
        <v>-36.643386839999998</v>
      </c>
      <c r="C13305">
        <v>265.94000240000003</v>
      </c>
      <c r="D13305">
        <v>0.10270423100000001</v>
      </c>
      <c r="E13305">
        <f t="shared" si="414"/>
        <v>0.44311524800000002</v>
      </c>
      <c r="F13305">
        <f t="shared" si="415"/>
        <v>36.643386839999998</v>
      </c>
    </row>
    <row r="13306" spans="1:6" x14ac:dyDescent="0.25">
      <c r="A13306">
        <v>-0.443164055</v>
      </c>
      <c r="B13306">
        <v>-36.567844389999998</v>
      </c>
      <c r="C13306">
        <v>265.9599915</v>
      </c>
      <c r="D13306">
        <v>0.102712576</v>
      </c>
      <c r="E13306">
        <f t="shared" si="414"/>
        <v>0.443164055</v>
      </c>
      <c r="F13306">
        <f t="shared" si="415"/>
        <v>36.567844389999998</v>
      </c>
    </row>
    <row r="13307" spans="1:6" x14ac:dyDescent="0.25">
      <c r="A13307">
        <v>-0.443164055</v>
      </c>
      <c r="B13307">
        <v>-36.5121994</v>
      </c>
      <c r="C13307">
        <v>265.98001099999999</v>
      </c>
      <c r="D13307">
        <v>0.10271793899999999</v>
      </c>
      <c r="E13307">
        <f t="shared" si="414"/>
        <v>0.443164055</v>
      </c>
      <c r="F13307">
        <f t="shared" si="415"/>
        <v>36.5121994</v>
      </c>
    </row>
    <row r="13308" spans="1:6" x14ac:dyDescent="0.25">
      <c r="A13308">
        <v>-0.44321289200000002</v>
      </c>
      <c r="B13308">
        <v>-36.520576480000003</v>
      </c>
      <c r="C13308">
        <v>266</v>
      </c>
      <c r="D13308">
        <v>0.102722355</v>
      </c>
      <c r="E13308">
        <f t="shared" si="414"/>
        <v>0.44321289200000002</v>
      </c>
      <c r="F13308">
        <f t="shared" si="415"/>
        <v>36.520576480000003</v>
      </c>
    </row>
    <row r="13309" spans="1:6" x14ac:dyDescent="0.25">
      <c r="A13309">
        <v>-0.44326172800000002</v>
      </c>
      <c r="B13309">
        <v>-36.635478970000001</v>
      </c>
      <c r="C13309">
        <v>266.01998900000001</v>
      </c>
      <c r="D13309">
        <v>0.10273207600000001</v>
      </c>
      <c r="E13309">
        <f t="shared" si="414"/>
        <v>0.44326172800000002</v>
      </c>
      <c r="F13309">
        <f t="shared" si="415"/>
        <v>36.635478970000001</v>
      </c>
    </row>
    <row r="13310" spans="1:6" x14ac:dyDescent="0.25">
      <c r="A13310">
        <v>-0.44331053500000001</v>
      </c>
      <c r="B13310">
        <v>-36.637329100000002</v>
      </c>
      <c r="C13310">
        <v>266.0400085</v>
      </c>
      <c r="D13310">
        <v>0.10273768599999999</v>
      </c>
      <c r="E13310">
        <f t="shared" si="414"/>
        <v>0.44331053500000001</v>
      </c>
      <c r="F13310">
        <f t="shared" si="415"/>
        <v>36.637329100000002</v>
      </c>
    </row>
    <row r="13311" spans="1:6" x14ac:dyDescent="0.25">
      <c r="A13311">
        <v>-0.44331053500000001</v>
      </c>
      <c r="B13311">
        <v>-36.490467070000001</v>
      </c>
      <c r="C13311">
        <v>266.05999759999997</v>
      </c>
      <c r="D13311">
        <v>0.10274908000000001</v>
      </c>
      <c r="E13311">
        <f t="shared" si="414"/>
        <v>0.44331053500000001</v>
      </c>
      <c r="F13311">
        <f t="shared" si="415"/>
        <v>36.490467070000001</v>
      </c>
    </row>
    <row r="13312" spans="1:6" x14ac:dyDescent="0.25">
      <c r="A13312">
        <v>-0.443359371</v>
      </c>
      <c r="B13312">
        <v>-36.566238400000003</v>
      </c>
      <c r="C13312">
        <v>266.07998659999998</v>
      </c>
      <c r="D13312">
        <v>0.10275402</v>
      </c>
      <c r="E13312">
        <f t="shared" si="414"/>
        <v>0.443359371</v>
      </c>
      <c r="F13312">
        <f t="shared" si="415"/>
        <v>36.566238400000003</v>
      </c>
    </row>
    <row r="13313" spans="1:6" x14ac:dyDescent="0.25">
      <c r="A13313">
        <v>-0.44340820800000003</v>
      </c>
      <c r="B13313">
        <v>-36.5958519</v>
      </c>
      <c r="C13313">
        <v>266.10000609999997</v>
      </c>
      <c r="D13313">
        <v>0.102761718</v>
      </c>
      <c r="E13313">
        <f t="shared" si="414"/>
        <v>0.44340820800000003</v>
      </c>
      <c r="F13313">
        <f t="shared" si="415"/>
        <v>36.5958519</v>
      </c>
    </row>
    <row r="13314" spans="1:6" x14ac:dyDescent="0.25">
      <c r="A13314">
        <v>-0.44340820800000003</v>
      </c>
      <c r="B13314">
        <v>-36.64445877</v>
      </c>
      <c r="C13314">
        <v>266.11999509999998</v>
      </c>
      <c r="D13314">
        <v>0.10276903</v>
      </c>
      <c r="E13314">
        <f t="shared" si="414"/>
        <v>0.44340820800000003</v>
      </c>
      <c r="F13314">
        <f t="shared" si="415"/>
        <v>36.64445877</v>
      </c>
    </row>
    <row r="13315" spans="1:6" x14ac:dyDescent="0.25">
      <c r="A13315">
        <v>-0.44345704400000002</v>
      </c>
      <c r="B13315">
        <v>-36.593036650000002</v>
      </c>
      <c r="C13315">
        <v>266.14001459999997</v>
      </c>
      <c r="D13315">
        <v>0.10277874400000001</v>
      </c>
      <c r="E13315">
        <f t="shared" si="414"/>
        <v>0.44345704400000002</v>
      </c>
      <c r="F13315">
        <f t="shared" si="415"/>
        <v>36.593036650000002</v>
      </c>
    </row>
    <row r="13316" spans="1:6" x14ac:dyDescent="0.25">
      <c r="A13316">
        <v>-0.44350585100000001</v>
      </c>
      <c r="B13316">
        <v>-36.496593480000001</v>
      </c>
      <c r="C13316">
        <v>266.1600037</v>
      </c>
      <c r="D13316">
        <v>0.102782709</v>
      </c>
      <c r="E13316">
        <f t="shared" si="414"/>
        <v>0.44350585100000001</v>
      </c>
      <c r="F13316">
        <f t="shared" si="415"/>
        <v>36.496593480000001</v>
      </c>
    </row>
    <row r="13317" spans="1:6" x14ac:dyDescent="0.25">
      <c r="A13317">
        <v>-0.44350585100000001</v>
      </c>
      <c r="B13317">
        <v>-36.534061430000001</v>
      </c>
      <c r="C13317">
        <v>266.17999270000001</v>
      </c>
      <c r="D13317">
        <v>0.102777005</v>
      </c>
      <c r="E13317">
        <f t="shared" si="414"/>
        <v>0.44350585100000001</v>
      </c>
      <c r="F13317">
        <f t="shared" si="415"/>
        <v>36.534061430000001</v>
      </c>
    </row>
    <row r="13318" spans="1:6" x14ac:dyDescent="0.25">
      <c r="A13318">
        <v>-0.443554687</v>
      </c>
      <c r="B13318">
        <v>-36.524650569999999</v>
      </c>
      <c r="C13318">
        <v>266.2000122</v>
      </c>
      <c r="D13318">
        <v>0.102782287</v>
      </c>
      <c r="E13318">
        <f t="shared" si="414"/>
        <v>0.443554687</v>
      </c>
      <c r="F13318">
        <f t="shared" si="415"/>
        <v>36.524650569999999</v>
      </c>
    </row>
    <row r="13319" spans="1:6" x14ac:dyDescent="0.25">
      <c r="A13319">
        <v>-0.443603523</v>
      </c>
      <c r="B13319">
        <v>-36.57609558</v>
      </c>
      <c r="C13319">
        <v>266.22000120000001</v>
      </c>
      <c r="D13319">
        <v>0.102802798</v>
      </c>
      <c r="E13319">
        <f t="shared" si="414"/>
        <v>0.443603523</v>
      </c>
      <c r="F13319">
        <f t="shared" si="415"/>
        <v>36.57609558</v>
      </c>
    </row>
    <row r="13320" spans="1:6" x14ac:dyDescent="0.25">
      <c r="A13320">
        <v>-0.443603523</v>
      </c>
      <c r="B13320">
        <v>-36.5893631</v>
      </c>
      <c r="C13320">
        <v>266.23999020000002</v>
      </c>
      <c r="D13320">
        <v>0.102803402</v>
      </c>
      <c r="E13320">
        <f t="shared" si="414"/>
        <v>0.443603523</v>
      </c>
      <c r="F13320">
        <f t="shared" si="415"/>
        <v>36.5893631</v>
      </c>
    </row>
    <row r="13321" spans="1:6" x14ac:dyDescent="0.25">
      <c r="A13321">
        <v>-0.44365232999999998</v>
      </c>
      <c r="B13321">
        <v>-36.570915220000003</v>
      </c>
      <c r="C13321">
        <v>266.26000979999998</v>
      </c>
      <c r="D13321">
        <v>0.10280144500000001</v>
      </c>
      <c r="E13321">
        <f t="shared" si="414"/>
        <v>0.44365232999999998</v>
      </c>
      <c r="F13321">
        <f t="shared" si="415"/>
        <v>36.570915220000003</v>
      </c>
    </row>
    <row r="13322" spans="1:6" x14ac:dyDescent="0.25">
      <c r="A13322">
        <v>-0.44370116700000001</v>
      </c>
      <c r="B13322">
        <v>-36.472587590000003</v>
      </c>
      <c r="C13322">
        <v>266.27999879999999</v>
      </c>
      <c r="D13322">
        <v>0.102810023</v>
      </c>
      <c r="E13322">
        <f t="shared" ref="E13322:E13385" si="416">ABS(A13322)</f>
        <v>0.44370116700000001</v>
      </c>
      <c r="F13322">
        <f t="shared" ref="F13322:F13385" si="417">ABS(B13322)</f>
        <v>36.472587590000003</v>
      </c>
    </row>
    <row r="13323" spans="1:6" x14ac:dyDescent="0.25">
      <c r="A13323">
        <v>-0.443750003</v>
      </c>
      <c r="B13323">
        <v>-36.569377899999999</v>
      </c>
      <c r="C13323">
        <v>266.2999878</v>
      </c>
      <c r="D13323">
        <v>0.10281122400000001</v>
      </c>
      <c r="E13323">
        <f t="shared" si="416"/>
        <v>0.443750003</v>
      </c>
      <c r="F13323">
        <f t="shared" si="417"/>
        <v>36.569377899999999</v>
      </c>
    </row>
    <row r="13324" spans="1:6" x14ac:dyDescent="0.25">
      <c r="A13324">
        <v>-0.443750003</v>
      </c>
      <c r="B13324">
        <v>-36.621623990000003</v>
      </c>
      <c r="C13324">
        <v>266.32000729999999</v>
      </c>
      <c r="D13324">
        <v>0.102835642</v>
      </c>
      <c r="E13324">
        <f t="shared" si="416"/>
        <v>0.443750003</v>
      </c>
      <c r="F13324">
        <f t="shared" si="417"/>
        <v>36.621623990000003</v>
      </c>
    </row>
    <row r="13325" spans="1:6" x14ac:dyDescent="0.25">
      <c r="A13325">
        <v>-0.443798839</v>
      </c>
      <c r="B13325">
        <v>-36.687301640000001</v>
      </c>
      <c r="C13325">
        <v>266.3399963</v>
      </c>
      <c r="D13325">
        <v>0.102842168</v>
      </c>
      <c r="E13325">
        <f t="shared" si="416"/>
        <v>0.443798839</v>
      </c>
      <c r="F13325">
        <f t="shared" si="417"/>
        <v>36.687301640000001</v>
      </c>
    </row>
    <row r="13326" spans="1:6" x14ac:dyDescent="0.25">
      <c r="A13326">
        <v>-0.44384764599999998</v>
      </c>
      <c r="B13326">
        <v>-36.525066379999998</v>
      </c>
      <c r="C13326">
        <v>266.35998540000003</v>
      </c>
      <c r="D13326">
        <v>0.102835649</v>
      </c>
      <c r="E13326">
        <f t="shared" si="416"/>
        <v>0.44384764599999998</v>
      </c>
      <c r="F13326">
        <f t="shared" si="417"/>
        <v>36.525066379999998</v>
      </c>
    </row>
    <row r="13327" spans="1:6" x14ac:dyDescent="0.25">
      <c r="A13327">
        <v>-0.44389648199999998</v>
      </c>
      <c r="B13327">
        <v>-36.44044495</v>
      </c>
      <c r="C13327">
        <v>266.38000490000002</v>
      </c>
      <c r="D13327">
        <v>0.102845494</v>
      </c>
      <c r="E13327">
        <f t="shared" si="416"/>
        <v>0.44389648199999998</v>
      </c>
      <c r="F13327">
        <f t="shared" si="417"/>
        <v>36.44044495</v>
      </c>
    </row>
    <row r="13328" spans="1:6" x14ac:dyDescent="0.25">
      <c r="A13328">
        <v>-0.44389648199999998</v>
      </c>
      <c r="B13328">
        <v>-36.54673004</v>
      </c>
      <c r="C13328">
        <v>266.39999390000003</v>
      </c>
      <c r="D13328">
        <v>0.102842423</v>
      </c>
      <c r="E13328">
        <f t="shared" si="416"/>
        <v>0.44389648199999998</v>
      </c>
      <c r="F13328">
        <f t="shared" si="417"/>
        <v>36.54673004</v>
      </c>
    </row>
    <row r="13329" spans="1:6" x14ac:dyDescent="0.25">
      <c r="A13329">
        <v>-0.443945319</v>
      </c>
      <c r="B13329">
        <v>-36.568595889999997</v>
      </c>
      <c r="C13329">
        <v>266.42001340000002</v>
      </c>
      <c r="D13329">
        <v>0.10287046499999999</v>
      </c>
      <c r="E13329">
        <f t="shared" si="416"/>
        <v>0.443945319</v>
      </c>
      <c r="F13329">
        <f t="shared" si="417"/>
        <v>36.568595889999997</v>
      </c>
    </row>
    <row r="13330" spans="1:6" x14ac:dyDescent="0.25">
      <c r="A13330">
        <v>-0.443994155</v>
      </c>
      <c r="B13330">
        <v>-36.548290250000001</v>
      </c>
      <c r="C13330">
        <v>266.44000240000003</v>
      </c>
      <c r="D13330">
        <v>0.10286812200000001</v>
      </c>
      <c r="E13330">
        <f t="shared" si="416"/>
        <v>0.443994155</v>
      </c>
      <c r="F13330">
        <f t="shared" si="417"/>
        <v>36.548290250000001</v>
      </c>
    </row>
    <row r="13331" spans="1:6" x14ac:dyDescent="0.25">
      <c r="A13331">
        <v>-0.44404296199999999</v>
      </c>
      <c r="B13331">
        <v>-36.471321109999998</v>
      </c>
      <c r="C13331">
        <v>266.4599915</v>
      </c>
      <c r="D13331">
        <v>0.102874619</v>
      </c>
      <c r="E13331">
        <f t="shared" si="416"/>
        <v>0.44404296199999999</v>
      </c>
      <c r="F13331">
        <f t="shared" si="417"/>
        <v>36.471321109999998</v>
      </c>
    </row>
    <row r="13332" spans="1:6" x14ac:dyDescent="0.25">
      <c r="A13332">
        <v>-0.44404296199999999</v>
      </c>
      <c r="B13332">
        <v>-36.437301640000001</v>
      </c>
      <c r="C13332">
        <v>266.48001099999999</v>
      </c>
      <c r="D13332">
        <v>0.102884376</v>
      </c>
      <c r="E13332">
        <f t="shared" si="416"/>
        <v>0.44404296199999999</v>
      </c>
      <c r="F13332">
        <f t="shared" si="417"/>
        <v>36.437301640000001</v>
      </c>
    </row>
    <row r="13333" spans="1:6" x14ac:dyDescent="0.25">
      <c r="A13333">
        <v>-0.44409179799999998</v>
      </c>
      <c r="B13333">
        <v>-36.494781490000001</v>
      </c>
      <c r="C13333">
        <v>266.5</v>
      </c>
      <c r="D13333">
        <v>0.102886406</v>
      </c>
      <c r="E13333">
        <f t="shared" si="416"/>
        <v>0.44409179799999998</v>
      </c>
      <c r="F13333">
        <f t="shared" si="417"/>
        <v>36.494781490000001</v>
      </c>
    </row>
    <row r="13334" spans="1:6" x14ac:dyDescent="0.25">
      <c r="A13334">
        <v>-0.44414063399999998</v>
      </c>
      <c r="B13334">
        <v>-36.638603209999999</v>
      </c>
      <c r="C13334">
        <v>266.51998900000001</v>
      </c>
      <c r="D13334">
        <v>0.10289975</v>
      </c>
      <c r="E13334">
        <f t="shared" si="416"/>
        <v>0.44414063399999998</v>
      </c>
      <c r="F13334">
        <f t="shared" si="417"/>
        <v>36.638603209999999</v>
      </c>
    </row>
    <row r="13335" spans="1:6" x14ac:dyDescent="0.25">
      <c r="A13335">
        <v>-0.44414063399999998</v>
      </c>
      <c r="B13335">
        <v>-36.542278289999999</v>
      </c>
      <c r="C13335">
        <v>266.5400085</v>
      </c>
      <c r="D13335">
        <v>0.102905462</v>
      </c>
      <c r="E13335">
        <f t="shared" si="416"/>
        <v>0.44414063399999998</v>
      </c>
      <c r="F13335">
        <f t="shared" si="417"/>
        <v>36.542278289999999</v>
      </c>
    </row>
    <row r="13336" spans="1:6" x14ac:dyDescent="0.25">
      <c r="A13336">
        <v>-0.44418944199999999</v>
      </c>
      <c r="B13336">
        <v>-36.485347750000003</v>
      </c>
      <c r="C13336">
        <v>266.55999759999997</v>
      </c>
      <c r="D13336">
        <v>0.10291826</v>
      </c>
      <c r="E13336">
        <f t="shared" si="416"/>
        <v>0.44418944199999999</v>
      </c>
      <c r="F13336">
        <f t="shared" si="417"/>
        <v>36.485347750000003</v>
      </c>
    </row>
    <row r="13337" spans="1:6" x14ac:dyDescent="0.25">
      <c r="A13337">
        <v>-0.44423827799999999</v>
      </c>
      <c r="B13337">
        <v>-36.350044250000003</v>
      </c>
      <c r="C13337">
        <v>266.57998659999998</v>
      </c>
      <c r="D13337">
        <v>0.102912527</v>
      </c>
      <c r="E13337">
        <f t="shared" si="416"/>
        <v>0.44423827799999999</v>
      </c>
      <c r="F13337">
        <f t="shared" si="417"/>
        <v>36.350044250000003</v>
      </c>
    </row>
    <row r="13338" spans="1:6" x14ac:dyDescent="0.25">
      <c r="A13338">
        <v>-0.44428711399999998</v>
      </c>
      <c r="B13338">
        <v>-36.512722019999998</v>
      </c>
      <c r="C13338">
        <v>266.60000609999997</v>
      </c>
      <c r="D13338">
        <v>0.102913036</v>
      </c>
      <c r="E13338">
        <f t="shared" si="416"/>
        <v>0.44428711399999998</v>
      </c>
      <c r="F13338">
        <f t="shared" si="417"/>
        <v>36.512722019999998</v>
      </c>
    </row>
    <row r="13339" spans="1:6" x14ac:dyDescent="0.25">
      <c r="A13339">
        <v>-0.44428711399999998</v>
      </c>
      <c r="B13339">
        <v>-36.519329069999998</v>
      </c>
      <c r="C13339">
        <v>266.61999509999998</v>
      </c>
      <c r="D13339">
        <v>0.10292881800000001</v>
      </c>
      <c r="E13339">
        <f t="shared" si="416"/>
        <v>0.44428711399999998</v>
      </c>
      <c r="F13339">
        <f t="shared" si="417"/>
        <v>36.519329069999998</v>
      </c>
    </row>
    <row r="13340" spans="1:6" x14ac:dyDescent="0.25">
      <c r="A13340">
        <v>-0.44433594999999998</v>
      </c>
      <c r="B13340">
        <v>-36.503654480000002</v>
      </c>
      <c r="C13340">
        <v>266.64001459999997</v>
      </c>
      <c r="D13340">
        <v>0.102936159</v>
      </c>
      <c r="E13340">
        <f t="shared" si="416"/>
        <v>0.44433594999999998</v>
      </c>
      <c r="F13340">
        <f t="shared" si="417"/>
        <v>36.503654480000002</v>
      </c>
    </row>
    <row r="13341" spans="1:6" x14ac:dyDescent="0.25">
      <c r="A13341">
        <v>-0.44438475700000002</v>
      </c>
      <c r="B13341">
        <v>-36.462200160000002</v>
      </c>
      <c r="C13341">
        <v>266.6600037</v>
      </c>
      <c r="D13341">
        <v>0.10294572</v>
      </c>
      <c r="E13341">
        <f t="shared" si="416"/>
        <v>0.44438475700000002</v>
      </c>
      <c r="F13341">
        <f t="shared" si="417"/>
        <v>36.462200160000002</v>
      </c>
    </row>
    <row r="13342" spans="1:6" x14ac:dyDescent="0.25">
      <c r="A13342">
        <v>-0.44443359399999999</v>
      </c>
      <c r="B13342">
        <v>-36.331710819999998</v>
      </c>
      <c r="C13342">
        <v>266.67999270000001</v>
      </c>
      <c r="D13342">
        <v>0.102936639</v>
      </c>
      <c r="E13342">
        <f t="shared" si="416"/>
        <v>0.44443359399999999</v>
      </c>
      <c r="F13342">
        <f t="shared" si="417"/>
        <v>36.331710819999998</v>
      </c>
    </row>
    <row r="13343" spans="1:6" x14ac:dyDescent="0.25">
      <c r="A13343">
        <v>-0.44443359399999999</v>
      </c>
      <c r="B13343">
        <v>-32.824306489999998</v>
      </c>
      <c r="C13343">
        <v>266.7000122</v>
      </c>
      <c r="D13343">
        <v>0.103228587</v>
      </c>
      <c r="E13343">
        <f t="shared" si="416"/>
        <v>0.44443359399999999</v>
      </c>
      <c r="F13343">
        <f t="shared" si="417"/>
        <v>32.824306489999998</v>
      </c>
    </row>
    <row r="13344" spans="1:6" x14ac:dyDescent="0.25">
      <c r="A13344">
        <v>-0.44448242999999998</v>
      </c>
      <c r="B13344">
        <v>-32.069488530000001</v>
      </c>
      <c r="C13344">
        <v>266.72000120000001</v>
      </c>
      <c r="D13344">
        <v>0.10308394799999999</v>
      </c>
      <c r="E13344">
        <f t="shared" si="416"/>
        <v>0.44448242999999998</v>
      </c>
      <c r="F13344">
        <f t="shared" si="417"/>
        <v>32.069488530000001</v>
      </c>
    </row>
    <row r="13345" spans="1:6" x14ac:dyDescent="0.25">
      <c r="A13345">
        <v>-0.44453123700000002</v>
      </c>
      <c r="B13345">
        <v>-31.95186996</v>
      </c>
      <c r="C13345">
        <v>266.73999020000002</v>
      </c>
      <c r="D13345">
        <v>0.103238621</v>
      </c>
      <c r="E13345">
        <f t="shared" si="416"/>
        <v>0.44453123700000002</v>
      </c>
      <c r="F13345">
        <f t="shared" si="417"/>
        <v>31.95186996</v>
      </c>
    </row>
    <row r="13346" spans="1:6" x14ac:dyDescent="0.25">
      <c r="A13346">
        <v>-0.44458007300000002</v>
      </c>
      <c r="B13346">
        <v>-31.723628999999999</v>
      </c>
      <c r="C13346">
        <v>266.76000979999998</v>
      </c>
      <c r="D13346">
        <v>0.103195751</v>
      </c>
      <c r="E13346">
        <f t="shared" si="416"/>
        <v>0.44458007300000002</v>
      </c>
      <c r="F13346">
        <f t="shared" si="417"/>
        <v>31.723628999999999</v>
      </c>
    </row>
    <row r="13347" spans="1:6" x14ac:dyDescent="0.25">
      <c r="A13347">
        <v>-0.44458007300000002</v>
      </c>
      <c r="B13347">
        <v>-31.60864449</v>
      </c>
      <c r="C13347">
        <v>266.77999879999999</v>
      </c>
      <c r="D13347">
        <v>0.103110353</v>
      </c>
      <c r="E13347">
        <f t="shared" si="416"/>
        <v>0.44458007300000002</v>
      </c>
      <c r="F13347">
        <f t="shared" si="417"/>
        <v>31.60864449</v>
      </c>
    </row>
    <row r="13348" spans="1:6" x14ac:dyDescent="0.25">
      <c r="A13348">
        <v>-0.44462890900000002</v>
      </c>
      <c r="B13348">
        <v>-31.58740997</v>
      </c>
      <c r="C13348">
        <v>266.7999878</v>
      </c>
      <c r="D13348">
        <v>0.103271479</v>
      </c>
      <c r="E13348">
        <f t="shared" si="416"/>
        <v>0.44462890900000002</v>
      </c>
      <c r="F13348">
        <f t="shared" si="417"/>
        <v>31.58740997</v>
      </c>
    </row>
    <row r="13349" spans="1:6" x14ac:dyDescent="0.25">
      <c r="A13349">
        <v>-0.44467774599999998</v>
      </c>
      <c r="B13349">
        <v>-31.543422700000001</v>
      </c>
      <c r="C13349">
        <v>266.82000729999999</v>
      </c>
      <c r="D13349">
        <v>0.10313496</v>
      </c>
      <c r="E13349">
        <f t="shared" si="416"/>
        <v>0.44467774599999998</v>
      </c>
      <c r="F13349">
        <f t="shared" si="417"/>
        <v>31.543422700000001</v>
      </c>
    </row>
    <row r="13350" spans="1:6" x14ac:dyDescent="0.25">
      <c r="A13350">
        <v>-0.44472655300000002</v>
      </c>
      <c r="B13350">
        <v>-31.598217009999999</v>
      </c>
      <c r="C13350">
        <v>266.8399963</v>
      </c>
      <c r="D13350">
        <v>0.103212638</v>
      </c>
      <c r="E13350">
        <f t="shared" si="416"/>
        <v>0.44472655300000002</v>
      </c>
      <c r="F13350">
        <f t="shared" si="417"/>
        <v>31.598217009999999</v>
      </c>
    </row>
    <row r="13351" spans="1:6" x14ac:dyDescent="0.25">
      <c r="A13351">
        <v>-0.44472655300000002</v>
      </c>
      <c r="B13351">
        <v>-31.41725731</v>
      </c>
      <c r="C13351">
        <v>266.85998540000003</v>
      </c>
      <c r="D13351">
        <v>0.10322310799999999</v>
      </c>
      <c r="E13351">
        <f t="shared" si="416"/>
        <v>0.44472655300000002</v>
      </c>
      <c r="F13351">
        <f t="shared" si="417"/>
        <v>31.41725731</v>
      </c>
    </row>
    <row r="13352" spans="1:6" x14ac:dyDescent="0.25">
      <c r="A13352">
        <v>-0.44477538900000002</v>
      </c>
      <c r="B13352">
        <v>-31.344766620000001</v>
      </c>
      <c r="C13352">
        <v>266.88000490000002</v>
      </c>
      <c r="D13352">
        <v>0.103132748</v>
      </c>
      <c r="E13352">
        <f t="shared" si="416"/>
        <v>0.44477538900000002</v>
      </c>
      <c r="F13352">
        <f t="shared" si="417"/>
        <v>31.344766620000001</v>
      </c>
    </row>
    <row r="13353" spans="1:6" x14ac:dyDescent="0.25">
      <c r="A13353">
        <v>-0.44482422500000002</v>
      </c>
      <c r="B13353">
        <v>-31.327810289999999</v>
      </c>
      <c r="C13353">
        <v>266.89999390000003</v>
      </c>
      <c r="D13353">
        <v>0.103251805</v>
      </c>
      <c r="E13353">
        <f t="shared" si="416"/>
        <v>0.44482422500000002</v>
      </c>
      <c r="F13353">
        <f t="shared" si="417"/>
        <v>31.327810289999999</v>
      </c>
    </row>
    <row r="13354" spans="1:6" x14ac:dyDescent="0.25">
      <c r="A13354">
        <v>-0.44482422500000002</v>
      </c>
      <c r="B13354">
        <v>-31.378351210000002</v>
      </c>
      <c r="C13354">
        <v>266.92001340000002</v>
      </c>
      <c r="D13354">
        <v>0.103172293</v>
      </c>
      <c r="E13354">
        <f t="shared" si="416"/>
        <v>0.44482422500000002</v>
      </c>
      <c r="F13354">
        <f t="shared" si="417"/>
        <v>31.378351210000002</v>
      </c>
    </row>
    <row r="13355" spans="1:6" x14ac:dyDescent="0.25">
      <c r="A13355">
        <v>-0.444873032</v>
      </c>
      <c r="B13355">
        <v>-31.448358540000001</v>
      </c>
      <c r="C13355">
        <v>266.94000240000003</v>
      </c>
      <c r="D13355">
        <v>0.103197155</v>
      </c>
      <c r="E13355">
        <f t="shared" si="416"/>
        <v>0.444873032</v>
      </c>
      <c r="F13355">
        <f t="shared" si="417"/>
        <v>31.448358540000001</v>
      </c>
    </row>
    <row r="13356" spans="1:6" x14ac:dyDescent="0.25">
      <c r="A13356">
        <v>-0.44492186900000003</v>
      </c>
      <c r="B13356">
        <v>-31.349218369999999</v>
      </c>
      <c r="C13356">
        <v>266.9599915</v>
      </c>
      <c r="D13356">
        <v>0.103255108</v>
      </c>
      <c r="E13356">
        <f t="shared" si="416"/>
        <v>0.44492186900000003</v>
      </c>
      <c r="F13356">
        <f t="shared" si="417"/>
        <v>31.349218369999999</v>
      </c>
    </row>
    <row r="13357" spans="1:6" x14ac:dyDescent="0.25">
      <c r="A13357">
        <v>-0.44497070500000002</v>
      </c>
      <c r="B13357">
        <v>-31.307973860000001</v>
      </c>
      <c r="C13357">
        <v>266.98001099999999</v>
      </c>
      <c r="D13357">
        <v>0.103156177</v>
      </c>
      <c r="E13357">
        <f t="shared" si="416"/>
        <v>0.44497070500000002</v>
      </c>
      <c r="F13357">
        <f t="shared" si="417"/>
        <v>31.307973860000001</v>
      </c>
    </row>
    <row r="13358" spans="1:6" x14ac:dyDescent="0.25">
      <c r="A13358">
        <v>-0.44497070500000002</v>
      </c>
      <c r="B13358">
        <v>-31.27596664</v>
      </c>
      <c r="C13358">
        <v>267</v>
      </c>
      <c r="D13358">
        <v>0.103263439</v>
      </c>
      <c r="E13358">
        <f t="shared" si="416"/>
        <v>0.44497070500000002</v>
      </c>
      <c r="F13358">
        <f t="shared" si="417"/>
        <v>31.27596664</v>
      </c>
    </row>
    <row r="13359" spans="1:6" x14ac:dyDescent="0.25">
      <c r="A13359">
        <v>-0.44501954100000002</v>
      </c>
      <c r="B13359">
        <v>-31.327615739999999</v>
      </c>
      <c r="C13359">
        <v>267.01998900000001</v>
      </c>
      <c r="D13359">
        <v>0.103219558</v>
      </c>
      <c r="E13359">
        <f t="shared" si="416"/>
        <v>0.44501954100000002</v>
      </c>
      <c r="F13359">
        <f t="shared" si="417"/>
        <v>31.327615739999999</v>
      </c>
    </row>
    <row r="13360" spans="1:6" x14ac:dyDescent="0.25">
      <c r="A13360">
        <v>-0.445068348</v>
      </c>
      <c r="B13360">
        <v>-31.347841259999999</v>
      </c>
      <c r="C13360">
        <v>267.0400085</v>
      </c>
      <c r="D13360">
        <v>0.10321472700000001</v>
      </c>
      <c r="E13360">
        <f t="shared" si="416"/>
        <v>0.445068348</v>
      </c>
      <c r="F13360">
        <f t="shared" si="417"/>
        <v>31.347841259999999</v>
      </c>
    </row>
    <row r="13361" spans="1:6" x14ac:dyDescent="0.25">
      <c r="A13361">
        <v>-0.445117184</v>
      </c>
      <c r="B13361">
        <v>-31.27308464</v>
      </c>
      <c r="C13361">
        <v>267.05999759999997</v>
      </c>
      <c r="D13361">
        <v>0.103279439</v>
      </c>
      <c r="E13361">
        <f t="shared" si="416"/>
        <v>0.445117184</v>
      </c>
      <c r="F13361">
        <f t="shared" si="417"/>
        <v>31.27308464</v>
      </c>
    </row>
    <row r="13362" spans="1:6" x14ac:dyDescent="0.25">
      <c r="A13362">
        <v>-0.445117184</v>
      </c>
      <c r="B13362">
        <v>-31.187192920000001</v>
      </c>
      <c r="C13362">
        <v>267.07998659999998</v>
      </c>
      <c r="D13362">
        <v>0.103201637</v>
      </c>
      <c r="E13362">
        <f t="shared" si="416"/>
        <v>0.445117184</v>
      </c>
      <c r="F13362">
        <f t="shared" si="417"/>
        <v>31.187192920000001</v>
      </c>
    </row>
    <row r="13363" spans="1:6" x14ac:dyDescent="0.25">
      <c r="A13363">
        <v>-0.44516602100000002</v>
      </c>
      <c r="B13363">
        <v>-31.279029850000001</v>
      </c>
      <c r="C13363">
        <v>267.10000609999997</v>
      </c>
      <c r="D13363">
        <v>0.10325061200000001</v>
      </c>
      <c r="E13363">
        <f t="shared" si="416"/>
        <v>0.44516602100000002</v>
      </c>
      <c r="F13363">
        <f t="shared" si="417"/>
        <v>31.279029850000001</v>
      </c>
    </row>
    <row r="13364" spans="1:6" x14ac:dyDescent="0.25">
      <c r="A13364">
        <v>-0.44521485700000002</v>
      </c>
      <c r="B13364">
        <v>-31.24783897</v>
      </c>
      <c r="C13364">
        <v>267.11999509999998</v>
      </c>
      <c r="D13364">
        <v>0.10325048100000001</v>
      </c>
      <c r="E13364">
        <f t="shared" si="416"/>
        <v>0.44521485700000002</v>
      </c>
      <c r="F13364">
        <f t="shared" si="417"/>
        <v>31.24783897</v>
      </c>
    </row>
    <row r="13365" spans="1:6" x14ac:dyDescent="0.25">
      <c r="A13365">
        <v>-0.445263664</v>
      </c>
      <c r="B13365">
        <v>-31.371744159999999</v>
      </c>
      <c r="C13365">
        <v>267.14001459999997</v>
      </c>
      <c r="D13365">
        <v>0.103225953</v>
      </c>
      <c r="E13365">
        <f t="shared" si="416"/>
        <v>0.445263664</v>
      </c>
      <c r="F13365">
        <f t="shared" si="417"/>
        <v>31.371744159999999</v>
      </c>
    </row>
    <row r="13366" spans="1:6" x14ac:dyDescent="0.25">
      <c r="A13366">
        <v>-0.445263664</v>
      </c>
      <c r="B13366">
        <v>-31.250793460000001</v>
      </c>
      <c r="C13366">
        <v>267.1600037</v>
      </c>
      <c r="D13366">
        <v>0.103288192</v>
      </c>
      <c r="E13366">
        <f t="shared" si="416"/>
        <v>0.445263664</v>
      </c>
      <c r="F13366">
        <f t="shared" si="417"/>
        <v>31.250793460000001</v>
      </c>
    </row>
    <row r="13367" spans="1:6" x14ac:dyDescent="0.25">
      <c r="A13367">
        <v>-0.4453125</v>
      </c>
      <c r="B13367">
        <v>-31.099407200000002</v>
      </c>
      <c r="C13367">
        <v>267.17999270000001</v>
      </c>
      <c r="D13367">
        <v>0.103234204</v>
      </c>
      <c r="E13367">
        <f t="shared" si="416"/>
        <v>0.4453125</v>
      </c>
      <c r="F13367">
        <f t="shared" si="417"/>
        <v>31.099407200000002</v>
      </c>
    </row>
    <row r="13368" spans="1:6" x14ac:dyDescent="0.25">
      <c r="A13368">
        <v>-0.445361336</v>
      </c>
      <c r="B13368">
        <v>-31.1356945</v>
      </c>
      <c r="C13368">
        <v>267.2000122</v>
      </c>
      <c r="D13368">
        <v>0.103271552</v>
      </c>
      <c r="E13368">
        <f t="shared" si="416"/>
        <v>0.445361336</v>
      </c>
      <c r="F13368">
        <f t="shared" si="417"/>
        <v>31.1356945</v>
      </c>
    </row>
    <row r="13369" spans="1:6" x14ac:dyDescent="0.25">
      <c r="A13369">
        <v>-0.445361336</v>
      </c>
      <c r="B13369">
        <v>-31.115663529999999</v>
      </c>
      <c r="C13369">
        <v>267.22000120000001</v>
      </c>
      <c r="D13369">
        <v>0.103284692</v>
      </c>
      <c r="E13369">
        <f t="shared" si="416"/>
        <v>0.445361336</v>
      </c>
      <c r="F13369">
        <f t="shared" si="417"/>
        <v>31.115663529999999</v>
      </c>
    </row>
    <row r="13370" spans="1:6" x14ac:dyDescent="0.25">
      <c r="A13370">
        <v>-0.44541014400000001</v>
      </c>
      <c r="B13370">
        <v>-31.269269940000001</v>
      </c>
      <c r="C13370">
        <v>267.23999020000002</v>
      </c>
      <c r="D13370">
        <v>0.103256767</v>
      </c>
      <c r="E13370">
        <f t="shared" si="416"/>
        <v>0.44541014400000001</v>
      </c>
      <c r="F13370">
        <f t="shared" si="417"/>
        <v>31.269269940000001</v>
      </c>
    </row>
    <row r="13371" spans="1:6" x14ac:dyDescent="0.25">
      <c r="A13371">
        <v>-0.44545898</v>
      </c>
      <c r="B13371">
        <v>-31.182191849999999</v>
      </c>
      <c r="C13371">
        <v>267.26000979999998</v>
      </c>
      <c r="D13371">
        <v>0.103318329</v>
      </c>
      <c r="E13371">
        <f t="shared" si="416"/>
        <v>0.44545898</v>
      </c>
      <c r="F13371">
        <f t="shared" si="417"/>
        <v>31.182191849999999</v>
      </c>
    </row>
    <row r="13372" spans="1:6" x14ac:dyDescent="0.25">
      <c r="A13372">
        <v>-0.44545898</v>
      </c>
      <c r="B13372">
        <v>-31.063026430000001</v>
      </c>
      <c r="C13372">
        <v>267.27999879999999</v>
      </c>
      <c r="D13372">
        <v>0.103274717</v>
      </c>
      <c r="E13372">
        <f t="shared" si="416"/>
        <v>0.44545898</v>
      </c>
      <c r="F13372">
        <f t="shared" si="417"/>
        <v>31.063026430000001</v>
      </c>
    </row>
    <row r="13373" spans="1:6" x14ac:dyDescent="0.25">
      <c r="A13373">
        <v>-0.445507816</v>
      </c>
      <c r="B13373">
        <v>-31.150171279999999</v>
      </c>
      <c r="C13373">
        <v>267.2999878</v>
      </c>
      <c r="D13373">
        <v>0.103285507</v>
      </c>
      <c r="E13373">
        <f t="shared" si="416"/>
        <v>0.445507816</v>
      </c>
      <c r="F13373">
        <f t="shared" si="417"/>
        <v>31.150171279999999</v>
      </c>
    </row>
    <row r="13374" spans="1:6" x14ac:dyDescent="0.25">
      <c r="A13374">
        <v>-0.445556652</v>
      </c>
      <c r="B13374">
        <v>-31.169969559999998</v>
      </c>
      <c r="C13374">
        <v>267.32000729999999</v>
      </c>
      <c r="D13374">
        <v>0.10331193299999999</v>
      </c>
      <c r="E13374">
        <f t="shared" si="416"/>
        <v>0.445556652</v>
      </c>
      <c r="F13374">
        <f t="shared" si="417"/>
        <v>31.169969559999998</v>
      </c>
    </row>
    <row r="13375" spans="1:6" x14ac:dyDescent="0.25">
      <c r="A13375">
        <v>-0.445556652</v>
      </c>
      <c r="B13375">
        <v>-31.31980896</v>
      </c>
      <c r="C13375">
        <v>267.3399963</v>
      </c>
      <c r="D13375">
        <v>0.103289982</v>
      </c>
      <c r="E13375">
        <f t="shared" si="416"/>
        <v>0.445556652</v>
      </c>
      <c r="F13375">
        <f t="shared" si="417"/>
        <v>31.31980896</v>
      </c>
    </row>
    <row r="13376" spans="1:6" x14ac:dyDescent="0.25">
      <c r="A13376">
        <v>-0.44560545899999998</v>
      </c>
      <c r="B13376">
        <v>-31.222677229999999</v>
      </c>
      <c r="C13376">
        <v>267.35998540000003</v>
      </c>
      <c r="D13376">
        <v>0.10332709599999999</v>
      </c>
      <c r="E13376">
        <f t="shared" si="416"/>
        <v>0.44560545899999998</v>
      </c>
      <c r="F13376">
        <f t="shared" si="417"/>
        <v>31.222677229999999</v>
      </c>
    </row>
    <row r="13377" spans="1:6" x14ac:dyDescent="0.25">
      <c r="A13377">
        <v>-0.44565429600000001</v>
      </c>
      <c r="B13377">
        <v>-31.145816799999999</v>
      </c>
      <c r="C13377">
        <v>267.38000490000002</v>
      </c>
      <c r="D13377">
        <v>0.103309256</v>
      </c>
      <c r="E13377">
        <f t="shared" si="416"/>
        <v>0.44565429600000001</v>
      </c>
      <c r="F13377">
        <f t="shared" si="417"/>
        <v>31.145816799999999</v>
      </c>
    </row>
    <row r="13378" spans="1:6" x14ac:dyDescent="0.25">
      <c r="A13378">
        <v>-0.445703132</v>
      </c>
      <c r="B13378">
        <v>-31.092546460000001</v>
      </c>
      <c r="C13378">
        <v>267.39999390000003</v>
      </c>
      <c r="D13378">
        <v>0.103306731</v>
      </c>
      <c r="E13378">
        <f t="shared" si="416"/>
        <v>0.445703132</v>
      </c>
      <c r="F13378">
        <f t="shared" si="417"/>
        <v>31.092546460000001</v>
      </c>
    </row>
    <row r="13379" spans="1:6" x14ac:dyDescent="0.25">
      <c r="A13379">
        <v>-0.445703132</v>
      </c>
      <c r="B13379">
        <v>-31.2000618</v>
      </c>
      <c r="C13379">
        <v>267.42001340000002</v>
      </c>
      <c r="D13379">
        <v>0.103338782</v>
      </c>
      <c r="E13379">
        <f t="shared" si="416"/>
        <v>0.445703132</v>
      </c>
      <c r="F13379">
        <f t="shared" si="417"/>
        <v>31.2000618</v>
      </c>
    </row>
    <row r="13380" spans="1:6" x14ac:dyDescent="0.25">
      <c r="A13380">
        <v>-0.44575193899999999</v>
      </c>
      <c r="B13380">
        <v>-31.278568270000001</v>
      </c>
      <c r="C13380">
        <v>267.44000240000003</v>
      </c>
      <c r="D13380">
        <v>0.103314211</v>
      </c>
      <c r="E13380">
        <f t="shared" si="416"/>
        <v>0.44575193899999999</v>
      </c>
      <c r="F13380">
        <f t="shared" si="417"/>
        <v>31.278568270000001</v>
      </c>
    </row>
    <row r="13381" spans="1:6" x14ac:dyDescent="0.25">
      <c r="A13381">
        <v>-0.44580077499999998</v>
      </c>
      <c r="B13381">
        <v>-31.269466399999999</v>
      </c>
      <c r="C13381">
        <v>267.4599915</v>
      </c>
      <c r="D13381">
        <v>0.10334945500000001</v>
      </c>
      <c r="E13381">
        <f t="shared" si="416"/>
        <v>0.44580077499999998</v>
      </c>
      <c r="F13381">
        <f t="shared" si="417"/>
        <v>31.269466399999999</v>
      </c>
    </row>
    <row r="13382" spans="1:6" x14ac:dyDescent="0.25">
      <c r="A13382">
        <v>-0.44584961099999998</v>
      </c>
      <c r="B13382">
        <v>-31.119718550000002</v>
      </c>
      <c r="C13382">
        <v>267.48001099999999</v>
      </c>
      <c r="D13382">
        <v>0.10333558700000001</v>
      </c>
      <c r="E13382">
        <f t="shared" si="416"/>
        <v>0.44584961099999998</v>
      </c>
      <c r="F13382">
        <f t="shared" si="417"/>
        <v>31.119718550000002</v>
      </c>
    </row>
    <row r="13383" spans="1:6" x14ac:dyDescent="0.25">
      <c r="A13383">
        <v>-0.44584961099999998</v>
      </c>
      <c r="B13383">
        <v>-31.038490299999999</v>
      </c>
      <c r="C13383">
        <v>267.5</v>
      </c>
      <c r="D13383">
        <v>0.103332102</v>
      </c>
      <c r="E13383">
        <f t="shared" si="416"/>
        <v>0.44584961099999998</v>
      </c>
      <c r="F13383">
        <f t="shared" si="417"/>
        <v>31.038490299999999</v>
      </c>
    </row>
    <row r="13384" spans="1:6" x14ac:dyDescent="0.25">
      <c r="A13384">
        <v>-0.445898448</v>
      </c>
      <c r="B13384">
        <v>-31.168497089999999</v>
      </c>
      <c r="C13384">
        <v>267.51998900000001</v>
      </c>
      <c r="D13384">
        <v>0.10337455</v>
      </c>
      <c r="E13384">
        <f t="shared" si="416"/>
        <v>0.445898448</v>
      </c>
      <c r="F13384">
        <f t="shared" si="417"/>
        <v>31.168497089999999</v>
      </c>
    </row>
    <row r="13385" spans="1:6" x14ac:dyDescent="0.25">
      <c r="A13385">
        <v>-0.44594725499999999</v>
      </c>
      <c r="B13385">
        <v>-31.210128780000002</v>
      </c>
      <c r="C13385">
        <v>267.5400085</v>
      </c>
      <c r="D13385">
        <v>0.103355233</v>
      </c>
      <c r="E13385">
        <f t="shared" si="416"/>
        <v>0.44594725499999999</v>
      </c>
      <c r="F13385">
        <f t="shared" si="417"/>
        <v>31.210128780000002</v>
      </c>
    </row>
    <row r="13386" spans="1:6" x14ac:dyDescent="0.25">
      <c r="A13386">
        <v>-0.44594725499999999</v>
      </c>
      <c r="B13386">
        <v>-31.157648089999999</v>
      </c>
      <c r="C13386">
        <v>267.55999759999997</v>
      </c>
      <c r="D13386">
        <v>0.103380262</v>
      </c>
      <c r="E13386">
        <f t="shared" ref="E13386:E13449" si="418">ABS(A13386)</f>
        <v>0.44594725499999999</v>
      </c>
      <c r="F13386">
        <f t="shared" ref="F13386:F13449" si="419">ABS(B13386)</f>
        <v>31.157648089999999</v>
      </c>
    </row>
    <row r="13387" spans="1:6" x14ac:dyDescent="0.25">
      <c r="A13387">
        <v>-0.44599609099999998</v>
      </c>
      <c r="B13387">
        <v>-31.055377960000001</v>
      </c>
      <c r="C13387">
        <v>267.57998659999998</v>
      </c>
      <c r="D13387">
        <v>0.103379018</v>
      </c>
      <c r="E13387">
        <f t="shared" si="418"/>
        <v>0.44599609099999998</v>
      </c>
      <c r="F13387">
        <f t="shared" si="419"/>
        <v>31.055377960000001</v>
      </c>
    </row>
    <row r="13388" spans="1:6" x14ac:dyDescent="0.25">
      <c r="A13388">
        <v>-0.44604492699999998</v>
      </c>
      <c r="B13388">
        <v>-30.95671844</v>
      </c>
      <c r="C13388">
        <v>267.60000609999997</v>
      </c>
      <c r="D13388">
        <v>0.10336680099999999</v>
      </c>
      <c r="E13388">
        <f t="shared" si="418"/>
        <v>0.44604492699999998</v>
      </c>
      <c r="F13388">
        <f t="shared" si="419"/>
        <v>30.95671844</v>
      </c>
    </row>
    <row r="13389" spans="1:6" x14ac:dyDescent="0.25">
      <c r="A13389">
        <v>-0.44604492699999998</v>
      </c>
      <c r="B13389">
        <v>-31.174110410000001</v>
      </c>
      <c r="C13389">
        <v>267.61999509999998</v>
      </c>
      <c r="D13389">
        <v>0.10339952099999999</v>
      </c>
      <c r="E13389">
        <f t="shared" si="418"/>
        <v>0.44604492699999998</v>
      </c>
      <c r="F13389">
        <f t="shared" si="419"/>
        <v>31.174110410000001</v>
      </c>
    </row>
    <row r="13390" spans="1:6" x14ac:dyDescent="0.25">
      <c r="A13390">
        <v>-0.44609376299999998</v>
      </c>
      <c r="B13390">
        <v>-31.142435070000001</v>
      </c>
      <c r="C13390">
        <v>267.64001459999997</v>
      </c>
      <c r="D13390">
        <v>0.103385093</v>
      </c>
      <c r="E13390">
        <f t="shared" si="418"/>
        <v>0.44609376299999998</v>
      </c>
      <c r="F13390">
        <f t="shared" si="419"/>
        <v>31.142435070000001</v>
      </c>
    </row>
    <row r="13391" spans="1:6" x14ac:dyDescent="0.25">
      <c r="A13391">
        <v>-0.44614257099999999</v>
      </c>
      <c r="B13391">
        <v>-31.085641859999999</v>
      </c>
      <c r="C13391">
        <v>267.6600037</v>
      </c>
      <c r="D13391">
        <v>0.103401784</v>
      </c>
      <c r="E13391">
        <f t="shared" si="418"/>
        <v>0.44614257099999999</v>
      </c>
      <c r="F13391">
        <f t="shared" si="419"/>
        <v>31.085641859999999</v>
      </c>
    </row>
    <row r="13392" spans="1:6" x14ac:dyDescent="0.25">
      <c r="A13392">
        <v>-0.44619140699999998</v>
      </c>
      <c r="B13392">
        <v>-31.083637240000002</v>
      </c>
      <c r="C13392">
        <v>267.67999270000001</v>
      </c>
      <c r="D13392">
        <v>0.10339638499999999</v>
      </c>
      <c r="E13392">
        <f t="shared" si="418"/>
        <v>0.44619140699999998</v>
      </c>
      <c r="F13392">
        <f t="shared" si="419"/>
        <v>31.083637240000002</v>
      </c>
    </row>
    <row r="13393" spans="1:6" x14ac:dyDescent="0.25">
      <c r="A13393">
        <v>-0.44619140699999998</v>
      </c>
      <c r="B13393">
        <v>-31.04718781</v>
      </c>
      <c r="C13393">
        <v>267.7000122</v>
      </c>
      <c r="D13393">
        <v>0.103395418</v>
      </c>
      <c r="E13393">
        <f t="shared" si="418"/>
        <v>0.44619140699999998</v>
      </c>
      <c r="F13393">
        <f t="shared" si="419"/>
        <v>31.04718781</v>
      </c>
    </row>
    <row r="13394" spans="1:6" x14ac:dyDescent="0.25">
      <c r="A13394">
        <v>-0.44624024299999998</v>
      </c>
      <c r="B13394">
        <v>-31.129878999999999</v>
      </c>
      <c r="C13394">
        <v>267.72000120000001</v>
      </c>
      <c r="D13394">
        <v>0.10341346899999999</v>
      </c>
      <c r="E13394">
        <f t="shared" si="418"/>
        <v>0.44624024299999998</v>
      </c>
      <c r="F13394">
        <f t="shared" si="419"/>
        <v>31.129878999999999</v>
      </c>
    </row>
    <row r="13395" spans="1:6" x14ac:dyDescent="0.25">
      <c r="A13395">
        <v>-0.44628905000000002</v>
      </c>
      <c r="B13395">
        <v>-31.175716399999999</v>
      </c>
      <c r="C13395">
        <v>267.73999020000002</v>
      </c>
      <c r="D13395">
        <v>0.10341663399999999</v>
      </c>
      <c r="E13395">
        <f t="shared" si="418"/>
        <v>0.44628905000000002</v>
      </c>
      <c r="F13395">
        <f t="shared" si="419"/>
        <v>31.175716399999999</v>
      </c>
    </row>
    <row r="13396" spans="1:6" x14ac:dyDescent="0.25">
      <c r="A13396">
        <v>-0.44628905000000002</v>
      </c>
      <c r="B13396">
        <v>-31.200340270000002</v>
      </c>
      <c r="C13396">
        <v>267.76000979999998</v>
      </c>
      <c r="D13396">
        <v>0.10341710699999999</v>
      </c>
      <c r="E13396">
        <f t="shared" si="418"/>
        <v>0.44628905000000002</v>
      </c>
      <c r="F13396">
        <f t="shared" si="419"/>
        <v>31.200340270000002</v>
      </c>
    </row>
    <row r="13397" spans="1:6" x14ac:dyDescent="0.25">
      <c r="A13397">
        <v>-0.44633788600000002</v>
      </c>
      <c r="B13397">
        <v>-31.11087036</v>
      </c>
      <c r="C13397">
        <v>267.77999879999999</v>
      </c>
      <c r="D13397">
        <v>0.103440194</v>
      </c>
      <c r="E13397">
        <f t="shared" si="418"/>
        <v>0.44633788600000002</v>
      </c>
      <c r="F13397">
        <f t="shared" si="419"/>
        <v>31.11087036</v>
      </c>
    </row>
    <row r="13398" spans="1:6" x14ac:dyDescent="0.25">
      <c r="A13398">
        <v>-0.44638672299999999</v>
      </c>
      <c r="B13398">
        <v>-31.033365249999999</v>
      </c>
      <c r="C13398">
        <v>267.7999878</v>
      </c>
      <c r="D13398">
        <v>0.103429207</v>
      </c>
      <c r="E13398">
        <f t="shared" si="418"/>
        <v>0.44638672299999999</v>
      </c>
      <c r="F13398">
        <f t="shared" si="419"/>
        <v>31.033365249999999</v>
      </c>
    </row>
    <row r="13399" spans="1:6" x14ac:dyDescent="0.25">
      <c r="A13399">
        <v>-0.44638672299999999</v>
      </c>
      <c r="B13399">
        <v>-31.158594130000001</v>
      </c>
      <c r="C13399">
        <v>267.82000729999999</v>
      </c>
      <c r="D13399">
        <v>0.103446095</v>
      </c>
      <c r="E13399">
        <f t="shared" si="418"/>
        <v>0.44638672299999999</v>
      </c>
      <c r="F13399">
        <f t="shared" si="419"/>
        <v>31.158594130000001</v>
      </c>
    </row>
    <row r="13400" spans="1:6" x14ac:dyDescent="0.25">
      <c r="A13400">
        <v>-0.44643555899999998</v>
      </c>
      <c r="B13400">
        <v>-31.220502849999999</v>
      </c>
      <c r="C13400">
        <v>267.8399963</v>
      </c>
      <c r="D13400">
        <v>0.103454775</v>
      </c>
      <c r="E13400">
        <f t="shared" si="418"/>
        <v>0.44643555899999998</v>
      </c>
      <c r="F13400">
        <f t="shared" si="419"/>
        <v>31.220502849999999</v>
      </c>
    </row>
    <row r="13401" spans="1:6" x14ac:dyDescent="0.25">
      <c r="A13401">
        <v>-0.44648436600000002</v>
      </c>
      <c r="B13401">
        <v>-31.135194779999999</v>
      </c>
      <c r="C13401">
        <v>267.85998540000003</v>
      </c>
      <c r="D13401">
        <v>0.10345352300000001</v>
      </c>
      <c r="E13401">
        <f t="shared" si="418"/>
        <v>0.44648436600000002</v>
      </c>
      <c r="F13401">
        <f t="shared" si="419"/>
        <v>31.135194779999999</v>
      </c>
    </row>
    <row r="13402" spans="1:6" x14ac:dyDescent="0.25">
      <c r="A13402">
        <v>-0.44653320200000002</v>
      </c>
      <c r="B13402">
        <v>-31.156248089999998</v>
      </c>
      <c r="C13402">
        <v>267.88000490000002</v>
      </c>
      <c r="D13402">
        <v>0.10347424500000001</v>
      </c>
      <c r="E13402">
        <f t="shared" si="418"/>
        <v>0.44653320200000002</v>
      </c>
      <c r="F13402">
        <f t="shared" si="419"/>
        <v>31.156248089999998</v>
      </c>
    </row>
    <row r="13403" spans="1:6" x14ac:dyDescent="0.25">
      <c r="A13403">
        <v>-0.44653320200000002</v>
      </c>
      <c r="B13403">
        <v>-31.045463560000002</v>
      </c>
      <c r="C13403">
        <v>267.89999390000003</v>
      </c>
      <c r="D13403">
        <v>0.10345826700000001</v>
      </c>
      <c r="E13403">
        <f t="shared" si="418"/>
        <v>0.44653320200000002</v>
      </c>
      <c r="F13403">
        <f t="shared" si="419"/>
        <v>31.045463560000002</v>
      </c>
    </row>
    <row r="13404" spans="1:6" x14ac:dyDescent="0.25">
      <c r="A13404">
        <v>-0.44658203800000001</v>
      </c>
      <c r="B13404">
        <v>-31.153751369999998</v>
      </c>
      <c r="C13404">
        <v>267.92001340000002</v>
      </c>
      <c r="D13404">
        <v>0.103471888</v>
      </c>
      <c r="E13404">
        <f t="shared" si="418"/>
        <v>0.44658203800000001</v>
      </c>
      <c r="F13404">
        <f t="shared" si="419"/>
        <v>31.153751369999998</v>
      </c>
    </row>
    <row r="13405" spans="1:6" x14ac:dyDescent="0.25">
      <c r="A13405">
        <v>-0.44663084600000003</v>
      </c>
      <c r="B13405">
        <v>-31.241615299999999</v>
      </c>
      <c r="C13405">
        <v>267.94000240000003</v>
      </c>
      <c r="D13405">
        <v>0.103478575</v>
      </c>
      <c r="E13405">
        <f t="shared" si="418"/>
        <v>0.44663084600000003</v>
      </c>
      <c r="F13405">
        <f t="shared" si="419"/>
        <v>31.241615299999999</v>
      </c>
    </row>
    <row r="13406" spans="1:6" x14ac:dyDescent="0.25">
      <c r="A13406">
        <v>-0.44663084600000003</v>
      </c>
      <c r="B13406">
        <v>-31.22237015</v>
      </c>
      <c r="C13406">
        <v>267.9599915</v>
      </c>
      <c r="D13406">
        <v>0.10348376200000001</v>
      </c>
      <c r="E13406">
        <f t="shared" si="418"/>
        <v>0.44663084600000003</v>
      </c>
      <c r="F13406">
        <f t="shared" si="419"/>
        <v>31.22237015</v>
      </c>
    </row>
    <row r="13407" spans="1:6" x14ac:dyDescent="0.25">
      <c r="A13407">
        <v>-0.44667968200000002</v>
      </c>
      <c r="B13407">
        <v>-31.153783799999999</v>
      </c>
      <c r="C13407">
        <v>267.98001099999999</v>
      </c>
      <c r="D13407">
        <v>0.10348839</v>
      </c>
      <c r="E13407">
        <f t="shared" si="418"/>
        <v>0.44667968200000002</v>
      </c>
      <c r="F13407">
        <f t="shared" si="419"/>
        <v>31.153783799999999</v>
      </c>
    </row>
    <row r="13408" spans="1:6" x14ac:dyDescent="0.25">
      <c r="A13408">
        <v>-0.44672851800000002</v>
      </c>
      <c r="B13408">
        <v>-31.02859497</v>
      </c>
      <c r="C13408">
        <v>268</v>
      </c>
      <c r="D13408">
        <v>0.103482962</v>
      </c>
      <c r="E13408">
        <f t="shared" si="418"/>
        <v>0.44672851800000002</v>
      </c>
      <c r="F13408">
        <f t="shared" si="419"/>
        <v>31.02859497</v>
      </c>
    </row>
    <row r="13409" spans="1:6" x14ac:dyDescent="0.25">
      <c r="A13409">
        <v>-0.44672851800000002</v>
      </c>
      <c r="B13409">
        <v>-31.123111720000001</v>
      </c>
      <c r="C13409">
        <v>268.01998900000001</v>
      </c>
      <c r="D13409">
        <v>0.103487102</v>
      </c>
      <c r="E13409">
        <f t="shared" si="418"/>
        <v>0.44672851800000002</v>
      </c>
      <c r="F13409">
        <f t="shared" si="419"/>
        <v>31.123111720000001</v>
      </c>
    </row>
    <row r="13410" spans="1:6" x14ac:dyDescent="0.25">
      <c r="A13410">
        <v>-0.44677735400000002</v>
      </c>
      <c r="B13410">
        <v>-31.277338029999999</v>
      </c>
      <c r="C13410">
        <v>268.0400085</v>
      </c>
      <c r="D13410">
        <v>0.103508661</v>
      </c>
      <c r="E13410">
        <f t="shared" si="418"/>
        <v>0.44677735400000002</v>
      </c>
      <c r="F13410">
        <f t="shared" si="419"/>
        <v>31.277338029999999</v>
      </c>
    </row>
    <row r="13411" spans="1:6" x14ac:dyDescent="0.25">
      <c r="A13411">
        <v>-0.446826161</v>
      </c>
      <c r="B13411">
        <v>-31.176969530000001</v>
      </c>
      <c r="C13411">
        <v>268.05999759999997</v>
      </c>
      <c r="D13411">
        <v>0.10350596099999999</v>
      </c>
      <c r="E13411">
        <f t="shared" si="418"/>
        <v>0.446826161</v>
      </c>
      <c r="F13411">
        <f t="shared" si="419"/>
        <v>31.176969530000001</v>
      </c>
    </row>
    <row r="13412" spans="1:6" x14ac:dyDescent="0.25">
      <c r="A13412">
        <v>-0.446826161</v>
      </c>
      <c r="B13412">
        <v>-31.100299840000002</v>
      </c>
      <c r="C13412">
        <v>268.07998659999998</v>
      </c>
      <c r="D13412">
        <v>0.103507031</v>
      </c>
      <c r="E13412">
        <f t="shared" si="418"/>
        <v>0.446826161</v>
      </c>
      <c r="F13412">
        <f t="shared" si="419"/>
        <v>31.100299840000002</v>
      </c>
    </row>
    <row r="13413" spans="1:6" x14ac:dyDescent="0.25">
      <c r="A13413">
        <v>-0.44687499800000002</v>
      </c>
      <c r="B13413">
        <v>-31.107822420000002</v>
      </c>
      <c r="C13413">
        <v>268.10000609999997</v>
      </c>
      <c r="D13413">
        <v>0.103520157</v>
      </c>
      <c r="E13413">
        <f t="shared" si="418"/>
        <v>0.44687499800000002</v>
      </c>
      <c r="F13413">
        <f t="shared" si="419"/>
        <v>31.107822420000002</v>
      </c>
    </row>
    <row r="13414" spans="1:6" x14ac:dyDescent="0.25">
      <c r="A13414">
        <v>-0.44692383400000002</v>
      </c>
      <c r="B13414">
        <v>-31.149980549999999</v>
      </c>
      <c r="C13414">
        <v>268.11999509999998</v>
      </c>
      <c r="D13414">
        <v>0.103529572</v>
      </c>
      <c r="E13414">
        <f t="shared" si="418"/>
        <v>0.44692383400000002</v>
      </c>
      <c r="F13414">
        <f t="shared" si="419"/>
        <v>31.149980549999999</v>
      </c>
    </row>
    <row r="13415" spans="1:6" x14ac:dyDescent="0.25">
      <c r="A13415">
        <v>-0.44692383400000002</v>
      </c>
      <c r="B13415">
        <v>-31.23673058</v>
      </c>
      <c r="C13415">
        <v>268.14001459999997</v>
      </c>
      <c r="D13415">
        <v>0.103536135</v>
      </c>
      <c r="E13415">
        <f t="shared" si="418"/>
        <v>0.44692383400000002</v>
      </c>
      <c r="F13415">
        <f t="shared" si="419"/>
        <v>31.23673058</v>
      </c>
    </row>
    <row r="13416" spans="1:6" x14ac:dyDescent="0.25">
      <c r="A13416">
        <v>-0.44697267000000002</v>
      </c>
      <c r="B13416">
        <v>-31.282882690000001</v>
      </c>
      <c r="C13416">
        <v>268.1600037</v>
      </c>
      <c r="D13416">
        <v>0.103534345</v>
      </c>
      <c r="E13416">
        <f t="shared" si="418"/>
        <v>0.44697267000000002</v>
      </c>
      <c r="F13416">
        <f t="shared" si="419"/>
        <v>31.282882690000001</v>
      </c>
    </row>
    <row r="13417" spans="1:6" x14ac:dyDescent="0.25">
      <c r="A13417">
        <v>-0.447021477</v>
      </c>
      <c r="B13417">
        <v>-31.10295296</v>
      </c>
      <c r="C13417">
        <v>268.17999270000001</v>
      </c>
      <c r="D13417">
        <v>0.103546605</v>
      </c>
      <c r="E13417">
        <f t="shared" si="418"/>
        <v>0.447021477</v>
      </c>
      <c r="F13417">
        <f t="shared" si="419"/>
        <v>31.10295296</v>
      </c>
    </row>
    <row r="13418" spans="1:6" x14ac:dyDescent="0.25">
      <c r="A13418">
        <v>-0.447021477</v>
      </c>
      <c r="B13418">
        <v>-31.112451549999999</v>
      </c>
      <c r="C13418">
        <v>268.2000122</v>
      </c>
      <c r="D13418">
        <v>0.103552935</v>
      </c>
      <c r="E13418">
        <f t="shared" si="418"/>
        <v>0.447021477</v>
      </c>
      <c r="F13418">
        <f t="shared" si="419"/>
        <v>31.112451549999999</v>
      </c>
    </row>
    <row r="13419" spans="1:6" x14ac:dyDescent="0.25">
      <c r="A13419">
        <v>-0.447070313</v>
      </c>
      <c r="B13419">
        <v>-31.230184560000001</v>
      </c>
      <c r="C13419">
        <v>268.22000120000001</v>
      </c>
      <c r="D13419">
        <v>0.103549632</v>
      </c>
      <c r="E13419">
        <f t="shared" si="418"/>
        <v>0.447070313</v>
      </c>
      <c r="F13419">
        <f t="shared" si="419"/>
        <v>31.230184560000001</v>
      </c>
    </row>
    <row r="13420" spans="1:6" x14ac:dyDescent="0.25">
      <c r="A13420">
        <v>-0.44711915000000002</v>
      </c>
      <c r="B13420">
        <v>-31.260215760000001</v>
      </c>
      <c r="C13420">
        <v>268.23999020000002</v>
      </c>
      <c r="D13420">
        <v>0.10356056700000001</v>
      </c>
      <c r="E13420">
        <f t="shared" si="418"/>
        <v>0.44711915000000002</v>
      </c>
      <c r="F13420">
        <f t="shared" si="419"/>
        <v>31.260215760000001</v>
      </c>
    </row>
    <row r="13421" spans="1:6" x14ac:dyDescent="0.25">
      <c r="A13421">
        <v>-0.44711915000000002</v>
      </c>
      <c r="B13421">
        <v>-31.25894547</v>
      </c>
      <c r="C13421">
        <v>268.26000979999998</v>
      </c>
      <c r="D13421">
        <v>0.10356019599999999</v>
      </c>
      <c r="E13421">
        <f t="shared" si="418"/>
        <v>0.44711915000000002</v>
      </c>
      <c r="F13421">
        <f t="shared" si="419"/>
        <v>31.25894547</v>
      </c>
    </row>
    <row r="13422" spans="1:6" x14ac:dyDescent="0.25">
      <c r="A13422">
        <v>-0.447167957</v>
      </c>
      <c r="B13422">
        <v>-31.169389720000002</v>
      </c>
      <c r="C13422">
        <v>268.27999879999999</v>
      </c>
      <c r="D13422">
        <v>0.103579245</v>
      </c>
      <c r="E13422">
        <f t="shared" si="418"/>
        <v>0.447167957</v>
      </c>
      <c r="F13422">
        <f t="shared" si="419"/>
        <v>31.169389720000002</v>
      </c>
    </row>
    <row r="13423" spans="1:6" x14ac:dyDescent="0.25">
      <c r="A13423">
        <v>-0.447216793</v>
      </c>
      <c r="B13423">
        <v>-31.156593319999999</v>
      </c>
      <c r="C13423">
        <v>268.2999878</v>
      </c>
      <c r="D13423">
        <v>0.10357651599999999</v>
      </c>
      <c r="E13423">
        <f t="shared" si="418"/>
        <v>0.447216793</v>
      </c>
      <c r="F13423">
        <f t="shared" si="419"/>
        <v>31.156593319999999</v>
      </c>
    </row>
    <row r="13424" spans="1:6" x14ac:dyDescent="0.25">
      <c r="A13424">
        <v>-0.447265629</v>
      </c>
      <c r="B13424">
        <v>-31.216350559999999</v>
      </c>
      <c r="C13424">
        <v>268.32000729999999</v>
      </c>
      <c r="D13424">
        <v>0.10359045</v>
      </c>
      <c r="E13424">
        <f t="shared" si="418"/>
        <v>0.447265629</v>
      </c>
      <c r="F13424">
        <f t="shared" si="419"/>
        <v>31.216350559999999</v>
      </c>
    </row>
    <row r="13425" spans="1:6" x14ac:dyDescent="0.25">
      <c r="A13425">
        <v>-0.447265629</v>
      </c>
      <c r="B13425">
        <v>-31.28002167</v>
      </c>
      <c r="C13425">
        <v>268.3399963</v>
      </c>
      <c r="D13425">
        <v>0.103599865</v>
      </c>
      <c r="E13425">
        <f t="shared" si="418"/>
        <v>0.447265629</v>
      </c>
      <c r="F13425">
        <f t="shared" si="419"/>
        <v>31.28002167</v>
      </c>
    </row>
    <row r="13426" spans="1:6" x14ac:dyDescent="0.25">
      <c r="A13426">
        <v>-0.44731446499999999</v>
      </c>
      <c r="B13426">
        <v>-31.274785999999999</v>
      </c>
      <c r="C13426">
        <v>268.35998540000003</v>
      </c>
      <c r="D13426">
        <v>0.10359470599999999</v>
      </c>
      <c r="E13426">
        <f t="shared" si="418"/>
        <v>0.44731446499999999</v>
      </c>
      <c r="F13426">
        <f t="shared" si="419"/>
        <v>31.274785999999999</v>
      </c>
    </row>
    <row r="13427" spans="1:6" x14ac:dyDescent="0.25">
      <c r="A13427">
        <v>-0.44736327300000001</v>
      </c>
      <c r="B13427">
        <v>-31.177339549999999</v>
      </c>
      <c r="C13427">
        <v>268.38000490000002</v>
      </c>
      <c r="D13427">
        <v>0.103601291</v>
      </c>
      <c r="E13427">
        <f t="shared" si="418"/>
        <v>0.44736327300000001</v>
      </c>
      <c r="F13427">
        <f t="shared" si="419"/>
        <v>31.177339549999999</v>
      </c>
    </row>
    <row r="13428" spans="1:6" x14ac:dyDescent="0.25">
      <c r="A13428">
        <v>-0.44736327300000001</v>
      </c>
      <c r="B13428">
        <v>-31.042684560000001</v>
      </c>
      <c r="C13428">
        <v>268.39999390000003</v>
      </c>
      <c r="D13428">
        <v>0.103597878</v>
      </c>
      <c r="E13428">
        <f t="shared" si="418"/>
        <v>0.44736327300000001</v>
      </c>
      <c r="F13428">
        <f t="shared" si="419"/>
        <v>31.042684560000001</v>
      </c>
    </row>
    <row r="13429" spans="1:6" x14ac:dyDescent="0.25">
      <c r="A13429">
        <v>-0.447412109</v>
      </c>
      <c r="B13429">
        <v>-31.146289830000001</v>
      </c>
      <c r="C13429">
        <v>268.42001340000002</v>
      </c>
      <c r="D13429">
        <v>0.103610597</v>
      </c>
      <c r="E13429">
        <f t="shared" si="418"/>
        <v>0.447412109</v>
      </c>
      <c r="F13429">
        <f t="shared" si="419"/>
        <v>31.146289830000001</v>
      </c>
    </row>
    <row r="13430" spans="1:6" x14ac:dyDescent="0.25">
      <c r="A13430">
        <v>-0.447412109</v>
      </c>
      <c r="B13430">
        <v>-31.20715332</v>
      </c>
      <c r="C13430">
        <v>268.44000240000003</v>
      </c>
      <c r="D13430">
        <v>0.10361603899999999</v>
      </c>
      <c r="E13430">
        <f t="shared" si="418"/>
        <v>0.447412109</v>
      </c>
      <c r="F13430">
        <f t="shared" si="419"/>
        <v>31.20715332</v>
      </c>
    </row>
    <row r="13431" spans="1:6" x14ac:dyDescent="0.25">
      <c r="A13431">
        <v>-0.447460945</v>
      </c>
      <c r="B13431">
        <v>-31.301076890000001</v>
      </c>
      <c r="C13431">
        <v>268.4599915</v>
      </c>
      <c r="D13431">
        <v>0.10361833099999999</v>
      </c>
      <c r="E13431">
        <f t="shared" si="418"/>
        <v>0.447460945</v>
      </c>
      <c r="F13431">
        <f t="shared" si="419"/>
        <v>31.301076890000001</v>
      </c>
    </row>
    <row r="13432" spans="1:6" x14ac:dyDescent="0.25">
      <c r="A13432">
        <v>-0.44750975199999998</v>
      </c>
      <c r="B13432">
        <v>-31.214429859999999</v>
      </c>
      <c r="C13432">
        <v>268.48001099999999</v>
      </c>
      <c r="D13432">
        <v>0.103624508</v>
      </c>
      <c r="E13432">
        <f t="shared" si="418"/>
        <v>0.44750975199999998</v>
      </c>
      <c r="F13432">
        <f t="shared" si="419"/>
        <v>31.214429859999999</v>
      </c>
    </row>
    <row r="13433" spans="1:6" x14ac:dyDescent="0.25">
      <c r="A13433">
        <v>-0.44750975199999998</v>
      </c>
      <c r="B13433">
        <v>-31.124649049999999</v>
      </c>
      <c r="C13433">
        <v>268.5</v>
      </c>
      <c r="D13433">
        <v>0.103632592</v>
      </c>
      <c r="E13433">
        <f t="shared" si="418"/>
        <v>0.44750975199999998</v>
      </c>
      <c r="F13433">
        <f t="shared" si="419"/>
        <v>31.124649049999999</v>
      </c>
    </row>
    <row r="13434" spans="1:6" x14ac:dyDescent="0.25">
      <c r="A13434">
        <v>-0.44755858799999998</v>
      </c>
      <c r="B13434">
        <v>-31.222318649999998</v>
      </c>
      <c r="C13434">
        <v>268.51998900000001</v>
      </c>
      <c r="D13434">
        <v>0.10363062000000001</v>
      </c>
      <c r="E13434">
        <f t="shared" si="418"/>
        <v>0.44755858799999998</v>
      </c>
      <c r="F13434">
        <f t="shared" si="419"/>
        <v>31.222318649999998</v>
      </c>
    </row>
    <row r="13435" spans="1:6" x14ac:dyDescent="0.25">
      <c r="A13435">
        <v>-0.447607425</v>
      </c>
      <c r="B13435">
        <v>-31.25742722</v>
      </c>
      <c r="C13435">
        <v>268.5400085</v>
      </c>
      <c r="D13435">
        <v>0.1036541</v>
      </c>
      <c r="E13435">
        <f t="shared" si="418"/>
        <v>0.447607425</v>
      </c>
      <c r="F13435">
        <f t="shared" si="419"/>
        <v>31.25742722</v>
      </c>
    </row>
    <row r="13436" spans="1:6" x14ac:dyDescent="0.25">
      <c r="A13436">
        <v>-0.447607425</v>
      </c>
      <c r="B13436">
        <v>-31.283849719999999</v>
      </c>
      <c r="C13436">
        <v>268.55999759999997</v>
      </c>
      <c r="D13436">
        <v>0.103649538</v>
      </c>
      <c r="E13436">
        <f t="shared" si="418"/>
        <v>0.447607425</v>
      </c>
      <c r="F13436">
        <f t="shared" si="419"/>
        <v>31.283849719999999</v>
      </c>
    </row>
    <row r="13437" spans="1:6" x14ac:dyDescent="0.25">
      <c r="A13437">
        <v>-0.447656261</v>
      </c>
      <c r="B13437">
        <v>-31.19250298</v>
      </c>
      <c r="C13437">
        <v>268.57998659999998</v>
      </c>
      <c r="D13437">
        <v>0.103656072</v>
      </c>
      <c r="E13437">
        <f t="shared" si="418"/>
        <v>0.447656261</v>
      </c>
      <c r="F13437">
        <f t="shared" si="419"/>
        <v>31.19250298</v>
      </c>
    </row>
    <row r="13438" spans="1:6" x14ac:dyDescent="0.25">
      <c r="A13438">
        <v>-0.44770506799999998</v>
      </c>
      <c r="B13438">
        <v>-31.11981201</v>
      </c>
      <c r="C13438">
        <v>268.60000609999997</v>
      </c>
      <c r="D13438">
        <v>0.103669205</v>
      </c>
      <c r="E13438">
        <f t="shared" si="418"/>
        <v>0.44770506799999998</v>
      </c>
      <c r="F13438">
        <f t="shared" si="419"/>
        <v>31.11981201</v>
      </c>
    </row>
    <row r="13439" spans="1:6" x14ac:dyDescent="0.25">
      <c r="A13439">
        <v>-0.44770506799999998</v>
      </c>
      <c r="B13439">
        <v>-31.171493529999999</v>
      </c>
      <c r="C13439">
        <v>268.61999509999998</v>
      </c>
      <c r="D13439">
        <v>0.103660488</v>
      </c>
      <c r="E13439">
        <f t="shared" si="418"/>
        <v>0.44770506799999998</v>
      </c>
      <c r="F13439">
        <f t="shared" si="419"/>
        <v>31.171493529999999</v>
      </c>
    </row>
    <row r="13440" spans="1:6" x14ac:dyDescent="0.25">
      <c r="A13440">
        <v>-0.44775390399999998</v>
      </c>
      <c r="B13440">
        <v>-31.242021560000001</v>
      </c>
      <c r="C13440">
        <v>268.64001459999997</v>
      </c>
      <c r="D13440">
        <v>0.103672835</v>
      </c>
      <c r="E13440">
        <f t="shared" si="418"/>
        <v>0.44775390399999998</v>
      </c>
      <c r="F13440">
        <f t="shared" si="419"/>
        <v>31.242021560000001</v>
      </c>
    </row>
    <row r="13441" spans="1:6" x14ac:dyDescent="0.25">
      <c r="A13441">
        <v>-0.44780273999999998</v>
      </c>
      <c r="B13441">
        <v>-31.300657269999999</v>
      </c>
      <c r="C13441">
        <v>268.6600037</v>
      </c>
      <c r="D13441">
        <v>0.1036783</v>
      </c>
      <c r="E13441">
        <f t="shared" si="418"/>
        <v>0.44780273999999998</v>
      </c>
      <c r="F13441">
        <f t="shared" si="419"/>
        <v>31.300657269999999</v>
      </c>
    </row>
    <row r="13442" spans="1:6" x14ac:dyDescent="0.25">
      <c r="A13442">
        <v>-0.44780273999999998</v>
      </c>
      <c r="B13442">
        <v>-31.204761510000001</v>
      </c>
      <c r="C13442">
        <v>268.67999270000001</v>
      </c>
      <c r="D13442">
        <v>0.103687984</v>
      </c>
      <c r="E13442">
        <f t="shared" si="418"/>
        <v>0.44780273999999998</v>
      </c>
      <c r="F13442">
        <f t="shared" si="419"/>
        <v>31.204761510000001</v>
      </c>
    </row>
    <row r="13443" spans="1:6" x14ac:dyDescent="0.25">
      <c r="A13443">
        <v>-0.447851577</v>
      </c>
      <c r="B13443">
        <v>-31.099498749999999</v>
      </c>
      <c r="C13443">
        <v>268.7000122</v>
      </c>
      <c r="D13443">
        <v>0.10369289499999999</v>
      </c>
      <c r="E13443">
        <f t="shared" si="418"/>
        <v>0.447851577</v>
      </c>
      <c r="F13443">
        <f t="shared" si="419"/>
        <v>31.099498749999999</v>
      </c>
    </row>
    <row r="13444" spans="1:6" x14ac:dyDescent="0.25">
      <c r="A13444">
        <v>-0.44790038399999998</v>
      </c>
      <c r="B13444">
        <v>-31.225543980000001</v>
      </c>
      <c r="C13444">
        <v>268.72000120000001</v>
      </c>
      <c r="D13444">
        <v>0.103691542</v>
      </c>
      <c r="E13444">
        <f t="shared" si="418"/>
        <v>0.44790038399999998</v>
      </c>
      <c r="F13444">
        <f t="shared" si="419"/>
        <v>31.225543980000001</v>
      </c>
    </row>
    <row r="13445" spans="1:6" x14ac:dyDescent="0.25">
      <c r="A13445">
        <v>-0.44790038399999998</v>
      </c>
      <c r="B13445">
        <v>-31.281650540000001</v>
      </c>
      <c r="C13445">
        <v>268.73999020000002</v>
      </c>
      <c r="D13445">
        <v>0.103703329</v>
      </c>
      <c r="E13445">
        <f t="shared" si="418"/>
        <v>0.44790038399999998</v>
      </c>
      <c r="F13445">
        <f t="shared" si="419"/>
        <v>31.281650540000001</v>
      </c>
    </row>
    <row r="13446" spans="1:6" x14ac:dyDescent="0.25">
      <c r="A13446">
        <v>-0.44794921999999998</v>
      </c>
      <c r="B13446">
        <v>-31.34121704</v>
      </c>
      <c r="C13446">
        <v>268.76000979999998</v>
      </c>
      <c r="D13446">
        <v>0.10371741499999999</v>
      </c>
      <c r="E13446">
        <f t="shared" si="418"/>
        <v>0.44794921999999998</v>
      </c>
      <c r="F13446">
        <f t="shared" si="419"/>
        <v>31.34121704</v>
      </c>
    </row>
    <row r="13447" spans="1:6" x14ac:dyDescent="0.25">
      <c r="A13447">
        <v>-0.44799805599999998</v>
      </c>
      <c r="B13447">
        <v>-31.33447838</v>
      </c>
      <c r="C13447">
        <v>268.77999879999999</v>
      </c>
      <c r="D13447">
        <v>0.10371430800000001</v>
      </c>
      <c r="E13447">
        <f t="shared" si="418"/>
        <v>0.44799805599999998</v>
      </c>
      <c r="F13447">
        <f t="shared" si="419"/>
        <v>31.33447838</v>
      </c>
    </row>
    <row r="13448" spans="1:6" x14ac:dyDescent="0.25">
      <c r="A13448">
        <v>-0.44799805599999998</v>
      </c>
      <c r="B13448">
        <v>-31.204347609999999</v>
      </c>
      <c r="C13448">
        <v>268.7999878</v>
      </c>
      <c r="D13448">
        <v>0.103718608</v>
      </c>
      <c r="E13448">
        <f t="shared" si="418"/>
        <v>0.44799805599999998</v>
      </c>
      <c r="F13448">
        <f t="shared" si="419"/>
        <v>31.204347609999999</v>
      </c>
    </row>
    <row r="13449" spans="1:6" x14ac:dyDescent="0.25">
      <c r="A13449">
        <v>-0.44804686300000002</v>
      </c>
      <c r="B13449">
        <v>-31.274051669999999</v>
      </c>
      <c r="C13449">
        <v>268.82000729999999</v>
      </c>
      <c r="D13449">
        <v>0.10372746300000001</v>
      </c>
      <c r="E13449">
        <f t="shared" si="418"/>
        <v>0.44804686300000002</v>
      </c>
      <c r="F13449">
        <f t="shared" si="419"/>
        <v>31.274051669999999</v>
      </c>
    </row>
    <row r="13450" spans="1:6" x14ac:dyDescent="0.25">
      <c r="A13450">
        <v>-0.44809569999999999</v>
      </c>
      <c r="B13450">
        <v>-31.296283720000002</v>
      </c>
      <c r="C13450">
        <v>268.8399963</v>
      </c>
      <c r="D13450">
        <v>0.10373313100000001</v>
      </c>
      <c r="E13450">
        <f t="shared" ref="E13450:E13513" si="420">ABS(A13450)</f>
        <v>0.44809569999999999</v>
      </c>
      <c r="F13450">
        <f t="shared" ref="F13450:F13513" si="421">ABS(B13450)</f>
        <v>31.296283720000002</v>
      </c>
    </row>
    <row r="13451" spans="1:6" x14ac:dyDescent="0.25">
      <c r="A13451">
        <v>-0.44809569999999999</v>
      </c>
      <c r="B13451">
        <v>-31.300273900000001</v>
      </c>
      <c r="C13451">
        <v>268.85998540000003</v>
      </c>
      <c r="D13451">
        <v>0.103737264</v>
      </c>
      <c r="E13451">
        <f t="shared" si="420"/>
        <v>0.44809569999999999</v>
      </c>
      <c r="F13451">
        <f t="shared" si="421"/>
        <v>31.300273900000001</v>
      </c>
    </row>
    <row r="13452" spans="1:6" x14ac:dyDescent="0.25">
      <c r="A13452">
        <v>-0.44814453599999998</v>
      </c>
      <c r="B13452">
        <v>-31.244758610000002</v>
      </c>
      <c r="C13452">
        <v>268.88000490000002</v>
      </c>
      <c r="D13452">
        <v>0.103746912</v>
      </c>
      <c r="E13452">
        <f t="shared" si="420"/>
        <v>0.44814453599999998</v>
      </c>
      <c r="F13452">
        <f t="shared" si="421"/>
        <v>31.244758610000002</v>
      </c>
    </row>
    <row r="13453" spans="1:6" x14ac:dyDescent="0.25">
      <c r="A13453">
        <v>-0.44814453599999998</v>
      </c>
      <c r="B13453">
        <v>-31.12180519</v>
      </c>
      <c r="C13453">
        <v>268.89999390000003</v>
      </c>
      <c r="D13453">
        <v>0.103739418</v>
      </c>
      <c r="E13453">
        <f t="shared" si="420"/>
        <v>0.44814453599999998</v>
      </c>
      <c r="F13453">
        <f t="shared" si="421"/>
        <v>31.12180519</v>
      </c>
    </row>
    <row r="13454" spans="1:6" x14ac:dyDescent="0.25">
      <c r="A13454">
        <v>-0.44819337199999998</v>
      </c>
      <c r="B13454">
        <v>-31.19822121</v>
      </c>
      <c r="C13454">
        <v>268.92001340000002</v>
      </c>
      <c r="D13454">
        <v>0.10375148100000001</v>
      </c>
      <c r="E13454">
        <f t="shared" si="420"/>
        <v>0.44819337199999998</v>
      </c>
      <c r="F13454">
        <f t="shared" si="421"/>
        <v>31.19822121</v>
      </c>
    </row>
    <row r="13455" spans="1:6" x14ac:dyDescent="0.25">
      <c r="A13455">
        <v>-0.44824217900000002</v>
      </c>
      <c r="B13455">
        <v>-31.324153899999999</v>
      </c>
      <c r="C13455">
        <v>268.94000240000003</v>
      </c>
      <c r="D13455">
        <v>0.103761464</v>
      </c>
      <c r="E13455">
        <f t="shared" si="420"/>
        <v>0.44824217900000002</v>
      </c>
      <c r="F13455">
        <f t="shared" si="421"/>
        <v>31.324153899999999</v>
      </c>
    </row>
    <row r="13456" spans="1:6" x14ac:dyDescent="0.25">
      <c r="A13456">
        <v>-0.44824217900000002</v>
      </c>
      <c r="B13456">
        <v>-31.319303510000001</v>
      </c>
      <c r="C13456">
        <v>268.9599915</v>
      </c>
      <c r="D13456">
        <v>0.103763727</v>
      </c>
      <c r="E13456">
        <f t="shared" si="420"/>
        <v>0.44824217900000002</v>
      </c>
      <c r="F13456">
        <f t="shared" si="421"/>
        <v>31.319303510000001</v>
      </c>
    </row>
    <row r="13457" spans="1:6" x14ac:dyDescent="0.25">
      <c r="A13457">
        <v>-0.44829101500000001</v>
      </c>
      <c r="B13457">
        <v>-31.200067520000001</v>
      </c>
      <c r="C13457">
        <v>268.98001099999999</v>
      </c>
      <c r="D13457">
        <v>0.103764884</v>
      </c>
      <c r="E13457">
        <f t="shared" si="420"/>
        <v>0.44829101500000001</v>
      </c>
      <c r="F13457">
        <f t="shared" si="421"/>
        <v>31.200067520000001</v>
      </c>
    </row>
    <row r="13458" spans="1:6" x14ac:dyDescent="0.25">
      <c r="A13458">
        <v>-0.44833985199999998</v>
      </c>
      <c r="B13458">
        <v>-31.16263008</v>
      </c>
      <c r="C13458">
        <v>269</v>
      </c>
      <c r="D13458">
        <v>0.10377359999999999</v>
      </c>
      <c r="E13458">
        <f t="shared" si="420"/>
        <v>0.44833985199999998</v>
      </c>
      <c r="F13458">
        <f t="shared" si="421"/>
        <v>31.16263008</v>
      </c>
    </row>
    <row r="13459" spans="1:6" x14ac:dyDescent="0.25">
      <c r="A13459">
        <v>-0.44833985199999998</v>
      </c>
      <c r="B13459">
        <v>-31.19336891</v>
      </c>
      <c r="C13459">
        <v>269.01998900000001</v>
      </c>
      <c r="D13459">
        <v>0.103774641</v>
      </c>
      <c r="E13459">
        <f t="shared" si="420"/>
        <v>0.44833985199999998</v>
      </c>
      <c r="F13459">
        <f t="shared" si="421"/>
        <v>31.19336891</v>
      </c>
    </row>
    <row r="13460" spans="1:6" x14ac:dyDescent="0.25">
      <c r="A13460">
        <v>-0.44838865900000002</v>
      </c>
      <c r="B13460">
        <v>-31.337921139999999</v>
      </c>
      <c r="C13460">
        <v>269.0400085</v>
      </c>
      <c r="D13460">
        <v>0.103786348</v>
      </c>
      <c r="E13460">
        <f t="shared" si="420"/>
        <v>0.44838865900000002</v>
      </c>
      <c r="F13460">
        <f t="shared" si="421"/>
        <v>31.337921139999999</v>
      </c>
    </row>
    <row r="13461" spans="1:6" x14ac:dyDescent="0.25">
      <c r="A13461">
        <v>-0.44843749500000002</v>
      </c>
      <c r="B13461">
        <v>-31.286716460000001</v>
      </c>
      <c r="C13461">
        <v>269.05999759999997</v>
      </c>
      <c r="D13461">
        <v>0.103794118</v>
      </c>
      <c r="E13461">
        <f t="shared" si="420"/>
        <v>0.44843749500000002</v>
      </c>
      <c r="F13461">
        <f t="shared" si="421"/>
        <v>31.286716460000001</v>
      </c>
    </row>
    <row r="13462" spans="1:6" x14ac:dyDescent="0.25">
      <c r="A13462">
        <v>-0.44843749500000002</v>
      </c>
      <c r="B13462">
        <v>-31.228797910000001</v>
      </c>
      <c r="C13462">
        <v>269.07998659999998</v>
      </c>
      <c r="D13462">
        <v>0.103796388</v>
      </c>
      <c r="E13462">
        <f t="shared" si="420"/>
        <v>0.44843749500000002</v>
      </c>
      <c r="F13462">
        <f t="shared" si="421"/>
        <v>31.228797910000001</v>
      </c>
    </row>
    <row r="13463" spans="1:6" x14ac:dyDescent="0.25">
      <c r="A13463">
        <v>-0.44848633100000002</v>
      </c>
      <c r="B13463">
        <v>-31.180742259999999</v>
      </c>
      <c r="C13463">
        <v>269.10000609999997</v>
      </c>
      <c r="D13463">
        <v>0.10380154699999999</v>
      </c>
      <c r="E13463">
        <f t="shared" si="420"/>
        <v>0.44848633100000002</v>
      </c>
      <c r="F13463">
        <f t="shared" si="421"/>
        <v>31.180742259999999</v>
      </c>
    </row>
    <row r="13464" spans="1:6" x14ac:dyDescent="0.25">
      <c r="A13464">
        <v>-0.44853516700000001</v>
      </c>
      <c r="B13464">
        <v>-31.20182037</v>
      </c>
      <c r="C13464">
        <v>269.11999509999998</v>
      </c>
      <c r="D13464">
        <v>0.103811471</v>
      </c>
      <c r="E13464">
        <f t="shared" si="420"/>
        <v>0.44853516700000001</v>
      </c>
      <c r="F13464">
        <f t="shared" si="421"/>
        <v>31.20182037</v>
      </c>
    </row>
    <row r="13465" spans="1:6" x14ac:dyDescent="0.25">
      <c r="A13465">
        <v>-0.44853516700000001</v>
      </c>
      <c r="B13465">
        <v>-31.26724243</v>
      </c>
      <c r="C13465">
        <v>269.14001459999997</v>
      </c>
      <c r="D13465">
        <v>0.10380328599999999</v>
      </c>
      <c r="E13465">
        <f t="shared" si="420"/>
        <v>0.44853516700000001</v>
      </c>
      <c r="F13465">
        <f t="shared" si="421"/>
        <v>31.26724243</v>
      </c>
    </row>
    <row r="13466" spans="1:6" x14ac:dyDescent="0.25">
      <c r="A13466">
        <v>-0.44858397500000002</v>
      </c>
      <c r="B13466">
        <v>-31.370532990000001</v>
      </c>
      <c r="C13466">
        <v>269.1600037</v>
      </c>
      <c r="D13466">
        <v>0.103829254</v>
      </c>
      <c r="E13466">
        <f t="shared" si="420"/>
        <v>0.44858397500000002</v>
      </c>
      <c r="F13466">
        <f t="shared" si="421"/>
        <v>31.370532990000001</v>
      </c>
    </row>
    <row r="13467" spans="1:6" x14ac:dyDescent="0.25">
      <c r="A13467">
        <v>-0.44863281100000002</v>
      </c>
      <c r="B13467">
        <v>-31.21908569</v>
      </c>
      <c r="C13467">
        <v>269.17999270000001</v>
      </c>
      <c r="D13467">
        <v>0.103827093</v>
      </c>
      <c r="E13467">
        <f t="shared" si="420"/>
        <v>0.44863281100000002</v>
      </c>
      <c r="F13467">
        <f t="shared" si="421"/>
        <v>31.21908569</v>
      </c>
    </row>
    <row r="13468" spans="1:6" x14ac:dyDescent="0.25">
      <c r="A13468">
        <v>-0.44863281100000002</v>
      </c>
      <c r="B13468">
        <v>-31.20430374</v>
      </c>
      <c r="C13468">
        <v>269.2000122</v>
      </c>
      <c r="D13468">
        <v>0.10383619500000001</v>
      </c>
      <c r="E13468">
        <f t="shared" si="420"/>
        <v>0.44863281100000002</v>
      </c>
      <c r="F13468">
        <f t="shared" si="421"/>
        <v>31.20430374</v>
      </c>
    </row>
    <row r="13469" spans="1:6" x14ac:dyDescent="0.25">
      <c r="A13469">
        <v>-0.44868164700000002</v>
      </c>
      <c r="B13469">
        <v>-31.202066420000001</v>
      </c>
      <c r="C13469">
        <v>269.22000120000001</v>
      </c>
      <c r="D13469">
        <v>0.1038345</v>
      </c>
      <c r="E13469">
        <f t="shared" si="420"/>
        <v>0.44868164700000002</v>
      </c>
      <c r="F13469">
        <f t="shared" si="421"/>
        <v>31.202066420000001</v>
      </c>
    </row>
    <row r="13470" spans="1:6" x14ac:dyDescent="0.25">
      <c r="A13470">
        <v>-0.44873048300000001</v>
      </c>
      <c r="B13470">
        <v>-31.267545699999999</v>
      </c>
      <c r="C13470">
        <v>269.23999020000002</v>
      </c>
      <c r="D13470">
        <v>0.103833518</v>
      </c>
      <c r="E13470">
        <f t="shared" si="420"/>
        <v>0.44873048300000001</v>
      </c>
      <c r="F13470">
        <f t="shared" si="421"/>
        <v>31.267545699999999</v>
      </c>
    </row>
    <row r="13471" spans="1:6" x14ac:dyDescent="0.25">
      <c r="A13471">
        <v>-0.44873048300000001</v>
      </c>
      <c r="B13471">
        <v>-31.327598569999999</v>
      </c>
      <c r="C13471">
        <v>269.26000979999998</v>
      </c>
      <c r="D13471">
        <v>0.103849845</v>
      </c>
      <c r="E13471">
        <f t="shared" si="420"/>
        <v>0.44873048300000001</v>
      </c>
      <c r="F13471">
        <f t="shared" si="421"/>
        <v>31.327598569999999</v>
      </c>
    </row>
    <row r="13472" spans="1:6" x14ac:dyDescent="0.25">
      <c r="A13472">
        <v>-0.44877929</v>
      </c>
      <c r="B13472">
        <v>-31.270603179999998</v>
      </c>
      <c r="C13472">
        <v>269.27999879999999</v>
      </c>
      <c r="D13472">
        <v>0.10385971099999999</v>
      </c>
      <c r="E13472">
        <f t="shared" si="420"/>
        <v>0.44877929</v>
      </c>
      <c r="F13472">
        <f t="shared" si="421"/>
        <v>31.270603179999998</v>
      </c>
    </row>
    <row r="13473" spans="1:6" x14ac:dyDescent="0.25">
      <c r="A13473">
        <v>-0.44882812700000002</v>
      </c>
      <c r="B13473">
        <v>-31.177854539999998</v>
      </c>
      <c r="C13473">
        <v>269.2999878</v>
      </c>
      <c r="D13473">
        <v>0.103849212</v>
      </c>
      <c r="E13473">
        <f t="shared" si="420"/>
        <v>0.44882812700000002</v>
      </c>
      <c r="F13473">
        <f t="shared" si="421"/>
        <v>31.177854539999998</v>
      </c>
    </row>
    <row r="13474" spans="1:6" x14ac:dyDescent="0.25">
      <c r="A13474">
        <v>-0.44882812700000002</v>
      </c>
      <c r="B13474">
        <v>-31.17538261</v>
      </c>
      <c r="C13474">
        <v>269.32000729999999</v>
      </c>
      <c r="D13474">
        <v>0.103853352</v>
      </c>
      <c r="E13474">
        <f t="shared" si="420"/>
        <v>0.44882812700000002</v>
      </c>
      <c r="F13474">
        <f t="shared" si="421"/>
        <v>31.17538261</v>
      </c>
    </row>
    <row r="13475" spans="1:6" x14ac:dyDescent="0.25">
      <c r="A13475">
        <v>-0.44887696300000002</v>
      </c>
      <c r="B13475">
        <v>-31.28747177</v>
      </c>
      <c r="C13475">
        <v>269.3399963</v>
      </c>
      <c r="D13475">
        <v>0.103867787</v>
      </c>
      <c r="E13475">
        <f t="shared" si="420"/>
        <v>0.44887696300000002</v>
      </c>
      <c r="F13475">
        <f t="shared" si="421"/>
        <v>31.28747177</v>
      </c>
    </row>
    <row r="13476" spans="1:6" x14ac:dyDescent="0.25">
      <c r="A13476">
        <v>-0.44892577</v>
      </c>
      <c r="B13476">
        <v>-31.36745071</v>
      </c>
      <c r="C13476">
        <v>269.35998540000003</v>
      </c>
      <c r="D13476">
        <v>0.10387189099999999</v>
      </c>
      <c r="E13476">
        <f t="shared" si="420"/>
        <v>0.44892577</v>
      </c>
      <c r="F13476">
        <f t="shared" si="421"/>
        <v>31.36745071</v>
      </c>
    </row>
    <row r="13477" spans="1:6" x14ac:dyDescent="0.25">
      <c r="A13477">
        <v>-0.44892577</v>
      </c>
      <c r="B13477">
        <v>-31.33352661</v>
      </c>
      <c r="C13477">
        <v>269.38000490000002</v>
      </c>
      <c r="D13477">
        <v>0.103878003</v>
      </c>
      <c r="E13477">
        <f t="shared" si="420"/>
        <v>0.44892577</v>
      </c>
      <c r="F13477">
        <f t="shared" si="421"/>
        <v>31.33352661</v>
      </c>
    </row>
    <row r="13478" spans="1:6" x14ac:dyDescent="0.25">
      <c r="A13478">
        <v>-0.448974606</v>
      </c>
      <c r="B13478">
        <v>-31.16911507</v>
      </c>
      <c r="C13478">
        <v>269.39999390000003</v>
      </c>
      <c r="D13478">
        <v>0.1038845</v>
      </c>
      <c r="E13478">
        <f t="shared" si="420"/>
        <v>0.448974606</v>
      </c>
      <c r="F13478">
        <f t="shared" si="421"/>
        <v>31.16911507</v>
      </c>
    </row>
    <row r="13479" spans="1:6" x14ac:dyDescent="0.25">
      <c r="A13479">
        <v>-0.44902344199999999</v>
      </c>
      <c r="B13479">
        <v>-31.196950910000002</v>
      </c>
      <c r="C13479">
        <v>269.42001340000002</v>
      </c>
      <c r="D13479">
        <v>0.10388744</v>
      </c>
      <c r="E13479">
        <f t="shared" si="420"/>
        <v>0.44902344199999999</v>
      </c>
      <c r="F13479">
        <f t="shared" si="421"/>
        <v>31.196950910000002</v>
      </c>
    </row>
    <row r="13480" spans="1:6" x14ac:dyDescent="0.25">
      <c r="A13480">
        <v>-0.44902344199999999</v>
      </c>
      <c r="B13480">
        <v>-31.228530880000001</v>
      </c>
      <c r="C13480">
        <v>269.44000240000003</v>
      </c>
      <c r="D13480">
        <v>0.103889775</v>
      </c>
      <c r="E13480">
        <f t="shared" si="420"/>
        <v>0.44902344199999999</v>
      </c>
      <c r="F13480">
        <f t="shared" si="421"/>
        <v>31.228530880000001</v>
      </c>
    </row>
    <row r="13481" spans="1:6" x14ac:dyDescent="0.25">
      <c r="A13481">
        <v>-0.44907227900000002</v>
      </c>
      <c r="B13481">
        <v>-31.420309069999998</v>
      </c>
      <c r="C13481">
        <v>269.4599915</v>
      </c>
      <c r="D13481">
        <v>0.10391162499999999</v>
      </c>
      <c r="E13481">
        <f t="shared" si="420"/>
        <v>0.44907227900000002</v>
      </c>
      <c r="F13481">
        <f t="shared" si="421"/>
        <v>31.420309069999998</v>
      </c>
    </row>
    <row r="13482" spans="1:6" x14ac:dyDescent="0.25">
      <c r="A13482">
        <v>-0.44907227900000002</v>
      </c>
      <c r="B13482">
        <v>-31.340513229999999</v>
      </c>
      <c r="C13482">
        <v>269.48001099999999</v>
      </c>
      <c r="D13482">
        <v>0.103912775</v>
      </c>
      <c r="E13482">
        <f t="shared" si="420"/>
        <v>0.44907227900000002</v>
      </c>
      <c r="F13482">
        <f t="shared" si="421"/>
        <v>31.340513229999999</v>
      </c>
    </row>
    <row r="13483" spans="1:6" x14ac:dyDescent="0.25">
      <c r="A13483">
        <v>-0.449121086</v>
      </c>
      <c r="B13483">
        <v>-31.211376189999999</v>
      </c>
      <c r="C13483">
        <v>269.5</v>
      </c>
      <c r="D13483">
        <v>0.10390506200000001</v>
      </c>
      <c r="E13483">
        <f t="shared" si="420"/>
        <v>0.449121086</v>
      </c>
      <c r="F13483">
        <f t="shared" si="421"/>
        <v>31.211376189999999</v>
      </c>
    </row>
    <row r="13484" spans="1:6" x14ac:dyDescent="0.25">
      <c r="A13484">
        <v>-0.449169922</v>
      </c>
      <c r="B13484">
        <v>-31.276844019999999</v>
      </c>
      <c r="C13484">
        <v>269.51998900000001</v>
      </c>
      <c r="D13484">
        <v>0.103911763</v>
      </c>
      <c r="E13484">
        <f t="shared" si="420"/>
        <v>0.449169922</v>
      </c>
      <c r="F13484">
        <f t="shared" si="421"/>
        <v>31.276844019999999</v>
      </c>
    </row>
    <row r="13485" spans="1:6" x14ac:dyDescent="0.25">
      <c r="A13485">
        <v>-0.449169922</v>
      </c>
      <c r="B13485">
        <v>-31.292240140000001</v>
      </c>
      <c r="C13485">
        <v>269.5400085</v>
      </c>
      <c r="D13485">
        <v>0.103923638</v>
      </c>
      <c r="E13485">
        <f t="shared" si="420"/>
        <v>0.449169922</v>
      </c>
      <c r="F13485">
        <f t="shared" si="421"/>
        <v>31.292240140000001</v>
      </c>
    </row>
    <row r="13486" spans="1:6" x14ac:dyDescent="0.25">
      <c r="A13486">
        <v>-0.449218758</v>
      </c>
      <c r="B13486">
        <v>-31.376079560000001</v>
      </c>
      <c r="C13486">
        <v>269.55999759999997</v>
      </c>
      <c r="D13486">
        <v>0.10393413</v>
      </c>
      <c r="E13486">
        <f t="shared" si="420"/>
        <v>0.449218758</v>
      </c>
      <c r="F13486">
        <f t="shared" si="421"/>
        <v>31.376079560000001</v>
      </c>
    </row>
    <row r="13487" spans="1:6" x14ac:dyDescent="0.25">
      <c r="A13487">
        <v>-0.44926756499999998</v>
      </c>
      <c r="B13487">
        <v>-31.285970689999999</v>
      </c>
      <c r="C13487">
        <v>269.57998659999998</v>
      </c>
      <c r="D13487">
        <v>0.103945182</v>
      </c>
      <c r="E13487">
        <f t="shared" si="420"/>
        <v>0.44926756499999998</v>
      </c>
      <c r="F13487">
        <f t="shared" si="421"/>
        <v>31.285970689999999</v>
      </c>
    </row>
    <row r="13488" spans="1:6" x14ac:dyDescent="0.25">
      <c r="A13488">
        <v>-0.44926756499999998</v>
      </c>
      <c r="B13488">
        <v>-31.25719643</v>
      </c>
      <c r="C13488">
        <v>269.60000609999997</v>
      </c>
      <c r="D13488">
        <v>0.103936429</v>
      </c>
      <c r="E13488">
        <f t="shared" si="420"/>
        <v>0.44926756499999998</v>
      </c>
      <c r="F13488">
        <f t="shared" si="421"/>
        <v>31.25719643</v>
      </c>
    </row>
    <row r="13489" spans="1:6" x14ac:dyDescent="0.25">
      <c r="A13489">
        <v>-0.449316402</v>
      </c>
      <c r="B13489">
        <v>-31.24259567</v>
      </c>
      <c r="C13489">
        <v>269.61999509999998</v>
      </c>
      <c r="D13489">
        <v>0.103952349</v>
      </c>
      <c r="E13489">
        <f t="shared" si="420"/>
        <v>0.449316402</v>
      </c>
      <c r="F13489">
        <f t="shared" si="421"/>
        <v>31.24259567</v>
      </c>
    </row>
    <row r="13490" spans="1:6" x14ac:dyDescent="0.25">
      <c r="A13490">
        <v>-0.449365238</v>
      </c>
      <c r="B13490">
        <v>-31.27283478</v>
      </c>
      <c r="C13490">
        <v>269.64001459999997</v>
      </c>
      <c r="D13490">
        <v>0.10395104600000001</v>
      </c>
      <c r="E13490">
        <f t="shared" si="420"/>
        <v>0.449365238</v>
      </c>
      <c r="F13490">
        <f t="shared" si="421"/>
        <v>31.27283478</v>
      </c>
    </row>
    <row r="13491" spans="1:6" x14ac:dyDescent="0.25">
      <c r="A13491">
        <v>-0.449365238</v>
      </c>
      <c r="B13491">
        <v>-31.370805740000002</v>
      </c>
      <c r="C13491">
        <v>269.6600037</v>
      </c>
      <c r="D13491">
        <v>0.103963255</v>
      </c>
      <c r="E13491">
        <f t="shared" si="420"/>
        <v>0.449365238</v>
      </c>
      <c r="F13491">
        <f t="shared" si="421"/>
        <v>31.370805740000002</v>
      </c>
    </row>
    <row r="13492" spans="1:6" x14ac:dyDescent="0.25">
      <c r="A13492">
        <v>-0.449414074</v>
      </c>
      <c r="B13492">
        <v>-31.40004158</v>
      </c>
      <c r="C13492">
        <v>269.67999270000001</v>
      </c>
      <c r="D13492">
        <v>0.10396551800000001</v>
      </c>
      <c r="E13492">
        <f t="shared" si="420"/>
        <v>0.449414074</v>
      </c>
      <c r="F13492">
        <f t="shared" si="421"/>
        <v>31.40004158</v>
      </c>
    </row>
    <row r="13493" spans="1:6" x14ac:dyDescent="0.25">
      <c r="A13493">
        <v>-0.44946288099999998</v>
      </c>
      <c r="B13493">
        <v>-31.297098160000001</v>
      </c>
      <c r="C13493">
        <v>269.7000122</v>
      </c>
      <c r="D13493">
        <v>0.10396358999999999</v>
      </c>
      <c r="E13493">
        <f t="shared" si="420"/>
        <v>0.44946288099999998</v>
      </c>
      <c r="F13493">
        <f t="shared" si="421"/>
        <v>31.297098160000001</v>
      </c>
    </row>
    <row r="13494" spans="1:6" x14ac:dyDescent="0.25">
      <c r="A13494">
        <v>-0.44946288099999998</v>
      </c>
      <c r="B13494">
        <v>-31.229591370000001</v>
      </c>
      <c r="C13494">
        <v>269.72000120000001</v>
      </c>
      <c r="D13494">
        <v>0.103974329</v>
      </c>
      <c r="E13494">
        <f t="shared" si="420"/>
        <v>0.44946288099999998</v>
      </c>
      <c r="F13494">
        <f t="shared" si="421"/>
        <v>31.229591370000001</v>
      </c>
    </row>
    <row r="13495" spans="1:6" x14ac:dyDescent="0.25">
      <c r="A13495">
        <v>-0.44951171699999998</v>
      </c>
      <c r="B13495">
        <v>-31.319356920000001</v>
      </c>
      <c r="C13495">
        <v>269.73999020000002</v>
      </c>
      <c r="D13495">
        <v>0.103977756</v>
      </c>
      <c r="E13495">
        <f t="shared" si="420"/>
        <v>0.44951171699999998</v>
      </c>
      <c r="F13495">
        <f t="shared" si="421"/>
        <v>31.319356920000001</v>
      </c>
    </row>
    <row r="13496" spans="1:6" x14ac:dyDescent="0.25">
      <c r="A13496">
        <v>-0.449560554</v>
      </c>
      <c r="B13496">
        <v>-31.35514641</v>
      </c>
      <c r="C13496">
        <v>269.76000979999998</v>
      </c>
      <c r="D13496">
        <v>0.103992417</v>
      </c>
      <c r="E13496">
        <f t="shared" si="420"/>
        <v>0.449560554</v>
      </c>
      <c r="F13496">
        <f t="shared" si="421"/>
        <v>31.35514641</v>
      </c>
    </row>
    <row r="13497" spans="1:6" x14ac:dyDescent="0.25">
      <c r="A13497">
        <v>-0.449560554</v>
      </c>
      <c r="B13497">
        <v>-31.343250269999999</v>
      </c>
      <c r="C13497">
        <v>269.77999879999999</v>
      </c>
      <c r="D13497">
        <v>0.103989834</v>
      </c>
      <c r="E13497">
        <f t="shared" si="420"/>
        <v>0.449560554</v>
      </c>
      <c r="F13497">
        <f t="shared" si="421"/>
        <v>31.343250269999999</v>
      </c>
    </row>
    <row r="13498" spans="1:6" x14ac:dyDescent="0.25">
      <c r="A13498">
        <v>-0.44960936099999999</v>
      </c>
      <c r="B13498">
        <v>-31.31542206</v>
      </c>
      <c r="C13498">
        <v>269.7999878</v>
      </c>
      <c r="D13498">
        <v>0.10399520399999999</v>
      </c>
      <c r="E13498">
        <f t="shared" si="420"/>
        <v>0.44960936099999999</v>
      </c>
      <c r="F13498">
        <f t="shared" si="421"/>
        <v>31.31542206</v>
      </c>
    </row>
    <row r="13499" spans="1:6" x14ac:dyDescent="0.25">
      <c r="A13499">
        <v>-0.44965819699999998</v>
      </c>
      <c r="B13499">
        <v>-31.205121989999999</v>
      </c>
      <c r="C13499">
        <v>269.82000729999999</v>
      </c>
      <c r="D13499">
        <v>0.10399638999999999</v>
      </c>
      <c r="E13499">
        <f t="shared" si="420"/>
        <v>0.44965819699999998</v>
      </c>
      <c r="F13499">
        <f t="shared" si="421"/>
        <v>31.205121989999999</v>
      </c>
    </row>
    <row r="13500" spans="1:6" x14ac:dyDescent="0.25">
      <c r="A13500">
        <v>-0.44965819699999998</v>
      </c>
      <c r="B13500">
        <v>-31.282611849999999</v>
      </c>
      <c r="C13500">
        <v>269.8399963</v>
      </c>
      <c r="D13500">
        <v>0.104009647</v>
      </c>
      <c r="E13500">
        <f t="shared" si="420"/>
        <v>0.44965819699999998</v>
      </c>
      <c r="F13500">
        <f t="shared" si="421"/>
        <v>31.282611849999999</v>
      </c>
    </row>
    <row r="13501" spans="1:6" x14ac:dyDescent="0.25">
      <c r="A13501">
        <v>-0.44970703299999998</v>
      </c>
      <c r="B13501">
        <v>-31.325603489999999</v>
      </c>
      <c r="C13501">
        <v>269.85998540000003</v>
      </c>
      <c r="D13501">
        <v>0.104017781</v>
      </c>
      <c r="E13501">
        <f t="shared" si="420"/>
        <v>0.44970703299999998</v>
      </c>
      <c r="F13501">
        <f t="shared" si="421"/>
        <v>31.325603489999999</v>
      </c>
    </row>
    <row r="13502" spans="1:6" x14ac:dyDescent="0.25">
      <c r="A13502">
        <v>-0.44975586899999997</v>
      </c>
      <c r="B13502">
        <v>-31.431015009999999</v>
      </c>
      <c r="C13502">
        <v>269.88000490000002</v>
      </c>
      <c r="D13502">
        <v>0.104015999</v>
      </c>
      <c r="E13502">
        <f t="shared" si="420"/>
        <v>0.44975586899999997</v>
      </c>
      <c r="F13502">
        <f t="shared" si="421"/>
        <v>31.431015009999999</v>
      </c>
    </row>
    <row r="13503" spans="1:6" x14ac:dyDescent="0.25">
      <c r="A13503">
        <v>-0.44975586899999997</v>
      </c>
      <c r="B13503">
        <v>-31.26307297</v>
      </c>
      <c r="C13503">
        <v>269.89999390000003</v>
      </c>
      <c r="D13503">
        <v>0.104020452</v>
      </c>
      <c r="E13503">
        <f t="shared" si="420"/>
        <v>0.44975586899999997</v>
      </c>
      <c r="F13503">
        <f t="shared" si="421"/>
        <v>31.26307297</v>
      </c>
    </row>
    <row r="13504" spans="1:6" x14ac:dyDescent="0.25">
      <c r="A13504">
        <v>-0.44980467600000001</v>
      </c>
      <c r="B13504">
        <v>-31.27931976</v>
      </c>
      <c r="C13504">
        <v>269.92001340000002</v>
      </c>
      <c r="D13504">
        <v>0.104032282</v>
      </c>
      <c r="E13504">
        <f t="shared" si="420"/>
        <v>0.44980467600000001</v>
      </c>
      <c r="F13504">
        <f t="shared" si="421"/>
        <v>31.27931976</v>
      </c>
    </row>
    <row r="13505" spans="1:6" x14ac:dyDescent="0.25">
      <c r="A13505">
        <v>-0.44985351299999998</v>
      </c>
      <c r="B13505">
        <v>-31.28822327</v>
      </c>
      <c r="C13505">
        <v>269.94000240000003</v>
      </c>
      <c r="D13505">
        <v>0.104029292</v>
      </c>
      <c r="E13505">
        <f t="shared" si="420"/>
        <v>0.44985351299999998</v>
      </c>
      <c r="F13505">
        <f t="shared" si="421"/>
        <v>31.28822327</v>
      </c>
    </row>
    <row r="13506" spans="1:6" x14ac:dyDescent="0.25">
      <c r="A13506">
        <v>-0.44985351299999998</v>
      </c>
      <c r="B13506">
        <v>-31.392862319999999</v>
      </c>
      <c r="C13506">
        <v>269.9599915</v>
      </c>
      <c r="D13506">
        <v>0.104042367</v>
      </c>
      <c r="E13506">
        <f t="shared" si="420"/>
        <v>0.44985351299999998</v>
      </c>
      <c r="F13506">
        <f t="shared" si="421"/>
        <v>31.392862319999999</v>
      </c>
    </row>
    <row r="13507" spans="1:6" x14ac:dyDescent="0.25">
      <c r="A13507">
        <v>-0.44990234899999998</v>
      </c>
      <c r="B13507">
        <v>-31.378990170000002</v>
      </c>
      <c r="C13507">
        <v>269.98001099999999</v>
      </c>
      <c r="D13507">
        <v>0.104054248</v>
      </c>
      <c r="E13507">
        <f t="shared" si="420"/>
        <v>0.44990234899999998</v>
      </c>
      <c r="F13507">
        <f t="shared" si="421"/>
        <v>31.378990170000002</v>
      </c>
    </row>
    <row r="13508" spans="1:6" x14ac:dyDescent="0.25">
      <c r="A13508">
        <v>-0.44995118499999998</v>
      </c>
      <c r="B13508">
        <v>-31.29364395</v>
      </c>
      <c r="C13508">
        <v>270</v>
      </c>
      <c r="D13508">
        <v>0.10404503700000001</v>
      </c>
      <c r="E13508">
        <f t="shared" si="420"/>
        <v>0.44995118499999998</v>
      </c>
      <c r="F13508">
        <f t="shared" si="421"/>
        <v>31.29364395</v>
      </c>
    </row>
    <row r="13509" spans="1:6" x14ac:dyDescent="0.25">
      <c r="A13509">
        <v>-0.44995118499999998</v>
      </c>
      <c r="B13509">
        <v>-31.191114429999999</v>
      </c>
      <c r="C13509">
        <v>270.01998900000001</v>
      </c>
      <c r="D13509">
        <v>0.10406228100000001</v>
      </c>
      <c r="E13509">
        <f t="shared" si="420"/>
        <v>0.44995118499999998</v>
      </c>
      <c r="F13509">
        <f t="shared" si="421"/>
        <v>31.191114429999999</v>
      </c>
    </row>
    <row r="13510" spans="1:6" x14ac:dyDescent="0.25">
      <c r="A13510">
        <v>-0.44999999200000002</v>
      </c>
      <c r="B13510">
        <v>-31.348485950000001</v>
      </c>
      <c r="C13510">
        <v>270.0400085</v>
      </c>
      <c r="D13510">
        <v>0.104062259</v>
      </c>
      <c r="E13510">
        <f t="shared" si="420"/>
        <v>0.44999999200000002</v>
      </c>
      <c r="F13510">
        <f t="shared" si="421"/>
        <v>31.348485950000001</v>
      </c>
    </row>
    <row r="13511" spans="1:6" x14ac:dyDescent="0.25">
      <c r="A13511">
        <v>-0.45004882800000001</v>
      </c>
      <c r="B13511">
        <v>-31.46245193</v>
      </c>
      <c r="C13511">
        <v>270.05999759999997</v>
      </c>
      <c r="D13511">
        <v>0.104074505</v>
      </c>
      <c r="E13511">
        <f t="shared" si="420"/>
        <v>0.45004882800000001</v>
      </c>
      <c r="F13511">
        <f t="shared" si="421"/>
        <v>31.46245193</v>
      </c>
    </row>
    <row r="13512" spans="1:6" x14ac:dyDescent="0.25">
      <c r="A13512">
        <v>-0.45009766499999998</v>
      </c>
      <c r="B13512">
        <v>-31.346553799999999</v>
      </c>
      <c r="C13512">
        <v>270.07998659999998</v>
      </c>
      <c r="D13512">
        <v>0.104063351</v>
      </c>
      <c r="E13512">
        <f t="shared" si="420"/>
        <v>0.45009766499999998</v>
      </c>
      <c r="F13512">
        <f t="shared" si="421"/>
        <v>31.346553799999999</v>
      </c>
    </row>
    <row r="13513" spans="1:6" x14ac:dyDescent="0.25">
      <c r="A13513">
        <v>-0.45009766499999998</v>
      </c>
      <c r="B13513">
        <v>-31.33659935</v>
      </c>
      <c r="C13513">
        <v>270.10000609999997</v>
      </c>
      <c r="D13513">
        <v>0.10408002</v>
      </c>
      <c r="E13513">
        <f t="shared" si="420"/>
        <v>0.45009766499999998</v>
      </c>
      <c r="F13513">
        <f t="shared" si="421"/>
        <v>31.33659935</v>
      </c>
    </row>
    <row r="13514" spans="1:6" x14ac:dyDescent="0.25">
      <c r="A13514">
        <v>-0.45014647200000002</v>
      </c>
      <c r="B13514">
        <v>-31.252893449999998</v>
      </c>
      <c r="C13514">
        <v>270.11999509999998</v>
      </c>
      <c r="D13514">
        <v>0.104087288</v>
      </c>
      <c r="E13514">
        <f t="shared" ref="E13514:E13577" si="422">ABS(A13514)</f>
        <v>0.45014647200000002</v>
      </c>
      <c r="F13514">
        <f t="shared" ref="F13514:F13577" si="423">ABS(B13514)</f>
        <v>31.252893449999998</v>
      </c>
    </row>
    <row r="13515" spans="1:6" x14ac:dyDescent="0.25">
      <c r="A13515">
        <v>-0.45019530800000002</v>
      </c>
      <c r="B13515">
        <v>-31.2922802</v>
      </c>
      <c r="C13515">
        <v>270.14001459999997</v>
      </c>
      <c r="D13515">
        <v>0.104091094</v>
      </c>
      <c r="E13515">
        <f t="shared" si="422"/>
        <v>0.45019530800000002</v>
      </c>
      <c r="F13515">
        <f t="shared" si="423"/>
        <v>31.2922802</v>
      </c>
    </row>
    <row r="13516" spans="1:6" x14ac:dyDescent="0.25">
      <c r="A13516">
        <v>-0.45019530800000002</v>
      </c>
      <c r="B13516">
        <v>-31.466997150000001</v>
      </c>
      <c r="C13516">
        <v>270.1600037</v>
      </c>
      <c r="D13516">
        <v>0.104093451</v>
      </c>
      <c r="E13516">
        <f t="shared" si="422"/>
        <v>0.45019530800000002</v>
      </c>
      <c r="F13516">
        <f t="shared" si="423"/>
        <v>31.466997150000001</v>
      </c>
    </row>
    <row r="13517" spans="1:6" x14ac:dyDescent="0.25">
      <c r="A13517">
        <v>-0.45024414400000001</v>
      </c>
      <c r="B13517">
        <v>-31.358005519999999</v>
      </c>
      <c r="C13517">
        <v>270.17999270000001</v>
      </c>
      <c r="D13517">
        <v>0.10410304099999999</v>
      </c>
      <c r="E13517">
        <f t="shared" si="422"/>
        <v>0.45024414400000001</v>
      </c>
      <c r="F13517">
        <f t="shared" si="423"/>
        <v>31.358005519999999</v>
      </c>
    </row>
    <row r="13518" spans="1:6" x14ac:dyDescent="0.25">
      <c r="A13518">
        <v>-0.45029298099999998</v>
      </c>
      <c r="B13518">
        <v>-31.374155040000002</v>
      </c>
      <c r="C13518">
        <v>270.2000122</v>
      </c>
      <c r="D13518">
        <v>0.104110382</v>
      </c>
      <c r="E13518">
        <f t="shared" si="422"/>
        <v>0.45029298099999998</v>
      </c>
      <c r="F13518">
        <f t="shared" si="423"/>
        <v>31.374155040000002</v>
      </c>
    </row>
    <row r="13519" spans="1:6" x14ac:dyDescent="0.25">
      <c r="A13519">
        <v>-0.45029298099999998</v>
      </c>
      <c r="B13519">
        <v>-31.300096509999999</v>
      </c>
      <c r="C13519">
        <v>270.22000120000001</v>
      </c>
      <c r="D13519">
        <v>0.104113184</v>
      </c>
      <c r="E13519">
        <f t="shared" si="422"/>
        <v>0.45029298099999998</v>
      </c>
      <c r="F13519">
        <f t="shared" si="423"/>
        <v>31.300096509999999</v>
      </c>
    </row>
    <row r="13520" spans="1:6" x14ac:dyDescent="0.25">
      <c r="A13520">
        <v>-0.45034178800000002</v>
      </c>
      <c r="B13520">
        <v>-31.301364899999999</v>
      </c>
      <c r="C13520">
        <v>270.23999020000002</v>
      </c>
      <c r="D13520">
        <v>0.104119936</v>
      </c>
      <c r="E13520">
        <f t="shared" si="422"/>
        <v>0.45034178800000002</v>
      </c>
      <c r="F13520">
        <f t="shared" si="423"/>
        <v>31.301364899999999</v>
      </c>
    </row>
    <row r="13521" spans="1:6" x14ac:dyDescent="0.25">
      <c r="A13521">
        <v>-0.45039062400000002</v>
      </c>
      <c r="B13521">
        <v>-31.47784042</v>
      </c>
      <c r="C13521">
        <v>270.26000979999998</v>
      </c>
      <c r="D13521">
        <v>0.104127939</v>
      </c>
      <c r="E13521">
        <f t="shared" si="422"/>
        <v>0.45039062400000002</v>
      </c>
      <c r="F13521">
        <f t="shared" si="423"/>
        <v>31.47784042</v>
      </c>
    </row>
    <row r="13522" spans="1:6" x14ac:dyDescent="0.25">
      <c r="A13522">
        <v>-0.45043946000000001</v>
      </c>
      <c r="B13522">
        <v>-31.415418620000001</v>
      </c>
      <c r="C13522">
        <v>270.27999879999999</v>
      </c>
      <c r="D13522">
        <v>0.104131352</v>
      </c>
      <c r="E13522">
        <f t="shared" si="422"/>
        <v>0.45043946000000001</v>
      </c>
      <c r="F13522">
        <f t="shared" si="423"/>
        <v>31.415418620000001</v>
      </c>
    </row>
    <row r="13523" spans="1:6" x14ac:dyDescent="0.25">
      <c r="A13523">
        <v>-0.45043946000000001</v>
      </c>
      <c r="B13523">
        <v>-31.363647459999999</v>
      </c>
      <c r="C13523">
        <v>270.2999878</v>
      </c>
      <c r="D13523">
        <v>0.10413012200000001</v>
      </c>
      <c r="E13523">
        <f t="shared" si="422"/>
        <v>0.45043946000000001</v>
      </c>
      <c r="F13523">
        <f t="shared" si="423"/>
        <v>31.363647459999999</v>
      </c>
    </row>
    <row r="13524" spans="1:6" x14ac:dyDescent="0.25">
      <c r="A13524">
        <v>-0.450488267</v>
      </c>
      <c r="B13524">
        <v>-31.367015840000001</v>
      </c>
      <c r="C13524">
        <v>270.32000729999999</v>
      </c>
      <c r="D13524">
        <v>0.10415056</v>
      </c>
      <c r="E13524">
        <f t="shared" si="422"/>
        <v>0.450488267</v>
      </c>
      <c r="F13524">
        <f t="shared" si="423"/>
        <v>31.367015840000001</v>
      </c>
    </row>
    <row r="13525" spans="1:6" x14ac:dyDescent="0.25">
      <c r="A13525">
        <v>-0.45053710299999999</v>
      </c>
      <c r="B13525">
        <v>-31.37464714</v>
      </c>
      <c r="C13525">
        <v>270.3399963</v>
      </c>
      <c r="D13525">
        <v>0.10415200099999999</v>
      </c>
      <c r="E13525">
        <f t="shared" si="422"/>
        <v>0.45053710299999999</v>
      </c>
      <c r="F13525">
        <f t="shared" si="423"/>
        <v>31.37464714</v>
      </c>
    </row>
    <row r="13526" spans="1:6" x14ac:dyDescent="0.25">
      <c r="A13526">
        <v>-0.45053710299999999</v>
      </c>
      <c r="B13526">
        <v>-31.502508160000001</v>
      </c>
      <c r="C13526">
        <v>270.35998540000003</v>
      </c>
      <c r="D13526">
        <v>0.104157923</v>
      </c>
      <c r="E13526">
        <f t="shared" si="422"/>
        <v>0.45053710299999999</v>
      </c>
      <c r="F13526">
        <f t="shared" si="423"/>
        <v>31.502508160000001</v>
      </c>
    </row>
    <row r="13527" spans="1:6" x14ac:dyDescent="0.25">
      <c r="A13527">
        <v>-0.45058594000000002</v>
      </c>
      <c r="B13527">
        <v>-31.430984500000001</v>
      </c>
      <c r="C13527">
        <v>270.38000490000002</v>
      </c>
      <c r="D13527">
        <v>0.104164559</v>
      </c>
      <c r="E13527">
        <f t="shared" si="422"/>
        <v>0.45058594000000002</v>
      </c>
      <c r="F13527">
        <f t="shared" si="423"/>
        <v>31.430984500000001</v>
      </c>
    </row>
    <row r="13528" spans="1:6" x14ac:dyDescent="0.25">
      <c r="A13528">
        <v>-0.45063477600000001</v>
      </c>
      <c r="B13528">
        <v>-31.279041289999999</v>
      </c>
      <c r="C13528">
        <v>270.39999390000003</v>
      </c>
      <c r="D13528">
        <v>0.104165119</v>
      </c>
      <c r="E13528">
        <f t="shared" si="422"/>
        <v>0.45063477600000001</v>
      </c>
      <c r="F13528">
        <f t="shared" si="423"/>
        <v>31.279041289999999</v>
      </c>
    </row>
    <row r="13529" spans="1:6" x14ac:dyDescent="0.25">
      <c r="A13529">
        <v>-0.450683583</v>
      </c>
      <c r="B13529">
        <v>-31.270072939999999</v>
      </c>
      <c r="C13529">
        <v>270.42001340000002</v>
      </c>
      <c r="D13529">
        <v>0.10417372</v>
      </c>
      <c r="E13529">
        <f t="shared" si="422"/>
        <v>0.450683583</v>
      </c>
      <c r="F13529">
        <f t="shared" si="423"/>
        <v>31.270072939999999</v>
      </c>
    </row>
    <row r="13530" spans="1:6" x14ac:dyDescent="0.25">
      <c r="A13530">
        <v>-0.450683583</v>
      </c>
      <c r="B13530">
        <v>-31.291299819999999</v>
      </c>
      <c r="C13530">
        <v>270.44000240000003</v>
      </c>
      <c r="D13530">
        <v>0.104175357</v>
      </c>
      <c r="E13530">
        <f t="shared" si="422"/>
        <v>0.450683583</v>
      </c>
      <c r="F13530">
        <f t="shared" si="423"/>
        <v>31.291299819999999</v>
      </c>
    </row>
    <row r="13531" spans="1:6" x14ac:dyDescent="0.25">
      <c r="A13531">
        <v>-0.450732419</v>
      </c>
      <c r="B13531">
        <v>-31.357364650000001</v>
      </c>
      <c r="C13531">
        <v>270.4599915</v>
      </c>
      <c r="D13531">
        <v>0.104185288</v>
      </c>
      <c r="E13531">
        <f t="shared" si="422"/>
        <v>0.450732419</v>
      </c>
      <c r="F13531">
        <f t="shared" si="423"/>
        <v>31.357364650000001</v>
      </c>
    </row>
    <row r="13532" spans="1:6" x14ac:dyDescent="0.25">
      <c r="A13532">
        <v>-0.45078125499999999</v>
      </c>
      <c r="B13532">
        <v>-31.46691895</v>
      </c>
      <c r="C13532">
        <v>270.48001099999999</v>
      </c>
      <c r="D13532">
        <v>0.104198392</v>
      </c>
      <c r="E13532">
        <f t="shared" si="422"/>
        <v>0.45078125499999999</v>
      </c>
      <c r="F13532">
        <f t="shared" si="423"/>
        <v>31.46691895</v>
      </c>
    </row>
    <row r="13533" spans="1:6" x14ac:dyDescent="0.25">
      <c r="A13533">
        <v>-0.45083009200000002</v>
      </c>
      <c r="B13533">
        <v>-31.430437090000002</v>
      </c>
      <c r="C13533">
        <v>270.5</v>
      </c>
      <c r="D13533">
        <v>0.104194289</v>
      </c>
      <c r="E13533">
        <f t="shared" si="422"/>
        <v>0.45083009200000002</v>
      </c>
      <c r="F13533">
        <f t="shared" si="423"/>
        <v>31.430437090000002</v>
      </c>
    </row>
    <row r="13534" spans="1:6" x14ac:dyDescent="0.25">
      <c r="A13534">
        <v>-0.45083009200000002</v>
      </c>
      <c r="B13534">
        <v>-31.357944490000001</v>
      </c>
      <c r="C13534">
        <v>270.51998900000001</v>
      </c>
      <c r="D13534">
        <v>0.104199164</v>
      </c>
      <c r="E13534">
        <f t="shared" si="422"/>
        <v>0.45083009200000002</v>
      </c>
      <c r="F13534">
        <f t="shared" si="423"/>
        <v>31.357944490000001</v>
      </c>
    </row>
    <row r="13535" spans="1:6" x14ac:dyDescent="0.25">
      <c r="A13535">
        <v>-0.450878899</v>
      </c>
      <c r="B13535">
        <v>-31.344057079999999</v>
      </c>
      <c r="C13535">
        <v>270.5400085</v>
      </c>
      <c r="D13535">
        <v>0.104211715</v>
      </c>
      <c r="E13535">
        <f t="shared" si="422"/>
        <v>0.450878899</v>
      </c>
      <c r="F13535">
        <f t="shared" si="423"/>
        <v>31.344057079999999</v>
      </c>
    </row>
    <row r="13536" spans="1:6" x14ac:dyDescent="0.25">
      <c r="A13536">
        <v>-0.450927735</v>
      </c>
      <c r="B13536">
        <v>-31.475711820000001</v>
      </c>
      <c r="C13536">
        <v>270.55999759999997</v>
      </c>
      <c r="D13536">
        <v>0.104215127</v>
      </c>
      <c r="E13536">
        <f t="shared" si="422"/>
        <v>0.450927735</v>
      </c>
      <c r="F13536">
        <f t="shared" si="423"/>
        <v>31.475711820000001</v>
      </c>
    </row>
    <row r="13537" spans="1:6" x14ac:dyDescent="0.25">
      <c r="A13537">
        <v>-0.45097657099999999</v>
      </c>
      <c r="B13537">
        <v>-31.502866740000002</v>
      </c>
      <c r="C13537">
        <v>270.57998659999998</v>
      </c>
      <c r="D13537">
        <v>0.104210056</v>
      </c>
      <c r="E13537">
        <f t="shared" si="422"/>
        <v>0.45097657099999999</v>
      </c>
      <c r="F13537">
        <f t="shared" si="423"/>
        <v>31.502866740000002</v>
      </c>
    </row>
    <row r="13538" spans="1:6" x14ac:dyDescent="0.25">
      <c r="A13538">
        <v>-0.45097657099999999</v>
      </c>
      <c r="B13538">
        <v>-31.441993709999998</v>
      </c>
      <c r="C13538">
        <v>270.60000609999997</v>
      </c>
      <c r="D13538">
        <v>0.10422382199999999</v>
      </c>
      <c r="E13538">
        <f t="shared" si="422"/>
        <v>0.45097657099999999</v>
      </c>
      <c r="F13538">
        <f t="shared" si="423"/>
        <v>31.441993709999998</v>
      </c>
    </row>
    <row r="13539" spans="1:6" x14ac:dyDescent="0.25">
      <c r="A13539">
        <v>-0.45102537799999998</v>
      </c>
      <c r="B13539">
        <v>-31.284252169999998</v>
      </c>
      <c r="C13539">
        <v>270.61999509999998</v>
      </c>
      <c r="D13539">
        <v>0.104234205</v>
      </c>
      <c r="E13539">
        <f t="shared" si="422"/>
        <v>0.45102537799999998</v>
      </c>
      <c r="F13539">
        <f t="shared" si="423"/>
        <v>31.284252169999998</v>
      </c>
    </row>
    <row r="13540" spans="1:6" x14ac:dyDescent="0.25">
      <c r="A13540">
        <v>-0.451074215</v>
      </c>
      <c r="B13540">
        <v>-31.345859529999998</v>
      </c>
      <c r="C13540">
        <v>270.64001459999997</v>
      </c>
      <c r="D13540">
        <v>0.104233382</v>
      </c>
      <c r="E13540">
        <f t="shared" si="422"/>
        <v>0.451074215</v>
      </c>
      <c r="F13540">
        <f t="shared" si="423"/>
        <v>31.345859529999998</v>
      </c>
    </row>
    <row r="13541" spans="1:6" x14ac:dyDescent="0.25">
      <c r="A13541">
        <v>-0.451123051</v>
      </c>
      <c r="B13541">
        <v>-31.447500229999999</v>
      </c>
      <c r="C13541">
        <v>270.6600037</v>
      </c>
      <c r="D13541">
        <v>0.104252445</v>
      </c>
      <c r="E13541">
        <f t="shared" si="422"/>
        <v>0.451123051</v>
      </c>
      <c r="F13541">
        <f t="shared" si="423"/>
        <v>31.447500229999999</v>
      </c>
    </row>
    <row r="13542" spans="1:6" x14ac:dyDescent="0.25">
      <c r="A13542">
        <v>-0.451123051</v>
      </c>
      <c r="B13542">
        <v>-31.530109410000001</v>
      </c>
      <c r="C13542">
        <v>270.67999270000001</v>
      </c>
      <c r="D13542">
        <v>0.104256891</v>
      </c>
      <c r="E13542">
        <f t="shared" si="422"/>
        <v>0.451123051</v>
      </c>
      <c r="F13542">
        <f t="shared" si="423"/>
        <v>31.530109410000001</v>
      </c>
    </row>
    <row r="13543" spans="1:6" x14ac:dyDescent="0.25">
      <c r="A13543">
        <v>-0.45117188699999999</v>
      </c>
      <c r="B13543">
        <v>-31.34209633</v>
      </c>
      <c r="C13543">
        <v>270.7000122</v>
      </c>
      <c r="D13543">
        <v>0.10427038800000001</v>
      </c>
      <c r="E13543">
        <f t="shared" si="422"/>
        <v>0.45117188699999999</v>
      </c>
      <c r="F13543">
        <f t="shared" si="423"/>
        <v>31.34209633</v>
      </c>
    </row>
    <row r="13544" spans="1:6" x14ac:dyDescent="0.25">
      <c r="A13544">
        <v>-0.45122069399999998</v>
      </c>
      <c r="B13544">
        <v>-31.315208439999999</v>
      </c>
      <c r="C13544">
        <v>270.72000120000001</v>
      </c>
      <c r="D13544">
        <v>0.10426339599999999</v>
      </c>
      <c r="E13544">
        <f t="shared" si="422"/>
        <v>0.45122069399999998</v>
      </c>
      <c r="F13544">
        <f t="shared" si="423"/>
        <v>31.315208439999999</v>
      </c>
    </row>
    <row r="13545" spans="1:6" x14ac:dyDescent="0.25">
      <c r="A13545">
        <v>-0.45126952999999997</v>
      </c>
      <c r="B13545">
        <v>-31.423896790000001</v>
      </c>
      <c r="C13545">
        <v>270.73999020000002</v>
      </c>
      <c r="D13545">
        <v>0.104277016</v>
      </c>
      <c r="E13545">
        <f t="shared" si="422"/>
        <v>0.45126952999999997</v>
      </c>
      <c r="F13545">
        <f t="shared" si="423"/>
        <v>31.423896790000001</v>
      </c>
    </row>
    <row r="13546" spans="1:6" x14ac:dyDescent="0.25">
      <c r="A13546">
        <v>-0.45126952999999997</v>
      </c>
      <c r="B13546">
        <v>-31.475414279999999</v>
      </c>
      <c r="C13546">
        <v>270.76000979999998</v>
      </c>
      <c r="D13546">
        <v>0.104282284</v>
      </c>
      <c r="E13546">
        <f t="shared" si="422"/>
        <v>0.45126952999999997</v>
      </c>
      <c r="F13546">
        <f t="shared" si="423"/>
        <v>31.475414279999999</v>
      </c>
    </row>
    <row r="13547" spans="1:6" x14ac:dyDescent="0.25">
      <c r="A13547">
        <v>-0.451318367</v>
      </c>
      <c r="B13547">
        <v>-31.522497179999998</v>
      </c>
      <c r="C13547">
        <v>270.77999879999999</v>
      </c>
      <c r="D13547">
        <v>0.104285748</v>
      </c>
      <c r="E13547">
        <f t="shared" si="422"/>
        <v>0.451318367</v>
      </c>
      <c r="F13547">
        <f t="shared" si="423"/>
        <v>31.522497179999998</v>
      </c>
    </row>
    <row r="13548" spans="1:6" x14ac:dyDescent="0.25">
      <c r="A13548">
        <v>-0.45136717399999998</v>
      </c>
      <c r="B13548">
        <v>-31.44450569</v>
      </c>
      <c r="C13548">
        <v>270.7999878</v>
      </c>
      <c r="D13548">
        <v>0.10430136199999999</v>
      </c>
      <c r="E13548">
        <f t="shared" si="422"/>
        <v>0.45136717399999998</v>
      </c>
      <c r="F13548">
        <f t="shared" si="423"/>
        <v>31.44450569</v>
      </c>
    </row>
    <row r="13549" spans="1:6" x14ac:dyDescent="0.25">
      <c r="A13549">
        <v>-0.45141600999999998</v>
      </c>
      <c r="B13549">
        <v>-31.293359760000001</v>
      </c>
      <c r="C13549">
        <v>270.82000729999999</v>
      </c>
      <c r="D13549">
        <v>0.104298</v>
      </c>
      <c r="E13549">
        <f t="shared" si="422"/>
        <v>0.45141600999999998</v>
      </c>
      <c r="F13549">
        <f t="shared" si="423"/>
        <v>31.293359760000001</v>
      </c>
    </row>
    <row r="13550" spans="1:6" x14ac:dyDescent="0.25">
      <c r="A13550">
        <v>-0.45141600999999998</v>
      </c>
      <c r="B13550">
        <v>-31.422996520000002</v>
      </c>
      <c r="C13550">
        <v>270.8399963</v>
      </c>
      <c r="D13550">
        <v>0.104310471</v>
      </c>
      <c r="E13550">
        <f t="shared" si="422"/>
        <v>0.45141600999999998</v>
      </c>
      <c r="F13550">
        <f t="shared" si="423"/>
        <v>31.422996520000002</v>
      </c>
    </row>
    <row r="13551" spans="1:6" x14ac:dyDescent="0.25">
      <c r="A13551">
        <v>-0.45146484599999998</v>
      </c>
      <c r="B13551">
        <v>-31.42635155</v>
      </c>
      <c r="C13551">
        <v>270.85998540000003</v>
      </c>
      <c r="D13551">
        <v>0.104313294</v>
      </c>
      <c r="E13551">
        <f t="shared" si="422"/>
        <v>0.45146484599999998</v>
      </c>
      <c r="F13551">
        <f t="shared" si="423"/>
        <v>31.42635155</v>
      </c>
    </row>
    <row r="13552" spans="1:6" x14ac:dyDescent="0.25">
      <c r="A13552">
        <v>-0.45151368200000003</v>
      </c>
      <c r="B13552">
        <v>-31.401193620000001</v>
      </c>
      <c r="C13552">
        <v>270.88000490000002</v>
      </c>
      <c r="D13552">
        <v>0.104318482</v>
      </c>
      <c r="E13552">
        <f t="shared" si="422"/>
        <v>0.45151368200000003</v>
      </c>
      <c r="F13552">
        <f t="shared" si="423"/>
        <v>31.401193620000001</v>
      </c>
    </row>
    <row r="13553" spans="1:6" x14ac:dyDescent="0.25">
      <c r="A13553">
        <v>-0.45156248999999998</v>
      </c>
      <c r="B13553">
        <v>-31.45075035</v>
      </c>
      <c r="C13553">
        <v>270.89999390000003</v>
      </c>
      <c r="D13553">
        <v>0.104327381</v>
      </c>
      <c r="E13553">
        <f t="shared" si="422"/>
        <v>0.45156248999999998</v>
      </c>
      <c r="F13553">
        <f t="shared" si="423"/>
        <v>31.45075035</v>
      </c>
    </row>
    <row r="13554" spans="1:6" x14ac:dyDescent="0.25">
      <c r="A13554">
        <v>-0.45156248999999998</v>
      </c>
      <c r="B13554">
        <v>-31.388496400000001</v>
      </c>
      <c r="C13554">
        <v>270.92001340000002</v>
      </c>
      <c r="D13554">
        <v>0.104325547</v>
      </c>
      <c r="E13554">
        <f t="shared" si="422"/>
        <v>0.45156248999999998</v>
      </c>
      <c r="F13554">
        <f t="shared" si="423"/>
        <v>31.388496400000001</v>
      </c>
    </row>
    <row r="13555" spans="1:6" x14ac:dyDescent="0.25">
      <c r="A13555">
        <v>-0.45161132599999998</v>
      </c>
      <c r="B13555">
        <v>-31.35263634</v>
      </c>
      <c r="C13555">
        <v>270.94000240000003</v>
      </c>
      <c r="D13555">
        <v>0.104336767</v>
      </c>
      <c r="E13555">
        <f t="shared" si="422"/>
        <v>0.45161132599999998</v>
      </c>
      <c r="F13555">
        <f t="shared" si="423"/>
        <v>31.35263634</v>
      </c>
    </row>
    <row r="13556" spans="1:6" x14ac:dyDescent="0.25">
      <c r="A13556">
        <v>-0.45166016199999998</v>
      </c>
      <c r="B13556">
        <v>-31.42574501</v>
      </c>
      <c r="C13556">
        <v>270.9599915</v>
      </c>
      <c r="D13556">
        <v>0.104354294</v>
      </c>
      <c r="E13556">
        <f t="shared" si="422"/>
        <v>0.45166016199999998</v>
      </c>
      <c r="F13556">
        <f t="shared" si="423"/>
        <v>31.42574501</v>
      </c>
    </row>
    <row r="13557" spans="1:6" x14ac:dyDescent="0.25">
      <c r="A13557">
        <v>-0.45166016199999998</v>
      </c>
      <c r="B13557">
        <v>-31.51005554</v>
      </c>
      <c r="C13557">
        <v>270.98001099999999</v>
      </c>
      <c r="D13557">
        <v>0.104349732</v>
      </c>
      <c r="E13557">
        <f t="shared" si="422"/>
        <v>0.45166016199999998</v>
      </c>
      <c r="F13557">
        <f t="shared" si="423"/>
        <v>31.51005554</v>
      </c>
    </row>
    <row r="13558" spans="1:6" x14ac:dyDescent="0.25">
      <c r="A13558">
        <v>-0.45170899799999997</v>
      </c>
      <c r="B13558">
        <v>-31.484666820000001</v>
      </c>
      <c r="C13558">
        <v>271</v>
      </c>
      <c r="D13558">
        <v>0.104357532</v>
      </c>
      <c r="E13558">
        <f t="shared" si="422"/>
        <v>0.45170899799999997</v>
      </c>
      <c r="F13558">
        <f t="shared" si="423"/>
        <v>31.484666820000001</v>
      </c>
    </row>
    <row r="13559" spans="1:6" x14ac:dyDescent="0.25">
      <c r="A13559">
        <v>-0.45175780500000001</v>
      </c>
      <c r="B13559">
        <v>-31.375764849999999</v>
      </c>
      <c r="C13559">
        <v>271.01998900000001</v>
      </c>
      <c r="D13559">
        <v>0.104350365</v>
      </c>
      <c r="E13559">
        <f t="shared" si="422"/>
        <v>0.45175780500000001</v>
      </c>
      <c r="F13559">
        <f t="shared" si="423"/>
        <v>31.375764849999999</v>
      </c>
    </row>
    <row r="13560" spans="1:6" x14ac:dyDescent="0.25">
      <c r="A13560">
        <v>-0.45175780500000001</v>
      </c>
      <c r="B13560">
        <v>-31.403785710000001</v>
      </c>
      <c r="C13560">
        <v>271.0400085</v>
      </c>
      <c r="D13560">
        <v>0.10436848999999999</v>
      </c>
      <c r="E13560">
        <f t="shared" si="422"/>
        <v>0.45175780500000001</v>
      </c>
      <c r="F13560">
        <f t="shared" si="423"/>
        <v>31.403785710000001</v>
      </c>
    </row>
    <row r="13561" spans="1:6" x14ac:dyDescent="0.25">
      <c r="A13561">
        <v>-0.45180664199999998</v>
      </c>
      <c r="B13561">
        <v>-31.474363329999999</v>
      </c>
      <c r="C13561">
        <v>271.05999759999997</v>
      </c>
      <c r="D13561">
        <v>0.10436889000000001</v>
      </c>
      <c r="E13561">
        <f t="shared" si="422"/>
        <v>0.45180664199999998</v>
      </c>
      <c r="F13561">
        <f t="shared" si="423"/>
        <v>31.474363329999999</v>
      </c>
    </row>
    <row r="13562" spans="1:6" x14ac:dyDescent="0.25">
      <c r="A13562">
        <v>-0.45185547799999998</v>
      </c>
      <c r="B13562">
        <v>-31.513687130000001</v>
      </c>
      <c r="C13562">
        <v>271.07998659999998</v>
      </c>
      <c r="D13562">
        <v>0.10437832</v>
      </c>
      <c r="E13562">
        <f t="shared" si="422"/>
        <v>0.45185547799999998</v>
      </c>
      <c r="F13562">
        <f t="shared" si="423"/>
        <v>31.513687130000001</v>
      </c>
    </row>
    <row r="13563" spans="1:6" x14ac:dyDescent="0.25">
      <c r="A13563">
        <v>-0.45185547799999998</v>
      </c>
      <c r="B13563">
        <v>-31.405010220000001</v>
      </c>
      <c r="C13563">
        <v>271.10000609999997</v>
      </c>
      <c r="D13563">
        <v>0.10438428600000001</v>
      </c>
      <c r="E13563">
        <f t="shared" si="422"/>
        <v>0.45185547799999998</v>
      </c>
      <c r="F13563">
        <f t="shared" si="423"/>
        <v>31.405010220000001</v>
      </c>
    </row>
    <row r="13564" spans="1:6" x14ac:dyDescent="0.25">
      <c r="A13564">
        <v>-0.45190428500000002</v>
      </c>
      <c r="B13564">
        <v>-31.42009354</v>
      </c>
      <c r="C13564">
        <v>271.11999509999998</v>
      </c>
      <c r="D13564">
        <v>0.10438310000000001</v>
      </c>
      <c r="E13564">
        <f t="shared" si="422"/>
        <v>0.45190428500000002</v>
      </c>
      <c r="F13564">
        <f t="shared" si="423"/>
        <v>31.42009354</v>
      </c>
    </row>
    <row r="13565" spans="1:6" x14ac:dyDescent="0.25">
      <c r="A13565">
        <v>-0.45195312100000001</v>
      </c>
      <c r="B13565">
        <v>-31.342403409999999</v>
      </c>
      <c r="C13565">
        <v>271.14001459999997</v>
      </c>
      <c r="D13565">
        <v>0.104395302</v>
      </c>
      <c r="E13565">
        <f t="shared" si="422"/>
        <v>0.45195312100000001</v>
      </c>
      <c r="F13565">
        <f t="shared" si="423"/>
        <v>31.342403409999999</v>
      </c>
    </row>
    <row r="13566" spans="1:6" x14ac:dyDescent="0.25">
      <c r="A13566">
        <v>-0.45200195700000001</v>
      </c>
      <c r="B13566">
        <v>-31.50088882</v>
      </c>
      <c r="C13566">
        <v>271.1600037</v>
      </c>
      <c r="D13566">
        <v>0.104404571</v>
      </c>
      <c r="E13566">
        <f t="shared" si="422"/>
        <v>0.45200195700000001</v>
      </c>
      <c r="F13566">
        <f t="shared" si="423"/>
        <v>31.50088882</v>
      </c>
    </row>
    <row r="13567" spans="1:6" x14ac:dyDescent="0.25">
      <c r="A13567">
        <v>-0.45200195700000001</v>
      </c>
      <c r="B13567">
        <v>-31.592851639999999</v>
      </c>
      <c r="C13567">
        <v>271.17999270000001</v>
      </c>
      <c r="D13567">
        <v>0.104402105</v>
      </c>
      <c r="E13567">
        <f t="shared" si="422"/>
        <v>0.45200195700000001</v>
      </c>
      <c r="F13567">
        <f t="shared" si="423"/>
        <v>31.592851639999999</v>
      </c>
    </row>
    <row r="13568" spans="1:6" x14ac:dyDescent="0.25">
      <c r="A13568">
        <v>-0.45205079399999998</v>
      </c>
      <c r="B13568">
        <v>-31.49115372</v>
      </c>
      <c r="C13568">
        <v>271.2000122</v>
      </c>
      <c r="D13568">
        <v>0.104413171</v>
      </c>
      <c r="E13568">
        <f t="shared" si="422"/>
        <v>0.45205079399999998</v>
      </c>
      <c r="F13568">
        <f t="shared" si="423"/>
        <v>31.49115372</v>
      </c>
    </row>
    <row r="13569" spans="1:6" x14ac:dyDescent="0.25">
      <c r="A13569">
        <v>-0.45209960100000002</v>
      </c>
      <c r="B13569">
        <v>-31.461610790000002</v>
      </c>
      <c r="C13569">
        <v>271.22000120000001</v>
      </c>
      <c r="D13569">
        <v>0.104412873</v>
      </c>
      <c r="E13569">
        <f t="shared" si="422"/>
        <v>0.45209960100000002</v>
      </c>
      <c r="F13569">
        <f t="shared" si="423"/>
        <v>31.461610790000002</v>
      </c>
    </row>
    <row r="13570" spans="1:6" x14ac:dyDescent="0.25">
      <c r="A13570">
        <v>-0.45209960100000002</v>
      </c>
      <c r="B13570">
        <v>-31.406312939999999</v>
      </c>
      <c r="C13570">
        <v>271.23999020000002</v>
      </c>
      <c r="D13570">
        <v>0.104428516</v>
      </c>
      <c r="E13570">
        <f t="shared" si="422"/>
        <v>0.45209960100000002</v>
      </c>
      <c r="F13570">
        <f t="shared" si="423"/>
        <v>31.406312939999999</v>
      </c>
    </row>
    <row r="13571" spans="1:6" x14ac:dyDescent="0.25">
      <c r="A13571">
        <v>-0.45214843700000001</v>
      </c>
      <c r="B13571">
        <v>-31.597240450000001</v>
      </c>
      <c r="C13571">
        <v>271.26000979999998</v>
      </c>
      <c r="D13571">
        <v>0.104430801</v>
      </c>
      <c r="E13571">
        <f t="shared" si="422"/>
        <v>0.45214843700000001</v>
      </c>
      <c r="F13571">
        <f t="shared" si="423"/>
        <v>31.597240450000001</v>
      </c>
    </row>
    <row r="13572" spans="1:6" x14ac:dyDescent="0.25">
      <c r="A13572">
        <v>-0.45219727300000001</v>
      </c>
      <c r="B13572">
        <v>-31.573177340000001</v>
      </c>
      <c r="C13572">
        <v>271.27999879999999</v>
      </c>
      <c r="D13572">
        <v>0.104440616</v>
      </c>
      <c r="E13572">
        <f t="shared" si="422"/>
        <v>0.45219727300000001</v>
      </c>
      <c r="F13572">
        <f t="shared" si="423"/>
        <v>31.573177340000001</v>
      </c>
    </row>
    <row r="13573" spans="1:6" x14ac:dyDescent="0.25">
      <c r="A13573">
        <v>-0.45219727300000001</v>
      </c>
      <c r="B13573">
        <v>-31.474182129999999</v>
      </c>
      <c r="C13573">
        <v>271.2999878</v>
      </c>
      <c r="D13573">
        <v>0.104456754</v>
      </c>
      <c r="E13573">
        <f t="shared" si="422"/>
        <v>0.45219727300000001</v>
      </c>
      <c r="F13573">
        <f t="shared" si="423"/>
        <v>31.474182129999999</v>
      </c>
    </row>
    <row r="13574" spans="1:6" x14ac:dyDescent="0.25">
      <c r="A13574">
        <v>-0.45224607999999999</v>
      </c>
      <c r="B13574">
        <v>-31.43958855</v>
      </c>
      <c r="C13574">
        <v>271.32000729999999</v>
      </c>
      <c r="D13574">
        <v>0.104455547</v>
      </c>
      <c r="E13574">
        <f t="shared" si="422"/>
        <v>0.45224607999999999</v>
      </c>
      <c r="F13574">
        <f t="shared" si="423"/>
        <v>31.43958855</v>
      </c>
    </row>
    <row r="13575" spans="1:6" x14ac:dyDescent="0.25">
      <c r="A13575">
        <v>-0.45229491700000002</v>
      </c>
      <c r="B13575">
        <v>-31.444519039999999</v>
      </c>
      <c r="C13575">
        <v>271.3399963</v>
      </c>
      <c r="D13575">
        <v>0.104457773</v>
      </c>
      <c r="E13575">
        <f t="shared" si="422"/>
        <v>0.45229491700000002</v>
      </c>
      <c r="F13575">
        <f t="shared" si="423"/>
        <v>31.444519039999999</v>
      </c>
    </row>
    <row r="13576" spans="1:6" x14ac:dyDescent="0.25">
      <c r="A13576">
        <v>-0.45229491700000002</v>
      </c>
      <c r="B13576">
        <v>-31.563844679999999</v>
      </c>
      <c r="C13576">
        <v>271.35998540000003</v>
      </c>
      <c r="D13576">
        <v>0.104463346</v>
      </c>
      <c r="E13576">
        <f t="shared" si="422"/>
        <v>0.45229491700000002</v>
      </c>
      <c r="F13576">
        <f t="shared" si="423"/>
        <v>31.563844679999999</v>
      </c>
    </row>
    <row r="13577" spans="1:6" x14ac:dyDescent="0.25">
      <c r="A13577">
        <v>-0.45234375300000002</v>
      </c>
      <c r="B13577">
        <v>-31.603122710000001</v>
      </c>
      <c r="C13577">
        <v>271.38000490000002</v>
      </c>
      <c r="D13577">
        <v>0.10447476999999999</v>
      </c>
      <c r="E13577">
        <f t="shared" si="422"/>
        <v>0.45234375300000002</v>
      </c>
      <c r="F13577">
        <f t="shared" si="423"/>
        <v>31.603122710000001</v>
      </c>
    </row>
    <row r="13578" spans="1:6" x14ac:dyDescent="0.25">
      <c r="A13578">
        <v>-0.45239258900000001</v>
      </c>
      <c r="B13578">
        <v>-31.497007369999999</v>
      </c>
      <c r="C13578">
        <v>271.39999390000003</v>
      </c>
      <c r="D13578">
        <v>0.104468723</v>
      </c>
      <c r="E13578">
        <f t="shared" ref="E13578:E13641" si="424">ABS(A13578)</f>
        <v>0.45239258900000001</v>
      </c>
      <c r="F13578">
        <f t="shared" ref="F13578:F13641" si="425">ABS(B13578)</f>
        <v>31.497007369999999</v>
      </c>
    </row>
    <row r="13579" spans="1:6" x14ac:dyDescent="0.25">
      <c r="A13579">
        <v>-0.452441396</v>
      </c>
      <c r="B13579">
        <v>-31.46149063</v>
      </c>
      <c r="C13579">
        <v>271.42001340000002</v>
      </c>
      <c r="D13579">
        <v>0.104479288</v>
      </c>
      <c r="E13579">
        <f t="shared" si="424"/>
        <v>0.452441396</v>
      </c>
      <c r="F13579">
        <f t="shared" si="425"/>
        <v>31.46149063</v>
      </c>
    </row>
    <row r="13580" spans="1:6" x14ac:dyDescent="0.25">
      <c r="A13580">
        <v>-0.452441396</v>
      </c>
      <c r="B13580">
        <v>-31.42330742</v>
      </c>
      <c r="C13580">
        <v>271.44000240000003</v>
      </c>
      <c r="D13580">
        <v>0.10449032599999999</v>
      </c>
      <c r="E13580">
        <f t="shared" si="424"/>
        <v>0.452441396</v>
      </c>
      <c r="F13580">
        <f t="shared" si="425"/>
        <v>31.42330742</v>
      </c>
    </row>
    <row r="13581" spans="1:6" x14ac:dyDescent="0.25">
      <c r="A13581">
        <v>-0.45249023199999999</v>
      </c>
      <c r="B13581">
        <v>-31.542526250000002</v>
      </c>
      <c r="C13581">
        <v>271.4599915</v>
      </c>
      <c r="D13581">
        <v>0.104491053</v>
      </c>
      <c r="E13581">
        <f t="shared" si="424"/>
        <v>0.45249023199999999</v>
      </c>
      <c r="F13581">
        <f t="shared" si="425"/>
        <v>31.542526250000002</v>
      </c>
    </row>
    <row r="13582" spans="1:6" x14ac:dyDescent="0.25">
      <c r="A13582">
        <v>-0.45253906900000002</v>
      </c>
      <c r="B13582">
        <v>-31.587800980000001</v>
      </c>
      <c r="C13582">
        <v>271.48001099999999</v>
      </c>
      <c r="D13582">
        <v>0.10450459400000001</v>
      </c>
      <c r="E13582">
        <f t="shared" si="424"/>
        <v>0.45253906900000002</v>
      </c>
      <c r="F13582">
        <f t="shared" si="425"/>
        <v>31.587800980000001</v>
      </c>
    </row>
    <row r="13583" spans="1:6" x14ac:dyDescent="0.25">
      <c r="A13583">
        <v>-0.45253906900000002</v>
      </c>
      <c r="B13583">
        <v>-31.529680249999998</v>
      </c>
      <c r="C13583">
        <v>271.5</v>
      </c>
      <c r="D13583">
        <v>0.104509694</v>
      </c>
      <c r="E13583">
        <f t="shared" si="424"/>
        <v>0.45253906900000002</v>
      </c>
      <c r="F13583">
        <f t="shared" si="425"/>
        <v>31.529680249999998</v>
      </c>
    </row>
    <row r="13584" spans="1:6" x14ac:dyDescent="0.25">
      <c r="A13584">
        <v>-0.45258790500000001</v>
      </c>
      <c r="B13584">
        <v>-31.47642136</v>
      </c>
      <c r="C13584">
        <v>271.51998900000001</v>
      </c>
      <c r="D13584">
        <v>0.104507853</v>
      </c>
      <c r="E13584">
        <f t="shared" si="424"/>
        <v>0.45258790500000001</v>
      </c>
      <c r="F13584">
        <f t="shared" si="425"/>
        <v>31.47642136</v>
      </c>
    </row>
    <row r="13585" spans="1:6" x14ac:dyDescent="0.25">
      <c r="A13585">
        <v>-0.452636712</v>
      </c>
      <c r="B13585">
        <v>-31.398172379999998</v>
      </c>
      <c r="C13585">
        <v>271.5400085</v>
      </c>
      <c r="D13585">
        <v>0.104524719</v>
      </c>
      <c r="E13585">
        <f t="shared" si="424"/>
        <v>0.452636712</v>
      </c>
      <c r="F13585">
        <f t="shared" si="425"/>
        <v>31.398172379999998</v>
      </c>
    </row>
    <row r="13586" spans="1:6" x14ac:dyDescent="0.25">
      <c r="A13586">
        <v>-0.452636712</v>
      </c>
      <c r="B13586">
        <v>-31.462104799999999</v>
      </c>
      <c r="C13586">
        <v>271.55999759999997</v>
      </c>
      <c r="D13586">
        <v>0.104532839</v>
      </c>
      <c r="E13586">
        <f t="shared" si="424"/>
        <v>0.452636712</v>
      </c>
      <c r="F13586">
        <f t="shared" si="425"/>
        <v>31.462104799999999</v>
      </c>
    </row>
    <row r="13587" spans="1:6" x14ac:dyDescent="0.25">
      <c r="A13587">
        <v>-0.45268554799999999</v>
      </c>
      <c r="B13587">
        <v>-30.525869369999999</v>
      </c>
      <c r="C13587">
        <v>271.57998659999998</v>
      </c>
      <c r="D13587">
        <v>0.105598199</v>
      </c>
      <c r="E13587">
        <f t="shared" si="424"/>
        <v>0.45268554799999999</v>
      </c>
      <c r="F13587">
        <f t="shared" si="425"/>
        <v>30.525869369999999</v>
      </c>
    </row>
    <row r="13588" spans="1:6" x14ac:dyDescent="0.25">
      <c r="A13588">
        <v>-0.45273438399999999</v>
      </c>
      <c r="B13588">
        <v>-26.27095413</v>
      </c>
      <c r="C13588">
        <v>271.60000609999997</v>
      </c>
      <c r="D13588">
        <v>0.109814551</v>
      </c>
      <c r="E13588">
        <f t="shared" si="424"/>
        <v>0.45273438399999999</v>
      </c>
      <c r="F13588">
        <f t="shared" si="425"/>
        <v>26.27095413</v>
      </c>
    </row>
    <row r="13589" spans="1:6" x14ac:dyDescent="0.25">
      <c r="A13589">
        <v>-0.452783192</v>
      </c>
      <c r="B13589">
        <v>-20.548723219999999</v>
      </c>
      <c r="C13589">
        <v>271.61999509999998</v>
      </c>
      <c r="D13589">
        <v>0.113479255</v>
      </c>
      <c r="E13589">
        <f t="shared" si="424"/>
        <v>0.452783192</v>
      </c>
      <c r="F13589">
        <f t="shared" si="425"/>
        <v>20.548723219999999</v>
      </c>
    </row>
    <row r="13590" spans="1:6" x14ac:dyDescent="0.25">
      <c r="A13590">
        <v>-0.452783192</v>
      </c>
      <c r="B13590">
        <v>-18.207523349999999</v>
      </c>
      <c r="C13590">
        <v>271.64001459999997</v>
      </c>
      <c r="D13590">
        <v>0.11648605099999999</v>
      </c>
      <c r="E13590">
        <f t="shared" si="424"/>
        <v>0.452783192</v>
      </c>
      <c r="F13590">
        <f t="shared" si="425"/>
        <v>18.207523349999999</v>
      </c>
    </row>
    <row r="13591" spans="1:6" x14ac:dyDescent="0.25">
      <c r="A13591">
        <v>-0.452832028</v>
      </c>
      <c r="B13591">
        <v>-17.976844790000001</v>
      </c>
      <c r="C13591">
        <v>271.6600037</v>
      </c>
      <c r="D13591">
        <v>0.11750795999999999</v>
      </c>
      <c r="E13591">
        <f t="shared" si="424"/>
        <v>0.452832028</v>
      </c>
      <c r="F13591">
        <f t="shared" si="425"/>
        <v>17.976844790000001</v>
      </c>
    </row>
    <row r="13592" spans="1:6" x14ac:dyDescent="0.25">
      <c r="A13592">
        <v>-0.452832028</v>
      </c>
      <c r="B13592">
        <v>-17.950794219999999</v>
      </c>
      <c r="C13592">
        <v>271.67999270000001</v>
      </c>
      <c r="D13592">
        <v>0.118019627</v>
      </c>
      <c r="E13592">
        <f t="shared" si="424"/>
        <v>0.452832028</v>
      </c>
      <c r="F13592">
        <f t="shared" si="425"/>
        <v>17.950794219999999</v>
      </c>
    </row>
    <row r="13593" spans="1:6" x14ac:dyDescent="0.25">
      <c r="A13593">
        <v>-0.45288086399999999</v>
      </c>
      <c r="B13593">
        <v>-17.783092499999999</v>
      </c>
      <c r="C13593">
        <v>271.7000122</v>
      </c>
      <c r="D13593">
        <v>0.118021708</v>
      </c>
      <c r="E13593">
        <f t="shared" si="424"/>
        <v>0.45288086399999999</v>
      </c>
      <c r="F13593">
        <f t="shared" si="425"/>
        <v>17.783092499999999</v>
      </c>
    </row>
    <row r="13594" spans="1:6" x14ac:dyDescent="0.25">
      <c r="A13594">
        <v>-0.45292969999999999</v>
      </c>
      <c r="B13594">
        <v>-17.787950519999999</v>
      </c>
      <c r="C13594">
        <v>271.72000120000001</v>
      </c>
      <c r="D13594">
        <v>0.118389937</v>
      </c>
      <c r="E13594">
        <f t="shared" si="424"/>
        <v>0.45292969999999999</v>
      </c>
      <c r="F13594">
        <f t="shared" si="425"/>
        <v>17.787950519999999</v>
      </c>
    </row>
    <row r="13595" spans="1:6" x14ac:dyDescent="0.25">
      <c r="A13595">
        <v>-0.45297850699999997</v>
      </c>
      <c r="B13595">
        <v>-17.694704059999999</v>
      </c>
      <c r="C13595">
        <v>271.73999020000002</v>
      </c>
      <c r="D13595">
        <v>0.118478456</v>
      </c>
      <c r="E13595">
        <f t="shared" si="424"/>
        <v>0.45297850699999997</v>
      </c>
      <c r="F13595">
        <f t="shared" si="425"/>
        <v>17.694704059999999</v>
      </c>
    </row>
    <row r="13596" spans="1:6" x14ac:dyDescent="0.25">
      <c r="A13596">
        <v>-0.45297850699999997</v>
      </c>
      <c r="B13596">
        <v>-17.648447040000001</v>
      </c>
      <c r="C13596">
        <v>271.76000979999998</v>
      </c>
      <c r="D13596">
        <v>0.118542826</v>
      </c>
      <c r="E13596">
        <f t="shared" si="424"/>
        <v>0.45297850699999997</v>
      </c>
      <c r="F13596">
        <f t="shared" si="425"/>
        <v>17.648447040000001</v>
      </c>
    </row>
    <row r="13597" spans="1:6" x14ac:dyDescent="0.25">
      <c r="A13597">
        <v>-0.453027344</v>
      </c>
      <c r="B13597">
        <v>-17.826179499999999</v>
      </c>
      <c r="C13597">
        <v>271.77999879999999</v>
      </c>
      <c r="D13597">
        <v>0.118835385</v>
      </c>
      <c r="E13597">
        <f t="shared" si="424"/>
        <v>0.453027344</v>
      </c>
      <c r="F13597">
        <f t="shared" si="425"/>
        <v>17.826179499999999</v>
      </c>
    </row>
    <row r="13598" spans="1:6" x14ac:dyDescent="0.25">
      <c r="A13598">
        <v>-0.45307618</v>
      </c>
      <c r="B13598">
        <v>-17.657447810000001</v>
      </c>
      <c r="C13598">
        <v>271.7999878</v>
      </c>
      <c r="D13598">
        <v>0.11878473000000001</v>
      </c>
      <c r="E13598">
        <f t="shared" si="424"/>
        <v>0.45307618</v>
      </c>
      <c r="F13598">
        <f t="shared" si="425"/>
        <v>17.657447810000001</v>
      </c>
    </row>
    <row r="13599" spans="1:6" x14ac:dyDescent="0.25">
      <c r="A13599">
        <v>-0.45307618</v>
      </c>
      <c r="B13599">
        <v>-17.632511139999998</v>
      </c>
      <c r="C13599">
        <v>271.82000729999999</v>
      </c>
      <c r="D13599">
        <v>0.118963122</v>
      </c>
      <c r="E13599">
        <f t="shared" si="424"/>
        <v>0.45307618</v>
      </c>
      <c r="F13599">
        <f t="shared" si="425"/>
        <v>17.632511139999998</v>
      </c>
    </row>
    <row r="13600" spans="1:6" x14ac:dyDescent="0.25">
      <c r="A13600">
        <v>-0.45312498699999998</v>
      </c>
      <c r="B13600">
        <v>-17.589033130000001</v>
      </c>
      <c r="C13600">
        <v>271.8399963</v>
      </c>
      <c r="D13600">
        <v>0.119075405</v>
      </c>
      <c r="E13600">
        <f t="shared" si="424"/>
        <v>0.45312498699999998</v>
      </c>
      <c r="F13600">
        <f t="shared" si="425"/>
        <v>17.589033130000001</v>
      </c>
    </row>
    <row r="13601" spans="1:6" x14ac:dyDescent="0.25">
      <c r="A13601">
        <v>-0.45317382299999998</v>
      </c>
      <c r="B13601">
        <v>-17.667598720000001</v>
      </c>
      <c r="C13601">
        <v>271.85998540000003</v>
      </c>
      <c r="D13601">
        <v>0.119056553</v>
      </c>
      <c r="E13601">
        <f t="shared" si="424"/>
        <v>0.45317382299999998</v>
      </c>
      <c r="F13601">
        <f t="shared" si="425"/>
        <v>17.667598720000001</v>
      </c>
    </row>
    <row r="13602" spans="1:6" x14ac:dyDescent="0.25">
      <c r="A13602">
        <v>-0.45322265900000003</v>
      </c>
      <c r="B13602">
        <v>-17.746957779999999</v>
      </c>
      <c r="C13602">
        <v>271.88000490000002</v>
      </c>
      <c r="D13602">
        <v>0.119288197</v>
      </c>
      <c r="E13602">
        <f t="shared" si="424"/>
        <v>0.45322265900000003</v>
      </c>
      <c r="F13602">
        <f t="shared" si="425"/>
        <v>17.746957779999999</v>
      </c>
    </row>
    <row r="13603" spans="1:6" x14ac:dyDescent="0.25">
      <c r="A13603">
        <v>-0.45322265900000003</v>
      </c>
      <c r="B13603">
        <v>-17.670940399999999</v>
      </c>
      <c r="C13603">
        <v>271.89999390000003</v>
      </c>
      <c r="D13603">
        <v>0.119247241</v>
      </c>
      <c r="E13603">
        <f t="shared" si="424"/>
        <v>0.45322265900000003</v>
      </c>
      <c r="F13603">
        <f t="shared" si="425"/>
        <v>17.670940399999999</v>
      </c>
    </row>
    <row r="13604" spans="1:6" x14ac:dyDescent="0.25">
      <c r="A13604">
        <v>-0.453271496</v>
      </c>
      <c r="B13604">
        <v>-17.614875789999999</v>
      </c>
      <c r="C13604">
        <v>271.92001340000002</v>
      </c>
      <c r="D13604">
        <v>0.119369222</v>
      </c>
      <c r="E13604">
        <f t="shared" si="424"/>
        <v>0.453271496</v>
      </c>
      <c r="F13604">
        <f t="shared" si="425"/>
        <v>17.614875789999999</v>
      </c>
    </row>
    <row r="13605" spans="1:6" x14ac:dyDescent="0.25">
      <c r="A13605">
        <v>-0.453271496</v>
      </c>
      <c r="B13605">
        <v>-17.512922289999999</v>
      </c>
      <c r="C13605">
        <v>271.94000240000003</v>
      </c>
      <c r="D13605">
        <v>0.119486387</v>
      </c>
      <c r="E13605">
        <f t="shared" si="424"/>
        <v>0.453271496</v>
      </c>
      <c r="F13605">
        <f t="shared" si="425"/>
        <v>17.512922289999999</v>
      </c>
    </row>
    <row r="13606" spans="1:6" x14ac:dyDescent="0.25">
      <c r="A13606">
        <v>-0.45332030299999998</v>
      </c>
      <c r="B13606">
        <v>-17.60411453</v>
      </c>
      <c r="C13606">
        <v>271.9599915</v>
      </c>
      <c r="D13606">
        <v>0.11944777400000001</v>
      </c>
      <c r="E13606">
        <f t="shared" si="424"/>
        <v>0.45332030299999998</v>
      </c>
      <c r="F13606">
        <f t="shared" si="425"/>
        <v>17.60411453</v>
      </c>
    </row>
    <row r="13607" spans="1:6" x14ac:dyDescent="0.25">
      <c r="A13607">
        <v>-0.45336913899999998</v>
      </c>
      <c r="B13607">
        <v>-17.622243879999999</v>
      </c>
      <c r="C13607">
        <v>271.98001099999999</v>
      </c>
      <c r="D13607">
        <v>0.119617216</v>
      </c>
      <c r="E13607">
        <f t="shared" si="424"/>
        <v>0.45336913899999998</v>
      </c>
      <c r="F13607">
        <f t="shared" si="425"/>
        <v>17.622243879999999</v>
      </c>
    </row>
    <row r="13608" spans="1:6" x14ac:dyDescent="0.25">
      <c r="A13608">
        <v>-0.45336913899999998</v>
      </c>
      <c r="B13608">
        <v>-17.666675569999999</v>
      </c>
      <c r="C13608">
        <v>272</v>
      </c>
      <c r="D13608">
        <v>0.11961559400000001</v>
      </c>
      <c r="E13608">
        <f t="shared" si="424"/>
        <v>0.45336913899999998</v>
      </c>
      <c r="F13608">
        <f t="shared" si="425"/>
        <v>17.666675569999999</v>
      </c>
    </row>
    <row r="13609" spans="1:6" x14ac:dyDescent="0.25">
      <c r="A13609">
        <v>-0.45341797499999997</v>
      </c>
      <c r="B13609">
        <v>-17.47371674</v>
      </c>
      <c r="C13609">
        <v>272.01998900000001</v>
      </c>
      <c r="D13609">
        <v>0.119662691</v>
      </c>
      <c r="E13609">
        <f t="shared" si="424"/>
        <v>0.45341797499999997</v>
      </c>
      <c r="F13609">
        <f t="shared" si="425"/>
        <v>17.47371674</v>
      </c>
    </row>
    <row r="13610" spans="1:6" x14ac:dyDescent="0.25">
      <c r="A13610">
        <v>-0.45346678200000001</v>
      </c>
      <c r="B13610">
        <v>-17.422080990000001</v>
      </c>
      <c r="C13610">
        <v>272.0400085</v>
      </c>
      <c r="D13610">
        <v>0.119781122</v>
      </c>
      <c r="E13610">
        <f t="shared" si="424"/>
        <v>0.45346678200000001</v>
      </c>
      <c r="F13610">
        <f t="shared" si="425"/>
        <v>17.422080990000001</v>
      </c>
    </row>
    <row r="13611" spans="1:6" x14ac:dyDescent="0.25">
      <c r="A13611">
        <v>-0.45351561899999998</v>
      </c>
      <c r="B13611">
        <v>-17.529842380000002</v>
      </c>
      <c r="C13611">
        <v>272.05999759999997</v>
      </c>
      <c r="D13611">
        <v>0.11975398199999999</v>
      </c>
      <c r="E13611">
        <f t="shared" si="424"/>
        <v>0.45351561899999998</v>
      </c>
      <c r="F13611">
        <f t="shared" si="425"/>
        <v>17.529842380000002</v>
      </c>
    </row>
    <row r="13612" spans="1:6" x14ac:dyDescent="0.25">
      <c r="A13612">
        <v>-0.45351561899999998</v>
      </c>
      <c r="B13612">
        <v>-17.616430279999999</v>
      </c>
      <c r="C13612">
        <v>272.07998659999998</v>
      </c>
      <c r="D13612">
        <v>0.119875047</v>
      </c>
      <c r="E13612">
        <f t="shared" si="424"/>
        <v>0.45351561899999998</v>
      </c>
      <c r="F13612">
        <f t="shared" si="425"/>
        <v>17.616430279999999</v>
      </c>
    </row>
    <row r="13613" spans="1:6" x14ac:dyDescent="0.25">
      <c r="A13613">
        <v>-0.45356445499999998</v>
      </c>
      <c r="B13613">
        <v>-17.591421130000001</v>
      </c>
      <c r="C13613">
        <v>272.10000609999997</v>
      </c>
      <c r="D13613">
        <v>0.11990869799999999</v>
      </c>
      <c r="E13613">
        <f t="shared" si="424"/>
        <v>0.45356445499999998</v>
      </c>
      <c r="F13613">
        <f t="shared" si="425"/>
        <v>17.591421130000001</v>
      </c>
    </row>
    <row r="13614" spans="1:6" x14ac:dyDescent="0.25">
      <c r="A13614">
        <v>-0.45361329099999997</v>
      </c>
      <c r="B13614">
        <v>-17.459161760000001</v>
      </c>
      <c r="C13614">
        <v>272.11999509999998</v>
      </c>
      <c r="D13614">
        <v>0.119925266</v>
      </c>
      <c r="E13614">
        <f t="shared" si="424"/>
        <v>0.45361329099999997</v>
      </c>
      <c r="F13614">
        <f t="shared" si="425"/>
        <v>17.459161760000001</v>
      </c>
    </row>
    <row r="13615" spans="1:6" x14ac:dyDescent="0.25">
      <c r="A13615">
        <v>-0.45361329099999997</v>
      </c>
      <c r="B13615">
        <v>-17.43827057</v>
      </c>
      <c r="C13615">
        <v>272.14001459999997</v>
      </c>
      <c r="D13615">
        <v>0.120038298</v>
      </c>
      <c r="E13615">
        <f t="shared" si="424"/>
        <v>0.45361329099999997</v>
      </c>
      <c r="F13615">
        <f t="shared" si="425"/>
        <v>17.43827057</v>
      </c>
    </row>
    <row r="13616" spans="1:6" x14ac:dyDescent="0.25">
      <c r="A13616">
        <v>-0.45366209800000001</v>
      </c>
      <c r="B13616">
        <v>-17.59779739</v>
      </c>
      <c r="C13616">
        <v>272.1600037</v>
      </c>
      <c r="D13616">
        <v>0.120019606</v>
      </c>
      <c r="E13616">
        <f t="shared" si="424"/>
        <v>0.45366209800000001</v>
      </c>
      <c r="F13616">
        <f t="shared" si="425"/>
        <v>17.59779739</v>
      </c>
    </row>
    <row r="13617" spans="1:6" x14ac:dyDescent="0.25">
      <c r="A13617">
        <v>-0.45371093400000001</v>
      </c>
      <c r="B13617">
        <v>-17.58963966</v>
      </c>
      <c r="C13617">
        <v>272.17999270000001</v>
      </c>
      <c r="D13617">
        <v>0.120115001</v>
      </c>
      <c r="E13617">
        <f t="shared" si="424"/>
        <v>0.45371093400000001</v>
      </c>
      <c r="F13617">
        <f t="shared" si="425"/>
        <v>17.58963966</v>
      </c>
    </row>
    <row r="13618" spans="1:6" x14ac:dyDescent="0.25">
      <c r="A13618">
        <v>-0.45371093400000001</v>
      </c>
      <c r="B13618">
        <v>-17.589731220000001</v>
      </c>
      <c r="C13618">
        <v>272.2000122</v>
      </c>
      <c r="D13618">
        <v>0.12015680099999999</v>
      </c>
      <c r="E13618">
        <f t="shared" si="424"/>
        <v>0.45371093400000001</v>
      </c>
      <c r="F13618">
        <f t="shared" si="425"/>
        <v>17.589731220000001</v>
      </c>
    </row>
    <row r="13619" spans="1:6" x14ac:dyDescent="0.25">
      <c r="A13619">
        <v>-0.45375977099999998</v>
      </c>
      <c r="B13619">
        <v>-17.503719329999999</v>
      </c>
      <c r="C13619">
        <v>272.22000120000001</v>
      </c>
      <c r="D13619">
        <v>0.12015564400000001</v>
      </c>
      <c r="E13619">
        <f t="shared" si="424"/>
        <v>0.45375977099999998</v>
      </c>
      <c r="F13619">
        <f t="shared" si="425"/>
        <v>17.503719329999999</v>
      </c>
    </row>
    <row r="13620" spans="1:6" x14ac:dyDescent="0.25">
      <c r="A13620">
        <v>-0.45375977099999998</v>
      </c>
      <c r="B13620">
        <v>-17.465379710000001</v>
      </c>
      <c r="C13620">
        <v>272.23999020000002</v>
      </c>
      <c r="D13620">
        <v>0.120251723</v>
      </c>
      <c r="E13620">
        <f t="shared" si="424"/>
        <v>0.45375977099999998</v>
      </c>
      <c r="F13620">
        <f t="shared" si="425"/>
        <v>17.465379710000001</v>
      </c>
    </row>
    <row r="13621" spans="1:6" x14ac:dyDescent="0.25">
      <c r="A13621">
        <v>-0.45380860699999997</v>
      </c>
      <c r="B13621">
        <v>-17.507129670000001</v>
      </c>
      <c r="C13621">
        <v>272.26000979999998</v>
      </c>
      <c r="D13621">
        <v>0.12025830799999999</v>
      </c>
      <c r="E13621">
        <f t="shared" si="424"/>
        <v>0.45380860699999997</v>
      </c>
      <c r="F13621">
        <f t="shared" si="425"/>
        <v>17.507129670000001</v>
      </c>
    </row>
    <row r="13622" spans="1:6" x14ac:dyDescent="0.25">
      <c r="A13622">
        <v>-0.45385741400000001</v>
      </c>
      <c r="B13622">
        <v>-17.533958439999999</v>
      </c>
      <c r="C13622">
        <v>272.27999879999999</v>
      </c>
      <c r="D13622">
        <v>0.120317745</v>
      </c>
      <c r="E13622">
        <f t="shared" si="424"/>
        <v>0.45385741400000001</v>
      </c>
      <c r="F13622">
        <f t="shared" si="425"/>
        <v>17.533958439999999</v>
      </c>
    </row>
    <row r="13623" spans="1:6" x14ac:dyDescent="0.25">
      <c r="A13623">
        <v>-0.45390625000000001</v>
      </c>
      <c r="B13623">
        <v>-17.60158539</v>
      </c>
      <c r="C13623">
        <v>272.2999878</v>
      </c>
      <c r="D13623">
        <v>0.120376753</v>
      </c>
      <c r="E13623">
        <f t="shared" si="424"/>
        <v>0.45390625000000001</v>
      </c>
      <c r="F13623">
        <f t="shared" si="425"/>
        <v>17.60158539</v>
      </c>
    </row>
    <row r="13624" spans="1:6" x14ac:dyDescent="0.25">
      <c r="A13624">
        <v>-0.45390625000000001</v>
      </c>
      <c r="B13624">
        <v>-17.562866209999999</v>
      </c>
      <c r="C13624">
        <v>272.32000729999999</v>
      </c>
      <c r="D13624">
        <v>0.120378398</v>
      </c>
      <c r="E13624">
        <f t="shared" si="424"/>
        <v>0.45390625000000001</v>
      </c>
      <c r="F13624">
        <f t="shared" si="425"/>
        <v>17.562866209999999</v>
      </c>
    </row>
    <row r="13625" spans="1:6" x14ac:dyDescent="0.25">
      <c r="A13625">
        <v>-0.45395508600000001</v>
      </c>
      <c r="B13625">
        <v>-17.365360259999999</v>
      </c>
      <c r="C13625">
        <v>272.3399963</v>
      </c>
      <c r="D13625">
        <v>0.12046124900000001</v>
      </c>
      <c r="E13625">
        <f t="shared" si="424"/>
        <v>0.45395508600000001</v>
      </c>
      <c r="F13625">
        <f t="shared" si="425"/>
        <v>17.365360259999999</v>
      </c>
    </row>
    <row r="13626" spans="1:6" x14ac:dyDescent="0.25">
      <c r="A13626">
        <v>-0.45400389400000002</v>
      </c>
      <c r="B13626">
        <v>-17.436096190000001</v>
      </c>
      <c r="C13626">
        <v>272.35998540000003</v>
      </c>
      <c r="D13626">
        <v>0.120468969</v>
      </c>
      <c r="E13626">
        <f t="shared" si="424"/>
        <v>0.45400389400000002</v>
      </c>
      <c r="F13626">
        <f t="shared" si="425"/>
        <v>17.436096190000001</v>
      </c>
    </row>
    <row r="13627" spans="1:6" x14ac:dyDescent="0.25">
      <c r="A13627">
        <v>-0.45400389400000002</v>
      </c>
      <c r="B13627">
        <v>-17.56337929</v>
      </c>
      <c r="C13627">
        <v>272.38000490000002</v>
      </c>
      <c r="D13627">
        <v>0.120514655</v>
      </c>
      <c r="E13627">
        <f t="shared" si="424"/>
        <v>0.45400389400000002</v>
      </c>
      <c r="F13627">
        <f t="shared" si="425"/>
        <v>17.56337929</v>
      </c>
    </row>
    <row r="13628" spans="1:6" x14ac:dyDescent="0.25">
      <c r="A13628">
        <v>-0.45405273000000002</v>
      </c>
      <c r="B13628">
        <v>-17.597143169999999</v>
      </c>
      <c r="C13628">
        <v>272.39999390000003</v>
      </c>
      <c r="D13628">
        <v>0.120572135</v>
      </c>
      <c r="E13628">
        <f t="shared" si="424"/>
        <v>0.45405273000000002</v>
      </c>
      <c r="F13628">
        <f t="shared" si="425"/>
        <v>17.597143169999999</v>
      </c>
    </row>
    <row r="13629" spans="1:6" x14ac:dyDescent="0.25">
      <c r="A13629">
        <v>-0.45405273000000002</v>
      </c>
      <c r="B13629">
        <v>-17.459215159999999</v>
      </c>
      <c r="C13629">
        <v>272.42001340000002</v>
      </c>
      <c r="D13629">
        <v>0.12057757700000001</v>
      </c>
      <c r="E13629">
        <f t="shared" si="424"/>
        <v>0.45405273000000002</v>
      </c>
      <c r="F13629">
        <f t="shared" si="425"/>
        <v>17.459215159999999</v>
      </c>
    </row>
    <row r="13630" spans="1:6" x14ac:dyDescent="0.25">
      <c r="A13630">
        <v>-0.45410156600000001</v>
      </c>
      <c r="B13630">
        <v>-17.461004259999999</v>
      </c>
      <c r="C13630">
        <v>272.44000240000003</v>
      </c>
      <c r="D13630">
        <v>0.120637385</v>
      </c>
      <c r="E13630">
        <f t="shared" si="424"/>
        <v>0.45410156600000001</v>
      </c>
      <c r="F13630">
        <f t="shared" si="425"/>
        <v>17.461004259999999</v>
      </c>
    </row>
    <row r="13631" spans="1:6" x14ac:dyDescent="0.25">
      <c r="A13631">
        <v>-0.45415040200000001</v>
      </c>
      <c r="B13631">
        <v>-17.49488831</v>
      </c>
      <c r="C13631">
        <v>272.4599915</v>
      </c>
      <c r="D13631">
        <v>0.120660196</v>
      </c>
      <c r="E13631">
        <f t="shared" si="424"/>
        <v>0.45415040200000001</v>
      </c>
      <c r="F13631">
        <f t="shared" si="425"/>
        <v>17.49488831</v>
      </c>
    </row>
    <row r="13632" spans="1:6" x14ac:dyDescent="0.25">
      <c r="A13632">
        <v>-0.45419920899999999</v>
      </c>
      <c r="B13632">
        <v>-17.5317173</v>
      </c>
      <c r="C13632">
        <v>272.48001099999999</v>
      </c>
      <c r="D13632">
        <v>0.12069790699999999</v>
      </c>
      <c r="E13632">
        <f t="shared" si="424"/>
        <v>0.45419920899999999</v>
      </c>
      <c r="F13632">
        <f t="shared" si="425"/>
        <v>17.5317173</v>
      </c>
    </row>
    <row r="13633" spans="1:6" x14ac:dyDescent="0.25">
      <c r="A13633">
        <v>-0.45419920899999999</v>
      </c>
      <c r="B13633">
        <v>-17.49933815</v>
      </c>
      <c r="C13633">
        <v>272.5</v>
      </c>
      <c r="D13633">
        <v>0.120756718</v>
      </c>
      <c r="E13633">
        <f t="shared" si="424"/>
        <v>0.45419920899999999</v>
      </c>
      <c r="F13633">
        <f t="shared" si="425"/>
        <v>17.49933815</v>
      </c>
    </row>
    <row r="13634" spans="1:6" x14ac:dyDescent="0.25">
      <c r="A13634">
        <v>-0.45424804600000002</v>
      </c>
      <c r="B13634">
        <v>-17.474267959999999</v>
      </c>
      <c r="C13634">
        <v>272.51998900000001</v>
      </c>
      <c r="D13634">
        <v>0.120773635</v>
      </c>
      <c r="E13634">
        <f t="shared" si="424"/>
        <v>0.45424804600000002</v>
      </c>
      <c r="F13634">
        <f t="shared" si="425"/>
        <v>17.474267959999999</v>
      </c>
    </row>
    <row r="13635" spans="1:6" x14ac:dyDescent="0.25">
      <c r="A13635">
        <v>-0.45429688200000001</v>
      </c>
      <c r="B13635">
        <v>-17.449369430000001</v>
      </c>
      <c r="C13635">
        <v>272.5400085</v>
      </c>
      <c r="D13635">
        <v>0.120811586</v>
      </c>
      <c r="E13635">
        <f t="shared" si="424"/>
        <v>0.45429688200000001</v>
      </c>
      <c r="F13635">
        <f t="shared" si="425"/>
        <v>17.449369430000001</v>
      </c>
    </row>
    <row r="13636" spans="1:6" x14ac:dyDescent="0.25">
      <c r="A13636">
        <v>-0.45429688200000001</v>
      </c>
      <c r="B13636">
        <v>-17.367782590000001</v>
      </c>
      <c r="C13636">
        <v>272.55999759999997</v>
      </c>
      <c r="D13636">
        <v>0.12085064399999999</v>
      </c>
      <c r="E13636">
        <f t="shared" si="424"/>
        <v>0.45429688200000001</v>
      </c>
      <c r="F13636">
        <f t="shared" si="425"/>
        <v>17.367782590000001</v>
      </c>
    </row>
    <row r="13637" spans="1:6" x14ac:dyDescent="0.25">
      <c r="A13637">
        <v>-0.454345689</v>
      </c>
      <c r="B13637">
        <v>-17.46121788</v>
      </c>
      <c r="C13637">
        <v>272.57998659999998</v>
      </c>
      <c r="D13637">
        <v>0.12088552499999999</v>
      </c>
      <c r="E13637">
        <f t="shared" si="424"/>
        <v>0.454345689</v>
      </c>
      <c r="F13637">
        <f t="shared" si="425"/>
        <v>17.46121788</v>
      </c>
    </row>
    <row r="13638" spans="1:6" x14ac:dyDescent="0.25">
      <c r="A13638">
        <v>-0.45439452499999999</v>
      </c>
      <c r="B13638">
        <v>-17.545080179999999</v>
      </c>
      <c r="C13638">
        <v>272.60000609999997</v>
      </c>
      <c r="D13638">
        <v>0.120936427</v>
      </c>
      <c r="E13638">
        <f t="shared" si="424"/>
        <v>0.45439452499999999</v>
      </c>
      <c r="F13638">
        <f t="shared" si="425"/>
        <v>17.545080179999999</v>
      </c>
    </row>
    <row r="13639" spans="1:6" x14ac:dyDescent="0.25">
      <c r="A13639">
        <v>-0.45439452499999999</v>
      </c>
      <c r="B13639">
        <v>-17.400602339999999</v>
      </c>
      <c r="C13639">
        <v>272.61999509999998</v>
      </c>
      <c r="D13639">
        <v>0.120953009</v>
      </c>
      <c r="E13639">
        <f t="shared" si="424"/>
        <v>0.45439452499999999</v>
      </c>
      <c r="F13639">
        <f t="shared" si="425"/>
        <v>17.400602339999999</v>
      </c>
    </row>
    <row r="13640" spans="1:6" x14ac:dyDescent="0.25">
      <c r="A13640">
        <v>-0.45444336099999999</v>
      </c>
      <c r="B13640">
        <v>-17.381345750000001</v>
      </c>
      <c r="C13640">
        <v>272.64001459999997</v>
      </c>
      <c r="D13640">
        <v>0.120988494</v>
      </c>
      <c r="E13640">
        <f t="shared" si="424"/>
        <v>0.45444336099999999</v>
      </c>
      <c r="F13640">
        <f t="shared" si="425"/>
        <v>17.381345750000001</v>
      </c>
    </row>
    <row r="13641" spans="1:6" x14ac:dyDescent="0.25">
      <c r="A13641">
        <v>-0.45449219800000001</v>
      </c>
      <c r="B13641">
        <v>-17.388498309999999</v>
      </c>
      <c r="C13641">
        <v>272.6600037</v>
      </c>
      <c r="D13641">
        <v>0.121014869</v>
      </c>
      <c r="E13641">
        <f t="shared" si="424"/>
        <v>0.45449219800000001</v>
      </c>
      <c r="F13641">
        <f t="shared" si="425"/>
        <v>17.388498309999999</v>
      </c>
    </row>
    <row r="13642" spans="1:6" x14ac:dyDescent="0.25">
      <c r="A13642">
        <v>-0.45449219800000001</v>
      </c>
      <c r="B13642">
        <v>-17.509086610000001</v>
      </c>
      <c r="C13642">
        <v>272.67999270000001</v>
      </c>
      <c r="D13642">
        <v>0.121031429</v>
      </c>
      <c r="E13642">
        <f t="shared" ref="E13642:E13705" si="426">ABS(A13642)</f>
        <v>0.45449219800000001</v>
      </c>
      <c r="F13642">
        <f t="shared" ref="F13642:F13705" si="427">ABS(B13642)</f>
        <v>17.509086610000001</v>
      </c>
    </row>
    <row r="13643" spans="1:6" x14ac:dyDescent="0.25">
      <c r="A13643">
        <v>-0.454541005</v>
      </c>
      <c r="B13643">
        <v>-17.52923775</v>
      </c>
      <c r="C13643">
        <v>272.7000122</v>
      </c>
      <c r="D13643">
        <v>0.121091201</v>
      </c>
      <c r="E13643">
        <f t="shared" si="426"/>
        <v>0.454541005</v>
      </c>
      <c r="F13643">
        <f t="shared" si="427"/>
        <v>17.52923775</v>
      </c>
    </row>
    <row r="13644" spans="1:6" x14ac:dyDescent="0.25">
      <c r="A13644">
        <v>-0.454541005</v>
      </c>
      <c r="B13644">
        <v>-17.443906779999999</v>
      </c>
      <c r="C13644">
        <v>272.72000120000001</v>
      </c>
      <c r="D13644">
        <v>0.12110327999999999</v>
      </c>
      <c r="E13644">
        <f t="shared" si="426"/>
        <v>0.454541005</v>
      </c>
      <c r="F13644">
        <f t="shared" si="427"/>
        <v>17.443906779999999</v>
      </c>
    </row>
    <row r="13645" spans="1:6" x14ac:dyDescent="0.25">
      <c r="A13645">
        <v>-0.45458984099999999</v>
      </c>
      <c r="B13645">
        <v>-17.395092009999999</v>
      </c>
      <c r="C13645">
        <v>272.73999020000002</v>
      </c>
      <c r="D13645">
        <v>0.121136603</v>
      </c>
      <c r="E13645">
        <f t="shared" si="426"/>
        <v>0.45458984099999999</v>
      </c>
      <c r="F13645">
        <f t="shared" si="427"/>
        <v>17.395092009999999</v>
      </c>
    </row>
    <row r="13646" spans="1:6" x14ac:dyDescent="0.25">
      <c r="A13646">
        <v>-0.45463867699999999</v>
      </c>
      <c r="B13646">
        <v>-17.386621479999999</v>
      </c>
      <c r="C13646">
        <v>272.76000979999998</v>
      </c>
      <c r="D13646">
        <v>0.121175959</v>
      </c>
      <c r="E13646">
        <f t="shared" si="426"/>
        <v>0.45463867699999999</v>
      </c>
      <c r="F13646">
        <f t="shared" si="427"/>
        <v>17.386621479999999</v>
      </c>
    </row>
    <row r="13647" spans="1:6" x14ac:dyDescent="0.25">
      <c r="A13647">
        <v>-0.45468751299999999</v>
      </c>
      <c r="B13647">
        <v>-17.51888275</v>
      </c>
      <c r="C13647">
        <v>272.77999879999999</v>
      </c>
      <c r="D13647">
        <v>0.121201825</v>
      </c>
      <c r="E13647">
        <f t="shared" si="426"/>
        <v>0.45468751299999999</v>
      </c>
      <c r="F13647">
        <f t="shared" si="427"/>
        <v>17.51888275</v>
      </c>
    </row>
    <row r="13648" spans="1:6" x14ac:dyDescent="0.25">
      <c r="A13648">
        <v>-0.45468751299999999</v>
      </c>
      <c r="B13648">
        <v>-17.50682449</v>
      </c>
      <c r="C13648">
        <v>272.7999878</v>
      </c>
      <c r="D13648">
        <v>0.121242803</v>
      </c>
      <c r="E13648">
        <f t="shared" si="426"/>
        <v>0.45468751299999999</v>
      </c>
      <c r="F13648">
        <f t="shared" si="427"/>
        <v>17.50682449</v>
      </c>
    </row>
    <row r="13649" spans="1:6" x14ac:dyDescent="0.25">
      <c r="A13649">
        <v>-0.454736321</v>
      </c>
      <c r="B13649">
        <v>-17.447299959999999</v>
      </c>
      <c r="C13649">
        <v>272.82000729999999</v>
      </c>
      <c r="D13649">
        <v>0.121268946</v>
      </c>
      <c r="E13649">
        <f t="shared" si="426"/>
        <v>0.454736321</v>
      </c>
      <c r="F13649">
        <f t="shared" si="427"/>
        <v>17.447299959999999</v>
      </c>
    </row>
    <row r="13650" spans="1:6" x14ac:dyDescent="0.25">
      <c r="A13650">
        <v>-0.454736321</v>
      </c>
      <c r="B13650">
        <v>-17.345886230000001</v>
      </c>
      <c r="C13650">
        <v>272.8399963</v>
      </c>
      <c r="D13650">
        <v>0.121285579</v>
      </c>
      <c r="E13650">
        <f t="shared" si="426"/>
        <v>0.454736321</v>
      </c>
      <c r="F13650">
        <f t="shared" si="427"/>
        <v>17.345886230000001</v>
      </c>
    </row>
    <row r="13651" spans="1:6" x14ac:dyDescent="0.25">
      <c r="A13651">
        <v>-0.454785157</v>
      </c>
      <c r="B13651">
        <v>-17.366043090000002</v>
      </c>
      <c r="C13651">
        <v>272.85998540000003</v>
      </c>
      <c r="D13651">
        <v>0.12133155499999999</v>
      </c>
      <c r="E13651">
        <f t="shared" si="426"/>
        <v>0.454785157</v>
      </c>
      <c r="F13651">
        <f t="shared" si="427"/>
        <v>17.366043090000002</v>
      </c>
    </row>
    <row r="13652" spans="1:6" x14ac:dyDescent="0.25">
      <c r="A13652">
        <v>-0.45483399299999999</v>
      </c>
      <c r="B13652">
        <v>-17.389955520000001</v>
      </c>
      <c r="C13652">
        <v>272.88000490000002</v>
      </c>
      <c r="D13652">
        <v>0.12135185499999999</v>
      </c>
      <c r="E13652">
        <f t="shared" si="426"/>
        <v>0.45483399299999999</v>
      </c>
      <c r="F13652">
        <f t="shared" si="427"/>
        <v>17.389955520000001</v>
      </c>
    </row>
    <row r="13653" spans="1:6" x14ac:dyDescent="0.25">
      <c r="A13653">
        <v>-0.45483399299999999</v>
      </c>
      <c r="B13653">
        <v>-17.41649628</v>
      </c>
      <c r="C13653">
        <v>272.89999390000003</v>
      </c>
      <c r="D13653">
        <v>0.12137614200000001</v>
      </c>
      <c r="E13653">
        <f t="shared" si="426"/>
        <v>0.45483399299999999</v>
      </c>
      <c r="F13653">
        <f t="shared" si="427"/>
        <v>17.41649628</v>
      </c>
    </row>
    <row r="13654" spans="1:6" x14ac:dyDescent="0.25">
      <c r="A13654">
        <v>-0.45488279999999998</v>
      </c>
      <c r="B13654">
        <v>-17.370885850000001</v>
      </c>
      <c r="C13654">
        <v>272.92001340000002</v>
      </c>
      <c r="D13654">
        <v>0.12141618899999999</v>
      </c>
      <c r="E13654">
        <f t="shared" si="426"/>
        <v>0.45488279999999998</v>
      </c>
      <c r="F13654">
        <f t="shared" si="427"/>
        <v>17.370885850000001</v>
      </c>
    </row>
    <row r="13655" spans="1:6" x14ac:dyDescent="0.25">
      <c r="A13655">
        <v>-0.45493163599999997</v>
      </c>
      <c r="B13655">
        <v>-17.320768359999999</v>
      </c>
      <c r="C13655">
        <v>272.94000240000003</v>
      </c>
      <c r="D13655">
        <v>0.121422927</v>
      </c>
      <c r="E13655">
        <f t="shared" si="426"/>
        <v>0.45493163599999997</v>
      </c>
      <c r="F13655">
        <f t="shared" si="427"/>
        <v>17.320768359999999</v>
      </c>
    </row>
    <row r="13656" spans="1:6" x14ac:dyDescent="0.25">
      <c r="A13656">
        <v>-0.45493163599999997</v>
      </c>
      <c r="B13656">
        <v>-17.3242321</v>
      </c>
      <c r="C13656">
        <v>272.9599915</v>
      </c>
      <c r="D13656">
        <v>0.121461497</v>
      </c>
      <c r="E13656">
        <f t="shared" si="426"/>
        <v>0.45493163599999997</v>
      </c>
      <c r="F13656">
        <f t="shared" si="427"/>
        <v>17.3242321</v>
      </c>
    </row>
    <row r="13657" spans="1:6" x14ac:dyDescent="0.25">
      <c r="A13657">
        <v>-0.454980473</v>
      </c>
      <c r="B13657">
        <v>-17.34533691</v>
      </c>
      <c r="C13657">
        <v>272.98001099999999</v>
      </c>
      <c r="D13657">
        <v>0.121473022</v>
      </c>
      <c r="E13657">
        <f t="shared" si="426"/>
        <v>0.454980473</v>
      </c>
      <c r="F13657">
        <f t="shared" si="427"/>
        <v>17.34533691</v>
      </c>
    </row>
    <row r="13658" spans="1:6" x14ac:dyDescent="0.25">
      <c r="A13658">
        <v>-0.45502930899999999</v>
      </c>
      <c r="B13658">
        <v>-17.44013786</v>
      </c>
      <c r="C13658">
        <v>273</v>
      </c>
      <c r="D13658">
        <v>0.12152861</v>
      </c>
      <c r="E13658">
        <f t="shared" si="426"/>
        <v>0.45502930899999999</v>
      </c>
      <c r="F13658">
        <f t="shared" si="427"/>
        <v>17.44013786</v>
      </c>
    </row>
    <row r="13659" spans="1:6" x14ac:dyDescent="0.25">
      <c r="A13659">
        <v>-0.45502930899999999</v>
      </c>
      <c r="B13659">
        <v>-17.377214429999999</v>
      </c>
      <c r="C13659">
        <v>273.01998900000001</v>
      </c>
      <c r="D13659">
        <v>0.12154148100000001</v>
      </c>
      <c r="E13659">
        <f t="shared" si="426"/>
        <v>0.45502930899999999</v>
      </c>
      <c r="F13659">
        <f t="shared" si="427"/>
        <v>17.377214429999999</v>
      </c>
    </row>
    <row r="13660" spans="1:6" x14ac:dyDescent="0.25">
      <c r="A13660">
        <v>-0.45507811599999998</v>
      </c>
      <c r="B13660">
        <v>-17.30454254</v>
      </c>
      <c r="C13660">
        <v>273.0400085</v>
      </c>
      <c r="D13660">
        <v>0.121563295</v>
      </c>
      <c r="E13660">
        <f t="shared" si="426"/>
        <v>0.45507811599999998</v>
      </c>
      <c r="F13660">
        <f t="shared" si="427"/>
        <v>17.30454254</v>
      </c>
    </row>
    <row r="13661" spans="1:6" x14ac:dyDescent="0.25">
      <c r="A13661">
        <v>-0.45507811599999998</v>
      </c>
      <c r="B13661">
        <v>-17.33554268</v>
      </c>
      <c r="C13661">
        <v>273.05999759999997</v>
      </c>
      <c r="D13661">
        <v>0.121593876</v>
      </c>
      <c r="E13661">
        <f t="shared" si="426"/>
        <v>0.45507811599999998</v>
      </c>
      <c r="F13661">
        <f t="shared" si="427"/>
        <v>17.33554268</v>
      </c>
    </row>
    <row r="13662" spans="1:6" x14ac:dyDescent="0.25">
      <c r="A13662">
        <v>-0.45512695199999997</v>
      </c>
      <c r="B13662">
        <v>-17.323696139999999</v>
      </c>
      <c r="C13662">
        <v>273.07998659999998</v>
      </c>
      <c r="D13662">
        <v>0.12161989400000001</v>
      </c>
      <c r="E13662">
        <f t="shared" si="426"/>
        <v>0.45512695199999997</v>
      </c>
      <c r="F13662">
        <f t="shared" si="427"/>
        <v>17.323696139999999</v>
      </c>
    </row>
    <row r="13663" spans="1:6" x14ac:dyDescent="0.25">
      <c r="A13663">
        <v>-0.45517578800000003</v>
      </c>
      <c r="B13663">
        <v>-17.406656269999999</v>
      </c>
      <c r="C13663">
        <v>273.10000609999997</v>
      </c>
      <c r="D13663">
        <v>0.12165527</v>
      </c>
      <c r="E13663">
        <f t="shared" si="426"/>
        <v>0.45517578800000003</v>
      </c>
      <c r="F13663">
        <f t="shared" si="427"/>
        <v>17.406656269999999</v>
      </c>
    </row>
    <row r="13664" spans="1:6" x14ac:dyDescent="0.25">
      <c r="A13664">
        <v>-0.45517578800000003</v>
      </c>
      <c r="B13664">
        <v>-17.395648959999999</v>
      </c>
      <c r="C13664">
        <v>273.11999509999998</v>
      </c>
      <c r="D13664">
        <v>0.121683763</v>
      </c>
      <c r="E13664">
        <f t="shared" si="426"/>
        <v>0.45517578800000003</v>
      </c>
      <c r="F13664">
        <f t="shared" si="427"/>
        <v>17.395648959999999</v>
      </c>
    </row>
    <row r="13665" spans="1:6" x14ac:dyDescent="0.25">
      <c r="A13665">
        <v>-0.45522459500000001</v>
      </c>
      <c r="B13665">
        <v>-17.319980619999999</v>
      </c>
      <c r="C13665">
        <v>273.14001459999997</v>
      </c>
      <c r="D13665">
        <v>0.121702004</v>
      </c>
      <c r="E13665">
        <f t="shared" si="426"/>
        <v>0.45522459500000001</v>
      </c>
      <c r="F13665">
        <f t="shared" si="427"/>
        <v>17.319980619999999</v>
      </c>
    </row>
    <row r="13666" spans="1:6" x14ac:dyDescent="0.25">
      <c r="A13666">
        <v>-0.45527343199999998</v>
      </c>
      <c r="B13666">
        <v>-17.35037041</v>
      </c>
      <c r="C13666">
        <v>273.1600037</v>
      </c>
      <c r="D13666">
        <v>0.12172667600000001</v>
      </c>
      <c r="E13666">
        <f t="shared" si="426"/>
        <v>0.45527343199999998</v>
      </c>
      <c r="F13666">
        <f t="shared" si="427"/>
        <v>17.35037041</v>
      </c>
    </row>
    <row r="13667" spans="1:6" x14ac:dyDescent="0.25">
      <c r="A13667">
        <v>-0.45527343199999998</v>
      </c>
      <c r="B13667">
        <v>-17.405204770000001</v>
      </c>
      <c r="C13667">
        <v>273.17999270000001</v>
      </c>
      <c r="D13667">
        <v>0.121748497</v>
      </c>
      <c r="E13667">
        <f t="shared" si="426"/>
        <v>0.45527343199999998</v>
      </c>
      <c r="F13667">
        <f t="shared" si="427"/>
        <v>17.405204770000001</v>
      </c>
    </row>
    <row r="13668" spans="1:6" x14ac:dyDescent="0.25">
      <c r="A13668">
        <v>-0.45532226799999997</v>
      </c>
      <c r="B13668">
        <v>-17.431520460000002</v>
      </c>
      <c r="C13668">
        <v>273.2000122</v>
      </c>
      <c r="D13668">
        <v>0.12176619900000001</v>
      </c>
      <c r="E13668">
        <f t="shared" si="426"/>
        <v>0.45532226799999997</v>
      </c>
      <c r="F13668">
        <f t="shared" si="427"/>
        <v>17.431520460000002</v>
      </c>
    </row>
    <row r="13669" spans="1:6" x14ac:dyDescent="0.25">
      <c r="A13669">
        <v>-0.45537110400000003</v>
      </c>
      <c r="B13669">
        <v>-17.391288759999998</v>
      </c>
      <c r="C13669">
        <v>273.22000120000001</v>
      </c>
      <c r="D13669">
        <v>0.121806777</v>
      </c>
      <c r="E13669">
        <f t="shared" si="426"/>
        <v>0.45537110400000003</v>
      </c>
      <c r="F13669">
        <f t="shared" si="427"/>
        <v>17.391288759999998</v>
      </c>
    </row>
    <row r="13670" spans="1:6" x14ac:dyDescent="0.25">
      <c r="A13670">
        <v>-0.45537110400000003</v>
      </c>
      <c r="B13670">
        <v>-17.285394669999999</v>
      </c>
      <c r="C13670">
        <v>273.23999020000002</v>
      </c>
      <c r="D13670">
        <v>0.121816833</v>
      </c>
      <c r="E13670">
        <f t="shared" si="426"/>
        <v>0.45537110400000003</v>
      </c>
      <c r="F13670">
        <f t="shared" si="427"/>
        <v>17.285394669999999</v>
      </c>
    </row>
    <row r="13671" spans="1:6" x14ac:dyDescent="0.25">
      <c r="A13671">
        <v>-0.45541991100000001</v>
      </c>
      <c r="B13671">
        <v>-17.318206790000001</v>
      </c>
      <c r="C13671">
        <v>273.26000979999998</v>
      </c>
      <c r="D13671">
        <v>0.121851706</v>
      </c>
      <c r="E13671">
        <f t="shared" si="426"/>
        <v>0.45541991100000001</v>
      </c>
      <c r="F13671">
        <f t="shared" si="427"/>
        <v>17.318206790000001</v>
      </c>
    </row>
    <row r="13672" spans="1:6" x14ac:dyDescent="0.25">
      <c r="A13672">
        <v>-0.45546874799999998</v>
      </c>
      <c r="B13672">
        <v>-17.422058109999998</v>
      </c>
      <c r="C13672">
        <v>273.27999879999999</v>
      </c>
      <c r="D13672">
        <v>0.12186390800000001</v>
      </c>
      <c r="E13672">
        <f t="shared" si="426"/>
        <v>0.45546874799999998</v>
      </c>
      <c r="F13672">
        <f t="shared" si="427"/>
        <v>17.422058109999998</v>
      </c>
    </row>
    <row r="13673" spans="1:6" x14ac:dyDescent="0.25">
      <c r="A13673">
        <v>-0.45546874799999998</v>
      </c>
      <c r="B13673">
        <v>-17.41553116</v>
      </c>
      <c r="C13673">
        <v>273.2999878</v>
      </c>
      <c r="D13673">
        <v>0.121896403</v>
      </c>
      <c r="E13673">
        <f t="shared" si="426"/>
        <v>0.45546874799999998</v>
      </c>
      <c r="F13673">
        <f t="shared" si="427"/>
        <v>17.41553116</v>
      </c>
    </row>
    <row r="13674" spans="1:6" x14ac:dyDescent="0.25">
      <c r="A13674">
        <v>-0.45551758399999998</v>
      </c>
      <c r="B13674">
        <v>-17.414585110000001</v>
      </c>
      <c r="C13674">
        <v>273.32000729999999</v>
      </c>
      <c r="D13674">
        <v>0.121917939</v>
      </c>
      <c r="E13674">
        <f t="shared" si="426"/>
        <v>0.45551758399999998</v>
      </c>
      <c r="F13674">
        <f t="shared" si="427"/>
        <v>17.414585110000001</v>
      </c>
    </row>
    <row r="13675" spans="1:6" x14ac:dyDescent="0.25">
      <c r="A13675">
        <v>-0.45556642000000003</v>
      </c>
      <c r="B13675">
        <v>-17.34967232</v>
      </c>
      <c r="C13675">
        <v>273.3399963</v>
      </c>
      <c r="D13675">
        <v>0.121931072</v>
      </c>
      <c r="E13675">
        <f t="shared" si="426"/>
        <v>0.45556642000000003</v>
      </c>
      <c r="F13675">
        <f t="shared" si="427"/>
        <v>17.34967232</v>
      </c>
    </row>
    <row r="13676" spans="1:6" x14ac:dyDescent="0.25">
      <c r="A13676">
        <v>-0.45556642000000003</v>
      </c>
      <c r="B13676">
        <v>-17.32803535</v>
      </c>
      <c r="C13676">
        <v>273.35998540000003</v>
      </c>
      <c r="D13676">
        <v>0.12196143500000001</v>
      </c>
      <c r="E13676">
        <f t="shared" si="426"/>
        <v>0.45556642000000003</v>
      </c>
      <c r="F13676">
        <f t="shared" si="427"/>
        <v>17.32803535</v>
      </c>
    </row>
    <row r="13677" spans="1:6" x14ac:dyDescent="0.25">
      <c r="A13677">
        <v>-0.45561522700000001</v>
      </c>
      <c r="B13677">
        <v>-17.357097629999998</v>
      </c>
      <c r="C13677">
        <v>273.38000490000002</v>
      </c>
      <c r="D13677">
        <v>0.121992925</v>
      </c>
      <c r="E13677">
        <f t="shared" si="426"/>
        <v>0.45561522700000001</v>
      </c>
      <c r="F13677">
        <f t="shared" si="427"/>
        <v>17.357097629999998</v>
      </c>
    </row>
    <row r="13678" spans="1:6" x14ac:dyDescent="0.25">
      <c r="A13678">
        <v>-0.45561522700000001</v>
      </c>
      <c r="B13678">
        <v>-17.403087620000001</v>
      </c>
      <c r="C13678">
        <v>273.39999390000003</v>
      </c>
      <c r="D13678">
        <v>0.122007063</v>
      </c>
      <c r="E13678">
        <f t="shared" si="426"/>
        <v>0.45561522700000001</v>
      </c>
      <c r="F13678">
        <f t="shared" si="427"/>
        <v>17.403087620000001</v>
      </c>
    </row>
    <row r="13679" spans="1:6" x14ac:dyDescent="0.25">
      <c r="A13679">
        <v>-0.45566406300000001</v>
      </c>
      <c r="B13679">
        <v>-17.38324738</v>
      </c>
      <c r="C13679">
        <v>273.42001340000002</v>
      </c>
      <c r="D13679">
        <v>0.122038997</v>
      </c>
      <c r="E13679">
        <f t="shared" si="426"/>
        <v>0.45566406300000001</v>
      </c>
      <c r="F13679">
        <f t="shared" si="427"/>
        <v>17.38324738</v>
      </c>
    </row>
    <row r="13680" spans="1:6" x14ac:dyDescent="0.25">
      <c r="A13680">
        <v>-0.45571289999999998</v>
      </c>
      <c r="B13680">
        <v>-17.332147599999999</v>
      </c>
      <c r="C13680">
        <v>273.44000240000003</v>
      </c>
      <c r="D13680">
        <v>0.122059231</v>
      </c>
      <c r="E13680">
        <f t="shared" si="426"/>
        <v>0.45571289999999998</v>
      </c>
      <c r="F13680">
        <f t="shared" si="427"/>
        <v>17.332147599999999</v>
      </c>
    </row>
    <row r="13681" spans="1:6" x14ac:dyDescent="0.25">
      <c r="A13681">
        <v>-0.45571289999999998</v>
      </c>
      <c r="B13681">
        <v>-17.27998161</v>
      </c>
      <c r="C13681">
        <v>273.4599915</v>
      </c>
      <c r="D13681">
        <v>0.12207958200000001</v>
      </c>
      <c r="E13681">
        <f t="shared" si="426"/>
        <v>0.45571289999999998</v>
      </c>
      <c r="F13681">
        <f t="shared" si="427"/>
        <v>17.27998161</v>
      </c>
    </row>
    <row r="13682" spans="1:6" x14ac:dyDescent="0.25">
      <c r="A13682">
        <v>-0.45576170700000002</v>
      </c>
      <c r="B13682">
        <v>-17.38580704</v>
      </c>
      <c r="C13682">
        <v>273.48001099999999</v>
      </c>
      <c r="D13682">
        <v>0.122102458</v>
      </c>
      <c r="E13682">
        <f t="shared" si="426"/>
        <v>0.45576170700000002</v>
      </c>
      <c r="F13682">
        <f t="shared" si="427"/>
        <v>17.38580704</v>
      </c>
    </row>
    <row r="13683" spans="1:6" x14ac:dyDescent="0.25">
      <c r="A13683">
        <v>-0.45581054300000001</v>
      </c>
      <c r="B13683">
        <v>-17.388996120000002</v>
      </c>
      <c r="C13683">
        <v>273.5</v>
      </c>
      <c r="D13683">
        <v>0.12213476299999999</v>
      </c>
      <c r="E13683">
        <f t="shared" si="426"/>
        <v>0.45581054300000001</v>
      </c>
      <c r="F13683">
        <f t="shared" si="427"/>
        <v>17.388996120000002</v>
      </c>
    </row>
    <row r="13684" spans="1:6" x14ac:dyDescent="0.25">
      <c r="A13684">
        <v>-0.45581054300000001</v>
      </c>
      <c r="B13684">
        <v>-17.340248110000001</v>
      </c>
      <c r="C13684">
        <v>273.51998900000001</v>
      </c>
      <c r="D13684">
        <v>0.122162601</v>
      </c>
      <c r="E13684">
        <f t="shared" si="426"/>
        <v>0.45581054300000001</v>
      </c>
      <c r="F13684">
        <f t="shared" si="427"/>
        <v>17.340248110000001</v>
      </c>
    </row>
    <row r="13685" spans="1:6" x14ac:dyDescent="0.25">
      <c r="A13685">
        <v>-0.45585937900000001</v>
      </c>
      <c r="B13685">
        <v>-17.27973557</v>
      </c>
      <c r="C13685">
        <v>273.5400085</v>
      </c>
      <c r="D13685">
        <v>0.122178826</v>
      </c>
      <c r="E13685">
        <f t="shared" si="426"/>
        <v>0.45585937900000001</v>
      </c>
      <c r="F13685">
        <f t="shared" si="427"/>
        <v>17.27973557</v>
      </c>
    </row>
    <row r="13686" spans="1:6" x14ac:dyDescent="0.25">
      <c r="A13686">
        <v>-0.45590821500000001</v>
      </c>
      <c r="B13686">
        <v>-17.230422969999999</v>
      </c>
      <c r="C13686">
        <v>273.55999759999997</v>
      </c>
      <c r="D13686">
        <v>0.12219308700000001</v>
      </c>
      <c r="E13686">
        <f t="shared" si="426"/>
        <v>0.45590821500000001</v>
      </c>
      <c r="F13686">
        <f t="shared" si="427"/>
        <v>17.230422969999999</v>
      </c>
    </row>
    <row r="13687" spans="1:6" x14ac:dyDescent="0.25">
      <c r="A13687">
        <v>-0.45590821500000001</v>
      </c>
      <c r="B13687">
        <v>-17.442346570000002</v>
      </c>
      <c r="C13687">
        <v>273.57998659999998</v>
      </c>
      <c r="D13687">
        <v>0.122236306</v>
      </c>
      <c r="E13687">
        <f t="shared" si="426"/>
        <v>0.45590821500000001</v>
      </c>
      <c r="F13687">
        <f t="shared" si="427"/>
        <v>17.442346570000002</v>
      </c>
    </row>
    <row r="13688" spans="1:6" x14ac:dyDescent="0.25">
      <c r="A13688">
        <v>-0.45595702199999999</v>
      </c>
      <c r="B13688">
        <v>-17.380033489999999</v>
      </c>
      <c r="C13688">
        <v>273.60000609999997</v>
      </c>
      <c r="D13688">
        <v>0.122251033</v>
      </c>
      <c r="E13688">
        <f t="shared" si="426"/>
        <v>0.45595702199999999</v>
      </c>
      <c r="F13688">
        <f t="shared" si="427"/>
        <v>17.380033489999999</v>
      </c>
    </row>
    <row r="13689" spans="1:6" x14ac:dyDescent="0.25">
      <c r="A13689">
        <v>-0.45600585900000001</v>
      </c>
      <c r="B13689">
        <v>-17.406890870000002</v>
      </c>
      <c r="C13689">
        <v>273.61999509999998</v>
      </c>
      <c r="D13689">
        <v>0.12228116999999999</v>
      </c>
      <c r="E13689">
        <f t="shared" si="426"/>
        <v>0.45600585900000001</v>
      </c>
      <c r="F13689">
        <f t="shared" si="427"/>
        <v>17.406890870000002</v>
      </c>
    </row>
    <row r="13690" spans="1:6" x14ac:dyDescent="0.25">
      <c r="A13690">
        <v>-0.45600585900000001</v>
      </c>
      <c r="B13690">
        <v>-17.373321529999998</v>
      </c>
      <c r="C13690">
        <v>273.64001459999997</v>
      </c>
      <c r="D13690">
        <v>0.122297613</v>
      </c>
      <c r="E13690">
        <f t="shared" si="426"/>
        <v>0.45600585900000001</v>
      </c>
      <c r="F13690">
        <f t="shared" si="427"/>
        <v>17.373321529999998</v>
      </c>
    </row>
    <row r="13691" spans="1:6" x14ac:dyDescent="0.25">
      <c r="A13691">
        <v>-0.45605469500000001</v>
      </c>
      <c r="B13691">
        <v>-17.240238189999999</v>
      </c>
      <c r="C13691">
        <v>273.6600037</v>
      </c>
      <c r="D13691">
        <v>0.122322075</v>
      </c>
      <c r="E13691">
        <f t="shared" si="426"/>
        <v>0.45605469500000001</v>
      </c>
      <c r="F13691">
        <f t="shared" si="427"/>
        <v>17.240238189999999</v>
      </c>
    </row>
    <row r="13692" spans="1:6" x14ac:dyDescent="0.25">
      <c r="A13692">
        <v>-0.45610350199999999</v>
      </c>
      <c r="B13692">
        <v>-17.36094284</v>
      </c>
      <c r="C13692">
        <v>273.67999270000001</v>
      </c>
      <c r="D13692">
        <v>0.122357276</v>
      </c>
      <c r="E13692">
        <f t="shared" si="426"/>
        <v>0.45610350199999999</v>
      </c>
      <c r="F13692">
        <f t="shared" si="427"/>
        <v>17.36094284</v>
      </c>
    </row>
    <row r="13693" spans="1:6" x14ac:dyDescent="0.25">
      <c r="A13693">
        <v>-0.45610350199999999</v>
      </c>
      <c r="B13693">
        <v>-17.397918700000002</v>
      </c>
      <c r="C13693">
        <v>273.7000122</v>
      </c>
      <c r="D13693">
        <v>0.122373327</v>
      </c>
      <c r="E13693">
        <f t="shared" si="426"/>
        <v>0.45610350199999999</v>
      </c>
      <c r="F13693">
        <f t="shared" si="427"/>
        <v>17.397918700000002</v>
      </c>
    </row>
    <row r="13694" spans="1:6" x14ac:dyDescent="0.25">
      <c r="A13694">
        <v>-0.45615233799999999</v>
      </c>
      <c r="B13694">
        <v>-17.388620379999999</v>
      </c>
      <c r="C13694">
        <v>273.72000120000001</v>
      </c>
      <c r="D13694">
        <v>0.122401019</v>
      </c>
      <c r="E13694">
        <f t="shared" si="426"/>
        <v>0.45615233799999999</v>
      </c>
      <c r="F13694">
        <f t="shared" si="427"/>
        <v>17.388620379999999</v>
      </c>
    </row>
    <row r="13695" spans="1:6" x14ac:dyDescent="0.25">
      <c r="A13695">
        <v>-0.45620117500000001</v>
      </c>
      <c r="B13695">
        <v>-17.37082672</v>
      </c>
      <c r="C13695">
        <v>273.73999020000002</v>
      </c>
      <c r="D13695">
        <v>0.122412617</v>
      </c>
      <c r="E13695">
        <f t="shared" si="426"/>
        <v>0.45620117500000001</v>
      </c>
      <c r="F13695">
        <f t="shared" si="427"/>
        <v>17.37082672</v>
      </c>
    </row>
    <row r="13696" spans="1:6" x14ac:dyDescent="0.25">
      <c r="A13696">
        <v>-0.45620117500000001</v>
      </c>
      <c r="B13696">
        <v>-17.239732740000001</v>
      </c>
      <c r="C13696">
        <v>273.76000979999998</v>
      </c>
      <c r="D13696">
        <v>0.12245023400000001</v>
      </c>
      <c r="E13696">
        <f t="shared" si="426"/>
        <v>0.45620117500000001</v>
      </c>
      <c r="F13696">
        <f t="shared" si="427"/>
        <v>17.239732740000001</v>
      </c>
    </row>
    <row r="13697" spans="1:6" x14ac:dyDescent="0.25">
      <c r="A13697">
        <v>-0.45625001100000001</v>
      </c>
      <c r="B13697">
        <v>-17.291530609999999</v>
      </c>
      <c r="C13697">
        <v>273.77999879999999</v>
      </c>
      <c r="D13697">
        <v>0.12245471600000001</v>
      </c>
      <c r="E13697">
        <f t="shared" si="426"/>
        <v>0.45625001100000001</v>
      </c>
      <c r="F13697">
        <f t="shared" si="427"/>
        <v>17.291530609999999</v>
      </c>
    </row>
    <row r="13698" spans="1:6" x14ac:dyDescent="0.25">
      <c r="A13698">
        <v>-0.45629881799999999</v>
      </c>
      <c r="B13698">
        <v>-17.401412959999998</v>
      </c>
      <c r="C13698">
        <v>273.7999878</v>
      </c>
      <c r="D13698">
        <v>0.122476893</v>
      </c>
      <c r="E13698">
        <f t="shared" si="426"/>
        <v>0.45629881799999999</v>
      </c>
      <c r="F13698">
        <f t="shared" si="427"/>
        <v>17.401412959999998</v>
      </c>
    </row>
    <row r="13699" spans="1:6" x14ac:dyDescent="0.25">
      <c r="A13699">
        <v>-0.45629881799999999</v>
      </c>
      <c r="B13699">
        <v>-17.38111877</v>
      </c>
      <c r="C13699">
        <v>273.82000729999999</v>
      </c>
      <c r="D13699">
        <v>0.122511381</v>
      </c>
      <c r="E13699">
        <f t="shared" si="426"/>
        <v>0.45629881799999999</v>
      </c>
      <c r="F13699">
        <f t="shared" si="427"/>
        <v>17.38111877</v>
      </c>
    </row>
    <row r="13700" spans="1:6" x14ac:dyDescent="0.25">
      <c r="A13700">
        <v>-0.45634765399999999</v>
      </c>
      <c r="B13700">
        <v>-17.271419529999999</v>
      </c>
      <c r="C13700">
        <v>273.8399963</v>
      </c>
      <c r="D13700">
        <v>0.122526442</v>
      </c>
      <c r="E13700">
        <f t="shared" si="426"/>
        <v>0.45634765399999999</v>
      </c>
      <c r="F13700">
        <f t="shared" si="427"/>
        <v>17.271419529999999</v>
      </c>
    </row>
    <row r="13701" spans="1:6" x14ac:dyDescent="0.25">
      <c r="A13701">
        <v>-0.45639648999999999</v>
      </c>
      <c r="B13701">
        <v>-17.3025856</v>
      </c>
      <c r="C13701">
        <v>273.85998540000003</v>
      </c>
      <c r="D13701">
        <v>0.12254643699999999</v>
      </c>
      <c r="E13701">
        <f t="shared" si="426"/>
        <v>0.45639648999999999</v>
      </c>
      <c r="F13701">
        <f t="shared" si="427"/>
        <v>17.3025856</v>
      </c>
    </row>
    <row r="13702" spans="1:6" x14ac:dyDescent="0.25">
      <c r="A13702">
        <v>-0.45639648999999999</v>
      </c>
      <c r="B13702">
        <v>-17.30302429</v>
      </c>
      <c r="C13702">
        <v>273.88000490000002</v>
      </c>
      <c r="D13702">
        <v>0.12256228399999999</v>
      </c>
      <c r="E13702">
        <f t="shared" si="426"/>
        <v>0.45639648999999999</v>
      </c>
      <c r="F13702">
        <f t="shared" si="427"/>
        <v>17.30302429</v>
      </c>
    </row>
    <row r="13703" spans="1:6" x14ac:dyDescent="0.25">
      <c r="A13703">
        <v>-0.45644532700000001</v>
      </c>
      <c r="B13703">
        <v>-17.448305130000001</v>
      </c>
      <c r="C13703">
        <v>273.89999390000003</v>
      </c>
      <c r="D13703">
        <v>0.12259988600000001</v>
      </c>
      <c r="E13703">
        <f t="shared" si="426"/>
        <v>0.45644532700000001</v>
      </c>
      <c r="F13703">
        <f t="shared" si="427"/>
        <v>17.448305130000001</v>
      </c>
    </row>
    <row r="13704" spans="1:6" x14ac:dyDescent="0.25">
      <c r="A13704">
        <v>-0.456494134</v>
      </c>
      <c r="B13704">
        <v>-17.406028750000001</v>
      </c>
      <c r="C13704">
        <v>273.92001340000002</v>
      </c>
      <c r="D13704">
        <v>0.122616853</v>
      </c>
      <c r="E13704">
        <f t="shared" si="426"/>
        <v>0.456494134</v>
      </c>
      <c r="F13704">
        <f t="shared" si="427"/>
        <v>17.406028750000001</v>
      </c>
    </row>
    <row r="13705" spans="1:6" x14ac:dyDescent="0.25">
      <c r="A13705">
        <v>-0.456494134</v>
      </c>
      <c r="B13705">
        <v>-17.340726849999999</v>
      </c>
      <c r="C13705">
        <v>273.94000240000003</v>
      </c>
      <c r="D13705">
        <v>0.12263334100000001</v>
      </c>
      <c r="E13705">
        <f t="shared" si="426"/>
        <v>0.456494134</v>
      </c>
      <c r="F13705">
        <f t="shared" si="427"/>
        <v>17.340726849999999</v>
      </c>
    </row>
    <row r="13706" spans="1:6" x14ac:dyDescent="0.25">
      <c r="A13706">
        <v>-0.45654296999999999</v>
      </c>
      <c r="B13706">
        <v>-17.31724358</v>
      </c>
      <c r="C13706">
        <v>273.9599915</v>
      </c>
      <c r="D13706">
        <v>0.122661877</v>
      </c>
      <c r="E13706">
        <f t="shared" ref="E13706:E13769" si="428">ABS(A13706)</f>
        <v>0.45654296999999999</v>
      </c>
      <c r="F13706">
        <f t="shared" ref="F13706:F13769" si="429">ABS(B13706)</f>
        <v>17.31724358</v>
      </c>
    </row>
    <row r="13707" spans="1:6" x14ac:dyDescent="0.25">
      <c r="A13707">
        <v>-0.45659180599999999</v>
      </c>
      <c r="B13707">
        <v>-17.35256004</v>
      </c>
      <c r="C13707">
        <v>273.98001099999999</v>
      </c>
      <c r="D13707">
        <v>0.122679805</v>
      </c>
      <c r="E13707">
        <f t="shared" si="428"/>
        <v>0.45659180599999999</v>
      </c>
      <c r="F13707">
        <f t="shared" si="429"/>
        <v>17.35256004</v>
      </c>
    </row>
    <row r="13708" spans="1:6" x14ac:dyDescent="0.25">
      <c r="A13708">
        <v>-0.45659180599999999</v>
      </c>
      <c r="B13708">
        <v>-17.361803049999999</v>
      </c>
      <c r="C13708">
        <v>274</v>
      </c>
      <c r="D13708">
        <v>0.122703277</v>
      </c>
      <c r="E13708">
        <f t="shared" si="428"/>
        <v>0.45659180599999999</v>
      </c>
      <c r="F13708">
        <f t="shared" si="429"/>
        <v>17.361803049999999</v>
      </c>
    </row>
    <row r="13709" spans="1:6" x14ac:dyDescent="0.25">
      <c r="A13709">
        <v>-0.45664061299999997</v>
      </c>
      <c r="B13709">
        <v>-17.39845085</v>
      </c>
      <c r="C13709">
        <v>274.01998900000001</v>
      </c>
      <c r="D13709">
        <v>0.12272427599999999</v>
      </c>
      <c r="E13709">
        <f t="shared" si="428"/>
        <v>0.45664061299999997</v>
      </c>
      <c r="F13709">
        <f t="shared" si="429"/>
        <v>17.39845085</v>
      </c>
    </row>
    <row r="13710" spans="1:6" x14ac:dyDescent="0.25">
      <c r="A13710">
        <v>-0.45668944900000003</v>
      </c>
      <c r="B13710">
        <v>-17.30204582</v>
      </c>
      <c r="C13710">
        <v>274.0400085</v>
      </c>
      <c r="D13710">
        <v>0.122739948</v>
      </c>
      <c r="E13710">
        <f t="shared" si="428"/>
        <v>0.45668944900000003</v>
      </c>
      <c r="F13710">
        <f t="shared" si="429"/>
        <v>17.30204582</v>
      </c>
    </row>
    <row r="13711" spans="1:6" x14ac:dyDescent="0.25">
      <c r="A13711">
        <v>-0.45668944900000003</v>
      </c>
      <c r="B13711">
        <v>-17.307769780000001</v>
      </c>
      <c r="C13711">
        <v>274.05999759999997</v>
      </c>
      <c r="D13711">
        <v>0.122767815</v>
      </c>
      <c r="E13711">
        <f t="shared" si="428"/>
        <v>0.45668944900000003</v>
      </c>
      <c r="F13711">
        <f t="shared" si="429"/>
        <v>17.307769780000001</v>
      </c>
    </row>
    <row r="13712" spans="1:6" x14ac:dyDescent="0.25">
      <c r="A13712">
        <v>-0.45673828599999999</v>
      </c>
      <c r="B13712">
        <v>-17.320795059999998</v>
      </c>
      <c r="C13712">
        <v>274.07998659999998</v>
      </c>
      <c r="D13712">
        <v>0.122789701</v>
      </c>
      <c r="E13712">
        <f t="shared" si="428"/>
        <v>0.45673828599999999</v>
      </c>
      <c r="F13712">
        <f t="shared" si="429"/>
        <v>17.320795059999998</v>
      </c>
    </row>
    <row r="13713" spans="1:6" x14ac:dyDescent="0.25">
      <c r="A13713">
        <v>-0.45678712199999999</v>
      </c>
      <c r="B13713">
        <v>-17.430887219999999</v>
      </c>
      <c r="C13713">
        <v>274.10000609999997</v>
      </c>
      <c r="D13713">
        <v>0.122810787</v>
      </c>
      <c r="E13713">
        <f t="shared" si="428"/>
        <v>0.45678712199999999</v>
      </c>
      <c r="F13713">
        <f t="shared" si="429"/>
        <v>17.430887219999999</v>
      </c>
    </row>
    <row r="13714" spans="1:6" x14ac:dyDescent="0.25">
      <c r="A13714">
        <v>-0.45678712199999999</v>
      </c>
      <c r="B13714">
        <v>-17.432493210000001</v>
      </c>
      <c r="C13714">
        <v>274.11999509999998</v>
      </c>
      <c r="D13714">
        <v>0.12283248400000001</v>
      </c>
      <c r="E13714">
        <f t="shared" si="428"/>
        <v>0.45678712199999999</v>
      </c>
      <c r="F13714">
        <f t="shared" si="429"/>
        <v>17.432493210000001</v>
      </c>
    </row>
    <row r="13715" spans="1:6" x14ac:dyDescent="0.25">
      <c r="A13715">
        <v>-0.45683592899999997</v>
      </c>
      <c r="B13715">
        <v>-17.286005020000001</v>
      </c>
      <c r="C13715">
        <v>274.14001459999997</v>
      </c>
      <c r="D13715">
        <v>0.12284619200000001</v>
      </c>
      <c r="E13715">
        <f t="shared" si="428"/>
        <v>0.45683592899999997</v>
      </c>
      <c r="F13715">
        <f t="shared" si="429"/>
        <v>17.286005020000001</v>
      </c>
    </row>
    <row r="13716" spans="1:6" x14ac:dyDescent="0.25">
      <c r="A13716">
        <v>-0.45688476500000003</v>
      </c>
      <c r="B13716">
        <v>-17.212978360000001</v>
      </c>
      <c r="C13716">
        <v>274.1600037</v>
      </c>
      <c r="D13716">
        <v>0.12286564699999999</v>
      </c>
      <c r="E13716">
        <f t="shared" si="428"/>
        <v>0.45688476500000003</v>
      </c>
      <c r="F13716">
        <f t="shared" si="429"/>
        <v>17.212978360000001</v>
      </c>
    </row>
    <row r="13717" spans="1:6" x14ac:dyDescent="0.25">
      <c r="A13717">
        <v>-0.45688476500000003</v>
      </c>
      <c r="B13717">
        <v>-17.32489395</v>
      </c>
      <c r="C13717">
        <v>274.17999270000001</v>
      </c>
      <c r="D13717">
        <v>0.122887257</v>
      </c>
      <c r="E13717">
        <f t="shared" si="428"/>
        <v>0.45688476500000003</v>
      </c>
      <c r="F13717">
        <f t="shared" si="429"/>
        <v>17.32489395</v>
      </c>
    </row>
    <row r="13718" spans="1:6" x14ac:dyDescent="0.25">
      <c r="A13718">
        <v>-0.45693360199999999</v>
      </c>
      <c r="B13718">
        <v>-17.382610320000001</v>
      </c>
      <c r="C13718">
        <v>274.2000122</v>
      </c>
      <c r="D13718">
        <v>0.122913698</v>
      </c>
      <c r="E13718">
        <f t="shared" si="428"/>
        <v>0.45693360199999999</v>
      </c>
      <c r="F13718">
        <f t="shared" si="429"/>
        <v>17.382610320000001</v>
      </c>
    </row>
    <row r="13719" spans="1:6" x14ac:dyDescent="0.25">
      <c r="A13719">
        <v>-0.45698240899999998</v>
      </c>
      <c r="B13719">
        <v>-17.381971360000001</v>
      </c>
      <c r="C13719">
        <v>274.22000120000001</v>
      </c>
      <c r="D13719">
        <v>0.122938116</v>
      </c>
      <c r="E13719">
        <f t="shared" si="428"/>
        <v>0.45698240899999998</v>
      </c>
      <c r="F13719">
        <f t="shared" si="429"/>
        <v>17.381971360000001</v>
      </c>
    </row>
    <row r="13720" spans="1:6" x14ac:dyDescent="0.25">
      <c r="A13720">
        <v>-0.45698240899999998</v>
      </c>
      <c r="B13720">
        <v>-17.30921936</v>
      </c>
      <c r="C13720">
        <v>274.23999020000002</v>
      </c>
      <c r="D13720">
        <v>0.12296323300000001</v>
      </c>
      <c r="E13720">
        <f t="shared" si="428"/>
        <v>0.45698240899999998</v>
      </c>
      <c r="F13720">
        <f t="shared" si="429"/>
        <v>17.30921936</v>
      </c>
    </row>
    <row r="13721" spans="1:6" x14ac:dyDescent="0.25">
      <c r="A13721">
        <v>-0.45703124499999997</v>
      </c>
      <c r="B13721">
        <v>-17.243568419999999</v>
      </c>
      <c r="C13721">
        <v>274.26000979999998</v>
      </c>
      <c r="D13721">
        <v>0.122978017</v>
      </c>
      <c r="E13721">
        <f t="shared" si="428"/>
        <v>0.45703124499999997</v>
      </c>
      <c r="F13721">
        <f t="shared" si="429"/>
        <v>17.243568419999999</v>
      </c>
    </row>
    <row r="13722" spans="1:6" x14ac:dyDescent="0.25">
      <c r="A13722">
        <v>-0.45708008100000003</v>
      </c>
      <c r="B13722">
        <v>-17.334323879999999</v>
      </c>
      <c r="C13722">
        <v>274.27999879999999</v>
      </c>
      <c r="D13722">
        <v>0.122983911</v>
      </c>
      <c r="E13722">
        <f t="shared" si="428"/>
        <v>0.45708008100000003</v>
      </c>
      <c r="F13722">
        <f t="shared" si="429"/>
        <v>17.334323879999999</v>
      </c>
    </row>
    <row r="13723" spans="1:6" x14ac:dyDescent="0.25">
      <c r="A13723">
        <v>-0.45712891700000002</v>
      </c>
      <c r="B13723">
        <v>-17.35590363</v>
      </c>
      <c r="C13723">
        <v>274.2999878</v>
      </c>
      <c r="D13723">
        <v>0.123024249</v>
      </c>
      <c r="E13723">
        <f t="shared" si="428"/>
        <v>0.45712891700000002</v>
      </c>
      <c r="F13723">
        <f t="shared" si="429"/>
        <v>17.35590363</v>
      </c>
    </row>
    <row r="13724" spans="1:6" x14ac:dyDescent="0.25">
      <c r="A13724">
        <v>-0.45712891700000002</v>
      </c>
      <c r="B13724">
        <v>-17.331214899999999</v>
      </c>
      <c r="C13724">
        <v>274.32000729999999</v>
      </c>
      <c r="D13724">
        <v>0.123045698</v>
      </c>
      <c r="E13724">
        <f t="shared" si="428"/>
        <v>0.45712891700000002</v>
      </c>
      <c r="F13724">
        <f t="shared" si="429"/>
        <v>17.331214899999999</v>
      </c>
    </row>
    <row r="13725" spans="1:6" x14ac:dyDescent="0.25">
      <c r="A13725">
        <v>-0.45717772400000001</v>
      </c>
      <c r="B13725">
        <v>-17.328540799999999</v>
      </c>
      <c r="C13725">
        <v>274.3399963</v>
      </c>
      <c r="D13725">
        <v>0.123064252</v>
      </c>
      <c r="E13725">
        <f t="shared" si="428"/>
        <v>0.45717772400000001</v>
      </c>
      <c r="F13725">
        <f t="shared" si="429"/>
        <v>17.328540799999999</v>
      </c>
    </row>
    <row r="13726" spans="1:6" x14ac:dyDescent="0.25">
      <c r="A13726">
        <v>-0.45722656099999998</v>
      </c>
      <c r="B13726">
        <v>-17.163576129999999</v>
      </c>
      <c r="C13726">
        <v>274.35998540000003</v>
      </c>
      <c r="D13726">
        <v>0.123073565</v>
      </c>
      <c r="E13726">
        <f t="shared" si="428"/>
        <v>0.45722656099999998</v>
      </c>
      <c r="F13726">
        <f t="shared" si="429"/>
        <v>17.163576129999999</v>
      </c>
    </row>
    <row r="13727" spans="1:6" x14ac:dyDescent="0.25">
      <c r="A13727">
        <v>-0.45727539699999997</v>
      </c>
      <c r="B13727">
        <v>-17.237926479999999</v>
      </c>
      <c r="C13727">
        <v>274.38000490000002</v>
      </c>
      <c r="D13727">
        <v>0.123101665</v>
      </c>
      <c r="E13727">
        <f t="shared" si="428"/>
        <v>0.45727539699999997</v>
      </c>
      <c r="F13727">
        <f t="shared" si="429"/>
        <v>17.237926479999999</v>
      </c>
    </row>
    <row r="13728" spans="1:6" x14ac:dyDescent="0.25">
      <c r="A13728">
        <v>-0.45727539699999997</v>
      </c>
      <c r="B13728">
        <v>-17.36306763</v>
      </c>
      <c r="C13728">
        <v>274.39999390000003</v>
      </c>
      <c r="D13728">
        <v>0.123134858</v>
      </c>
      <c r="E13728">
        <f t="shared" si="428"/>
        <v>0.45727539699999997</v>
      </c>
      <c r="F13728">
        <f t="shared" si="429"/>
        <v>17.36306763</v>
      </c>
    </row>
    <row r="13729" spans="1:6" x14ac:dyDescent="0.25">
      <c r="A13729">
        <v>-0.45732423300000002</v>
      </c>
      <c r="B13729">
        <v>-17.37460518</v>
      </c>
      <c r="C13729">
        <v>274.42001340000002</v>
      </c>
      <c r="D13729">
        <v>0.12315055900000001</v>
      </c>
      <c r="E13729">
        <f t="shared" si="428"/>
        <v>0.45732423300000002</v>
      </c>
      <c r="F13729">
        <f t="shared" si="429"/>
        <v>17.37460518</v>
      </c>
    </row>
    <row r="13730" spans="1:6" x14ac:dyDescent="0.25">
      <c r="A13730">
        <v>-0.45737304000000001</v>
      </c>
      <c r="B13730">
        <v>-17.365354539999998</v>
      </c>
      <c r="C13730">
        <v>274.44000240000003</v>
      </c>
      <c r="D13730">
        <v>0.123179634</v>
      </c>
      <c r="E13730">
        <f t="shared" si="428"/>
        <v>0.45737304000000001</v>
      </c>
      <c r="F13730">
        <f t="shared" si="429"/>
        <v>17.365354539999998</v>
      </c>
    </row>
    <row r="13731" spans="1:6" x14ac:dyDescent="0.25">
      <c r="A13731">
        <v>-0.45742187600000001</v>
      </c>
      <c r="B13731">
        <v>-17.20772934</v>
      </c>
      <c r="C13731">
        <v>274.4599915</v>
      </c>
      <c r="D13731">
        <v>0.12317969199999999</v>
      </c>
      <c r="E13731">
        <f t="shared" si="428"/>
        <v>0.45742187600000001</v>
      </c>
      <c r="F13731">
        <f t="shared" si="429"/>
        <v>17.20772934</v>
      </c>
    </row>
    <row r="13732" spans="1:6" x14ac:dyDescent="0.25">
      <c r="A13732">
        <v>-0.45742187600000001</v>
      </c>
      <c r="B13732">
        <v>-17.308816910000001</v>
      </c>
      <c r="C13732">
        <v>274.48001099999999</v>
      </c>
      <c r="D13732">
        <v>0.123213875</v>
      </c>
      <c r="E13732">
        <f t="shared" si="428"/>
        <v>0.45742187600000001</v>
      </c>
      <c r="F13732">
        <f t="shared" si="429"/>
        <v>17.308816910000001</v>
      </c>
    </row>
    <row r="13733" spans="1:6" x14ac:dyDescent="0.25">
      <c r="A13733">
        <v>-0.45747071299999997</v>
      </c>
      <c r="B13733">
        <v>-17.405181880000001</v>
      </c>
      <c r="C13733">
        <v>274.5</v>
      </c>
      <c r="D13733">
        <v>0.12322844099999999</v>
      </c>
      <c r="E13733">
        <f t="shared" si="428"/>
        <v>0.45747071299999997</v>
      </c>
      <c r="F13733">
        <f t="shared" si="429"/>
        <v>17.405181880000001</v>
      </c>
    </row>
    <row r="13734" spans="1:6" x14ac:dyDescent="0.25">
      <c r="A13734">
        <v>-0.45751952000000001</v>
      </c>
      <c r="B13734">
        <v>-17.44439697</v>
      </c>
      <c r="C13734">
        <v>274.51998900000001</v>
      </c>
      <c r="D13734">
        <v>0.12324017</v>
      </c>
      <c r="E13734">
        <f t="shared" si="428"/>
        <v>0.45751952000000001</v>
      </c>
      <c r="F13734">
        <f t="shared" si="429"/>
        <v>17.44439697</v>
      </c>
    </row>
    <row r="13735" spans="1:6" x14ac:dyDescent="0.25">
      <c r="A13735">
        <v>-0.45751952000000001</v>
      </c>
      <c r="B13735">
        <v>-17.340137479999999</v>
      </c>
      <c r="C13735">
        <v>274.5400085</v>
      </c>
      <c r="D13735">
        <v>0.123276652</v>
      </c>
      <c r="E13735">
        <f t="shared" si="428"/>
        <v>0.45751952000000001</v>
      </c>
      <c r="F13735">
        <f t="shared" si="429"/>
        <v>17.340137479999999</v>
      </c>
    </row>
    <row r="13736" spans="1:6" x14ac:dyDescent="0.25">
      <c r="A13736">
        <v>-0.45756835600000001</v>
      </c>
      <c r="B13736">
        <v>-17.27766609</v>
      </c>
      <c r="C13736">
        <v>274.55999759999997</v>
      </c>
      <c r="D13736">
        <v>0.123289094</v>
      </c>
      <c r="E13736">
        <f t="shared" si="428"/>
        <v>0.45756835600000001</v>
      </c>
      <c r="F13736">
        <f t="shared" si="429"/>
        <v>17.27766609</v>
      </c>
    </row>
    <row r="13737" spans="1:6" x14ac:dyDescent="0.25">
      <c r="A13737">
        <v>-0.45761719200000001</v>
      </c>
      <c r="B13737">
        <v>-17.256107329999999</v>
      </c>
      <c r="C13737">
        <v>274.57998659999998</v>
      </c>
      <c r="D13737">
        <v>0.12331125599999999</v>
      </c>
      <c r="E13737">
        <f t="shared" si="428"/>
        <v>0.45761719200000001</v>
      </c>
      <c r="F13737">
        <f t="shared" si="429"/>
        <v>17.256107329999999</v>
      </c>
    </row>
    <row r="13738" spans="1:6" x14ac:dyDescent="0.25">
      <c r="A13738">
        <v>-0.45766602899999997</v>
      </c>
      <c r="B13738">
        <v>-17.342569350000002</v>
      </c>
      <c r="C13738">
        <v>274.60000609999997</v>
      </c>
      <c r="D13738">
        <v>0.123340171</v>
      </c>
      <c r="E13738">
        <f t="shared" si="428"/>
        <v>0.45766602899999997</v>
      </c>
      <c r="F13738">
        <f t="shared" si="429"/>
        <v>17.342569350000002</v>
      </c>
    </row>
    <row r="13739" spans="1:6" x14ac:dyDescent="0.25">
      <c r="A13739">
        <v>-0.45766602899999997</v>
      </c>
      <c r="B13739">
        <v>-17.380060199999999</v>
      </c>
      <c r="C13739">
        <v>274.61999509999998</v>
      </c>
      <c r="D13739">
        <v>0.12336143099999999</v>
      </c>
      <c r="E13739">
        <f t="shared" si="428"/>
        <v>0.45766602899999997</v>
      </c>
      <c r="F13739">
        <f t="shared" si="429"/>
        <v>17.380060199999999</v>
      </c>
    </row>
    <row r="13740" spans="1:6" x14ac:dyDescent="0.25">
      <c r="A13740">
        <v>-0.45771483600000001</v>
      </c>
      <c r="B13740">
        <v>-17.30796814</v>
      </c>
      <c r="C13740">
        <v>274.64001459999997</v>
      </c>
      <c r="D13740">
        <v>0.123376318</v>
      </c>
      <c r="E13740">
        <f t="shared" si="428"/>
        <v>0.45771483600000001</v>
      </c>
      <c r="F13740">
        <f t="shared" si="429"/>
        <v>17.30796814</v>
      </c>
    </row>
    <row r="13741" spans="1:6" x14ac:dyDescent="0.25">
      <c r="A13741">
        <v>-0.45776367200000001</v>
      </c>
      <c r="B13741">
        <v>-17.211162569999999</v>
      </c>
      <c r="C13741">
        <v>274.6600037</v>
      </c>
      <c r="D13741">
        <v>0.123397011</v>
      </c>
      <c r="E13741">
        <f t="shared" si="428"/>
        <v>0.45776367200000001</v>
      </c>
      <c r="F13741">
        <f t="shared" si="429"/>
        <v>17.211162569999999</v>
      </c>
    </row>
    <row r="13742" spans="1:6" x14ac:dyDescent="0.25">
      <c r="A13742">
        <v>-0.45781250800000001</v>
      </c>
      <c r="B13742">
        <v>-17.139764790000001</v>
      </c>
      <c r="C13742">
        <v>274.67999270000001</v>
      </c>
      <c r="D13742">
        <v>0.123422491</v>
      </c>
      <c r="E13742">
        <f t="shared" si="428"/>
        <v>0.45781250800000001</v>
      </c>
      <c r="F13742">
        <f t="shared" si="429"/>
        <v>17.139764790000001</v>
      </c>
    </row>
    <row r="13743" spans="1:6" x14ac:dyDescent="0.25">
      <c r="A13743">
        <v>-0.45781250800000001</v>
      </c>
      <c r="B13743">
        <v>-17.033227920000002</v>
      </c>
      <c r="C13743">
        <v>274.7000122</v>
      </c>
      <c r="D13743">
        <v>0.12345671699999999</v>
      </c>
      <c r="E13743">
        <f t="shared" si="428"/>
        <v>0.45781250800000001</v>
      </c>
      <c r="F13743">
        <f t="shared" si="429"/>
        <v>17.033227920000002</v>
      </c>
    </row>
    <row r="13744" spans="1:6" x14ac:dyDescent="0.25">
      <c r="A13744">
        <v>-0.45786131499999999</v>
      </c>
      <c r="B13744">
        <v>-16.91413116</v>
      </c>
      <c r="C13744">
        <v>274.72000120000001</v>
      </c>
      <c r="D13744">
        <v>0.123499864</v>
      </c>
      <c r="E13744">
        <f t="shared" si="428"/>
        <v>0.45786131499999999</v>
      </c>
      <c r="F13744">
        <f t="shared" si="429"/>
        <v>16.91413116</v>
      </c>
    </row>
    <row r="13745" spans="1:6" x14ac:dyDescent="0.25">
      <c r="A13745">
        <v>-0.45791015099999999</v>
      </c>
      <c r="B13745">
        <v>-16.609390260000001</v>
      </c>
      <c r="C13745">
        <v>274.73999020000002</v>
      </c>
      <c r="D13745">
        <v>0.12352556200000001</v>
      </c>
      <c r="E13745">
        <f t="shared" si="428"/>
        <v>0.45791015099999999</v>
      </c>
      <c r="F13745">
        <f t="shared" si="429"/>
        <v>16.609390260000001</v>
      </c>
    </row>
    <row r="13746" spans="1:6" x14ac:dyDescent="0.25">
      <c r="A13746">
        <v>-0.45791015099999999</v>
      </c>
      <c r="B13746">
        <v>-16.499208450000001</v>
      </c>
      <c r="C13746">
        <v>274.76000979999998</v>
      </c>
      <c r="D13746">
        <v>0.123551246</v>
      </c>
      <c r="E13746">
        <f t="shared" si="428"/>
        <v>0.45791015099999999</v>
      </c>
      <c r="F13746">
        <f t="shared" si="429"/>
        <v>16.499208450000001</v>
      </c>
    </row>
    <row r="13747" spans="1:6" x14ac:dyDescent="0.25">
      <c r="A13747">
        <v>-0.45795898800000001</v>
      </c>
      <c r="B13747">
        <v>-16.52041054</v>
      </c>
      <c r="C13747">
        <v>274.77999879999999</v>
      </c>
      <c r="D13747">
        <v>0.123586855</v>
      </c>
      <c r="E13747">
        <f t="shared" si="428"/>
        <v>0.45795898800000001</v>
      </c>
      <c r="F13747">
        <f t="shared" si="429"/>
        <v>16.52041054</v>
      </c>
    </row>
    <row r="13748" spans="1:6" x14ac:dyDescent="0.25">
      <c r="A13748">
        <v>-0.45800782400000001</v>
      </c>
      <c r="B13748">
        <v>-16.417516710000001</v>
      </c>
      <c r="C13748">
        <v>274.7999878</v>
      </c>
      <c r="D13748">
        <v>0.12362306000000001</v>
      </c>
      <c r="E13748">
        <f t="shared" si="428"/>
        <v>0.45800782400000001</v>
      </c>
      <c r="F13748">
        <f t="shared" si="429"/>
        <v>16.417516710000001</v>
      </c>
    </row>
    <row r="13749" spans="1:6" x14ac:dyDescent="0.25">
      <c r="A13749">
        <v>-0.45805663099999999</v>
      </c>
      <c r="B13749">
        <v>-16.439577100000001</v>
      </c>
      <c r="C13749">
        <v>274.82000729999999</v>
      </c>
      <c r="D13749">
        <v>0.123668447</v>
      </c>
      <c r="E13749">
        <f t="shared" si="428"/>
        <v>0.45805663099999999</v>
      </c>
      <c r="F13749">
        <f t="shared" si="429"/>
        <v>16.439577100000001</v>
      </c>
    </row>
    <row r="13750" spans="1:6" x14ac:dyDescent="0.25">
      <c r="A13750">
        <v>-0.45805663099999999</v>
      </c>
      <c r="B13750">
        <v>-16.284048080000002</v>
      </c>
      <c r="C13750">
        <v>274.8399963</v>
      </c>
      <c r="D13750">
        <v>0.123700345</v>
      </c>
      <c r="E13750">
        <f t="shared" si="428"/>
        <v>0.45805663099999999</v>
      </c>
      <c r="F13750">
        <f t="shared" si="429"/>
        <v>16.284048080000002</v>
      </c>
    </row>
    <row r="13751" spans="1:6" x14ac:dyDescent="0.25">
      <c r="A13751">
        <v>-0.45810546699999999</v>
      </c>
      <c r="B13751">
        <v>-16.184375760000002</v>
      </c>
      <c r="C13751">
        <v>274.85998540000003</v>
      </c>
      <c r="D13751">
        <v>0.12372939099999999</v>
      </c>
      <c r="E13751">
        <f t="shared" si="428"/>
        <v>0.45810546699999999</v>
      </c>
      <c r="F13751">
        <f t="shared" si="429"/>
        <v>16.184375760000002</v>
      </c>
    </row>
    <row r="13752" spans="1:6" x14ac:dyDescent="0.25">
      <c r="A13752">
        <v>-0.45815430299999998</v>
      </c>
      <c r="B13752">
        <v>-16.157684329999999</v>
      </c>
      <c r="C13752">
        <v>274.88000490000002</v>
      </c>
      <c r="D13752">
        <v>0.123781007</v>
      </c>
      <c r="E13752">
        <f t="shared" si="428"/>
        <v>0.45815430299999998</v>
      </c>
      <c r="F13752">
        <f t="shared" si="429"/>
        <v>16.157684329999999</v>
      </c>
    </row>
    <row r="13753" spans="1:6" x14ac:dyDescent="0.25">
      <c r="A13753">
        <v>-0.458203111</v>
      </c>
      <c r="B13753">
        <v>-15.789425850000001</v>
      </c>
      <c r="C13753">
        <v>274.89999390000003</v>
      </c>
      <c r="D13753">
        <v>0.123877864</v>
      </c>
      <c r="E13753">
        <f t="shared" si="428"/>
        <v>0.458203111</v>
      </c>
      <c r="F13753">
        <f t="shared" si="429"/>
        <v>15.789425850000001</v>
      </c>
    </row>
    <row r="13754" spans="1:6" x14ac:dyDescent="0.25">
      <c r="A13754">
        <v>-0.458203111</v>
      </c>
      <c r="B13754">
        <v>-11.813575739999999</v>
      </c>
      <c r="C13754">
        <v>274.92001340000002</v>
      </c>
      <c r="D13754">
        <v>0.125159873</v>
      </c>
      <c r="E13754">
        <f t="shared" si="428"/>
        <v>0.458203111</v>
      </c>
      <c r="F13754">
        <f t="shared" si="429"/>
        <v>11.813575739999999</v>
      </c>
    </row>
    <row r="13755" spans="1:6" x14ac:dyDescent="0.25">
      <c r="A13755">
        <v>-0.45825194699999999</v>
      </c>
      <c r="B13755">
        <v>-11.679500579999999</v>
      </c>
      <c r="C13755">
        <v>274.94000240000003</v>
      </c>
      <c r="D13755">
        <v>0.12517957699999999</v>
      </c>
      <c r="E13755">
        <f t="shared" si="428"/>
        <v>0.45825194699999999</v>
      </c>
      <c r="F13755">
        <f t="shared" si="429"/>
        <v>11.679500579999999</v>
      </c>
    </row>
    <row r="13756" spans="1:6" x14ac:dyDescent="0.25">
      <c r="A13756">
        <v>-0.45830078299999999</v>
      </c>
      <c r="B13756">
        <v>-11.60480022</v>
      </c>
      <c r="C13756">
        <v>274.9599915</v>
      </c>
      <c r="D13756">
        <v>0.125308638</v>
      </c>
      <c r="E13756">
        <f t="shared" si="428"/>
        <v>0.45830078299999999</v>
      </c>
      <c r="F13756">
        <f t="shared" si="429"/>
        <v>11.60480022</v>
      </c>
    </row>
    <row r="13757" spans="1:6" x14ac:dyDescent="0.25">
      <c r="A13757">
        <v>-0.45830078299999999</v>
      </c>
      <c r="B13757">
        <v>-11.64234066</v>
      </c>
      <c r="C13757">
        <v>274.98001099999999</v>
      </c>
      <c r="D13757">
        <v>0.12518341799999999</v>
      </c>
      <c r="E13757">
        <f t="shared" si="428"/>
        <v>0.45830078299999999</v>
      </c>
      <c r="F13757">
        <f t="shared" si="429"/>
        <v>11.64234066</v>
      </c>
    </row>
    <row r="13758" spans="1:6" x14ac:dyDescent="0.25">
      <c r="A13758">
        <v>-0.45834961899999999</v>
      </c>
      <c r="B13758">
        <v>-11.657416339999999</v>
      </c>
      <c r="C13758">
        <v>275</v>
      </c>
      <c r="D13758">
        <v>0.125330524</v>
      </c>
      <c r="E13758">
        <f t="shared" si="428"/>
        <v>0.45834961899999999</v>
      </c>
      <c r="F13758">
        <f t="shared" si="429"/>
        <v>11.657416339999999</v>
      </c>
    </row>
    <row r="13759" spans="1:6" x14ac:dyDescent="0.25">
      <c r="A13759">
        <v>-0.45839842600000003</v>
      </c>
      <c r="B13759">
        <v>-11.75936604</v>
      </c>
      <c r="C13759">
        <v>275.01998900000001</v>
      </c>
      <c r="D13759">
        <v>0.12531466199999999</v>
      </c>
      <c r="E13759">
        <f t="shared" si="428"/>
        <v>0.45839842600000003</v>
      </c>
      <c r="F13759">
        <f t="shared" si="429"/>
        <v>11.75936604</v>
      </c>
    </row>
    <row r="13760" spans="1:6" x14ac:dyDescent="0.25">
      <c r="A13760">
        <v>-0.45844726299999999</v>
      </c>
      <c r="B13760">
        <v>-11.595044140000001</v>
      </c>
      <c r="C13760">
        <v>275.0400085</v>
      </c>
      <c r="D13760">
        <v>0.12528007199999999</v>
      </c>
      <c r="E13760">
        <f t="shared" si="428"/>
        <v>0.45844726299999999</v>
      </c>
      <c r="F13760">
        <f t="shared" si="429"/>
        <v>11.595044140000001</v>
      </c>
    </row>
    <row r="13761" spans="1:6" x14ac:dyDescent="0.25">
      <c r="A13761">
        <v>-0.45844726299999999</v>
      </c>
      <c r="B13761">
        <v>-11.56912327</v>
      </c>
      <c r="C13761">
        <v>275.05999759999997</v>
      </c>
      <c r="D13761">
        <v>0.125403763</v>
      </c>
      <c r="E13761">
        <f t="shared" si="428"/>
        <v>0.45844726299999999</v>
      </c>
      <c r="F13761">
        <f t="shared" si="429"/>
        <v>11.56912327</v>
      </c>
    </row>
    <row r="13762" spans="1:6" x14ac:dyDescent="0.25">
      <c r="A13762">
        <v>-0.45849609899999999</v>
      </c>
      <c r="B13762">
        <v>-11.537971499999999</v>
      </c>
      <c r="C13762">
        <v>275.07998659999998</v>
      </c>
      <c r="D13762">
        <v>0.12531189700000001</v>
      </c>
      <c r="E13762">
        <f t="shared" si="428"/>
        <v>0.45849609899999999</v>
      </c>
      <c r="F13762">
        <f t="shared" si="429"/>
        <v>11.537971499999999</v>
      </c>
    </row>
    <row r="13763" spans="1:6" x14ac:dyDescent="0.25">
      <c r="A13763">
        <v>-0.45854493499999999</v>
      </c>
      <c r="B13763">
        <v>-11.59177876</v>
      </c>
      <c r="C13763">
        <v>275.10000609999997</v>
      </c>
      <c r="D13763">
        <v>0.12538743599999999</v>
      </c>
      <c r="E13763">
        <f t="shared" si="428"/>
        <v>0.45854493499999999</v>
      </c>
      <c r="F13763">
        <f t="shared" si="429"/>
        <v>11.59177876</v>
      </c>
    </row>
    <row r="13764" spans="1:6" x14ac:dyDescent="0.25">
      <c r="A13764">
        <v>-0.45854493499999999</v>
      </c>
      <c r="B13764">
        <v>-11.67744255</v>
      </c>
      <c r="C13764">
        <v>275.11999509999998</v>
      </c>
      <c r="D13764">
        <v>0.12541956700000001</v>
      </c>
      <c r="E13764">
        <f t="shared" si="428"/>
        <v>0.45854493499999999</v>
      </c>
      <c r="F13764">
        <f t="shared" si="429"/>
        <v>11.67744255</v>
      </c>
    </row>
    <row r="13765" spans="1:6" x14ac:dyDescent="0.25">
      <c r="A13765">
        <v>-0.45859374200000003</v>
      </c>
      <c r="B13765">
        <v>-11.586318970000001</v>
      </c>
      <c r="C13765">
        <v>275.14001459999997</v>
      </c>
      <c r="D13765">
        <v>0.12536556500000001</v>
      </c>
      <c r="E13765">
        <f t="shared" si="428"/>
        <v>0.45859374200000003</v>
      </c>
      <c r="F13765">
        <f t="shared" si="429"/>
        <v>11.586318970000001</v>
      </c>
    </row>
    <row r="13766" spans="1:6" x14ac:dyDescent="0.25">
      <c r="A13766">
        <v>-0.45864257800000002</v>
      </c>
      <c r="B13766">
        <v>-11.590406420000001</v>
      </c>
      <c r="C13766">
        <v>275.1600037</v>
      </c>
      <c r="D13766">
        <v>0.12546722399999999</v>
      </c>
      <c r="E13766">
        <f t="shared" si="428"/>
        <v>0.45864257800000002</v>
      </c>
      <c r="F13766">
        <f t="shared" si="429"/>
        <v>11.590406420000001</v>
      </c>
    </row>
    <row r="13767" spans="1:6" x14ac:dyDescent="0.25">
      <c r="A13767">
        <v>-0.45869141499999999</v>
      </c>
      <c r="B13767">
        <v>-11.63965988</v>
      </c>
      <c r="C13767">
        <v>275.17999270000001</v>
      </c>
      <c r="D13767">
        <v>0.12541413900000001</v>
      </c>
      <c r="E13767">
        <f t="shared" si="428"/>
        <v>0.45869141499999999</v>
      </c>
      <c r="F13767">
        <f t="shared" si="429"/>
        <v>11.63965988</v>
      </c>
    </row>
    <row r="13768" spans="1:6" x14ac:dyDescent="0.25">
      <c r="A13768">
        <v>-0.45869141499999999</v>
      </c>
      <c r="B13768">
        <v>-11.60150337</v>
      </c>
      <c r="C13768">
        <v>275.2000122</v>
      </c>
      <c r="D13768">
        <v>0.125462771</v>
      </c>
      <c r="E13768">
        <f t="shared" si="428"/>
        <v>0.45869141499999999</v>
      </c>
      <c r="F13768">
        <f t="shared" si="429"/>
        <v>11.60150337</v>
      </c>
    </row>
    <row r="13769" spans="1:6" x14ac:dyDescent="0.25">
      <c r="A13769">
        <v>-0.45874022199999998</v>
      </c>
      <c r="B13769">
        <v>-11.80018044</v>
      </c>
      <c r="C13769">
        <v>275.22000120000001</v>
      </c>
      <c r="D13769">
        <v>0.12550139199999999</v>
      </c>
      <c r="E13769">
        <f t="shared" si="428"/>
        <v>0.45874022199999998</v>
      </c>
      <c r="F13769">
        <f t="shared" si="429"/>
        <v>11.80018044</v>
      </c>
    </row>
    <row r="13770" spans="1:6" x14ac:dyDescent="0.25">
      <c r="A13770">
        <v>-0.45878905800000003</v>
      </c>
      <c r="B13770">
        <v>-11.708468440000001</v>
      </c>
      <c r="C13770">
        <v>275.23999020000002</v>
      </c>
      <c r="D13770">
        <v>0.12546105399999999</v>
      </c>
      <c r="E13770">
        <f t="shared" ref="E13770:E13833" si="430">ABS(A13770)</f>
        <v>0.45878905800000003</v>
      </c>
      <c r="F13770">
        <f t="shared" ref="F13770:F13833" si="431">ABS(B13770)</f>
        <v>11.708468440000001</v>
      </c>
    </row>
    <row r="13771" spans="1:6" x14ac:dyDescent="0.25">
      <c r="A13771">
        <v>-0.45878905800000003</v>
      </c>
      <c r="B13771">
        <v>-11.608775140000001</v>
      </c>
      <c r="C13771">
        <v>275.26000979999998</v>
      </c>
      <c r="D13771">
        <v>0.12552859</v>
      </c>
      <c r="E13771">
        <f t="shared" si="430"/>
        <v>0.45878905800000003</v>
      </c>
      <c r="F13771">
        <f t="shared" si="431"/>
        <v>11.608775140000001</v>
      </c>
    </row>
    <row r="13772" spans="1:6" x14ac:dyDescent="0.25">
      <c r="A13772">
        <v>-0.45883789400000002</v>
      </c>
      <c r="B13772">
        <v>-11.58199787</v>
      </c>
      <c r="C13772">
        <v>275.27999879999999</v>
      </c>
      <c r="D13772">
        <v>0.125511127</v>
      </c>
      <c r="E13772">
        <f t="shared" si="430"/>
        <v>0.45883789400000002</v>
      </c>
      <c r="F13772">
        <f t="shared" si="431"/>
        <v>11.58199787</v>
      </c>
    </row>
    <row r="13773" spans="1:6" x14ac:dyDescent="0.25">
      <c r="A13773">
        <v>-0.45888673000000002</v>
      </c>
      <c r="B13773">
        <v>-11.61506176</v>
      </c>
      <c r="C13773">
        <v>275.2999878</v>
      </c>
      <c r="D13773">
        <v>0.125543404</v>
      </c>
      <c r="E13773">
        <f t="shared" si="430"/>
        <v>0.45888673000000002</v>
      </c>
      <c r="F13773">
        <f t="shared" si="431"/>
        <v>11.61506176</v>
      </c>
    </row>
    <row r="13774" spans="1:6" x14ac:dyDescent="0.25">
      <c r="A13774">
        <v>-0.45893553799999998</v>
      </c>
      <c r="B13774">
        <v>-11.67855453</v>
      </c>
      <c r="C13774">
        <v>275.32000729999999</v>
      </c>
      <c r="D13774">
        <v>0.12559192</v>
      </c>
      <c r="E13774">
        <f t="shared" si="430"/>
        <v>0.45893553799999998</v>
      </c>
      <c r="F13774">
        <f t="shared" si="431"/>
        <v>11.67855453</v>
      </c>
    </row>
    <row r="13775" spans="1:6" x14ac:dyDescent="0.25">
      <c r="A13775">
        <v>-0.45893553799999998</v>
      </c>
      <c r="B13775">
        <v>-11.68188477</v>
      </c>
      <c r="C13775">
        <v>275.3399963</v>
      </c>
      <c r="D13775">
        <v>0.125551989</v>
      </c>
      <c r="E13775">
        <f t="shared" si="430"/>
        <v>0.45893553799999998</v>
      </c>
      <c r="F13775">
        <f t="shared" si="431"/>
        <v>11.68188477</v>
      </c>
    </row>
    <row r="13776" spans="1:6" x14ac:dyDescent="0.25">
      <c r="A13776">
        <v>-0.45898437399999997</v>
      </c>
      <c r="B13776">
        <v>-11.628417969999999</v>
      </c>
      <c r="C13776">
        <v>275.35998540000003</v>
      </c>
      <c r="D13776">
        <v>0.12561435900000001</v>
      </c>
      <c r="E13776">
        <f t="shared" si="430"/>
        <v>0.45898437399999997</v>
      </c>
      <c r="F13776">
        <f t="shared" si="431"/>
        <v>11.628417969999999</v>
      </c>
    </row>
    <row r="13777" spans="1:6" x14ac:dyDescent="0.25">
      <c r="A13777">
        <v>-0.45903321000000002</v>
      </c>
      <c r="B13777">
        <v>-11.501559260000001</v>
      </c>
      <c r="C13777">
        <v>275.38000490000002</v>
      </c>
      <c r="D13777">
        <v>0.12561154999999999</v>
      </c>
      <c r="E13777">
        <f t="shared" si="430"/>
        <v>0.45903321000000002</v>
      </c>
      <c r="F13777">
        <f t="shared" si="431"/>
        <v>11.501559260000001</v>
      </c>
    </row>
    <row r="13778" spans="1:6" x14ac:dyDescent="0.25">
      <c r="A13778">
        <v>-0.45908201700000001</v>
      </c>
      <c r="B13778">
        <v>-11.64012527</v>
      </c>
      <c r="C13778">
        <v>275.39999390000003</v>
      </c>
      <c r="D13778">
        <v>0.12562314799999999</v>
      </c>
      <c r="E13778">
        <f t="shared" si="430"/>
        <v>0.45908201700000001</v>
      </c>
      <c r="F13778">
        <f t="shared" si="431"/>
        <v>11.64012527</v>
      </c>
    </row>
    <row r="13779" spans="1:6" x14ac:dyDescent="0.25">
      <c r="A13779">
        <v>-0.45908201700000001</v>
      </c>
      <c r="B13779">
        <v>-11.74919891</v>
      </c>
      <c r="C13779">
        <v>275.42001340000002</v>
      </c>
      <c r="D13779">
        <v>0.12569587900000001</v>
      </c>
      <c r="E13779">
        <f t="shared" si="430"/>
        <v>0.45908201700000001</v>
      </c>
      <c r="F13779">
        <f t="shared" si="431"/>
        <v>11.74919891</v>
      </c>
    </row>
    <row r="13780" spans="1:6" x14ac:dyDescent="0.25">
      <c r="A13780">
        <v>-0.45913085300000001</v>
      </c>
      <c r="B13780">
        <v>-11.645039560000001</v>
      </c>
      <c r="C13780">
        <v>275.44000240000003</v>
      </c>
      <c r="D13780">
        <v>0.125656879</v>
      </c>
      <c r="E13780">
        <f t="shared" si="430"/>
        <v>0.45913085300000001</v>
      </c>
      <c r="F13780">
        <f t="shared" si="431"/>
        <v>11.645039560000001</v>
      </c>
    </row>
    <row r="13781" spans="1:6" x14ac:dyDescent="0.25">
      <c r="A13781">
        <v>-0.45917968999999997</v>
      </c>
      <c r="B13781">
        <v>-11.66981316</v>
      </c>
      <c r="C13781">
        <v>275.4599915</v>
      </c>
      <c r="D13781">
        <v>0.12570944100000001</v>
      </c>
      <c r="E13781">
        <f t="shared" si="430"/>
        <v>0.45917968999999997</v>
      </c>
      <c r="F13781">
        <f t="shared" si="431"/>
        <v>11.66981316</v>
      </c>
    </row>
    <row r="13782" spans="1:6" x14ac:dyDescent="0.25">
      <c r="A13782">
        <v>-0.45917968999999997</v>
      </c>
      <c r="B13782">
        <v>-11.622660639999999</v>
      </c>
      <c r="C13782">
        <v>275.48001099999999</v>
      </c>
      <c r="D13782">
        <v>0.12570962999999999</v>
      </c>
      <c r="E13782">
        <f t="shared" si="430"/>
        <v>0.45917968999999997</v>
      </c>
      <c r="F13782">
        <f t="shared" si="431"/>
        <v>11.622660639999999</v>
      </c>
    </row>
    <row r="13783" spans="1:6" x14ac:dyDescent="0.25">
      <c r="A13783">
        <v>-0.45922852600000003</v>
      </c>
      <c r="B13783">
        <v>-11.70403099</v>
      </c>
      <c r="C13783">
        <v>275.5</v>
      </c>
      <c r="D13783">
        <v>0.125712977</v>
      </c>
      <c r="E13783">
        <f t="shared" si="430"/>
        <v>0.45922852600000003</v>
      </c>
      <c r="F13783">
        <f t="shared" si="431"/>
        <v>11.70403099</v>
      </c>
    </row>
    <row r="13784" spans="1:6" x14ac:dyDescent="0.25">
      <c r="A13784">
        <v>-0.45927733300000001</v>
      </c>
      <c r="B13784">
        <v>-11.707847599999999</v>
      </c>
      <c r="C13784">
        <v>275.51998900000001</v>
      </c>
      <c r="D13784">
        <v>0.12576684799999999</v>
      </c>
      <c r="E13784">
        <f t="shared" si="430"/>
        <v>0.45927733300000001</v>
      </c>
      <c r="F13784">
        <f t="shared" si="431"/>
        <v>11.707847599999999</v>
      </c>
    </row>
    <row r="13785" spans="1:6" x14ac:dyDescent="0.25">
      <c r="A13785">
        <v>-0.45927733300000001</v>
      </c>
      <c r="B13785">
        <v>-11.672632220000001</v>
      </c>
      <c r="C13785">
        <v>275.5400085</v>
      </c>
      <c r="D13785">
        <v>0.12575718599999999</v>
      </c>
      <c r="E13785">
        <f t="shared" si="430"/>
        <v>0.45927733300000001</v>
      </c>
      <c r="F13785">
        <f t="shared" si="431"/>
        <v>11.672632220000001</v>
      </c>
    </row>
    <row r="13786" spans="1:6" x14ac:dyDescent="0.25">
      <c r="A13786">
        <v>-0.45932616900000001</v>
      </c>
      <c r="B13786">
        <v>-11.660433769999999</v>
      </c>
      <c r="C13786">
        <v>275.55999759999997</v>
      </c>
      <c r="D13786">
        <v>0.12579203799999999</v>
      </c>
      <c r="E13786">
        <f t="shared" si="430"/>
        <v>0.45932616900000001</v>
      </c>
      <c r="F13786">
        <f t="shared" si="431"/>
        <v>11.660433769999999</v>
      </c>
    </row>
    <row r="13787" spans="1:6" x14ac:dyDescent="0.25">
      <c r="A13787">
        <v>-0.459375005</v>
      </c>
      <c r="B13787">
        <v>-11.53575897</v>
      </c>
      <c r="C13787">
        <v>275.57998659999998</v>
      </c>
      <c r="D13787">
        <v>0.12581964300000001</v>
      </c>
      <c r="E13787">
        <f t="shared" si="430"/>
        <v>0.459375005</v>
      </c>
      <c r="F13787">
        <f t="shared" si="431"/>
        <v>11.53575897</v>
      </c>
    </row>
    <row r="13788" spans="1:6" x14ac:dyDescent="0.25">
      <c r="A13788">
        <v>-0.459375005</v>
      </c>
      <c r="B13788">
        <v>-11.661290169999999</v>
      </c>
      <c r="C13788">
        <v>275.60000609999997</v>
      </c>
      <c r="D13788">
        <v>0.125813429</v>
      </c>
      <c r="E13788">
        <f t="shared" si="430"/>
        <v>0.459375005</v>
      </c>
      <c r="F13788">
        <f t="shared" si="431"/>
        <v>11.661290169999999</v>
      </c>
    </row>
    <row r="13789" spans="1:6" x14ac:dyDescent="0.25">
      <c r="A13789">
        <v>-0.45942384200000003</v>
      </c>
      <c r="B13789">
        <v>-11.689798359999999</v>
      </c>
      <c r="C13789">
        <v>275.61999509999998</v>
      </c>
      <c r="D13789">
        <v>0.125861421</v>
      </c>
      <c r="E13789">
        <f t="shared" si="430"/>
        <v>0.45942384200000003</v>
      </c>
      <c r="F13789">
        <f t="shared" si="431"/>
        <v>11.689798359999999</v>
      </c>
    </row>
    <row r="13790" spans="1:6" x14ac:dyDescent="0.25">
      <c r="A13790">
        <v>-0.45947264900000001</v>
      </c>
      <c r="B13790">
        <v>-11.654994009999999</v>
      </c>
      <c r="C13790">
        <v>275.64001459999997</v>
      </c>
      <c r="D13790">
        <v>0.125858627</v>
      </c>
      <c r="E13790">
        <f t="shared" si="430"/>
        <v>0.45947264900000001</v>
      </c>
      <c r="F13790">
        <f t="shared" si="431"/>
        <v>11.654994009999999</v>
      </c>
    </row>
    <row r="13791" spans="1:6" x14ac:dyDescent="0.25">
      <c r="A13791">
        <v>-0.45947264900000001</v>
      </c>
      <c r="B13791">
        <v>-11.587479589999999</v>
      </c>
      <c r="C13791">
        <v>275.6600037</v>
      </c>
      <c r="D13791">
        <v>0.12587625</v>
      </c>
      <c r="E13791">
        <f t="shared" si="430"/>
        <v>0.45947264900000001</v>
      </c>
      <c r="F13791">
        <f t="shared" si="431"/>
        <v>11.587479589999999</v>
      </c>
    </row>
    <row r="13792" spans="1:6" x14ac:dyDescent="0.25">
      <c r="A13792">
        <v>-0.45952148500000001</v>
      </c>
      <c r="B13792">
        <v>-11.6298151</v>
      </c>
      <c r="C13792">
        <v>275.67999270000001</v>
      </c>
      <c r="D13792">
        <v>0.12590928200000001</v>
      </c>
      <c r="E13792">
        <f t="shared" si="430"/>
        <v>0.45952148500000001</v>
      </c>
      <c r="F13792">
        <f t="shared" si="431"/>
        <v>11.6298151</v>
      </c>
    </row>
    <row r="13793" spans="1:6" x14ac:dyDescent="0.25">
      <c r="A13793">
        <v>-0.459570321</v>
      </c>
      <c r="B13793">
        <v>-11.60983753</v>
      </c>
      <c r="C13793">
        <v>275.7000122</v>
      </c>
      <c r="D13793">
        <v>0.125906605</v>
      </c>
      <c r="E13793">
        <f t="shared" si="430"/>
        <v>0.459570321</v>
      </c>
      <c r="F13793">
        <f t="shared" si="431"/>
        <v>11.60983753</v>
      </c>
    </row>
    <row r="13794" spans="1:6" x14ac:dyDescent="0.25">
      <c r="A13794">
        <v>-0.45961912799999999</v>
      </c>
      <c r="B13794">
        <v>-11.71684647</v>
      </c>
      <c r="C13794">
        <v>275.72000120000001</v>
      </c>
      <c r="D13794">
        <v>0.12595458200000001</v>
      </c>
      <c r="E13794">
        <f t="shared" si="430"/>
        <v>0.45961912799999999</v>
      </c>
      <c r="F13794">
        <f t="shared" si="431"/>
        <v>11.71684647</v>
      </c>
    </row>
    <row r="13795" spans="1:6" x14ac:dyDescent="0.25">
      <c r="A13795">
        <v>-0.45961912799999999</v>
      </c>
      <c r="B13795">
        <v>-11.722006800000001</v>
      </c>
      <c r="C13795">
        <v>275.73999020000002</v>
      </c>
      <c r="D13795">
        <v>0.125958773</v>
      </c>
      <c r="E13795">
        <f t="shared" si="430"/>
        <v>0.45961912799999999</v>
      </c>
      <c r="F13795">
        <f t="shared" si="431"/>
        <v>11.722006800000001</v>
      </c>
    </row>
    <row r="13796" spans="1:6" x14ac:dyDescent="0.25">
      <c r="A13796">
        <v>-0.45966796500000001</v>
      </c>
      <c r="B13796">
        <v>-11.63290501</v>
      </c>
      <c r="C13796">
        <v>275.76000979999998</v>
      </c>
      <c r="D13796">
        <v>0.12596511799999999</v>
      </c>
      <c r="E13796">
        <f t="shared" si="430"/>
        <v>0.45966796500000001</v>
      </c>
      <c r="F13796">
        <f t="shared" si="431"/>
        <v>11.63290501</v>
      </c>
    </row>
    <row r="13797" spans="1:6" x14ac:dyDescent="0.25">
      <c r="A13797">
        <v>-0.45971680100000001</v>
      </c>
      <c r="B13797">
        <v>-11.51530266</v>
      </c>
      <c r="C13797">
        <v>275.77999879999999</v>
      </c>
      <c r="D13797">
        <v>0.125997845</v>
      </c>
      <c r="E13797">
        <f t="shared" si="430"/>
        <v>0.45971680100000001</v>
      </c>
      <c r="F13797">
        <f t="shared" si="431"/>
        <v>11.51530266</v>
      </c>
    </row>
    <row r="13798" spans="1:6" x14ac:dyDescent="0.25">
      <c r="A13798">
        <v>-0.45971680100000001</v>
      </c>
      <c r="B13798">
        <v>-11.61844921</v>
      </c>
      <c r="C13798">
        <v>275.7999878</v>
      </c>
      <c r="D13798">
        <v>0.126002065</v>
      </c>
      <c r="E13798">
        <f t="shared" si="430"/>
        <v>0.45971680100000001</v>
      </c>
      <c r="F13798">
        <f t="shared" si="431"/>
        <v>11.61844921</v>
      </c>
    </row>
    <row r="13799" spans="1:6" x14ac:dyDescent="0.25">
      <c r="A13799">
        <v>-0.459765637</v>
      </c>
      <c r="B13799">
        <v>-11.726828579999999</v>
      </c>
      <c r="C13799">
        <v>275.82000729999999</v>
      </c>
      <c r="D13799">
        <v>0.126033861</v>
      </c>
      <c r="E13799">
        <f t="shared" si="430"/>
        <v>0.459765637</v>
      </c>
      <c r="F13799">
        <f t="shared" si="431"/>
        <v>11.726828579999999</v>
      </c>
    </row>
    <row r="13800" spans="1:6" x14ac:dyDescent="0.25">
      <c r="A13800">
        <v>-0.45981444399999999</v>
      </c>
      <c r="B13800">
        <v>-11.66038799</v>
      </c>
      <c r="C13800">
        <v>275.8399963</v>
      </c>
      <c r="D13800">
        <v>0.12604359700000001</v>
      </c>
      <c r="E13800">
        <f t="shared" si="430"/>
        <v>0.45981444399999999</v>
      </c>
      <c r="F13800">
        <f t="shared" si="431"/>
        <v>11.66038799</v>
      </c>
    </row>
    <row r="13801" spans="1:6" x14ac:dyDescent="0.25">
      <c r="A13801">
        <v>-0.45981444399999999</v>
      </c>
      <c r="B13801">
        <v>-11.65218735</v>
      </c>
      <c r="C13801">
        <v>275.85998540000003</v>
      </c>
      <c r="D13801">
        <v>0.12606671999999999</v>
      </c>
      <c r="E13801">
        <f t="shared" si="430"/>
        <v>0.45981444399999999</v>
      </c>
      <c r="F13801">
        <f t="shared" si="431"/>
        <v>11.65218735</v>
      </c>
    </row>
    <row r="13802" spans="1:6" x14ac:dyDescent="0.25">
      <c r="A13802">
        <v>-0.45986327999999999</v>
      </c>
      <c r="B13802">
        <v>-11.556282039999999</v>
      </c>
      <c r="C13802">
        <v>275.88000490000002</v>
      </c>
      <c r="D13802">
        <v>0.126096755</v>
      </c>
      <c r="E13802">
        <f t="shared" si="430"/>
        <v>0.45986327999999999</v>
      </c>
      <c r="F13802">
        <f t="shared" si="431"/>
        <v>11.556282039999999</v>
      </c>
    </row>
    <row r="13803" spans="1:6" x14ac:dyDescent="0.25">
      <c r="A13803">
        <v>-0.45991211700000001</v>
      </c>
      <c r="B13803">
        <v>-11.549293520000001</v>
      </c>
      <c r="C13803">
        <v>275.89999390000003</v>
      </c>
      <c r="D13803">
        <v>0.126101993</v>
      </c>
      <c r="E13803">
        <f t="shared" si="430"/>
        <v>0.45991211700000001</v>
      </c>
      <c r="F13803">
        <f t="shared" si="431"/>
        <v>11.549293520000001</v>
      </c>
    </row>
    <row r="13804" spans="1:6" x14ac:dyDescent="0.25">
      <c r="A13804">
        <v>-0.45991211700000001</v>
      </c>
      <c r="B13804">
        <v>-11.70164967</v>
      </c>
      <c r="C13804">
        <v>275.92001340000002</v>
      </c>
      <c r="D13804">
        <v>0.12612881300000001</v>
      </c>
      <c r="E13804">
        <f t="shared" si="430"/>
        <v>0.45991211700000001</v>
      </c>
      <c r="F13804">
        <f t="shared" si="431"/>
        <v>11.70164967</v>
      </c>
    </row>
    <row r="13805" spans="1:6" x14ac:dyDescent="0.25">
      <c r="A13805">
        <v>-0.45996092399999999</v>
      </c>
      <c r="B13805">
        <v>-11.732154850000001</v>
      </c>
      <c r="C13805">
        <v>275.94000240000003</v>
      </c>
      <c r="D13805">
        <v>0.12616527999999999</v>
      </c>
      <c r="E13805">
        <f t="shared" si="430"/>
        <v>0.45996092399999999</v>
      </c>
      <c r="F13805">
        <f t="shared" si="431"/>
        <v>11.732154850000001</v>
      </c>
    </row>
    <row r="13806" spans="1:6" x14ac:dyDescent="0.25">
      <c r="A13806">
        <v>-0.46000975999999999</v>
      </c>
      <c r="B13806">
        <v>-11.68669128</v>
      </c>
      <c r="C13806">
        <v>275.9599915</v>
      </c>
      <c r="D13806">
        <v>0.126170795</v>
      </c>
      <c r="E13806">
        <f t="shared" si="430"/>
        <v>0.46000975999999999</v>
      </c>
      <c r="F13806">
        <f t="shared" si="431"/>
        <v>11.68669128</v>
      </c>
    </row>
    <row r="13807" spans="1:6" x14ac:dyDescent="0.25">
      <c r="A13807">
        <v>-0.46000975999999999</v>
      </c>
      <c r="B13807">
        <v>-11.575654030000001</v>
      </c>
      <c r="C13807">
        <v>275.98001099999999</v>
      </c>
      <c r="D13807">
        <v>0.126191153</v>
      </c>
      <c r="E13807">
        <f t="shared" si="430"/>
        <v>0.46000975999999999</v>
      </c>
      <c r="F13807">
        <f t="shared" si="431"/>
        <v>11.575654030000001</v>
      </c>
    </row>
    <row r="13808" spans="1:6" x14ac:dyDescent="0.25">
      <c r="A13808">
        <v>-0.46005859599999999</v>
      </c>
      <c r="B13808">
        <v>-11.668797489999999</v>
      </c>
      <c r="C13808">
        <v>276</v>
      </c>
      <c r="D13808">
        <v>0.12620299800000001</v>
      </c>
      <c r="E13808">
        <f t="shared" si="430"/>
        <v>0.46005859599999999</v>
      </c>
      <c r="F13808">
        <f t="shared" si="431"/>
        <v>11.668797489999999</v>
      </c>
    </row>
    <row r="13809" spans="1:6" x14ac:dyDescent="0.25">
      <c r="A13809">
        <v>-0.46010743199999998</v>
      </c>
      <c r="B13809">
        <v>-11.75298214</v>
      </c>
      <c r="C13809">
        <v>276.01998900000001</v>
      </c>
      <c r="D13809">
        <v>0.126221203</v>
      </c>
      <c r="E13809">
        <f t="shared" si="430"/>
        <v>0.46010743199999998</v>
      </c>
      <c r="F13809">
        <f t="shared" si="431"/>
        <v>11.75298214</v>
      </c>
    </row>
    <row r="13810" spans="1:6" x14ac:dyDescent="0.25">
      <c r="A13810">
        <v>-0.46010743199999998</v>
      </c>
      <c r="B13810">
        <v>-11.65022087</v>
      </c>
      <c r="C13810">
        <v>276.0400085</v>
      </c>
      <c r="D13810">
        <v>0.126248793</v>
      </c>
      <c r="E13810">
        <f t="shared" si="430"/>
        <v>0.46010743199999998</v>
      </c>
      <c r="F13810">
        <f t="shared" si="431"/>
        <v>11.65022087</v>
      </c>
    </row>
    <row r="13811" spans="1:6" x14ac:dyDescent="0.25">
      <c r="A13811">
        <v>-0.46015623999999999</v>
      </c>
      <c r="B13811">
        <v>-11.61433506</v>
      </c>
      <c r="C13811">
        <v>276.05999759999997</v>
      </c>
      <c r="D13811">
        <v>0.12625075799999999</v>
      </c>
      <c r="E13811">
        <f t="shared" si="430"/>
        <v>0.46015623999999999</v>
      </c>
      <c r="F13811">
        <f t="shared" si="431"/>
        <v>11.61433506</v>
      </c>
    </row>
    <row r="13812" spans="1:6" x14ac:dyDescent="0.25">
      <c r="A13812">
        <v>-0.46020507599999999</v>
      </c>
      <c r="B13812">
        <v>-11.54243851</v>
      </c>
      <c r="C13812">
        <v>276.07998659999998</v>
      </c>
      <c r="D13812">
        <v>0.126272935</v>
      </c>
      <c r="E13812">
        <f t="shared" si="430"/>
        <v>0.46020507599999999</v>
      </c>
      <c r="F13812">
        <f t="shared" si="431"/>
        <v>11.54243851</v>
      </c>
    </row>
    <row r="13813" spans="1:6" x14ac:dyDescent="0.25">
      <c r="A13813">
        <v>-0.46020507599999999</v>
      </c>
      <c r="B13813">
        <v>-11.52937126</v>
      </c>
      <c r="C13813">
        <v>276.10000609999997</v>
      </c>
      <c r="D13813">
        <v>0.12629372899999999</v>
      </c>
      <c r="E13813">
        <f t="shared" si="430"/>
        <v>0.46020507599999999</v>
      </c>
      <c r="F13813">
        <f t="shared" si="431"/>
        <v>11.52937126</v>
      </c>
    </row>
    <row r="13814" spans="1:6" x14ac:dyDescent="0.25">
      <c r="A13814">
        <v>-0.46025391199999999</v>
      </c>
      <c r="B13814">
        <v>-11.67753124</v>
      </c>
      <c r="C13814">
        <v>276.11999509999998</v>
      </c>
      <c r="D13814">
        <v>0.126319559</v>
      </c>
      <c r="E13814">
        <f t="shared" si="430"/>
        <v>0.46025391199999999</v>
      </c>
      <c r="F13814">
        <f t="shared" si="431"/>
        <v>11.67753124</v>
      </c>
    </row>
    <row r="13815" spans="1:6" x14ac:dyDescent="0.25">
      <c r="A13815">
        <v>-0.46030274799999998</v>
      </c>
      <c r="B13815">
        <v>-11.70186996</v>
      </c>
      <c r="C13815">
        <v>276.14001459999997</v>
      </c>
      <c r="D13815">
        <v>0.12633705000000001</v>
      </c>
      <c r="E13815">
        <f t="shared" si="430"/>
        <v>0.46030274799999998</v>
      </c>
      <c r="F13815">
        <f t="shared" si="431"/>
        <v>11.70186996</v>
      </c>
    </row>
    <row r="13816" spans="1:6" x14ac:dyDescent="0.25">
      <c r="A13816">
        <v>-0.46030274799999998</v>
      </c>
      <c r="B13816">
        <v>-11.53616047</v>
      </c>
      <c r="C13816">
        <v>276.1600037</v>
      </c>
      <c r="D13816">
        <v>0.126351355</v>
      </c>
      <c r="E13816">
        <f t="shared" si="430"/>
        <v>0.46030274799999998</v>
      </c>
      <c r="F13816">
        <f t="shared" si="431"/>
        <v>11.53616047</v>
      </c>
    </row>
    <row r="13817" spans="1:6" x14ac:dyDescent="0.25">
      <c r="A13817">
        <v>-0.46035155500000002</v>
      </c>
      <c r="B13817">
        <v>-11.503712650000001</v>
      </c>
      <c r="C13817">
        <v>276.17999270000001</v>
      </c>
      <c r="D13817">
        <v>0.12636839499999999</v>
      </c>
      <c r="E13817">
        <f t="shared" si="430"/>
        <v>0.46035155500000002</v>
      </c>
      <c r="F13817">
        <f t="shared" si="431"/>
        <v>11.503712650000001</v>
      </c>
    </row>
    <row r="13818" spans="1:6" x14ac:dyDescent="0.25">
      <c r="A13818">
        <v>-0.46040039199999999</v>
      </c>
      <c r="B13818">
        <v>-11.60601997</v>
      </c>
      <c r="C13818">
        <v>276.2000122</v>
      </c>
      <c r="D13818">
        <v>0.126384213</v>
      </c>
      <c r="E13818">
        <f t="shared" si="430"/>
        <v>0.46040039199999999</v>
      </c>
      <c r="F13818">
        <f t="shared" si="431"/>
        <v>11.60601997</v>
      </c>
    </row>
    <row r="13819" spans="1:6" x14ac:dyDescent="0.25">
      <c r="A13819">
        <v>-0.46040039199999999</v>
      </c>
      <c r="B13819">
        <v>-11.67232609</v>
      </c>
      <c r="C13819">
        <v>276.22000120000001</v>
      </c>
      <c r="D13819">
        <v>0.126398925</v>
      </c>
      <c r="E13819">
        <f t="shared" si="430"/>
        <v>0.46040039199999999</v>
      </c>
      <c r="F13819">
        <f t="shared" si="431"/>
        <v>11.67232609</v>
      </c>
    </row>
    <row r="13820" spans="1:6" x14ac:dyDescent="0.25">
      <c r="A13820">
        <v>-0.46044922799999999</v>
      </c>
      <c r="B13820">
        <v>-11.73417759</v>
      </c>
      <c r="C13820">
        <v>276.23999020000002</v>
      </c>
      <c r="D13820">
        <v>0.12642785400000001</v>
      </c>
      <c r="E13820">
        <f t="shared" si="430"/>
        <v>0.46044922799999999</v>
      </c>
      <c r="F13820">
        <f t="shared" si="431"/>
        <v>11.73417759</v>
      </c>
    </row>
    <row r="13821" spans="1:6" x14ac:dyDescent="0.25">
      <c r="A13821">
        <v>-0.46049803499999997</v>
      </c>
      <c r="B13821">
        <v>-11.58649445</v>
      </c>
      <c r="C13821">
        <v>276.26000979999998</v>
      </c>
      <c r="D13821">
        <v>0.12643860800000001</v>
      </c>
      <c r="E13821">
        <f t="shared" si="430"/>
        <v>0.46049803499999997</v>
      </c>
      <c r="F13821">
        <f t="shared" si="431"/>
        <v>11.58649445</v>
      </c>
    </row>
    <row r="13822" spans="1:6" x14ac:dyDescent="0.25">
      <c r="A13822">
        <v>-0.46049803499999997</v>
      </c>
      <c r="B13822">
        <v>-11.543919560000001</v>
      </c>
      <c r="C13822">
        <v>276.27999879999999</v>
      </c>
      <c r="D13822">
        <v>0.12645863199999999</v>
      </c>
      <c r="E13822">
        <f t="shared" si="430"/>
        <v>0.46049803499999997</v>
      </c>
      <c r="F13822">
        <f t="shared" si="431"/>
        <v>11.543919560000001</v>
      </c>
    </row>
    <row r="13823" spans="1:6" x14ac:dyDescent="0.25">
      <c r="A13823">
        <v>-0.46054687100000002</v>
      </c>
      <c r="B13823">
        <v>-11.63279533</v>
      </c>
      <c r="C13823">
        <v>276.2999878</v>
      </c>
      <c r="D13823">
        <v>0.12648027000000001</v>
      </c>
      <c r="E13823">
        <f t="shared" si="430"/>
        <v>0.46054687100000002</v>
      </c>
      <c r="F13823">
        <f t="shared" si="431"/>
        <v>11.63279533</v>
      </c>
    </row>
    <row r="13824" spans="1:6" x14ac:dyDescent="0.25">
      <c r="A13824">
        <v>-0.46059570700000002</v>
      </c>
      <c r="B13824">
        <v>-11.71010017</v>
      </c>
      <c r="C13824">
        <v>276.32000729999999</v>
      </c>
      <c r="D13824">
        <v>0.126503845</v>
      </c>
      <c r="E13824">
        <f t="shared" si="430"/>
        <v>0.46059570700000002</v>
      </c>
      <c r="F13824">
        <f t="shared" si="431"/>
        <v>11.71010017</v>
      </c>
    </row>
    <row r="13825" spans="1:6" x14ac:dyDescent="0.25">
      <c r="A13825">
        <v>-0.46059570700000002</v>
      </c>
      <c r="B13825">
        <v>-11.73480606</v>
      </c>
      <c r="C13825">
        <v>276.3399963</v>
      </c>
      <c r="D13825">
        <v>0.126526051</v>
      </c>
      <c r="E13825">
        <f t="shared" si="430"/>
        <v>0.46059570700000002</v>
      </c>
      <c r="F13825">
        <f t="shared" si="431"/>
        <v>11.73480606</v>
      </c>
    </row>
    <row r="13826" spans="1:6" x14ac:dyDescent="0.25">
      <c r="A13826">
        <v>-0.46064454399999999</v>
      </c>
      <c r="B13826">
        <v>-11.59278011</v>
      </c>
      <c r="C13826">
        <v>276.35998540000003</v>
      </c>
      <c r="D13826">
        <v>0.12653398199999999</v>
      </c>
      <c r="E13826">
        <f t="shared" si="430"/>
        <v>0.46064454399999999</v>
      </c>
      <c r="F13826">
        <f t="shared" si="431"/>
        <v>11.59278011</v>
      </c>
    </row>
    <row r="13827" spans="1:6" x14ac:dyDescent="0.25">
      <c r="A13827">
        <v>-0.46069335099999997</v>
      </c>
      <c r="B13827">
        <v>-11.549696920000001</v>
      </c>
      <c r="C13827">
        <v>276.38000490000002</v>
      </c>
      <c r="D13827">
        <v>0.126547558</v>
      </c>
      <c r="E13827">
        <f t="shared" si="430"/>
        <v>0.46069335099999997</v>
      </c>
      <c r="F13827">
        <f t="shared" si="431"/>
        <v>11.549696920000001</v>
      </c>
    </row>
    <row r="13828" spans="1:6" x14ac:dyDescent="0.25">
      <c r="A13828">
        <v>-0.46069335099999997</v>
      </c>
      <c r="B13828">
        <v>-11.6059103</v>
      </c>
      <c r="C13828">
        <v>276.39999390000003</v>
      </c>
      <c r="D13828">
        <v>0.12657068099999999</v>
      </c>
      <c r="E13828">
        <f t="shared" si="430"/>
        <v>0.46069335099999997</v>
      </c>
      <c r="F13828">
        <f t="shared" si="431"/>
        <v>11.6059103</v>
      </c>
    </row>
    <row r="13829" spans="1:6" x14ac:dyDescent="0.25">
      <c r="A13829">
        <v>-0.46074218700000003</v>
      </c>
      <c r="B13829">
        <v>-11.647536280000001</v>
      </c>
      <c r="C13829">
        <v>276.42001340000002</v>
      </c>
      <c r="D13829">
        <v>0.12658997699999999</v>
      </c>
      <c r="E13829">
        <f t="shared" si="430"/>
        <v>0.46074218700000003</v>
      </c>
      <c r="F13829">
        <f t="shared" si="431"/>
        <v>11.647536280000001</v>
      </c>
    </row>
    <row r="13830" spans="1:6" x14ac:dyDescent="0.25">
      <c r="A13830">
        <v>-0.46079102300000002</v>
      </c>
      <c r="B13830">
        <v>-11.718704219999999</v>
      </c>
      <c r="C13830">
        <v>276.44000240000003</v>
      </c>
      <c r="D13830">
        <v>0.12660173499999999</v>
      </c>
      <c r="E13830">
        <f t="shared" si="430"/>
        <v>0.46079102300000002</v>
      </c>
      <c r="F13830">
        <f t="shared" si="431"/>
        <v>11.718704219999999</v>
      </c>
    </row>
    <row r="13831" spans="1:6" x14ac:dyDescent="0.25">
      <c r="A13831">
        <v>-0.46079102300000002</v>
      </c>
      <c r="B13831">
        <v>-11.65051937</v>
      </c>
      <c r="C13831">
        <v>276.4599915</v>
      </c>
      <c r="D13831">
        <v>0.12663016999999999</v>
      </c>
      <c r="E13831">
        <f t="shared" si="430"/>
        <v>0.46079102300000002</v>
      </c>
      <c r="F13831">
        <f t="shared" si="431"/>
        <v>11.65051937</v>
      </c>
    </row>
    <row r="13832" spans="1:6" x14ac:dyDescent="0.25">
      <c r="A13832">
        <v>-0.46083983000000001</v>
      </c>
      <c r="B13832">
        <v>-11.61220264</v>
      </c>
      <c r="C13832">
        <v>276.48001099999999</v>
      </c>
      <c r="D13832">
        <v>0.126629995</v>
      </c>
      <c r="E13832">
        <f t="shared" si="430"/>
        <v>0.46083983000000001</v>
      </c>
      <c r="F13832">
        <f t="shared" si="431"/>
        <v>11.61220264</v>
      </c>
    </row>
    <row r="13833" spans="1:6" x14ac:dyDescent="0.25">
      <c r="A13833">
        <v>-0.46088866699999997</v>
      </c>
      <c r="B13833">
        <v>-11.713746069999999</v>
      </c>
      <c r="C13833">
        <v>276.5</v>
      </c>
      <c r="D13833">
        <v>0.12666649099999999</v>
      </c>
      <c r="E13833">
        <f t="shared" si="430"/>
        <v>0.46088866699999997</v>
      </c>
      <c r="F13833">
        <f t="shared" si="431"/>
        <v>11.713746069999999</v>
      </c>
    </row>
    <row r="13834" spans="1:6" x14ac:dyDescent="0.25">
      <c r="A13834">
        <v>-0.46088866699999997</v>
      </c>
      <c r="B13834">
        <v>-11.61593437</v>
      </c>
      <c r="C13834">
        <v>276.51998900000001</v>
      </c>
      <c r="D13834">
        <v>0.12668795499999999</v>
      </c>
      <c r="E13834">
        <f t="shared" ref="E13834:E13897" si="432">ABS(A13834)</f>
        <v>0.46088866699999997</v>
      </c>
      <c r="F13834">
        <f t="shared" ref="F13834:F13897" si="433">ABS(B13834)</f>
        <v>11.61593437</v>
      </c>
    </row>
    <row r="13835" spans="1:6" x14ac:dyDescent="0.25">
      <c r="A13835">
        <v>-0.46093750300000003</v>
      </c>
      <c r="B13835">
        <v>-11.725698469999999</v>
      </c>
      <c r="C13835">
        <v>276.5400085</v>
      </c>
      <c r="D13835">
        <v>0.12670567999999999</v>
      </c>
      <c r="E13835">
        <f t="shared" si="432"/>
        <v>0.46093750300000003</v>
      </c>
      <c r="F13835">
        <f t="shared" si="433"/>
        <v>11.725698469999999</v>
      </c>
    </row>
    <row r="13836" spans="1:6" x14ac:dyDescent="0.25">
      <c r="A13836">
        <v>-0.46098633900000002</v>
      </c>
      <c r="B13836">
        <v>-11.628839490000001</v>
      </c>
      <c r="C13836">
        <v>276.55999759999997</v>
      </c>
      <c r="D13836">
        <v>0.126718514</v>
      </c>
      <c r="E13836">
        <f t="shared" si="432"/>
        <v>0.46098633900000002</v>
      </c>
      <c r="F13836">
        <f t="shared" si="433"/>
        <v>11.628839490000001</v>
      </c>
    </row>
    <row r="13837" spans="1:6" x14ac:dyDescent="0.25">
      <c r="A13837">
        <v>-0.46098633900000002</v>
      </c>
      <c r="B13837">
        <v>-11.556407930000001</v>
      </c>
      <c r="C13837">
        <v>276.57998659999998</v>
      </c>
      <c r="D13837">
        <v>0.12672475699999999</v>
      </c>
      <c r="E13837">
        <f t="shared" si="432"/>
        <v>0.46098633900000002</v>
      </c>
      <c r="F13837">
        <f t="shared" si="433"/>
        <v>11.556407930000001</v>
      </c>
    </row>
    <row r="13838" spans="1:6" x14ac:dyDescent="0.25">
      <c r="A13838">
        <v>-0.46103514600000001</v>
      </c>
      <c r="B13838">
        <v>-11.634603500000001</v>
      </c>
      <c r="C13838">
        <v>276.60000609999997</v>
      </c>
      <c r="D13838">
        <v>0.12675309000000001</v>
      </c>
      <c r="E13838">
        <f t="shared" si="432"/>
        <v>0.46103514600000001</v>
      </c>
      <c r="F13838">
        <f t="shared" si="433"/>
        <v>11.634603500000001</v>
      </c>
    </row>
    <row r="13839" spans="1:6" x14ac:dyDescent="0.25">
      <c r="A13839">
        <v>-0.461083982</v>
      </c>
      <c r="B13839">
        <v>-11.65773392</v>
      </c>
      <c r="C13839">
        <v>276.61999509999998</v>
      </c>
      <c r="D13839">
        <v>0.12677253099999999</v>
      </c>
      <c r="E13839">
        <f t="shared" si="432"/>
        <v>0.461083982</v>
      </c>
      <c r="F13839">
        <f t="shared" si="433"/>
        <v>11.65773392</v>
      </c>
    </row>
    <row r="13840" spans="1:6" x14ac:dyDescent="0.25">
      <c r="A13840">
        <v>-0.46113281900000003</v>
      </c>
      <c r="B13840">
        <v>-11.72438335</v>
      </c>
      <c r="C13840">
        <v>276.64001459999997</v>
      </c>
      <c r="D13840">
        <v>0.12679232200000001</v>
      </c>
      <c r="E13840">
        <f t="shared" si="432"/>
        <v>0.46113281900000003</v>
      </c>
      <c r="F13840">
        <f t="shared" si="433"/>
        <v>11.72438335</v>
      </c>
    </row>
    <row r="13841" spans="1:6" x14ac:dyDescent="0.25">
      <c r="A13841">
        <v>-0.46113281900000003</v>
      </c>
      <c r="B13841">
        <v>-11.63215542</v>
      </c>
      <c r="C13841">
        <v>276.6600037</v>
      </c>
      <c r="D13841">
        <v>0.12681139899999999</v>
      </c>
      <c r="E13841">
        <f t="shared" si="432"/>
        <v>0.46113281900000003</v>
      </c>
      <c r="F13841">
        <f t="shared" si="433"/>
        <v>11.63215542</v>
      </c>
    </row>
    <row r="13842" spans="1:6" x14ac:dyDescent="0.25">
      <c r="A13842">
        <v>-0.46118165500000002</v>
      </c>
      <c r="B13842">
        <v>-11.57423878</v>
      </c>
      <c r="C13842">
        <v>276.67999270000001</v>
      </c>
      <c r="D13842">
        <v>0.12681519699999999</v>
      </c>
      <c r="E13842">
        <f t="shared" si="432"/>
        <v>0.46118165500000002</v>
      </c>
      <c r="F13842">
        <f t="shared" si="433"/>
        <v>11.57423878</v>
      </c>
    </row>
    <row r="13843" spans="1:6" x14ac:dyDescent="0.25">
      <c r="A13843">
        <v>-0.46123046200000001</v>
      </c>
      <c r="B13843">
        <v>-11.59102631</v>
      </c>
      <c r="C13843">
        <v>276.7000122</v>
      </c>
      <c r="D13843">
        <v>0.126845975</v>
      </c>
      <c r="E13843">
        <f t="shared" si="432"/>
        <v>0.46123046200000001</v>
      </c>
      <c r="F13843">
        <f t="shared" si="433"/>
        <v>11.59102631</v>
      </c>
    </row>
    <row r="13844" spans="1:6" x14ac:dyDescent="0.25">
      <c r="A13844">
        <v>-0.46123046200000001</v>
      </c>
      <c r="B13844">
        <v>-11.701186180000001</v>
      </c>
      <c r="C13844">
        <v>276.72000120000001</v>
      </c>
      <c r="D13844">
        <v>0.1268669</v>
      </c>
      <c r="E13844">
        <f t="shared" si="432"/>
        <v>0.46123046200000001</v>
      </c>
      <c r="F13844">
        <f t="shared" si="433"/>
        <v>11.701186180000001</v>
      </c>
    </row>
    <row r="13845" spans="1:6" x14ac:dyDescent="0.25">
      <c r="A13845">
        <v>-0.461279298</v>
      </c>
      <c r="B13845">
        <v>-11.7371254</v>
      </c>
      <c r="C13845">
        <v>276.73999020000002</v>
      </c>
      <c r="D13845">
        <v>0.12688624000000001</v>
      </c>
      <c r="E13845">
        <f t="shared" si="432"/>
        <v>0.461279298</v>
      </c>
      <c r="F13845">
        <f t="shared" si="433"/>
        <v>11.7371254</v>
      </c>
    </row>
    <row r="13846" spans="1:6" x14ac:dyDescent="0.25">
      <c r="A13846">
        <v>-0.461279298</v>
      </c>
      <c r="B13846">
        <v>-11.65703106</v>
      </c>
      <c r="C13846">
        <v>276.76000979999998</v>
      </c>
      <c r="D13846">
        <v>0.12689625099999999</v>
      </c>
      <c r="E13846">
        <f t="shared" si="432"/>
        <v>0.461279298</v>
      </c>
      <c r="F13846">
        <f t="shared" si="433"/>
        <v>11.65703106</v>
      </c>
    </row>
    <row r="13847" spans="1:6" x14ac:dyDescent="0.25">
      <c r="A13847">
        <v>-0.461328134</v>
      </c>
      <c r="B13847">
        <v>-11.599372860000001</v>
      </c>
      <c r="C13847">
        <v>276.77999879999999</v>
      </c>
      <c r="D13847">
        <v>0.12691727899999999</v>
      </c>
      <c r="E13847">
        <f t="shared" si="432"/>
        <v>0.461328134</v>
      </c>
      <c r="F13847">
        <f t="shared" si="433"/>
        <v>11.599372860000001</v>
      </c>
    </row>
    <row r="13848" spans="1:6" x14ac:dyDescent="0.25">
      <c r="A13848">
        <v>-0.46137694200000001</v>
      </c>
      <c r="B13848">
        <v>-11.65068722</v>
      </c>
      <c r="C13848">
        <v>276.7999878</v>
      </c>
      <c r="D13848">
        <v>0.126930448</v>
      </c>
      <c r="E13848">
        <f t="shared" si="432"/>
        <v>0.46137694200000001</v>
      </c>
      <c r="F13848">
        <f t="shared" si="433"/>
        <v>11.65068722</v>
      </c>
    </row>
    <row r="13849" spans="1:6" x14ac:dyDescent="0.25">
      <c r="A13849">
        <v>-0.46137694200000001</v>
      </c>
      <c r="B13849">
        <v>-11.72886467</v>
      </c>
      <c r="C13849">
        <v>276.82000729999999</v>
      </c>
      <c r="D13849">
        <v>0.12695400800000001</v>
      </c>
      <c r="E13849">
        <f t="shared" si="432"/>
        <v>0.46137694200000001</v>
      </c>
      <c r="F13849">
        <f t="shared" si="433"/>
        <v>11.72886467</v>
      </c>
    </row>
    <row r="13850" spans="1:6" x14ac:dyDescent="0.25">
      <c r="A13850">
        <v>-0.46142577800000001</v>
      </c>
      <c r="B13850">
        <v>-11.723248480000001</v>
      </c>
      <c r="C13850">
        <v>276.8399963</v>
      </c>
      <c r="D13850">
        <v>0.126972998</v>
      </c>
      <c r="E13850">
        <f t="shared" si="432"/>
        <v>0.46142577800000001</v>
      </c>
      <c r="F13850">
        <f t="shared" si="433"/>
        <v>11.723248480000001</v>
      </c>
    </row>
    <row r="13851" spans="1:6" x14ac:dyDescent="0.25">
      <c r="A13851">
        <v>-0.46147461400000001</v>
      </c>
      <c r="B13851">
        <v>-11.674021720000001</v>
      </c>
      <c r="C13851">
        <v>276.85998540000003</v>
      </c>
      <c r="D13851">
        <v>0.126996572</v>
      </c>
      <c r="E13851">
        <f t="shared" si="432"/>
        <v>0.46147461400000001</v>
      </c>
      <c r="F13851">
        <f t="shared" si="433"/>
        <v>11.674021720000001</v>
      </c>
    </row>
    <row r="13852" spans="1:6" x14ac:dyDescent="0.25">
      <c r="A13852">
        <v>-0.46147461400000001</v>
      </c>
      <c r="B13852">
        <v>-11.55814457</v>
      </c>
      <c r="C13852">
        <v>276.88000490000002</v>
      </c>
      <c r="D13852">
        <v>0.12700703499999999</v>
      </c>
      <c r="E13852">
        <f t="shared" si="432"/>
        <v>0.46147461400000001</v>
      </c>
      <c r="F13852">
        <f t="shared" si="433"/>
        <v>11.55814457</v>
      </c>
    </row>
    <row r="13853" spans="1:6" x14ac:dyDescent="0.25">
      <c r="A13853">
        <v>-0.46152345</v>
      </c>
      <c r="B13853">
        <v>-11.552483560000001</v>
      </c>
      <c r="C13853">
        <v>276.89999390000003</v>
      </c>
      <c r="D13853">
        <v>0.12702788800000001</v>
      </c>
      <c r="E13853">
        <f t="shared" si="432"/>
        <v>0.46152345</v>
      </c>
      <c r="F13853">
        <f t="shared" si="433"/>
        <v>11.552483560000001</v>
      </c>
    </row>
    <row r="13854" spans="1:6" x14ac:dyDescent="0.25">
      <c r="A13854">
        <v>-0.46157225699999999</v>
      </c>
      <c r="B13854">
        <v>-11.66102409</v>
      </c>
      <c r="C13854">
        <v>276.92001340000002</v>
      </c>
      <c r="D13854">
        <v>0.127042134</v>
      </c>
      <c r="E13854">
        <f t="shared" si="432"/>
        <v>0.46157225699999999</v>
      </c>
      <c r="F13854">
        <f t="shared" si="433"/>
        <v>11.66102409</v>
      </c>
    </row>
    <row r="13855" spans="1:6" x14ac:dyDescent="0.25">
      <c r="A13855">
        <v>-0.46157225699999999</v>
      </c>
      <c r="B13855">
        <v>-11.675628659999999</v>
      </c>
      <c r="C13855">
        <v>276.94000240000003</v>
      </c>
      <c r="D13855">
        <v>0.127065607</v>
      </c>
      <c r="E13855">
        <f t="shared" si="432"/>
        <v>0.46157225699999999</v>
      </c>
      <c r="F13855">
        <f t="shared" si="433"/>
        <v>11.675628659999999</v>
      </c>
    </row>
    <row r="13856" spans="1:6" x14ac:dyDescent="0.25">
      <c r="A13856">
        <v>-0.46162109400000001</v>
      </c>
      <c r="B13856">
        <v>-11.69633675</v>
      </c>
      <c r="C13856">
        <v>276.9599915</v>
      </c>
      <c r="D13856">
        <v>0.12708125000000001</v>
      </c>
      <c r="E13856">
        <f t="shared" si="432"/>
        <v>0.46162109400000001</v>
      </c>
      <c r="F13856">
        <f t="shared" si="433"/>
        <v>11.69633675</v>
      </c>
    </row>
    <row r="13857" spans="1:6" x14ac:dyDescent="0.25">
      <c r="A13857">
        <v>-0.46162109400000001</v>
      </c>
      <c r="B13857">
        <v>-11.60138416</v>
      </c>
      <c r="C13857">
        <v>276.98001099999999</v>
      </c>
      <c r="D13857">
        <v>0.12709379400000001</v>
      </c>
      <c r="E13857">
        <f t="shared" si="432"/>
        <v>0.46162109400000001</v>
      </c>
      <c r="F13857">
        <f t="shared" si="433"/>
        <v>11.60138416</v>
      </c>
    </row>
    <row r="13858" spans="1:6" x14ac:dyDescent="0.25">
      <c r="A13858">
        <v>-0.46166993000000001</v>
      </c>
      <c r="B13858">
        <v>-11.50915432</v>
      </c>
      <c r="C13858">
        <v>277</v>
      </c>
      <c r="D13858">
        <v>0.12711573800000001</v>
      </c>
      <c r="E13858">
        <f t="shared" si="432"/>
        <v>0.46166993000000001</v>
      </c>
      <c r="F13858">
        <f t="shared" si="433"/>
        <v>11.50915432</v>
      </c>
    </row>
    <row r="13859" spans="1:6" x14ac:dyDescent="0.25">
      <c r="A13859">
        <v>-0.46171873699999999</v>
      </c>
      <c r="B13859">
        <v>-11.690027239999999</v>
      </c>
      <c r="C13859">
        <v>277.01998900000001</v>
      </c>
      <c r="D13859">
        <v>0.127143532</v>
      </c>
      <c r="E13859">
        <f t="shared" si="432"/>
        <v>0.46171873699999999</v>
      </c>
      <c r="F13859">
        <f t="shared" si="433"/>
        <v>11.690027239999999</v>
      </c>
    </row>
    <row r="13860" spans="1:6" x14ac:dyDescent="0.25">
      <c r="A13860">
        <v>-0.46171873699999999</v>
      </c>
      <c r="B13860">
        <v>-11.73176861</v>
      </c>
      <c r="C13860">
        <v>277.0400085</v>
      </c>
      <c r="D13860">
        <v>0.12715236499999999</v>
      </c>
      <c r="E13860">
        <f t="shared" si="432"/>
        <v>0.46171873699999999</v>
      </c>
      <c r="F13860">
        <f t="shared" si="433"/>
        <v>11.73176861</v>
      </c>
    </row>
    <row r="13861" spans="1:6" x14ac:dyDescent="0.25">
      <c r="A13861">
        <v>-0.46176757299999999</v>
      </c>
      <c r="B13861">
        <v>-11.687792780000001</v>
      </c>
      <c r="C13861">
        <v>277.05999759999997</v>
      </c>
      <c r="D13861">
        <v>0.12718291000000001</v>
      </c>
      <c r="E13861">
        <f t="shared" si="432"/>
        <v>0.46176757299999999</v>
      </c>
      <c r="F13861">
        <f t="shared" si="433"/>
        <v>11.687792780000001</v>
      </c>
    </row>
    <row r="13862" spans="1:6" x14ac:dyDescent="0.25">
      <c r="A13862">
        <v>-0.46181640899999998</v>
      </c>
      <c r="B13862">
        <v>-11.61314106</v>
      </c>
      <c r="C13862">
        <v>277.07998659999998</v>
      </c>
      <c r="D13862">
        <v>0.12718458299999999</v>
      </c>
      <c r="E13862">
        <f t="shared" si="432"/>
        <v>0.46181640899999998</v>
      </c>
      <c r="F13862">
        <f t="shared" si="433"/>
        <v>11.61314106</v>
      </c>
    </row>
    <row r="13863" spans="1:6" x14ac:dyDescent="0.25">
      <c r="A13863">
        <v>-0.46181640899999998</v>
      </c>
      <c r="B13863">
        <v>-11.560762410000001</v>
      </c>
      <c r="C13863">
        <v>277.10000609999997</v>
      </c>
      <c r="D13863">
        <v>0.12720447600000001</v>
      </c>
      <c r="E13863">
        <f t="shared" si="432"/>
        <v>0.46181640899999998</v>
      </c>
      <c r="F13863">
        <f t="shared" si="433"/>
        <v>11.560762410000001</v>
      </c>
    </row>
    <row r="13864" spans="1:6" x14ac:dyDescent="0.25">
      <c r="A13864">
        <v>-0.46186524600000001</v>
      </c>
      <c r="B13864">
        <v>-11.667500499999999</v>
      </c>
      <c r="C13864">
        <v>277.11999509999998</v>
      </c>
      <c r="D13864">
        <v>0.12723161499999999</v>
      </c>
      <c r="E13864">
        <f t="shared" si="432"/>
        <v>0.46186524600000001</v>
      </c>
      <c r="F13864">
        <f t="shared" si="433"/>
        <v>11.667500499999999</v>
      </c>
    </row>
    <row r="13865" spans="1:6" x14ac:dyDescent="0.25">
      <c r="A13865">
        <v>-0.46191405299999999</v>
      </c>
      <c r="B13865">
        <v>-11.73987103</v>
      </c>
      <c r="C13865">
        <v>277.14001459999997</v>
      </c>
      <c r="D13865">
        <v>0.127234613</v>
      </c>
      <c r="E13865">
        <f t="shared" si="432"/>
        <v>0.46191405299999999</v>
      </c>
      <c r="F13865">
        <f t="shared" si="433"/>
        <v>11.73987103</v>
      </c>
    </row>
    <row r="13866" spans="1:6" x14ac:dyDescent="0.25">
      <c r="A13866">
        <v>-0.46191405299999999</v>
      </c>
      <c r="B13866">
        <v>-11.62577248</v>
      </c>
      <c r="C13866">
        <v>277.1600037</v>
      </c>
      <c r="D13866">
        <v>0.12726573899999999</v>
      </c>
      <c r="E13866">
        <f t="shared" si="432"/>
        <v>0.46191405299999999</v>
      </c>
      <c r="F13866">
        <f t="shared" si="433"/>
        <v>11.62577248</v>
      </c>
    </row>
    <row r="13867" spans="1:6" x14ac:dyDescent="0.25">
      <c r="A13867">
        <v>-0.46196288899999999</v>
      </c>
      <c r="B13867">
        <v>-11.58326149</v>
      </c>
      <c r="C13867">
        <v>277.17999270000001</v>
      </c>
      <c r="D13867">
        <v>0.127281121</v>
      </c>
      <c r="E13867">
        <f t="shared" si="432"/>
        <v>0.46196288899999999</v>
      </c>
      <c r="F13867">
        <f t="shared" si="433"/>
        <v>11.58326149</v>
      </c>
    </row>
    <row r="13868" spans="1:6" x14ac:dyDescent="0.25">
      <c r="A13868">
        <v>-0.46196288899999999</v>
      </c>
      <c r="B13868">
        <v>-11.53850555</v>
      </c>
      <c r="C13868">
        <v>277.2000122</v>
      </c>
      <c r="D13868">
        <v>0.12729037600000001</v>
      </c>
      <c r="E13868">
        <f t="shared" si="432"/>
        <v>0.46196288899999999</v>
      </c>
      <c r="F13868">
        <f t="shared" si="433"/>
        <v>11.53850555</v>
      </c>
    </row>
    <row r="13869" spans="1:6" x14ac:dyDescent="0.25">
      <c r="A13869">
        <v>-0.46201172499999998</v>
      </c>
      <c r="B13869">
        <v>-11.59824753</v>
      </c>
      <c r="C13869">
        <v>277.22000120000001</v>
      </c>
      <c r="D13869">
        <v>0.12731963900000001</v>
      </c>
      <c r="E13869">
        <f t="shared" si="432"/>
        <v>0.46201172499999998</v>
      </c>
      <c r="F13869">
        <f t="shared" si="433"/>
        <v>11.59824753</v>
      </c>
    </row>
    <row r="13870" spans="1:6" x14ac:dyDescent="0.25">
      <c r="A13870">
        <v>-0.46206056099999998</v>
      </c>
      <c r="B13870">
        <v>-11.762654299999999</v>
      </c>
      <c r="C13870">
        <v>277.23999020000002</v>
      </c>
      <c r="D13870">
        <v>0.12733571900000001</v>
      </c>
      <c r="E13870">
        <f t="shared" si="432"/>
        <v>0.46206056099999998</v>
      </c>
      <c r="F13870">
        <f t="shared" si="433"/>
        <v>11.762654299999999</v>
      </c>
    </row>
    <row r="13871" spans="1:6" x14ac:dyDescent="0.25">
      <c r="A13871">
        <v>-0.46206056099999998</v>
      </c>
      <c r="B13871">
        <v>-11.686816220000001</v>
      </c>
      <c r="C13871">
        <v>277.26000979999998</v>
      </c>
      <c r="D13871">
        <v>0.127354098</v>
      </c>
      <c r="E13871">
        <f t="shared" si="432"/>
        <v>0.46206056099999998</v>
      </c>
      <c r="F13871">
        <f t="shared" si="433"/>
        <v>11.686816220000001</v>
      </c>
    </row>
    <row r="13872" spans="1:6" x14ac:dyDescent="0.25">
      <c r="A13872">
        <v>-0.46210936899999999</v>
      </c>
      <c r="B13872">
        <v>-11.55834484</v>
      </c>
      <c r="C13872">
        <v>277.27999879999999</v>
      </c>
      <c r="D13872">
        <v>0.12737351099999999</v>
      </c>
      <c r="E13872">
        <f t="shared" si="432"/>
        <v>0.46210936899999999</v>
      </c>
      <c r="F13872">
        <f t="shared" si="433"/>
        <v>11.55834484</v>
      </c>
    </row>
    <row r="13873" spans="1:6" x14ac:dyDescent="0.25">
      <c r="A13873">
        <v>-0.46215820499999999</v>
      </c>
      <c r="B13873">
        <v>-11.627441409999999</v>
      </c>
      <c r="C13873">
        <v>277.2999878</v>
      </c>
      <c r="D13873">
        <v>0.127383566</v>
      </c>
      <c r="E13873">
        <f t="shared" si="432"/>
        <v>0.46215820499999999</v>
      </c>
      <c r="F13873">
        <f t="shared" si="433"/>
        <v>11.627441409999999</v>
      </c>
    </row>
    <row r="13874" spans="1:6" x14ac:dyDescent="0.25">
      <c r="A13874">
        <v>-0.46215820499999999</v>
      </c>
      <c r="B13874">
        <v>-11.71120262</v>
      </c>
      <c r="C13874">
        <v>277.32000729999999</v>
      </c>
      <c r="D13874">
        <v>0.12740553900000001</v>
      </c>
      <c r="E13874">
        <f t="shared" si="432"/>
        <v>0.46215820499999999</v>
      </c>
      <c r="F13874">
        <f t="shared" si="433"/>
        <v>11.71120262</v>
      </c>
    </row>
    <row r="13875" spans="1:6" x14ac:dyDescent="0.25">
      <c r="A13875">
        <v>-0.46220704099999999</v>
      </c>
      <c r="B13875">
        <v>-11.800580979999999</v>
      </c>
      <c r="C13875">
        <v>277.3399963</v>
      </c>
      <c r="D13875">
        <v>0.12743416299999999</v>
      </c>
      <c r="E13875">
        <f t="shared" si="432"/>
        <v>0.46220704099999999</v>
      </c>
      <c r="F13875">
        <f t="shared" si="433"/>
        <v>11.800580979999999</v>
      </c>
    </row>
    <row r="13876" spans="1:6" x14ac:dyDescent="0.25">
      <c r="A13876">
        <v>-0.46225584800000002</v>
      </c>
      <c r="B13876">
        <v>-11.676826480000001</v>
      </c>
      <c r="C13876">
        <v>277.35998540000003</v>
      </c>
      <c r="D13876">
        <v>0.127445266</v>
      </c>
      <c r="E13876">
        <f t="shared" si="432"/>
        <v>0.46225584800000002</v>
      </c>
      <c r="F13876">
        <f t="shared" si="433"/>
        <v>11.676826480000001</v>
      </c>
    </row>
    <row r="13877" spans="1:6" x14ac:dyDescent="0.25">
      <c r="A13877">
        <v>-0.46225584800000002</v>
      </c>
      <c r="B13877">
        <v>-11.64096737</v>
      </c>
      <c r="C13877">
        <v>277.38000490000002</v>
      </c>
      <c r="D13877">
        <v>0.127448322</v>
      </c>
      <c r="E13877">
        <f t="shared" si="432"/>
        <v>0.46225584800000002</v>
      </c>
      <c r="F13877">
        <f t="shared" si="433"/>
        <v>11.64096737</v>
      </c>
    </row>
    <row r="13878" spans="1:6" x14ac:dyDescent="0.25">
      <c r="A13878">
        <v>-0.46230468400000002</v>
      </c>
      <c r="B13878">
        <v>-11.58666229</v>
      </c>
      <c r="C13878">
        <v>277.39999390000003</v>
      </c>
      <c r="D13878">
        <v>0.12746782200000001</v>
      </c>
      <c r="E13878">
        <f t="shared" si="432"/>
        <v>0.46230468400000002</v>
      </c>
      <c r="F13878">
        <f t="shared" si="433"/>
        <v>11.58666229</v>
      </c>
    </row>
    <row r="13879" spans="1:6" x14ac:dyDescent="0.25">
      <c r="A13879">
        <v>-0.46235352099999999</v>
      </c>
      <c r="B13879">
        <v>-11.643952369999999</v>
      </c>
      <c r="C13879">
        <v>277.42001340000002</v>
      </c>
      <c r="D13879">
        <v>0.12748764100000001</v>
      </c>
      <c r="E13879">
        <f t="shared" si="432"/>
        <v>0.46235352099999999</v>
      </c>
      <c r="F13879">
        <f t="shared" si="433"/>
        <v>11.643952369999999</v>
      </c>
    </row>
    <row r="13880" spans="1:6" x14ac:dyDescent="0.25">
      <c r="A13880">
        <v>-0.46235352099999999</v>
      </c>
      <c r="B13880">
        <v>-11.6874609</v>
      </c>
      <c r="C13880">
        <v>277.44000240000003</v>
      </c>
      <c r="D13880">
        <v>0.12751633800000001</v>
      </c>
      <c r="E13880">
        <f t="shared" si="432"/>
        <v>0.46235352099999999</v>
      </c>
      <c r="F13880">
        <f t="shared" si="433"/>
        <v>11.6874609</v>
      </c>
    </row>
    <row r="13881" spans="1:6" x14ac:dyDescent="0.25">
      <c r="A13881">
        <v>-0.46240235699999999</v>
      </c>
      <c r="B13881">
        <v>-11.79240036</v>
      </c>
      <c r="C13881">
        <v>277.4599915</v>
      </c>
      <c r="D13881">
        <v>0.127529478</v>
      </c>
      <c r="E13881">
        <f t="shared" si="432"/>
        <v>0.46240235699999999</v>
      </c>
      <c r="F13881">
        <f t="shared" si="433"/>
        <v>11.79240036</v>
      </c>
    </row>
    <row r="13882" spans="1:6" x14ac:dyDescent="0.25">
      <c r="A13882">
        <v>-0.46245116400000003</v>
      </c>
      <c r="B13882">
        <v>-11.57602024</v>
      </c>
      <c r="C13882">
        <v>277.48001099999999</v>
      </c>
      <c r="D13882">
        <v>0.127549778</v>
      </c>
      <c r="E13882">
        <f t="shared" si="432"/>
        <v>0.46245116400000003</v>
      </c>
      <c r="F13882">
        <f t="shared" si="433"/>
        <v>11.57602024</v>
      </c>
    </row>
    <row r="13883" spans="1:6" x14ac:dyDescent="0.25">
      <c r="A13883">
        <v>-0.46245116400000003</v>
      </c>
      <c r="B13883">
        <v>-11.607330320000001</v>
      </c>
      <c r="C13883">
        <v>277.5</v>
      </c>
      <c r="D13883">
        <v>0.127559266</v>
      </c>
      <c r="E13883">
        <f t="shared" si="432"/>
        <v>0.46245116400000003</v>
      </c>
      <c r="F13883">
        <f t="shared" si="433"/>
        <v>11.607330320000001</v>
      </c>
    </row>
    <row r="13884" spans="1:6" x14ac:dyDescent="0.25">
      <c r="A13884">
        <v>-0.46250000000000002</v>
      </c>
      <c r="B13884">
        <v>-11.65542698</v>
      </c>
      <c r="C13884">
        <v>277.51998900000001</v>
      </c>
      <c r="D13884">
        <v>0.12757290099999999</v>
      </c>
      <c r="E13884">
        <f t="shared" si="432"/>
        <v>0.46250000000000002</v>
      </c>
      <c r="F13884">
        <f t="shared" si="433"/>
        <v>11.65542698</v>
      </c>
    </row>
    <row r="13885" spans="1:6" x14ac:dyDescent="0.25">
      <c r="A13885">
        <v>-0.46250000000000002</v>
      </c>
      <c r="B13885">
        <v>-11.787790299999999</v>
      </c>
      <c r="C13885">
        <v>277.5400085</v>
      </c>
      <c r="D13885">
        <v>0.12759408899999999</v>
      </c>
      <c r="E13885">
        <f t="shared" si="432"/>
        <v>0.46250000000000002</v>
      </c>
      <c r="F13885">
        <f t="shared" si="433"/>
        <v>11.787790299999999</v>
      </c>
    </row>
    <row r="13886" spans="1:6" x14ac:dyDescent="0.25">
      <c r="A13886">
        <v>-0.46254883600000002</v>
      </c>
      <c r="B13886">
        <v>-11.71237659</v>
      </c>
      <c r="C13886">
        <v>277.55999759999997</v>
      </c>
      <c r="D13886">
        <v>0.127614374</v>
      </c>
      <c r="E13886">
        <f t="shared" si="432"/>
        <v>0.46254883600000002</v>
      </c>
      <c r="F13886">
        <f t="shared" si="433"/>
        <v>11.71237659</v>
      </c>
    </row>
    <row r="13887" spans="1:6" x14ac:dyDescent="0.25">
      <c r="A13887">
        <v>-0.462597643</v>
      </c>
      <c r="B13887">
        <v>-11.58168983</v>
      </c>
      <c r="C13887">
        <v>277.57998659999998</v>
      </c>
      <c r="D13887">
        <v>0.127626568</v>
      </c>
      <c r="E13887">
        <f t="shared" si="432"/>
        <v>0.462597643</v>
      </c>
      <c r="F13887">
        <f t="shared" si="433"/>
        <v>11.58168983</v>
      </c>
    </row>
    <row r="13888" spans="1:6" x14ac:dyDescent="0.25">
      <c r="A13888">
        <v>-0.46264648000000003</v>
      </c>
      <c r="B13888">
        <v>-11.58665085</v>
      </c>
      <c r="C13888">
        <v>277.60000609999997</v>
      </c>
      <c r="D13888">
        <v>0.127646024</v>
      </c>
      <c r="E13888">
        <f t="shared" si="432"/>
        <v>0.46264648000000003</v>
      </c>
      <c r="F13888">
        <f t="shared" si="433"/>
        <v>11.58665085</v>
      </c>
    </row>
    <row r="13889" spans="1:6" x14ac:dyDescent="0.25">
      <c r="A13889">
        <v>-0.46264648000000003</v>
      </c>
      <c r="B13889">
        <v>-11.62901783</v>
      </c>
      <c r="C13889">
        <v>277.61999509999998</v>
      </c>
      <c r="D13889">
        <v>0.12768054100000001</v>
      </c>
      <c r="E13889">
        <f t="shared" si="432"/>
        <v>0.46264648000000003</v>
      </c>
      <c r="F13889">
        <f t="shared" si="433"/>
        <v>11.62901783</v>
      </c>
    </row>
    <row r="13890" spans="1:6" x14ac:dyDescent="0.25">
      <c r="A13890">
        <v>-0.46269531600000002</v>
      </c>
      <c r="B13890">
        <v>-11.69643593</v>
      </c>
      <c r="C13890">
        <v>277.64001459999997</v>
      </c>
      <c r="D13890">
        <v>0.12768562</v>
      </c>
      <c r="E13890">
        <f t="shared" si="432"/>
        <v>0.46269531600000002</v>
      </c>
      <c r="F13890">
        <f t="shared" si="433"/>
        <v>11.69643593</v>
      </c>
    </row>
    <row r="13891" spans="1:6" x14ac:dyDescent="0.25">
      <c r="A13891">
        <v>-0.46269531600000002</v>
      </c>
      <c r="B13891">
        <v>-11.748517039999999</v>
      </c>
      <c r="C13891">
        <v>277.6600037</v>
      </c>
      <c r="D13891">
        <v>0.12771099899999999</v>
      </c>
      <c r="E13891">
        <f t="shared" si="432"/>
        <v>0.46269531600000002</v>
      </c>
      <c r="F13891">
        <f t="shared" si="433"/>
        <v>11.748517039999999</v>
      </c>
    </row>
    <row r="13892" spans="1:6" x14ac:dyDescent="0.25">
      <c r="A13892">
        <v>-0.46274415200000002</v>
      </c>
      <c r="B13892">
        <v>-11.56196976</v>
      </c>
      <c r="C13892">
        <v>277.67999270000001</v>
      </c>
      <c r="D13892">
        <v>0.127714724</v>
      </c>
      <c r="E13892">
        <f t="shared" si="432"/>
        <v>0.46274415200000002</v>
      </c>
      <c r="F13892">
        <f t="shared" si="433"/>
        <v>11.56196976</v>
      </c>
    </row>
    <row r="13893" spans="1:6" x14ac:dyDescent="0.25">
      <c r="A13893">
        <v>-0.462792959</v>
      </c>
      <c r="B13893">
        <v>-11.557110789999999</v>
      </c>
      <c r="C13893">
        <v>277.7000122</v>
      </c>
      <c r="D13893">
        <v>0.127729378</v>
      </c>
      <c r="E13893">
        <f t="shared" si="432"/>
        <v>0.462792959</v>
      </c>
      <c r="F13893">
        <f t="shared" si="433"/>
        <v>11.557110789999999</v>
      </c>
    </row>
    <row r="13894" spans="1:6" x14ac:dyDescent="0.25">
      <c r="A13894">
        <v>-0.462792959</v>
      </c>
      <c r="B13894">
        <v>-11.643975259999999</v>
      </c>
      <c r="C13894">
        <v>277.72000120000001</v>
      </c>
      <c r="D13894">
        <v>0.12775782699999999</v>
      </c>
      <c r="E13894">
        <f t="shared" si="432"/>
        <v>0.462792959</v>
      </c>
      <c r="F13894">
        <f t="shared" si="433"/>
        <v>11.643975259999999</v>
      </c>
    </row>
    <row r="13895" spans="1:6" x14ac:dyDescent="0.25">
      <c r="A13895">
        <v>-0.46284179600000003</v>
      </c>
      <c r="B13895">
        <v>-11.65502453</v>
      </c>
      <c r="C13895">
        <v>277.73999020000002</v>
      </c>
      <c r="D13895">
        <v>0.12777542</v>
      </c>
      <c r="E13895">
        <f t="shared" si="432"/>
        <v>0.46284179600000003</v>
      </c>
      <c r="F13895">
        <f t="shared" si="433"/>
        <v>11.65502453</v>
      </c>
    </row>
    <row r="13896" spans="1:6" x14ac:dyDescent="0.25">
      <c r="A13896">
        <v>-0.46289063200000002</v>
      </c>
      <c r="B13896">
        <v>-11.684725759999999</v>
      </c>
      <c r="C13896">
        <v>277.76000979999998</v>
      </c>
      <c r="D13896">
        <v>0.12779349300000001</v>
      </c>
      <c r="E13896">
        <f t="shared" si="432"/>
        <v>0.46289063200000002</v>
      </c>
      <c r="F13896">
        <f t="shared" si="433"/>
        <v>11.684725759999999</v>
      </c>
    </row>
    <row r="13897" spans="1:6" x14ac:dyDescent="0.25">
      <c r="A13897">
        <v>-0.46289063200000002</v>
      </c>
      <c r="B13897">
        <v>-11.66930294</v>
      </c>
      <c r="C13897">
        <v>277.77999879999999</v>
      </c>
      <c r="D13897">
        <v>0.127807376</v>
      </c>
      <c r="E13897">
        <f t="shared" si="432"/>
        <v>0.46289063200000002</v>
      </c>
      <c r="F13897">
        <f t="shared" si="433"/>
        <v>11.66930294</v>
      </c>
    </row>
    <row r="13898" spans="1:6" x14ac:dyDescent="0.25">
      <c r="A13898">
        <v>-0.46293943900000001</v>
      </c>
      <c r="B13898">
        <v>-11.557647709999999</v>
      </c>
      <c r="C13898">
        <v>277.7999878</v>
      </c>
      <c r="D13898">
        <v>0.12781606300000001</v>
      </c>
      <c r="E13898">
        <f t="shared" ref="E13898:E13961" si="434">ABS(A13898)</f>
        <v>0.46293943900000001</v>
      </c>
      <c r="F13898">
        <f t="shared" ref="F13898:F13961" si="435">ABS(B13898)</f>
        <v>11.557647709999999</v>
      </c>
    </row>
    <row r="13899" spans="1:6" x14ac:dyDescent="0.25">
      <c r="A13899">
        <v>-0.462988275</v>
      </c>
      <c r="B13899">
        <v>-11.64937973</v>
      </c>
      <c r="C13899">
        <v>277.82000729999999</v>
      </c>
      <c r="D13899">
        <v>0.127842344</v>
      </c>
      <c r="E13899">
        <f t="shared" si="434"/>
        <v>0.462988275</v>
      </c>
      <c r="F13899">
        <f t="shared" si="435"/>
        <v>11.64937973</v>
      </c>
    </row>
    <row r="13900" spans="1:6" x14ac:dyDescent="0.25">
      <c r="A13900">
        <v>-0.462988275</v>
      </c>
      <c r="B13900">
        <v>-11.67405128</v>
      </c>
      <c r="C13900">
        <v>277.8399963</v>
      </c>
      <c r="D13900">
        <v>0.12786006799999999</v>
      </c>
      <c r="E13900">
        <f t="shared" si="434"/>
        <v>0.462988275</v>
      </c>
      <c r="F13900">
        <f t="shared" si="435"/>
        <v>11.67405128</v>
      </c>
    </row>
    <row r="13901" spans="1:6" x14ac:dyDescent="0.25">
      <c r="A13901">
        <v>-0.463037111</v>
      </c>
      <c r="B13901">
        <v>-11.71274185</v>
      </c>
      <c r="C13901">
        <v>277.85998540000003</v>
      </c>
      <c r="D13901">
        <v>0.12787670100000001</v>
      </c>
      <c r="E13901">
        <f t="shared" si="434"/>
        <v>0.463037111</v>
      </c>
      <c r="F13901">
        <f t="shared" si="435"/>
        <v>11.71274185</v>
      </c>
    </row>
    <row r="13902" spans="1:6" x14ac:dyDescent="0.25">
      <c r="A13902">
        <v>-0.46308594800000003</v>
      </c>
      <c r="B13902">
        <v>-11.665370940000001</v>
      </c>
      <c r="C13902">
        <v>277.88000490000002</v>
      </c>
      <c r="D13902">
        <v>0.12789519699999999</v>
      </c>
      <c r="E13902">
        <f t="shared" si="434"/>
        <v>0.46308594800000003</v>
      </c>
      <c r="F13902">
        <f t="shared" si="435"/>
        <v>11.665370940000001</v>
      </c>
    </row>
    <row r="13903" spans="1:6" x14ac:dyDescent="0.25">
      <c r="A13903">
        <v>-0.46308594800000003</v>
      </c>
      <c r="B13903">
        <v>-11.548830990000001</v>
      </c>
      <c r="C13903">
        <v>277.89999390000003</v>
      </c>
      <c r="D13903">
        <v>0.12791079599999999</v>
      </c>
      <c r="E13903">
        <f t="shared" si="434"/>
        <v>0.46308594800000003</v>
      </c>
      <c r="F13903">
        <f t="shared" si="435"/>
        <v>11.548830990000001</v>
      </c>
    </row>
    <row r="13904" spans="1:6" x14ac:dyDescent="0.25">
      <c r="A13904">
        <v>-0.46313475500000001</v>
      </c>
      <c r="B13904">
        <v>-11.633461</v>
      </c>
      <c r="C13904">
        <v>277.92001340000002</v>
      </c>
      <c r="D13904">
        <v>0.12793959499999999</v>
      </c>
      <c r="E13904">
        <f t="shared" si="434"/>
        <v>0.46313475500000001</v>
      </c>
      <c r="F13904">
        <f t="shared" si="435"/>
        <v>11.633461</v>
      </c>
    </row>
    <row r="13905" spans="1:6" x14ac:dyDescent="0.25">
      <c r="A13905">
        <v>-0.46318359100000001</v>
      </c>
      <c r="B13905">
        <v>-11.71933842</v>
      </c>
      <c r="C13905">
        <v>277.94000240000003</v>
      </c>
      <c r="D13905">
        <v>0.12794224300000001</v>
      </c>
      <c r="E13905">
        <f t="shared" si="434"/>
        <v>0.46318359100000001</v>
      </c>
      <c r="F13905">
        <f t="shared" si="435"/>
        <v>11.71933842</v>
      </c>
    </row>
    <row r="13906" spans="1:6" x14ac:dyDescent="0.25">
      <c r="A13906">
        <v>-0.46318359100000001</v>
      </c>
      <c r="B13906">
        <v>-11.65824604</v>
      </c>
      <c r="C13906">
        <v>277.9599915</v>
      </c>
      <c r="D13906">
        <v>0.12796314</v>
      </c>
      <c r="E13906">
        <f t="shared" si="434"/>
        <v>0.46318359100000001</v>
      </c>
      <c r="F13906">
        <f t="shared" si="435"/>
        <v>11.65824604</v>
      </c>
    </row>
    <row r="13907" spans="1:6" x14ac:dyDescent="0.25">
      <c r="A13907">
        <v>-0.463232427</v>
      </c>
      <c r="B13907">
        <v>-11.64422607</v>
      </c>
      <c r="C13907">
        <v>277.98001099999999</v>
      </c>
      <c r="D13907">
        <v>0.127967418</v>
      </c>
      <c r="E13907">
        <f t="shared" si="434"/>
        <v>0.463232427</v>
      </c>
      <c r="F13907">
        <f t="shared" si="435"/>
        <v>11.64422607</v>
      </c>
    </row>
    <row r="13908" spans="1:6" x14ac:dyDescent="0.25">
      <c r="A13908">
        <v>-0.463281263</v>
      </c>
      <c r="B13908">
        <v>-11.543957710000001</v>
      </c>
      <c r="C13908">
        <v>278</v>
      </c>
      <c r="D13908">
        <v>0.12798907100000001</v>
      </c>
      <c r="E13908">
        <f t="shared" si="434"/>
        <v>0.463281263</v>
      </c>
      <c r="F13908">
        <f t="shared" si="435"/>
        <v>11.543957710000001</v>
      </c>
    </row>
    <row r="13909" spans="1:6" x14ac:dyDescent="0.25">
      <c r="A13909">
        <v>-0.463281263</v>
      </c>
      <c r="B13909">
        <v>-11.67857933</v>
      </c>
      <c r="C13909">
        <v>278.01998900000001</v>
      </c>
      <c r="D13909">
        <v>0.12800844</v>
      </c>
      <c r="E13909">
        <f t="shared" si="434"/>
        <v>0.463281263</v>
      </c>
      <c r="F13909">
        <f t="shared" si="435"/>
        <v>11.67857933</v>
      </c>
    </row>
    <row r="13910" spans="1:6" x14ac:dyDescent="0.25">
      <c r="A13910">
        <v>-0.46333006999999998</v>
      </c>
      <c r="B13910">
        <v>-11.715116500000001</v>
      </c>
      <c r="C13910">
        <v>278.0400085</v>
      </c>
      <c r="D13910">
        <v>0.12803835899999999</v>
      </c>
      <c r="E13910">
        <f t="shared" si="434"/>
        <v>0.46333006999999998</v>
      </c>
      <c r="F13910">
        <f t="shared" si="435"/>
        <v>11.715116500000001</v>
      </c>
    </row>
    <row r="13911" spans="1:6" x14ac:dyDescent="0.25">
      <c r="A13911">
        <v>-0.46337890700000001</v>
      </c>
      <c r="B13911">
        <v>-11.68945313</v>
      </c>
      <c r="C13911">
        <v>278.05999759999997</v>
      </c>
      <c r="D13911">
        <v>0.128050466</v>
      </c>
      <c r="E13911">
        <f t="shared" si="434"/>
        <v>0.46337890700000001</v>
      </c>
      <c r="F13911">
        <f t="shared" si="435"/>
        <v>11.68945313</v>
      </c>
    </row>
    <row r="13912" spans="1:6" x14ac:dyDescent="0.25">
      <c r="A13912">
        <v>-0.463427743</v>
      </c>
      <c r="B13912">
        <v>-11.6344595</v>
      </c>
      <c r="C13912">
        <v>278.07998659999998</v>
      </c>
      <c r="D13912">
        <v>0.12805381299999999</v>
      </c>
      <c r="E13912">
        <f t="shared" si="434"/>
        <v>0.463427743</v>
      </c>
      <c r="F13912">
        <f t="shared" si="435"/>
        <v>11.6344595</v>
      </c>
    </row>
    <row r="13913" spans="1:6" x14ac:dyDescent="0.25">
      <c r="A13913">
        <v>-0.463427743</v>
      </c>
      <c r="B13913">
        <v>-11.606457710000001</v>
      </c>
      <c r="C13913">
        <v>278.10000609999997</v>
      </c>
      <c r="D13913">
        <v>0.12808330900000001</v>
      </c>
      <c r="E13913">
        <f t="shared" si="434"/>
        <v>0.463427743</v>
      </c>
      <c r="F13913">
        <f t="shared" si="435"/>
        <v>11.606457710000001</v>
      </c>
    </row>
    <row r="13914" spans="1:6" x14ac:dyDescent="0.25">
      <c r="A13914">
        <v>-0.46347654999999999</v>
      </c>
      <c r="B13914">
        <v>-11.62904644</v>
      </c>
      <c r="C13914">
        <v>278.11999509999998</v>
      </c>
      <c r="D13914">
        <v>0.12809818100000001</v>
      </c>
      <c r="E13914">
        <f t="shared" si="434"/>
        <v>0.46347654999999999</v>
      </c>
      <c r="F13914">
        <f t="shared" si="435"/>
        <v>11.62904644</v>
      </c>
    </row>
    <row r="13915" spans="1:6" x14ac:dyDescent="0.25">
      <c r="A13915">
        <v>-0.46352538599999998</v>
      </c>
      <c r="B13915">
        <v>-11.7407732</v>
      </c>
      <c r="C13915">
        <v>278.14001459999997</v>
      </c>
      <c r="D13915">
        <v>0.12812299199999999</v>
      </c>
      <c r="E13915">
        <f t="shared" si="434"/>
        <v>0.46352538599999998</v>
      </c>
      <c r="F13915">
        <f t="shared" si="435"/>
        <v>11.7407732</v>
      </c>
    </row>
    <row r="13916" spans="1:6" x14ac:dyDescent="0.25">
      <c r="A13916">
        <v>-0.46352538599999998</v>
      </c>
      <c r="B13916">
        <v>-11.72529507</v>
      </c>
      <c r="C13916">
        <v>278.1600037</v>
      </c>
      <c r="D13916">
        <v>0.1281273</v>
      </c>
      <c r="E13916">
        <f t="shared" si="434"/>
        <v>0.46352538599999998</v>
      </c>
      <c r="F13916">
        <f t="shared" si="435"/>
        <v>11.72529507</v>
      </c>
    </row>
    <row r="13917" spans="1:6" x14ac:dyDescent="0.25">
      <c r="A13917">
        <v>-0.46357422300000001</v>
      </c>
      <c r="B13917">
        <v>-11.747118</v>
      </c>
      <c r="C13917">
        <v>278.17999270000001</v>
      </c>
      <c r="D13917">
        <v>0.12814129899999999</v>
      </c>
      <c r="E13917">
        <f t="shared" si="434"/>
        <v>0.46357422300000001</v>
      </c>
      <c r="F13917">
        <f t="shared" si="435"/>
        <v>11.747118</v>
      </c>
    </row>
    <row r="13918" spans="1:6" x14ac:dyDescent="0.25">
      <c r="A13918">
        <v>-0.463623059</v>
      </c>
      <c r="B13918">
        <v>-11.551793099999999</v>
      </c>
      <c r="C13918">
        <v>278.2000122</v>
      </c>
      <c r="D13918">
        <v>0.12816174399999999</v>
      </c>
      <c r="E13918">
        <f t="shared" si="434"/>
        <v>0.463623059</v>
      </c>
      <c r="F13918">
        <f t="shared" si="435"/>
        <v>11.551793099999999</v>
      </c>
    </row>
    <row r="13919" spans="1:6" x14ac:dyDescent="0.25">
      <c r="A13919">
        <v>-0.463623059</v>
      </c>
      <c r="B13919">
        <v>-11.63025856</v>
      </c>
      <c r="C13919">
        <v>278.22000120000001</v>
      </c>
      <c r="D13919">
        <v>0.12818248099999999</v>
      </c>
      <c r="E13919">
        <f t="shared" si="434"/>
        <v>0.463623059</v>
      </c>
      <c r="F13919">
        <f t="shared" si="435"/>
        <v>11.63025856</v>
      </c>
    </row>
    <row r="13920" spans="1:6" x14ac:dyDescent="0.25">
      <c r="A13920">
        <v>-0.46367186599999999</v>
      </c>
      <c r="B13920">
        <v>-11.727129939999999</v>
      </c>
      <c r="C13920">
        <v>278.23999020000002</v>
      </c>
      <c r="D13920">
        <v>0.128207554</v>
      </c>
      <c r="E13920">
        <f t="shared" si="434"/>
        <v>0.46367186599999999</v>
      </c>
      <c r="F13920">
        <f t="shared" si="435"/>
        <v>11.727129939999999</v>
      </c>
    </row>
    <row r="13921" spans="1:6" x14ac:dyDescent="0.25">
      <c r="A13921">
        <v>-0.46372070199999998</v>
      </c>
      <c r="B13921">
        <v>-11.7650547</v>
      </c>
      <c r="C13921">
        <v>278.26000979999998</v>
      </c>
      <c r="D13921">
        <v>0.128223212</v>
      </c>
      <c r="E13921">
        <f t="shared" si="434"/>
        <v>0.46372070199999998</v>
      </c>
      <c r="F13921">
        <f t="shared" si="435"/>
        <v>11.7650547</v>
      </c>
    </row>
    <row r="13922" spans="1:6" x14ac:dyDescent="0.25">
      <c r="A13922">
        <v>-0.46376953799999998</v>
      </c>
      <c r="B13922">
        <v>-11.679479600000001</v>
      </c>
      <c r="C13922">
        <v>278.27999879999999</v>
      </c>
      <c r="D13922">
        <v>0.128241139</v>
      </c>
      <c r="E13922">
        <f t="shared" si="434"/>
        <v>0.46376953799999998</v>
      </c>
      <c r="F13922">
        <f t="shared" si="435"/>
        <v>11.679479600000001</v>
      </c>
    </row>
    <row r="13923" spans="1:6" x14ac:dyDescent="0.25">
      <c r="A13923">
        <v>-0.46376953799999998</v>
      </c>
      <c r="B13923">
        <v>-11.55231667</v>
      </c>
      <c r="C13923">
        <v>278.2999878</v>
      </c>
      <c r="D13923">
        <v>0.12825061300000001</v>
      </c>
      <c r="E13923">
        <f t="shared" si="434"/>
        <v>0.46376953799999998</v>
      </c>
      <c r="F13923">
        <f t="shared" si="435"/>
        <v>11.55231667</v>
      </c>
    </row>
    <row r="13924" spans="1:6" x14ac:dyDescent="0.25">
      <c r="A13924">
        <v>-0.46381834500000002</v>
      </c>
      <c r="B13924">
        <v>-11.602909090000001</v>
      </c>
      <c r="C13924">
        <v>278.32000729999999</v>
      </c>
      <c r="D13924">
        <v>0.128272266</v>
      </c>
      <c r="E13924">
        <f t="shared" si="434"/>
        <v>0.46381834500000002</v>
      </c>
      <c r="F13924">
        <f t="shared" si="435"/>
        <v>11.602909090000001</v>
      </c>
    </row>
    <row r="13925" spans="1:6" x14ac:dyDescent="0.25">
      <c r="A13925">
        <v>-0.46386718199999999</v>
      </c>
      <c r="B13925">
        <v>-11.665156359999999</v>
      </c>
      <c r="C13925">
        <v>278.3399963</v>
      </c>
      <c r="D13925">
        <v>0.12829179499999999</v>
      </c>
      <c r="E13925">
        <f t="shared" si="434"/>
        <v>0.46386718199999999</v>
      </c>
      <c r="F13925">
        <f t="shared" si="435"/>
        <v>11.665156359999999</v>
      </c>
    </row>
    <row r="13926" spans="1:6" x14ac:dyDescent="0.25">
      <c r="A13926">
        <v>-0.46386718199999999</v>
      </c>
      <c r="B13926">
        <v>-11.75809383</v>
      </c>
      <c r="C13926">
        <v>278.35998540000003</v>
      </c>
      <c r="D13926">
        <v>0.128319458</v>
      </c>
      <c r="E13926">
        <f t="shared" si="434"/>
        <v>0.46386718199999999</v>
      </c>
      <c r="F13926">
        <f t="shared" si="435"/>
        <v>11.75809383</v>
      </c>
    </row>
    <row r="13927" spans="1:6" x14ac:dyDescent="0.25">
      <c r="A13927">
        <v>-0.46391601799999999</v>
      </c>
      <c r="B13927">
        <v>-11.63242722</v>
      </c>
      <c r="C13927">
        <v>278.38000490000002</v>
      </c>
      <c r="D13927">
        <v>0.12833201599999999</v>
      </c>
      <c r="E13927">
        <f t="shared" si="434"/>
        <v>0.46391601799999999</v>
      </c>
      <c r="F13927">
        <f t="shared" si="435"/>
        <v>11.63242722</v>
      </c>
    </row>
    <row r="13928" spans="1:6" x14ac:dyDescent="0.25">
      <c r="A13928">
        <v>-0.46396485399999998</v>
      </c>
      <c r="B13928">
        <v>-11.61465645</v>
      </c>
      <c r="C13928">
        <v>278.39999390000003</v>
      </c>
      <c r="D13928">
        <v>0.128337691</v>
      </c>
      <c r="E13928">
        <f t="shared" si="434"/>
        <v>0.46396485399999998</v>
      </c>
      <c r="F13928">
        <f t="shared" si="435"/>
        <v>11.61465645</v>
      </c>
    </row>
    <row r="13929" spans="1:6" x14ac:dyDescent="0.25">
      <c r="A13929">
        <v>-0.46401366100000002</v>
      </c>
      <c r="B13929">
        <v>-11.646684649999999</v>
      </c>
      <c r="C13929">
        <v>278.42001340000002</v>
      </c>
      <c r="D13929">
        <v>0.128367654</v>
      </c>
      <c r="E13929">
        <f t="shared" si="434"/>
        <v>0.46401366100000002</v>
      </c>
      <c r="F13929">
        <f t="shared" si="435"/>
        <v>11.646684649999999</v>
      </c>
    </row>
    <row r="13930" spans="1:6" x14ac:dyDescent="0.25">
      <c r="A13930">
        <v>-0.46401366100000002</v>
      </c>
      <c r="B13930">
        <v>-11.706867219999999</v>
      </c>
      <c r="C13930">
        <v>278.44000240000003</v>
      </c>
      <c r="D13930">
        <v>0.12837949900000001</v>
      </c>
      <c r="E13930">
        <f t="shared" si="434"/>
        <v>0.46401366100000002</v>
      </c>
      <c r="F13930">
        <f t="shared" si="435"/>
        <v>11.706867219999999</v>
      </c>
    </row>
    <row r="13931" spans="1:6" x14ac:dyDescent="0.25">
      <c r="A13931">
        <v>-0.46406249700000002</v>
      </c>
      <c r="B13931">
        <v>-11.82211781</v>
      </c>
      <c r="C13931">
        <v>278.4599915</v>
      </c>
      <c r="D13931">
        <v>0.128387474</v>
      </c>
      <c r="E13931">
        <f t="shared" si="434"/>
        <v>0.46406249700000002</v>
      </c>
      <c r="F13931">
        <f t="shared" si="435"/>
        <v>11.82211781</v>
      </c>
    </row>
    <row r="13932" spans="1:6" x14ac:dyDescent="0.25">
      <c r="A13932">
        <v>-0.46411133399999999</v>
      </c>
      <c r="B13932">
        <v>-11.68969727</v>
      </c>
      <c r="C13932">
        <v>278.48001099999999</v>
      </c>
      <c r="D13932">
        <v>0.12841813399999999</v>
      </c>
      <c r="E13932">
        <f t="shared" si="434"/>
        <v>0.46411133399999999</v>
      </c>
      <c r="F13932">
        <f t="shared" si="435"/>
        <v>11.68969727</v>
      </c>
    </row>
    <row r="13933" spans="1:6" x14ac:dyDescent="0.25">
      <c r="A13933">
        <v>-0.46411133399999999</v>
      </c>
      <c r="B13933">
        <v>-11.622581479999999</v>
      </c>
      <c r="C13933">
        <v>278.5</v>
      </c>
      <c r="D13933">
        <v>0.128424494</v>
      </c>
      <c r="E13933">
        <f t="shared" si="434"/>
        <v>0.46411133399999999</v>
      </c>
      <c r="F13933">
        <f t="shared" si="435"/>
        <v>11.622581479999999</v>
      </c>
    </row>
    <row r="13934" spans="1:6" x14ac:dyDescent="0.25">
      <c r="A13934">
        <v>-0.46416016999999998</v>
      </c>
      <c r="B13934">
        <v>-11.60143566</v>
      </c>
      <c r="C13934">
        <v>278.51998900000001</v>
      </c>
      <c r="D13934">
        <v>0.128444692</v>
      </c>
      <c r="E13934">
        <f t="shared" si="434"/>
        <v>0.46416016999999998</v>
      </c>
      <c r="F13934">
        <f t="shared" si="435"/>
        <v>11.60143566</v>
      </c>
    </row>
    <row r="13935" spans="1:6" x14ac:dyDescent="0.25">
      <c r="A13935">
        <v>-0.46420897700000002</v>
      </c>
      <c r="B13935">
        <v>-11.7383728</v>
      </c>
      <c r="C13935">
        <v>278.5400085</v>
      </c>
      <c r="D13935">
        <v>0.12847199100000001</v>
      </c>
      <c r="E13935">
        <f t="shared" si="434"/>
        <v>0.46420897700000002</v>
      </c>
      <c r="F13935">
        <f t="shared" si="435"/>
        <v>11.7383728</v>
      </c>
    </row>
    <row r="13936" spans="1:6" x14ac:dyDescent="0.25">
      <c r="A13936">
        <v>-0.46425781300000002</v>
      </c>
      <c r="B13936">
        <v>-11.743876459999999</v>
      </c>
      <c r="C13936">
        <v>278.55999759999997</v>
      </c>
      <c r="D13936">
        <v>0.128493528</v>
      </c>
      <c r="E13936">
        <f t="shared" si="434"/>
        <v>0.46425781300000002</v>
      </c>
      <c r="F13936">
        <f t="shared" si="435"/>
        <v>11.743876459999999</v>
      </c>
    </row>
    <row r="13937" spans="1:6" x14ac:dyDescent="0.25">
      <c r="A13937">
        <v>-0.46425781300000002</v>
      </c>
      <c r="B13937">
        <v>-11.69322968</v>
      </c>
      <c r="C13937">
        <v>278.57998659999998</v>
      </c>
      <c r="D13937">
        <v>0.12850020700000001</v>
      </c>
      <c r="E13937">
        <f t="shared" si="434"/>
        <v>0.46425781300000002</v>
      </c>
      <c r="F13937">
        <f t="shared" si="435"/>
        <v>11.69322968</v>
      </c>
    </row>
    <row r="13938" spans="1:6" x14ac:dyDescent="0.25">
      <c r="A13938">
        <v>-0.46430664999999999</v>
      </c>
      <c r="B13938">
        <v>-11.690167430000001</v>
      </c>
      <c r="C13938">
        <v>278.60000609999997</v>
      </c>
      <c r="D13938">
        <v>0.12851784399999999</v>
      </c>
      <c r="E13938">
        <f t="shared" si="434"/>
        <v>0.46430664999999999</v>
      </c>
      <c r="F13938">
        <f t="shared" si="435"/>
        <v>11.690167430000001</v>
      </c>
    </row>
    <row r="13939" spans="1:6" x14ac:dyDescent="0.25">
      <c r="A13939">
        <v>-0.46435545700000003</v>
      </c>
      <c r="B13939">
        <v>-11.71292019</v>
      </c>
      <c r="C13939">
        <v>278.61999509999998</v>
      </c>
      <c r="D13939">
        <v>0.12853837700000001</v>
      </c>
      <c r="E13939">
        <f t="shared" si="434"/>
        <v>0.46435545700000003</v>
      </c>
      <c r="F13939">
        <f t="shared" si="435"/>
        <v>11.71292019</v>
      </c>
    </row>
    <row r="13940" spans="1:6" x14ac:dyDescent="0.25">
      <c r="A13940">
        <v>-0.46440429300000002</v>
      </c>
      <c r="B13940">
        <v>-11.694924350000001</v>
      </c>
      <c r="C13940">
        <v>278.64001459999997</v>
      </c>
      <c r="D13940">
        <v>0.12855371500000001</v>
      </c>
      <c r="E13940">
        <f t="shared" si="434"/>
        <v>0.46440429300000002</v>
      </c>
      <c r="F13940">
        <f t="shared" si="435"/>
        <v>11.694924350000001</v>
      </c>
    </row>
    <row r="13941" spans="1:6" x14ac:dyDescent="0.25">
      <c r="A13941">
        <v>-0.46440429300000002</v>
      </c>
      <c r="B13941">
        <v>-11.83904648</v>
      </c>
      <c r="C13941">
        <v>278.6600037</v>
      </c>
      <c r="D13941">
        <v>0.128570886</v>
      </c>
      <c r="E13941">
        <f t="shared" si="434"/>
        <v>0.46440429300000002</v>
      </c>
      <c r="F13941">
        <f t="shared" si="435"/>
        <v>11.83904648</v>
      </c>
    </row>
    <row r="13942" spans="1:6" x14ac:dyDescent="0.25">
      <c r="A13942">
        <v>-0.46445312900000002</v>
      </c>
      <c r="B13942">
        <v>-11.781744</v>
      </c>
      <c r="C13942">
        <v>278.67999270000001</v>
      </c>
      <c r="D13942">
        <v>0.12859688999999999</v>
      </c>
      <c r="E13942">
        <f t="shared" si="434"/>
        <v>0.46445312900000002</v>
      </c>
      <c r="F13942">
        <f t="shared" si="435"/>
        <v>11.781744</v>
      </c>
    </row>
    <row r="13943" spans="1:6" x14ac:dyDescent="0.25">
      <c r="A13943">
        <v>-0.46450196500000002</v>
      </c>
      <c r="B13943">
        <v>-11.67767334</v>
      </c>
      <c r="C13943">
        <v>278.7000122</v>
      </c>
      <c r="D13943">
        <v>0.12860466100000001</v>
      </c>
      <c r="E13943">
        <f t="shared" si="434"/>
        <v>0.46450196500000002</v>
      </c>
      <c r="F13943">
        <f t="shared" si="435"/>
        <v>11.67767334</v>
      </c>
    </row>
    <row r="13944" spans="1:6" x14ac:dyDescent="0.25">
      <c r="A13944">
        <v>-0.464550772</v>
      </c>
      <c r="B13944">
        <v>-11.69930649</v>
      </c>
      <c r="C13944">
        <v>278.72000120000001</v>
      </c>
      <c r="D13944">
        <v>0.128621337</v>
      </c>
      <c r="E13944">
        <f t="shared" si="434"/>
        <v>0.464550772</v>
      </c>
      <c r="F13944">
        <f t="shared" si="435"/>
        <v>11.69930649</v>
      </c>
    </row>
    <row r="13945" spans="1:6" x14ac:dyDescent="0.25">
      <c r="A13945">
        <v>-0.464550772</v>
      </c>
      <c r="B13945">
        <v>-11.6870575</v>
      </c>
      <c r="C13945">
        <v>278.73999020000002</v>
      </c>
      <c r="D13945">
        <v>0.128640066</v>
      </c>
      <c r="E13945">
        <f t="shared" si="434"/>
        <v>0.464550772</v>
      </c>
      <c r="F13945">
        <f t="shared" si="435"/>
        <v>11.6870575</v>
      </c>
    </row>
    <row r="13946" spans="1:6" x14ac:dyDescent="0.25">
      <c r="A13946">
        <v>-0.46459960900000002</v>
      </c>
      <c r="B13946">
        <v>-11.803313259999999</v>
      </c>
      <c r="C13946">
        <v>278.76000979999998</v>
      </c>
      <c r="D13946">
        <v>0.128660526</v>
      </c>
      <c r="E13946">
        <f t="shared" si="434"/>
        <v>0.46459960900000002</v>
      </c>
      <c r="F13946">
        <f t="shared" si="435"/>
        <v>11.803313259999999</v>
      </c>
    </row>
    <row r="13947" spans="1:6" x14ac:dyDescent="0.25">
      <c r="A13947">
        <v>-0.46464844500000002</v>
      </c>
      <c r="B13947">
        <v>-11.77440357</v>
      </c>
      <c r="C13947">
        <v>278.77999879999999</v>
      </c>
      <c r="D13947">
        <v>0.128679399</v>
      </c>
      <c r="E13947">
        <f t="shared" si="434"/>
        <v>0.46464844500000002</v>
      </c>
      <c r="F13947">
        <f t="shared" si="435"/>
        <v>11.77440357</v>
      </c>
    </row>
    <row r="13948" spans="1:6" x14ac:dyDescent="0.25">
      <c r="A13948">
        <v>-0.46469725200000001</v>
      </c>
      <c r="B13948">
        <v>-11.644525529999999</v>
      </c>
      <c r="C13948">
        <v>278.7999878</v>
      </c>
      <c r="D13948">
        <v>0.12870240599999999</v>
      </c>
      <c r="E13948">
        <f t="shared" si="434"/>
        <v>0.46469725200000001</v>
      </c>
      <c r="F13948">
        <f t="shared" si="435"/>
        <v>11.644525529999999</v>
      </c>
    </row>
    <row r="13949" spans="1:6" x14ac:dyDescent="0.25">
      <c r="A13949">
        <v>-0.46469725200000001</v>
      </c>
      <c r="B13949">
        <v>-11.666900630000001</v>
      </c>
      <c r="C13949">
        <v>278.82000729999999</v>
      </c>
      <c r="D13949">
        <v>0.12871748199999999</v>
      </c>
      <c r="E13949">
        <f t="shared" si="434"/>
        <v>0.46469725200000001</v>
      </c>
      <c r="F13949">
        <f t="shared" si="435"/>
        <v>11.666900630000001</v>
      </c>
    </row>
    <row r="13950" spans="1:6" x14ac:dyDescent="0.25">
      <c r="A13950">
        <v>-0.464746088</v>
      </c>
      <c r="B13950">
        <v>-11.77822495</v>
      </c>
      <c r="C13950">
        <v>278.8399963</v>
      </c>
      <c r="D13950">
        <v>0.128741667</v>
      </c>
      <c r="E13950">
        <f t="shared" si="434"/>
        <v>0.464746088</v>
      </c>
      <c r="F13950">
        <f t="shared" si="435"/>
        <v>11.77822495</v>
      </c>
    </row>
    <row r="13951" spans="1:6" x14ac:dyDescent="0.25">
      <c r="A13951">
        <v>-0.464794924</v>
      </c>
      <c r="B13951">
        <v>-11.87127972</v>
      </c>
      <c r="C13951">
        <v>278.85998540000003</v>
      </c>
      <c r="D13951">
        <v>0.12875076199999999</v>
      </c>
      <c r="E13951">
        <f t="shared" si="434"/>
        <v>0.464794924</v>
      </c>
      <c r="F13951">
        <f t="shared" si="435"/>
        <v>11.87127972</v>
      </c>
    </row>
    <row r="13952" spans="1:6" x14ac:dyDescent="0.25">
      <c r="A13952">
        <v>-0.46484376100000002</v>
      </c>
      <c r="B13952">
        <v>-11.7442627</v>
      </c>
      <c r="C13952">
        <v>278.88000490000002</v>
      </c>
      <c r="D13952">
        <v>0.12877248799999999</v>
      </c>
      <c r="E13952">
        <f t="shared" si="434"/>
        <v>0.46484376100000002</v>
      </c>
      <c r="F13952">
        <f t="shared" si="435"/>
        <v>11.7442627</v>
      </c>
    </row>
    <row r="13953" spans="1:6" x14ac:dyDescent="0.25">
      <c r="A13953">
        <v>-0.46484376100000002</v>
      </c>
      <c r="B13953">
        <v>-11.631465909999999</v>
      </c>
      <c r="C13953">
        <v>278.89999390000003</v>
      </c>
      <c r="D13953">
        <v>0.12878504599999999</v>
      </c>
      <c r="E13953">
        <f t="shared" si="434"/>
        <v>0.46484376100000002</v>
      </c>
      <c r="F13953">
        <f t="shared" si="435"/>
        <v>11.631465909999999</v>
      </c>
    </row>
    <row r="13954" spans="1:6" x14ac:dyDescent="0.25">
      <c r="A13954">
        <v>-0.46489256800000001</v>
      </c>
      <c r="B13954">
        <v>-11.659430499999999</v>
      </c>
      <c r="C13954">
        <v>278.92001340000002</v>
      </c>
      <c r="D13954">
        <v>0.12880253799999999</v>
      </c>
      <c r="E13954">
        <f t="shared" si="434"/>
        <v>0.46489256800000001</v>
      </c>
      <c r="F13954">
        <f t="shared" si="435"/>
        <v>11.659430499999999</v>
      </c>
    </row>
    <row r="13955" spans="1:6" x14ac:dyDescent="0.25">
      <c r="A13955">
        <v>-0.464941404</v>
      </c>
      <c r="B13955">
        <v>-11.75110149</v>
      </c>
      <c r="C13955">
        <v>278.94000240000003</v>
      </c>
      <c r="D13955">
        <v>0.12882697000000001</v>
      </c>
      <c r="E13955">
        <f t="shared" si="434"/>
        <v>0.464941404</v>
      </c>
      <c r="F13955">
        <f t="shared" si="435"/>
        <v>11.75110149</v>
      </c>
    </row>
    <row r="13956" spans="1:6" x14ac:dyDescent="0.25">
      <c r="A13956">
        <v>-0.464941404</v>
      </c>
      <c r="B13956">
        <v>-11.768613820000001</v>
      </c>
      <c r="C13956">
        <v>278.9599915</v>
      </c>
      <c r="D13956">
        <v>0.12883535199999999</v>
      </c>
      <c r="E13956">
        <f t="shared" si="434"/>
        <v>0.464941404</v>
      </c>
      <c r="F13956">
        <f t="shared" si="435"/>
        <v>11.768613820000001</v>
      </c>
    </row>
    <row r="13957" spans="1:6" x14ac:dyDescent="0.25">
      <c r="A13957">
        <v>-0.46499024</v>
      </c>
      <c r="B13957">
        <v>-11.825887679999999</v>
      </c>
      <c r="C13957">
        <v>278.98001099999999</v>
      </c>
      <c r="D13957">
        <v>0.12886557700000001</v>
      </c>
      <c r="E13957">
        <f t="shared" si="434"/>
        <v>0.46499024</v>
      </c>
      <c r="F13957">
        <f t="shared" si="435"/>
        <v>11.825887679999999</v>
      </c>
    </row>
    <row r="13958" spans="1:6" x14ac:dyDescent="0.25">
      <c r="A13958">
        <v>-0.46503907700000002</v>
      </c>
      <c r="B13958">
        <v>-11.73507977</v>
      </c>
      <c r="C13958">
        <v>279</v>
      </c>
      <c r="D13958">
        <v>0.12886736700000001</v>
      </c>
      <c r="E13958">
        <f t="shared" si="434"/>
        <v>0.46503907700000002</v>
      </c>
      <c r="F13958">
        <f t="shared" si="435"/>
        <v>11.73507977</v>
      </c>
    </row>
    <row r="13959" spans="1:6" x14ac:dyDescent="0.25">
      <c r="A13959">
        <v>-0.46503907700000002</v>
      </c>
      <c r="B13959">
        <v>-11.716756820000001</v>
      </c>
      <c r="C13959">
        <v>279.01998900000001</v>
      </c>
      <c r="D13959">
        <v>0.12889283200000001</v>
      </c>
      <c r="E13959">
        <f t="shared" si="434"/>
        <v>0.46503907700000002</v>
      </c>
      <c r="F13959">
        <f t="shared" si="435"/>
        <v>11.716756820000001</v>
      </c>
    </row>
    <row r="13960" spans="1:6" x14ac:dyDescent="0.25">
      <c r="A13960">
        <v>-0.46508788400000001</v>
      </c>
      <c r="B13960">
        <v>-11.74973965</v>
      </c>
      <c r="C13960">
        <v>279.0400085</v>
      </c>
      <c r="D13960">
        <v>0.128913947</v>
      </c>
      <c r="E13960">
        <f t="shared" si="434"/>
        <v>0.46508788400000001</v>
      </c>
      <c r="F13960">
        <f t="shared" si="435"/>
        <v>11.74973965</v>
      </c>
    </row>
    <row r="13961" spans="1:6" x14ac:dyDescent="0.25">
      <c r="A13961">
        <v>-0.46513672</v>
      </c>
      <c r="B13961">
        <v>-11.826150889999999</v>
      </c>
      <c r="C13961">
        <v>279.05999759999997</v>
      </c>
      <c r="D13961">
        <v>0.12893506199999999</v>
      </c>
      <c r="E13961">
        <f t="shared" si="434"/>
        <v>0.46513672</v>
      </c>
      <c r="F13961">
        <f t="shared" si="435"/>
        <v>11.826150889999999</v>
      </c>
    </row>
    <row r="13962" spans="1:6" x14ac:dyDescent="0.25">
      <c r="A13962">
        <v>-0.465185556</v>
      </c>
      <c r="B13962">
        <v>-11.694293979999999</v>
      </c>
      <c r="C13962">
        <v>279.07998659999998</v>
      </c>
      <c r="D13962">
        <v>0.12894520500000001</v>
      </c>
      <c r="E13962">
        <f t="shared" ref="E13962:E14025" si="436">ABS(A13962)</f>
        <v>0.465185556</v>
      </c>
      <c r="F13962">
        <f t="shared" ref="F13962:F14025" si="437">ABS(B13962)</f>
        <v>11.694293979999999</v>
      </c>
    </row>
    <row r="13963" spans="1:6" x14ac:dyDescent="0.25">
      <c r="A13963">
        <v>-0.465185556</v>
      </c>
      <c r="B13963">
        <v>-11.71532726</v>
      </c>
      <c r="C13963">
        <v>279.10000609999997</v>
      </c>
      <c r="D13963">
        <v>0.128960193</v>
      </c>
      <c r="E13963">
        <f t="shared" si="436"/>
        <v>0.465185556</v>
      </c>
      <c r="F13963">
        <f t="shared" si="437"/>
        <v>11.71532726</v>
      </c>
    </row>
    <row r="13964" spans="1:6" x14ac:dyDescent="0.25">
      <c r="A13964">
        <v>-0.46523436299999998</v>
      </c>
      <c r="B13964">
        <v>-11.739291189999999</v>
      </c>
      <c r="C13964">
        <v>279.11999509999998</v>
      </c>
      <c r="D13964">
        <v>0.12898317100000001</v>
      </c>
      <c r="E13964">
        <f t="shared" si="436"/>
        <v>0.46523436299999998</v>
      </c>
      <c r="F13964">
        <f t="shared" si="437"/>
        <v>11.739291189999999</v>
      </c>
    </row>
    <row r="13965" spans="1:6" x14ac:dyDescent="0.25">
      <c r="A13965">
        <v>-0.46528319899999998</v>
      </c>
      <c r="B13965">
        <v>-11.75704956</v>
      </c>
      <c r="C13965">
        <v>279.14001459999997</v>
      </c>
      <c r="D13965">
        <v>0.12900572599999999</v>
      </c>
      <c r="E13965">
        <f t="shared" si="436"/>
        <v>0.46528319899999998</v>
      </c>
      <c r="F13965">
        <f t="shared" si="437"/>
        <v>11.75704956</v>
      </c>
    </row>
    <row r="13966" spans="1:6" x14ac:dyDescent="0.25">
      <c r="A13966">
        <v>-0.46528319899999998</v>
      </c>
      <c r="B13966">
        <v>-11.8059864</v>
      </c>
      <c r="C13966">
        <v>279.1600037</v>
      </c>
      <c r="D13966">
        <v>0.12902435300000001</v>
      </c>
      <c r="E13966">
        <f t="shared" si="436"/>
        <v>0.46528319899999998</v>
      </c>
      <c r="F13966">
        <f t="shared" si="437"/>
        <v>11.8059864</v>
      </c>
    </row>
    <row r="13967" spans="1:6" x14ac:dyDescent="0.25">
      <c r="A13967">
        <v>-0.465332036</v>
      </c>
      <c r="B13967">
        <v>-11.70545006</v>
      </c>
      <c r="C13967">
        <v>279.17999270000001</v>
      </c>
      <c r="D13967">
        <v>0.12903942800000001</v>
      </c>
      <c r="E13967">
        <f t="shared" si="436"/>
        <v>0.465332036</v>
      </c>
      <c r="F13967">
        <f t="shared" si="437"/>
        <v>11.70545006</v>
      </c>
    </row>
    <row r="13968" spans="1:6" x14ac:dyDescent="0.25">
      <c r="A13968">
        <v>-0.465380872</v>
      </c>
      <c r="B13968">
        <v>-11.71910667</v>
      </c>
      <c r="C13968">
        <v>279.2000122</v>
      </c>
      <c r="D13968">
        <v>0.129053369</v>
      </c>
      <c r="E13968">
        <f t="shared" si="436"/>
        <v>0.465380872</v>
      </c>
      <c r="F13968">
        <f t="shared" si="437"/>
        <v>11.71910667</v>
      </c>
    </row>
    <row r="13969" spans="1:6" x14ac:dyDescent="0.25">
      <c r="A13969">
        <v>-0.465380872</v>
      </c>
      <c r="B13969">
        <v>-11.634585380000001</v>
      </c>
      <c r="C13969">
        <v>279.22000120000001</v>
      </c>
      <c r="D13969">
        <v>0.129074091</v>
      </c>
      <c r="E13969">
        <f t="shared" si="436"/>
        <v>0.465380872</v>
      </c>
      <c r="F13969">
        <f t="shared" si="437"/>
        <v>11.634585380000001</v>
      </c>
    </row>
    <row r="13970" spans="1:6" x14ac:dyDescent="0.25">
      <c r="A13970">
        <v>-0.46542967899999999</v>
      </c>
      <c r="B13970">
        <v>-11.77096272</v>
      </c>
      <c r="C13970">
        <v>279.23999020000002</v>
      </c>
      <c r="D13970">
        <v>0.12910422799999999</v>
      </c>
      <c r="E13970">
        <f t="shared" si="436"/>
        <v>0.46542967899999999</v>
      </c>
      <c r="F13970">
        <f t="shared" si="437"/>
        <v>11.77096272</v>
      </c>
    </row>
    <row r="13971" spans="1:6" x14ac:dyDescent="0.25">
      <c r="A13971">
        <v>-0.46547851499999998</v>
      </c>
      <c r="B13971">
        <v>-11.87135601</v>
      </c>
      <c r="C13971">
        <v>279.26000979999998</v>
      </c>
      <c r="D13971">
        <v>0.12911784900000001</v>
      </c>
      <c r="E13971">
        <f t="shared" si="436"/>
        <v>0.46547851499999998</v>
      </c>
      <c r="F13971">
        <f t="shared" si="437"/>
        <v>11.87135601</v>
      </c>
    </row>
    <row r="13972" spans="1:6" x14ac:dyDescent="0.25">
      <c r="A13972">
        <v>-0.46552735099999998</v>
      </c>
      <c r="B13972">
        <v>-11.737577440000001</v>
      </c>
      <c r="C13972">
        <v>279.27999879999999</v>
      </c>
      <c r="D13972">
        <v>0.12912573599999999</v>
      </c>
      <c r="E13972">
        <f t="shared" si="436"/>
        <v>0.46552735099999998</v>
      </c>
      <c r="F13972">
        <f t="shared" si="437"/>
        <v>11.737577440000001</v>
      </c>
    </row>
    <row r="13973" spans="1:6" x14ac:dyDescent="0.25">
      <c r="A13973">
        <v>-0.46552735099999998</v>
      </c>
      <c r="B13973">
        <v>-11.757375720000001</v>
      </c>
      <c r="C13973">
        <v>279.2999878</v>
      </c>
      <c r="D13973">
        <v>0.12914951399999999</v>
      </c>
      <c r="E13973">
        <f t="shared" si="436"/>
        <v>0.46552735099999998</v>
      </c>
      <c r="F13973">
        <f t="shared" si="437"/>
        <v>11.757375720000001</v>
      </c>
    </row>
    <row r="13974" spans="1:6" x14ac:dyDescent="0.25">
      <c r="A13974">
        <v>-0.46557615899999999</v>
      </c>
      <c r="B13974">
        <v>-11.61462212</v>
      </c>
      <c r="C13974">
        <v>279.32000729999999</v>
      </c>
      <c r="D13974">
        <v>0.12915579999999999</v>
      </c>
      <c r="E13974">
        <f t="shared" si="436"/>
        <v>0.46557615899999999</v>
      </c>
      <c r="F13974">
        <f t="shared" si="437"/>
        <v>11.61462212</v>
      </c>
    </row>
    <row r="13975" spans="1:6" x14ac:dyDescent="0.25">
      <c r="A13975">
        <v>-0.46562499499999999</v>
      </c>
      <c r="B13975">
        <v>-11.75384521</v>
      </c>
      <c r="C13975">
        <v>279.3399963</v>
      </c>
      <c r="D13975">
        <v>0.129176027</v>
      </c>
      <c r="E13975">
        <f t="shared" si="436"/>
        <v>0.46562499499999999</v>
      </c>
      <c r="F13975">
        <f t="shared" si="437"/>
        <v>11.75384521</v>
      </c>
    </row>
    <row r="13976" spans="1:6" x14ac:dyDescent="0.25">
      <c r="A13976">
        <v>-0.46567383099999998</v>
      </c>
      <c r="B13976">
        <v>-11.88667965</v>
      </c>
      <c r="C13976">
        <v>279.35998540000003</v>
      </c>
      <c r="D13976">
        <v>0.12920067800000001</v>
      </c>
      <c r="E13976">
        <f t="shared" si="436"/>
        <v>0.46567383099999998</v>
      </c>
      <c r="F13976">
        <f t="shared" si="437"/>
        <v>11.88667965</v>
      </c>
    </row>
    <row r="13977" spans="1:6" x14ac:dyDescent="0.25">
      <c r="A13977">
        <v>-0.46567383099999998</v>
      </c>
      <c r="B13977">
        <v>-11.805806159999999</v>
      </c>
      <c r="C13977">
        <v>279.38000490000002</v>
      </c>
      <c r="D13977">
        <v>0.12921991599999999</v>
      </c>
      <c r="E13977">
        <f t="shared" si="436"/>
        <v>0.46567383099999998</v>
      </c>
      <c r="F13977">
        <f t="shared" si="437"/>
        <v>11.805806159999999</v>
      </c>
    </row>
    <row r="13978" spans="1:6" x14ac:dyDescent="0.25">
      <c r="A13978">
        <v>-0.46572266699999998</v>
      </c>
      <c r="B13978">
        <v>-11.73334122</v>
      </c>
      <c r="C13978">
        <v>279.39999390000003</v>
      </c>
      <c r="D13978">
        <v>0.129232983</v>
      </c>
      <c r="E13978">
        <f t="shared" si="436"/>
        <v>0.46572266699999998</v>
      </c>
      <c r="F13978">
        <f t="shared" si="437"/>
        <v>11.73334122</v>
      </c>
    </row>
    <row r="13979" spans="1:6" x14ac:dyDescent="0.25">
      <c r="A13979">
        <v>-0.46577147400000002</v>
      </c>
      <c r="B13979">
        <v>-11.70733452</v>
      </c>
      <c r="C13979">
        <v>279.42001340000002</v>
      </c>
      <c r="D13979">
        <v>0.12925076599999999</v>
      </c>
      <c r="E13979">
        <f t="shared" si="436"/>
        <v>0.46577147400000002</v>
      </c>
      <c r="F13979">
        <f t="shared" si="437"/>
        <v>11.70733452</v>
      </c>
    </row>
    <row r="13980" spans="1:6" x14ac:dyDescent="0.25">
      <c r="A13980">
        <v>-0.46577147400000002</v>
      </c>
      <c r="B13980">
        <v>-11.773611069999999</v>
      </c>
      <c r="C13980">
        <v>279.44000240000003</v>
      </c>
      <c r="D13980">
        <v>0.12927749799999999</v>
      </c>
      <c r="E13980">
        <f t="shared" si="436"/>
        <v>0.46577147400000002</v>
      </c>
      <c r="F13980">
        <f t="shared" si="437"/>
        <v>11.773611069999999</v>
      </c>
    </row>
    <row r="13981" spans="1:6" x14ac:dyDescent="0.25">
      <c r="A13981">
        <v>-0.46582031099999999</v>
      </c>
      <c r="B13981">
        <v>-11.86724186</v>
      </c>
      <c r="C13981">
        <v>279.4599915</v>
      </c>
      <c r="D13981">
        <v>0.129290667</v>
      </c>
      <c r="E13981">
        <f t="shared" si="436"/>
        <v>0.46582031099999999</v>
      </c>
      <c r="F13981">
        <f t="shared" si="437"/>
        <v>11.86724186</v>
      </c>
    </row>
    <row r="13982" spans="1:6" x14ac:dyDescent="0.25">
      <c r="A13982">
        <v>-0.46586914699999998</v>
      </c>
      <c r="B13982">
        <v>-11.809049610000001</v>
      </c>
      <c r="C13982">
        <v>279.48001099999999</v>
      </c>
      <c r="D13982">
        <v>0.12930486999999999</v>
      </c>
      <c r="E13982">
        <f t="shared" si="436"/>
        <v>0.46586914699999998</v>
      </c>
      <c r="F13982">
        <f t="shared" si="437"/>
        <v>11.809049610000001</v>
      </c>
    </row>
    <row r="13983" spans="1:6" x14ac:dyDescent="0.25">
      <c r="A13983">
        <v>-0.46586914699999998</v>
      </c>
      <c r="B13983">
        <v>-11.79118729</v>
      </c>
      <c r="C13983">
        <v>279.5</v>
      </c>
      <c r="D13983">
        <v>0.129324675</v>
      </c>
      <c r="E13983">
        <f t="shared" si="436"/>
        <v>0.46586914699999998</v>
      </c>
      <c r="F13983">
        <f t="shared" si="437"/>
        <v>11.79118729</v>
      </c>
    </row>
    <row r="13984" spans="1:6" x14ac:dyDescent="0.25">
      <c r="A13984">
        <v>-0.46591798299999998</v>
      </c>
      <c r="B13984">
        <v>-11.711092000000001</v>
      </c>
      <c r="C13984">
        <v>279.51998900000001</v>
      </c>
      <c r="D13984">
        <v>0.12934130799999999</v>
      </c>
      <c r="E13984">
        <f t="shared" si="436"/>
        <v>0.46591798299999998</v>
      </c>
      <c r="F13984">
        <f t="shared" si="437"/>
        <v>11.711092000000001</v>
      </c>
    </row>
    <row r="13985" spans="1:6" x14ac:dyDescent="0.25">
      <c r="A13985">
        <v>-0.46596679000000002</v>
      </c>
      <c r="B13985">
        <v>-11.70599365</v>
      </c>
      <c r="C13985">
        <v>279.5400085</v>
      </c>
      <c r="D13985">
        <v>0.12936125900000001</v>
      </c>
      <c r="E13985">
        <f t="shared" si="436"/>
        <v>0.46596679000000002</v>
      </c>
      <c r="F13985">
        <f t="shared" si="437"/>
        <v>11.70599365</v>
      </c>
    </row>
    <row r="13986" spans="1:6" x14ac:dyDescent="0.25">
      <c r="A13986">
        <v>-0.46596679000000002</v>
      </c>
      <c r="B13986">
        <v>-11.895953179999999</v>
      </c>
      <c r="C13986">
        <v>279.55999759999997</v>
      </c>
      <c r="D13986">
        <v>0.12937985599999999</v>
      </c>
      <c r="E13986">
        <f t="shared" si="436"/>
        <v>0.46596679000000002</v>
      </c>
      <c r="F13986">
        <f t="shared" si="437"/>
        <v>11.895953179999999</v>
      </c>
    </row>
    <row r="13987" spans="1:6" x14ac:dyDescent="0.25">
      <c r="A13987">
        <v>-0.46601562600000002</v>
      </c>
      <c r="B13987">
        <v>-11.786199570000001</v>
      </c>
      <c r="C13987">
        <v>279.57998659999998</v>
      </c>
      <c r="D13987">
        <v>0.12939888999999999</v>
      </c>
      <c r="E13987">
        <f t="shared" si="436"/>
        <v>0.46601562600000002</v>
      </c>
      <c r="F13987">
        <f t="shared" si="437"/>
        <v>11.786199570000001</v>
      </c>
    </row>
    <row r="13988" spans="1:6" x14ac:dyDescent="0.25">
      <c r="A13988">
        <v>-0.46606446299999998</v>
      </c>
      <c r="B13988">
        <v>-11.718544959999999</v>
      </c>
      <c r="C13988">
        <v>279.60000609999997</v>
      </c>
      <c r="D13988">
        <v>0.12940916299999999</v>
      </c>
      <c r="E13988">
        <f t="shared" si="436"/>
        <v>0.46606446299999998</v>
      </c>
      <c r="F13988">
        <f t="shared" si="437"/>
        <v>11.718544959999999</v>
      </c>
    </row>
    <row r="13989" spans="1:6" x14ac:dyDescent="0.25">
      <c r="A13989">
        <v>-0.46611327000000002</v>
      </c>
      <c r="B13989">
        <v>-11.677695269999999</v>
      </c>
      <c r="C13989">
        <v>279.61999509999998</v>
      </c>
      <c r="D13989">
        <v>0.129431937</v>
      </c>
      <c r="E13989">
        <f t="shared" si="436"/>
        <v>0.46611327000000002</v>
      </c>
      <c r="F13989">
        <f t="shared" si="437"/>
        <v>11.677695269999999</v>
      </c>
    </row>
    <row r="13990" spans="1:6" x14ac:dyDescent="0.25">
      <c r="A13990">
        <v>-0.46611327000000002</v>
      </c>
      <c r="B13990">
        <v>-11.695270539999999</v>
      </c>
      <c r="C13990">
        <v>279.64001459999997</v>
      </c>
      <c r="D13990">
        <v>0.12945901800000001</v>
      </c>
      <c r="E13990">
        <f t="shared" si="436"/>
        <v>0.46611327000000002</v>
      </c>
      <c r="F13990">
        <f t="shared" si="437"/>
        <v>11.695270539999999</v>
      </c>
    </row>
    <row r="13991" spans="1:6" x14ac:dyDescent="0.25">
      <c r="A13991">
        <v>-0.46616210600000002</v>
      </c>
      <c r="B13991">
        <v>-11.85659695</v>
      </c>
      <c r="C13991">
        <v>279.6600037</v>
      </c>
      <c r="D13991">
        <v>0.12947829999999999</v>
      </c>
      <c r="E13991">
        <f t="shared" si="436"/>
        <v>0.46616210600000002</v>
      </c>
      <c r="F13991">
        <f t="shared" si="437"/>
        <v>11.85659695</v>
      </c>
    </row>
    <row r="13992" spans="1:6" x14ac:dyDescent="0.25">
      <c r="A13992">
        <v>-0.46621094200000002</v>
      </c>
      <c r="B13992">
        <v>-11.852106089999999</v>
      </c>
      <c r="C13992">
        <v>279.67999270000001</v>
      </c>
      <c r="D13992">
        <v>0.12948886400000001</v>
      </c>
      <c r="E13992">
        <f t="shared" si="436"/>
        <v>0.46621094200000002</v>
      </c>
      <c r="F13992">
        <f t="shared" si="437"/>
        <v>11.852106089999999</v>
      </c>
    </row>
    <row r="13993" spans="1:6" x14ac:dyDescent="0.25">
      <c r="A13993">
        <v>-0.46621094200000002</v>
      </c>
      <c r="B13993">
        <v>-11.74138069</v>
      </c>
      <c r="C13993">
        <v>279.7000122</v>
      </c>
      <c r="D13993">
        <v>0.12950472599999999</v>
      </c>
      <c r="E13993">
        <f t="shared" si="436"/>
        <v>0.46621094200000002</v>
      </c>
      <c r="F13993">
        <f t="shared" si="437"/>
        <v>11.74138069</v>
      </c>
    </row>
    <row r="13994" spans="1:6" x14ac:dyDescent="0.25">
      <c r="A13994">
        <v>-0.46625977800000001</v>
      </c>
      <c r="B13994">
        <v>-11.64415455</v>
      </c>
      <c r="C13994">
        <v>279.72000120000001</v>
      </c>
      <c r="D13994">
        <v>0.129520937</v>
      </c>
      <c r="E13994">
        <f t="shared" si="436"/>
        <v>0.46625977800000001</v>
      </c>
      <c r="F13994">
        <f t="shared" si="437"/>
        <v>11.64415455</v>
      </c>
    </row>
    <row r="13995" spans="1:6" x14ac:dyDescent="0.25">
      <c r="A13995">
        <v>-0.46630858600000002</v>
      </c>
      <c r="B13995">
        <v>-11.73915768</v>
      </c>
      <c r="C13995">
        <v>279.73999020000002</v>
      </c>
      <c r="D13995">
        <v>0.129540873</v>
      </c>
      <c r="E13995">
        <f t="shared" si="436"/>
        <v>0.46630858600000002</v>
      </c>
      <c r="F13995">
        <f t="shared" si="437"/>
        <v>11.73915768</v>
      </c>
    </row>
    <row r="13996" spans="1:6" x14ac:dyDescent="0.25">
      <c r="A13996">
        <v>-0.46630858600000002</v>
      </c>
      <c r="B13996">
        <v>-11.78234482</v>
      </c>
      <c r="C13996">
        <v>279.76000979999998</v>
      </c>
      <c r="D13996">
        <v>0.12955772400000001</v>
      </c>
      <c r="E13996">
        <f t="shared" si="436"/>
        <v>0.46630858600000002</v>
      </c>
      <c r="F13996">
        <f t="shared" si="437"/>
        <v>11.78234482</v>
      </c>
    </row>
    <row r="13997" spans="1:6" x14ac:dyDescent="0.25">
      <c r="A13997">
        <v>-0.46635742200000002</v>
      </c>
      <c r="B13997">
        <v>-11.75588894</v>
      </c>
      <c r="C13997">
        <v>279.77999879999999</v>
      </c>
      <c r="D13997">
        <v>0.12957993000000001</v>
      </c>
      <c r="E13997">
        <f t="shared" si="436"/>
        <v>0.46635742200000002</v>
      </c>
      <c r="F13997">
        <f t="shared" si="437"/>
        <v>11.75588894</v>
      </c>
    </row>
    <row r="13998" spans="1:6" x14ac:dyDescent="0.25">
      <c r="A13998">
        <v>-0.46640625800000002</v>
      </c>
      <c r="B13998">
        <v>-11.65392494</v>
      </c>
      <c r="C13998">
        <v>279.7999878</v>
      </c>
      <c r="D13998">
        <v>0.12959263400000001</v>
      </c>
      <c r="E13998">
        <f t="shared" si="436"/>
        <v>0.46640625800000002</v>
      </c>
      <c r="F13998">
        <f t="shared" si="437"/>
        <v>11.65392494</v>
      </c>
    </row>
    <row r="13999" spans="1:6" x14ac:dyDescent="0.25">
      <c r="A13999">
        <v>-0.46640625800000002</v>
      </c>
      <c r="B13999">
        <v>-11.675681109999999</v>
      </c>
      <c r="C13999">
        <v>279.82000729999999</v>
      </c>
      <c r="D13999">
        <v>0.12959954600000001</v>
      </c>
      <c r="E13999">
        <f t="shared" si="436"/>
        <v>0.46640625800000002</v>
      </c>
      <c r="F13999">
        <f t="shared" si="437"/>
        <v>11.675681109999999</v>
      </c>
    </row>
    <row r="14000" spans="1:6" x14ac:dyDescent="0.25">
      <c r="A14000">
        <v>-0.466455065</v>
      </c>
      <c r="B14000">
        <v>-11.718421940000001</v>
      </c>
      <c r="C14000">
        <v>279.8399963</v>
      </c>
      <c r="D14000">
        <v>0.12963142899999999</v>
      </c>
      <c r="E14000">
        <f t="shared" si="436"/>
        <v>0.466455065</v>
      </c>
      <c r="F14000">
        <f t="shared" si="437"/>
        <v>11.718421940000001</v>
      </c>
    </row>
    <row r="14001" spans="1:6" x14ac:dyDescent="0.25">
      <c r="A14001">
        <v>-0.466503901</v>
      </c>
      <c r="B14001">
        <v>-11.7327919</v>
      </c>
      <c r="C14001">
        <v>279.85998540000003</v>
      </c>
      <c r="D14001">
        <v>0.129643551</v>
      </c>
      <c r="E14001">
        <f t="shared" si="436"/>
        <v>0.466503901</v>
      </c>
      <c r="F14001">
        <f t="shared" si="437"/>
        <v>11.7327919</v>
      </c>
    </row>
    <row r="14002" spans="1:6" x14ac:dyDescent="0.25">
      <c r="A14002">
        <v>-0.46655273800000002</v>
      </c>
      <c r="B14002">
        <v>-11.7399044</v>
      </c>
      <c r="C14002">
        <v>279.88000490000002</v>
      </c>
      <c r="D14002">
        <v>0.129668377</v>
      </c>
      <c r="E14002">
        <f t="shared" si="436"/>
        <v>0.46655273800000002</v>
      </c>
      <c r="F14002">
        <f t="shared" si="437"/>
        <v>11.7399044</v>
      </c>
    </row>
    <row r="14003" spans="1:6" x14ac:dyDescent="0.25">
      <c r="A14003">
        <v>-0.46655273800000002</v>
      </c>
      <c r="B14003">
        <v>-11.72067738</v>
      </c>
      <c r="C14003">
        <v>279.89999390000003</v>
      </c>
      <c r="D14003">
        <v>0.12968202600000001</v>
      </c>
      <c r="E14003">
        <f t="shared" si="436"/>
        <v>0.46655273800000002</v>
      </c>
      <c r="F14003">
        <f t="shared" si="437"/>
        <v>11.72067738</v>
      </c>
    </row>
    <row r="14004" spans="1:6" x14ac:dyDescent="0.25">
      <c r="A14004">
        <v>-0.46660157400000002</v>
      </c>
      <c r="B14004">
        <v>-11.644856450000001</v>
      </c>
      <c r="C14004">
        <v>279.92001340000002</v>
      </c>
      <c r="D14004">
        <v>0.12969800400000001</v>
      </c>
      <c r="E14004">
        <f t="shared" si="436"/>
        <v>0.46660157400000002</v>
      </c>
      <c r="F14004">
        <f t="shared" si="437"/>
        <v>11.644856450000001</v>
      </c>
    </row>
    <row r="14005" spans="1:6" x14ac:dyDescent="0.25">
      <c r="A14005">
        <v>-0.466650381</v>
      </c>
      <c r="B14005">
        <v>-11.78976059</v>
      </c>
      <c r="C14005">
        <v>279.94000240000003</v>
      </c>
      <c r="D14005">
        <v>0.12971216299999999</v>
      </c>
      <c r="E14005">
        <f t="shared" si="436"/>
        <v>0.466650381</v>
      </c>
      <c r="F14005">
        <f t="shared" si="437"/>
        <v>11.78976059</v>
      </c>
    </row>
    <row r="14006" spans="1:6" x14ac:dyDescent="0.25">
      <c r="A14006">
        <v>-0.466650381</v>
      </c>
      <c r="B14006">
        <v>-11.756560329999999</v>
      </c>
      <c r="C14006">
        <v>279.9599915</v>
      </c>
      <c r="D14006">
        <v>0.129731707</v>
      </c>
      <c r="E14006">
        <f t="shared" si="436"/>
        <v>0.466650381</v>
      </c>
      <c r="F14006">
        <f t="shared" si="437"/>
        <v>11.756560329999999</v>
      </c>
    </row>
    <row r="14007" spans="1:6" x14ac:dyDescent="0.25">
      <c r="A14007">
        <v>-0.466699217</v>
      </c>
      <c r="B14007">
        <v>-11.82250118</v>
      </c>
      <c r="C14007">
        <v>279.98001099999999</v>
      </c>
      <c r="D14007">
        <v>0.12975257400000001</v>
      </c>
      <c r="E14007">
        <f t="shared" si="436"/>
        <v>0.466699217</v>
      </c>
      <c r="F14007">
        <f t="shared" si="437"/>
        <v>11.82250118</v>
      </c>
    </row>
    <row r="14008" spans="1:6" x14ac:dyDescent="0.25">
      <c r="A14008">
        <v>-0.466748053</v>
      </c>
      <c r="B14008">
        <v>-11.73093605</v>
      </c>
      <c r="C14008">
        <v>280</v>
      </c>
      <c r="D14008">
        <v>0.12976481200000001</v>
      </c>
      <c r="E14008">
        <f t="shared" si="436"/>
        <v>0.466748053</v>
      </c>
      <c r="F14008">
        <f t="shared" si="437"/>
        <v>11.73093605</v>
      </c>
    </row>
    <row r="14009" spans="1:6" x14ac:dyDescent="0.25">
      <c r="A14009">
        <v>-0.466748053</v>
      </c>
      <c r="B14009">
        <v>-11.70656395</v>
      </c>
      <c r="C14009">
        <v>280.01998900000001</v>
      </c>
      <c r="D14009">
        <v>0.12977988800000001</v>
      </c>
      <c r="E14009">
        <f t="shared" si="436"/>
        <v>0.466748053</v>
      </c>
      <c r="F14009">
        <f t="shared" si="437"/>
        <v>11.70656395</v>
      </c>
    </row>
    <row r="14010" spans="1:6" x14ac:dyDescent="0.25">
      <c r="A14010">
        <v>-0.46679686100000001</v>
      </c>
      <c r="B14010">
        <v>-11.75356388</v>
      </c>
      <c r="C14010">
        <v>280.0400085</v>
      </c>
      <c r="D14010">
        <v>0.12980778400000001</v>
      </c>
      <c r="E14010">
        <f t="shared" si="436"/>
        <v>0.46679686100000001</v>
      </c>
      <c r="F14010">
        <f t="shared" si="437"/>
        <v>11.75356388</v>
      </c>
    </row>
    <row r="14011" spans="1:6" x14ac:dyDescent="0.25">
      <c r="A14011">
        <v>-0.466845697</v>
      </c>
      <c r="B14011">
        <v>-11.7725153</v>
      </c>
      <c r="C14011">
        <v>280.05999759999997</v>
      </c>
      <c r="D14011">
        <v>0.12982189899999999</v>
      </c>
      <c r="E14011">
        <f t="shared" si="436"/>
        <v>0.466845697</v>
      </c>
      <c r="F14011">
        <f t="shared" si="437"/>
        <v>11.7725153</v>
      </c>
    </row>
    <row r="14012" spans="1:6" x14ac:dyDescent="0.25">
      <c r="A14012">
        <v>-0.466845697</v>
      </c>
      <c r="B14012">
        <v>-11.805416109999999</v>
      </c>
      <c r="C14012">
        <v>280.07998659999998</v>
      </c>
      <c r="D14012">
        <v>0.129832115</v>
      </c>
      <c r="E14012">
        <f t="shared" si="436"/>
        <v>0.466845697</v>
      </c>
      <c r="F14012">
        <f t="shared" si="437"/>
        <v>11.805416109999999</v>
      </c>
    </row>
    <row r="14013" spans="1:6" x14ac:dyDescent="0.25">
      <c r="A14013">
        <v>-0.466894533</v>
      </c>
      <c r="B14013">
        <v>-11.78527641</v>
      </c>
      <c r="C14013">
        <v>280.10000609999997</v>
      </c>
      <c r="D14013">
        <v>0.129852095</v>
      </c>
      <c r="E14013">
        <f t="shared" si="436"/>
        <v>0.466894533</v>
      </c>
      <c r="F14013">
        <f t="shared" si="437"/>
        <v>11.78527641</v>
      </c>
    </row>
    <row r="14014" spans="1:6" x14ac:dyDescent="0.25">
      <c r="A14014">
        <v>-0.466943369</v>
      </c>
      <c r="B14014">
        <v>-11.61795044</v>
      </c>
      <c r="C14014">
        <v>280.11999509999998</v>
      </c>
      <c r="D14014">
        <v>0.12986888799999999</v>
      </c>
      <c r="E14014">
        <f t="shared" si="436"/>
        <v>0.466943369</v>
      </c>
      <c r="F14014">
        <f t="shared" si="437"/>
        <v>11.61795044</v>
      </c>
    </row>
    <row r="14015" spans="1:6" x14ac:dyDescent="0.25">
      <c r="A14015">
        <v>-0.466943369</v>
      </c>
      <c r="B14015">
        <v>-11.699280740000001</v>
      </c>
      <c r="C14015">
        <v>280.14001459999997</v>
      </c>
      <c r="D14015">
        <v>0.12988080599999999</v>
      </c>
      <c r="E14015">
        <f t="shared" si="436"/>
        <v>0.466943369</v>
      </c>
      <c r="F14015">
        <f t="shared" si="437"/>
        <v>11.699280740000001</v>
      </c>
    </row>
    <row r="14016" spans="1:6" x14ac:dyDescent="0.25">
      <c r="A14016">
        <v>-0.46699217599999998</v>
      </c>
      <c r="B14016">
        <v>-11.85806751</v>
      </c>
      <c r="C14016">
        <v>280.1600037</v>
      </c>
      <c r="D14016">
        <v>0.12990861400000001</v>
      </c>
      <c r="E14016">
        <f t="shared" si="436"/>
        <v>0.46699217599999998</v>
      </c>
      <c r="F14016">
        <f t="shared" si="437"/>
        <v>11.85806751</v>
      </c>
    </row>
    <row r="14017" spans="1:6" x14ac:dyDescent="0.25">
      <c r="A14017">
        <v>-0.467041013</v>
      </c>
      <c r="B14017">
        <v>-11.80845165</v>
      </c>
      <c r="C14017">
        <v>280.17999270000001</v>
      </c>
      <c r="D14017">
        <v>0.12992641099999999</v>
      </c>
      <c r="E14017">
        <f t="shared" si="436"/>
        <v>0.467041013</v>
      </c>
      <c r="F14017">
        <f t="shared" si="437"/>
        <v>11.80845165</v>
      </c>
    </row>
    <row r="14018" spans="1:6" x14ac:dyDescent="0.25">
      <c r="A14018">
        <v>-0.467041013</v>
      </c>
      <c r="B14018">
        <v>-11.69108009</v>
      </c>
      <c r="C14018">
        <v>280.2000122</v>
      </c>
      <c r="D14018">
        <v>0.12992933600000001</v>
      </c>
      <c r="E14018">
        <f t="shared" si="436"/>
        <v>0.467041013</v>
      </c>
      <c r="F14018">
        <f t="shared" si="437"/>
        <v>11.69108009</v>
      </c>
    </row>
    <row r="14019" spans="1:6" x14ac:dyDescent="0.25">
      <c r="A14019">
        <v>-0.467089849</v>
      </c>
      <c r="B14019">
        <v>-11.63672066</v>
      </c>
      <c r="C14019">
        <v>280.22000120000001</v>
      </c>
      <c r="D14019">
        <v>0.12994835599999999</v>
      </c>
      <c r="E14019">
        <f t="shared" si="436"/>
        <v>0.467089849</v>
      </c>
      <c r="F14019">
        <f t="shared" si="437"/>
        <v>11.63672066</v>
      </c>
    </row>
    <row r="14020" spans="1:6" x14ac:dyDescent="0.25">
      <c r="A14020">
        <v>-0.467138685</v>
      </c>
      <c r="B14020">
        <v>-11.727360729999999</v>
      </c>
      <c r="C14020">
        <v>280.23999020000002</v>
      </c>
      <c r="D14020">
        <v>0.12996954299999999</v>
      </c>
      <c r="E14020">
        <f t="shared" si="436"/>
        <v>0.467138685</v>
      </c>
      <c r="F14020">
        <f t="shared" si="437"/>
        <v>11.727360729999999</v>
      </c>
    </row>
    <row r="14021" spans="1:6" x14ac:dyDescent="0.25">
      <c r="A14021">
        <v>-0.467138685</v>
      </c>
      <c r="B14021">
        <v>-11.84969044</v>
      </c>
      <c r="C14021">
        <v>280.26000979999998</v>
      </c>
      <c r="D14021">
        <v>0.129991575</v>
      </c>
      <c r="E14021">
        <f t="shared" si="436"/>
        <v>0.467138685</v>
      </c>
      <c r="F14021">
        <f t="shared" si="437"/>
        <v>11.84969044</v>
      </c>
    </row>
    <row r="14022" spans="1:6" x14ac:dyDescent="0.25">
      <c r="A14022">
        <v>-0.46718749199999998</v>
      </c>
      <c r="B14022">
        <v>-11.840001109999999</v>
      </c>
      <c r="C14022">
        <v>280.27999879999999</v>
      </c>
      <c r="D14022">
        <v>0.13001059400000001</v>
      </c>
      <c r="E14022">
        <f t="shared" si="436"/>
        <v>0.46718749199999998</v>
      </c>
      <c r="F14022">
        <f t="shared" si="437"/>
        <v>11.840001109999999</v>
      </c>
    </row>
    <row r="14023" spans="1:6" x14ac:dyDescent="0.25">
      <c r="A14023">
        <v>-0.46723632799999998</v>
      </c>
      <c r="B14023">
        <v>-11.73351383</v>
      </c>
      <c r="C14023">
        <v>280.2999878</v>
      </c>
      <c r="D14023">
        <v>0.13002951200000001</v>
      </c>
      <c r="E14023">
        <f t="shared" si="436"/>
        <v>0.46723632799999998</v>
      </c>
      <c r="F14023">
        <f t="shared" si="437"/>
        <v>11.73351383</v>
      </c>
    </row>
    <row r="14024" spans="1:6" x14ac:dyDescent="0.25">
      <c r="A14024">
        <v>-0.46723632799999998</v>
      </c>
      <c r="B14024">
        <v>-11.667016029999999</v>
      </c>
      <c r="C14024">
        <v>280.32000729999999</v>
      </c>
      <c r="D14024">
        <v>0.13004183699999999</v>
      </c>
      <c r="E14024">
        <f t="shared" si="436"/>
        <v>0.46723632799999998</v>
      </c>
      <c r="F14024">
        <f t="shared" si="437"/>
        <v>11.667016029999999</v>
      </c>
    </row>
    <row r="14025" spans="1:6" x14ac:dyDescent="0.25">
      <c r="A14025">
        <v>-0.467285165</v>
      </c>
      <c r="B14025">
        <v>-11.69334888</v>
      </c>
      <c r="C14025">
        <v>280.3399963</v>
      </c>
      <c r="D14025">
        <v>0.13006056499999999</v>
      </c>
      <c r="E14025">
        <f t="shared" si="436"/>
        <v>0.467285165</v>
      </c>
      <c r="F14025">
        <f t="shared" si="437"/>
        <v>11.69334888</v>
      </c>
    </row>
    <row r="14026" spans="1:6" x14ac:dyDescent="0.25">
      <c r="A14026">
        <v>-0.46733397199999999</v>
      </c>
      <c r="B14026">
        <v>-11.77578259</v>
      </c>
      <c r="C14026">
        <v>280.35998540000003</v>
      </c>
      <c r="D14026">
        <v>0.13007766400000001</v>
      </c>
      <c r="E14026">
        <f t="shared" ref="E14026:E14089" si="438">ABS(A14026)</f>
        <v>0.46733397199999999</v>
      </c>
      <c r="F14026">
        <f t="shared" ref="F14026:F14089" si="439">ABS(B14026)</f>
        <v>11.77578259</v>
      </c>
    </row>
    <row r="14027" spans="1:6" x14ac:dyDescent="0.25">
      <c r="A14027">
        <v>-0.46733397199999999</v>
      </c>
      <c r="B14027">
        <v>-11.78947735</v>
      </c>
      <c r="C14027">
        <v>280.38000490000002</v>
      </c>
      <c r="D14027">
        <v>0.13009665400000001</v>
      </c>
      <c r="E14027">
        <f t="shared" si="438"/>
        <v>0.46733397199999999</v>
      </c>
      <c r="F14027">
        <f t="shared" si="439"/>
        <v>11.78947735</v>
      </c>
    </row>
    <row r="14028" spans="1:6" x14ac:dyDescent="0.25">
      <c r="A14028">
        <v>-0.46738280799999998</v>
      </c>
      <c r="B14028">
        <v>-11.733438489999999</v>
      </c>
      <c r="C14028">
        <v>280.39999390000003</v>
      </c>
      <c r="D14028">
        <v>0.13011076999999999</v>
      </c>
      <c r="E14028">
        <f t="shared" si="438"/>
        <v>0.46738280799999998</v>
      </c>
      <c r="F14028">
        <f t="shared" si="439"/>
        <v>11.733438489999999</v>
      </c>
    </row>
    <row r="14029" spans="1:6" x14ac:dyDescent="0.25">
      <c r="A14029">
        <v>-0.46743164399999998</v>
      </c>
      <c r="B14029">
        <v>-11.693949699999999</v>
      </c>
      <c r="C14029">
        <v>280.42001340000002</v>
      </c>
      <c r="D14029">
        <v>0.13011887499999999</v>
      </c>
      <c r="E14029">
        <f t="shared" si="438"/>
        <v>0.46743164399999998</v>
      </c>
      <c r="F14029">
        <f t="shared" si="439"/>
        <v>11.693949699999999</v>
      </c>
    </row>
    <row r="14030" spans="1:6" x14ac:dyDescent="0.25">
      <c r="A14030">
        <v>-0.46743164399999998</v>
      </c>
      <c r="B14030">
        <v>-11.72947216</v>
      </c>
      <c r="C14030">
        <v>280.44000240000003</v>
      </c>
      <c r="D14030">
        <v>0.13013741400000001</v>
      </c>
      <c r="E14030">
        <f t="shared" si="438"/>
        <v>0.46743164399999998</v>
      </c>
      <c r="F14030">
        <f t="shared" si="439"/>
        <v>11.72947216</v>
      </c>
    </row>
    <row r="14031" spans="1:6" x14ac:dyDescent="0.25">
      <c r="A14031">
        <v>-0.46748047999999998</v>
      </c>
      <c r="B14031">
        <v>-11.835245130000001</v>
      </c>
      <c r="C14031">
        <v>280.4599915</v>
      </c>
      <c r="D14031">
        <v>0.130163011</v>
      </c>
      <c r="E14031">
        <f t="shared" si="438"/>
        <v>0.46748047999999998</v>
      </c>
      <c r="F14031">
        <f t="shared" si="439"/>
        <v>11.835245130000001</v>
      </c>
    </row>
    <row r="14032" spans="1:6" x14ac:dyDescent="0.25">
      <c r="A14032">
        <v>-0.46752928799999999</v>
      </c>
      <c r="B14032">
        <v>-11.823565479999999</v>
      </c>
      <c r="C14032">
        <v>280.48001099999999</v>
      </c>
      <c r="D14032">
        <v>0.13018302000000001</v>
      </c>
      <c r="E14032">
        <f t="shared" si="438"/>
        <v>0.46752928799999999</v>
      </c>
      <c r="F14032">
        <f t="shared" si="439"/>
        <v>11.823565479999999</v>
      </c>
    </row>
    <row r="14033" spans="1:6" x14ac:dyDescent="0.25">
      <c r="A14033">
        <v>-0.46752928799999999</v>
      </c>
      <c r="B14033">
        <v>-11.782525059999999</v>
      </c>
      <c r="C14033">
        <v>280.5</v>
      </c>
      <c r="D14033">
        <v>0.13020233000000001</v>
      </c>
      <c r="E14033">
        <f t="shared" si="438"/>
        <v>0.46752928799999999</v>
      </c>
      <c r="F14033">
        <f t="shared" si="439"/>
        <v>11.782525059999999</v>
      </c>
    </row>
    <row r="14034" spans="1:6" x14ac:dyDescent="0.25">
      <c r="A14034">
        <v>-0.46757812399999998</v>
      </c>
      <c r="B14034">
        <v>-11.681565279999999</v>
      </c>
      <c r="C14034">
        <v>280.51998900000001</v>
      </c>
      <c r="D14034">
        <v>0.13021085800000001</v>
      </c>
      <c r="E14034">
        <f t="shared" si="438"/>
        <v>0.46757812399999998</v>
      </c>
      <c r="F14034">
        <f t="shared" si="439"/>
        <v>11.681565279999999</v>
      </c>
    </row>
    <row r="14035" spans="1:6" x14ac:dyDescent="0.25">
      <c r="A14035">
        <v>-0.46762695999999998</v>
      </c>
      <c r="B14035">
        <v>-11.73813438</v>
      </c>
      <c r="C14035">
        <v>280.5400085</v>
      </c>
      <c r="D14035">
        <v>0.13023005200000001</v>
      </c>
      <c r="E14035">
        <f t="shared" si="438"/>
        <v>0.46762695999999998</v>
      </c>
      <c r="F14035">
        <f t="shared" si="439"/>
        <v>11.73813438</v>
      </c>
    </row>
    <row r="14036" spans="1:6" x14ac:dyDescent="0.25">
      <c r="A14036">
        <v>-0.46762695999999998</v>
      </c>
      <c r="B14036">
        <v>-11.815127370000001</v>
      </c>
      <c r="C14036">
        <v>280.55999759999997</v>
      </c>
      <c r="D14036">
        <v>0.13025035200000001</v>
      </c>
      <c r="E14036">
        <f t="shared" si="438"/>
        <v>0.46762695999999998</v>
      </c>
      <c r="F14036">
        <f t="shared" si="439"/>
        <v>11.815127370000001</v>
      </c>
    </row>
    <row r="14037" spans="1:6" x14ac:dyDescent="0.25">
      <c r="A14037">
        <v>-0.46767576700000002</v>
      </c>
      <c r="B14037">
        <v>-11.846076010000001</v>
      </c>
      <c r="C14037">
        <v>280.57998659999998</v>
      </c>
      <c r="D14037">
        <v>0.13026279299999999</v>
      </c>
      <c r="E14037">
        <f t="shared" si="438"/>
        <v>0.46767576700000002</v>
      </c>
      <c r="F14037">
        <f t="shared" si="439"/>
        <v>11.846076010000001</v>
      </c>
    </row>
    <row r="14038" spans="1:6" x14ac:dyDescent="0.25">
      <c r="A14038">
        <v>-0.46772460300000002</v>
      </c>
      <c r="B14038">
        <v>-11.806852340000001</v>
      </c>
      <c r="C14038">
        <v>280.60000609999997</v>
      </c>
      <c r="D14038">
        <v>0.130278058</v>
      </c>
      <c r="E14038">
        <f t="shared" si="438"/>
        <v>0.46772460300000002</v>
      </c>
      <c r="F14038">
        <f t="shared" si="439"/>
        <v>11.806852340000001</v>
      </c>
    </row>
    <row r="14039" spans="1:6" x14ac:dyDescent="0.25">
      <c r="A14039">
        <v>-0.46772460300000002</v>
      </c>
      <c r="B14039">
        <v>-11.751632689999999</v>
      </c>
      <c r="C14039">
        <v>280.61999509999998</v>
      </c>
      <c r="D14039">
        <v>0.13029719400000001</v>
      </c>
      <c r="E14039">
        <f t="shared" si="438"/>
        <v>0.46772460300000002</v>
      </c>
      <c r="F14039">
        <f t="shared" si="439"/>
        <v>11.751632689999999</v>
      </c>
    </row>
    <row r="14040" spans="1:6" x14ac:dyDescent="0.25">
      <c r="A14040">
        <v>-0.46777343999999998</v>
      </c>
      <c r="B14040">
        <v>-11.675684929999999</v>
      </c>
      <c r="C14040">
        <v>280.64001459999997</v>
      </c>
      <c r="D14040">
        <v>0.130317349</v>
      </c>
      <c r="E14040">
        <f t="shared" si="438"/>
        <v>0.46777343999999998</v>
      </c>
      <c r="F14040">
        <f t="shared" si="439"/>
        <v>11.675684929999999</v>
      </c>
    </row>
    <row r="14041" spans="1:6" x14ac:dyDescent="0.25">
      <c r="A14041">
        <v>-0.46782227599999998</v>
      </c>
      <c r="B14041">
        <v>-11.73297691</v>
      </c>
      <c r="C14041">
        <v>280.6600037</v>
      </c>
      <c r="D14041">
        <v>0.13034236299999999</v>
      </c>
      <c r="E14041">
        <f t="shared" si="438"/>
        <v>0.46782227599999998</v>
      </c>
      <c r="F14041">
        <f t="shared" si="439"/>
        <v>11.73297691</v>
      </c>
    </row>
    <row r="14042" spans="1:6" x14ac:dyDescent="0.25">
      <c r="A14042">
        <v>-0.46782227599999998</v>
      </c>
      <c r="B14042">
        <v>-11.882940290000001</v>
      </c>
      <c r="C14042">
        <v>280.67999270000001</v>
      </c>
      <c r="D14042">
        <v>0.13034952299999999</v>
      </c>
      <c r="E14042">
        <f t="shared" si="438"/>
        <v>0.46782227599999998</v>
      </c>
      <c r="F14042">
        <f t="shared" si="439"/>
        <v>11.882940290000001</v>
      </c>
    </row>
    <row r="14043" spans="1:6" x14ac:dyDescent="0.25">
      <c r="A14043">
        <v>-0.46787108300000002</v>
      </c>
      <c r="B14043">
        <v>-11.77728844</v>
      </c>
      <c r="C14043">
        <v>280.7000122</v>
      </c>
      <c r="D14043">
        <v>0.13036499100000001</v>
      </c>
      <c r="E14043">
        <f t="shared" si="438"/>
        <v>0.46787108300000002</v>
      </c>
      <c r="F14043">
        <f t="shared" si="439"/>
        <v>11.77728844</v>
      </c>
    </row>
    <row r="14044" spans="1:6" x14ac:dyDescent="0.25">
      <c r="A14044">
        <v>-0.46787108300000002</v>
      </c>
      <c r="B14044">
        <v>-11.77266884</v>
      </c>
      <c r="C14044">
        <v>280.72000120000001</v>
      </c>
      <c r="D14044">
        <v>0.13038364699999999</v>
      </c>
      <c r="E14044">
        <f t="shared" si="438"/>
        <v>0.46787108300000002</v>
      </c>
      <c r="F14044">
        <f t="shared" si="439"/>
        <v>11.77266884</v>
      </c>
    </row>
    <row r="14045" spans="1:6" x14ac:dyDescent="0.25">
      <c r="A14045">
        <v>-0.46791991900000002</v>
      </c>
      <c r="B14045">
        <v>-11.78331852</v>
      </c>
      <c r="C14045">
        <v>280.73999020000002</v>
      </c>
      <c r="D14045">
        <v>0.13040044000000001</v>
      </c>
      <c r="E14045">
        <f t="shared" si="438"/>
        <v>0.46791991900000002</v>
      </c>
      <c r="F14045">
        <f t="shared" si="439"/>
        <v>11.78331852</v>
      </c>
    </row>
    <row r="14046" spans="1:6" x14ac:dyDescent="0.25">
      <c r="A14046">
        <v>-0.46796875500000001</v>
      </c>
      <c r="B14046">
        <v>-11.816843029999999</v>
      </c>
      <c r="C14046">
        <v>280.76000979999998</v>
      </c>
      <c r="D14046">
        <v>0.13041855699999999</v>
      </c>
      <c r="E14046">
        <f t="shared" si="438"/>
        <v>0.46796875500000001</v>
      </c>
      <c r="F14046">
        <f t="shared" si="439"/>
        <v>11.816843029999999</v>
      </c>
    </row>
    <row r="14047" spans="1:6" x14ac:dyDescent="0.25">
      <c r="A14047">
        <v>-0.46801759199999998</v>
      </c>
      <c r="B14047">
        <v>-11.908970829999999</v>
      </c>
      <c r="C14047">
        <v>280.77999879999999</v>
      </c>
      <c r="D14047">
        <v>0.13043845000000001</v>
      </c>
      <c r="E14047">
        <f t="shared" si="438"/>
        <v>0.46801759199999998</v>
      </c>
      <c r="F14047">
        <f t="shared" si="439"/>
        <v>11.908970829999999</v>
      </c>
    </row>
    <row r="14048" spans="1:6" x14ac:dyDescent="0.25">
      <c r="A14048">
        <v>-0.46801759199999998</v>
      </c>
      <c r="B14048">
        <v>-11.76687336</v>
      </c>
      <c r="C14048">
        <v>280.7999878</v>
      </c>
      <c r="D14048">
        <v>0.13045675600000001</v>
      </c>
      <c r="E14048">
        <f t="shared" si="438"/>
        <v>0.46801759199999998</v>
      </c>
      <c r="F14048">
        <f t="shared" si="439"/>
        <v>11.76687336</v>
      </c>
    </row>
    <row r="14049" spans="1:6" x14ac:dyDescent="0.25">
      <c r="A14049">
        <v>-0.46806639900000002</v>
      </c>
      <c r="B14049">
        <v>-11.737206459999999</v>
      </c>
      <c r="C14049">
        <v>280.82000729999999</v>
      </c>
      <c r="D14049">
        <v>0.130466477</v>
      </c>
      <c r="E14049">
        <f t="shared" si="438"/>
        <v>0.46806639900000002</v>
      </c>
      <c r="F14049">
        <f t="shared" si="439"/>
        <v>11.737206459999999</v>
      </c>
    </row>
    <row r="14050" spans="1:6" x14ac:dyDescent="0.25">
      <c r="A14050">
        <v>-0.46811523500000002</v>
      </c>
      <c r="B14050">
        <v>-11.77256107</v>
      </c>
      <c r="C14050">
        <v>280.8399963</v>
      </c>
      <c r="D14050">
        <v>0.130489672</v>
      </c>
      <c r="E14050">
        <f t="shared" si="438"/>
        <v>0.46811523500000002</v>
      </c>
      <c r="F14050">
        <f t="shared" si="439"/>
        <v>11.77256107</v>
      </c>
    </row>
    <row r="14051" spans="1:6" x14ac:dyDescent="0.25">
      <c r="A14051">
        <v>-0.46811523500000002</v>
      </c>
      <c r="B14051">
        <v>-11.76207924</v>
      </c>
      <c r="C14051">
        <v>280.85998540000003</v>
      </c>
      <c r="D14051">
        <v>0.13051163099999999</v>
      </c>
      <c r="E14051">
        <f t="shared" si="438"/>
        <v>0.46811523500000002</v>
      </c>
      <c r="F14051">
        <f t="shared" si="439"/>
        <v>11.76207924</v>
      </c>
    </row>
    <row r="14052" spans="1:6" x14ac:dyDescent="0.25">
      <c r="A14052">
        <v>-0.46816407100000001</v>
      </c>
      <c r="B14052">
        <v>-11.877130510000001</v>
      </c>
      <c r="C14052">
        <v>280.88000490000002</v>
      </c>
      <c r="D14052">
        <v>0.130532862</v>
      </c>
      <c r="E14052">
        <f t="shared" si="438"/>
        <v>0.46816407100000001</v>
      </c>
      <c r="F14052">
        <f t="shared" si="439"/>
        <v>11.877130510000001</v>
      </c>
    </row>
    <row r="14053" spans="1:6" x14ac:dyDescent="0.25">
      <c r="A14053">
        <v>-0.46816407100000001</v>
      </c>
      <c r="B14053">
        <v>-11.767527579999999</v>
      </c>
      <c r="C14053">
        <v>280.89999390000003</v>
      </c>
      <c r="D14053">
        <v>0.13054521699999999</v>
      </c>
      <c r="E14053">
        <f t="shared" si="438"/>
        <v>0.46816407100000001</v>
      </c>
      <c r="F14053">
        <f t="shared" si="439"/>
        <v>11.767527579999999</v>
      </c>
    </row>
    <row r="14054" spans="1:6" x14ac:dyDescent="0.25">
      <c r="A14054">
        <v>-0.468212878</v>
      </c>
      <c r="B14054">
        <v>-11.755965229999999</v>
      </c>
      <c r="C14054">
        <v>280.92001340000002</v>
      </c>
      <c r="D14054">
        <v>0.13056109299999999</v>
      </c>
      <c r="E14054">
        <f t="shared" si="438"/>
        <v>0.468212878</v>
      </c>
      <c r="F14054">
        <f t="shared" si="439"/>
        <v>11.755965229999999</v>
      </c>
    </row>
    <row r="14055" spans="1:6" x14ac:dyDescent="0.25">
      <c r="A14055">
        <v>-0.46826171500000002</v>
      </c>
      <c r="B14055">
        <v>-11.713315010000001</v>
      </c>
      <c r="C14055">
        <v>280.94000240000003</v>
      </c>
      <c r="D14055">
        <v>0.13058667500000001</v>
      </c>
      <c r="E14055">
        <f t="shared" si="438"/>
        <v>0.46826171500000002</v>
      </c>
      <c r="F14055">
        <f t="shared" si="439"/>
        <v>11.713315010000001</v>
      </c>
    </row>
    <row r="14056" spans="1:6" x14ac:dyDescent="0.25">
      <c r="A14056">
        <v>-0.46826171500000002</v>
      </c>
      <c r="B14056">
        <v>-11.747510910000001</v>
      </c>
      <c r="C14056">
        <v>280.9599915</v>
      </c>
      <c r="D14056">
        <v>0.13058948400000001</v>
      </c>
      <c r="E14056">
        <f t="shared" si="438"/>
        <v>0.46826171500000002</v>
      </c>
      <c r="F14056">
        <f t="shared" si="439"/>
        <v>11.747510910000001</v>
      </c>
    </row>
    <row r="14057" spans="1:6" x14ac:dyDescent="0.25">
      <c r="A14057">
        <v>-0.46831055100000002</v>
      </c>
      <c r="B14057">
        <v>-11.887845990000001</v>
      </c>
      <c r="C14057">
        <v>280.98001099999999</v>
      </c>
      <c r="D14057">
        <v>0.13061414900000001</v>
      </c>
      <c r="E14057">
        <f t="shared" si="438"/>
        <v>0.46831055100000002</v>
      </c>
      <c r="F14057">
        <f t="shared" si="439"/>
        <v>11.887845990000001</v>
      </c>
    </row>
    <row r="14058" spans="1:6" x14ac:dyDescent="0.25">
      <c r="A14058">
        <v>-0.46835938700000002</v>
      </c>
      <c r="B14058">
        <v>-11.8193264</v>
      </c>
      <c r="C14058">
        <v>281</v>
      </c>
      <c r="D14058">
        <v>0.13062747899999999</v>
      </c>
      <c r="E14058">
        <f t="shared" si="438"/>
        <v>0.46835938700000002</v>
      </c>
      <c r="F14058">
        <f t="shared" si="439"/>
        <v>11.8193264</v>
      </c>
    </row>
    <row r="14059" spans="1:6" x14ac:dyDescent="0.25">
      <c r="A14059">
        <v>-0.46835938700000002</v>
      </c>
      <c r="B14059">
        <v>-11.69685078</v>
      </c>
      <c r="C14059">
        <v>281.01998900000001</v>
      </c>
      <c r="D14059">
        <v>0.13065095099999999</v>
      </c>
      <c r="E14059">
        <f t="shared" si="438"/>
        <v>0.46835938700000002</v>
      </c>
      <c r="F14059">
        <f t="shared" si="439"/>
        <v>11.69685078</v>
      </c>
    </row>
    <row r="14060" spans="1:6" x14ac:dyDescent="0.25">
      <c r="A14060">
        <v>-0.468408194</v>
      </c>
      <c r="B14060">
        <v>-11.69944763</v>
      </c>
      <c r="C14060">
        <v>281.0400085</v>
      </c>
      <c r="D14060">
        <v>0.13067454000000001</v>
      </c>
      <c r="E14060">
        <f t="shared" si="438"/>
        <v>0.468408194</v>
      </c>
      <c r="F14060">
        <f t="shared" si="439"/>
        <v>11.69944763</v>
      </c>
    </row>
    <row r="14061" spans="1:6" x14ac:dyDescent="0.25">
      <c r="A14061">
        <v>-0.46845703</v>
      </c>
      <c r="B14061">
        <v>-11.828735350000001</v>
      </c>
      <c r="C14061">
        <v>281.05999759999997</v>
      </c>
      <c r="D14061">
        <v>0.13069104200000001</v>
      </c>
      <c r="E14061">
        <f t="shared" si="438"/>
        <v>0.46845703</v>
      </c>
      <c r="F14061">
        <f t="shared" si="439"/>
        <v>11.828735350000001</v>
      </c>
    </row>
    <row r="14062" spans="1:6" x14ac:dyDescent="0.25">
      <c r="A14062">
        <v>-0.46845703</v>
      </c>
      <c r="B14062">
        <v>-11.827031140000001</v>
      </c>
      <c r="C14062">
        <v>281.07998659999998</v>
      </c>
      <c r="D14062">
        <v>0.13072611200000001</v>
      </c>
      <c r="E14062">
        <f t="shared" si="438"/>
        <v>0.46845703</v>
      </c>
      <c r="F14062">
        <f t="shared" si="439"/>
        <v>11.827031140000001</v>
      </c>
    </row>
    <row r="14063" spans="1:6" x14ac:dyDescent="0.25">
      <c r="A14063">
        <v>-0.46850586700000002</v>
      </c>
      <c r="B14063">
        <v>-11.75492573</v>
      </c>
      <c r="C14063">
        <v>281.10000609999997</v>
      </c>
      <c r="D14063">
        <v>0.130739092</v>
      </c>
      <c r="E14063">
        <f t="shared" si="438"/>
        <v>0.46850586700000002</v>
      </c>
      <c r="F14063">
        <f t="shared" si="439"/>
        <v>11.75492573</v>
      </c>
    </row>
    <row r="14064" spans="1:6" x14ac:dyDescent="0.25">
      <c r="A14064">
        <v>-0.468554674</v>
      </c>
      <c r="B14064">
        <v>-11.71332645</v>
      </c>
      <c r="C14064">
        <v>281.11999509999998</v>
      </c>
      <c r="D14064">
        <v>0.13075668500000001</v>
      </c>
      <c r="E14064">
        <f t="shared" si="438"/>
        <v>0.468554674</v>
      </c>
      <c r="F14064">
        <f t="shared" si="439"/>
        <v>11.71332645</v>
      </c>
    </row>
    <row r="14065" spans="1:6" x14ac:dyDescent="0.25">
      <c r="A14065">
        <v>-0.468554674</v>
      </c>
      <c r="B14065">
        <v>-11.695003509999999</v>
      </c>
      <c r="C14065">
        <v>281.14001459999997</v>
      </c>
      <c r="D14065">
        <v>0.13077250300000001</v>
      </c>
      <c r="E14065">
        <f t="shared" si="438"/>
        <v>0.468554674</v>
      </c>
      <c r="F14065">
        <f t="shared" si="439"/>
        <v>11.695003509999999</v>
      </c>
    </row>
    <row r="14066" spans="1:6" x14ac:dyDescent="0.25">
      <c r="A14066">
        <v>-0.46860351</v>
      </c>
      <c r="B14066">
        <v>-11.723773</v>
      </c>
      <c r="C14066">
        <v>281.1600037</v>
      </c>
      <c r="D14066">
        <v>0.130801476</v>
      </c>
      <c r="E14066">
        <f t="shared" si="438"/>
        <v>0.46860351</v>
      </c>
      <c r="F14066">
        <f t="shared" si="439"/>
        <v>11.723773</v>
      </c>
    </row>
    <row r="14067" spans="1:6" x14ac:dyDescent="0.25">
      <c r="A14067">
        <v>-0.468652346</v>
      </c>
      <c r="B14067">
        <v>-11.843762399999999</v>
      </c>
      <c r="C14067">
        <v>281.17999270000001</v>
      </c>
      <c r="D14067">
        <v>0.13082032099999999</v>
      </c>
      <c r="E14067">
        <f t="shared" si="438"/>
        <v>0.468652346</v>
      </c>
      <c r="F14067">
        <f t="shared" si="439"/>
        <v>11.843762399999999</v>
      </c>
    </row>
    <row r="14068" spans="1:6" x14ac:dyDescent="0.25">
      <c r="A14068">
        <v>-0.468652346</v>
      </c>
      <c r="B14068">
        <v>-11.747148510000001</v>
      </c>
      <c r="C14068">
        <v>281.2000122</v>
      </c>
      <c r="D14068">
        <v>0.13082787300000001</v>
      </c>
      <c r="E14068">
        <f t="shared" si="438"/>
        <v>0.468652346</v>
      </c>
      <c r="F14068">
        <f t="shared" si="439"/>
        <v>11.747148510000001</v>
      </c>
    </row>
    <row r="14069" spans="1:6" x14ac:dyDescent="0.25">
      <c r="A14069">
        <v>-0.46870118199999999</v>
      </c>
      <c r="B14069">
        <v>-11.736541750000001</v>
      </c>
      <c r="C14069">
        <v>281.22000120000001</v>
      </c>
      <c r="D14069">
        <v>0.13084161</v>
      </c>
      <c r="E14069">
        <f t="shared" si="438"/>
        <v>0.46870118199999999</v>
      </c>
      <c r="F14069">
        <f t="shared" si="439"/>
        <v>11.736541750000001</v>
      </c>
    </row>
    <row r="14070" spans="1:6" x14ac:dyDescent="0.25">
      <c r="A14070">
        <v>-0.46870118199999999</v>
      </c>
      <c r="B14070">
        <v>-11.70271397</v>
      </c>
      <c r="C14070">
        <v>281.23999020000002</v>
      </c>
      <c r="D14070">
        <v>0.13086621800000001</v>
      </c>
      <c r="E14070">
        <f t="shared" si="438"/>
        <v>0.46870118199999999</v>
      </c>
      <c r="F14070">
        <f t="shared" si="439"/>
        <v>11.70271397</v>
      </c>
    </row>
    <row r="14071" spans="1:6" x14ac:dyDescent="0.25">
      <c r="A14071">
        <v>-0.46874999000000001</v>
      </c>
      <c r="B14071">
        <v>-11.76896477</v>
      </c>
      <c r="C14071">
        <v>281.26000979999998</v>
      </c>
      <c r="D14071">
        <v>0.13089017</v>
      </c>
      <c r="E14071">
        <f t="shared" si="438"/>
        <v>0.46874999000000001</v>
      </c>
      <c r="F14071">
        <f t="shared" si="439"/>
        <v>11.76896477</v>
      </c>
    </row>
    <row r="14072" spans="1:6" x14ac:dyDescent="0.25">
      <c r="A14072">
        <v>-0.468798826</v>
      </c>
      <c r="B14072">
        <v>-11.84682083</v>
      </c>
      <c r="C14072">
        <v>281.27999879999999</v>
      </c>
      <c r="D14072">
        <v>0.13091405</v>
      </c>
      <c r="E14072">
        <f t="shared" si="438"/>
        <v>0.468798826</v>
      </c>
      <c r="F14072">
        <f t="shared" si="439"/>
        <v>11.84682083</v>
      </c>
    </row>
    <row r="14073" spans="1:6" x14ac:dyDescent="0.25">
      <c r="A14073">
        <v>-0.468798826</v>
      </c>
      <c r="B14073">
        <v>-11.82118893</v>
      </c>
      <c r="C14073">
        <v>281.2999878</v>
      </c>
      <c r="D14073">
        <v>0.130926986</v>
      </c>
      <c r="E14073">
        <f t="shared" si="438"/>
        <v>0.468798826</v>
      </c>
      <c r="F14073">
        <f t="shared" si="439"/>
        <v>11.82118893</v>
      </c>
    </row>
    <row r="14074" spans="1:6" x14ac:dyDescent="0.25">
      <c r="A14074">
        <v>-0.468847662</v>
      </c>
      <c r="B14074">
        <v>-11.748654370000001</v>
      </c>
      <c r="C14074">
        <v>281.32000729999999</v>
      </c>
      <c r="D14074">
        <v>0.13094398300000001</v>
      </c>
      <c r="E14074">
        <f t="shared" si="438"/>
        <v>0.468847662</v>
      </c>
      <c r="F14074">
        <f t="shared" si="439"/>
        <v>11.748654370000001</v>
      </c>
    </row>
    <row r="14075" spans="1:6" x14ac:dyDescent="0.25">
      <c r="A14075">
        <v>-0.46889649799999999</v>
      </c>
      <c r="B14075">
        <v>-11.634825709999999</v>
      </c>
      <c r="C14075">
        <v>281.3399963</v>
      </c>
      <c r="D14075">
        <v>0.13096888100000001</v>
      </c>
      <c r="E14075">
        <f t="shared" si="438"/>
        <v>0.46889649799999999</v>
      </c>
      <c r="F14075">
        <f t="shared" si="439"/>
        <v>11.634825709999999</v>
      </c>
    </row>
    <row r="14076" spans="1:6" x14ac:dyDescent="0.25">
      <c r="A14076">
        <v>-0.46889649799999999</v>
      </c>
      <c r="B14076">
        <v>-11.82912254</v>
      </c>
      <c r="C14076">
        <v>281.35998540000003</v>
      </c>
      <c r="D14076">
        <v>0.130975284</v>
      </c>
      <c r="E14076">
        <f t="shared" si="438"/>
        <v>0.46889649799999999</v>
      </c>
      <c r="F14076">
        <f t="shared" si="439"/>
        <v>11.82912254</v>
      </c>
    </row>
    <row r="14077" spans="1:6" x14ac:dyDescent="0.25">
      <c r="A14077">
        <v>-0.46894530499999998</v>
      </c>
      <c r="B14077">
        <v>-11.815981860000001</v>
      </c>
      <c r="C14077">
        <v>281.38000490000002</v>
      </c>
      <c r="D14077">
        <v>0.13101352699999999</v>
      </c>
      <c r="E14077">
        <f t="shared" si="438"/>
        <v>0.46894530499999998</v>
      </c>
      <c r="F14077">
        <f t="shared" si="439"/>
        <v>11.815981860000001</v>
      </c>
    </row>
    <row r="14078" spans="1:6" x14ac:dyDescent="0.25">
      <c r="A14078">
        <v>-0.468994142</v>
      </c>
      <c r="B14078">
        <v>-11.8316412</v>
      </c>
      <c r="C14078">
        <v>281.39999390000003</v>
      </c>
      <c r="D14078">
        <v>0.13102924299999999</v>
      </c>
      <c r="E14078">
        <f t="shared" si="438"/>
        <v>0.468994142</v>
      </c>
      <c r="F14078">
        <f t="shared" si="439"/>
        <v>11.8316412</v>
      </c>
    </row>
    <row r="14079" spans="1:6" x14ac:dyDescent="0.25">
      <c r="A14079">
        <v>-0.468994142</v>
      </c>
      <c r="B14079">
        <v>-11.691955569999999</v>
      </c>
      <c r="C14079">
        <v>281.42001340000002</v>
      </c>
      <c r="D14079">
        <v>0.13103762499999999</v>
      </c>
      <c r="E14079">
        <f t="shared" si="438"/>
        <v>0.468994142</v>
      </c>
      <c r="F14079">
        <f t="shared" si="439"/>
        <v>11.691955569999999</v>
      </c>
    </row>
    <row r="14080" spans="1:6" x14ac:dyDescent="0.25">
      <c r="A14080">
        <v>-0.469042978</v>
      </c>
      <c r="B14080">
        <v>-11.726534839999999</v>
      </c>
      <c r="C14080">
        <v>281.44000240000003</v>
      </c>
      <c r="D14080">
        <v>0.13106389099999999</v>
      </c>
      <c r="E14080">
        <f t="shared" si="438"/>
        <v>0.469042978</v>
      </c>
      <c r="F14080">
        <f t="shared" si="439"/>
        <v>11.726534839999999</v>
      </c>
    </row>
    <row r="14081" spans="1:6" x14ac:dyDescent="0.25">
      <c r="A14081">
        <v>-0.46909178499999998</v>
      </c>
      <c r="B14081">
        <v>-11.87913513</v>
      </c>
      <c r="C14081">
        <v>281.4599915</v>
      </c>
      <c r="D14081">
        <v>0.13108841099999999</v>
      </c>
      <c r="E14081">
        <f t="shared" si="438"/>
        <v>0.46909178499999998</v>
      </c>
      <c r="F14081">
        <f t="shared" si="439"/>
        <v>11.87913513</v>
      </c>
    </row>
    <row r="14082" spans="1:6" x14ac:dyDescent="0.25">
      <c r="A14082">
        <v>-0.46909178499999998</v>
      </c>
      <c r="B14082">
        <v>-11.84692669</v>
      </c>
      <c r="C14082">
        <v>281.48001099999999</v>
      </c>
      <c r="D14082">
        <v>0.13110092600000001</v>
      </c>
      <c r="E14082">
        <f t="shared" si="438"/>
        <v>0.46909178499999998</v>
      </c>
      <c r="F14082">
        <f t="shared" si="439"/>
        <v>11.84692669</v>
      </c>
    </row>
    <row r="14083" spans="1:6" x14ac:dyDescent="0.25">
      <c r="A14083">
        <v>-0.46914062099999998</v>
      </c>
      <c r="B14083">
        <v>-11.795011519999999</v>
      </c>
      <c r="C14083">
        <v>281.5</v>
      </c>
      <c r="D14083">
        <v>0.13113122299999999</v>
      </c>
      <c r="E14083">
        <f t="shared" si="438"/>
        <v>0.46914062099999998</v>
      </c>
      <c r="F14083">
        <f t="shared" si="439"/>
        <v>11.795011519999999</v>
      </c>
    </row>
    <row r="14084" spans="1:6" x14ac:dyDescent="0.25">
      <c r="A14084">
        <v>-0.46918945699999998</v>
      </c>
      <c r="B14084">
        <v>-11.727873799999999</v>
      </c>
      <c r="C14084">
        <v>281.51998900000001</v>
      </c>
      <c r="D14084">
        <v>0.13113716</v>
      </c>
      <c r="E14084">
        <f t="shared" si="438"/>
        <v>0.46918945699999998</v>
      </c>
      <c r="F14084">
        <f t="shared" si="439"/>
        <v>11.727873799999999</v>
      </c>
    </row>
    <row r="14085" spans="1:6" x14ac:dyDescent="0.25">
      <c r="A14085">
        <v>-0.46918945699999998</v>
      </c>
      <c r="B14085">
        <v>-11.70123386</v>
      </c>
      <c r="C14085">
        <v>281.5400085</v>
      </c>
      <c r="D14085">
        <v>0.13115961300000001</v>
      </c>
      <c r="E14085">
        <f t="shared" si="438"/>
        <v>0.46918945699999998</v>
      </c>
      <c r="F14085">
        <f t="shared" si="439"/>
        <v>11.70123386</v>
      </c>
    </row>
    <row r="14086" spans="1:6" x14ac:dyDescent="0.25">
      <c r="A14086">
        <v>-0.469238294</v>
      </c>
      <c r="B14086">
        <v>-11.805765149999999</v>
      </c>
      <c r="C14086">
        <v>281.55999759999997</v>
      </c>
      <c r="D14086">
        <v>0.131178604</v>
      </c>
      <c r="E14086">
        <f t="shared" si="438"/>
        <v>0.469238294</v>
      </c>
      <c r="F14086">
        <f t="shared" si="439"/>
        <v>11.805765149999999</v>
      </c>
    </row>
    <row r="14087" spans="1:6" x14ac:dyDescent="0.25">
      <c r="A14087">
        <v>-0.469238294</v>
      </c>
      <c r="B14087">
        <v>-11.79875374</v>
      </c>
      <c r="C14087">
        <v>281.57998659999998</v>
      </c>
      <c r="D14087">
        <v>0.131204652</v>
      </c>
      <c r="E14087">
        <f t="shared" si="438"/>
        <v>0.469238294</v>
      </c>
      <c r="F14087">
        <f t="shared" si="439"/>
        <v>11.79875374</v>
      </c>
    </row>
    <row r="14088" spans="1:6" x14ac:dyDescent="0.25">
      <c r="A14088">
        <v>-0.46928710099999998</v>
      </c>
      <c r="B14088">
        <v>-11.75541115</v>
      </c>
      <c r="C14088">
        <v>281.60000609999997</v>
      </c>
      <c r="D14088">
        <v>0.131226712</v>
      </c>
      <c r="E14088">
        <f t="shared" si="438"/>
        <v>0.46928710099999998</v>
      </c>
      <c r="F14088">
        <f t="shared" si="439"/>
        <v>11.75541115</v>
      </c>
    </row>
    <row r="14089" spans="1:6" x14ac:dyDescent="0.25">
      <c r="A14089">
        <v>-0.46933593699999998</v>
      </c>
      <c r="B14089">
        <v>-11.717008590000001</v>
      </c>
      <c r="C14089">
        <v>281.61999509999998</v>
      </c>
      <c r="D14089">
        <v>0.131246532</v>
      </c>
      <c r="E14089">
        <f t="shared" si="438"/>
        <v>0.46933593699999998</v>
      </c>
      <c r="F14089">
        <f t="shared" si="439"/>
        <v>11.717008590000001</v>
      </c>
    </row>
    <row r="14090" spans="1:6" x14ac:dyDescent="0.25">
      <c r="A14090">
        <v>-0.46933593699999998</v>
      </c>
      <c r="B14090">
        <v>-11.686046599999999</v>
      </c>
      <c r="C14090">
        <v>281.64001459999997</v>
      </c>
      <c r="D14090">
        <v>0.131262932</v>
      </c>
      <c r="E14090">
        <f t="shared" ref="E14090:E14153" si="440">ABS(A14090)</f>
        <v>0.46933593699999998</v>
      </c>
      <c r="F14090">
        <f t="shared" ref="F14090:F14153" si="441">ABS(B14090)</f>
        <v>11.686046599999999</v>
      </c>
    </row>
    <row r="14091" spans="1:6" x14ac:dyDescent="0.25">
      <c r="A14091">
        <v>-0.46938477299999998</v>
      </c>
      <c r="B14091">
        <v>-11.75139523</v>
      </c>
      <c r="C14091">
        <v>281.6600037</v>
      </c>
      <c r="D14091">
        <v>0.13128410500000001</v>
      </c>
      <c r="E14091">
        <f t="shared" si="440"/>
        <v>0.46938477299999998</v>
      </c>
      <c r="F14091">
        <f t="shared" si="441"/>
        <v>11.75139523</v>
      </c>
    </row>
    <row r="14092" spans="1:6" x14ac:dyDescent="0.25">
      <c r="A14092">
        <v>-0.46943358000000002</v>
      </c>
      <c r="B14092">
        <v>-11.84899521</v>
      </c>
      <c r="C14092">
        <v>281.67999270000001</v>
      </c>
      <c r="D14092">
        <v>0.13130702399999999</v>
      </c>
      <c r="E14092">
        <f t="shared" si="440"/>
        <v>0.46943358000000002</v>
      </c>
      <c r="F14092">
        <f t="shared" si="441"/>
        <v>11.84899521</v>
      </c>
    </row>
    <row r="14093" spans="1:6" x14ac:dyDescent="0.25">
      <c r="A14093">
        <v>-0.46943358000000002</v>
      </c>
      <c r="B14093">
        <v>-11.82228374</v>
      </c>
      <c r="C14093">
        <v>281.7000122</v>
      </c>
      <c r="D14093">
        <v>0.13133033599999999</v>
      </c>
      <c r="E14093">
        <f t="shared" si="440"/>
        <v>0.46943358000000002</v>
      </c>
      <c r="F14093">
        <f t="shared" si="441"/>
        <v>11.82228374</v>
      </c>
    </row>
    <row r="14094" spans="1:6" x14ac:dyDescent="0.25">
      <c r="A14094">
        <v>-0.46948241699999999</v>
      </c>
      <c r="B14094">
        <v>-11.79289436</v>
      </c>
      <c r="C14094">
        <v>281.72000120000001</v>
      </c>
      <c r="D14094">
        <v>0.131347042</v>
      </c>
      <c r="E14094">
        <f t="shared" si="440"/>
        <v>0.46948241699999999</v>
      </c>
      <c r="F14094">
        <f t="shared" si="441"/>
        <v>11.79289436</v>
      </c>
    </row>
    <row r="14095" spans="1:6" x14ac:dyDescent="0.25">
      <c r="A14095">
        <v>-0.46953125299999998</v>
      </c>
      <c r="B14095">
        <v>-11.64618778</v>
      </c>
      <c r="C14095">
        <v>281.73999020000002</v>
      </c>
      <c r="D14095">
        <v>0.131360212</v>
      </c>
      <c r="E14095">
        <f t="shared" si="440"/>
        <v>0.46953125299999998</v>
      </c>
      <c r="F14095">
        <f t="shared" si="441"/>
        <v>11.64618778</v>
      </c>
    </row>
    <row r="14096" spans="1:6" x14ac:dyDescent="0.25">
      <c r="A14096">
        <v>-0.46953125299999998</v>
      </c>
      <c r="B14096">
        <v>-11.77477551</v>
      </c>
      <c r="C14096">
        <v>281.76000979999998</v>
      </c>
      <c r="D14096">
        <v>0.13138556100000001</v>
      </c>
      <c r="E14096">
        <f t="shared" si="440"/>
        <v>0.46953125299999998</v>
      </c>
      <c r="F14096">
        <f t="shared" si="441"/>
        <v>11.77477551</v>
      </c>
    </row>
    <row r="14097" spans="1:6" x14ac:dyDescent="0.25">
      <c r="A14097">
        <v>-0.46958008899999998</v>
      </c>
      <c r="B14097">
        <v>-11.85304928</v>
      </c>
      <c r="C14097">
        <v>281.77999879999999</v>
      </c>
      <c r="D14097">
        <v>0.13141403900000001</v>
      </c>
      <c r="E14097">
        <f t="shared" si="440"/>
        <v>0.46958008899999998</v>
      </c>
      <c r="F14097">
        <f t="shared" si="441"/>
        <v>11.85304928</v>
      </c>
    </row>
    <row r="14098" spans="1:6" x14ac:dyDescent="0.25">
      <c r="A14098">
        <v>-0.46962889600000002</v>
      </c>
      <c r="B14098">
        <v>-11.861243249999999</v>
      </c>
      <c r="C14098">
        <v>281.7999878</v>
      </c>
      <c r="D14098">
        <v>0.13143407700000001</v>
      </c>
      <c r="E14098">
        <f t="shared" si="440"/>
        <v>0.46962889600000002</v>
      </c>
      <c r="F14098">
        <f t="shared" si="441"/>
        <v>11.861243249999999</v>
      </c>
    </row>
    <row r="14099" spans="1:6" x14ac:dyDescent="0.25">
      <c r="A14099">
        <v>-0.46962889600000002</v>
      </c>
      <c r="B14099">
        <v>-11.751934049999999</v>
      </c>
      <c r="C14099">
        <v>281.82000729999999</v>
      </c>
      <c r="D14099">
        <v>0.13145047700000001</v>
      </c>
      <c r="E14099">
        <f t="shared" si="440"/>
        <v>0.46962889600000002</v>
      </c>
      <c r="F14099">
        <f t="shared" si="441"/>
        <v>11.751934049999999</v>
      </c>
    </row>
    <row r="14100" spans="1:6" x14ac:dyDescent="0.25">
      <c r="A14100">
        <v>-0.46967773200000001</v>
      </c>
      <c r="B14100">
        <v>-11.66201496</v>
      </c>
      <c r="C14100">
        <v>281.8399963</v>
      </c>
      <c r="D14100">
        <v>0.13146414100000001</v>
      </c>
      <c r="E14100">
        <f t="shared" si="440"/>
        <v>0.46967773200000001</v>
      </c>
      <c r="F14100">
        <f t="shared" si="441"/>
        <v>11.66201496</v>
      </c>
    </row>
    <row r="14101" spans="1:6" x14ac:dyDescent="0.25">
      <c r="A14101">
        <v>-0.46972656899999998</v>
      </c>
      <c r="B14101">
        <v>-11.77516937</v>
      </c>
      <c r="C14101">
        <v>281.85998540000003</v>
      </c>
      <c r="D14101">
        <v>0.13149232799999999</v>
      </c>
      <c r="E14101">
        <f t="shared" si="440"/>
        <v>0.46972656899999998</v>
      </c>
      <c r="F14101">
        <f t="shared" si="441"/>
        <v>11.77516937</v>
      </c>
    </row>
    <row r="14102" spans="1:6" x14ac:dyDescent="0.25">
      <c r="A14102">
        <v>-0.46972656899999998</v>
      </c>
      <c r="B14102">
        <v>-11.86979198</v>
      </c>
      <c r="C14102">
        <v>281.88000490000002</v>
      </c>
      <c r="D14102">
        <v>0.13150757900000001</v>
      </c>
      <c r="E14102">
        <f t="shared" si="440"/>
        <v>0.46972656899999998</v>
      </c>
      <c r="F14102">
        <f t="shared" si="441"/>
        <v>11.86979198</v>
      </c>
    </row>
    <row r="14103" spans="1:6" x14ac:dyDescent="0.25">
      <c r="A14103">
        <v>-0.46977540499999998</v>
      </c>
      <c r="B14103">
        <v>-11.87578583</v>
      </c>
      <c r="C14103">
        <v>281.89999390000003</v>
      </c>
      <c r="D14103">
        <v>0.13152128699999999</v>
      </c>
      <c r="E14103">
        <f t="shared" si="440"/>
        <v>0.46977540499999998</v>
      </c>
      <c r="F14103">
        <f t="shared" si="441"/>
        <v>11.87578583</v>
      </c>
    </row>
    <row r="14104" spans="1:6" x14ac:dyDescent="0.25">
      <c r="A14104">
        <v>-0.46982421200000002</v>
      </c>
      <c r="B14104">
        <v>-11.736925129999999</v>
      </c>
      <c r="C14104">
        <v>281.92001340000002</v>
      </c>
      <c r="D14104">
        <v>0.13154369699999999</v>
      </c>
      <c r="E14104">
        <f t="shared" si="440"/>
        <v>0.46982421200000002</v>
      </c>
      <c r="F14104">
        <f t="shared" si="441"/>
        <v>11.736925129999999</v>
      </c>
    </row>
    <row r="14105" spans="1:6" x14ac:dyDescent="0.25">
      <c r="A14105">
        <v>-0.46982421200000002</v>
      </c>
      <c r="B14105">
        <v>-11.66679096</v>
      </c>
      <c r="C14105">
        <v>281.94000240000003</v>
      </c>
      <c r="D14105">
        <v>0.13155858300000001</v>
      </c>
      <c r="E14105">
        <f t="shared" si="440"/>
        <v>0.46982421200000002</v>
      </c>
      <c r="F14105">
        <f t="shared" si="441"/>
        <v>11.66679096</v>
      </c>
    </row>
    <row r="14106" spans="1:6" x14ac:dyDescent="0.25">
      <c r="A14106">
        <v>-0.46987304800000002</v>
      </c>
      <c r="B14106">
        <v>-11.77242279</v>
      </c>
      <c r="C14106">
        <v>281.9599915</v>
      </c>
      <c r="D14106">
        <v>0.131581372</v>
      </c>
      <c r="E14106">
        <f t="shared" si="440"/>
        <v>0.46987304800000002</v>
      </c>
      <c r="F14106">
        <f t="shared" si="441"/>
        <v>11.77242279</v>
      </c>
    </row>
    <row r="14107" spans="1:6" x14ac:dyDescent="0.25">
      <c r="A14107">
        <v>-0.46992188400000001</v>
      </c>
      <c r="B14107">
        <v>-11.870783810000001</v>
      </c>
      <c r="C14107">
        <v>281.98001099999999</v>
      </c>
      <c r="D14107">
        <v>0.13159251799999999</v>
      </c>
      <c r="E14107">
        <f t="shared" si="440"/>
        <v>0.46992188400000001</v>
      </c>
      <c r="F14107">
        <f t="shared" si="441"/>
        <v>11.870783810000001</v>
      </c>
    </row>
    <row r="14108" spans="1:6" x14ac:dyDescent="0.25">
      <c r="A14108">
        <v>-0.46992188400000001</v>
      </c>
      <c r="B14108">
        <v>-11.81301594</v>
      </c>
      <c r="C14108">
        <v>282</v>
      </c>
      <c r="D14108">
        <v>0.13162649700000001</v>
      </c>
      <c r="E14108">
        <f t="shared" si="440"/>
        <v>0.46992188400000001</v>
      </c>
      <c r="F14108">
        <f t="shared" si="441"/>
        <v>11.81301594</v>
      </c>
    </row>
    <row r="14109" spans="1:6" x14ac:dyDescent="0.25">
      <c r="A14109">
        <v>-0.469970691</v>
      </c>
      <c r="B14109">
        <v>-11.681051249999999</v>
      </c>
      <c r="C14109">
        <v>282.01998900000001</v>
      </c>
      <c r="D14109">
        <v>0.13162718100000001</v>
      </c>
      <c r="E14109">
        <f t="shared" si="440"/>
        <v>0.469970691</v>
      </c>
      <c r="F14109">
        <f t="shared" si="441"/>
        <v>11.681051249999999</v>
      </c>
    </row>
    <row r="14110" spans="1:6" x14ac:dyDescent="0.25">
      <c r="A14110">
        <v>-0.47001952800000002</v>
      </c>
      <c r="B14110">
        <v>-11.65022087</v>
      </c>
      <c r="C14110">
        <v>282.0400085</v>
      </c>
      <c r="D14110">
        <v>0.13164299900000001</v>
      </c>
      <c r="E14110">
        <f t="shared" si="440"/>
        <v>0.47001952800000002</v>
      </c>
      <c r="F14110">
        <f t="shared" si="441"/>
        <v>11.65022087</v>
      </c>
    </row>
    <row r="14111" spans="1:6" x14ac:dyDescent="0.25">
      <c r="A14111">
        <v>-0.47001952800000002</v>
      </c>
      <c r="B14111">
        <v>-11.71154308</v>
      </c>
      <c r="C14111">
        <v>282.05999759999997</v>
      </c>
      <c r="D14111">
        <v>0.13167203</v>
      </c>
      <c r="E14111">
        <f t="shared" si="440"/>
        <v>0.47001952800000002</v>
      </c>
      <c r="F14111">
        <f t="shared" si="441"/>
        <v>11.71154308</v>
      </c>
    </row>
    <row r="14112" spans="1:6" x14ac:dyDescent="0.25">
      <c r="A14112">
        <v>-0.47006836400000002</v>
      </c>
      <c r="B14112">
        <v>-11.8034687</v>
      </c>
      <c r="C14112">
        <v>282.07998659999998</v>
      </c>
      <c r="D14112">
        <v>0.13169557500000001</v>
      </c>
      <c r="E14112">
        <f t="shared" si="440"/>
        <v>0.47006836400000002</v>
      </c>
      <c r="F14112">
        <f t="shared" si="441"/>
        <v>11.8034687</v>
      </c>
    </row>
    <row r="14113" spans="1:6" x14ac:dyDescent="0.25">
      <c r="A14113">
        <v>-0.47011720000000001</v>
      </c>
      <c r="B14113">
        <v>-11.79236412</v>
      </c>
      <c r="C14113">
        <v>282.10000609999997</v>
      </c>
      <c r="D14113">
        <v>0.13171596199999999</v>
      </c>
      <c r="E14113">
        <f t="shared" si="440"/>
        <v>0.47011720000000001</v>
      </c>
      <c r="F14113">
        <f t="shared" si="441"/>
        <v>11.79236412</v>
      </c>
    </row>
    <row r="14114" spans="1:6" x14ac:dyDescent="0.25">
      <c r="A14114">
        <v>-0.47011720000000001</v>
      </c>
      <c r="B14114">
        <v>-11.71722031</v>
      </c>
      <c r="C14114">
        <v>282.11999509999998</v>
      </c>
      <c r="D14114">
        <v>0.13172242300000001</v>
      </c>
      <c r="E14114">
        <f t="shared" si="440"/>
        <v>0.47011720000000001</v>
      </c>
      <c r="F14114">
        <f t="shared" si="441"/>
        <v>11.71722031</v>
      </c>
    </row>
    <row r="14115" spans="1:6" x14ac:dyDescent="0.25">
      <c r="A14115">
        <v>-0.470166007</v>
      </c>
      <c r="B14115">
        <v>-11.67834759</v>
      </c>
      <c r="C14115">
        <v>282.14001459999997</v>
      </c>
      <c r="D14115">
        <v>0.13173963799999999</v>
      </c>
      <c r="E14115">
        <f t="shared" si="440"/>
        <v>0.470166007</v>
      </c>
      <c r="F14115">
        <f t="shared" si="441"/>
        <v>11.67834759</v>
      </c>
    </row>
    <row r="14116" spans="1:6" x14ac:dyDescent="0.25">
      <c r="A14116">
        <v>-0.47021484400000002</v>
      </c>
      <c r="B14116">
        <v>-11.65012074</v>
      </c>
      <c r="C14116">
        <v>282.1600037</v>
      </c>
      <c r="D14116">
        <v>0.13175893399999999</v>
      </c>
      <c r="E14116">
        <f t="shared" si="440"/>
        <v>0.47021484400000002</v>
      </c>
      <c r="F14116">
        <f t="shared" si="441"/>
        <v>11.65012074</v>
      </c>
    </row>
    <row r="14117" spans="1:6" x14ac:dyDescent="0.25">
      <c r="A14117">
        <v>-0.47021484400000002</v>
      </c>
      <c r="B14117">
        <v>-11.765476230000001</v>
      </c>
      <c r="C14117">
        <v>282.17999270000001</v>
      </c>
      <c r="D14117">
        <v>0.13178567999999999</v>
      </c>
      <c r="E14117">
        <f t="shared" si="440"/>
        <v>0.47021484400000002</v>
      </c>
      <c r="F14117">
        <f t="shared" si="441"/>
        <v>11.765476230000001</v>
      </c>
    </row>
    <row r="14118" spans="1:6" x14ac:dyDescent="0.25">
      <c r="A14118">
        <v>-0.47026368000000002</v>
      </c>
      <c r="B14118">
        <v>-11.75805664</v>
      </c>
      <c r="C14118">
        <v>282.2000122</v>
      </c>
      <c r="D14118">
        <v>0.13180125100000001</v>
      </c>
      <c r="E14118">
        <f t="shared" si="440"/>
        <v>0.47026368000000002</v>
      </c>
      <c r="F14118">
        <f t="shared" si="441"/>
        <v>11.75805664</v>
      </c>
    </row>
    <row r="14119" spans="1:6" x14ac:dyDescent="0.25">
      <c r="A14119">
        <v>-0.470312487</v>
      </c>
      <c r="B14119">
        <v>-11.7179327</v>
      </c>
      <c r="C14119">
        <v>282.22000120000001</v>
      </c>
      <c r="D14119">
        <v>0.13181359100000001</v>
      </c>
      <c r="E14119">
        <f t="shared" si="440"/>
        <v>0.470312487</v>
      </c>
      <c r="F14119">
        <f t="shared" si="441"/>
        <v>11.7179327</v>
      </c>
    </row>
    <row r="14120" spans="1:6" x14ac:dyDescent="0.25">
      <c r="A14120">
        <v>-0.470312487</v>
      </c>
      <c r="B14120">
        <v>-11.54072094</v>
      </c>
      <c r="C14120">
        <v>282.23999020000002</v>
      </c>
      <c r="D14120">
        <v>0.13182245300000001</v>
      </c>
      <c r="E14120">
        <f t="shared" si="440"/>
        <v>0.470312487</v>
      </c>
      <c r="F14120">
        <f t="shared" si="441"/>
        <v>11.54072094</v>
      </c>
    </row>
    <row r="14121" spans="1:6" x14ac:dyDescent="0.25">
      <c r="A14121">
        <v>-0.470361323</v>
      </c>
      <c r="B14121">
        <v>-11.72365475</v>
      </c>
      <c r="C14121">
        <v>282.26000979999998</v>
      </c>
      <c r="D14121">
        <v>0.13184713300000001</v>
      </c>
      <c r="E14121">
        <f t="shared" si="440"/>
        <v>0.470361323</v>
      </c>
      <c r="F14121">
        <f t="shared" si="441"/>
        <v>11.72365475</v>
      </c>
    </row>
    <row r="14122" spans="1:6" x14ac:dyDescent="0.25">
      <c r="A14122">
        <v>-0.47041015899999999</v>
      </c>
      <c r="B14122">
        <v>-11.793130870000001</v>
      </c>
      <c r="C14122">
        <v>282.27999879999999</v>
      </c>
      <c r="D14122">
        <v>0.13186848100000001</v>
      </c>
      <c r="E14122">
        <f t="shared" si="440"/>
        <v>0.47041015899999999</v>
      </c>
      <c r="F14122">
        <f t="shared" si="441"/>
        <v>11.793130870000001</v>
      </c>
    </row>
    <row r="14123" spans="1:6" x14ac:dyDescent="0.25">
      <c r="A14123">
        <v>-0.47041015899999999</v>
      </c>
      <c r="B14123">
        <v>-11.83616161</v>
      </c>
      <c r="C14123">
        <v>282.2999878</v>
      </c>
      <c r="D14123">
        <v>0.13187891500000001</v>
      </c>
      <c r="E14123">
        <f t="shared" si="440"/>
        <v>0.47041015899999999</v>
      </c>
      <c r="F14123">
        <f t="shared" si="441"/>
        <v>11.83616161</v>
      </c>
    </row>
    <row r="14124" spans="1:6" x14ac:dyDescent="0.25">
      <c r="A14124">
        <v>-0.47045899600000002</v>
      </c>
      <c r="B14124">
        <v>-11.721323010000001</v>
      </c>
      <c r="C14124">
        <v>282.32000729999999</v>
      </c>
      <c r="D14124">
        <v>0.131895766</v>
      </c>
      <c r="E14124">
        <f t="shared" si="440"/>
        <v>0.47045899600000002</v>
      </c>
      <c r="F14124">
        <f t="shared" si="441"/>
        <v>11.721323010000001</v>
      </c>
    </row>
    <row r="14125" spans="1:6" x14ac:dyDescent="0.25">
      <c r="A14125">
        <v>-0.470507803</v>
      </c>
      <c r="B14125">
        <v>-11.6730299</v>
      </c>
      <c r="C14125">
        <v>282.3399963</v>
      </c>
      <c r="D14125">
        <v>0.131915964</v>
      </c>
      <c r="E14125">
        <f t="shared" si="440"/>
        <v>0.470507803</v>
      </c>
      <c r="F14125">
        <f t="shared" si="441"/>
        <v>11.6730299</v>
      </c>
    </row>
    <row r="14126" spans="1:6" x14ac:dyDescent="0.25">
      <c r="A14126">
        <v>-0.470556639</v>
      </c>
      <c r="B14126">
        <v>-11.74796581</v>
      </c>
      <c r="C14126">
        <v>282.35998540000003</v>
      </c>
      <c r="D14126">
        <v>0.13193408100000001</v>
      </c>
      <c r="E14126">
        <f t="shared" si="440"/>
        <v>0.470556639</v>
      </c>
      <c r="F14126">
        <f t="shared" si="441"/>
        <v>11.74796581</v>
      </c>
    </row>
    <row r="14127" spans="1:6" x14ac:dyDescent="0.25">
      <c r="A14127">
        <v>-0.470556639</v>
      </c>
      <c r="B14127">
        <v>-11.79502392</v>
      </c>
      <c r="C14127">
        <v>282.38000490000002</v>
      </c>
      <c r="D14127">
        <v>0.13194809399999999</v>
      </c>
      <c r="E14127">
        <f t="shared" si="440"/>
        <v>0.470556639</v>
      </c>
      <c r="F14127">
        <f t="shared" si="441"/>
        <v>11.79502392</v>
      </c>
    </row>
    <row r="14128" spans="1:6" x14ac:dyDescent="0.25">
      <c r="A14128">
        <v>-0.470605475</v>
      </c>
      <c r="B14128">
        <v>-11.75767422</v>
      </c>
      <c r="C14128">
        <v>282.39999390000003</v>
      </c>
      <c r="D14128">
        <v>0.131968802</v>
      </c>
      <c r="E14128">
        <f t="shared" si="440"/>
        <v>0.470605475</v>
      </c>
      <c r="F14128">
        <f t="shared" si="441"/>
        <v>11.75767422</v>
      </c>
    </row>
    <row r="14129" spans="1:6" x14ac:dyDescent="0.25">
      <c r="A14129">
        <v>-0.47065431099999999</v>
      </c>
      <c r="B14129">
        <v>-11.688826560000001</v>
      </c>
      <c r="C14129">
        <v>282.42001340000002</v>
      </c>
      <c r="D14129">
        <v>0.13198847599999999</v>
      </c>
      <c r="E14129">
        <f t="shared" si="440"/>
        <v>0.47065431099999999</v>
      </c>
      <c r="F14129">
        <f t="shared" si="441"/>
        <v>11.688826560000001</v>
      </c>
    </row>
    <row r="14130" spans="1:6" x14ac:dyDescent="0.25">
      <c r="A14130">
        <v>-0.47065431099999999</v>
      </c>
      <c r="B14130">
        <v>-11.692839620000001</v>
      </c>
      <c r="C14130">
        <v>282.44000240000003</v>
      </c>
      <c r="D14130">
        <v>0.13199749799999999</v>
      </c>
      <c r="E14130">
        <f t="shared" si="440"/>
        <v>0.47065431099999999</v>
      </c>
      <c r="F14130">
        <f t="shared" si="441"/>
        <v>11.692839620000001</v>
      </c>
    </row>
    <row r="14131" spans="1:6" x14ac:dyDescent="0.25">
      <c r="A14131">
        <v>-0.47070311799999998</v>
      </c>
      <c r="B14131">
        <v>-11.88867855</v>
      </c>
      <c r="C14131">
        <v>282.4599915</v>
      </c>
      <c r="D14131">
        <v>0.13202641300000001</v>
      </c>
      <c r="E14131">
        <f t="shared" si="440"/>
        <v>0.47070311799999998</v>
      </c>
      <c r="F14131">
        <f t="shared" si="441"/>
        <v>11.88867855</v>
      </c>
    </row>
    <row r="14132" spans="1:6" x14ac:dyDescent="0.25">
      <c r="A14132">
        <v>-0.470751955</v>
      </c>
      <c r="B14132">
        <v>-11.729269029999999</v>
      </c>
      <c r="C14132">
        <v>282.48001099999999</v>
      </c>
      <c r="D14132">
        <v>0.132042522</v>
      </c>
      <c r="E14132">
        <f t="shared" si="440"/>
        <v>0.470751955</v>
      </c>
      <c r="F14132">
        <f t="shared" si="441"/>
        <v>11.729269029999999</v>
      </c>
    </row>
    <row r="14133" spans="1:6" x14ac:dyDescent="0.25">
      <c r="A14133">
        <v>-0.470800791</v>
      </c>
      <c r="B14133">
        <v>-11.80898285</v>
      </c>
      <c r="C14133">
        <v>282.5</v>
      </c>
      <c r="D14133">
        <v>0.13205462900000001</v>
      </c>
      <c r="E14133">
        <f t="shared" si="440"/>
        <v>0.470800791</v>
      </c>
      <c r="F14133">
        <f t="shared" si="441"/>
        <v>11.80898285</v>
      </c>
    </row>
    <row r="14134" spans="1:6" x14ac:dyDescent="0.25">
      <c r="A14134">
        <v>-0.470800791</v>
      </c>
      <c r="B14134">
        <v>-11.711050029999999</v>
      </c>
      <c r="C14134">
        <v>282.51998900000001</v>
      </c>
      <c r="D14134">
        <v>0.13207744599999999</v>
      </c>
      <c r="E14134">
        <f t="shared" si="440"/>
        <v>0.470800791</v>
      </c>
      <c r="F14134">
        <f t="shared" si="441"/>
        <v>11.711050029999999</v>
      </c>
    </row>
    <row r="14135" spans="1:6" x14ac:dyDescent="0.25">
      <c r="A14135">
        <v>-0.47084959799999998</v>
      </c>
      <c r="B14135">
        <v>-11.60486221</v>
      </c>
      <c r="C14135">
        <v>282.5400085</v>
      </c>
      <c r="D14135">
        <v>0.13207887200000001</v>
      </c>
      <c r="E14135">
        <f t="shared" si="440"/>
        <v>0.47084959799999998</v>
      </c>
      <c r="F14135">
        <f t="shared" si="441"/>
        <v>11.60486221</v>
      </c>
    </row>
    <row r="14136" spans="1:6" x14ac:dyDescent="0.25">
      <c r="A14136">
        <v>-0.47089843399999998</v>
      </c>
      <c r="B14136">
        <v>-11.701082230000001</v>
      </c>
      <c r="C14136">
        <v>282.55999759999997</v>
      </c>
      <c r="D14136">
        <v>0.13209831399999999</v>
      </c>
      <c r="E14136">
        <f t="shared" si="440"/>
        <v>0.47089843399999998</v>
      </c>
      <c r="F14136">
        <f t="shared" si="441"/>
        <v>11.701082230000001</v>
      </c>
    </row>
    <row r="14137" spans="1:6" x14ac:dyDescent="0.25">
      <c r="A14137">
        <v>-0.470947271</v>
      </c>
      <c r="B14137">
        <v>-11.81667519</v>
      </c>
      <c r="C14137">
        <v>282.57998659999998</v>
      </c>
      <c r="D14137">
        <v>0.13212101500000001</v>
      </c>
      <c r="E14137">
        <f t="shared" si="440"/>
        <v>0.470947271</v>
      </c>
      <c r="F14137">
        <f t="shared" si="441"/>
        <v>11.81667519</v>
      </c>
    </row>
    <row r="14138" spans="1:6" x14ac:dyDescent="0.25">
      <c r="A14138">
        <v>-0.470947271</v>
      </c>
      <c r="B14138">
        <v>-11.79546356</v>
      </c>
      <c r="C14138">
        <v>282.60000609999997</v>
      </c>
      <c r="D14138">
        <v>0.132149609</v>
      </c>
      <c r="E14138">
        <f t="shared" si="440"/>
        <v>0.470947271</v>
      </c>
      <c r="F14138">
        <f t="shared" si="441"/>
        <v>11.79546356</v>
      </c>
    </row>
    <row r="14139" spans="1:6" x14ac:dyDescent="0.25">
      <c r="A14139">
        <v>-0.470996107</v>
      </c>
      <c r="B14139">
        <v>-11.77859211</v>
      </c>
      <c r="C14139">
        <v>282.61999509999998</v>
      </c>
      <c r="D14139">
        <v>0.132160683</v>
      </c>
      <c r="E14139">
        <f t="shared" si="440"/>
        <v>0.470996107</v>
      </c>
      <c r="F14139">
        <f t="shared" si="441"/>
        <v>11.77859211</v>
      </c>
    </row>
    <row r="14140" spans="1:6" x14ac:dyDescent="0.25">
      <c r="A14140">
        <v>-0.47104491399999998</v>
      </c>
      <c r="B14140">
        <v>-11.630089760000001</v>
      </c>
      <c r="C14140">
        <v>282.64001459999997</v>
      </c>
      <c r="D14140">
        <v>0.132162575</v>
      </c>
      <c r="E14140">
        <f t="shared" si="440"/>
        <v>0.47104491399999998</v>
      </c>
      <c r="F14140">
        <f t="shared" si="441"/>
        <v>11.630089760000001</v>
      </c>
    </row>
    <row r="14141" spans="1:6" x14ac:dyDescent="0.25">
      <c r="A14141">
        <v>-0.47109374999999998</v>
      </c>
      <c r="B14141">
        <v>-11.69470692</v>
      </c>
      <c r="C14141">
        <v>282.6600037</v>
      </c>
      <c r="D14141">
        <v>0.13219166399999999</v>
      </c>
      <c r="E14141">
        <f t="shared" si="440"/>
        <v>0.47109374999999998</v>
      </c>
      <c r="F14141">
        <f t="shared" si="441"/>
        <v>11.69470692</v>
      </c>
    </row>
    <row r="14142" spans="1:6" x14ac:dyDescent="0.25">
      <c r="A14142">
        <v>-0.47109374999999998</v>
      </c>
      <c r="B14142">
        <v>-11.79784203</v>
      </c>
      <c r="C14142">
        <v>282.67999270000001</v>
      </c>
      <c r="D14142">
        <v>0.13220915599999999</v>
      </c>
      <c r="E14142">
        <f t="shared" si="440"/>
        <v>0.47109374999999998</v>
      </c>
      <c r="F14142">
        <f t="shared" si="441"/>
        <v>11.79784203</v>
      </c>
    </row>
    <row r="14143" spans="1:6" x14ac:dyDescent="0.25">
      <c r="A14143">
        <v>-0.47114258599999997</v>
      </c>
      <c r="B14143">
        <v>-11.95421505</v>
      </c>
      <c r="C14143">
        <v>282.7000122</v>
      </c>
      <c r="D14143">
        <v>0.13223107100000001</v>
      </c>
      <c r="E14143">
        <f t="shared" si="440"/>
        <v>0.47114258599999997</v>
      </c>
      <c r="F14143">
        <f t="shared" si="441"/>
        <v>11.95421505</v>
      </c>
    </row>
    <row r="14144" spans="1:6" x14ac:dyDescent="0.25">
      <c r="A14144">
        <v>-0.47119139300000001</v>
      </c>
      <c r="B14144">
        <v>-11.821196560000001</v>
      </c>
      <c r="C14144">
        <v>282.72000120000001</v>
      </c>
      <c r="D14144">
        <v>0.13224341100000001</v>
      </c>
      <c r="E14144">
        <f t="shared" si="440"/>
        <v>0.47119139300000001</v>
      </c>
      <c r="F14144">
        <f t="shared" si="441"/>
        <v>11.821196560000001</v>
      </c>
    </row>
    <row r="14145" spans="1:6" x14ac:dyDescent="0.25">
      <c r="A14145">
        <v>-0.47124022999999998</v>
      </c>
      <c r="B14145">
        <v>-11.72217846</v>
      </c>
      <c r="C14145">
        <v>282.73999020000002</v>
      </c>
      <c r="D14145">
        <v>0.13225193800000001</v>
      </c>
      <c r="E14145">
        <f t="shared" si="440"/>
        <v>0.47124022999999998</v>
      </c>
      <c r="F14145">
        <f t="shared" si="441"/>
        <v>11.72217846</v>
      </c>
    </row>
    <row r="14146" spans="1:6" x14ac:dyDescent="0.25">
      <c r="A14146">
        <v>-0.47124022999999998</v>
      </c>
      <c r="B14146">
        <v>-11.74823093</v>
      </c>
      <c r="C14146">
        <v>282.76000979999998</v>
      </c>
      <c r="D14146">
        <v>0.132279587</v>
      </c>
      <c r="E14146">
        <f t="shared" si="440"/>
        <v>0.47124022999999998</v>
      </c>
      <c r="F14146">
        <f t="shared" si="441"/>
        <v>11.74823093</v>
      </c>
    </row>
    <row r="14147" spans="1:6" x14ac:dyDescent="0.25">
      <c r="A14147">
        <v>-0.47128906599999998</v>
      </c>
      <c r="B14147">
        <v>-11.78669167</v>
      </c>
      <c r="C14147">
        <v>282.77999879999999</v>
      </c>
      <c r="D14147">
        <v>0.13229042799999999</v>
      </c>
      <c r="E14147">
        <f t="shared" si="440"/>
        <v>0.47128906599999998</v>
      </c>
      <c r="F14147">
        <f t="shared" si="441"/>
        <v>11.78669167</v>
      </c>
    </row>
    <row r="14148" spans="1:6" x14ac:dyDescent="0.25">
      <c r="A14148">
        <v>-0.47133790199999998</v>
      </c>
      <c r="B14148">
        <v>-11.853674890000001</v>
      </c>
      <c r="C14148">
        <v>282.7999878</v>
      </c>
      <c r="D14148">
        <v>0.132309011</v>
      </c>
      <c r="E14148">
        <f t="shared" si="440"/>
        <v>0.47133790199999998</v>
      </c>
      <c r="F14148">
        <f t="shared" si="441"/>
        <v>11.853674890000001</v>
      </c>
    </row>
    <row r="14149" spans="1:6" x14ac:dyDescent="0.25">
      <c r="A14149">
        <v>-0.47133790199999998</v>
      </c>
      <c r="B14149">
        <v>-11.78811359</v>
      </c>
      <c r="C14149">
        <v>282.82000729999999</v>
      </c>
      <c r="D14149">
        <v>0.13232899100000001</v>
      </c>
      <c r="E14149">
        <f t="shared" si="440"/>
        <v>0.47133790199999998</v>
      </c>
      <c r="F14149">
        <f t="shared" si="441"/>
        <v>11.78811359</v>
      </c>
    </row>
    <row r="14150" spans="1:6" x14ac:dyDescent="0.25">
      <c r="A14150">
        <v>-0.47138670900000001</v>
      </c>
      <c r="B14150">
        <v>-11.70002079</v>
      </c>
      <c r="C14150">
        <v>282.8399963</v>
      </c>
      <c r="D14150">
        <v>0.132340982</v>
      </c>
      <c r="E14150">
        <f t="shared" si="440"/>
        <v>0.47138670900000001</v>
      </c>
      <c r="F14150">
        <f t="shared" si="441"/>
        <v>11.70002079</v>
      </c>
    </row>
    <row r="14151" spans="1:6" x14ac:dyDescent="0.25">
      <c r="A14151">
        <v>-0.47143554500000001</v>
      </c>
      <c r="B14151">
        <v>-11.74074841</v>
      </c>
      <c r="C14151">
        <v>282.85998540000003</v>
      </c>
      <c r="D14151">
        <v>0.13235714900000001</v>
      </c>
      <c r="E14151">
        <f t="shared" si="440"/>
        <v>0.47143554500000001</v>
      </c>
      <c r="F14151">
        <f t="shared" si="441"/>
        <v>11.74074841</v>
      </c>
    </row>
    <row r="14152" spans="1:6" x14ac:dyDescent="0.25">
      <c r="A14152">
        <v>-0.47143554500000001</v>
      </c>
      <c r="B14152">
        <v>-11.705989840000001</v>
      </c>
      <c r="C14152">
        <v>282.88000490000002</v>
      </c>
      <c r="D14152">
        <v>0.13238123199999999</v>
      </c>
      <c r="E14152">
        <f t="shared" si="440"/>
        <v>0.47143554500000001</v>
      </c>
      <c r="F14152">
        <f t="shared" si="441"/>
        <v>11.705989840000001</v>
      </c>
    </row>
    <row r="14153" spans="1:6" x14ac:dyDescent="0.25">
      <c r="A14153">
        <v>-0.47148438199999998</v>
      </c>
      <c r="B14153">
        <v>-11.83722401</v>
      </c>
      <c r="C14153">
        <v>282.89999390000003</v>
      </c>
      <c r="D14153">
        <v>0.132401881</v>
      </c>
      <c r="E14153">
        <f t="shared" si="440"/>
        <v>0.47148438199999998</v>
      </c>
      <c r="F14153">
        <f t="shared" si="441"/>
        <v>11.83722401</v>
      </c>
    </row>
    <row r="14154" spans="1:6" x14ac:dyDescent="0.25">
      <c r="A14154">
        <v>-0.47153318900000002</v>
      </c>
      <c r="B14154">
        <v>-11.70390224</v>
      </c>
      <c r="C14154">
        <v>282.92001340000002</v>
      </c>
      <c r="D14154">
        <v>0.13241937300000001</v>
      </c>
      <c r="E14154">
        <f t="shared" ref="E14154:E14217" si="442">ABS(A14154)</f>
        <v>0.47153318900000002</v>
      </c>
      <c r="F14154">
        <f t="shared" ref="F14154:F14217" si="443">ABS(B14154)</f>
        <v>11.70390224</v>
      </c>
    </row>
    <row r="14155" spans="1:6" x14ac:dyDescent="0.25">
      <c r="A14155">
        <v>-0.47158202500000002</v>
      </c>
      <c r="B14155">
        <v>-11.7114954</v>
      </c>
      <c r="C14155">
        <v>282.94000240000003</v>
      </c>
      <c r="D14155">
        <v>0.13242193399999999</v>
      </c>
      <c r="E14155">
        <f t="shared" si="442"/>
        <v>0.47158202500000002</v>
      </c>
      <c r="F14155">
        <f t="shared" si="443"/>
        <v>11.7114954</v>
      </c>
    </row>
    <row r="14156" spans="1:6" x14ac:dyDescent="0.25">
      <c r="A14156">
        <v>-0.47158202500000002</v>
      </c>
      <c r="B14156">
        <v>-11.691198350000001</v>
      </c>
      <c r="C14156">
        <v>282.9599915</v>
      </c>
      <c r="D14156">
        <v>0.13244038599999999</v>
      </c>
      <c r="E14156">
        <f t="shared" si="442"/>
        <v>0.47158202500000002</v>
      </c>
      <c r="F14156">
        <f t="shared" si="443"/>
        <v>11.691198350000001</v>
      </c>
    </row>
    <row r="14157" spans="1:6" x14ac:dyDescent="0.25">
      <c r="A14157">
        <v>-0.47163086100000001</v>
      </c>
      <c r="B14157">
        <v>-11.731169700000001</v>
      </c>
      <c r="C14157">
        <v>282.98001099999999</v>
      </c>
      <c r="D14157">
        <v>0.13246021999999999</v>
      </c>
      <c r="E14157">
        <f t="shared" si="442"/>
        <v>0.47163086100000001</v>
      </c>
      <c r="F14157">
        <f t="shared" si="443"/>
        <v>11.731169700000001</v>
      </c>
    </row>
    <row r="14158" spans="1:6" x14ac:dyDescent="0.25">
      <c r="A14158">
        <v>-0.47167969799999998</v>
      </c>
      <c r="B14158">
        <v>-11.869427679999999</v>
      </c>
      <c r="C14158">
        <v>283</v>
      </c>
      <c r="D14158">
        <v>0.13248610799999999</v>
      </c>
      <c r="E14158">
        <f t="shared" si="442"/>
        <v>0.47167969799999998</v>
      </c>
      <c r="F14158">
        <f t="shared" si="443"/>
        <v>11.869427679999999</v>
      </c>
    </row>
    <row r="14159" spans="1:6" x14ac:dyDescent="0.25">
      <c r="A14159">
        <v>-0.47167969799999998</v>
      </c>
      <c r="B14159">
        <v>-11.77381611</v>
      </c>
      <c r="C14159">
        <v>283.01998900000001</v>
      </c>
      <c r="D14159">
        <v>0.13249754599999999</v>
      </c>
      <c r="E14159">
        <f t="shared" si="442"/>
        <v>0.47167969799999998</v>
      </c>
      <c r="F14159">
        <f t="shared" si="443"/>
        <v>11.77381611</v>
      </c>
    </row>
    <row r="14160" spans="1:6" x14ac:dyDescent="0.25">
      <c r="A14160">
        <v>-0.47172850500000002</v>
      </c>
      <c r="B14160">
        <v>-11.67375374</v>
      </c>
      <c r="C14160">
        <v>283.0400085</v>
      </c>
      <c r="D14160">
        <v>0.13250726600000001</v>
      </c>
      <c r="E14160">
        <f t="shared" si="442"/>
        <v>0.47172850500000002</v>
      </c>
      <c r="F14160">
        <f t="shared" si="443"/>
        <v>11.67375374</v>
      </c>
    </row>
    <row r="14161" spans="1:6" x14ac:dyDescent="0.25">
      <c r="A14161">
        <v>-0.47177734100000002</v>
      </c>
      <c r="B14161">
        <v>-11.68441296</v>
      </c>
      <c r="C14161">
        <v>283.05999759999997</v>
      </c>
      <c r="D14161">
        <v>0.13253440599999999</v>
      </c>
      <c r="E14161">
        <f t="shared" si="442"/>
        <v>0.47177734100000002</v>
      </c>
      <c r="F14161">
        <f t="shared" si="443"/>
        <v>11.68441296</v>
      </c>
    </row>
    <row r="14162" spans="1:6" x14ac:dyDescent="0.25">
      <c r="A14162">
        <v>-0.47182617700000001</v>
      </c>
      <c r="B14162">
        <v>-11.65366936</v>
      </c>
      <c r="C14162">
        <v>283.07998659999998</v>
      </c>
      <c r="D14162">
        <v>0.132554749</v>
      </c>
      <c r="E14162">
        <f t="shared" si="442"/>
        <v>0.47182617700000001</v>
      </c>
      <c r="F14162">
        <f t="shared" si="443"/>
        <v>11.65366936</v>
      </c>
    </row>
    <row r="14163" spans="1:6" x14ac:dyDescent="0.25">
      <c r="A14163">
        <v>-0.47182617700000001</v>
      </c>
      <c r="B14163">
        <v>-11.84191895</v>
      </c>
      <c r="C14163">
        <v>283.10000609999997</v>
      </c>
      <c r="D14163">
        <v>0.13257158599999999</v>
      </c>
      <c r="E14163">
        <f t="shared" si="442"/>
        <v>0.47182617700000001</v>
      </c>
      <c r="F14163">
        <f t="shared" si="443"/>
        <v>11.84191895</v>
      </c>
    </row>
    <row r="14164" spans="1:6" x14ac:dyDescent="0.25">
      <c r="A14164">
        <v>-0.47187501300000001</v>
      </c>
      <c r="B14164">
        <v>-11.770287509999999</v>
      </c>
      <c r="C14164">
        <v>283.11999509999998</v>
      </c>
      <c r="D14164">
        <v>0.132588859</v>
      </c>
      <c r="E14164">
        <f t="shared" si="442"/>
        <v>0.47187501300000001</v>
      </c>
      <c r="F14164">
        <f t="shared" si="443"/>
        <v>11.770287509999999</v>
      </c>
    </row>
    <row r="14165" spans="1:6" x14ac:dyDescent="0.25">
      <c r="A14165">
        <v>-0.47192381999999999</v>
      </c>
      <c r="B14165">
        <v>-11.67062569</v>
      </c>
      <c r="C14165">
        <v>283.14001459999997</v>
      </c>
      <c r="D14165">
        <v>0.132592133</v>
      </c>
      <c r="E14165">
        <f t="shared" si="442"/>
        <v>0.47192381999999999</v>
      </c>
      <c r="F14165">
        <f t="shared" si="443"/>
        <v>11.67062569</v>
      </c>
    </row>
    <row r="14166" spans="1:6" x14ac:dyDescent="0.25">
      <c r="A14166">
        <v>-0.47192381999999999</v>
      </c>
      <c r="B14166">
        <v>-11.74607372</v>
      </c>
      <c r="C14166">
        <v>283.1600037</v>
      </c>
      <c r="D14166">
        <v>0.132623987</v>
      </c>
      <c r="E14166">
        <f t="shared" si="442"/>
        <v>0.47192381999999999</v>
      </c>
      <c r="F14166">
        <f t="shared" si="443"/>
        <v>11.74607372</v>
      </c>
    </row>
    <row r="14167" spans="1:6" x14ac:dyDescent="0.25">
      <c r="A14167">
        <v>-0.47197265700000002</v>
      </c>
      <c r="B14167">
        <v>-11.78846455</v>
      </c>
      <c r="C14167">
        <v>283.17999270000001</v>
      </c>
      <c r="D14167">
        <v>0.132645553</v>
      </c>
      <c r="E14167">
        <f t="shared" si="442"/>
        <v>0.47197265700000002</v>
      </c>
      <c r="F14167">
        <f t="shared" si="443"/>
        <v>11.78846455</v>
      </c>
    </row>
    <row r="14168" spans="1:6" x14ac:dyDescent="0.25">
      <c r="A14168">
        <v>-0.47202149300000001</v>
      </c>
      <c r="B14168">
        <v>-11.80814457</v>
      </c>
      <c r="C14168">
        <v>283.2000122</v>
      </c>
      <c r="D14168">
        <v>0.13266250600000001</v>
      </c>
      <c r="E14168">
        <f t="shared" si="442"/>
        <v>0.47202149300000001</v>
      </c>
      <c r="F14168">
        <f t="shared" si="443"/>
        <v>11.80814457</v>
      </c>
    </row>
    <row r="14169" spans="1:6" x14ac:dyDescent="0.25">
      <c r="A14169">
        <v>-0.47202149300000001</v>
      </c>
      <c r="B14169">
        <v>-11.74248886</v>
      </c>
      <c r="C14169">
        <v>283.22000120000001</v>
      </c>
      <c r="D14169">
        <v>0.132682049</v>
      </c>
      <c r="E14169">
        <f t="shared" si="442"/>
        <v>0.47202149300000001</v>
      </c>
      <c r="F14169">
        <f t="shared" si="443"/>
        <v>11.74248886</v>
      </c>
    </row>
    <row r="14170" spans="1:6" x14ac:dyDescent="0.25">
      <c r="A14170">
        <v>-0.4720703</v>
      </c>
      <c r="B14170">
        <v>-11.713084220000001</v>
      </c>
      <c r="C14170">
        <v>283.23999020000002</v>
      </c>
      <c r="D14170">
        <v>0.132694171</v>
      </c>
      <c r="E14170">
        <f t="shared" si="442"/>
        <v>0.4720703</v>
      </c>
      <c r="F14170">
        <f t="shared" si="443"/>
        <v>11.713084220000001</v>
      </c>
    </row>
    <row r="14171" spans="1:6" x14ac:dyDescent="0.25">
      <c r="A14171">
        <v>-0.47211913599999999</v>
      </c>
      <c r="B14171">
        <v>-11.76584435</v>
      </c>
      <c r="C14171">
        <v>283.26000979999998</v>
      </c>
      <c r="D14171">
        <v>0.132717891</v>
      </c>
      <c r="E14171">
        <f t="shared" si="442"/>
        <v>0.47211913599999999</v>
      </c>
      <c r="F14171">
        <f t="shared" si="443"/>
        <v>11.76584435</v>
      </c>
    </row>
    <row r="14172" spans="1:6" x14ac:dyDescent="0.25">
      <c r="A14172">
        <v>-0.47216797199999999</v>
      </c>
      <c r="B14172">
        <v>-11.73849678</v>
      </c>
      <c r="C14172">
        <v>283.27999879999999</v>
      </c>
      <c r="D14172">
        <v>0.13274124600000001</v>
      </c>
      <c r="E14172">
        <f t="shared" si="442"/>
        <v>0.47216797199999999</v>
      </c>
      <c r="F14172">
        <f t="shared" si="443"/>
        <v>11.73849678</v>
      </c>
    </row>
    <row r="14173" spans="1:6" x14ac:dyDescent="0.25">
      <c r="A14173">
        <v>-0.47216797199999999</v>
      </c>
      <c r="B14173">
        <v>-11.801249500000001</v>
      </c>
      <c r="C14173">
        <v>283.2999878</v>
      </c>
      <c r="D14173">
        <v>0.13275413899999999</v>
      </c>
      <c r="E14173">
        <f t="shared" si="442"/>
        <v>0.47216797199999999</v>
      </c>
      <c r="F14173">
        <f t="shared" si="443"/>
        <v>11.801249500000001</v>
      </c>
    </row>
    <row r="14174" spans="1:6" x14ac:dyDescent="0.25">
      <c r="A14174">
        <v>-0.47221680900000002</v>
      </c>
      <c r="B14174">
        <v>-11.756093030000001</v>
      </c>
      <c r="C14174">
        <v>283.32000729999999</v>
      </c>
      <c r="D14174">
        <v>0.13277893599999999</v>
      </c>
      <c r="E14174">
        <f t="shared" si="442"/>
        <v>0.47221680900000002</v>
      </c>
      <c r="F14174">
        <f t="shared" si="443"/>
        <v>11.756093030000001</v>
      </c>
    </row>
    <row r="14175" spans="1:6" x14ac:dyDescent="0.25">
      <c r="A14175">
        <v>-0.472265616</v>
      </c>
      <c r="B14175">
        <v>-11.743781090000001</v>
      </c>
      <c r="C14175">
        <v>283.3399963</v>
      </c>
      <c r="D14175">
        <v>0.132789195</v>
      </c>
      <c r="E14175">
        <f t="shared" si="442"/>
        <v>0.472265616</v>
      </c>
      <c r="F14175">
        <f t="shared" si="443"/>
        <v>11.743781090000001</v>
      </c>
    </row>
    <row r="14176" spans="1:6" x14ac:dyDescent="0.25">
      <c r="A14176">
        <v>-0.472265616</v>
      </c>
      <c r="B14176">
        <v>-11.76071548</v>
      </c>
      <c r="C14176">
        <v>283.35998540000003</v>
      </c>
      <c r="D14176">
        <v>0.13279513200000001</v>
      </c>
      <c r="E14176">
        <f t="shared" si="442"/>
        <v>0.472265616</v>
      </c>
      <c r="F14176">
        <f t="shared" si="443"/>
        <v>11.76071548</v>
      </c>
    </row>
    <row r="14177" spans="1:6" x14ac:dyDescent="0.25">
      <c r="A14177">
        <v>-0.472314452</v>
      </c>
      <c r="B14177">
        <v>-11.756626130000001</v>
      </c>
      <c r="C14177">
        <v>283.38000490000002</v>
      </c>
      <c r="D14177">
        <v>0.13281567999999999</v>
      </c>
      <c r="E14177">
        <f t="shared" si="442"/>
        <v>0.472314452</v>
      </c>
      <c r="F14177">
        <f t="shared" si="443"/>
        <v>11.756626130000001</v>
      </c>
    </row>
    <row r="14178" spans="1:6" x14ac:dyDescent="0.25">
      <c r="A14178">
        <v>-0.47236328799999999</v>
      </c>
      <c r="B14178">
        <v>-11.78695297</v>
      </c>
      <c r="C14178">
        <v>283.39999390000003</v>
      </c>
      <c r="D14178">
        <v>0.132832953</v>
      </c>
      <c r="E14178">
        <f t="shared" si="442"/>
        <v>0.47236328799999999</v>
      </c>
      <c r="F14178">
        <f t="shared" si="443"/>
        <v>11.78695297</v>
      </c>
    </row>
    <row r="14179" spans="1:6" x14ac:dyDescent="0.25">
      <c r="A14179">
        <v>-0.47241209499999998</v>
      </c>
      <c r="B14179">
        <v>-11.83317566</v>
      </c>
      <c r="C14179">
        <v>283.42001340000002</v>
      </c>
      <c r="D14179">
        <v>0.13286441399999999</v>
      </c>
      <c r="E14179">
        <f t="shared" si="442"/>
        <v>0.47241209499999998</v>
      </c>
      <c r="F14179">
        <f t="shared" si="443"/>
        <v>11.83317566</v>
      </c>
    </row>
    <row r="14180" spans="1:6" x14ac:dyDescent="0.25">
      <c r="A14180">
        <v>-0.47241209499999998</v>
      </c>
      <c r="B14180">
        <v>-11.689666750000001</v>
      </c>
      <c r="C14180">
        <v>283.44000240000003</v>
      </c>
      <c r="D14180">
        <v>0.132876667</v>
      </c>
      <c r="E14180">
        <f t="shared" si="442"/>
        <v>0.47241209499999998</v>
      </c>
      <c r="F14180">
        <f t="shared" si="443"/>
        <v>11.689666750000001</v>
      </c>
    </row>
    <row r="14181" spans="1:6" x14ac:dyDescent="0.25">
      <c r="A14181">
        <v>-0.472460932</v>
      </c>
      <c r="B14181">
        <v>-11.733560560000001</v>
      </c>
      <c r="C14181">
        <v>283.4599915</v>
      </c>
      <c r="D14181">
        <v>0.13289297899999999</v>
      </c>
      <c r="E14181">
        <f t="shared" si="442"/>
        <v>0.472460932</v>
      </c>
      <c r="F14181">
        <f t="shared" si="443"/>
        <v>11.733560560000001</v>
      </c>
    </row>
    <row r="14182" spans="1:6" x14ac:dyDescent="0.25">
      <c r="A14182">
        <v>-0.472509768</v>
      </c>
      <c r="B14182">
        <v>-11.751881600000001</v>
      </c>
      <c r="C14182">
        <v>283.48001099999999</v>
      </c>
      <c r="D14182">
        <v>0.13290366000000001</v>
      </c>
      <c r="E14182">
        <f t="shared" si="442"/>
        <v>0.472509768</v>
      </c>
      <c r="F14182">
        <f t="shared" si="443"/>
        <v>11.751881600000001</v>
      </c>
    </row>
    <row r="14183" spans="1:6" x14ac:dyDescent="0.25">
      <c r="A14183">
        <v>-0.472509768</v>
      </c>
      <c r="B14183">
        <v>-11.86452579</v>
      </c>
      <c r="C14183">
        <v>283.5</v>
      </c>
      <c r="D14183">
        <v>0.132930989</v>
      </c>
      <c r="E14183">
        <f t="shared" si="442"/>
        <v>0.472509768</v>
      </c>
      <c r="F14183">
        <f t="shared" si="443"/>
        <v>11.86452579</v>
      </c>
    </row>
    <row r="14184" spans="1:6" x14ac:dyDescent="0.25">
      <c r="A14184">
        <v>-0.47255860399999999</v>
      </c>
      <c r="B14184">
        <v>-11.772308349999999</v>
      </c>
      <c r="C14184">
        <v>283.51998900000001</v>
      </c>
      <c r="D14184">
        <v>0.13295380600000001</v>
      </c>
      <c r="E14184">
        <f t="shared" si="442"/>
        <v>0.47255860399999999</v>
      </c>
      <c r="F14184">
        <f t="shared" si="443"/>
        <v>11.772308349999999</v>
      </c>
    </row>
    <row r="14185" spans="1:6" x14ac:dyDescent="0.25">
      <c r="A14185">
        <v>-0.47260741099999998</v>
      </c>
      <c r="B14185">
        <v>-11.71017647</v>
      </c>
      <c r="C14185">
        <v>283.5400085</v>
      </c>
      <c r="D14185">
        <v>0.13297144299999999</v>
      </c>
      <c r="E14185">
        <f t="shared" si="442"/>
        <v>0.47260741099999998</v>
      </c>
      <c r="F14185">
        <f t="shared" si="443"/>
        <v>11.71017647</v>
      </c>
    </row>
    <row r="14186" spans="1:6" x14ac:dyDescent="0.25">
      <c r="A14186">
        <v>-0.47260741099999998</v>
      </c>
      <c r="B14186">
        <v>-11.692418099999999</v>
      </c>
      <c r="C14186">
        <v>283.55999759999997</v>
      </c>
      <c r="D14186">
        <v>0.13297425199999999</v>
      </c>
      <c r="E14186">
        <f t="shared" si="442"/>
        <v>0.47260741099999998</v>
      </c>
      <c r="F14186">
        <f t="shared" si="443"/>
        <v>11.692418099999999</v>
      </c>
    </row>
    <row r="14187" spans="1:6" x14ac:dyDescent="0.25">
      <c r="A14187">
        <v>-0.47265624699999997</v>
      </c>
      <c r="B14187">
        <v>-11.78684425</v>
      </c>
      <c r="C14187">
        <v>283.57998659999998</v>
      </c>
      <c r="D14187">
        <v>0.13300287499999999</v>
      </c>
      <c r="E14187">
        <f t="shared" si="442"/>
        <v>0.47265624699999997</v>
      </c>
      <c r="F14187">
        <f t="shared" si="443"/>
        <v>11.78684425</v>
      </c>
    </row>
    <row r="14188" spans="1:6" x14ac:dyDescent="0.25">
      <c r="A14188">
        <v>-0.472705084</v>
      </c>
      <c r="B14188">
        <v>-11.888692860000001</v>
      </c>
      <c r="C14188">
        <v>283.60000609999997</v>
      </c>
      <c r="D14188">
        <v>0.13301872200000001</v>
      </c>
      <c r="E14188">
        <f t="shared" si="442"/>
        <v>0.472705084</v>
      </c>
      <c r="F14188">
        <f t="shared" si="443"/>
        <v>11.888692860000001</v>
      </c>
    </row>
    <row r="14189" spans="1:6" x14ac:dyDescent="0.25">
      <c r="A14189">
        <v>-0.472705084</v>
      </c>
      <c r="B14189">
        <v>-11.822200779999999</v>
      </c>
      <c r="C14189">
        <v>283.61999509999998</v>
      </c>
      <c r="D14189">
        <v>0.1330308</v>
      </c>
      <c r="E14189">
        <f t="shared" si="442"/>
        <v>0.472705084</v>
      </c>
      <c r="F14189">
        <f t="shared" si="443"/>
        <v>11.822200779999999</v>
      </c>
    </row>
    <row r="14190" spans="1:6" x14ac:dyDescent="0.25">
      <c r="A14190">
        <v>-0.47275391999999999</v>
      </c>
      <c r="B14190">
        <v>-11.736630440000001</v>
      </c>
      <c r="C14190">
        <v>283.64001459999997</v>
      </c>
      <c r="D14190">
        <v>0.13304680799999999</v>
      </c>
      <c r="E14190">
        <f t="shared" si="442"/>
        <v>0.47275391999999999</v>
      </c>
      <c r="F14190">
        <f t="shared" si="443"/>
        <v>11.736630440000001</v>
      </c>
    </row>
    <row r="14191" spans="1:6" x14ac:dyDescent="0.25">
      <c r="A14191">
        <v>-0.47280272699999998</v>
      </c>
      <c r="B14191">
        <v>-11.774410250000001</v>
      </c>
      <c r="C14191">
        <v>283.6600037</v>
      </c>
      <c r="D14191">
        <v>0.13306694699999999</v>
      </c>
      <c r="E14191">
        <f t="shared" si="442"/>
        <v>0.47280272699999998</v>
      </c>
      <c r="F14191">
        <f t="shared" si="443"/>
        <v>11.774410250000001</v>
      </c>
    </row>
    <row r="14192" spans="1:6" x14ac:dyDescent="0.25">
      <c r="A14192">
        <v>-0.47280272699999998</v>
      </c>
      <c r="B14192">
        <v>-11.809638980000001</v>
      </c>
      <c r="C14192">
        <v>283.67999270000001</v>
      </c>
      <c r="D14192">
        <v>0.13307936000000001</v>
      </c>
      <c r="E14192">
        <f t="shared" si="442"/>
        <v>0.47280272699999998</v>
      </c>
      <c r="F14192">
        <f t="shared" si="443"/>
        <v>11.809638980000001</v>
      </c>
    </row>
    <row r="14193" spans="1:6" x14ac:dyDescent="0.25">
      <c r="A14193">
        <v>-0.47285156299999997</v>
      </c>
      <c r="B14193">
        <v>-11.872107509999999</v>
      </c>
      <c r="C14193">
        <v>283.7000122</v>
      </c>
      <c r="D14193">
        <v>0.13310497199999999</v>
      </c>
      <c r="E14193">
        <f t="shared" si="442"/>
        <v>0.47285156299999997</v>
      </c>
      <c r="F14193">
        <f t="shared" si="443"/>
        <v>11.872107509999999</v>
      </c>
    </row>
    <row r="14194" spans="1:6" x14ac:dyDescent="0.25">
      <c r="A14194">
        <v>-0.47290039900000003</v>
      </c>
      <c r="B14194">
        <v>-11.740022659999999</v>
      </c>
      <c r="C14194">
        <v>283.72000120000001</v>
      </c>
      <c r="D14194">
        <v>0.13312020699999999</v>
      </c>
      <c r="E14194">
        <f t="shared" si="442"/>
        <v>0.47290039900000003</v>
      </c>
      <c r="F14194">
        <f t="shared" si="443"/>
        <v>11.740022659999999</v>
      </c>
    </row>
    <row r="14195" spans="1:6" x14ac:dyDescent="0.25">
      <c r="A14195">
        <v>-0.47294920699999998</v>
      </c>
      <c r="B14195">
        <v>-11.7062788</v>
      </c>
      <c r="C14195">
        <v>283.73999020000002</v>
      </c>
      <c r="D14195">
        <v>0.133134628</v>
      </c>
      <c r="E14195">
        <f t="shared" si="442"/>
        <v>0.47294920699999998</v>
      </c>
      <c r="F14195">
        <f t="shared" si="443"/>
        <v>11.7062788</v>
      </c>
    </row>
    <row r="14196" spans="1:6" x14ac:dyDescent="0.25">
      <c r="A14196">
        <v>-0.47294920699999998</v>
      </c>
      <c r="B14196">
        <v>-11.702589039999999</v>
      </c>
      <c r="C14196">
        <v>283.76000979999998</v>
      </c>
      <c r="D14196">
        <v>0.133143083</v>
      </c>
      <c r="E14196">
        <f t="shared" si="442"/>
        <v>0.47294920699999998</v>
      </c>
      <c r="F14196">
        <f t="shared" si="443"/>
        <v>11.702589039999999</v>
      </c>
    </row>
    <row r="14197" spans="1:6" x14ac:dyDescent="0.25">
      <c r="A14197">
        <v>-0.47299804299999998</v>
      </c>
      <c r="B14197">
        <v>-11.790708540000001</v>
      </c>
      <c r="C14197">
        <v>283.77999879999999</v>
      </c>
      <c r="D14197">
        <v>0.13316325200000001</v>
      </c>
      <c r="E14197">
        <f t="shared" si="442"/>
        <v>0.47299804299999998</v>
      </c>
      <c r="F14197">
        <f t="shared" si="443"/>
        <v>11.790708540000001</v>
      </c>
    </row>
    <row r="14198" spans="1:6" x14ac:dyDescent="0.25">
      <c r="A14198">
        <v>-0.47304687899999998</v>
      </c>
      <c r="B14198">
        <v>-11.9200716</v>
      </c>
      <c r="C14198">
        <v>283.7999878</v>
      </c>
      <c r="D14198">
        <v>0.13318681199999999</v>
      </c>
      <c r="E14198">
        <f t="shared" si="442"/>
        <v>0.47304687899999998</v>
      </c>
      <c r="F14198">
        <f t="shared" si="443"/>
        <v>11.9200716</v>
      </c>
    </row>
    <row r="14199" spans="1:6" x14ac:dyDescent="0.25">
      <c r="A14199">
        <v>-0.47304687899999998</v>
      </c>
      <c r="B14199">
        <v>-11.85140228</v>
      </c>
      <c r="C14199">
        <v>283.82000729999999</v>
      </c>
      <c r="D14199">
        <v>0.133199705</v>
      </c>
      <c r="E14199">
        <f t="shared" si="442"/>
        <v>0.47304687899999998</v>
      </c>
      <c r="F14199">
        <f t="shared" si="443"/>
        <v>11.85140228</v>
      </c>
    </row>
    <row r="14200" spans="1:6" x14ac:dyDescent="0.25">
      <c r="A14200">
        <v>-0.47309571500000003</v>
      </c>
      <c r="B14200">
        <v>-11.826997759999999</v>
      </c>
      <c r="C14200">
        <v>283.8399963</v>
      </c>
      <c r="D14200">
        <v>0.13321655600000001</v>
      </c>
      <c r="E14200">
        <f t="shared" si="442"/>
        <v>0.47309571500000003</v>
      </c>
      <c r="F14200">
        <f t="shared" si="443"/>
        <v>11.826997759999999</v>
      </c>
    </row>
    <row r="14201" spans="1:6" x14ac:dyDescent="0.25">
      <c r="A14201">
        <v>-0.47314452200000001</v>
      </c>
      <c r="B14201">
        <v>-11.67825603</v>
      </c>
      <c r="C14201">
        <v>283.85998540000003</v>
      </c>
      <c r="D14201">
        <v>0.133231501</v>
      </c>
      <c r="E14201">
        <f t="shared" si="442"/>
        <v>0.47314452200000001</v>
      </c>
      <c r="F14201">
        <f t="shared" si="443"/>
        <v>11.67825603</v>
      </c>
    </row>
    <row r="14202" spans="1:6" x14ac:dyDescent="0.25">
      <c r="A14202">
        <v>-0.47314452200000001</v>
      </c>
      <c r="B14202">
        <v>-11.721594809999999</v>
      </c>
      <c r="C14202">
        <v>283.88000490000002</v>
      </c>
      <c r="D14202">
        <v>0.13324925400000001</v>
      </c>
      <c r="E14202">
        <f t="shared" si="442"/>
        <v>0.47314452200000001</v>
      </c>
      <c r="F14202">
        <f t="shared" si="443"/>
        <v>11.721594809999999</v>
      </c>
    </row>
    <row r="14203" spans="1:6" x14ac:dyDescent="0.25">
      <c r="A14203">
        <v>-0.47319335899999998</v>
      </c>
      <c r="B14203">
        <v>-11.88069439</v>
      </c>
      <c r="C14203">
        <v>283.89999390000003</v>
      </c>
      <c r="D14203">
        <v>0.13327773200000001</v>
      </c>
      <c r="E14203">
        <f t="shared" si="442"/>
        <v>0.47319335899999998</v>
      </c>
      <c r="F14203">
        <f t="shared" si="443"/>
        <v>11.88069439</v>
      </c>
    </row>
    <row r="14204" spans="1:6" x14ac:dyDescent="0.25">
      <c r="A14204">
        <v>-0.47324219499999998</v>
      </c>
      <c r="B14204">
        <v>-11.833041189999999</v>
      </c>
      <c r="C14204">
        <v>283.92001340000002</v>
      </c>
      <c r="D14204">
        <v>0.13329027600000001</v>
      </c>
      <c r="E14204">
        <f t="shared" si="442"/>
        <v>0.47324219499999998</v>
      </c>
      <c r="F14204">
        <f t="shared" si="443"/>
        <v>11.833041189999999</v>
      </c>
    </row>
    <row r="14205" spans="1:6" x14ac:dyDescent="0.25">
      <c r="A14205">
        <v>-0.47324219499999998</v>
      </c>
      <c r="B14205">
        <v>-11.760759350000001</v>
      </c>
      <c r="C14205">
        <v>283.94000240000003</v>
      </c>
      <c r="D14205">
        <v>0.13330014200000001</v>
      </c>
      <c r="E14205">
        <f t="shared" si="442"/>
        <v>0.47324219499999998</v>
      </c>
      <c r="F14205">
        <f t="shared" si="443"/>
        <v>11.760759350000001</v>
      </c>
    </row>
    <row r="14206" spans="1:6" x14ac:dyDescent="0.25">
      <c r="A14206">
        <v>-0.47329100200000002</v>
      </c>
      <c r="B14206">
        <v>-11.72371674</v>
      </c>
      <c r="C14206">
        <v>283.9599915</v>
      </c>
      <c r="D14206">
        <v>0.13331632400000001</v>
      </c>
      <c r="E14206">
        <f t="shared" si="442"/>
        <v>0.47329100200000002</v>
      </c>
      <c r="F14206">
        <f t="shared" si="443"/>
        <v>11.72371674</v>
      </c>
    </row>
    <row r="14207" spans="1:6" x14ac:dyDescent="0.25">
      <c r="A14207">
        <v>-0.47333983800000001</v>
      </c>
      <c r="B14207">
        <v>-11.79678154</v>
      </c>
      <c r="C14207">
        <v>283.98001099999999</v>
      </c>
      <c r="D14207">
        <v>0.133329173</v>
      </c>
      <c r="E14207">
        <f t="shared" si="442"/>
        <v>0.47333983800000001</v>
      </c>
      <c r="F14207">
        <f t="shared" si="443"/>
        <v>11.79678154</v>
      </c>
    </row>
    <row r="14208" spans="1:6" x14ac:dyDescent="0.25">
      <c r="A14208">
        <v>-0.47333983800000001</v>
      </c>
      <c r="B14208">
        <v>-11.92541027</v>
      </c>
      <c r="C14208">
        <v>284</v>
      </c>
      <c r="D14208">
        <v>0.13335839299999999</v>
      </c>
      <c r="E14208">
        <f t="shared" si="442"/>
        <v>0.47333983800000001</v>
      </c>
      <c r="F14208">
        <f t="shared" si="443"/>
        <v>11.92541027</v>
      </c>
    </row>
    <row r="14209" spans="1:6" x14ac:dyDescent="0.25">
      <c r="A14209">
        <v>-0.47338867400000001</v>
      </c>
      <c r="B14209">
        <v>-11.818215370000001</v>
      </c>
      <c r="C14209">
        <v>284.01998900000001</v>
      </c>
      <c r="D14209">
        <v>0.13336807000000001</v>
      </c>
      <c r="E14209">
        <f t="shared" si="442"/>
        <v>0.47338867400000001</v>
      </c>
      <c r="F14209">
        <f t="shared" si="443"/>
        <v>11.818215370000001</v>
      </c>
    </row>
    <row r="14210" spans="1:6" x14ac:dyDescent="0.25">
      <c r="A14210">
        <v>-0.47343751099999998</v>
      </c>
      <c r="B14210">
        <v>-11.78199291</v>
      </c>
      <c r="C14210">
        <v>284.0400085</v>
      </c>
      <c r="D14210">
        <v>0.13338433899999999</v>
      </c>
      <c r="E14210">
        <f t="shared" si="442"/>
        <v>0.47343751099999998</v>
      </c>
      <c r="F14210">
        <f t="shared" si="443"/>
        <v>11.78199291</v>
      </c>
    </row>
    <row r="14211" spans="1:6" x14ac:dyDescent="0.25">
      <c r="A14211">
        <v>-0.47343751099999998</v>
      </c>
      <c r="B14211">
        <v>-11.69060421</v>
      </c>
      <c r="C14211">
        <v>284.05999759999997</v>
      </c>
      <c r="D14211">
        <v>0.133394075</v>
      </c>
      <c r="E14211">
        <f t="shared" si="442"/>
        <v>0.47343751099999998</v>
      </c>
      <c r="F14211">
        <f t="shared" si="443"/>
        <v>11.69060421</v>
      </c>
    </row>
    <row r="14212" spans="1:6" x14ac:dyDescent="0.25">
      <c r="A14212">
        <v>-0.47348631800000002</v>
      </c>
      <c r="B14212">
        <v>-11.86327934</v>
      </c>
      <c r="C14212">
        <v>284.07998659999998</v>
      </c>
      <c r="D14212">
        <v>0.13341719799999999</v>
      </c>
      <c r="E14212">
        <f t="shared" si="442"/>
        <v>0.47348631800000002</v>
      </c>
      <c r="F14212">
        <f t="shared" si="443"/>
        <v>11.86327934</v>
      </c>
    </row>
    <row r="14213" spans="1:6" x14ac:dyDescent="0.25">
      <c r="A14213">
        <v>-0.47353515400000001</v>
      </c>
      <c r="B14213">
        <v>-11.89596176</v>
      </c>
      <c r="C14213">
        <v>284.10000609999997</v>
      </c>
      <c r="D14213">
        <v>0.133435096</v>
      </c>
      <c r="E14213">
        <f t="shared" si="442"/>
        <v>0.47353515400000001</v>
      </c>
      <c r="F14213">
        <f t="shared" si="443"/>
        <v>11.89596176</v>
      </c>
    </row>
    <row r="14214" spans="1:6" x14ac:dyDescent="0.25">
      <c r="A14214">
        <v>-0.47353515400000001</v>
      </c>
      <c r="B14214">
        <v>-11.833634379999999</v>
      </c>
      <c r="C14214">
        <v>284.11999509999998</v>
      </c>
      <c r="D14214">
        <v>0.133454305</v>
      </c>
      <c r="E14214">
        <f t="shared" si="442"/>
        <v>0.47353515400000001</v>
      </c>
      <c r="F14214">
        <f t="shared" si="443"/>
        <v>11.833634379999999</v>
      </c>
    </row>
    <row r="14215" spans="1:6" x14ac:dyDescent="0.25">
      <c r="A14215">
        <v>-0.47358399000000001</v>
      </c>
      <c r="B14215">
        <v>-11.76778412</v>
      </c>
      <c r="C14215">
        <v>284.14001459999997</v>
      </c>
      <c r="D14215">
        <v>0.13346734299999999</v>
      </c>
      <c r="E14215">
        <f t="shared" si="442"/>
        <v>0.47358399000000001</v>
      </c>
      <c r="F14215">
        <f t="shared" si="443"/>
        <v>11.76778412</v>
      </c>
    </row>
    <row r="14216" spans="1:6" x14ac:dyDescent="0.25">
      <c r="A14216">
        <v>-0.47363282600000001</v>
      </c>
      <c r="B14216">
        <v>-11.696451189999999</v>
      </c>
      <c r="C14216">
        <v>284.1600037</v>
      </c>
      <c r="D14216">
        <v>0.133475492</v>
      </c>
      <c r="E14216">
        <f t="shared" si="442"/>
        <v>0.47363282600000001</v>
      </c>
      <c r="F14216">
        <f t="shared" si="443"/>
        <v>11.696451189999999</v>
      </c>
    </row>
    <row r="14217" spans="1:6" x14ac:dyDescent="0.25">
      <c r="A14217">
        <v>-0.47368163400000002</v>
      </c>
      <c r="B14217">
        <v>-11.805891040000001</v>
      </c>
      <c r="C14217">
        <v>284.17999270000001</v>
      </c>
      <c r="D14217">
        <v>0.13349762600000001</v>
      </c>
      <c r="E14217">
        <f t="shared" si="442"/>
        <v>0.47368163400000002</v>
      </c>
      <c r="F14217">
        <f t="shared" si="443"/>
        <v>11.805891040000001</v>
      </c>
    </row>
    <row r="14218" spans="1:6" x14ac:dyDescent="0.25">
      <c r="A14218">
        <v>-0.47368163400000002</v>
      </c>
      <c r="B14218">
        <v>-11.81238842</v>
      </c>
      <c r="C14218">
        <v>284.2000122</v>
      </c>
      <c r="D14218">
        <v>0.133509137</v>
      </c>
      <c r="E14218">
        <f t="shared" ref="E14218:E14281" si="444">ABS(A14218)</f>
        <v>0.47368163400000002</v>
      </c>
      <c r="F14218">
        <f t="shared" ref="F14218:F14281" si="445">ABS(B14218)</f>
        <v>11.81238842</v>
      </c>
    </row>
    <row r="14219" spans="1:6" x14ac:dyDescent="0.25">
      <c r="A14219">
        <v>-0.47373047000000001</v>
      </c>
      <c r="B14219">
        <v>-11.83055592</v>
      </c>
      <c r="C14219">
        <v>284.22000120000001</v>
      </c>
      <c r="D14219">
        <v>0.13353668299999999</v>
      </c>
      <c r="E14219">
        <f t="shared" si="444"/>
        <v>0.47373047000000001</v>
      </c>
      <c r="F14219">
        <f t="shared" si="445"/>
        <v>11.83055592</v>
      </c>
    </row>
    <row r="14220" spans="1:6" x14ac:dyDescent="0.25">
      <c r="A14220">
        <v>-0.47373047000000001</v>
      </c>
      <c r="B14220">
        <v>-11.7843132</v>
      </c>
      <c r="C14220">
        <v>284.23999020000002</v>
      </c>
      <c r="D14220">
        <v>0.133540991</v>
      </c>
      <c r="E14220">
        <f t="shared" si="444"/>
        <v>0.47373047000000001</v>
      </c>
      <c r="F14220">
        <f t="shared" si="445"/>
        <v>11.7843132</v>
      </c>
    </row>
    <row r="14221" spans="1:6" x14ac:dyDescent="0.25">
      <c r="A14221">
        <v>-0.47377930600000001</v>
      </c>
      <c r="B14221">
        <v>-11.719653129999999</v>
      </c>
      <c r="C14221">
        <v>284.26000979999998</v>
      </c>
      <c r="D14221">
        <v>0.133560286</v>
      </c>
      <c r="E14221">
        <f t="shared" si="444"/>
        <v>0.47377930600000001</v>
      </c>
      <c r="F14221">
        <f t="shared" si="445"/>
        <v>11.719653129999999</v>
      </c>
    </row>
    <row r="14222" spans="1:6" x14ac:dyDescent="0.25">
      <c r="A14222">
        <v>-0.473828113</v>
      </c>
      <c r="B14222">
        <v>-11.698402400000001</v>
      </c>
      <c r="C14222">
        <v>284.27999879999999</v>
      </c>
      <c r="D14222">
        <v>0.13358218699999999</v>
      </c>
      <c r="E14222">
        <f t="shared" si="444"/>
        <v>0.473828113</v>
      </c>
      <c r="F14222">
        <f t="shared" si="445"/>
        <v>11.698402400000001</v>
      </c>
    </row>
    <row r="14223" spans="1:6" x14ac:dyDescent="0.25">
      <c r="A14223">
        <v>-0.47387694899999999</v>
      </c>
      <c r="B14223">
        <v>-11.834324840000001</v>
      </c>
      <c r="C14223">
        <v>284.2999878</v>
      </c>
      <c r="D14223">
        <v>0.13359786000000001</v>
      </c>
      <c r="E14223">
        <f t="shared" si="444"/>
        <v>0.47387694899999999</v>
      </c>
      <c r="F14223">
        <f t="shared" si="445"/>
        <v>11.834324840000001</v>
      </c>
    </row>
    <row r="14224" spans="1:6" x14ac:dyDescent="0.25">
      <c r="A14224">
        <v>-0.47387694899999999</v>
      </c>
      <c r="B14224">
        <v>-11.8585701</v>
      </c>
      <c r="C14224">
        <v>284.32000729999999</v>
      </c>
      <c r="D14224">
        <v>0.133613124</v>
      </c>
      <c r="E14224">
        <f t="shared" si="444"/>
        <v>0.47387694899999999</v>
      </c>
      <c r="F14224">
        <f t="shared" si="445"/>
        <v>11.8585701</v>
      </c>
    </row>
    <row r="14225" spans="1:6" x14ac:dyDescent="0.25">
      <c r="A14225">
        <v>-0.47392578600000002</v>
      </c>
      <c r="B14225">
        <v>-11.805182459999999</v>
      </c>
      <c r="C14225">
        <v>284.3399963</v>
      </c>
      <c r="D14225">
        <v>0.13363365699999999</v>
      </c>
      <c r="E14225">
        <f t="shared" si="444"/>
        <v>0.47392578600000002</v>
      </c>
      <c r="F14225">
        <f t="shared" si="445"/>
        <v>11.805182459999999</v>
      </c>
    </row>
    <row r="14226" spans="1:6" x14ac:dyDescent="0.25">
      <c r="A14226">
        <v>-0.47392578600000002</v>
      </c>
      <c r="B14226">
        <v>-11.664122580000001</v>
      </c>
      <c r="C14226">
        <v>284.35998540000003</v>
      </c>
      <c r="D14226">
        <v>0.13364295600000001</v>
      </c>
      <c r="E14226">
        <f t="shared" si="444"/>
        <v>0.47392578600000002</v>
      </c>
      <c r="F14226">
        <f t="shared" si="445"/>
        <v>11.664122580000001</v>
      </c>
    </row>
    <row r="14227" spans="1:6" x14ac:dyDescent="0.25">
      <c r="A14227">
        <v>-0.47397462200000001</v>
      </c>
      <c r="B14227">
        <v>-11.756755829999999</v>
      </c>
      <c r="C14227">
        <v>284.38000490000002</v>
      </c>
      <c r="D14227">
        <v>0.13366040400000001</v>
      </c>
      <c r="E14227">
        <f t="shared" si="444"/>
        <v>0.47397462200000001</v>
      </c>
      <c r="F14227">
        <f t="shared" si="445"/>
        <v>11.756755829999999</v>
      </c>
    </row>
    <row r="14228" spans="1:6" x14ac:dyDescent="0.25">
      <c r="A14228">
        <v>-0.474023429</v>
      </c>
      <c r="B14228">
        <v>-11.76379871</v>
      </c>
      <c r="C14228">
        <v>284.39999390000003</v>
      </c>
      <c r="D14228">
        <v>0.13368450200000001</v>
      </c>
      <c r="E14228">
        <f t="shared" si="444"/>
        <v>0.474023429</v>
      </c>
      <c r="F14228">
        <f t="shared" si="445"/>
        <v>11.76379871</v>
      </c>
    </row>
    <row r="14229" spans="1:6" x14ac:dyDescent="0.25">
      <c r="A14229">
        <v>-0.474023429</v>
      </c>
      <c r="B14229">
        <v>-11.906377790000001</v>
      </c>
      <c r="C14229">
        <v>284.42001340000002</v>
      </c>
      <c r="D14229">
        <v>0.133694746</v>
      </c>
      <c r="E14229">
        <f t="shared" si="444"/>
        <v>0.474023429</v>
      </c>
      <c r="F14229">
        <f t="shared" si="445"/>
        <v>11.906377790000001</v>
      </c>
    </row>
    <row r="14230" spans="1:6" x14ac:dyDescent="0.25">
      <c r="A14230">
        <v>-0.47407226499999999</v>
      </c>
      <c r="B14230">
        <v>-11.76013184</v>
      </c>
      <c r="C14230">
        <v>284.44000240000003</v>
      </c>
      <c r="D14230">
        <v>0.133719383</v>
      </c>
      <c r="E14230">
        <f t="shared" si="444"/>
        <v>0.47407226499999999</v>
      </c>
      <c r="F14230">
        <f t="shared" si="445"/>
        <v>11.76013184</v>
      </c>
    </row>
    <row r="14231" spans="1:6" x14ac:dyDescent="0.25">
      <c r="A14231">
        <v>-0.47412110099999999</v>
      </c>
      <c r="B14231">
        <v>-11.69886112</v>
      </c>
      <c r="C14231">
        <v>284.4599915</v>
      </c>
      <c r="D14231">
        <v>0.13372622200000001</v>
      </c>
      <c r="E14231">
        <f t="shared" si="444"/>
        <v>0.47412110099999999</v>
      </c>
      <c r="F14231">
        <f t="shared" si="445"/>
        <v>11.69886112</v>
      </c>
    </row>
    <row r="14232" spans="1:6" x14ac:dyDescent="0.25">
      <c r="A14232">
        <v>-0.47412110099999999</v>
      </c>
      <c r="B14232">
        <v>-11.842887879999999</v>
      </c>
      <c r="C14232">
        <v>284.48001099999999</v>
      </c>
      <c r="D14232">
        <v>0.13374313099999999</v>
      </c>
      <c r="E14232">
        <f t="shared" si="444"/>
        <v>0.47412110099999999</v>
      </c>
      <c r="F14232">
        <f t="shared" si="445"/>
        <v>11.842887879999999</v>
      </c>
    </row>
    <row r="14233" spans="1:6" x14ac:dyDescent="0.25">
      <c r="A14233">
        <v>-0.474169909</v>
      </c>
      <c r="B14233">
        <v>-11.827689169999999</v>
      </c>
      <c r="C14233">
        <v>284.5</v>
      </c>
      <c r="D14233">
        <v>0.13376795699999999</v>
      </c>
      <c r="E14233">
        <f t="shared" si="444"/>
        <v>0.474169909</v>
      </c>
      <c r="F14233">
        <f t="shared" si="445"/>
        <v>11.827689169999999</v>
      </c>
    </row>
    <row r="14234" spans="1:6" x14ac:dyDescent="0.25">
      <c r="A14234">
        <v>-0.474218745</v>
      </c>
      <c r="B14234">
        <v>-11.90891075</v>
      </c>
      <c r="C14234">
        <v>284.51998900000001</v>
      </c>
      <c r="D14234">
        <v>0.133774738</v>
      </c>
      <c r="E14234">
        <f t="shared" si="444"/>
        <v>0.474218745</v>
      </c>
      <c r="F14234">
        <f t="shared" si="445"/>
        <v>11.90891075</v>
      </c>
    </row>
    <row r="14235" spans="1:6" x14ac:dyDescent="0.25">
      <c r="A14235">
        <v>-0.474218745</v>
      </c>
      <c r="B14235">
        <v>-11.761745449999999</v>
      </c>
      <c r="C14235">
        <v>284.5400085</v>
      </c>
      <c r="D14235">
        <v>0.13378994499999999</v>
      </c>
      <c r="E14235">
        <f t="shared" si="444"/>
        <v>0.474218745</v>
      </c>
      <c r="F14235">
        <f t="shared" si="445"/>
        <v>11.761745449999999</v>
      </c>
    </row>
    <row r="14236" spans="1:6" x14ac:dyDescent="0.25">
      <c r="A14236">
        <v>-0.47426758099999999</v>
      </c>
      <c r="B14236">
        <v>-11.7054472</v>
      </c>
      <c r="C14236">
        <v>284.55999759999997</v>
      </c>
      <c r="D14236">
        <v>0.13380812</v>
      </c>
      <c r="E14236">
        <f t="shared" si="444"/>
        <v>0.47426758099999999</v>
      </c>
      <c r="F14236">
        <f t="shared" si="445"/>
        <v>11.7054472</v>
      </c>
    </row>
    <row r="14237" spans="1:6" x14ac:dyDescent="0.25">
      <c r="A14237">
        <v>-0.47431641699999999</v>
      </c>
      <c r="B14237">
        <v>-11.80829716</v>
      </c>
      <c r="C14237">
        <v>284.57998659999998</v>
      </c>
      <c r="D14237">
        <v>0.133823472</v>
      </c>
      <c r="E14237">
        <f t="shared" si="444"/>
        <v>0.47431641699999999</v>
      </c>
      <c r="F14237">
        <f t="shared" si="445"/>
        <v>11.80829716</v>
      </c>
    </row>
    <row r="14238" spans="1:6" x14ac:dyDescent="0.25">
      <c r="A14238">
        <v>-0.47431641699999999</v>
      </c>
      <c r="B14238">
        <v>-11.87073898</v>
      </c>
      <c r="C14238">
        <v>284.60000609999997</v>
      </c>
      <c r="D14238">
        <v>0.133842448</v>
      </c>
      <c r="E14238">
        <f t="shared" si="444"/>
        <v>0.47431641699999999</v>
      </c>
      <c r="F14238">
        <f t="shared" si="445"/>
        <v>11.87073898</v>
      </c>
    </row>
    <row r="14239" spans="1:6" x14ac:dyDescent="0.25">
      <c r="A14239">
        <v>-0.47436522399999997</v>
      </c>
      <c r="B14239">
        <v>-11.852605820000001</v>
      </c>
      <c r="C14239">
        <v>284.61999509999998</v>
      </c>
      <c r="D14239">
        <v>0.13385925600000001</v>
      </c>
      <c r="E14239">
        <f t="shared" si="444"/>
        <v>0.47436522399999997</v>
      </c>
      <c r="F14239">
        <f t="shared" si="445"/>
        <v>11.852605820000001</v>
      </c>
    </row>
    <row r="14240" spans="1:6" x14ac:dyDescent="0.25">
      <c r="A14240">
        <v>-0.474414061</v>
      </c>
      <c r="B14240">
        <v>-11.83046246</v>
      </c>
      <c r="C14240">
        <v>284.64001459999997</v>
      </c>
      <c r="D14240">
        <v>0.13387405499999999</v>
      </c>
      <c r="E14240">
        <f t="shared" si="444"/>
        <v>0.474414061</v>
      </c>
      <c r="F14240">
        <f t="shared" si="445"/>
        <v>11.83046246</v>
      </c>
    </row>
    <row r="14241" spans="1:6" x14ac:dyDescent="0.25">
      <c r="A14241">
        <v>-0.474414061</v>
      </c>
      <c r="B14241">
        <v>-11.710235600000001</v>
      </c>
      <c r="C14241">
        <v>284.6600037</v>
      </c>
      <c r="D14241">
        <v>0.13388945099999999</v>
      </c>
      <c r="E14241">
        <f t="shared" si="444"/>
        <v>0.474414061</v>
      </c>
      <c r="F14241">
        <f t="shared" si="445"/>
        <v>11.710235600000001</v>
      </c>
    </row>
    <row r="14242" spans="1:6" x14ac:dyDescent="0.25">
      <c r="A14242">
        <v>-0.47446289699999999</v>
      </c>
      <c r="B14242">
        <v>-11.78465748</v>
      </c>
      <c r="C14242">
        <v>284.67999270000001</v>
      </c>
      <c r="D14242">
        <v>0.13390318800000001</v>
      </c>
      <c r="E14242">
        <f t="shared" si="444"/>
        <v>0.47446289699999999</v>
      </c>
      <c r="F14242">
        <f t="shared" si="445"/>
        <v>11.78465748</v>
      </c>
    </row>
    <row r="14243" spans="1:6" x14ac:dyDescent="0.25">
      <c r="A14243">
        <v>-0.47451173299999999</v>
      </c>
      <c r="B14243">
        <v>-11.80891514</v>
      </c>
      <c r="C14243">
        <v>284.7000122</v>
      </c>
      <c r="D14243">
        <v>0.13392395300000001</v>
      </c>
      <c r="E14243">
        <f t="shared" si="444"/>
        <v>0.47451173299999999</v>
      </c>
      <c r="F14243">
        <f t="shared" si="445"/>
        <v>11.80891514</v>
      </c>
    </row>
    <row r="14244" spans="1:6" x14ac:dyDescent="0.25">
      <c r="A14244">
        <v>-0.47451173299999999</v>
      </c>
      <c r="B14244">
        <v>-11.92943382</v>
      </c>
      <c r="C14244">
        <v>284.72000120000001</v>
      </c>
      <c r="D14244">
        <v>0.13394204100000001</v>
      </c>
      <c r="E14244">
        <f t="shared" si="444"/>
        <v>0.47451173299999999</v>
      </c>
      <c r="F14244">
        <f t="shared" si="445"/>
        <v>11.92943382</v>
      </c>
    </row>
    <row r="14245" spans="1:6" x14ac:dyDescent="0.25">
      <c r="A14245">
        <v>-0.47456053999999998</v>
      </c>
      <c r="B14245">
        <v>-11.83096409</v>
      </c>
      <c r="C14245">
        <v>284.73999020000002</v>
      </c>
      <c r="D14245">
        <v>0.13395826699999999</v>
      </c>
      <c r="E14245">
        <f t="shared" si="444"/>
        <v>0.47456053999999998</v>
      </c>
      <c r="F14245">
        <f t="shared" si="445"/>
        <v>11.83096409</v>
      </c>
    </row>
    <row r="14246" spans="1:6" x14ac:dyDescent="0.25">
      <c r="A14246">
        <v>-0.47460937600000003</v>
      </c>
      <c r="B14246">
        <v>-11.72731686</v>
      </c>
      <c r="C14246">
        <v>284.76000979999998</v>
      </c>
      <c r="D14246">
        <v>0.13396328699999999</v>
      </c>
      <c r="E14246">
        <f t="shared" si="444"/>
        <v>0.47460937600000003</v>
      </c>
      <c r="F14246">
        <f t="shared" si="445"/>
        <v>11.72731686</v>
      </c>
    </row>
    <row r="14247" spans="1:6" x14ac:dyDescent="0.25">
      <c r="A14247">
        <v>-0.47460937600000003</v>
      </c>
      <c r="B14247">
        <v>-11.7404995</v>
      </c>
      <c r="C14247">
        <v>284.77999879999999</v>
      </c>
      <c r="D14247">
        <v>0.13397925099999999</v>
      </c>
      <c r="E14247">
        <f t="shared" si="444"/>
        <v>0.47460937600000003</v>
      </c>
      <c r="F14247">
        <f t="shared" si="445"/>
        <v>11.7404995</v>
      </c>
    </row>
    <row r="14248" spans="1:6" x14ac:dyDescent="0.25">
      <c r="A14248">
        <v>-0.474658213</v>
      </c>
      <c r="B14248">
        <v>-11.877862929999999</v>
      </c>
      <c r="C14248">
        <v>284.7999878</v>
      </c>
      <c r="D14248">
        <v>0.134000744</v>
      </c>
      <c r="E14248">
        <f t="shared" si="444"/>
        <v>0.474658213</v>
      </c>
      <c r="F14248">
        <f t="shared" si="445"/>
        <v>11.877862929999999</v>
      </c>
    </row>
    <row r="14249" spans="1:6" x14ac:dyDescent="0.25">
      <c r="A14249">
        <v>-0.47470701999999998</v>
      </c>
      <c r="B14249">
        <v>-11.86002064</v>
      </c>
      <c r="C14249">
        <v>284.82000729999999</v>
      </c>
      <c r="D14249">
        <v>0.134016154</v>
      </c>
      <c r="E14249">
        <f t="shared" si="444"/>
        <v>0.47470701999999998</v>
      </c>
      <c r="F14249">
        <f t="shared" si="445"/>
        <v>11.86002064</v>
      </c>
    </row>
    <row r="14250" spans="1:6" x14ac:dyDescent="0.25">
      <c r="A14250">
        <v>-0.47470701999999998</v>
      </c>
      <c r="B14250">
        <v>-11.844348910000001</v>
      </c>
      <c r="C14250">
        <v>284.8399963</v>
      </c>
      <c r="D14250">
        <v>0.13402776699999999</v>
      </c>
      <c r="E14250">
        <f t="shared" si="444"/>
        <v>0.47470701999999998</v>
      </c>
      <c r="F14250">
        <f t="shared" si="445"/>
        <v>11.844348910000001</v>
      </c>
    </row>
    <row r="14251" spans="1:6" x14ac:dyDescent="0.25">
      <c r="A14251">
        <v>-0.47475585599999998</v>
      </c>
      <c r="B14251">
        <v>-11.785803789999999</v>
      </c>
      <c r="C14251">
        <v>284.85998540000003</v>
      </c>
      <c r="D14251">
        <v>0.13404474899999999</v>
      </c>
      <c r="E14251">
        <f t="shared" si="444"/>
        <v>0.47475585599999998</v>
      </c>
      <c r="F14251">
        <f t="shared" si="445"/>
        <v>11.785803789999999</v>
      </c>
    </row>
    <row r="14252" spans="1:6" x14ac:dyDescent="0.25">
      <c r="A14252">
        <v>-0.47480469199999997</v>
      </c>
      <c r="B14252">
        <v>-11.75690365</v>
      </c>
      <c r="C14252">
        <v>284.88000490000002</v>
      </c>
      <c r="D14252">
        <v>0.13405503699999999</v>
      </c>
      <c r="E14252">
        <f t="shared" si="444"/>
        <v>0.47480469199999997</v>
      </c>
      <c r="F14252">
        <f t="shared" si="445"/>
        <v>11.75690365</v>
      </c>
    </row>
    <row r="14253" spans="1:6" x14ac:dyDescent="0.25">
      <c r="A14253">
        <v>-0.47480469199999997</v>
      </c>
      <c r="B14253">
        <v>-11.86785603</v>
      </c>
      <c r="C14253">
        <v>284.89999390000003</v>
      </c>
      <c r="D14253">
        <v>0.13409018</v>
      </c>
      <c r="E14253">
        <f t="shared" si="444"/>
        <v>0.47480469199999997</v>
      </c>
      <c r="F14253">
        <f t="shared" si="445"/>
        <v>11.86785603</v>
      </c>
    </row>
    <row r="14254" spans="1:6" x14ac:dyDescent="0.25">
      <c r="A14254">
        <v>-0.47485352800000002</v>
      </c>
      <c r="B14254">
        <v>-11.973558430000001</v>
      </c>
      <c r="C14254">
        <v>284.92001340000002</v>
      </c>
      <c r="D14254">
        <v>0.13410107900000001</v>
      </c>
      <c r="E14254">
        <f t="shared" si="444"/>
        <v>0.47485352800000002</v>
      </c>
      <c r="F14254">
        <f t="shared" si="445"/>
        <v>11.973558430000001</v>
      </c>
    </row>
    <row r="14255" spans="1:6" x14ac:dyDescent="0.25">
      <c r="A14255">
        <v>-0.47490233599999998</v>
      </c>
      <c r="B14255">
        <v>-11.826800349999999</v>
      </c>
      <c r="C14255">
        <v>284.94000240000003</v>
      </c>
      <c r="D14255">
        <v>0.134115864</v>
      </c>
      <c r="E14255">
        <f t="shared" si="444"/>
        <v>0.47490233599999998</v>
      </c>
      <c r="F14255">
        <f t="shared" si="445"/>
        <v>11.826800349999999</v>
      </c>
    </row>
    <row r="14256" spans="1:6" x14ac:dyDescent="0.25">
      <c r="A14256">
        <v>-0.47490233599999998</v>
      </c>
      <c r="B14256">
        <v>-11.83553886</v>
      </c>
      <c r="C14256">
        <v>284.9599915</v>
      </c>
      <c r="D14256">
        <v>0.13412465300000001</v>
      </c>
      <c r="E14256">
        <f t="shared" si="444"/>
        <v>0.47490233599999998</v>
      </c>
      <c r="F14256">
        <f t="shared" si="445"/>
        <v>11.83553886</v>
      </c>
    </row>
    <row r="14257" spans="1:6" x14ac:dyDescent="0.25">
      <c r="A14257">
        <v>-0.47495117199999998</v>
      </c>
      <c r="B14257">
        <v>-11.76279259</v>
      </c>
      <c r="C14257">
        <v>284.98001099999999</v>
      </c>
      <c r="D14257">
        <v>0.134144822</v>
      </c>
      <c r="E14257">
        <f t="shared" si="444"/>
        <v>0.47495117199999998</v>
      </c>
      <c r="F14257">
        <f t="shared" si="445"/>
        <v>11.76279259</v>
      </c>
    </row>
    <row r="14258" spans="1:6" x14ac:dyDescent="0.25">
      <c r="A14258">
        <v>-0.47495117199999998</v>
      </c>
      <c r="B14258">
        <v>-11.850145339999999</v>
      </c>
      <c r="C14258">
        <v>285</v>
      </c>
      <c r="D14258">
        <v>0.13414857699999999</v>
      </c>
      <c r="E14258">
        <f t="shared" si="444"/>
        <v>0.47495117199999998</v>
      </c>
      <c r="F14258">
        <f t="shared" si="445"/>
        <v>11.850145339999999</v>
      </c>
    </row>
    <row r="14259" spans="1:6" x14ac:dyDescent="0.25">
      <c r="A14259">
        <v>-0.47500000799999997</v>
      </c>
      <c r="B14259">
        <v>-11.930826189999999</v>
      </c>
      <c r="C14259">
        <v>285.01998900000001</v>
      </c>
      <c r="D14259">
        <v>0.1341717</v>
      </c>
      <c r="E14259">
        <f t="shared" si="444"/>
        <v>0.47500000799999997</v>
      </c>
      <c r="F14259">
        <f t="shared" si="445"/>
        <v>11.930826189999999</v>
      </c>
    </row>
    <row r="14260" spans="1:6" x14ac:dyDescent="0.25">
      <c r="A14260">
        <v>-0.47504881500000001</v>
      </c>
      <c r="B14260">
        <v>-11.85443115</v>
      </c>
      <c r="C14260">
        <v>285.0400085</v>
      </c>
      <c r="D14260">
        <v>0.13419114100000001</v>
      </c>
      <c r="E14260">
        <f t="shared" si="444"/>
        <v>0.47504881500000001</v>
      </c>
      <c r="F14260">
        <f t="shared" si="445"/>
        <v>11.85443115</v>
      </c>
    </row>
    <row r="14261" spans="1:6" x14ac:dyDescent="0.25">
      <c r="A14261">
        <v>-0.47504881500000001</v>
      </c>
      <c r="B14261">
        <v>-11.79057693</v>
      </c>
      <c r="C14261">
        <v>285.05999759999997</v>
      </c>
      <c r="D14261">
        <v>0.134204558</v>
      </c>
      <c r="E14261">
        <f t="shared" si="444"/>
        <v>0.47504881500000001</v>
      </c>
      <c r="F14261">
        <f t="shared" si="445"/>
        <v>11.79057693</v>
      </c>
    </row>
    <row r="14262" spans="1:6" x14ac:dyDescent="0.25">
      <c r="A14262">
        <v>-0.47509765100000001</v>
      </c>
      <c r="B14262">
        <v>-11.77808666</v>
      </c>
      <c r="C14262">
        <v>285.07998659999998</v>
      </c>
      <c r="D14262">
        <v>0.13421090299999999</v>
      </c>
      <c r="E14262">
        <f t="shared" si="444"/>
        <v>0.47509765100000001</v>
      </c>
      <c r="F14262">
        <f t="shared" si="445"/>
        <v>11.77808666</v>
      </c>
    </row>
    <row r="14263" spans="1:6" x14ac:dyDescent="0.25">
      <c r="A14263">
        <v>-0.47509765100000001</v>
      </c>
      <c r="B14263">
        <v>-11.86555862</v>
      </c>
      <c r="C14263">
        <v>285.10000609999997</v>
      </c>
      <c r="D14263">
        <v>0.13424783500000001</v>
      </c>
      <c r="E14263">
        <f t="shared" si="444"/>
        <v>0.47509765100000001</v>
      </c>
      <c r="F14263">
        <f t="shared" si="445"/>
        <v>11.86555862</v>
      </c>
    </row>
    <row r="14264" spans="1:6" x14ac:dyDescent="0.25">
      <c r="A14264">
        <v>-0.47514648799999998</v>
      </c>
      <c r="B14264">
        <v>-11.911747930000001</v>
      </c>
      <c r="C14264">
        <v>285.11999509999998</v>
      </c>
      <c r="D14264">
        <v>0.13425386</v>
      </c>
      <c r="E14264">
        <f t="shared" si="444"/>
        <v>0.47514648799999998</v>
      </c>
      <c r="F14264">
        <f t="shared" si="445"/>
        <v>11.911747930000001</v>
      </c>
    </row>
    <row r="14265" spans="1:6" x14ac:dyDescent="0.25">
      <c r="A14265">
        <v>-0.47519532399999997</v>
      </c>
      <c r="B14265">
        <v>-11.851033210000001</v>
      </c>
      <c r="C14265">
        <v>285.14001459999997</v>
      </c>
      <c r="D14265">
        <v>0.13427593500000001</v>
      </c>
      <c r="E14265">
        <f t="shared" si="444"/>
        <v>0.47519532399999997</v>
      </c>
      <c r="F14265">
        <f t="shared" si="445"/>
        <v>11.851033210000001</v>
      </c>
    </row>
    <row r="14266" spans="1:6" x14ac:dyDescent="0.25">
      <c r="A14266">
        <v>-0.47519532399999997</v>
      </c>
      <c r="B14266">
        <v>-11.845257760000001</v>
      </c>
      <c r="C14266">
        <v>285.1600037</v>
      </c>
      <c r="D14266">
        <v>0.13427366499999999</v>
      </c>
      <c r="E14266">
        <f t="shared" si="444"/>
        <v>0.47519532399999997</v>
      </c>
      <c r="F14266">
        <f t="shared" si="445"/>
        <v>11.845257760000001</v>
      </c>
    </row>
    <row r="14267" spans="1:6" x14ac:dyDescent="0.25">
      <c r="A14267">
        <v>-0.47524413100000001</v>
      </c>
      <c r="B14267">
        <v>-11.835021019999999</v>
      </c>
      <c r="C14267">
        <v>285.17999270000001</v>
      </c>
      <c r="D14267">
        <v>0.13430451500000001</v>
      </c>
      <c r="E14267">
        <f t="shared" si="444"/>
        <v>0.47524413100000001</v>
      </c>
      <c r="F14267">
        <f t="shared" si="445"/>
        <v>11.835021019999999</v>
      </c>
    </row>
    <row r="14268" spans="1:6" x14ac:dyDescent="0.25">
      <c r="A14268">
        <v>-0.47529296700000001</v>
      </c>
      <c r="B14268">
        <v>-11.86504173</v>
      </c>
      <c r="C14268">
        <v>285.2000122</v>
      </c>
      <c r="D14268">
        <v>0.13431780099999999</v>
      </c>
      <c r="E14268">
        <f t="shared" si="444"/>
        <v>0.47529296700000001</v>
      </c>
      <c r="F14268">
        <f t="shared" si="445"/>
        <v>11.86504173</v>
      </c>
    </row>
    <row r="14269" spans="1:6" x14ac:dyDescent="0.25">
      <c r="A14269">
        <v>-0.47529296700000001</v>
      </c>
      <c r="B14269">
        <v>-11.914282800000001</v>
      </c>
      <c r="C14269">
        <v>285.22000120000001</v>
      </c>
      <c r="D14269">
        <v>0.13433944</v>
      </c>
      <c r="E14269">
        <f t="shared" si="444"/>
        <v>0.47529296700000001</v>
      </c>
      <c r="F14269">
        <f t="shared" si="445"/>
        <v>11.914282800000001</v>
      </c>
    </row>
    <row r="14270" spans="1:6" x14ac:dyDescent="0.25">
      <c r="A14270">
        <v>-0.47534180300000001</v>
      </c>
      <c r="B14270">
        <v>-11.85607338</v>
      </c>
      <c r="C14270">
        <v>285.23999020000002</v>
      </c>
      <c r="D14270">
        <v>0.13435013500000001</v>
      </c>
      <c r="E14270">
        <f t="shared" si="444"/>
        <v>0.47534180300000001</v>
      </c>
      <c r="F14270">
        <f t="shared" si="445"/>
        <v>11.85607338</v>
      </c>
    </row>
    <row r="14271" spans="1:6" x14ac:dyDescent="0.25">
      <c r="A14271">
        <v>-0.47534180300000001</v>
      </c>
      <c r="B14271">
        <v>-11.75333309</v>
      </c>
      <c r="C14271">
        <v>285.26000979999998</v>
      </c>
      <c r="D14271">
        <v>0.13435492299999999</v>
      </c>
      <c r="E14271">
        <f t="shared" si="444"/>
        <v>0.47534180300000001</v>
      </c>
      <c r="F14271">
        <f t="shared" si="445"/>
        <v>11.75333309</v>
      </c>
    </row>
    <row r="14272" spans="1:6" x14ac:dyDescent="0.25">
      <c r="A14272">
        <v>-0.47539061100000002</v>
      </c>
      <c r="B14272">
        <v>-11.746883390000001</v>
      </c>
      <c r="C14272">
        <v>285.27999879999999</v>
      </c>
      <c r="D14272">
        <v>0.13437063899999999</v>
      </c>
      <c r="E14272">
        <f t="shared" si="444"/>
        <v>0.47539061100000002</v>
      </c>
      <c r="F14272">
        <f t="shared" si="445"/>
        <v>11.746883390000001</v>
      </c>
    </row>
    <row r="14273" spans="1:6" x14ac:dyDescent="0.25">
      <c r="A14273">
        <v>-0.47543944700000002</v>
      </c>
      <c r="B14273">
        <v>-11.81064224</v>
      </c>
      <c r="C14273">
        <v>285.2999878</v>
      </c>
      <c r="D14273">
        <v>0.13439267099999999</v>
      </c>
      <c r="E14273">
        <f t="shared" si="444"/>
        <v>0.47543944700000002</v>
      </c>
      <c r="F14273">
        <f t="shared" si="445"/>
        <v>11.81064224</v>
      </c>
    </row>
    <row r="14274" spans="1:6" x14ac:dyDescent="0.25">
      <c r="A14274">
        <v>-0.47543944700000002</v>
      </c>
      <c r="B14274">
        <v>-11.96534157</v>
      </c>
      <c r="C14274">
        <v>285.32000729999999</v>
      </c>
      <c r="D14274">
        <v>0.13441071499999999</v>
      </c>
      <c r="E14274">
        <f t="shared" si="444"/>
        <v>0.47543944700000002</v>
      </c>
      <c r="F14274">
        <f t="shared" si="445"/>
        <v>11.96534157</v>
      </c>
    </row>
    <row r="14275" spans="1:6" x14ac:dyDescent="0.25">
      <c r="A14275">
        <v>-0.47548828300000001</v>
      </c>
      <c r="B14275">
        <v>-11.83989906</v>
      </c>
      <c r="C14275">
        <v>285.3399963</v>
      </c>
      <c r="D14275">
        <v>0.13443939699999999</v>
      </c>
      <c r="E14275">
        <f t="shared" si="444"/>
        <v>0.47548828300000001</v>
      </c>
      <c r="F14275">
        <f t="shared" si="445"/>
        <v>11.83989906</v>
      </c>
    </row>
    <row r="14276" spans="1:6" x14ac:dyDescent="0.25">
      <c r="A14276">
        <v>-0.47553711900000001</v>
      </c>
      <c r="B14276">
        <v>-11.79232025</v>
      </c>
      <c r="C14276">
        <v>285.35998540000003</v>
      </c>
      <c r="D14276">
        <v>0.13443343099999999</v>
      </c>
      <c r="E14276">
        <f t="shared" si="444"/>
        <v>0.47553711900000001</v>
      </c>
      <c r="F14276">
        <f t="shared" si="445"/>
        <v>11.79232025</v>
      </c>
    </row>
    <row r="14277" spans="1:6" x14ac:dyDescent="0.25">
      <c r="A14277">
        <v>-0.47553711900000001</v>
      </c>
      <c r="B14277">
        <v>-11.782361979999999</v>
      </c>
      <c r="C14277">
        <v>285.38000490000002</v>
      </c>
      <c r="D14277">
        <v>0.13445066</v>
      </c>
      <c r="E14277">
        <f t="shared" si="444"/>
        <v>0.47553711900000001</v>
      </c>
      <c r="F14277">
        <f t="shared" si="445"/>
        <v>11.782361979999999</v>
      </c>
    </row>
    <row r="14278" spans="1:6" x14ac:dyDescent="0.25">
      <c r="A14278">
        <v>-0.47558592599999999</v>
      </c>
      <c r="B14278">
        <v>-11.80392647</v>
      </c>
      <c r="C14278">
        <v>285.39999390000003</v>
      </c>
      <c r="D14278">
        <v>0.13446973800000001</v>
      </c>
      <c r="E14278">
        <f t="shared" si="444"/>
        <v>0.47558592599999999</v>
      </c>
      <c r="F14278">
        <f t="shared" si="445"/>
        <v>11.80392647</v>
      </c>
    </row>
    <row r="14279" spans="1:6" x14ac:dyDescent="0.25">
      <c r="A14279">
        <v>-0.47563476300000002</v>
      </c>
      <c r="B14279">
        <v>-11.89870262</v>
      </c>
      <c r="C14279">
        <v>285.42001340000002</v>
      </c>
      <c r="D14279">
        <v>0.13448084099999999</v>
      </c>
      <c r="E14279">
        <f t="shared" si="444"/>
        <v>0.47563476300000002</v>
      </c>
      <c r="F14279">
        <f t="shared" si="445"/>
        <v>11.89870262</v>
      </c>
    </row>
    <row r="14280" spans="1:6" x14ac:dyDescent="0.25">
      <c r="A14280">
        <v>-0.47563476300000002</v>
      </c>
      <c r="B14280">
        <v>-11.84641075</v>
      </c>
      <c r="C14280">
        <v>285.44000240000003</v>
      </c>
      <c r="D14280">
        <v>0.13450571</v>
      </c>
      <c r="E14280">
        <f t="shared" si="444"/>
        <v>0.47563476300000002</v>
      </c>
      <c r="F14280">
        <f t="shared" si="445"/>
        <v>11.84641075</v>
      </c>
    </row>
    <row r="14281" spans="1:6" x14ac:dyDescent="0.25">
      <c r="A14281">
        <v>-0.47568359900000001</v>
      </c>
      <c r="B14281">
        <v>-11.74377441</v>
      </c>
      <c r="C14281">
        <v>285.4599915</v>
      </c>
      <c r="D14281">
        <v>0.1345208</v>
      </c>
      <c r="E14281">
        <f t="shared" si="444"/>
        <v>0.47568359900000001</v>
      </c>
      <c r="F14281">
        <f t="shared" si="445"/>
        <v>11.74377441</v>
      </c>
    </row>
    <row r="14282" spans="1:6" x14ac:dyDescent="0.25">
      <c r="A14282">
        <v>-0.47573243500000001</v>
      </c>
      <c r="B14282">
        <v>-11.725682259999999</v>
      </c>
      <c r="C14282">
        <v>285.48001099999999</v>
      </c>
      <c r="D14282">
        <v>0.134540402</v>
      </c>
      <c r="E14282">
        <f t="shared" ref="E14282:E14345" si="446">ABS(A14282)</f>
        <v>0.47573243500000001</v>
      </c>
      <c r="F14282">
        <f t="shared" ref="F14282:F14345" si="447">ABS(B14282)</f>
        <v>11.725682259999999</v>
      </c>
    </row>
    <row r="14283" spans="1:6" x14ac:dyDescent="0.25">
      <c r="A14283">
        <v>-0.47573243500000001</v>
      </c>
      <c r="B14283">
        <v>-11.816985130000001</v>
      </c>
      <c r="C14283">
        <v>285.5</v>
      </c>
      <c r="D14283">
        <v>0.13455466299999999</v>
      </c>
      <c r="E14283">
        <f t="shared" si="446"/>
        <v>0.47573243500000001</v>
      </c>
      <c r="F14283">
        <f t="shared" si="447"/>
        <v>11.816985130000001</v>
      </c>
    </row>
    <row r="14284" spans="1:6" x14ac:dyDescent="0.25">
      <c r="A14284">
        <v>-0.47578124199999999</v>
      </c>
      <c r="B14284">
        <v>-11.90295506</v>
      </c>
      <c r="C14284">
        <v>285.51998900000001</v>
      </c>
      <c r="D14284">
        <v>0.13457445300000001</v>
      </c>
      <c r="E14284">
        <f t="shared" si="446"/>
        <v>0.47578124199999999</v>
      </c>
      <c r="F14284">
        <f t="shared" si="447"/>
        <v>11.90295506</v>
      </c>
    </row>
    <row r="14285" spans="1:6" x14ac:dyDescent="0.25">
      <c r="A14285">
        <v>-0.47583007799999999</v>
      </c>
      <c r="B14285">
        <v>-11.87607384</v>
      </c>
      <c r="C14285">
        <v>285.5400085</v>
      </c>
      <c r="D14285">
        <v>0.13458731700000001</v>
      </c>
      <c r="E14285">
        <f t="shared" si="446"/>
        <v>0.47583007799999999</v>
      </c>
      <c r="F14285">
        <f t="shared" si="447"/>
        <v>11.87607384</v>
      </c>
    </row>
    <row r="14286" spans="1:6" x14ac:dyDescent="0.25">
      <c r="A14286">
        <v>-0.47583007799999999</v>
      </c>
      <c r="B14286">
        <v>-11.757534980000001</v>
      </c>
      <c r="C14286">
        <v>285.55999759999997</v>
      </c>
      <c r="D14286">
        <v>0.134594826</v>
      </c>
      <c r="E14286">
        <f t="shared" si="446"/>
        <v>0.47583007799999999</v>
      </c>
      <c r="F14286">
        <f t="shared" si="447"/>
        <v>11.757534980000001</v>
      </c>
    </row>
    <row r="14287" spans="1:6" x14ac:dyDescent="0.25">
      <c r="A14287">
        <v>-0.47587891500000001</v>
      </c>
      <c r="B14287">
        <v>-11.709001539999999</v>
      </c>
      <c r="C14287">
        <v>285.57998659999998</v>
      </c>
      <c r="D14287">
        <v>0.13461816700000001</v>
      </c>
      <c r="E14287">
        <f t="shared" si="446"/>
        <v>0.47587891500000001</v>
      </c>
      <c r="F14287">
        <f t="shared" si="447"/>
        <v>11.709001539999999</v>
      </c>
    </row>
    <row r="14288" spans="1:6" x14ac:dyDescent="0.25">
      <c r="A14288">
        <v>-0.475927722</v>
      </c>
      <c r="B14288">
        <v>-11.79567623</v>
      </c>
      <c r="C14288">
        <v>285.60000609999997</v>
      </c>
      <c r="D14288">
        <v>0.134631104</v>
      </c>
      <c r="E14288">
        <f t="shared" si="446"/>
        <v>0.475927722</v>
      </c>
      <c r="F14288">
        <f t="shared" si="447"/>
        <v>11.79567623</v>
      </c>
    </row>
    <row r="14289" spans="1:6" x14ac:dyDescent="0.25">
      <c r="A14289">
        <v>-0.475927722</v>
      </c>
      <c r="B14289">
        <v>-11.904393199999999</v>
      </c>
      <c r="C14289">
        <v>285.61999509999998</v>
      </c>
      <c r="D14289">
        <v>0.13464475300000001</v>
      </c>
      <c r="E14289">
        <f t="shared" si="446"/>
        <v>0.475927722</v>
      </c>
      <c r="F14289">
        <f t="shared" si="447"/>
        <v>11.904393199999999</v>
      </c>
    </row>
    <row r="14290" spans="1:6" x14ac:dyDescent="0.25">
      <c r="A14290">
        <v>-0.47597655799999999</v>
      </c>
      <c r="B14290">
        <v>-11.91888237</v>
      </c>
      <c r="C14290">
        <v>285.64001459999997</v>
      </c>
      <c r="D14290">
        <v>0.134661852</v>
      </c>
      <c r="E14290">
        <f t="shared" si="446"/>
        <v>0.47597655799999999</v>
      </c>
      <c r="F14290">
        <f t="shared" si="447"/>
        <v>11.91888237</v>
      </c>
    </row>
    <row r="14291" spans="1:6" x14ac:dyDescent="0.25">
      <c r="A14291">
        <v>-0.47602539399999999</v>
      </c>
      <c r="B14291">
        <v>-11.790712360000001</v>
      </c>
      <c r="C14291">
        <v>285.6600037</v>
      </c>
      <c r="D14291">
        <v>0.13466799300000001</v>
      </c>
      <c r="E14291">
        <f t="shared" si="446"/>
        <v>0.47602539399999999</v>
      </c>
      <c r="F14291">
        <f t="shared" si="447"/>
        <v>11.790712360000001</v>
      </c>
    </row>
    <row r="14292" spans="1:6" x14ac:dyDescent="0.25">
      <c r="A14292">
        <v>-0.47602539399999999</v>
      </c>
      <c r="B14292">
        <v>-11.794626239999999</v>
      </c>
      <c r="C14292">
        <v>285.67999270000001</v>
      </c>
      <c r="D14292">
        <v>0.13468817599999999</v>
      </c>
      <c r="E14292">
        <f t="shared" si="446"/>
        <v>0.47602539399999999</v>
      </c>
      <c r="F14292">
        <f t="shared" si="447"/>
        <v>11.794626239999999</v>
      </c>
    </row>
    <row r="14293" spans="1:6" x14ac:dyDescent="0.25">
      <c r="A14293">
        <v>-0.47607422999999999</v>
      </c>
      <c r="B14293">
        <v>-11.92007065</v>
      </c>
      <c r="C14293">
        <v>285.7000122</v>
      </c>
      <c r="D14293">
        <v>0.13470632299999999</v>
      </c>
      <c r="E14293">
        <f t="shared" si="446"/>
        <v>0.47607422999999999</v>
      </c>
      <c r="F14293">
        <f t="shared" si="447"/>
        <v>11.92007065</v>
      </c>
    </row>
    <row r="14294" spans="1:6" x14ac:dyDescent="0.25">
      <c r="A14294">
        <v>-0.476123038</v>
      </c>
      <c r="B14294">
        <v>-11.88286591</v>
      </c>
      <c r="C14294">
        <v>285.72000120000001</v>
      </c>
      <c r="D14294">
        <v>0.13471883700000001</v>
      </c>
      <c r="E14294">
        <f t="shared" si="446"/>
        <v>0.476123038</v>
      </c>
      <c r="F14294">
        <f t="shared" si="447"/>
        <v>11.88286591</v>
      </c>
    </row>
    <row r="14295" spans="1:6" x14ac:dyDescent="0.25">
      <c r="A14295">
        <v>-0.476123038</v>
      </c>
      <c r="B14295">
        <v>-11.84421635</v>
      </c>
      <c r="C14295">
        <v>285.73999020000002</v>
      </c>
      <c r="D14295">
        <v>0.13474255700000001</v>
      </c>
      <c r="E14295">
        <f t="shared" si="446"/>
        <v>0.476123038</v>
      </c>
      <c r="F14295">
        <f t="shared" si="447"/>
        <v>11.84421635</v>
      </c>
    </row>
    <row r="14296" spans="1:6" x14ac:dyDescent="0.25">
      <c r="A14296">
        <v>-0.47617187399999999</v>
      </c>
      <c r="B14296">
        <v>-11.769380569999999</v>
      </c>
      <c r="C14296">
        <v>285.76000979999998</v>
      </c>
      <c r="D14296">
        <v>0.13475513</v>
      </c>
      <c r="E14296">
        <f t="shared" si="446"/>
        <v>0.47617187399999999</v>
      </c>
      <c r="F14296">
        <f t="shared" si="447"/>
        <v>11.769380569999999</v>
      </c>
    </row>
    <row r="14297" spans="1:6" x14ac:dyDescent="0.25">
      <c r="A14297">
        <v>-0.47622070999999999</v>
      </c>
      <c r="B14297">
        <v>-11.7015419</v>
      </c>
      <c r="C14297">
        <v>285.77999879999999</v>
      </c>
      <c r="D14297">
        <v>0.13476153299999999</v>
      </c>
      <c r="E14297">
        <f t="shared" si="446"/>
        <v>0.47622070999999999</v>
      </c>
      <c r="F14297">
        <f t="shared" si="447"/>
        <v>11.7015419</v>
      </c>
    </row>
    <row r="14298" spans="1:6" x14ac:dyDescent="0.25">
      <c r="A14298">
        <v>-0.47622070999999999</v>
      </c>
      <c r="B14298">
        <v>-11.850947379999999</v>
      </c>
      <c r="C14298">
        <v>285.7999878</v>
      </c>
      <c r="D14298">
        <v>0.13478008599999999</v>
      </c>
      <c r="E14298">
        <f t="shared" si="446"/>
        <v>0.47622070999999999</v>
      </c>
      <c r="F14298">
        <f t="shared" si="447"/>
        <v>11.850947379999999</v>
      </c>
    </row>
    <row r="14299" spans="1:6" x14ac:dyDescent="0.25">
      <c r="A14299">
        <v>-0.47626951699999998</v>
      </c>
      <c r="B14299">
        <v>-11.917658810000001</v>
      </c>
      <c r="C14299">
        <v>285.82000729999999</v>
      </c>
      <c r="D14299">
        <v>0.134800372</v>
      </c>
      <c r="E14299">
        <f t="shared" si="446"/>
        <v>0.47626951699999998</v>
      </c>
      <c r="F14299">
        <f t="shared" si="447"/>
        <v>11.917658810000001</v>
      </c>
    </row>
    <row r="14300" spans="1:6" x14ac:dyDescent="0.25">
      <c r="A14300">
        <v>-0.47631835300000003</v>
      </c>
      <c r="B14300">
        <v>-11.83123016</v>
      </c>
      <c r="C14300">
        <v>285.8399963</v>
      </c>
      <c r="D14300">
        <v>0.134814778</v>
      </c>
      <c r="E14300">
        <f t="shared" si="446"/>
        <v>0.47631835300000003</v>
      </c>
      <c r="F14300">
        <f t="shared" si="447"/>
        <v>11.83123016</v>
      </c>
    </row>
    <row r="14301" spans="1:6" x14ac:dyDescent="0.25">
      <c r="A14301">
        <v>-0.47631835300000003</v>
      </c>
      <c r="B14301">
        <v>-11.74760532</v>
      </c>
      <c r="C14301">
        <v>285.85998540000003</v>
      </c>
      <c r="D14301">
        <v>0.134825837</v>
      </c>
      <c r="E14301">
        <f t="shared" si="446"/>
        <v>0.47631835300000003</v>
      </c>
      <c r="F14301">
        <f t="shared" si="447"/>
        <v>11.74760532</v>
      </c>
    </row>
    <row r="14302" spans="1:6" x14ac:dyDescent="0.25">
      <c r="A14302">
        <v>-0.47636719</v>
      </c>
      <c r="B14302">
        <v>-11.689699170000001</v>
      </c>
      <c r="C14302">
        <v>285.88000490000002</v>
      </c>
      <c r="D14302">
        <v>0.13484241199999999</v>
      </c>
      <c r="E14302">
        <f t="shared" si="446"/>
        <v>0.47636719</v>
      </c>
      <c r="F14302">
        <f t="shared" si="447"/>
        <v>11.689699170000001</v>
      </c>
    </row>
    <row r="14303" spans="1:6" x14ac:dyDescent="0.25">
      <c r="A14303">
        <v>-0.47641602599999999</v>
      </c>
      <c r="B14303">
        <v>-11.783700939999999</v>
      </c>
      <c r="C14303">
        <v>285.89999390000003</v>
      </c>
      <c r="D14303">
        <v>0.134855945</v>
      </c>
      <c r="E14303">
        <f t="shared" si="446"/>
        <v>0.47641602599999999</v>
      </c>
      <c r="F14303">
        <f t="shared" si="447"/>
        <v>11.783700939999999</v>
      </c>
    </row>
    <row r="14304" spans="1:6" x14ac:dyDescent="0.25">
      <c r="A14304">
        <v>-0.47641602599999999</v>
      </c>
      <c r="B14304">
        <v>-11.87813568</v>
      </c>
      <c r="C14304">
        <v>285.92001340000002</v>
      </c>
      <c r="D14304">
        <v>0.13488050900000001</v>
      </c>
      <c r="E14304">
        <f t="shared" si="446"/>
        <v>0.47641602599999999</v>
      </c>
      <c r="F14304">
        <f t="shared" si="447"/>
        <v>11.87813568</v>
      </c>
    </row>
    <row r="14305" spans="1:6" x14ac:dyDescent="0.25">
      <c r="A14305">
        <v>-0.47646483299999998</v>
      </c>
      <c r="B14305">
        <v>-11.802250859999999</v>
      </c>
      <c r="C14305">
        <v>285.94000240000003</v>
      </c>
      <c r="D14305">
        <v>0.134891976</v>
      </c>
      <c r="E14305">
        <f t="shared" si="446"/>
        <v>0.47646483299999998</v>
      </c>
      <c r="F14305">
        <f t="shared" si="447"/>
        <v>11.802250859999999</v>
      </c>
    </row>
    <row r="14306" spans="1:6" x14ac:dyDescent="0.25">
      <c r="A14306">
        <v>-0.47651366899999997</v>
      </c>
      <c r="B14306">
        <v>-11.868856429999999</v>
      </c>
      <c r="C14306">
        <v>285.9599915</v>
      </c>
      <c r="D14306">
        <v>0.134900256</v>
      </c>
      <c r="E14306">
        <f t="shared" si="446"/>
        <v>0.47651366899999997</v>
      </c>
      <c r="F14306">
        <f t="shared" si="447"/>
        <v>11.868856429999999</v>
      </c>
    </row>
    <row r="14307" spans="1:6" x14ac:dyDescent="0.25">
      <c r="A14307">
        <v>-0.47651366899999997</v>
      </c>
      <c r="B14307">
        <v>-11.715833659999999</v>
      </c>
      <c r="C14307">
        <v>285.98001099999999</v>
      </c>
      <c r="D14307">
        <v>0.134915812</v>
      </c>
      <c r="E14307">
        <f t="shared" si="446"/>
        <v>0.47651366899999997</v>
      </c>
      <c r="F14307">
        <f t="shared" si="447"/>
        <v>11.715833659999999</v>
      </c>
    </row>
    <row r="14308" spans="1:6" x14ac:dyDescent="0.25">
      <c r="A14308">
        <v>-0.47656250500000003</v>
      </c>
      <c r="B14308">
        <v>-11.815450670000001</v>
      </c>
      <c r="C14308">
        <v>286</v>
      </c>
      <c r="D14308">
        <v>0.13493554399999999</v>
      </c>
      <c r="E14308">
        <f t="shared" si="446"/>
        <v>0.47656250500000003</v>
      </c>
      <c r="F14308">
        <f t="shared" si="447"/>
        <v>11.815450670000001</v>
      </c>
    </row>
    <row r="14309" spans="1:6" x14ac:dyDescent="0.25">
      <c r="A14309">
        <v>-0.47661134199999999</v>
      </c>
      <c r="B14309">
        <v>-11.883233069999999</v>
      </c>
      <c r="C14309">
        <v>286.01998900000001</v>
      </c>
      <c r="D14309">
        <v>0.13495552399999999</v>
      </c>
      <c r="E14309">
        <f t="shared" si="446"/>
        <v>0.47661134199999999</v>
      </c>
      <c r="F14309">
        <f t="shared" si="447"/>
        <v>11.883233069999999</v>
      </c>
    </row>
    <row r="14310" spans="1:6" x14ac:dyDescent="0.25">
      <c r="A14310">
        <v>-0.47661134199999999</v>
      </c>
      <c r="B14310">
        <v>-11.905585289999999</v>
      </c>
      <c r="C14310">
        <v>286.0400085</v>
      </c>
      <c r="D14310">
        <v>0.13497597</v>
      </c>
      <c r="E14310">
        <f t="shared" si="446"/>
        <v>0.47661134199999999</v>
      </c>
      <c r="F14310">
        <f t="shared" si="447"/>
        <v>11.905585289999999</v>
      </c>
    </row>
    <row r="14311" spans="1:6" x14ac:dyDescent="0.25">
      <c r="A14311">
        <v>-0.47666014899999998</v>
      </c>
      <c r="B14311">
        <v>-11.89188766</v>
      </c>
      <c r="C14311">
        <v>286.05999759999997</v>
      </c>
      <c r="D14311">
        <v>0.13498750900000001</v>
      </c>
      <c r="E14311">
        <f t="shared" si="446"/>
        <v>0.47666014899999998</v>
      </c>
      <c r="F14311">
        <f t="shared" si="447"/>
        <v>11.89188766</v>
      </c>
    </row>
    <row r="14312" spans="1:6" x14ac:dyDescent="0.25">
      <c r="A14312">
        <v>-0.47670898499999997</v>
      </c>
      <c r="B14312">
        <v>-11.806215290000001</v>
      </c>
      <c r="C14312">
        <v>286.07998659999998</v>
      </c>
      <c r="D14312">
        <v>0.13499386799999999</v>
      </c>
      <c r="E14312">
        <f t="shared" si="446"/>
        <v>0.47670898499999997</v>
      </c>
      <c r="F14312">
        <f t="shared" si="447"/>
        <v>11.806215290000001</v>
      </c>
    </row>
    <row r="14313" spans="1:6" x14ac:dyDescent="0.25">
      <c r="A14313">
        <v>-0.47675782100000003</v>
      </c>
      <c r="B14313">
        <v>-11.849646570000001</v>
      </c>
      <c r="C14313">
        <v>286.10000609999997</v>
      </c>
      <c r="D14313">
        <v>0.13501822799999999</v>
      </c>
      <c r="E14313">
        <f t="shared" si="446"/>
        <v>0.47675782100000003</v>
      </c>
      <c r="F14313">
        <f t="shared" si="447"/>
        <v>11.849646570000001</v>
      </c>
    </row>
    <row r="14314" spans="1:6" x14ac:dyDescent="0.25">
      <c r="A14314">
        <v>-0.47675782100000003</v>
      </c>
      <c r="B14314">
        <v>-11.90355587</v>
      </c>
      <c r="C14314">
        <v>286.11999509999998</v>
      </c>
      <c r="D14314">
        <v>0.13502853100000001</v>
      </c>
      <c r="E14314">
        <f t="shared" si="446"/>
        <v>0.47675782100000003</v>
      </c>
      <c r="F14314">
        <f t="shared" si="447"/>
        <v>11.90355587</v>
      </c>
    </row>
    <row r="14315" spans="1:6" x14ac:dyDescent="0.25">
      <c r="A14315">
        <v>-0.47680662800000001</v>
      </c>
      <c r="B14315">
        <v>-11.94507885</v>
      </c>
      <c r="C14315">
        <v>286.14001459999997</v>
      </c>
      <c r="D14315">
        <v>0.13504682300000001</v>
      </c>
      <c r="E14315">
        <f t="shared" si="446"/>
        <v>0.47680662800000001</v>
      </c>
      <c r="F14315">
        <f t="shared" si="447"/>
        <v>11.94507885</v>
      </c>
    </row>
    <row r="14316" spans="1:6" x14ac:dyDescent="0.25">
      <c r="A14316">
        <v>-0.47685546499999998</v>
      </c>
      <c r="B14316">
        <v>-11.7911787</v>
      </c>
      <c r="C14316">
        <v>286.1600037</v>
      </c>
      <c r="D14316">
        <v>0.13506722500000001</v>
      </c>
      <c r="E14316">
        <f t="shared" si="446"/>
        <v>0.47685546499999998</v>
      </c>
      <c r="F14316">
        <f t="shared" si="447"/>
        <v>11.7911787</v>
      </c>
    </row>
    <row r="14317" spans="1:6" x14ac:dyDescent="0.25">
      <c r="A14317">
        <v>-0.47685546499999998</v>
      </c>
      <c r="B14317">
        <v>-11.74036407</v>
      </c>
      <c r="C14317">
        <v>286.17999270000001</v>
      </c>
      <c r="D14317">
        <v>0.13507540300000001</v>
      </c>
      <c r="E14317">
        <f t="shared" si="446"/>
        <v>0.47685546499999998</v>
      </c>
      <c r="F14317">
        <f t="shared" si="447"/>
        <v>11.74036407</v>
      </c>
    </row>
    <row r="14318" spans="1:6" x14ac:dyDescent="0.25">
      <c r="A14318">
        <v>-0.47690430099999997</v>
      </c>
      <c r="B14318">
        <v>-11.805228230000001</v>
      </c>
      <c r="C14318">
        <v>286.2000122</v>
      </c>
      <c r="D14318">
        <v>0.13510016999999999</v>
      </c>
      <c r="E14318">
        <f t="shared" si="446"/>
        <v>0.47690430099999997</v>
      </c>
      <c r="F14318">
        <f t="shared" si="447"/>
        <v>11.805228230000001</v>
      </c>
    </row>
    <row r="14319" spans="1:6" x14ac:dyDescent="0.25">
      <c r="A14319">
        <v>-0.47695313700000003</v>
      </c>
      <c r="B14319">
        <v>-11.8351965</v>
      </c>
      <c r="C14319">
        <v>286.22000120000001</v>
      </c>
      <c r="D14319">
        <v>0.13511735599999999</v>
      </c>
      <c r="E14319">
        <f t="shared" si="446"/>
        <v>0.47695313700000003</v>
      </c>
      <c r="F14319">
        <f t="shared" si="447"/>
        <v>11.8351965</v>
      </c>
    </row>
    <row r="14320" spans="1:6" x14ac:dyDescent="0.25">
      <c r="A14320">
        <v>-0.47695313700000003</v>
      </c>
      <c r="B14320">
        <v>-11.81600952</v>
      </c>
      <c r="C14320">
        <v>286.23999020000002</v>
      </c>
      <c r="D14320">
        <v>0.13512579599999999</v>
      </c>
      <c r="E14320">
        <f t="shared" si="446"/>
        <v>0.47695313700000003</v>
      </c>
      <c r="F14320">
        <f t="shared" si="447"/>
        <v>11.81600952</v>
      </c>
    </row>
    <row r="14321" spans="1:6" x14ac:dyDescent="0.25">
      <c r="A14321">
        <v>-0.47700194400000001</v>
      </c>
      <c r="B14321">
        <v>-11.771141050000001</v>
      </c>
      <c r="C14321">
        <v>286.26000979999998</v>
      </c>
      <c r="D14321">
        <v>0.13514485900000001</v>
      </c>
      <c r="E14321">
        <f t="shared" si="446"/>
        <v>0.47700194400000001</v>
      </c>
      <c r="F14321">
        <f t="shared" si="447"/>
        <v>11.771141050000001</v>
      </c>
    </row>
    <row r="14322" spans="1:6" x14ac:dyDescent="0.25">
      <c r="A14322">
        <v>-0.47705078000000001</v>
      </c>
      <c r="B14322">
        <v>-11.69158554</v>
      </c>
      <c r="C14322">
        <v>286.27999879999999</v>
      </c>
      <c r="D14322">
        <v>0.13514763900000001</v>
      </c>
      <c r="E14322">
        <f t="shared" si="446"/>
        <v>0.47705078000000001</v>
      </c>
      <c r="F14322">
        <f t="shared" si="447"/>
        <v>11.69158554</v>
      </c>
    </row>
    <row r="14323" spans="1:6" x14ac:dyDescent="0.25">
      <c r="A14323">
        <v>-0.47705078000000001</v>
      </c>
      <c r="B14323">
        <v>-11.79235935</v>
      </c>
      <c r="C14323">
        <v>286.2999878</v>
      </c>
      <c r="D14323">
        <v>0.13517141599999999</v>
      </c>
      <c r="E14323">
        <f t="shared" si="446"/>
        <v>0.47705078000000001</v>
      </c>
      <c r="F14323">
        <f t="shared" si="447"/>
        <v>11.79235935</v>
      </c>
    </row>
    <row r="14324" spans="1:6" x14ac:dyDescent="0.25">
      <c r="A14324">
        <v>-0.47709961699999998</v>
      </c>
      <c r="B14324">
        <v>-11.86483574</v>
      </c>
      <c r="C14324">
        <v>286.32000729999999</v>
      </c>
      <c r="D14324">
        <v>0.135188791</v>
      </c>
      <c r="E14324">
        <f t="shared" si="446"/>
        <v>0.47709961699999998</v>
      </c>
      <c r="F14324">
        <f t="shared" si="447"/>
        <v>11.86483574</v>
      </c>
    </row>
    <row r="14325" spans="1:6" x14ac:dyDescent="0.25">
      <c r="A14325">
        <v>-0.47714842400000002</v>
      </c>
      <c r="B14325">
        <v>-11.865550989999999</v>
      </c>
      <c r="C14325">
        <v>286.3399963</v>
      </c>
      <c r="D14325">
        <v>0.13520881500000001</v>
      </c>
      <c r="E14325">
        <f t="shared" si="446"/>
        <v>0.47714842400000002</v>
      </c>
      <c r="F14325">
        <f t="shared" si="447"/>
        <v>11.865550989999999</v>
      </c>
    </row>
    <row r="14326" spans="1:6" x14ac:dyDescent="0.25">
      <c r="A14326">
        <v>-0.47719726000000001</v>
      </c>
      <c r="B14326">
        <v>-11.7980032</v>
      </c>
      <c r="C14326">
        <v>286.35998540000003</v>
      </c>
      <c r="D14326">
        <v>0.13521054599999999</v>
      </c>
      <c r="E14326">
        <f t="shared" si="446"/>
        <v>0.47719726000000001</v>
      </c>
      <c r="F14326">
        <f t="shared" si="447"/>
        <v>11.7980032</v>
      </c>
    </row>
    <row r="14327" spans="1:6" x14ac:dyDescent="0.25">
      <c r="A14327">
        <v>-0.47719726000000001</v>
      </c>
      <c r="B14327">
        <v>-11.74631596</v>
      </c>
      <c r="C14327">
        <v>286.38000490000002</v>
      </c>
      <c r="D14327">
        <v>0.135238151</v>
      </c>
      <c r="E14327">
        <f t="shared" si="446"/>
        <v>0.47719726000000001</v>
      </c>
      <c r="F14327">
        <f t="shared" si="447"/>
        <v>11.74631596</v>
      </c>
    </row>
    <row r="14328" spans="1:6" x14ac:dyDescent="0.25">
      <c r="A14328">
        <v>-0.47724609600000001</v>
      </c>
      <c r="B14328">
        <v>-11.75415802</v>
      </c>
      <c r="C14328">
        <v>286.39999390000003</v>
      </c>
      <c r="D14328">
        <v>0.13523623100000001</v>
      </c>
      <c r="E14328">
        <f t="shared" si="446"/>
        <v>0.47724609600000001</v>
      </c>
      <c r="F14328">
        <f t="shared" si="447"/>
        <v>11.75415802</v>
      </c>
    </row>
    <row r="14329" spans="1:6" x14ac:dyDescent="0.25">
      <c r="A14329">
        <v>-0.47729493200000001</v>
      </c>
      <c r="B14329">
        <v>-11.89208603</v>
      </c>
      <c r="C14329">
        <v>286.42001340000002</v>
      </c>
      <c r="D14329">
        <v>0.13527789300000001</v>
      </c>
      <c r="E14329">
        <f t="shared" si="446"/>
        <v>0.47729493200000001</v>
      </c>
      <c r="F14329">
        <f t="shared" si="447"/>
        <v>11.89208603</v>
      </c>
    </row>
    <row r="14330" spans="1:6" x14ac:dyDescent="0.25">
      <c r="A14330">
        <v>-0.47729493200000001</v>
      </c>
      <c r="B14330">
        <v>-11.88335419</v>
      </c>
      <c r="C14330">
        <v>286.44000240000003</v>
      </c>
      <c r="D14330">
        <v>0.13528340799999999</v>
      </c>
      <c r="E14330">
        <f t="shared" si="446"/>
        <v>0.47729493200000001</v>
      </c>
      <c r="F14330">
        <f t="shared" si="447"/>
        <v>11.88335419</v>
      </c>
    </row>
    <row r="14331" spans="1:6" x14ac:dyDescent="0.25">
      <c r="A14331">
        <v>-0.47734373899999999</v>
      </c>
      <c r="B14331">
        <v>-11.79519558</v>
      </c>
      <c r="C14331">
        <v>286.4599915</v>
      </c>
      <c r="D14331">
        <v>0.13530740399999999</v>
      </c>
      <c r="E14331">
        <f t="shared" si="446"/>
        <v>0.47734373899999999</v>
      </c>
      <c r="F14331">
        <f t="shared" si="447"/>
        <v>11.79519558</v>
      </c>
    </row>
    <row r="14332" spans="1:6" x14ac:dyDescent="0.25">
      <c r="A14332">
        <v>-0.47739257600000001</v>
      </c>
      <c r="B14332">
        <v>-11.81800556</v>
      </c>
      <c r="C14332">
        <v>286.48001099999999</v>
      </c>
      <c r="D14332">
        <v>0.135311508</v>
      </c>
      <c r="E14332">
        <f t="shared" si="446"/>
        <v>0.47739257600000001</v>
      </c>
      <c r="F14332">
        <f t="shared" si="447"/>
        <v>11.81800556</v>
      </c>
    </row>
    <row r="14333" spans="1:6" x14ac:dyDescent="0.25">
      <c r="A14333">
        <v>-0.47744141200000001</v>
      </c>
      <c r="B14333">
        <v>-11.81972408</v>
      </c>
      <c r="C14333">
        <v>286.5</v>
      </c>
      <c r="D14333">
        <v>0.135330847</v>
      </c>
      <c r="E14333">
        <f t="shared" si="446"/>
        <v>0.47744141200000001</v>
      </c>
      <c r="F14333">
        <f t="shared" si="447"/>
        <v>11.81972408</v>
      </c>
    </row>
    <row r="14334" spans="1:6" x14ac:dyDescent="0.25">
      <c r="A14334">
        <v>-0.47744141200000001</v>
      </c>
      <c r="B14334">
        <v>-11.87889957</v>
      </c>
      <c r="C14334">
        <v>286.51998900000001</v>
      </c>
      <c r="D14334">
        <v>0.135357594</v>
      </c>
      <c r="E14334">
        <f t="shared" si="446"/>
        <v>0.47744141200000001</v>
      </c>
      <c r="F14334">
        <f t="shared" si="447"/>
        <v>11.87889957</v>
      </c>
    </row>
    <row r="14335" spans="1:6" x14ac:dyDescent="0.25">
      <c r="A14335">
        <v>-0.47749024800000001</v>
      </c>
      <c r="B14335">
        <v>-12.038574219999999</v>
      </c>
      <c r="C14335">
        <v>286.5400085</v>
      </c>
      <c r="D14335">
        <v>0.13537127199999999</v>
      </c>
      <c r="E14335">
        <f t="shared" si="446"/>
        <v>0.47749024800000001</v>
      </c>
      <c r="F14335">
        <f t="shared" si="447"/>
        <v>12.038574219999999</v>
      </c>
    </row>
    <row r="14336" spans="1:6" x14ac:dyDescent="0.25">
      <c r="A14336">
        <v>-0.47753905499999999</v>
      </c>
      <c r="B14336">
        <v>-11.91797352</v>
      </c>
      <c r="C14336">
        <v>286.55999759999997</v>
      </c>
      <c r="D14336">
        <v>0.13537914500000001</v>
      </c>
      <c r="E14336">
        <f t="shared" si="446"/>
        <v>0.47753905499999999</v>
      </c>
      <c r="F14336">
        <f t="shared" si="447"/>
        <v>11.91797352</v>
      </c>
    </row>
    <row r="14337" spans="1:6" x14ac:dyDescent="0.25">
      <c r="A14337">
        <v>-0.47753905499999999</v>
      </c>
      <c r="B14337">
        <v>-11.74823093</v>
      </c>
      <c r="C14337">
        <v>286.57998659999998</v>
      </c>
      <c r="D14337">
        <v>0.13539494799999999</v>
      </c>
      <c r="E14337">
        <f t="shared" si="446"/>
        <v>0.47753905499999999</v>
      </c>
      <c r="F14337">
        <f t="shared" si="447"/>
        <v>11.74823093</v>
      </c>
    </row>
    <row r="14338" spans="1:6" x14ac:dyDescent="0.25">
      <c r="A14338">
        <v>-0.47758789200000001</v>
      </c>
      <c r="B14338">
        <v>-11.88919353</v>
      </c>
      <c r="C14338">
        <v>286.60000609999997</v>
      </c>
      <c r="D14338">
        <v>0.135419963</v>
      </c>
      <c r="E14338">
        <f t="shared" si="446"/>
        <v>0.47758789200000001</v>
      </c>
      <c r="F14338">
        <f t="shared" si="447"/>
        <v>11.88919353</v>
      </c>
    </row>
    <row r="14339" spans="1:6" x14ac:dyDescent="0.25">
      <c r="A14339">
        <v>-0.47763672800000001</v>
      </c>
      <c r="B14339">
        <v>-11.833099369999999</v>
      </c>
      <c r="C14339">
        <v>286.61999509999998</v>
      </c>
      <c r="D14339">
        <v>0.13544030700000001</v>
      </c>
      <c r="E14339">
        <f t="shared" si="446"/>
        <v>0.47763672800000001</v>
      </c>
      <c r="F14339">
        <f t="shared" si="447"/>
        <v>11.833099369999999</v>
      </c>
    </row>
    <row r="14340" spans="1:6" x14ac:dyDescent="0.25">
      <c r="A14340">
        <v>-0.47768553499999999</v>
      </c>
      <c r="B14340">
        <v>-11.975036619999999</v>
      </c>
      <c r="C14340">
        <v>286.64001459999997</v>
      </c>
      <c r="D14340">
        <v>0.13545088599999999</v>
      </c>
      <c r="E14340">
        <f t="shared" si="446"/>
        <v>0.47768553499999999</v>
      </c>
      <c r="F14340">
        <f t="shared" si="447"/>
        <v>11.975036619999999</v>
      </c>
    </row>
    <row r="14341" spans="1:6" x14ac:dyDescent="0.25">
      <c r="A14341">
        <v>-0.47768553499999999</v>
      </c>
      <c r="B14341">
        <v>-11.905843730000001</v>
      </c>
      <c r="C14341">
        <v>286.6600037</v>
      </c>
      <c r="D14341">
        <v>0.135464521</v>
      </c>
      <c r="E14341">
        <f t="shared" si="446"/>
        <v>0.47768553499999999</v>
      </c>
      <c r="F14341">
        <f t="shared" si="447"/>
        <v>11.905843730000001</v>
      </c>
    </row>
    <row r="14342" spans="1:6" x14ac:dyDescent="0.25">
      <c r="A14342">
        <v>-0.47773437099999999</v>
      </c>
      <c r="B14342">
        <v>-11.72070503</v>
      </c>
      <c r="C14342">
        <v>286.67999270000001</v>
      </c>
      <c r="D14342">
        <v>0.13548439900000001</v>
      </c>
      <c r="E14342">
        <f t="shared" si="446"/>
        <v>0.47773437099999999</v>
      </c>
      <c r="F14342">
        <f t="shared" si="447"/>
        <v>11.72070503</v>
      </c>
    </row>
    <row r="14343" spans="1:6" x14ac:dyDescent="0.25">
      <c r="A14343">
        <v>-0.47778320699999999</v>
      </c>
      <c r="B14343">
        <v>-11.81116772</v>
      </c>
      <c r="C14343">
        <v>286.7000122</v>
      </c>
      <c r="D14343">
        <v>0.135488619</v>
      </c>
      <c r="E14343">
        <f t="shared" si="446"/>
        <v>0.47778320699999999</v>
      </c>
      <c r="F14343">
        <f t="shared" si="447"/>
        <v>11.81116772</v>
      </c>
    </row>
    <row r="14344" spans="1:6" x14ac:dyDescent="0.25">
      <c r="A14344">
        <v>-0.47783204400000001</v>
      </c>
      <c r="B14344">
        <v>-11.89423656</v>
      </c>
      <c r="C14344">
        <v>286.72000120000001</v>
      </c>
      <c r="D14344">
        <v>0.13551099999999999</v>
      </c>
      <c r="E14344">
        <f t="shared" si="446"/>
        <v>0.47783204400000001</v>
      </c>
      <c r="F14344">
        <f t="shared" si="447"/>
        <v>11.89423656</v>
      </c>
    </row>
    <row r="14345" spans="1:6" x14ac:dyDescent="0.25">
      <c r="A14345">
        <v>-0.47783204400000001</v>
      </c>
      <c r="B14345">
        <v>-11.90424252</v>
      </c>
      <c r="C14345">
        <v>286.73999020000002</v>
      </c>
      <c r="D14345">
        <v>0.13553473399999999</v>
      </c>
      <c r="E14345">
        <f t="shared" si="446"/>
        <v>0.47783204400000001</v>
      </c>
      <c r="F14345">
        <f t="shared" si="447"/>
        <v>11.90424252</v>
      </c>
    </row>
    <row r="14346" spans="1:6" x14ac:dyDescent="0.25">
      <c r="A14346">
        <v>-0.477880851</v>
      </c>
      <c r="B14346">
        <v>-11.845771790000001</v>
      </c>
      <c r="C14346">
        <v>286.76000979999998</v>
      </c>
      <c r="D14346">
        <v>0.135547059</v>
      </c>
      <c r="E14346">
        <f t="shared" ref="E14346:E14409" si="448">ABS(A14346)</f>
        <v>0.477880851</v>
      </c>
      <c r="F14346">
        <f t="shared" ref="F14346:F14409" si="449">ABS(B14346)</f>
        <v>11.845771790000001</v>
      </c>
    </row>
    <row r="14347" spans="1:6" x14ac:dyDescent="0.25">
      <c r="A14347">
        <v>-0.47792968699999999</v>
      </c>
      <c r="B14347">
        <v>-11.76587582</v>
      </c>
      <c r="C14347">
        <v>286.77999879999999</v>
      </c>
      <c r="D14347">
        <v>0.135550537</v>
      </c>
      <c r="E14347">
        <f t="shared" si="448"/>
        <v>0.47792968699999999</v>
      </c>
      <c r="F14347">
        <f t="shared" si="449"/>
        <v>11.76587582</v>
      </c>
    </row>
    <row r="14348" spans="1:6" x14ac:dyDescent="0.25">
      <c r="A14348">
        <v>-0.47797852299999999</v>
      </c>
      <c r="B14348">
        <v>-11.808742519999999</v>
      </c>
      <c r="C14348">
        <v>286.7999878</v>
      </c>
      <c r="D14348">
        <v>0.13557028400000001</v>
      </c>
      <c r="E14348">
        <f t="shared" si="448"/>
        <v>0.47797852299999999</v>
      </c>
      <c r="F14348">
        <f t="shared" si="449"/>
        <v>11.808742519999999</v>
      </c>
    </row>
    <row r="14349" spans="1:6" x14ac:dyDescent="0.25">
      <c r="A14349">
        <v>-0.47797852299999999</v>
      </c>
      <c r="B14349">
        <v>-11.8683672</v>
      </c>
      <c r="C14349">
        <v>286.82000729999999</v>
      </c>
      <c r="D14349">
        <v>0.13559138500000001</v>
      </c>
      <c r="E14349">
        <f t="shared" si="448"/>
        <v>0.47797852299999999</v>
      </c>
      <c r="F14349">
        <f t="shared" si="449"/>
        <v>11.8683672</v>
      </c>
    </row>
    <row r="14350" spans="1:6" x14ac:dyDescent="0.25">
      <c r="A14350">
        <v>-0.47802732999999997</v>
      </c>
      <c r="B14350">
        <v>-11.852005</v>
      </c>
      <c r="C14350">
        <v>286.8399963</v>
      </c>
      <c r="D14350">
        <v>0.13561409999999999</v>
      </c>
      <c r="E14350">
        <f t="shared" si="448"/>
        <v>0.47802732999999997</v>
      </c>
      <c r="F14350">
        <f t="shared" si="449"/>
        <v>11.852005</v>
      </c>
    </row>
    <row r="14351" spans="1:6" x14ac:dyDescent="0.25">
      <c r="A14351">
        <v>-0.47807616600000002</v>
      </c>
      <c r="B14351">
        <v>-11.814686780000001</v>
      </c>
      <c r="C14351">
        <v>286.85998540000003</v>
      </c>
      <c r="D14351">
        <v>0.13562853599999999</v>
      </c>
      <c r="E14351">
        <f t="shared" si="448"/>
        <v>0.47807616600000002</v>
      </c>
      <c r="F14351">
        <f t="shared" si="449"/>
        <v>11.814686780000001</v>
      </c>
    </row>
    <row r="14352" spans="1:6" x14ac:dyDescent="0.25">
      <c r="A14352">
        <v>-0.47812500299999999</v>
      </c>
      <c r="B14352">
        <v>-11.69417763</v>
      </c>
      <c r="C14352">
        <v>286.88000490000002</v>
      </c>
      <c r="D14352">
        <v>0.13562834600000001</v>
      </c>
      <c r="E14352">
        <f t="shared" si="448"/>
        <v>0.47812500299999999</v>
      </c>
      <c r="F14352">
        <f t="shared" si="449"/>
        <v>11.69417763</v>
      </c>
    </row>
    <row r="14353" spans="1:6" x14ac:dyDescent="0.25">
      <c r="A14353">
        <v>-0.47812500299999999</v>
      </c>
      <c r="B14353">
        <v>-11.782917019999999</v>
      </c>
      <c r="C14353">
        <v>286.89999390000003</v>
      </c>
      <c r="D14353">
        <v>0.135652619</v>
      </c>
      <c r="E14353">
        <f t="shared" si="448"/>
        <v>0.47812500299999999</v>
      </c>
      <c r="F14353">
        <f t="shared" si="449"/>
        <v>11.782917019999999</v>
      </c>
    </row>
    <row r="14354" spans="1:6" x14ac:dyDescent="0.25">
      <c r="A14354">
        <v>-0.47817383899999999</v>
      </c>
      <c r="B14354">
        <v>-11.880481720000001</v>
      </c>
      <c r="C14354">
        <v>286.92001340000002</v>
      </c>
      <c r="D14354">
        <v>0.135673137</v>
      </c>
      <c r="E14354">
        <f t="shared" si="448"/>
        <v>0.47817383899999999</v>
      </c>
      <c r="F14354">
        <f t="shared" si="449"/>
        <v>11.880481720000001</v>
      </c>
    </row>
    <row r="14355" spans="1:6" x14ac:dyDescent="0.25">
      <c r="A14355">
        <v>-0.47822264599999997</v>
      </c>
      <c r="B14355">
        <v>-11.93710899</v>
      </c>
      <c r="C14355">
        <v>286.94000240000003</v>
      </c>
      <c r="D14355">
        <v>0.13569139999999999</v>
      </c>
      <c r="E14355">
        <f t="shared" si="448"/>
        <v>0.47822264599999997</v>
      </c>
      <c r="F14355">
        <f t="shared" si="449"/>
        <v>11.93710899</v>
      </c>
    </row>
    <row r="14356" spans="1:6" x14ac:dyDescent="0.25">
      <c r="A14356">
        <v>-0.47822264599999997</v>
      </c>
      <c r="B14356">
        <v>-11.927266120000001</v>
      </c>
      <c r="C14356">
        <v>286.9599915</v>
      </c>
      <c r="D14356">
        <v>0.13570813500000001</v>
      </c>
      <c r="E14356">
        <f t="shared" si="448"/>
        <v>0.47822264599999997</v>
      </c>
      <c r="F14356">
        <f t="shared" si="449"/>
        <v>11.927266120000001</v>
      </c>
    </row>
    <row r="14357" spans="1:6" x14ac:dyDescent="0.25">
      <c r="A14357">
        <v>-0.47827148200000003</v>
      </c>
      <c r="B14357">
        <v>-11.78185081</v>
      </c>
      <c r="C14357">
        <v>286.98001099999999</v>
      </c>
      <c r="D14357">
        <v>0.135711263</v>
      </c>
      <c r="E14357">
        <f t="shared" si="448"/>
        <v>0.47827148200000003</v>
      </c>
      <c r="F14357">
        <f t="shared" si="449"/>
        <v>11.78185081</v>
      </c>
    </row>
    <row r="14358" spans="1:6" x14ac:dyDescent="0.25">
      <c r="A14358">
        <v>-0.47832031899999999</v>
      </c>
      <c r="B14358">
        <v>-11.766920089999999</v>
      </c>
      <c r="C14358">
        <v>287</v>
      </c>
      <c r="D14358">
        <v>0.13574091999999999</v>
      </c>
      <c r="E14358">
        <f t="shared" si="448"/>
        <v>0.47832031899999999</v>
      </c>
      <c r="F14358">
        <f t="shared" si="449"/>
        <v>11.766920089999999</v>
      </c>
    </row>
    <row r="14359" spans="1:6" x14ac:dyDescent="0.25">
      <c r="A14359">
        <v>-0.47836915499999999</v>
      </c>
      <c r="B14359">
        <v>-11.87091541</v>
      </c>
      <c r="C14359">
        <v>287.01998900000001</v>
      </c>
      <c r="D14359">
        <v>0.13575959000000001</v>
      </c>
      <c r="E14359">
        <f t="shared" si="448"/>
        <v>0.47836915499999999</v>
      </c>
      <c r="F14359">
        <f t="shared" si="449"/>
        <v>11.87091541</v>
      </c>
    </row>
    <row r="14360" spans="1:6" x14ac:dyDescent="0.25">
      <c r="A14360">
        <v>-0.47836915499999999</v>
      </c>
      <c r="B14360">
        <v>-11.886615750000001</v>
      </c>
      <c r="C14360">
        <v>287.0400085</v>
      </c>
      <c r="D14360">
        <v>0.13576714300000001</v>
      </c>
      <c r="E14360">
        <f t="shared" si="448"/>
        <v>0.47836915499999999</v>
      </c>
      <c r="F14360">
        <f t="shared" si="449"/>
        <v>11.886615750000001</v>
      </c>
    </row>
    <row r="14361" spans="1:6" x14ac:dyDescent="0.25">
      <c r="A14361">
        <v>-0.47841796199999997</v>
      </c>
      <c r="B14361">
        <v>-11.77178574</v>
      </c>
      <c r="C14361">
        <v>287.05999759999997</v>
      </c>
      <c r="D14361">
        <v>0.13578662799999999</v>
      </c>
      <c r="E14361">
        <f t="shared" si="448"/>
        <v>0.47841796199999997</v>
      </c>
      <c r="F14361">
        <f t="shared" si="449"/>
        <v>11.77178574</v>
      </c>
    </row>
    <row r="14362" spans="1:6" x14ac:dyDescent="0.25">
      <c r="A14362">
        <v>-0.47846679800000003</v>
      </c>
      <c r="B14362">
        <v>-11.71264935</v>
      </c>
      <c r="C14362">
        <v>287.07998659999998</v>
      </c>
      <c r="D14362">
        <v>0.13580499200000001</v>
      </c>
      <c r="E14362">
        <f t="shared" si="448"/>
        <v>0.47846679800000003</v>
      </c>
      <c r="F14362">
        <f t="shared" si="449"/>
        <v>11.71264935</v>
      </c>
    </row>
    <row r="14363" spans="1:6" x14ac:dyDescent="0.25">
      <c r="A14363">
        <v>-0.47851563400000002</v>
      </c>
      <c r="B14363">
        <v>-11.74994755</v>
      </c>
      <c r="C14363">
        <v>287.10000609999997</v>
      </c>
      <c r="D14363">
        <v>0.13581299599999999</v>
      </c>
      <c r="E14363">
        <f t="shared" si="448"/>
        <v>0.47851563400000002</v>
      </c>
      <c r="F14363">
        <f t="shared" si="449"/>
        <v>11.74994755</v>
      </c>
    </row>
    <row r="14364" spans="1:6" x14ac:dyDescent="0.25">
      <c r="A14364">
        <v>-0.47851563400000002</v>
      </c>
      <c r="B14364">
        <v>-11.857780460000001</v>
      </c>
      <c r="C14364">
        <v>287.11999509999998</v>
      </c>
      <c r="D14364">
        <v>0.13583790900000001</v>
      </c>
      <c r="E14364">
        <f t="shared" si="448"/>
        <v>0.47851563400000002</v>
      </c>
      <c r="F14364">
        <f t="shared" si="449"/>
        <v>11.857780460000001</v>
      </c>
    </row>
    <row r="14365" spans="1:6" x14ac:dyDescent="0.25">
      <c r="A14365">
        <v>-0.47856444100000001</v>
      </c>
      <c r="B14365">
        <v>-11.85675621</v>
      </c>
      <c r="C14365">
        <v>287.14001459999997</v>
      </c>
      <c r="D14365">
        <v>0.13586257400000001</v>
      </c>
      <c r="E14365">
        <f t="shared" si="448"/>
        <v>0.47856444100000001</v>
      </c>
      <c r="F14365">
        <f t="shared" si="449"/>
        <v>11.85675621</v>
      </c>
    </row>
    <row r="14366" spans="1:6" x14ac:dyDescent="0.25">
      <c r="A14366">
        <v>-0.47861327799999998</v>
      </c>
      <c r="B14366">
        <v>-11.78549385</v>
      </c>
      <c r="C14366">
        <v>287.1600037</v>
      </c>
      <c r="D14366">
        <v>0.13587612199999999</v>
      </c>
      <c r="E14366">
        <f t="shared" si="448"/>
        <v>0.47861327799999998</v>
      </c>
      <c r="F14366">
        <f t="shared" si="449"/>
        <v>11.78549385</v>
      </c>
    </row>
    <row r="14367" spans="1:6" x14ac:dyDescent="0.25">
      <c r="A14367">
        <v>-0.47861327799999998</v>
      </c>
      <c r="B14367">
        <v>-11.768629069999999</v>
      </c>
      <c r="C14367">
        <v>287.17999270000001</v>
      </c>
      <c r="D14367">
        <v>0.135877053</v>
      </c>
      <c r="E14367">
        <f t="shared" si="448"/>
        <v>0.47861327799999998</v>
      </c>
      <c r="F14367">
        <f t="shared" si="449"/>
        <v>11.768629069999999</v>
      </c>
    </row>
    <row r="14368" spans="1:6" x14ac:dyDescent="0.25">
      <c r="A14368">
        <v>-0.47866211400000003</v>
      </c>
      <c r="B14368">
        <v>-11.83670807</v>
      </c>
      <c r="C14368">
        <v>287.2000122</v>
      </c>
      <c r="D14368">
        <v>0.13589441399999999</v>
      </c>
      <c r="E14368">
        <f t="shared" si="448"/>
        <v>0.47866211400000003</v>
      </c>
      <c r="F14368">
        <f t="shared" si="449"/>
        <v>11.83670807</v>
      </c>
    </row>
    <row r="14369" spans="1:6" x14ac:dyDescent="0.25">
      <c r="A14369">
        <v>-0.47871095000000002</v>
      </c>
      <c r="B14369">
        <v>-11.845287320000001</v>
      </c>
      <c r="C14369">
        <v>287.22000120000001</v>
      </c>
      <c r="D14369">
        <v>0.135919865</v>
      </c>
      <c r="E14369">
        <f t="shared" si="448"/>
        <v>0.47871095000000002</v>
      </c>
      <c r="F14369">
        <f t="shared" si="449"/>
        <v>11.845287320000001</v>
      </c>
    </row>
    <row r="14370" spans="1:6" x14ac:dyDescent="0.25">
      <c r="A14370">
        <v>-0.47871095000000002</v>
      </c>
      <c r="B14370">
        <v>-11.8935833</v>
      </c>
      <c r="C14370">
        <v>287.23999020000002</v>
      </c>
      <c r="D14370">
        <v>0.13593377700000001</v>
      </c>
      <c r="E14370">
        <f t="shared" si="448"/>
        <v>0.47871095000000002</v>
      </c>
      <c r="F14370">
        <f t="shared" si="449"/>
        <v>11.8935833</v>
      </c>
    </row>
    <row r="14371" spans="1:6" x14ac:dyDescent="0.25">
      <c r="A14371">
        <v>-0.47875975700000001</v>
      </c>
      <c r="B14371">
        <v>-11.820567130000001</v>
      </c>
      <c r="C14371">
        <v>287.26000979999998</v>
      </c>
      <c r="D14371">
        <v>0.13595131199999999</v>
      </c>
      <c r="E14371">
        <f t="shared" si="448"/>
        <v>0.47875975700000001</v>
      </c>
      <c r="F14371">
        <f t="shared" si="449"/>
        <v>11.820567130000001</v>
      </c>
    </row>
    <row r="14372" spans="1:6" x14ac:dyDescent="0.25">
      <c r="A14372">
        <v>-0.478808593</v>
      </c>
      <c r="B14372">
        <v>-11.77401257</v>
      </c>
      <c r="C14372">
        <v>287.27999879999999</v>
      </c>
      <c r="D14372">
        <v>0.13595631799999999</v>
      </c>
      <c r="E14372">
        <f t="shared" si="448"/>
        <v>0.478808593</v>
      </c>
      <c r="F14372">
        <f t="shared" si="449"/>
        <v>11.77401257</v>
      </c>
    </row>
    <row r="14373" spans="1:6" x14ac:dyDescent="0.25">
      <c r="A14373">
        <v>-0.47885742999999997</v>
      </c>
      <c r="B14373">
        <v>-11.787554739999999</v>
      </c>
      <c r="C14373">
        <v>287.2999878</v>
      </c>
      <c r="D14373">
        <v>0.13597068000000001</v>
      </c>
      <c r="E14373">
        <f t="shared" si="448"/>
        <v>0.47885742999999997</v>
      </c>
      <c r="F14373">
        <f t="shared" si="449"/>
        <v>11.787554739999999</v>
      </c>
    </row>
    <row r="14374" spans="1:6" x14ac:dyDescent="0.25">
      <c r="A14374">
        <v>-0.47885742999999997</v>
      </c>
      <c r="B14374">
        <v>-11.8529892</v>
      </c>
      <c r="C14374">
        <v>287.32000729999999</v>
      </c>
      <c r="D14374">
        <v>0.13599346900000001</v>
      </c>
      <c r="E14374">
        <f t="shared" si="448"/>
        <v>0.47885742999999997</v>
      </c>
      <c r="F14374">
        <f t="shared" si="449"/>
        <v>11.8529892</v>
      </c>
    </row>
    <row r="14375" spans="1:6" x14ac:dyDescent="0.25">
      <c r="A14375">
        <v>-0.47890623700000001</v>
      </c>
      <c r="B14375">
        <v>-11.958484650000001</v>
      </c>
      <c r="C14375">
        <v>287.3399963</v>
      </c>
      <c r="D14375">
        <v>0.13601005799999999</v>
      </c>
      <c r="E14375">
        <f t="shared" si="448"/>
        <v>0.47890623700000001</v>
      </c>
      <c r="F14375">
        <f t="shared" si="449"/>
        <v>11.958484650000001</v>
      </c>
    </row>
    <row r="14376" spans="1:6" x14ac:dyDescent="0.25">
      <c r="A14376">
        <v>-0.47895507300000001</v>
      </c>
      <c r="B14376">
        <v>-11.81783581</v>
      </c>
      <c r="C14376">
        <v>287.35998540000003</v>
      </c>
      <c r="D14376">
        <v>0.136023635</v>
      </c>
      <c r="E14376">
        <f t="shared" si="448"/>
        <v>0.47895507300000001</v>
      </c>
      <c r="F14376">
        <f t="shared" si="449"/>
        <v>11.81783581</v>
      </c>
    </row>
    <row r="14377" spans="1:6" x14ac:dyDescent="0.25">
      <c r="A14377">
        <v>-0.47895507300000001</v>
      </c>
      <c r="B14377">
        <v>-11.83513546</v>
      </c>
      <c r="C14377">
        <v>287.38000490000002</v>
      </c>
      <c r="D14377">
        <v>0.13603734300000001</v>
      </c>
      <c r="E14377">
        <f t="shared" si="448"/>
        <v>0.47895507300000001</v>
      </c>
      <c r="F14377">
        <f t="shared" si="449"/>
        <v>11.83513546</v>
      </c>
    </row>
    <row r="14378" spans="1:6" x14ac:dyDescent="0.25">
      <c r="A14378">
        <v>-0.47900390900000001</v>
      </c>
      <c r="B14378">
        <v>-11.7208147</v>
      </c>
      <c r="C14378">
        <v>287.39999390000003</v>
      </c>
      <c r="D14378">
        <v>0.13605540199999999</v>
      </c>
      <c r="E14378">
        <f t="shared" si="448"/>
        <v>0.47900390900000001</v>
      </c>
      <c r="F14378">
        <f t="shared" si="449"/>
        <v>11.7208147</v>
      </c>
    </row>
    <row r="14379" spans="1:6" x14ac:dyDescent="0.25">
      <c r="A14379">
        <v>-0.47905274599999997</v>
      </c>
      <c r="B14379">
        <v>-11.78163052</v>
      </c>
      <c r="C14379">
        <v>287.42001340000002</v>
      </c>
      <c r="D14379">
        <v>0.136067305</v>
      </c>
      <c r="E14379">
        <f t="shared" si="448"/>
        <v>0.47905274599999997</v>
      </c>
      <c r="F14379">
        <f t="shared" si="449"/>
        <v>11.78163052</v>
      </c>
    </row>
    <row r="14380" spans="1:6" x14ac:dyDescent="0.25">
      <c r="A14380">
        <v>-0.47905274599999997</v>
      </c>
      <c r="B14380">
        <v>-11.91557693</v>
      </c>
      <c r="C14380">
        <v>287.44000240000003</v>
      </c>
      <c r="D14380">
        <v>0.136086499</v>
      </c>
      <c r="E14380">
        <f t="shared" si="448"/>
        <v>0.47905274599999997</v>
      </c>
      <c r="F14380">
        <f t="shared" si="449"/>
        <v>11.91557693</v>
      </c>
    </row>
    <row r="14381" spans="1:6" x14ac:dyDescent="0.25">
      <c r="A14381">
        <v>-0.47910155300000001</v>
      </c>
      <c r="B14381">
        <v>-11.799242019999999</v>
      </c>
      <c r="C14381">
        <v>287.4599915</v>
      </c>
      <c r="D14381">
        <v>0.13609211600000001</v>
      </c>
      <c r="E14381">
        <f t="shared" si="448"/>
        <v>0.47910155300000001</v>
      </c>
      <c r="F14381">
        <f t="shared" si="449"/>
        <v>11.799242019999999</v>
      </c>
    </row>
    <row r="14382" spans="1:6" x14ac:dyDescent="0.25">
      <c r="A14382">
        <v>-0.47915038900000001</v>
      </c>
      <c r="B14382">
        <v>-11.73094654</v>
      </c>
      <c r="C14382">
        <v>287.48001099999999</v>
      </c>
      <c r="D14382">
        <v>0.136121191</v>
      </c>
      <c r="E14382">
        <f t="shared" si="448"/>
        <v>0.47915038900000001</v>
      </c>
      <c r="F14382">
        <f t="shared" si="449"/>
        <v>11.73094654</v>
      </c>
    </row>
    <row r="14383" spans="1:6" x14ac:dyDescent="0.25">
      <c r="A14383">
        <v>-0.47919922500000001</v>
      </c>
      <c r="B14383">
        <v>-11.733506200000001</v>
      </c>
      <c r="C14383">
        <v>287.5</v>
      </c>
      <c r="D14383">
        <v>0.136128991</v>
      </c>
      <c r="E14383">
        <f t="shared" si="448"/>
        <v>0.47919922500000001</v>
      </c>
      <c r="F14383">
        <f t="shared" si="449"/>
        <v>11.733506200000001</v>
      </c>
    </row>
    <row r="14384" spans="1:6" x14ac:dyDescent="0.25">
      <c r="A14384">
        <v>-0.47919922500000001</v>
      </c>
      <c r="B14384">
        <v>-11.808801649999999</v>
      </c>
      <c r="C14384">
        <v>287.51998900000001</v>
      </c>
      <c r="D14384">
        <v>0.13614405199999999</v>
      </c>
      <c r="E14384">
        <f t="shared" si="448"/>
        <v>0.47919922500000001</v>
      </c>
      <c r="F14384">
        <f t="shared" si="449"/>
        <v>11.808801649999999</v>
      </c>
    </row>
    <row r="14385" spans="1:6" x14ac:dyDescent="0.25">
      <c r="A14385">
        <v>-0.479248061</v>
      </c>
      <c r="B14385">
        <v>-11.961015700000001</v>
      </c>
      <c r="C14385">
        <v>287.5400085</v>
      </c>
      <c r="D14385">
        <v>0.13617596400000001</v>
      </c>
      <c r="E14385">
        <f t="shared" si="448"/>
        <v>0.479248061</v>
      </c>
      <c r="F14385">
        <f t="shared" si="449"/>
        <v>11.961015700000001</v>
      </c>
    </row>
    <row r="14386" spans="1:6" x14ac:dyDescent="0.25">
      <c r="A14386">
        <v>-0.47929686799999999</v>
      </c>
      <c r="B14386">
        <v>-11.841820719999999</v>
      </c>
      <c r="C14386">
        <v>287.55999759999997</v>
      </c>
      <c r="D14386">
        <v>0.136179515</v>
      </c>
      <c r="E14386">
        <f t="shared" si="448"/>
        <v>0.47929686799999999</v>
      </c>
      <c r="F14386">
        <f t="shared" si="449"/>
        <v>11.841820719999999</v>
      </c>
    </row>
    <row r="14387" spans="1:6" x14ac:dyDescent="0.25">
      <c r="A14387">
        <v>-0.47929686799999999</v>
      </c>
      <c r="B14387">
        <v>-11.80434704</v>
      </c>
      <c r="C14387">
        <v>287.57998659999998</v>
      </c>
      <c r="D14387">
        <v>0.136197981</v>
      </c>
      <c r="E14387">
        <f t="shared" si="448"/>
        <v>0.47929686799999999</v>
      </c>
      <c r="F14387">
        <f t="shared" si="449"/>
        <v>11.80434704</v>
      </c>
    </row>
    <row r="14388" spans="1:6" x14ac:dyDescent="0.25">
      <c r="A14388">
        <v>-0.47934570500000001</v>
      </c>
      <c r="B14388">
        <v>-11.73710728</v>
      </c>
      <c r="C14388">
        <v>287.60000609999997</v>
      </c>
      <c r="D14388">
        <v>0.13621470099999999</v>
      </c>
      <c r="E14388">
        <f t="shared" si="448"/>
        <v>0.47934570500000001</v>
      </c>
      <c r="F14388">
        <f t="shared" si="449"/>
        <v>11.73710728</v>
      </c>
    </row>
    <row r="14389" spans="1:6" x14ac:dyDescent="0.25">
      <c r="A14389">
        <v>-0.47939454100000001</v>
      </c>
      <c r="B14389">
        <v>-11.88441372</v>
      </c>
      <c r="C14389">
        <v>287.61999509999998</v>
      </c>
      <c r="D14389">
        <v>0.13622936999999999</v>
      </c>
      <c r="E14389">
        <f t="shared" si="448"/>
        <v>0.47939454100000001</v>
      </c>
      <c r="F14389">
        <f t="shared" si="449"/>
        <v>11.88441372</v>
      </c>
    </row>
    <row r="14390" spans="1:6" x14ac:dyDescent="0.25">
      <c r="A14390">
        <v>-0.47944334799999999</v>
      </c>
      <c r="B14390">
        <v>-11.978806499999999</v>
      </c>
      <c r="C14390">
        <v>287.64001459999997</v>
      </c>
      <c r="D14390">
        <v>0.136242845</v>
      </c>
      <c r="E14390">
        <f t="shared" si="448"/>
        <v>0.47944334799999999</v>
      </c>
      <c r="F14390">
        <f t="shared" si="449"/>
        <v>11.978806499999999</v>
      </c>
    </row>
    <row r="14391" spans="1:6" x14ac:dyDescent="0.25">
      <c r="A14391">
        <v>-0.47944334799999999</v>
      </c>
      <c r="B14391">
        <v>-11.88684464</v>
      </c>
      <c r="C14391">
        <v>287.6600037</v>
      </c>
      <c r="D14391">
        <v>0.136262825</v>
      </c>
      <c r="E14391">
        <f t="shared" si="448"/>
        <v>0.47944334799999999</v>
      </c>
      <c r="F14391">
        <f t="shared" si="449"/>
        <v>11.88684464</v>
      </c>
    </row>
    <row r="14392" spans="1:6" x14ac:dyDescent="0.25">
      <c r="A14392">
        <v>-0.47949218399999999</v>
      </c>
      <c r="B14392">
        <v>-11.77957535</v>
      </c>
      <c r="C14392">
        <v>287.67999270000001</v>
      </c>
      <c r="D14392">
        <v>0.136271119</v>
      </c>
      <c r="E14392">
        <f t="shared" si="448"/>
        <v>0.47949218399999999</v>
      </c>
      <c r="F14392">
        <f t="shared" si="449"/>
        <v>11.77957535</v>
      </c>
    </row>
    <row r="14393" spans="1:6" x14ac:dyDescent="0.25">
      <c r="A14393">
        <v>-0.47954101999999998</v>
      </c>
      <c r="B14393">
        <v>-11.779883379999999</v>
      </c>
      <c r="C14393">
        <v>287.7000122</v>
      </c>
      <c r="D14393">
        <v>0.136286413</v>
      </c>
      <c r="E14393">
        <f t="shared" si="448"/>
        <v>0.47954101999999998</v>
      </c>
      <c r="F14393">
        <f t="shared" si="449"/>
        <v>11.779883379999999</v>
      </c>
    </row>
    <row r="14394" spans="1:6" x14ac:dyDescent="0.25">
      <c r="A14394">
        <v>-0.47954101999999998</v>
      </c>
      <c r="B14394">
        <v>-11.92288971</v>
      </c>
      <c r="C14394">
        <v>287.72000120000001</v>
      </c>
      <c r="D14394">
        <v>0.13630568000000001</v>
      </c>
      <c r="E14394">
        <f t="shared" si="448"/>
        <v>0.47954101999999998</v>
      </c>
      <c r="F14394">
        <f t="shared" si="449"/>
        <v>11.92288971</v>
      </c>
    </row>
    <row r="14395" spans="1:6" x14ac:dyDescent="0.25">
      <c r="A14395">
        <v>-0.47958985700000001</v>
      </c>
      <c r="B14395">
        <v>-11.90221691</v>
      </c>
      <c r="C14395">
        <v>287.73999020000002</v>
      </c>
      <c r="D14395">
        <v>0.136313771</v>
      </c>
      <c r="E14395">
        <f t="shared" si="448"/>
        <v>0.47958985700000001</v>
      </c>
      <c r="F14395">
        <f t="shared" si="449"/>
        <v>11.90221691</v>
      </c>
    </row>
    <row r="14396" spans="1:6" x14ac:dyDescent="0.25">
      <c r="A14396">
        <v>-0.47963866399999999</v>
      </c>
      <c r="B14396">
        <v>-11.93837547</v>
      </c>
      <c r="C14396">
        <v>287.76000979999998</v>
      </c>
      <c r="D14396">
        <v>0.13633833400000001</v>
      </c>
      <c r="E14396">
        <f t="shared" si="448"/>
        <v>0.47963866399999999</v>
      </c>
      <c r="F14396">
        <f t="shared" si="449"/>
        <v>11.93837547</v>
      </c>
    </row>
    <row r="14397" spans="1:6" x14ac:dyDescent="0.25">
      <c r="A14397">
        <v>-0.47963866399999999</v>
      </c>
      <c r="B14397">
        <v>-11.80107784</v>
      </c>
      <c r="C14397">
        <v>287.77999879999999</v>
      </c>
      <c r="D14397">
        <v>0.136359275</v>
      </c>
      <c r="E14397">
        <f t="shared" si="448"/>
        <v>0.47963866399999999</v>
      </c>
      <c r="F14397">
        <f t="shared" si="449"/>
        <v>11.80107784</v>
      </c>
    </row>
    <row r="14398" spans="1:6" x14ac:dyDescent="0.25">
      <c r="A14398">
        <v>-0.47968749999999999</v>
      </c>
      <c r="B14398">
        <v>-11.79495335</v>
      </c>
      <c r="C14398">
        <v>287.7999878</v>
      </c>
      <c r="D14398">
        <v>0.13636369800000001</v>
      </c>
      <c r="E14398">
        <f t="shared" si="448"/>
        <v>0.47968749999999999</v>
      </c>
      <c r="F14398">
        <f t="shared" si="449"/>
        <v>11.79495335</v>
      </c>
    </row>
    <row r="14399" spans="1:6" x14ac:dyDescent="0.25">
      <c r="A14399">
        <v>-0.47973633599999999</v>
      </c>
      <c r="B14399">
        <v>-11.90628529</v>
      </c>
      <c r="C14399">
        <v>287.82000729999999</v>
      </c>
      <c r="D14399">
        <v>0.136388073</v>
      </c>
      <c r="E14399">
        <f t="shared" si="448"/>
        <v>0.47973633599999999</v>
      </c>
      <c r="F14399">
        <f t="shared" si="449"/>
        <v>11.90628529</v>
      </c>
    </row>
    <row r="14400" spans="1:6" x14ac:dyDescent="0.25">
      <c r="A14400">
        <v>-0.47973633599999999</v>
      </c>
      <c r="B14400">
        <v>-11.939452169999999</v>
      </c>
      <c r="C14400">
        <v>287.8399963</v>
      </c>
      <c r="D14400">
        <v>0.13641039499999999</v>
      </c>
      <c r="E14400">
        <f t="shared" si="448"/>
        <v>0.47973633599999999</v>
      </c>
      <c r="F14400">
        <f t="shared" si="449"/>
        <v>11.939452169999999</v>
      </c>
    </row>
    <row r="14401" spans="1:6" x14ac:dyDescent="0.25">
      <c r="A14401">
        <v>-0.47978514300000003</v>
      </c>
      <c r="B14401">
        <v>-11.914362909999999</v>
      </c>
      <c r="C14401">
        <v>287.85998540000003</v>
      </c>
      <c r="D14401">
        <v>0.13642452499999999</v>
      </c>
      <c r="E14401">
        <f t="shared" si="448"/>
        <v>0.47978514300000003</v>
      </c>
      <c r="F14401">
        <f t="shared" si="449"/>
        <v>11.914362909999999</v>
      </c>
    </row>
    <row r="14402" spans="1:6" x14ac:dyDescent="0.25">
      <c r="A14402">
        <v>-0.47983397999999999</v>
      </c>
      <c r="B14402">
        <v>-11.844548229999999</v>
      </c>
      <c r="C14402">
        <v>287.88000490000002</v>
      </c>
      <c r="D14402">
        <v>0.136438277</v>
      </c>
      <c r="E14402">
        <f t="shared" si="448"/>
        <v>0.47983397999999999</v>
      </c>
      <c r="F14402">
        <f t="shared" si="449"/>
        <v>11.844548229999999</v>
      </c>
    </row>
    <row r="14403" spans="1:6" x14ac:dyDescent="0.25">
      <c r="A14403">
        <v>-0.47983397999999999</v>
      </c>
      <c r="B14403">
        <v>-11.69066525</v>
      </c>
      <c r="C14403">
        <v>287.89999390000003</v>
      </c>
      <c r="D14403">
        <v>0.13644462199999999</v>
      </c>
      <c r="E14403">
        <f t="shared" si="448"/>
        <v>0.47983397999999999</v>
      </c>
      <c r="F14403">
        <f t="shared" si="449"/>
        <v>11.69066525</v>
      </c>
    </row>
    <row r="14404" spans="1:6" x14ac:dyDescent="0.25">
      <c r="A14404">
        <v>-0.47988281599999999</v>
      </c>
      <c r="B14404">
        <v>-11.84324646</v>
      </c>
      <c r="C14404">
        <v>287.92001340000002</v>
      </c>
      <c r="D14404">
        <v>0.13646557600000001</v>
      </c>
      <c r="E14404">
        <f t="shared" si="448"/>
        <v>0.47988281599999999</v>
      </c>
      <c r="F14404">
        <f t="shared" si="449"/>
        <v>11.84324646</v>
      </c>
    </row>
    <row r="14405" spans="1:6" x14ac:dyDescent="0.25">
      <c r="A14405">
        <v>-0.47993165199999999</v>
      </c>
      <c r="B14405">
        <v>-11.945064540000001</v>
      </c>
      <c r="C14405">
        <v>287.94000240000003</v>
      </c>
      <c r="D14405">
        <v>0.136481976</v>
      </c>
      <c r="E14405">
        <f t="shared" si="448"/>
        <v>0.47993165199999999</v>
      </c>
      <c r="F14405">
        <f t="shared" si="449"/>
        <v>11.945064540000001</v>
      </c>
    </row>
    <row r="14406" spans="1:6" x14ac:dyDescent="0.25">
      <c r="A14406">
        <v>-0.47998045900000003</v>
      </c>
      <c r="B14406">
        <v>-11.90366268</v>
      </c>
      <c r="C14406">
        <v>287.9599915</v>
      </c>
      <c r="D14406">
        <v>0.13649761999999999</v>
      </c>
      <c r="E14406">
        <f t="shared" si="448"/>
        <v>0.47998045900000003</v>
      </c>
      <c r="F14406">
        <f t="shared" si="449"/>
        <v>11.90366268</v>
      </c>
    </row>
    <row r="14407" spans="1:6" x14ac:dyDescent="0.25">
      <c r="A14407">
        <v>-0.47998045900000003</v>
      </c>
      <c r="B14407">
        <v>-11.89281654</v>
      </c>
      <c r="C14407">
        <v>287.98001099999999</v>
      </c>
      <c r="D14407">
        <v>0.13651956400000001</v>
      </c>
      <c r="E14407">
        <f t="shared" si="448"/>
        <v>0.47998045900000003</v>
      </c>
      <c r="F14407">
        <f t="shared" si="449"/>
        <v>11.89281654</v>
      </c>
    </row>
    <row r="14408" spans="1:6" x14ac:dyDescent="0.25">
      <c r="A14408">
        <v>-0.48002929500000002</v>
      </c>
      <c r="B14408">
        <v>-11.82463074</v>
      </c>
      <c r="C14408">
        <v>288</v>
      </c>
      <c r="D14408">
        <v>0.13652085899999999</v>
      </c>
      <c r="E14408">
        <f t="shared" si="448"/>
        <v>0.48002929500000002</v>
      </c>
      <c r="F14408">
        <f t="shared" si="449"/>
        <v>11.82463074</v>
      </c>
    </row>
    <row r="14409" spans="1:6" x14ac:dyDescent="0.25">
      <c r="A14409">
        <v>-0.48007813199999999</v>
      </c>
      <c r="B14409">
        <v>-11.902911189999999</v>
      </c>
      <c r="C14409">
        <v>288.01998900000001</v>
      </c>
      <c r="D14409">
        <v>0.13654901699999999</v>
      </c>
      <c r="E14409">
        <f t="shared" si="448"/>
        <v>0.48007813199999999</v>
      </c>
      <c r="F14409">
        <f t="shared" si="449"/>
        <v>11.902911189999999</v>
      </c>
    </row>
    <row r="14410" spans="1:6" x14ac:dyDescent="0.25">
      <c r="A14410">
        <v>-0.48007813199999999</v>
      </c>
      <c r="B14410">
        <v>-11.89566422</v>
      </c>
      <c r="C14410">
        <v>288.0400085</v>
      </c>
      <c r="D14410">
        <v>0.136567367</v>
      </c>
      <c r="E14410">
        <f t="shared" ref="E14410:E14473" si="450">ABS(A14410)</f>
        <v>0.48007813199999999</v>
      </c>
      <c r="F14410">
        <f t="shared" ref="F14410:F14473" si="451">ABS(B14410)</f>
        <v>11.89566422</v>
      </c>
    </row>
    <row r="14411" spans="1:6" x14ac:dyDescent="0.25">
      <c r="A14411">
        <v>-0.48012693899999997</v>
      </c>
      <c r="B14411">
        <v>-11.93664265</v>
      </c>
      <c r="C14411">
        <v>288.05999759999997</v>
      </c>
      <c r="D14411">
        <v>0.136580231</v>
      </c>
      <c r="E14411">
        <f t="shared" si="450"/>
        <v>0.48012693899999997</v>
      </c>
      <c r="F14411">
        <f t="shared" si="451"/>
        <v>11.93664265</v>
      </c>
    </row>
    <row r="14412" spans="1:6" x14ac:dyDescent="0.25">
      <c r="A14412">
        <v>-0.48017577500000003</v>
      </c>
      <c r="B14412">
        <v>-11.85485744</v>
      </c>
      <c r="C14412">
        <v>288.07998659999998</v>
      </c>
      <c r="D14412">
        <v>0.13659238200000001</v>
      </c>
      <c r="E14412">
        <f t="shared" si="450"/>
        <v>0.48017577500000003</v>
      </c>
      <c r="F14412">
        <f t="shared" si="451"/>
        <v>11.85485744</v>
      </c>
    </row>
    <row r="14413" spans="1:6" x14ac:dyDescent="0.25">
      <c r="A14413">
        <v>-0.48017577500000003</v>
      </c>
      <c r="B14413">
        <v>-11.724769589999999</v>
      </c>
      <c r="C14413">
        <v>288.10000609999997</v>
      </c>
      <c r="D14413">
        <v>0.136609233</v>
      </c>
      <c r="E14413">
        <f t="shared" si="450"/>
        <v>0.48017577500000003</v>
      </c>
      <c r="F14413">
        <f t="shared" si="451"/>
        <v>11.724769589999999</v>
      </c>
    </row>
    <row r="14414" spans="1:6" x14ac:dyDescent="0.25">
      <c r="A14414">
        <v>-0.48022461100000002</v>
      </c>
      <c r="B14414">
        <v>-11.862720489999999</v>
      </c>
      <c r="C14414">
        <v>288.11999509999998</v>
      </c>
      <c r="D14414">
        <v>0.13661316200000001</v>
      </c>
      <c r="E14414">
        <f t="shared" si="450"/>
        <v>0.48022461100000002</v>
      </c>
      <c r="F14414">
        <f t="shared" si="451"/>
        <v>11.862720489999999</v>
      </c>
    </row>
    <row r="14415" spans="1:6" x14ac:dyDescent="0.25">
      <c r="A14415">
        <v>-0.48027344700000002</v>
      </c>
      <c r="B14415">
        <v>-11.97629261</v>
      </c>
      <c r="C14415">
        <v>288.14001459999997</v>
      </c>
      <c r="D14415">
        <v>0.13664574400000001</v>
      </c>
      <c r="E14415">
        <f t="shared" si="450"/>
        <v>0.48027344700000002</v>
      </c>
      <c r="F14415">
        <f t="shared" si="451"/>
        <v>11.97629261</v>
      </c>
    </row>
    <row r="14416" spans="1:6" x14ac:dyDescent="0.25">
      <c r="A14416">
        <v>-0.48027344700000002</v>
      </c>
      <c r="B14416">
        <v>-11.94291115</v>
      </c>
      <c r="C14416">
        <v>288.1600037</v>
      </c>
      <c r="D14416">
        <v>0.13665751600000001</v>
      </c>
      <c r="E14416">
        <f t="shared" si="450"/>
        <v>0.48027344700000002</v>
      </c>
      <c r="F14416">
        <f t="shared" si="451"/>
        <v>11.94291115</v>
      </c>
    </row>
    <row r="14417" spans="1:6" x14ac:dyDescent="0.25">
      <c r="A14417">
        <v>-0.48032225499999998</v>
      </c>
      <c r="B14417">
        <v>-11.86861801</v>
      </c>
      <c r="C14417">
        <v>288.17999270000001</v>
      </c>
      <c r="D14417">
        <v>0.136666597</v>
      </c>
      <c r="E14417">
        <f t="shared" si="450"/>
        <v>0.48032225499999998</v>
      </c>
      <c r="F14417">
        <f t="shared" si="451"/>
        <v>11.86861801</v>
      </c>
    </row>
    <row r="14418" spans="1:6" x14ac:dyDescent="0.25">
      <c r="A14418">
        <v>-0.48037109099999997</v>
      </c>
      <c r="B14418">
        <v>-11.758872029999999</v>
      </c>
      <c r="C14418">
        <v>288.2000122</v>
      </c>
      <c r="D14418">
        <v>0.13668771099999999</v>
      </c>
      <c r="E14418">
        <f t="shared" si="450"/>
        <v>0.48037109099999997</v>
      </c>
      <c r="F14418">
        <f t="shared" si="451"/>
        <v>11.758872029999999</v>
      </c>
    </row>
    <row r="14419" spans="1:6" x14ac:dyDescent="0.25">
      <c r="A14419">
        <v>-0.48037109099999997</v>
      </c>
      <c r="B14419">
        <v>-11.889687540000001</v>
      </c>
      <c r="C14419">
        <v>288.22000120000001</v>
      </c>
      <c r="D14419">
        <v>0.13670668699999999</v>
      </c>
      <c r="E14419">
        <f t="shared" si="450"/>
        <v>0.48037109099999997</v>
      </c>
      <c r="F14419">
        <f t="shared" si="451"/>
        <v>11.889687540000001</v>
      </c>
    </row>
    <row r="14420" spans="1:6" x14ac:dyDescent="0.25">
      <c r="A14420">
        <v>-0.48041992700000002</v>
      </c>
      <c r="B14420">
        <v>-11.95148468</v>
      </c>
      <c r="C14420">
        <v>288.23999020000002</v>
      </c>
      <c r="D14420">
        <v>0.13672858800000001</v>
      </c>
      <c r="E14420">
        <f t="shared" si="450"/>
        <v>0.48041992700000002</v>
      </c>
      <c r="F14420">
        <f t="shared" si="451"/>
        <v>11.95148468</v>
      </c>
    </row>
    <row r="14421" spans="1:6" x14ac:dyDescent="0.25">
      <c r="A14421">
        <v>-0.48046876300000002</v>
      </c>
      <c r="B14421">
        <v>-11.87559414</v>
      </c>
      <c r="C14421">
        <v>288.26000979999998</v>
      </c>
      <c r="D14421">
        <v>0.13673600899999999</v>
      </c>
      <c r="E14421">
        <f t="shared" si="450"/>
        <v>0.48046876300000002</v>
      </c>
      <c r="F14421">
        <f t="shared" si="451"/>
        <v>11.87559414</v>
      </c>
    </row>
    <row r="14422" spans="1:6" x14ac:dyDescent="0.25">
      <c r="A14422">
        <v>-0.48046876300000002</v>
      </c>
      <c r="B14422">
        <v>-11.892009740000001</v>
      </c>
      <c r="C14422">
        <v>288.27999879999999</v>
      </c>
      <c r="D14422">
        <v>0.13674760699999999</v>
      </c>
      <c r="E14422">
        <f t="shared" si="450"/>
        <v>0.48046876300000002</v>
      </c>
      <c r="F14422">
        <f t="shared" si="451"/>
        <v>11.892009740000001</v>
      </c>
    </row>
    <row r="14423" spans="1:6" x14ac:dyDescent="0.25">
      <c r="A14423">
        <v>-0.48051757</v>
      </c>
      <c r="B14423">
        <v>-11.858494759999999</v>
      </c>
      <c r="C14423">
        <v>288.2999878</v>
      </c>
      <c r="D14423">
        <v>0.13675900099999999</v>
      </c>
      <c r="E14423">
        <f t="shared" si="450"/>
        <v>0.48051757</v>
      </c>
      <c r="F14423">
        <f t="shared" si="451"/>
        <v>11.858494759999999</v>
      </c>
    </row>
    <row r="14424" spans="1:6" x14ac:dyDescent="0.25">
      <c r="A14424">
        <v>-0.48056640699999997</v>
      </c>
      <c r="B14424">
        <v>-11.89872169</v>
      </c>
      <c r="C14424">
        <v>288.32000729999999</v>
      </c>
      <c r="D14424">
        <v>0.136787246</v>
      </c>
      <c r="E14424">
        <f t="shared" si="450"/>
        <v>0.48056640699999997</v>
      </c>
      <c r="F14424">
        <f t="shared" si="451"/>
        <v>11.89872169</v>
      </c>
    </row>
    <row r="14425" spans="1:6" x14ac:dyDescent="0.25">
      <c r="A14425">
        <v>-0.48056640699999997</v>
      </c>
      <c r="B14425">
        <v>-11.964287759999999</v>
      </c>
      <c r="C14425">
        <v>288.3399963</v>
      </c>
      <c r="D14425">
        <v>0.13680644</v>
      </c>
      <c r="E14425">
        <f t="shared" si="450"/>
        <v>0.48056640699999997</v>
      </c>
      <c r="F14425">
        <f t="shared" si="451"/>
        <v>11.964287759999999</v>
      </c>
    </row>
    <row r="14426" spans="1:6" x14ac:dyDescent="0.25">
      <c r="A14426">
        <v>-0.48061524300000003</v>
      </c>
      <c r="B14426">
        <v>-11.89412785</v>
      </c>
      <c r="C14426">
        <v>288.35998540000003</v>
      </c>
      <c r="D14426">
        <v>0.136820425</v>
      </c>
      <c r="E14426">
        <f t="shared" si="450"/>
        <v>0.48061524300000003</v>
      </c>
      <c r="F14426">
        <f t="shared" si="451"/>
        <v>11.89412785</v>
      </c>
    </row>
    <row r="14427" spans="1:6" x14ac:dyDescent="0.25">
      <c r="A14427">
        <v>-0.48066405000000001</v>
      </c>
      <c r="B14427">
        <v>-11.80137539</v>
      </c>
      <c r="C14427">
        <v>288.38000490000002</v>
      </c>
      <c r="D14427">
        <v>0.136830597</v>
      </c>
      <c r="E14427">
        <f t="shared" si="450"/>
        <v>0.48066405000000001</v>
      </c>
      <c r="F14427">
        <f t="shared" si="451"/>
        <v>11.80137539</v>
      </c>
    </row>
    <row r="14428" spans="1:6" x14ac:dyDescent="0.25">
      <c r="A14428">
        <v>-0.48066405000000001</v>
      </c>
      <c r="B14428">
        <v>-11.773072239999999</v>
      </c>
      <c r="C14428">
        <v>288.39999390000003</v>
      </c>
      <c r="D14428">
        <v>0.136846153</v>
      </c>
      <c r="E14428">
        <f t="shared" si="450"/>
        <v>0.48066405000000001</v>
      </c>
      <c r="F14428">
        <f t="shared" si="451"/>
        <v>11.773072239999999</v>
      </c>
    </row>
    <row r="14429" spans="1:6" x14ac:dyDescent="0.25">
      <c r="A14429">
        <v>-0.48071288600000001</v>
      </c>
      <c r="B14429">
        <v>-11.852950099999999</v>
      </c>
      <c r="C14429">
        <v>288.42001340000002</v>
      </c>
      <c r="D14429">
        <v>0.136859118</v>
      </c>
      <c r="E14429">
        <f t="shared" si="450"/>
        <v>0.48071288600000001</v>
      </c>
      <c r="F14429">
        <f t="shared" si="451"/>
        <v>11.852950099999999</v>
      </c>
    </row>
    <row r="14430" spans="1:6" x14ac:dyDescent="0.25">
      <c r="A14430">
        <v>-0.480761722</v>
      </c>
      <c r="B14430">
        <v>-11.97362232</v>
      </c>
      <c r="C14430">
        <v>288.44000240000003</v>
      </c>
      <c r="D14430">
        <v>0.13688059699999999</v>
      </c>
      <c r="E14430">
        <f t="shared" si="450"/>
        <v>0.480761722</v>
      </c>
      <c r="F14430">
        <f t="shared" si="451"/>
        <v>11.97362232</v>
      </c>
    </row>
    <row r="14431" spans="1:6" x14ac:dyDescent="0.25">
      <c r="A14431">
        <v>-0.480761722</v>
      </c>
      <c r="B14431">
        <v>-11.98886108</v>
      </c>
      <c r="C14431">
        <v>288.4599915</v>
      </c>
      <c r="D14431">
        <v>0.136897725</v>
      </c>
      <c r="E14431">
        <f t="shared" si="450"/>
        <v>0.480761722</v>
      </c>
      <c r="F14431">
        <f t="shared" si="451"/>
        <v>11.98886108</v>
      </c>
    </row>
    <row r="14432" spans="1:6" x14ac:dyDescent="0.25">
      <c r="A14432">
        <v>-0.48081055900000003</v>
      </c>
      <c r="B14432">
        <v>-11.8355751</v>
      </c>
      <c r="C14432">
        <v>288.48001099999999</v>
      </c>
      <c r="D14432">
        <v>0.13690975899999999</v>
      </c>
      <c r="E14432">
        <f t="shared" si="450"/>
        <v>0.48081055900000003</v>
      </c>
      <c r="F14432">
        <f t="shared" si="451"/>
        <v>11.8355751</v>
      </c>
    </row>
    <row r="14433" spans="1:6" x14ac:dyDescent="0.25">
      <c r="A14433">
        <v>-0.48085936600000001</v>
      </c>
      <c r="B14433">
        <v>-11.814579009999999</v>
      </c>
      <c r="C14433">
        <v>288.5</v>
      </c>
      <c r="D14433">
        <v>0.13692268099999999</v>
      </c>
      <c r="E14433">
        <f t="shared" si="450"/>
        <v>0.48085936600000001</v>
      </c>
      <c r="F14433">
        <f t="shared" si="451"/>
        <v>11.814579009999999</v>
      </c>
    </row>
    <row r="14434" spans="1:6" x14ac:dyDescent="0.25">
      <c r="A14434">
        <v>-0.48085936600000001</v>
      </c>
      <c r="B14434">
        <v>-11.849307059999999</v>
      </c>
      <c r="C14434">
        <v>288.51998900000001</v>
      </c>
      <c r="D14434">
        <v>0.13693716</v>
      </c>
      <c r="E14434">
        <f t="shared" si="450"/>
        <v>0.48085936600000001</v>
      </c>
      <c r="F14434">
        <f t="shared" si="451"/>
        <v>11.849307059999999</v>
      </c>
    </row>
    <row r="14435" spans="1:6" x14ac:dyDescent="0.25">
      <c r="A14435">
        <v>-0.48090820200000001</v>
      </c>
      <c r="B14435">
        <v>-11.859456059999999</v>
      </c>
      <c r="C14435">
        <v>288.5400085</v>
      </c>
      <c r="D14435">
        <v>0.136958886</v>
      </c>
      <c r="E14435">
        <f t="shared" si="450"/>
        <v>0.48090820200000001</v>
      </c>
      <c r="F14435">
        <f t="shared" si="451"/>
        <v>11.859456059999999</v>
      </c>
    </row>
    <row r="14436" spans="1:6" x14ac:dyDescent="0.25">
      <c r="A14436">
        <v>-0.480957038</v>
      </c>
      <c r="B14436">
        <v>-11.85261822</v>
      </c>
      <c r="C14436">
        <v>288.55999759999997</v>
      </c>
      <c r="D14436">
        <v>0.136976974</v>
      </c>
      <c r="E14436">
        <f t="shared" si="450"/>
        <v>0.480957038</v>
      </c>
      <c r="F14436">
        <f t="shared" si="451"/>
        <v>11.85261822</v>
      </c>
    </row>
    <row r="14437" spans="1:6" x14ac:dyDescent="0.25">
      <c r="A14437">
        <v>-0.480957038</v>
      </c>
      <c r="B14437">
        <v>-11.74237347</v>
      </c>
      <c r="C14437">
        <v>288.57998659999998</v>
      </c>
      <c r="D14437">
        <v>0.13700050499999999</v>
      </c>
      <c r="E14437">
        <f t="shared" si="450"/>
        <v>0.480957038</v>
      </c>
      <c r="F14437">
        <f t="shared" si="451"/>
        <v>11.74237347</v>
      </c>
    </row>
    <row r="14438" spans="1:6" x14ac:dyDescent="0.25">
      <c r="A14438">
        <v>-0.48100584499999999</v>
      </c>
      <c r="B14438">
        <v>-11.74479294</v>
      </c>
      <c r="C14438">
        <v>288.60000609999997</v>
      </c>
      <c r="D14438">
        <v>0.137003124</v>
      </c>
      <c r="E14438">
        <f t="shared" si="450"/>
        <v>0.48100584499999999</v>
      </c>
      <c r="F14438">
        <f t="shared" si="451"/>
        <v>11.74479294</v>
      </c>
    </row>
    <row r="14439" spans="1:6" x14ac:dyDescent="0.25">
      <c r="A14439">
        <v>-0.48105468200000001</v>
      </c>
      <c r="B14439">
        <v>-11.781165120000001</v>
      </c>
      <c r="C14439">
        <v>288.61999509999998</v>
      </c>
      <c r="D14439">
        <v>0.137030293</v>
      </c>
      <c r="E14439">
        <f t="shared" si="450"/>
        <v>0.48105468200000001</v>
      </c>
      <c r="F14439">
        <f t="shared" si="451"/>
        <v>11.781165120000001</v>
      </c>
    </row>
    <row r="14440" spans="1:6" x14ac:dyDescent="0.25">
      <c r="A14440">
        <v>-0.48105468200000001</v>
      </c>
      <c r="B14440">
        <v>-11.91241741</v>
      </c>
      <c r="C14440">
        <v>288.64001459999997</v>
      </c>
      <c r="D14440">
        <v>0.13704561600000001</v>
      </c>
      <c r="E14440">
        <f t="shared" si="450"/>
        <v>0.48105468200000001</v>
      </c>
      <c r="F14440">
        <f t="shared" si="451"/>
        <v>11.91241741</v>
      </c>
    </row>
    <row r="14441" spans="1:6" x14ac:dyDescent="0.25">
      <c r="A14441">
        <v>-0.48110351800000001</v>
      </c>
      <c r="B14441">
        <v>-11.956808089999999</v>
      </c>
      <c r="C14441">
        <v>288.6600037</v>
      </c>
      <c r="D14441">
        <v>0.13707476299999999</v>
      </c>
      <c r="E14441">
        <f t="shared" si="450"/>
        <v>0.48110351800000001</v>
      </c>
      <c r="F14441">
        <f t="shared" si="451"/>
        <v>11.956808089999999</v>
      </c>
    </row>
    <row r="14442" spans="1:6" x14ac:dyDescent="0.25">
      <c r="A14442">
        <v>-0.481152354</v>
      </c>
      <c r="B14442">
        <v>-11.924110410000001</v>
      </c>
      <c r="C14442">
        <v>288.67999270000001</v>
      </c>
      <c r="D14442">
        <v>0.137085968</v>
      </c>
      <c r="E14442">
        <f t="shared" si="450"/>
        <v>0.481152354</v>
      </c>
      <c r="F14442">
        <f t="shared" si="451"/>
        <v>11.924110410000001</v>
      </c>
    </row>
    <row r="14443" spans="1:6" x14ac:dyDescent="0.25">
      <c r="A14443">
        <v>-0.481152354</v>
      </c>
      <c r="B14443">
        <v>-11.78253269</v>
      </c>
      <c r="C14443">
        <v>288.7000122</v>
      </c>
      <c r="D14443">
        <v>0.13709870099999999</v>
      </c>
      <c r="E14443">
        <f t="shared" si="450"/>
        <v>0.481152354</v>
      </c>
      <c r="F14443">
        <f t="shared" si="451"/>
        <v>11.78253269</v>
      </c>
    </row>
    <row r="14444" spans="1:6" x14ac:dyDescent="0.25">
      <c r="A14444">
        <v>-0.48120116099999999</v>
      </c>
      <c r="B14444">
        <v>-11.874333379999999</v>
      </c>
      <c r="C14444">
        <v>288.72000120000001</v>
      </c>
      <c r="D14444">
        <v>0.13711742900000001</v>
      </c>
      <c r="E14444">
        <f t="shared" si="450"/>
        <v>0.48120116099999999</v>
      </c>
      <c r="F14444">
        <f t="shared" si="451"/>
        <v>11.874333379999999</v>
      </c>
    </row>
    <row r="14445" spans="1:6" x14ac:dyDescent="0.25">
      <c r="A14445">
        <v>-0.48124999699999998</v>
      </c>
      <c r="B14445">
        <v>-11.936388969999999</v>
      </c>
      <c r="C14445">
        <v>288.73999020000002</v>
      </c>
      <c r="D14445">
        <v>0.137139752</v>
      </c>
      <c r="E14445">
        <f t="shared" si="450"/>
        <v>0.48124999699999998</v>
      </c>
      <c r="F14445">
        <f t="shared" si="451"/>
        <v>11.936388969999999</v>
      </c>
    </row>
    <row r="14446" spans="1:6" x14ac:dyDescent="0.25">
      <c r="A14446">
        <v>-0.48124999699999998</v>
      </c>
      <c r="B14446">
        <v>-11.930602070000001</v>
      </c>
      <c r="C14446">
        <v>288.76000979999998</v>
      </c>
      <c r="D14446">
        <v>0.13715661800000001</v>
      </c>
      <c r="E14446">
        <f t="shared" si="450"/>
        <v>0.48124999699999998</v>
      </c>
      <c r="F14446">
        <f t="shared" si="451"/>
        <v>11.930602070000001</v>
      </c>
    </row>
    <row r="14447" spans="1:6" x14ac:dyDescent="0.25">
      <c r="A14447">
        <v>-0.48129883400000001</v>
      </c>
      <c r="B14447">
        <v>-11.857264519999999</v>
      </c>
      <c r="C14447">
        <v>288.77999879999999</v>
      </c>
      <c r="D14447">
        <v>0.13717795099999999</v>
      </c>
      <c r="E14447">
        <f t="shared" si="450"/>
        <v>0.48129883400000001</v>
      </c>
      <c r="F14447">
        <f t="shared" si="451"/>
        <v>11.857264519999999</v>
      </c>
    </row>
    <row r="14448" spans="1:6" x14ac:dyDescent="0.25">
      <c r="A14448">
        <v>-0.48134767000000001</v>
      </c>
      <c r="B14448">
        <v>-11.80945492</v>
      </c>
      <c r="C14448">
        <v>288.7999878</v>
      </c>
      <c r="D14448">
        <v>0.13718934499999999</v>
      </c>
      <c r="E14448">
        <f t="shared" si="450"/>
        <v>0.48134767000000001</v>
      </c>
      <c r="F14448">
        <f t="shared" si="451"/>
        <v>11.80945492</v>
      </c>
    </row>
    <row r="14449" spans="1:6" x14ac:dyDescent="0.25">
      <c r="A14449">
        <v>-0.48134767000000001</v>
      </c>
      <c r="B14449">
        <v>-11.90104485</v>
      </c>
      <c r="C14449">
        <v>288.82000729999999</v>
      </c>
      <c r="D14449">
        <v>0.13720574499999999</v>
      </c>
      <c r="E14449">
        <f t="shared" si="450"/>
        <v>0.48134767000000001</v>
      </c>
      <c r="F14449">
        <f t="shared" si="451"/>
        <v>11.90104485</v>
      </c>
    </row>
    <row r="14450" spans="1:6" x14ac:dyDescent="0.25">
      <c r="A14450">
        <v>-0.48139647699999999</v>
      </c>
      <c r="B14450">
        <v>-11.88988209</v>
      </c>
      <c r="C14450">
        <v>288.8399963</v>
      </c>
      <c r="D14450">
        <v>0.13722463300000001</v>
      </c>
      <c r="E14450">
        <f t="shared" si="450"/>
        <v>0.48139647699999999</v>
      </c>
      <c r="F14450">
        <f t="shared" si="451"/>
        <v>11.88988209</v>
      </c>
    </row>
    <row r="14451" spans="1:6" x14ac:dyDescent="0.25">
      <c r="A14451">
        <v>-0.48144531299999999</v>
      </c>
      <c r="B14451">
        <v>-11.9244833</v>
      </c>
      <c r="C14451">
        <v>288.85998540000003</v>
      </c>
      <c r="D14451">
        <v>0.137253286</v>
      </c>
      <c r="E14451">
        <f t="shared" si="450"/>
        <v>0.48144531299999999</v>
      </c>
      <c r="F14451">
        <f t="shared" si="451"/>
        <v>11.9244833</v>
      </c>
    </row>
    <row r="14452" spans="1:6" x14ac:dyDescent="0.25">
      <c r="A14452">
        <v>-0.48144531299999999</v>
      </c>
      <c r="B14452">
        <v>-11.751761439999999</v>
      </c>
      <c r="C14452">
        <v>288.88000490000002</v>
      </c>
      <c r="D14452">
        <v>0.13725984899999999</v>
      </c>
      <c r="E14452">
        <f t="shared" si="450"/>
        <v>0.48144531299999999</v>
      </c>
      <c r="F14452">
        <f t="shared" si="451"/>
        <v>11.751761439999999</v>
      </c>
    </row>
    <row r="14453" spans="1:6" x14ac:dyDescent="0.25">
      <c r="A14453">
        <v>-0.48149414899999998</v>
      </c>
      <c r="B14453">
        <v>-11.71705437</v>
      </c>
      <c r="C14453">
        <v>288.89999390000003</v>
      </c>
      <c r="D14453">
        <v>0.13726094</v>
      </c>
      <c r="E14453">
        <f t="shared" si="450"/>
        <v>0.48149414899999998</v>
      </c>
      <c r="F14453">
        <f t="shared" si="451"/>
        <v>11.71705437</v>
      </c>
    </row>
    <row r="14454" spans="1:6" x14ac:dyDescent="0.25">
      <c r="A14454">
        <v>-0.48154295699999999</v>
      </c>
      <c r="B14454">
        <v>-11.81818962</v>
      </c>
      <c r="C14454">
        <v>288.92001340000002</v>
      </c>
      <c r="D14454">
        <v>0.137283074</v>
      </c>
      <c r="E14454">
        <f t="shared" si="450"/>
        <v>0.48154295699999999</v>
      </c>
      <c r="F14454">
        <f t="shared" si="451"/>
        <v>11.81818962</v>
      </c>
    </row>
    <row r="14455" spans="1:6" x14ac:dyDescent="0.25">
      <c r="A14455">
        <v>-0.48154295699999999</v>
      </c>
      <c r="B14455">
        <v>-11.878166200000001</v>
      </c>
      <c r="C14455">
        <v>288.94000240000003</v>
      </c>
      <c r="D14455">
        <v>0.13731105699999999</v>
      </c>
      <c r="E14455">
        <f t="shared" si="450"/>
        <v>0.48154295699999999</v>
      </c>
      <c r="F14455">
        <f t="shared" si="451"/>
        <v>11.878166200000001</v>
      </c>
    </row>
    <row r="14456" spans="1:6" x14ac:dyDescent="0.25">
      <c r="A14456">
        <v>-0.48159179299999999</v>
      </c>
      <c r="B14456">
        <v>-11.885317799999999</v>
      </c>
      <c r="C14456">
        <v>288.9599915</v>
      </c>
      <c r="D14456">
        <v>0.13733738200000001</v>
      </c>
      <c r="E14456">
        <f t="shared" si="450"/>
        <v>0.48159179299999999</v>
      </c>
      <c r="F14456">
        <f t="shared" si="451"/>
        <v>11.885317799999999</v>
      </c>
    </row>
    <row r="14457" spans="1:6" x14ac:dyDescent="0.25">
      <c r="A14457">
        <v>-0.48164062899999999</v>
      </c>
      <c r="B14457">
        <v>-11.94070911</v>
      </c>
      <c r="C14457">
        <v>288.98001099999999</v>
      </c>
      <c r="D14457">
        <v>0.13734311499999999</v>
      </c>
      <c r="E14457">
        <f t="shared" si="450"/>
        <v>0.48164062899999999</v>
      </c>
      <c r="F14457">
        <f t="shared" si="451"/>
        <v>11.94070911</v>
      </c>
    </row>
    <row r="14458" spans="1:6" x14ac:dyDescent="0.25">
      <c r="A14458">
        <v>-0.48164062899999999</v>
      </c>
      <c r="B14458">
        <v>-11.772996900000001</v>
      </c>
      <c r="C14458">
        <v>289</v>
      </c>
      <c r="D14458">
        <v>0.13736478299999999</v>
      </c>
      <c r="E14458">
        <f t="shared" si="450"/>
        <v>0.48164062899999999</v>
      </c>
      <c r="F14458">
        <f t="shared" si="451"/>
        <v>11.772996900000001</v>
      </c>
    </row>
    <row r="14459" spans="1:6" x14ac:dyDescent="0.25">
      <c r="A14459">
        <v>-0.48168946499999998</v>
      </c>
      <c r="B14459">
        <v>-11.823304179999999</v>
      </c>
      <c r="C14459">
        <v>289.01998900000001</v>
      </c>
      <c r="D14459">
        <v>0.13737597300000001</v>
      </c>
      <c r="E14459">
        <f t="shared" si="450"/>
        <v>0.48168946499999998</v>
      </c>
      <c r="F14459">
        <f t="shared" si="451"/>
        <v>11.823304179999999</v>
      </c>
    </row>
    <row r="14460" spans="1:6" x14ac:dyDescent="0.25">
      <c r="A14460">
        <v>-0.48168946499999998</v>
      </c>
      <c r="B14460">
        <v>-11.86861324</v>
      </c>
      <c r="C14460">
        <v>289.0400085</v>
      </c>
      <c r="D14460">
        <v>0.137402938</v>
      </c>
      <c r="E14460">
        <f t="shared" si="450"/>
        <v>0.48168946499999998</v>
      </c>
      <c r="F14460">
        <f t="shared" si="451"/>
        <v>11.86861324</v>
      </c>
    </row>
    <row r="14461" spans="1:6" x14ac:dyDescent="0.25">
      <c r="A14461">
        <v>-0.48173827200000002</v>
      </c>
      <c r="B14461">
        <v>-11.91922379</v>
      </c>
      <c r="C14461">
        <v>289.05999759999997</v>
      </c>
      <c r="D14461">
        <v>0.13740939899999999</v>
      </c>
      <c r="E14461">
        <f t="shared" si="450"/>
        <v>0.48173827200000002</v>
      </c>
      <c r="F14461">
        <f t="shared" si="451"/>
        <v>11.91922379</v>
      </c>
    </row>
    <row r="14462" spans="1:6" x14ac:dyDescent="0.25">
      <c r="A14462">
        <v>-0.48178710899999999</v>
      </c>
      <c r="B14462">
        <v>-11.855140690000001</v>
      </c>
      <c r="C14462">
        <v>289.07998659999998</v>
      </c>
      <c r="D14462">
        <v>0.13743194</v>
      </c>
      <c r="E14462">
        <f t="shared" si="450"/>
        <v>0.48178710899999999</v>
      </c>
      <c r="F14462">
        <f t="shared" si="451"/>
        <v>11.855140690000001</v>
      </c>
    </row>
    <row r="14463" spans="1:6" x14ac:dyDescent="0.25">
      <c r="A14463">
        <v>-0.48178710899999999</v>
      </c>
      <c r="B14463">
        <v>-11.7408371</v>
      </c>
      <c r="C14463">
        <v>289.10000609999997</v>
      </c>
      <c r="D14463">
        <v>0.137448282</v>
      </c>
      <c r="E14463">
        <f t="shared" si="450"/>
        <v>0.48178710899999999</v>
      </c>
      <c r="F14463">
        <f t="shared" si="451"/>
        <v>11.7408371</v>
      </c>
    </row>
    <row r="14464" spans="1:6" x14ac:dyDescent="0.25">
      <c r="A14464">
        <v>-0.48183594499999999</v>
      </c>
      <c r="B14464">
        <v>-11.77456284</v>
      </c>
      <c r="C14464">
        <v>289.11999509999998</v>
      </c>
      <c r="D14464">
        <v>0.13747363100000001</v>
      </c>
      <c r="E14464">
        <f t="shared" si="450"/>
        <v>0.48183594499999999</v>
      </c>
      <c r="F14464">
        <f t="shared" si="451"/>
        <v>11.77456284</v>
      </c>
    </row>
    <row r="14465" spans="1:6" x14ac:dyDescent="0.25">
      <c r="A14465">
        <v>-0.48188475200000003</v>
      </c>
      <c r="B14465">
        <v>-11.889171599999999</v>
      </c>
      <c r="C14465">
        <v>289.14001459999997</v>
      </c>
      <c r="D14465">
        <v>0.137558498</v>
      </c>
      <c r="E14465">
        <f t="shared" si="450"/>
        <v>0.48188475200000003</v>
      </c>
      <c r="F14465">
        <f t="shared" si="451"/>
        <v>11.889171599999999</v>
      </c>
    </row>
    <row r="14466" spans="1:6" x14ac:dyDescent="0.25">
      <c r="A14466">
        <v>-0.48188475200000003</v>
      </c>
      <c r="B14466">
        <v>-11.95211029</v>
      </c>
      <c r="C14466">
        <v>289.1600037</v>
      </c>
      <c r="D14466">
        <v>0.13760030600000001</v>
      </c>
      <c r="E14466">
        <f t="shared" si="450"/>
        <v>0.48188475200000003</v>
      </c>
      <c r="F14466">
        <f t="shared" si="451"/>
        <v>11.95211029</v>
      </c>
    </row>
    <row r="14467" spans="1:6" x14ac:dyDescent="0.25">
      <c r="A14467">
        <v>-0.48193358800000002</v>
      </c>
      <c r="B14467">
        <v>-11.883198739999999</v>
      </c>
      <c r="C14467">
        <v>289.17999270000001</v>
      </c>
      <c r="D14467">
        <v>0.13763574000000001</v>
      </c>
      <c r="E14467">
        <f t="shared" si="450"/>
        <v>0.48193358800000002</v>
      </c>
      <c r="F14467">
        <f t="shared" si="451"/>
        <v>11.883198739999999</v>
      </c>
    </row>
    <row r="14468" spans="1:6" x14ac:dyDescent="0.25">
      <c r="A14468">
        <v>-0.48198242400000002</v>
      </c>
      <c r="B14468">
        <v>-11.717808720000001</v>
      </c>
      <c r="C14468">
        <v>289.2000122</v>
      </c>
      <c r="D14468">
        <v>0.13766795700000001</v>
      </c>
      <c r="E14468">
        <f t="shared" si="450"/>
        <v>0.48198242400000002</v>
      </c>
      <c r="F14468">
        <f t="shared" si="451"/>
        <v>11.717808720000001</v>
      </c>
    </row>
    <row r="14469" spans="1:6" x14ac:dyDescent="0.25">
      <c r="A14469">
        <v>-0.48198242400000002</v>
      </c>
      <c r="B14469">
        <v>-11.71024704</v>
      </c>
      <c r="C14469">
        <v>289.22000120000001</v>
      </c>
      <c r="D14469">
        <v>0.13768445900000001</v>
      </c>
      <c r="E14469">
        <f t="shared" si="450"/>
        <v>0.48198242400000002</v>
      </c>
      <c r="F14469">
        <f t="shared" si="451"/>
        <v>11.71024704</v>
      </c>
    </row>
    <row r="14470" spans="1:6" x14ac:dyDescent="0.25">
      <c r="A14470">
        <v>-0.48203126099999999</v>
      </c>
      <c r="B14470">
        <v>-11.830452920000001</v>
      </c>
      <c r="C14470">
        <v>289.23999020000002</v>
      </c>
      <c r="D14470">
        <v>0.1377187</v>
      </c>
      <c r="E14470">
        <f t="shared" si="450"/>
        <v>0.48203126099999999</v>
      </c>
      <c r="F14470">
        <f t="shared" si="451"/>
        <v>11.830452920000001</v>
      </c>
    </row>
    <row r="14471" spans="1:6" x14ac:dyDescent="0.25">
      <c r="A14471">
        <v>-0.48208006799999997</v>
      </c>
      <c r="B14471">
        <v>-11.946976660000001</v>
      </c>
      <c r="C14471">
        <v>289.26000979999998</v>
      </c>
      <c r="D14471">
        <v>0.13774950599999999</v>
      </c>
      <c r="E14471">
        <f t="shared" si="450"/>
        <v>0.48208006799999997</v>
      </c>
      <c r="F14471">
        <f t="shared" si="451"/>
        <v>11.946976660000001</v>
      </c>
    </row>
    <row r="14472" spans="1:6" x14ac:dyDescent="0.25">
      <c r="A14472">
        <v>-0.48208006799999997</v>
      </c>
      <c r="B14472">
        <v>-11.85489559</v>
      </c>
      <c r="C14472">
        <v>289.27999879999999</v>
      </c>
      <c r="D14472">
        <v>0.13775733500000001</v>
      </c>
      <c r="E14472">
        <f t="shared" si="450"/>
        <v>0.48208006799999997</v>
      </c>
      <c r="F14472">
        <f t="shared" si="451"/>
        <v>11.85489559</v>
      </c>
    </row>
    <row r="14473" spans="1:6" x14ac:dyDescent="0.25">
      <c r="A14473">
        <v>-0.48212890400000002</v>
      </c>
      <c r="B14473">
        <v>-11.78175354</v>
      </c>
      <c r="C14473">
        <v>289.2999878</v>
      </c>
      <c r="D14473">
        <v>0.137771218</v>
      </c>
      <c r="E14473">
        <f t="shared" si="450"/>
        <v>0.48212890400000002</v>
      </c>
      <c r="F14473">
        <f t="shared" si="451"/>
        <v>11.78175354</v>
      </c>
    </row>
    <row r="14474" spans="1:6" x14ac:dyDescent="0.25">
      <c r="A14474">
        <v>-0.48217774000000002</v>
      </c>
      <c r="B14474">
        <v>-11.7085495</v>
      </c>
      <c r="C14474">
        <v>289.32000729999999</v>
      </c>
      <c r="D14474">
        <v>0.13778886900000001</v>
      </c>
      <c r="E14474">
        <f t="shared" ref="E14474:E14537" si="452">ABS(A14474)</f>
        <v>0.48217774000000002</v>
      </c>
      <c r="F14474">
        <f t="shared" ref="F14474:F14537" si="453">ABS(B14474)</f>
        <v>11.7085495</v>
      </c>
    </row>
    <row r="14475" spans="1:6" x14ac:dyDescent="0.25">
      <c r="A14475">
        <v>-0.48217774000000002</v>
      </c>
      <c r="B14475">
        <v>-11.870638850000001</v>
      </c>
      <c r="C14475">
        <v>289.3399963</v>
      </c>
      <c r="D14475">
        <v>0.13781143900000001</v>
      </c>
      <c r="E14475">
        <f t="shared" si="452"/>
        <v>0.48217774000000002</v>
      </c>
      <c r="F14475">
        <f t="shared" si="453"/>
        <v>11.870638850000001</v>
      </c>
    </row>
    <row r="14476" spans="1:6" x14ac:dyDescent="0.25">
      <c r="A14476">
        <v>-0.48222657600000002</v>
      </c>
      <c r="B14476">
        <v>-11.97418594</v>
      </c>
      <c r="C14476">
        <v>289.35998540000003</v>
      </c>
      <c r="D14476">
        <v>0.13783182699999999</v>
      </c>
      <c r="E14476">
        <f t="shared" si="452"/>
        <v>0.48222657600000002</v>
      </c>
      <c r="F14476">
        <f t="shared" si="453"/>
        <v>11.97418594</v>
      </c>
    </row>
    <row r="14477" spans="1:6" x14ac:dyDescent="0.25">
      <c r="A14477">
        <v>-0.48227538399999997</v>
      </c>
      <c r="B14477">
        <v>-11.829344750000001</v>
      </c>
      <c r="C14477">
        <v>289.38000490000002</v>
      </c>
      <c r="D14477">
        <v>0.13785471699999999</v>
      </c>
      <c r="E14477">
        <f t="shared" si="452"/>
        <v>0.48227538399999997</v>
      </c>
      <c r="F14477">
        <f t="shared" si="453"/>
        <v>11.829344750000001</v>
      </c>
    </row>
    <row r="14478" spans="1:6" x14ac:dyDescent="0.25">
      <c r="A14478">
        <v>-0.48227538399999997</v>
      </c>
      <c r="B14478">
        <v>-11.711856839999999</v>
      </c>
      <c r="C14478">
        <v>289.39999390000003</v>
      </c>
      <c r="D14478">
        <v>0.137865864</v>
      </c>
      <c r="E14478">
        <f t="shared" si="452"/>
        <v>0.48227538399999997</v>
      </c>
      <c r="F14478">
        <f t="shared" si="453"/>
        <v>11.711856839999999</v>
      </c>
    </row>
    <row r="14479" spans="1:6" x14ac:dyDescent="0.25">
      <c r="A14479">
        <v>-0.48232422000000003</v>
      </c>
      <c r="B14479">
        <v>-11.81562138</v>
      </c>
      <c r="C14479">
        <v>289.42001340000002</v>
      </c>
      <c r="D14479">
        <v>0.13788369</v>
      </c>
      <c r="E14479">
        <f t="shared" si="452"/>
        <v>0.48232422000000003</v>
      </c>
      <c r="F14479">
        <f t="shared" si="453"/>
        <v>11.81562138</v>
      </c>
    </row>
    <row r="14480" spans="1:6" x14ac:dyDescent="0.25">
      <c r="A14480">
        <v>-0.48232422000000003</v>
      </c>
      <c r="B14480">
        <v>-11.810545919999999</v>
      </c>
      <c r="C14480">
        <v>289.44000240000003</v>
      </c>
      <c r="D14480">
        <v>0.137907686</v>
      </c>
      <c r="E14480">
        <f t="shared" si="452"/>
        <v>0.48232422000000003</v>
      </c>
      <c r="F14480">
        <f t="shared" si="453"/>
        <v>11.810545919999999</v>
      </c>
    </row>
    <row r="14481" spans="1:6" x14ac:dyDescent="0.25">
      <c r="A14481">
        <v>-0.48237305600000002</v>
      </c>
      <c r="B14481">
        <v>-11.90850163</v>
      </c>
      <c r="C14481">
        <v>289.4599915</v>
      </c>
      <c r="D14481">
        <v>0.13792536599999999</v>
      </c>
      <c r="E14481">
        <f t="shared" si="452"/>
        <v>0.48237305600000002</v>
      </c>
      <c r="F14481">
        <f t="shared" si="453"/>
        <v>11.90850163</v>
      </c>
    </row>
    <row r="14482" spans="1:6" x14ac:dyDescent="0.25">
      <c r="A14482">
        <v>-0.48242186300000001</v>
      </c>
      <c r="B14482">
        <v>-11.98824978</v>
      </c>
      <c r="C14482">
        <v>289.48001099999999</v>
      </c>
      <c r="D14482">
        <v>0.13794114099999999</v>
      </c>
      <c r="E14482">
        <f t="shared" si="452"/>
        <v>0.48242186300000001</v>
      </c>
      <c r="F14482">
        <f t="shared" si="453"/>
        <v>11.98824978</v>
      </c>
    </row>
    <row r="14483" spans="1:6" x14ac:dyDescent="0.25">
      <c r="A14483">
        <v>-0.482470699</v>
      </c>
      <c r="B14483">
        <v>-11.7468214</v>
      </c>
      <c r="C14483">
        <v>289.5</v>
      </c>
      <c r="D14483">
        <v>0.13795732199999999</v>
      </c>
      <c r="E14483">
        <f t="shared" si="452"/>
        <v>0.482470699</v>
      </c>
      <c r="F14483">
        <f t="shared" si="453"/>
        <v>11.7468214</v>
      </c>
    </row>
    <row r="14484" spans="1:6" x14ac:dyDescent="0.25">
      <c r="A14484">
        <v>-0.482470699</v>
      </c>
      <c r="B14484">
        <v>-11.783637049999999</v>
      </c>
      <c r="C14484">
        <v>289.51998900000001</v>
      </c>
      <c r="D14484">
        <v>0.13796836700000001</v>
      </c>
      <c r="E14484">
        <f t="shared" si="452"/>
        <v>0.482470699</v>
      </c>
      <c r="F14484">
        <f t="shared" si="453"/>
        <v>11.783637049999999</v>
      </c>
    </row>
    <row r="14485" spans="1:6" x14ac:dyDescent="0.25">
      <c r="A14485">
        <v>-0.48251953600000003</v>
      </c>
      <c r="B14485">
        <v>-11.8462677</v>
      </c>
      <c r="C14485">
        <v>289.5400085</v>
      </c>
      <c r="D14485">
        <v>0.137986732</v>
      </c>
      <c r="E14485">
        <f t="shared" si="452"/>
        <v>0.48251953600000003</v>
      </c>
      <c r="F14485">
        <f t="shared" si="453"/>
        <v>11.8462677</v>
      </c>
    </row>
    <row r="14486" spans="1:6" x14ac:dyDescent="0.25">
      <c r="A14486">
        <v>-0.48251953600000003</v>
      </c>
      <c r="B14486">
        <v>-11.91964722</v>
      </c>
      <c r="C14486">
        <v>289.55999759999997</v>
      </c>
      <c r="D14486">
        <v>0.13801132399999999</v>
      </c>
      <c r="E14486">
        <f t="shared" si="452"/>
        <v>0.48251953600000003</v>
      </c>
      <c r="F14486">
        <f t="shared" si="453"/>
        <v>11.91964722</v>
      </c>
    </row>
    <row r="14487" spans="1:6" x14ac:dyDescent="0.25">
      <c r="A14487">
        <v>-0.48256837200000002</v>
      </c>
      <c r="B14487">
        <v>-11.879899979999999</v>
      </c>
      <c r="C14487">
        <v>289.57998659999998</v>
      </c>
      <c r="D14487">
        <v>0.13801650500000001</v>
      </c>
      <c r="E14487">
        <f t="shared" si="452"/>
        <v>0.48256837200000002</v>
      </c>
      <c r="F14487">
        <f t="shared" si="453"/>
        <v>11.879899979999999</v>
      </c>
    </row>
    <row r="14488" spans="1:6" x14ac:dyDescent="0.25">
      <c r="A14488">
        <v>-0.48261717900000001</v>
      </c>
      <c r="B14488">
        <v>-11.8045826</v>
      </c>
      <c r="C14488">
        <v>289.60000609999997</v>
      </c>
      <c r="D14488">
        <v>0.1380295</v>
      </c>
      <c r="E14488">
        <f t="shared" si="452"/>
        <v>0.48261717900000001</v>
      </c>
      <c r="F14488">
        <f t="shared" si="453"/>
        <v>11.8045826</v>
      </c>
    </row>
    <row r="14489" spans="1:6" x14ac:dyDescent="0.25">
      <c r="A14489">
        <v>-0.48261717900000001</v>
      </c>
      <c r="B14489">
        <v>-11.75907612</v>
      </c>
      <c r="C14489">
        <v>289.61999509999998</v>
      </c>
      <c r="D14489">
        <v>0.138042626</v>
      </c>
      <c r="E14489">
        <f t="shared" si="452"/>
        <v>0.48261717900000001</v>
      </c>
      <c r="F14489">
        <f t="shared" si="453"/>
        <v>11.75907612</v>
      </c>
    </row>
    <row r="14490" spans="1:6" x14ac:dyDescent="0.25">
      <c r="A14490">
        <v>-0.482666015</v>
      </c>
      <c r="B14490">
        <v>-11.929872509999999</v>
      </c>
      <c r="C14490">
        <v>289.64001459999997</v>
      </c>
      <c r="D14490">
        <v>0.138058982</v>
      </c>
      <c r="E14490">
        <f t="shared" si="452"/>
        <v>0.482666015</v>
      </c>
      <c r="F14490">
        <f t="shared" si="453"/>
        <v>11.929872509999999</v>
      </c>
    </row>
    <row r="14491" spans="1:6" x14ac:dyDescent="0.25">
      <c r="A14491">
        <v>-0.482714851</v>
      </c>
      <c r="B14491">
        <v>-11.95216179</v>
      </c>
      <c r="C14491">
        <v>289.6600037</v>
      </c>
      <c r="D14491">
        <v>0.13808868199999999</v>
      </c>
      <c r="E14491">
        <f t="shared" si="452"/>
        <v>0.482714851</v>
      </c>
      <c r="F14491">
        <f t="shared" si="453"/>
        <v>11.95216179</v>
      </c>
    </row>
    <row r="14492" spans="1:6" x14ac:dyDescent="0.25">
      <c r="A14492">
        <v>-0.482714851</v>
      </c>
      <c r="B14492">
        <v>-11.89860535</v>
      </c>
      <c r="C14492">
        <v>289.67999270000001</v>
      </c>
      <c r="D14492">
        <v>0.138099625</v>
      </c>
      <c r="E14492">
        <f t="shared" si="452"/>
        <v>0.482714851</v>
      </c>
      <c r="F14492">
        <f t="shared" si="453"/>
        <v>11.89860535</v>
      </c>
    </row>
    <row r="14493" spans="1:6" x14ac:dyDescent="0.25">
      <c r="A14493">
        <v>-0.48276365900000001</v>
      </c>
      <c r="B14493">
        <v>-11.8107357</v>
      </c>
      <c r="C14493">
        <v>289.7000122</v>
      </c>
      <c r="D14493">
        <v>0.13811045199999999</v>
      </c>
      <c r="E14493">
        <f t="shared" si="452"/>
        <v>0.48276365900000001</v>
      </c>
      <c r="F14493">
        <f t="shared" si="453"/>
        <v>11.8107357</v>
      </c>
    </row>
    <row r="14494" spans="1:6" x14ac:dyDescent="0.25">
      <c r="A14494">
        <v>-0.48281249500000001</v>
      </c>
      <c r="B14494">
        <v>-11.706885339999999</v>
      </c>
      <c r="C14494">
        <v>289.72000120000001</v>
      </c>
      <c r="D14494">
        <v>0.138126255</v>
      </c>
      <c r="E14494">
        <f t="shared" si="452"/>
        <v>0.48281249500000001</v>
      </c>
      <c r="F14494">
        <f t="shared" si="453"/>
        <v>11.706885339999999</v>
      </c>
    </row>
    <row r="14495" spans="1:6" x14ac:dyDescent="0.25">
      <c r="A14495">
        <v>-0.48281249500000001</v>
      </c>
      <c r="B14495">
        <v>-11.8402195</v>
      </c>
      <c r="C14495">
        <v>289.73999020000002</v>
      </c>
      <c r="D14495">
        <v>0.138145027</v>
      </c>
      <c r="E14495">
        <f t="shared" si="452"/>
        <v>0.48281249500000001</v>
      </c>
      <c r="F14495">
        <f t="shared" si="453"/>
        <v>11.8402195</v>
      </c>
    </row>
    <row r="14496" spans="1:6" x14ac:dyDescent="0.25">
      <c r="A14496">
        <v>-0.482861331</v>
      </c>
      <c r="B14496">
        <v>-11.88917255</v>
      </c>
      <c r="C14496">
        <v>289.76000979999998</v>
      </c>
      <c r="D14496">
        <v>0.13815301599999999</v>
      </c>
      <c r="E14496">
        <f t="shared" si="452"/>
        <v>0.482861331</v>
      </c>
      <c r="F14496">
        <f t="shared" si="453"/>
        <v>11.88917255</v>
      </c>
    </row>
    <row r="14497" spans="1:6" x14ac:dyDescent="0.25">
      <c r="A14497">
        <v>-0.482910167</v>
      </c>
      <c r="B14497">
        <v>-11.791961669999999</v>
      </c>
      <c r="C14497">
        <v>289.77999879999999</v>
      </c>
      <c r="D14497">
        <v>0.13818265900000001</v>
      </c>
      <c r="E14497">
        <f t="shared" si="452"/>
        <v>0.482910167</v>
      </c>
      <c r="F14497">
        <f t="shared" si="453"/>
        <v>11.791961669999999</v>
      </c>
    </row>
    <row r="14498" spans="1:6" x14ac:dyDescent="0.25">
      <c r="A14498">
        <v>-0.482910167</v>
      </c>
      <c r="B14498">
        <v>-11.760018349999999</v>
      </c>
      <c r="C14498">
        <v>289.7999878</v>
      </c>
      <c r="D14498">
        <v>0.13817890399999999</v>
      </c>
      <c r="E14498">
        <f t="shared" si="452"/>
        <v>0.482910167</v>
      </c>
      <c r="F14498">
        <f t="shared" si="453"/>
        <v>11.760018349999999</v>
      </c>
    </row>
    <row r="14499" spans="1:6" x14ac:dyDescent="0.25">
      <c r="A14499">
        <v>-0.48295897399999999</v>
      </c>
      <c r="B14499">
        <v>-11.78096199</v>
      </c>
      <c r="C14499">
        <v>289.82000729999999</v>
      </c>
      <c r="D14499">
        <v>0.13819188499999999</v>
      </c>
      <c r="E14499">
        <f t="shared" si="452"/>
        <v>0.48295897399999999</v>
      </c>
      <c r="F14499">
        <f t="shared" si="453"/>
        <v>11.78096199</v>
      </c>
    </row>
    <row r="14500" spans="1:6" x14ac:dyDescent="0.25">
      <c r="A14500">
        <v>-0.48300781100000001</v>
      </c>
      <c r="B14500">
        <v>-11.78862</v>
      </c>
      <c r="C14500">
        <v>289.8399963</v>
      </c>
      <c r="D14500">
        <v>0.138211326</v>
      </c>
      <c r="E14500">
        <f t="shared" si="452"/>
        <v>0.48300781100000001</v>
      </c>
      <c r="F14500">
        <f t="shared" si="453"/>
        <v>11.78862</v>
      </c>
    </row>
    <row r="14501" spans="1:6" x14ac:dyDescent="0.25">
      <c r="A14501">
        <v>-0.48300781100000001</v>
      </c>
      <c r="B14501">
        <v>-11.9086132</v>
      </c>
      <c r="C14501">
        <v>289.85998540000003</v>
      </c>
      <c r="D14501">
        <v>0.13823260100000001</v>
      </c>
      <c r="E14501">
        <f t="shared" si="452"/>
        <v>0.48300781100000001</v>
      </c>
      <c r="F14501">
        <f t="shared" si="453"/>
        <v>11.9086132</v>
      </c>
    </row>
    <row r="14502" spans="1:6" x14ac:dyDescent="0.25">
      <c r="A14502">
        <v>-0.48305664700000001</v>
      </c>
      <c r="B14502">
        <v>-11.837697029999999</v>
      </c>
      <c r="C14502">
        <v>289.88000490000002</v>
      </c>
      <c r="D14502">
        <v>0.138252391</v>
      </c>
      <c r="E14502">
        <f t="shared" si="452"/>
        <v>0.48305664700000001</v>
      </c>
      <c r="F14502">
        <f t="shared" si="453"/>
        <v>11.837697029999999</v>
      </c>
    </row>
    <row r="14503" spans="1:6" x14ac:dyDescent="0.25">
      <c r="A14503">
        <v>-0.483105483</v>
      </c>
      <c r="B14503">
        <v>-11.775226590000001</v>
      </c>
      <c r="C14503">
        <v>289.89999390000003</v>
      </c>
      <c r="D14503">
        <v>0.138253978</v>
      </c>
      <c r="E14503">
        <f t="shared" si="452"/>
        <v>0.483105483</v>
      </c>
      <c r="F14503">
        <f t="shared" si="453"/>
        <v>11.775226590000001</v>
      </c>
    </row>
    <row r="14504" spans="1:6" x14ac:dyDescent="0.25">
      <c r="A14504">
        <v>-0.483105483</v>
      </c>
      <c r="B14504">
        <v>-11.700703620000001</v>
      </c>
      <c r="C14504">
        <v>289.92001340000002</v>
      </c>
      <c r="D14504">
        <v>0.13826722</v>
      </c>
      <c r="E14504">
        <f t="shared" si="452"/>
        <v>0.483105483</v>
      </c>
      <c r="F14504">
        <f t="shared" si="453"/>
        <v>11.700703620000001</v>
      </c>
    </row>
    <row r="14505" spans="1:6" x14ac:dyDescent="0.25">
      <c r="A14505">
        <v>-0.48315428999999999</v>
      </c>
      <c r="B14505">
        <v>-11.85184383</v>
      </c>
      <c r="C14505">
        <v>289.94000240000003</v>
      </c>
      <c r="D14505">
        <v>0.138291318</v>
      </c>
      <c r="E14505">
        <f t="shared" si="452"/>
        <v>0.48315428999999999</v>
      </c>
      <c r="F14505">
        <f t="shared" si="453"/>
        <v>11.85184383</v>
      </c>
    </row>
    <row r="14506" spans="1:6" x14ac:dyDescent="0.25">
      <c r="A14506">
        <v>-0.48320312599999998</v>
      </c>
      <c r="B14506">
        <v>-11.933748250000001</v>
      </c>
      <c r="C14506">
        <v>289.9599915</v>
      </c>
      <c r="D14506">
        <v>0.138298696</v>
      </c>
      <c r="E14506">
        <f t="shared" si="452"/>
        <v>0.48320312599999998</v>
      </c>
      <c r="F14506">
        <f t="shared" si="453"/>
        <v>11.933748250000001</v>
      </c>
    </row>
    <row r="14507" spans="1:6" x14ac:dyDescent="0.25">
      <c r="A14507">
        <v>-0.48320312599999998</v>
      </c>
      <c r="B14507">
        <v>-11.892210009999999</v>
      </c>
      <c r="C14507">
        <v>289.98001099999999</v>
      </c>
      <c r="D14507">
        <v>0.13832955999999999</v>
      </c>
      <c r="E14507">
        <f t="shared" si="452"/>
        <v>0.48320312599999998</v>
      </c>
      <c r="F14507">
        <f t="shared" si="453"/>
        <v>11.892210009999999</v>
      </c>
    </row>
    <row r="14508" spans="1:6" x14ac:dyDescent="0.25">
      <c r="A14508">
        <v>-0.48325196300000001</v>
      </c>
      <c r="B14508">
        <v>-11.78832626</v>
      </c>
      <c r="C14508">
        <v>290</v>
      </c>
      <c r="D14508">
        <v>0.13834060500000001</v>
      </c>
      <c r="E14508">
        <f t="shared" si="452"/>
        <v>0.48325196300000001</v>
      </c>
      <c r="F14508">
        <f t="shared" si="453"/>
        <v>11.78832626</v>
      </c>
    </row>
    <row r="14509" spans="1:6" x14ac:dyDescent="0.25">
      <c r="A14509">
        <v>-0.48330076999999999</v>
      </c>
      <c r="B14509">
        <v>-11.74677563</v>
      </c>
      <c r="C14509">
        <v>290.01998900000001</v>
      </c>
      <c r="D14509">
        <v>0.13834099799999999</v>
      </c>
      <c r="E14509">
        <f t="shared" si="452"/>
        <v>0.48330076999999999</v>
      </c>
      <c r="F14509">
        <f t="shared" si="453"/>
        <v>11.74677563</v>
      </c>
    </row>
    <row r="14510" spans="1:6" x14ac:dyDescent="0.25">
      <c r="A14510">
        <v>-0.48330076999999999</v>
      </c>
      <c r="B14510">
        <v>-11.786611560000001</v>
      </c>
      <c r="C14510">
        <v>290.0400085</v>
      </c>
      <c r="D14510">
        <v>0.138361182</v>
      </c>
      <c r="E14510">
        <f t="shared" si="452"/>
        <v>0.48330076999999999</v>
      </c>
      <c r="F14510">
        <f t="shared" si="453"/>
        <v>11.786611560000001</v>
      </c>
    </row>
    <row r="14511" spans="1:6" x14ac:dyDescent="0.25">
      <c r="A14511">
        <v>-0.48334960599999999</v>
      </c>
      <c r="B14511">
        <v>-11.95731544</v>
      </c>
      <c r="C14511">
        <v>290.05999759999997</v>
      </c>
      <c r="D14511">
        <v>0.138379328</v>
      </c>
      <c r="E14511">
        <f t="shared" si="452"/>
        <v>0.48334960599999999</v>
      </c>
      <c r="F14511">
        <f t="shared" si="453"/>
        <v>11.95731544</v>
      </c>
    </row>
    <row r="14512" spans="1:6" x14ac:dyDescent="0.25">
      <c r="A14512">
        <v>-0.48339844199999998</v>
      </c>
      <c r="B14512">
        <v>-11.840939519999999</v>
      </c>
      <c r="C14512">
        <v>290.07998659999998</v>
      </c>
      <c r="D14512">
        <v>0.13838890300000001</v>
      </c>
      <c r="E14512">
        <f t="shared" si="452"/>
        <v>0.48339844199999998</v>
      </c>
      <c r="F14512">
        <f t="shared" si="453"/>
        <v>11.840939519999999</v>
      </c>
    </row>
    <row r="14513" spans="1:6" x14ac:dyDescent="0.25">
      <c r="A14513">
        <v>-0.48339844199999998</v>
      </c>
      <c r="B14513">
        <v>-11.726359370000001</v>
      </c>
      <c r="C14513">
        <v>290.10000609999997</v>
      </c>
      <c r="D14513">
        <v>0.13840086500000001</v>
      </c>
      <c r="E14513">
        <f t="shared" si="452"/>
        <v>0.48339844199999998</v>
      </c>
      <c r="F14513">
        <f t="shared" si="453"/>
        <v>11.726359370000001</v>
      </c>
    </row>
    <row r="14514" spans="1:6" x14ac:dyDescent="0.25">
      <c r="A14514">
        <v>-0.48344727799999998</v>
      </c>
      <c r="B14514">
        <v>-11.778167720000001</v>
      </c>
      <c r="C14514">
        <v>290.11999509999998</v>
      </c>
      <c r="D14514">
        <v>0.13842173199999999</v>
      </c>
      <c r="E14514">
        <f t="shared" si="452"/>
        <v>0.48344727799999998</v>
      </c>
      <c r="F14514">
        <f t="shared" si="453"/>
        <v>11.778167720000001</v>
      </c>
    </row>
    <row r="14515" spans="1:6" x14ac:dyDescent="0.25">
      <c r="A14515">
        <v>-0.48349608599999999</v>
      </c>
      <c r="B14515">
        <v>-11.86343956</v>
      </c>
      <c r="C14515">
        <v>290.14001459999997</v>
      </c>
      <c r="D14515">
        <v>0.13842871700000001</v>
      </c>
      <c r="E14515">
        <f t="shared" si="452"/>
        <v>0.48349608599999999</v>
      </c>
      <c r="F14515">
        <f t="shared" si="453"/>
        <v>11.86343956</v>
      </c>
    </row>
    <row r="14516" spans="1:6" x14ac:dyDescent="0.25">
      <c r="A14516">
        <v>-0.48349608599999999</v>
      </c>
      <c r="B14516">
        <v>-11.935033799999999</v>
      </c>
      <c r="C14516">
        <v>290.1600037</v>
      </c>
      <c r="D14516">
        <v>0.13845745700000001</v>
      </c>
      <c r="E14516">
        <f t="shared" si="452"/>
        <v>0.48349608599999999</v>
      </c>
      <c r="F14516">
        <f t="shared" si="453"/>
        <v>11.935033799999999</v>
      </c>
    </row>
    <row r="14517" spans="1:6" x14ac:dyDescent="0.25">
      <c r="A14517">
        <v>-0.48354492199999999</v>
      </c>
      <c r="B14517">
        <v>-11.88305283</v>
      </c>
      <c r="C14517">
        <v>290.17999270000001</v>
      </c>
      <c r="D14517">
        <v>0.138457792</v>
      </c>
      <c r="E14517">
        <f t="shared" si="452"/>
        <v>0.48354492199999999</v>
      </c>
      <c r="F14517">
        <f t="shared" si="453"/>
        <v>11.88305283</v>
      </c>
    </row>
    <row r="14518" spans="1:6" x14ac:dyDescent="0.25">
      <c r="A14518">
        <v>-0.48359375799999998</v>
      </c>
      <c r="B14518">
        <v>-11.75050068</v>
      </c>
      <c r="C14518">
        <v>290.2000122</v>
      </c>
      <c r="D14518">
        <v>0.13847484700000001</v>
      </c>
      <c r="E14518">
        <f t="shared" si="452"/>
        <v>0.48359375799999998</v>
      </c>
      <c r="F14518">
        <f t="shared" si="453"/>
        <v>11.75050068</v>
      </c>
    </row>
    <row r="14519" spans="1:6" x14ac:dyDescent="0.25">
      <c r="A14519">
        <v>-0.48359375799999998</v>
      </c>
      <c r="B14519">
        <v>-11.762065890000001</v>
      </c>
      <c r="C14519">
        <v>290.22000120000001</v>
      </c>
      <c r="D14519">
        <v>0.13848343199999999</v>
      </c>
      <c r="E14519">
        <f t="shared" si="452"/>
        <v>0.48359375799999998</v>
      </c>
      <c r="F14519">
        <f t="shared" si="453"/>
        <v>11.762065890000001</v>
      </c>
    </row>
    <row r="14520" spans="1:6" x14ac:dyDescent="0.25">
      <c r="A14520">
        <v>-0.48364256500000002</v>
      </c>
      <c r="B14520">
        <v>-11.87324619</v>
      </c>
      <c r="C14520">
        <v>290.23999020000002</v>
      </c>
      <c r="D14520">
        <v>0.13849994900000001</v>
      </c>
      <c r="E14520">
        <f t="shared" si="452"/>
        <v>0.48364256500000002</v>
      </c>
      <c r="F14520">
        <f t="shared" si="453"/>
        <v>11.87324619</v>
      </c>
    </row>
    <row r="14521" spans="1:6" x14ac:dyDescent="0.25">
      <c r="A14521">
        <v>-0.48369140100000002</v>
      </c>
      <c r="B14521">
        <v>-11.95206451</v>
      </c>
      <c r="C14521">
        <v>290.26000979999998</v>
      </c>
      <c r="D14521">
        <v>0.138511939</v>
      </c>
      <c r="E14521">
        <f t="shared" si="452"/>
        <v>0.48369140100000002</v>
      </c>
      <c r="F14521">
        <f t="shared" si="453"/>
        <v>11.95206451</v>
      </c>
    </row>
    <row r="14522" spans="1:6" x14ac:dyDescent="0.25">
      <c r="A14522">
        <v>-0.48374023799999999</v>
      </c>
      <c r="B14522">
        <v>-11.93824959</v>
      </c>
      <c r="C14522">
        <v>290.27999879999999</v>
      </c>
      <c r="D14522">
        <v>0.138533607</v>
      </c>
      <c r="E14522">
        <f t="shared" si="452"/>
        <v>0.48374023799999999</v>
      </c>
      <c r="F14522">
        <f t="shared" si="453"/>
        <v>11.93824959</v>
      </c>
    </row>
    <row r="14523" spans="1:6" x14ac:dyDescent="0.25">
      <c r="A14523">
        <v>-0.48374023799999999</v>
      </c>
      <c r="B14523">
        <v>-11.83282852</v>
      </c>
      <c r="C14523">
        <v>290.2999878</v>
      </c>
      <c r="D14523">
        <v>0.13854961399999999</v>
      </c>
      <c r="E14523">
        <f t="shared" si="452"/>
        <v>0.48374023799999999</v>
      </c>
      <c r="F14523">
        <f t="shared" si="453"/>
        <v>11.83282852</v>
      </c>
    </row>
    <row r="14524" spans="1:6" x14ac:dyDescent="0.25">
      <c r="A14524">
        <v>-0.48378907399999999</v>
      </c>
      <c r="B14524">
        <v>-11.701954840000001</v>
      </c>
      <c r="C14524">
        <v>290.32000729999999</v>
      </c>
      <c r="D14524">
        <v>0.13856454500000001</v>
      </c>
      <c r="E14524">
        <f t="shared" si="452"/>
        <v>0.48378907399999999</v>
      </c>
      <c r="F14524">
        <f t="shared" si="453"/>
        <v>11.701954840000001</v>
      </c>
    </row>
    <row r="14525" spans="1:6" x14ac:dyDescent="0.25">
      <c r="A14525">
        <v>-0.48383788100000003</v>
      </c>
      <c r="B14525">
        <v>-11.78957844</v>
      </c>
      <c r="C14525">
        <v>290.3399963</v>
      </c>
      <c r="D14525">
        <v>0.13858488799999999</v>
      </c>
      <c r="E14525">
        <f t="shared" si="452"/>
        <v>0.48383788100000003</v>
      </c>
      <c r="F14525">
        <f t="shared" si="453"/>
        <v>11.78957844</v>
      </c>
    </row>
    <row r="14526" spans="1:6" x14ac:dyDescent="0.25">
      <c r="A14526">
        <v>-0.48388671700000002</v>
      </c>
      <c r="B14526">
        <v>-11.90516663</v>
      </c>
      <c r="C14526">
        <v>290.35998540000003</v>
      </c>
      <c r="D14526">
        <v>0.138599164</v>
      </c>
      <c r="E14526">
        <f t="shared" si="452"/>
        <v>0.48388671700000002</v>
      </c>
      <c r="F14526">
        <f t="shared" si="453"/>
        <v>11.90516663</v>
      </c>
    </row>
    <row r="14527" spans="1:6" x14ac:dyDescent="0.25">
      <c r="A14527">
        <v>-0.48388671700000002</v>
      </c>
      <c r="B14527">
        <v>-11.910218240000001</v>
      </c>
      <c r="C14527">
        <v>290.38000490000002</v>
      </c>
      <c r="D14527">
        <v>0.13860737100000001</v>
      </c>
      <c r="E14527">
        <f t="shared" si="452"/>
        <v>0.48388671700000002</v>
      </c>
      <c r="F14527">
        <f t="shared" si="453"/>
        <v>11.910218240000001</v>
      </c>
    </row>
    <row r="14528" spans="1:6" x14ac:dyDescent="0.25">
      <c r="A14528">
        <v>-0.48393555300000002</v>
      </c>
      <c r="B14528">
        <v>-11.81051826</v>
      </c>
      <c r="C14528">
        <v>290.39999390000003</v>
      </c>
      <c r="D14528">
        <v>0.13862253399999999</v>
      </c>
      <c r="E14528">
        <f t="shared" si="452"/>
        <v>0.48393555300000002</v>
      </c>
      <c r="F14528">
        <f t="shared" si="453"/>
        <v>11.81051826</v>
      </c>
    </row>
    <row r="14529" spans="1:6" x14ac:dyDescent="0.25">
      <c r="A14529">
        <v>-0.48398436</v>
      </c>
      <c r="B14529">
        <v>-11.7399416</v>
      </c>
      <c r="C14529">
        <v>290.42001340000002</v>
      </c>
      <c r="D14529">
        <v>0.138641917</v>
      </c>
      <c r="E14529">
        <f t="shared" si="452"/>
        <v>0.48398436</v>
      </c>
      <c r="F14529">
        <f t="shared" si="453"/>
        <v>11.7399416</v>
      </c>
    </row>
    <row r="14530" spans="1:6" x14ac:dyDescent="0.25">
      <c r="A14530">
        <v>-0.48403319700000003</v>
      </c>
      <c r="B14530">
        <v>-11.8390913</v>
      </c>
      <c r="C14530">
        <v>290.44000240000003</v>
      </c>
      <c r="D14530">
        <v>0.138651987</v>
      </c>
      <c r="E14530">
        <f t="shared" si="452"/>
        <v>0.48403319700000003</v>
      </c>
      <c r="F14530">
        <f t="shared" si="453"/>
        <v>11.8390913</v>
      </c>
    </row>
    <row r="14531" spans="1:6" x14ac:dyDescent="0.25">
      <c r="A14531">
        <v>-0.48403319700000003</v>
      </c>
      <c r="B14531">
        <v>-11.97264481</v>
      </c>
      <c r="C14531">
        <v>290.4599915</v>
      </c>
      <c r="D14531">
        <v>0.13867460100000001</v>
      </c>
      <c r="E14531">
        <f t="shared" si="452"/>
        <v>0.48403319700000003</v>
      </c>
      <c r="F14531">
        <f t="shared" si="453"/>
        <v>11.97264481</v>
      </c>
    </row>
    <row r="14532" spans="1:6" x14ac:dyDescent="0.25">
      <c r="A14532">
        <v>-0.48408203300000002</v>
      </c>
      <c r="B14532">
        <v>-11.902138709999999</v>
      </c>
      <c r="C14532">
        <v>290.48001099999999</v>
      </c>
      <c r="D14532">
        <v>0.13868177500000001</v>
      </c>
      <c r="E14532">
        <f t="shared" si="452"/>
        <v>0.48408203300000002</v>
      </c>
      <c r="F14532">
        <f t="shared" si="453"/>
        <v>11.902138709999999</v>
      </c>
    </row>
    <row r="14533" spans="1:6" x14ac:dyDescent="0.25">
      <c r="A14533">
        <v>-0.48413086900000002</v>
      </c>
      <c r="B14533">
        <v>-11.8318367</v>
      </c>
      <c r="C14533">
        <v>290.5</v>
      </c>
      <c r="D14533">
        <v>0.13869658900000001</v>
      </c>
      <c r="E14533">
        <f t="shared" si="452"/>
        <v>0.48413086900000002</v>
      </c>
      <c r="F14533">
        <f t="shared" si="453"/>
        <v>11.8318367</v>
      </c>
    </row>
    <row r="14534" spans="1:6" x14ac:dyDescent="0.25">
      <c r="A14534">
        <v>-0.484179676</v>
      </c>
      <c r="B14534">
        <v>-11.75405598</v>
      </c>
      <c r="C14534">
        <v>290.51998900000001</v>
      </c>
      <c r="D14534">
        <v>0.13871051500000001</v>
      </c>
      <c r="E14534">
        <f t="shared" si="452"/>
        <v>0.484179676</v>
      </c>
      <c r="F14534">
        <f t="shared" si="453"/>
        <v>11.75405598</v>
      </c>
    </row>
    <row r="14535" spans="1:6" x14ac:dyDescent="0.25">
      <c r="A14535">
        <v>-0.484179676</v>
      </c>
      <c r="B14535">
        <v>-11.84755421</v>
      </c>
      <c r="C14535">
        <v>290.5400085</v>
      </c>
      <c r="D14535">
        <v>0.13873017500000001</v>
      </c>
      <c r="E14535">
        <f t="shared" si="452"/>
        <v>0.484179676</v>
      </c>
      <c r="F14535">
        <f t="shared" si="453"/>
        <v>11.84755421</v>
      </c>
    </row>
    <row r="14536" spans="1:6" x14ac:dyDescent="0.25">
      <c r="A14536">
        <v>-0.48422851300000003</v>
      </c>
      <c r="B14536">
        <v>-11.8850441</v>
      </c>
      <c r="C14536">
        <v>290.55999759999997</v>
      </c>
      <c r="D14536">
        <v>0.13874784100000001</v>
      </c>
      <c r="E14536">
        <f t="shared" si="452"/>
        <v>0.48422851300000003</v>
      </c>
      <c r="F14536">
        <f t="shared" si="453"/>
        <v>11.8850441</v>
      </c>
    </row>
    <row r="14537" spans="1:6" x14ac:dyDescent="0.25">
      <c r="A14537">
        <v>-0.48427734900000002</v>
      </c>
      <c r="B14537">
        <v>-11.888938899999999</v>
      </c>
      <c r="C14537">
        <v>290.57998659999998</v>
      </c>
      <c r="D14537">
        <v>0.138762203</v>
      </c>
      <c r="E14537">
        <f t="shared" si="452"/>
        <v>0.48427734900000002</v>
      </c>
      <c r="F14537">
        <f t="shared" si="453"/>
        <v>11.888938899999999</v>
      </c>
    </row>
    <row r="14538" spans="1:6" x14ac:dyDescent="0.25">
      <c r="A14538">
        <v>-0.48432618500000002</v>
      </c>
      <c r="B14538">
        <v>-11.771750450000001</v>
      </c>
      <c r="C14538">
        <v>290.60000609999997</v>
      </c>
      <c r="D14538">
        <v>0.13877300100000001</v>
      </c>
      <c r="E14538">
        <f t="shared" ref="E14538:E14601" si="454">ABS(A14538)</f>
        <v>0.48432618500000002</v>
      </c>
      <c r="F14538">
        <f t="shared" ref="F14538:F14601" si="455">ABS(B14538)</f>
        <v>11.771750450000001</v>
      </c>
    </row>
    <row r="14539" spans="1:6" x14ac:dyDescent="0.25">
      <c r="A14539">
        <v>-0.48432618500000002</v>
      </c>
      <c r="B14539">
        <v>-11.72138882</v>
      </c>
      <c r="C14539">
        <v>290.61999509999998</v>
      </c>
      <c r="D14539">
        <v>0.13879149599999999</v>
      </c>
      <c r="E14539">
        <f t="shared" si="454"/>
        <v>0.48432618500000002</v>
      </c>
      <c r="F14539">
        <f t="shared" si="455"/>
        <v>11.72138882</v>
      </c>
    </row>
    <row r="14540" spans="1:6" x14ac:dyDescent="0.25">
      <c r="A14540">
        <v>-0.484374992</v>
      </c>
      <c r="B14540">
        <v>-11.772608760000001</v>
      </c>
      <c r="C14540">
        <v>290.64001459999997</v>
      </c>
      <c r="D14540">
        <v>0.13880347300000001</v>
      </c>
      <c r="E14540">
        <f t="shared" si="454"/>
        <v>0.484374992</v>
      </c>
      <c r="F14540">
        <f t="shared" si="455"/>
        <v>11.772608760000001</v>
      </c>
    </row>
    <row r="14541" spans="1:6" x14ac:dyDescent="0.25">
      <c r="A14541">
        <v>-0.484423828</v>
      </c>
      <c r="B14541">
        <v>-11.94347286</v>
      </c>
      <c r="C14541">
        <v>290.6600037</v>
      </c>
      <c r="D14541">
        <v>0.13882514000000001</v>
      </c>
      <c r="E14541">
        <f t="shared" si="454"/>
        <v>0.484423828</v>
      </c>
      <c r="F14541">
        <f t="shared" si="455"/>
        <v>11.94347286</v>
      </c>
    </row>
    <row r="14542" spans="1:6" x14ac:dyDescent="0.25">
      <c r="A14542">
        <v>-0.48447266500000002</v>
      </c>
      <c r="B14542">
        <v>-11.886049270000001</v>
      </c>
      <c r="C14542">
        <v>290.67999270000001</v>
      </c>
      <c r="D14542">
        <v>0.138834075</v>
      </c>
      <c r="E14542">
        <f t="shared" si="454"/>
        <v>0.48447266500000002</v>
      </c>
      <c r="F14542">
        <f t="shared" si="455"/>
        <v>11.886049270000001</v>
      </c>
    </row>
    <row r="14543" spans="1:6" x14ac:dyDescent="0.25">
      <c r="A14543">
        <v>-0.48447266500000002</v>
      </c>
      <c r="B14543">
        <v>-11.783645630000001</v>
      </c>
      <c r="C14543">
        <v>290.7000122</v>
      </c>
      <c r="D14543">
        <v>0.138848307</v>
      </c>
      <c r="E14543">
        <f t="shared" si="454"/>
        <v>0.48447266500000002</v>
      </c>
      <c r="F14543">
        <f t="shared" si="455"/>
        <v>11.783645630000001</v>
      </c>
    </row>
    <row r="14544" spans="1:6" x14ac:dyDescent="0.25">
      <c r="A14544">
        <v>-0.48452147200000001</v>
      </c>
      <c r="B14544">
        <v>-11.71771717</v>
      </c>
      <c r="C14544">
        <v>290.72000120000001</v>
      </c>
      <c r="D14544">
        <v>0.13885562700000001</v>
      </c>
      <c r="E14544">
        <f t="shared" si="454"/>
        <v>0.48452147200000001</v>
      </c>
      <c r="F14544">
        <f t="shared" si="455"/>
        <v>11.71771717</v>
      </c>
    </row>
    <row r="14545" spans="1:6" x14ac:dyDescent="0.25">
      <c r="A14545">
        <v>-0.48457030800000001</v>
      </c>
      <c r="B14545">
        <v>-11.882537839999999</v>
      </c>
      <c r="C14545">
        <v>290.73999020000002</v>
      </c>
      <c r="D14545">
        <v>0.13887896799999999</v>
      </c>
      <c r="E14545">
        <f t="shared" si="454"/>
        <v>0.48457030800000001</v>
      </c>
      <c r="F14545">
        <f t="shared" si="455"/>
        <v>11.882537839999999</v>
      </c>
    </row>
    <row r="14546" spans="1:6" x14ac:dyDescent="0.25">
      <c r="A14546">
        <v>-0.484619144</v>
      </c>
      <c r="B14546">
        <v>-11.834825520000001</v>
      </c>
      <c r="C14546">
        <v>290.76000979999998</v>
      </c>
      <c r="D14546">
        <v>0.138894829</v>
      </c>
      <c r="E14546">
        <f t="shared" si="454"/>
        <v>0.484619144</v>
      </c>
      <c r="F14546">
        <f t="shared" si="455"/>
        <v>11.834825520000001</v>
      </c>
    </row>
    <row r="14547" spans="1:6" x14ac:dyDescent="0.25">
      <c r="A14547">
        <v>-0.484619144</v>
      </c>
      <c r="B14547">
        <v>-11.92597389</v>
      </c>
      <c r="C14547">
        <v>290.77999879999999</v>
      </c>
      <c r="D14547">
        <v>0.13891140399999999</v>
      </c>
      <c r="E14547">
        <f t="shared" si="454"/>
        <v>0.484619144</v>
      </c>
      <c r="F14547">
        <f t="shared" si="455"/>
        <v>11.92597389</v>
      </c>
    </row>
    <row r="14548" spans="1:6" x14ac:dyDescent="0.25">
      <c r="A14548">
        <v>-0.48466798</v>
      </c>
      <c r="B14548">
        <v>-11.84003448</v>
      </c>
      <c r="C14548">
        <v>290.7999878</v>
      </c>
      <c r="D14548">
        <v>0.138927615</v>
      </c>
      <c r="E14548">
        <f t="shared" si="454"/>
        <v>0.48466798</v>
      </c>
      <c r="F14548">
        <f t="shared" si="455"/>
        <v>11.84003448</v>
      </c>
    </row>
    <row r="14549" spans="1:6" x14ac:dyDescent="0.25">
      <c r="A14549">
        <v>-0.48471678699999998</v>
      </c>
      <c r="B14549">
        <v>-11.855483059999999</v>
      </c>
      <c r="C14549">
        <v>290.82000729999999</v>
      </c>
      <c r="D14549">
        <v>0.138934483</v>
      </c>
      <c r="E14549">
        <f t="shared" si="454"/>
        <v>0.48471678699999998</v>
      </c>
      <c r="F14549">
        <f t="shared" si="455"/>
        <v>11.855483059999999</v>
      </c>
    </row>
    <row r="14550" spans="1:6" x14ac:dyDescent="0.25">
      <c r="A14550">
        <v>-0.48471678699999998</v>
      </c>
      <c r="B14550">
        <v>-11.801033970000001</v>
      </c>
      <c r="C14550">
        <v>290.8399963</v>
      </c>
      <c r="D14550">
        <v>0.13896325300000001</v>
      </c>
      <c r="E14550">
        <f t="shared" si="454"/>
        <v>0.48471678699999998</v>
      </c>
      <c r="F14550">
        <f t="shared" si="455"/>
        <v>11.801033970000001</v>
      </c>
    </row>
    <row r="14551" spans="1:6" x14ac:dyDescent="0.25">
      <c r="A14551">
        <v>-0.48476562400000001</v>
      </c>
      <c r="B14551">
        <v>-11.868554120000001</v>
      </c>
      <c r="C14551">
        <v>290.85998540000003</v>
      </c>
      <c r="D14551">
        <v>0.138970441</v>
      </c>
      <c r="E14551">
        <f t="shared" si="454"/>
        <v>0.48476562400000001</v>
      </c>
      <c r="F14551">
        <f t="shared" si="455"/>
        <v>11.868554120000001</v>
      </c>
    </row>
    <row r="14552" spans="1:6" x14ac:dyDescent="0.25">
      <c r="A14552">
        <v>-0.48481446</v>
      </c>
      <c r="B14552">
        <v>-11.94203186</v>
      </c>
      <c r="C14552">
        <v>290.88000490000002</v>
      </c>
      <c r="D14552">
        <v>0.13899536900000001</v>
      </c>
      <c r="E14552">
        <f t="shared" si="454"/>
        <v>0.48481446</v>
      </c>
      <c r="F14552">
        <f t="shared" si="455"/>
        <v>11.94203186</v>
      </c>
    </row>
    <row r="14553" spans="1:6" x14ac:dyDescent="0.25">
      <c r="A14553">
        <v>-0.48481446</v>
      </c>
      <c r="B14553">
        <v>-11.825006480000001</v>
      </c>
      <c r="C14553">
        <v>290.89999390000003</v>
      </c>
      <c r="D14553">
        <v>0.138995063</v>
      </c>
      <c r="E14553">
        <f t="shared" si="454"/>
        <v>0.48481446</v>
      </c>
      <c r="F14553">
        <f t="shared" si="455"/>
        <v>11.825006480000001</v>
      </c>
    </row>
    <row r="14554" spans="1:6" x14ac:dyDescent="0.25">
      <c r="A14554">
        <v>-0.48486326699999999</v>
      </c>
      <c r="B14554">
        <v>-11.806852340000001</v>
      </c>
      <c r="C14554">
        <v>290.92001340000002</v>
      </c>
      <c r="D14554">
        <v>0.13901977200000001</v>
      </c>
      <c r="E14554">
        <f t="shared" si="454"/>
        <v>0.48486326699999999</v>
      </c>
      <c r="F14554">
        <f t="shared" si="455"/>
        <v>11.806852340000001</v>
      </c>
    </row>
    <row r="14555" spans="1:6" x14ac:dyDescent="0.25">
      <c r="A14555">
        <v>-0.48491210299999998</v>
      </c>
      <c r="B14555">
        <v>-11.85125446</v>
      </c>
      <c r="C14555">
        <v>290.94000240000003</v>
      </c>
      <c r="D14555">
        <v>0.13904033399999999</v>
      </c>
      <c r="E14555">
        <f t="shared" si="454"/>
        <v>0.48491210299999998</v>
      </c>
      <c r="F14555">
        <f t="shared" si="455"/>
        <v>11.85125446</v>
      </c>
    </row>
    <row r="14556" spans="1:6" x14ac:dyDescent="0.25">
      <c r="A14556">
        <v>-0.48496094000000001</v>
      </c>
      <c r="B14556">
        <v>-11.90721607</v>
      </c>
      <c r="C14556">
        <v>290.9599915</v>
      </c>
      <c r="D14556">
        <v>0.139050651</v>
      </c>
      <c r="E14556">
        <f t="shared" si="454"/>
        <v>0.48496094000000001</v>
      </c>
      <c r="F14556">
        <f t="shared" si="455"/>
        <v>11.90721607</v>
      </c>
    </row>
    <row r="14557" spans="1:6" x14ac:dyDescent="0.25">
      <c r="A14557">
        <v>-0.48496094000000001</v>
      </c>
      <c r="B14557">
        <v>-11.95271015</v>
      </c>
      <c r="C14557">
        <v>290.98001099999999</v>
      </c>
      <c r="D14557">
        <v>0.13906207500000001</v>
      </c>
      <c r="E14557">
        <f t="shared" si="454"/>
        <v>0.48496094000000001</v>
      </c>
      <c r="F14557">
        <f t="shared" si="455"/>
        <v>11.95271015</v>
      </c>
    </row>
    <row r="14558" spans="1:6" x14ac:dyDescent="0.25">
      <c r="A14558">
        <v>-0.485009776</v>
      </c>
      <c r="B14558">
        <v>-11.83149338</v>
      </c>
      <c r="C14558">
        <v>291</v>
      </c>
      <c r="D14558">
        <v>0.13907866399999999</v>
      </c>
      <c r="E14558">
        <f t="shared" si="454"/>
        <v>0.485009776</v>
      </c>
      <c r="F14558">
        <f t="shared" si="455"/>
        <v>11.83149338</v>
      </c>
    </row>
    <row r="14559" spans="1:6" x14ac:dyDescent="0.25">
      <c r="A14559">
        <v>-0.48505858299999999</v>
      </c>
      <c r="B14559">
        <v>-11.808049199999999</v>
      </c>
      <c r="C14559">
        <v>291.01998900000001</v>
      </c>
      <c r="D14559">
        <v>0.139089083</v>
      </c>
      <c r="E14559">
        <f t="shared" si="454"/>
        <v>0.48505858299999999</v>
      </c>
      <c r="F14559">
        <f t="shared" si="455"/>
        <v>11.808049199999999</v>
      </c>
    </row>
    <row r="14560" spans="1:6" x14ac:dyDescent="0.25">
      <c r="A14560">
        <v>-0.48510741899999998</v>
      </c>
      <c r="B14560">
        <v>-11.814599039999999</v>
      </c>
      <c r="C14560">
        <v>291.0400085</v>
      </c>
      <c r="D14560">
        <v>0.13910373700000001</v>
      </c>
      <c r="E14560">
        <f t="shared" si="454"/>
        <v>0.48510741899999998</v>
      </c>
      <c r="F14560">
        <f t="shared" si="455"/>
        <v>11.814599039999999</v>
      </c>
    </row>
    <row r="14561" spans="1:6" x14ac:dyDescent="0.25">
      <c r="A14561">
        <v>-0.48510741899999998</v>
      </c>
      <c r="B14561">
        <v>-11.885388369999999</v>
      </c>
      <c r="C14561">
        <v>291.05999759999997</v>
      </c>
      <c r="D14561">
        <v>0.139123527</v>
      </c>
      <c r="E14561">
        <f t="shared" si="454"/>
        <v>0.48510741899999998</v>
      </c>
      <c r="F14561">
        <f t="shared" si="455"/>
        <v>11.885388369999999</v>
      </c>
    </row>
    <row r="14562" spans="1:6" x14ac:dyDescent="0.25">
      <c r="A14562">
        <v>-0.48515625499999998</v>
      </c>
      <c r="B14562">
        <v>-11.95428753</v>
      </c>
      <c r="C14562">
        <v>291.07998659999998</v>
      </c>
      <c r="D14562">
        <v>0.13913748300000001</v>
      </c>
      <c r="E14562">
        <f t="shared" si="454"/>
        <v>0.48515625499999998</v>
      </c>
      <c r="F14562">
        <f t="shared" si="455"/>
        <v>11.95428753</v>
      </c>
    </row>
    <row r="14563" spans="1:6" x14ac:dyDescent="0.25">
      <c r="A14563">
        <v>-0.485205092</v>
      </c>
      <c r="B14563">
        <v>-11.85361767</v>
      </c>
      <c r="C14563">
        <v>291.10000609999997</v>
      </c>
      <c r="D14563">
        <v>0.139152937</v>
      </c>
      <c r="E14563">
        <f t="shared" si="454"/>
        <v>0.485205092</v>
      </c>
      <c r="F14563">
        <f t="shared" si="455"/>
        <v>11.85361767</v>
      </c>
    </row>
    <row r="14564" spans="1:6" x14ac:dyDescent="0.25">
      <c r="A14564">
        <v>-0.485205092</v>
      </c>
      <c r="B14564">
        <v>-11.822688100000001</v>
      </c>
      <c r="C14564">
        <v>291.11999509999998</v>
      </c>
      <c r="D14564">
        <v>0.139169555</v>
      </c>
      <c r="E14564">
        <f t="shared" si="454"/>
        <v>0.485205092</v>
      </c>
      <c r="F14564">
        <f t="shared" si="455"/>
        <v>11.822688100000001</v>
      </c>
    </row>
    <row r="14565" spans="1:6" x14ac:dyDescent="0.25">
      <c r="A14565">
        <v>-0.48525389899999999</v>
      </c>
      <c r="B14565">
        <v>-11.80803871</v>
      </c>
      <c r="C14565">
        <v>291.14001459999997</v>
      </c>
      <c r="D14565">
        <v>0.13917653999999999</v>
      </c>
      <c r="E14565">
        <f t="shared" si="454"/>
        <v>0.48525389899999999</v>
      </c>
      <c r="F14565">
        <f t="shared" si="455"/>
        <v>11.80803871</v>
      </c>
    </row>
    <row r="14566" spans="1:6" x14ac:dyDescent="0.25">
      <c r="A14566">
        <v>-0.48530273499999999</v>
      </c>
      <c r="B14566">
        <v>-11.861507420000001</v>
      </c>
      <c r="C14566">
        <v>291.1600037</v>
      </c>
      <c r="D14566">
        <v>0.139197509</v>
      </c>
      <c r="E14566">
        <f t="shared" si="454"/>
        <v>0.48530273499999999</v>
      </c>
      <c r="F14566">
        <f t="shared" si="455"/>
        <v>11.861507420000001</v>
      </c>
    </row>
    <row r="14567" spans="1:6" x14ac:dyDescent="0.25">
      <c r="A14567">
        <v>-0.48535157099999998</v>
      </c>
      <c r="B14567">
        <v>-11.97897148</v>
      </c>
      <c r="C14567">
        <v>291.17999270000001</v>
      </c>
      <c r="D14567">
        <v>0.13921415700000001</v>
      </c>
      <c r="E14567">
        <f t="shared" si="454"/>
        <v>0.48535157099999998</v>
      </c>
      <c r="F14567">
        <f t="shared" si="455"/>
        <v>11.97897148</v>
      </c>
    </row>
    <row r="14568" spans="1:6" x14ac:dyDescent="0.25">
      <c r="A14568">
        <v>-0.48535157099999998</v>
      </c>
      <c r="B14568">
        <v>-11.92990971</v>
      </c>
      <c r="C14568">
        <v>291.2000122</v>
      </c>
      <c r="D14568">
        <v>0.13922827199999999</v>
      </c>
      <c r="E14568">
        <f t="shared" si="454"/>
        <v>0.48535157099999998</v>
      </c>
      <c r="F14568">
        <f t="shared" si="455"/>
        <v>11.92990971</v>
      </c>
    </row>
    <row r="14569" spans="1:6" x14ac:dyDescent="0.25">
      <c r="A14569">
        <v>-0.48540037800000002</v>
      </c>
      <c r="B14569">
        <v>-11.808141709999999</v>
      </c>
      <c r="C14569">
        <v>291.22000120000001</v>
      </c>
      <c r="D14569">
        <v>0.13923917099999999</v>
      </c>
      <c r="E14569">
        <f t="shared" si="454"/>
        <v>0.48540037800000002</v>
      </c>
      <c r="F14569">
        <f t="shared" si="455"/>
        <v>11.808141709999999</v>
      </c>
    </row>
    <row r="14570" spans="1:6" x14ac:dyDescent="0.25">
      <c r="A14570">
        <v>-0.48544921400000002</v>
      </c>
      <c r="B14570">
        <v>-11.83989716</v>
      </c>
      <c r="C14570">
        <v>291.23999020000002</v>
      </c>
      <c r="D14570">
        <v>0.139245327</v>
      </c>
      <c r="E14570">
        <f t="shared" si="454"/>
        <v>0.48544921400000002</v>
      </c>
      <c r="F14570">
        <f t="shared" si="455"/>
        <v>11.83989716</v>
      </c>
    </row>
    <row r="14571" spans="1:6" x14ac:dyDescent="0.25">
      <c r="A14571">
        <v>-0.48549805099999999</v>
      </c>
      <c r="B14571">
        <v>-11.845918660000001</v>
      </c>
      <c r="C14571">
        <v>291.26000979999998</v>
      </c>
      <c r="D14571">
        <v>0.13926169799999999</v>
      </c>
      <c r="E14571">
        <f t="shared" si="454"/>
        <v>0.48549805099999999</v>
      </c>
      <c r="F14571">
        <f t="shared" si="455"/>
        <v>11.845918660000001</v>
      </c>
    </row>
    <row r="14572" spans="1:6" x14ac:dyDescent="0.25">
      <c r="A14572">
        <v>-0.48549805099999999</v>
      </c>
      <c r="B14572">
        <v>-11.92715359</v>
      </c>
      <c r="C14572">
        <v>291.27999879999999</v>
      </c>
      <c r="D14572">
        <v>0.13928336599999999</v>
      </c>
      <c r="E14572">
        <f t="shared" si="454"/>
        <v>0.48549805099999999</v>
      </c>
      <c r="F14572">
        <f t="shared" si="455"/>
        <v>11.92715359</v>
      </c>
    </row>
    <row r="14573" spans="1:6" x14ac:dyDescent="0.25">
      <c r="A14573">
        <v>-0.48554688699999998</v>
      </c>
      <c r="B14573">
        <v>-11.913805010000001</v>
      </c>
      <c r="C14573">
        <v>291.2999878</v>
      </c>
      <c r="D14573">
        <v>0.139298689</v>
      </c>
      <c r="E14573">
        <f t="shared" si="454"/>
        <v>0.48554688699999998</v>
      </c>
      <c r="F14573">
        <f t="shared" si="455"/>
        <v>11.913805010000001</v>
      </c>
    </row>
    <row r="14574" spans="1:6" x14ac:dyDescent="0.25">
      <c r="A14574">
        <v>-0.48559569400000002</v>
      </c>
      <c r="B14574">
        <v>-11.81359196</v>
      </c>
      <c r="C14574">
        <v>291.32000729999999</v>
      </c>
      <c r="D14574">
        <v>0.13929946000000001</v>
      </c>
      <c r="E14574">
        <f t="shared" si="454"/>
        <v>0.48559569400000002</v>
      </c>
      <c r="F14574">
        <f t="shared" si="455"/>
        <v>11.81359196</v>
      </c>
    </row>
    <row r="14575" spans="1:6" x14ac:dyDescent="0.25">
      <c r="A14575">
        <v>-0.48559569400000002</v>
      </c>
      <c r="B14575">
        <v>-11.81799412</v>
      </c>
      <c r="C14575">
        <v>291.3399963</v>
      </c>
      <c r="D14575">
        <v>0.13931890099999999</v>
      </c>
      <c r="E14575">
        <f t="shared" si="454"/>
        <v>0.48559569400000002</v>
      </c>
      <c r="F14575">
        <f t="shared" si="455"/>
        <v>11.81799412</v>
      </c>
    </row>
    <row r="14576" spans="1:6" x14ac:dyDescent="0.25">
      <c r="A14576">
        <v>-0.48564453000000002</v>
      </c>
      <c r="B14576">
        <v>-11.92993736</v>
      </c>
      <c r="C14576">
        <v>291.35998540000003</v>
      </c>
      <c r="D14576">
        <v>0.139342985</v>
      </c>
      <c r="E14576">
        <f t="shared" si="454"/>
        <v>0.48564453000000002</v>
      </c>
      <c r="F14576">
        <f t="shared" si="455"/>
        <v>11.92993736</v>
      </c>
    </row>
    <row r="14577" spans="1:6" x14ac:dyDescent="0.25">
      <c r="A14577">
        <v>-0.48569336600000002</v>
      </c>
      <c r="B14577">
        <v>-11.92510128</v>
      </c>
      <c r="C14577">
        <v>291.38000490000002</v>
      </c>
      <c r="D14577">
        <v>0.13935763900000001</v>
      </c>
      <c r="E14577">
        <f t="shared" si="454"/>
        <v>0.48569336600000002</v>
      </c>
      <c r="F14577">
        <f t="shared" si="455"/>
        <v>11.92510128</v>
      </c>
    </row>
    <row r="14578" spans="1:6" x14ac:dyDescent="0.25">
      <c r="A14578">
        <v>-0.48569336600000002</v>
      </c>
      <c r="B14578">
        <v>-11.872779850000001</v>
      </c>
      <c r="C14578">
        <v>291.39999390000003</v>
      </c>
      <c r="D14578">
        <v>0.139372525</v>
      </c>
      <c r="E14578">
        <f t="shared" si="454"/>
        <v>0.48569336600000002</v>
      </c>
      <c r="F14578">
        <f t="shared" si="455"/>
        <v>11.872779850000001</v>
      </c>
    </row>
    <row r="14579" spans="1:6" x14ac:dyDescent="0.25">
      <c r="A14579">
        <v>-0.48574217400000003</v>
      </c>
      <c r="B14579">
        <v>-11.85539341</v>
      </c>
      <c r="C14579">
        <v>291.42001340000002</v>
      </c>
      <c r="D14579">
        <v>0.13938672799999999</v>
      </c>
      <c r="E14579">
        <f t="shared" si="454"/>
        <v>0.48574217400000003</v>
      </c>
      <c r="F14579">
        <f t="shared" si="455"/>
        <v>11.85539341</v>
      </c>
    </row>
    <row r="14580" spans="1:6" x14ac:dyDescent="0.25">
      <c r="A14580">
        <v>-0.48579101000000002</v>
      </c>
      <c r="B14580">
        <v>-11.81467247</v>
      </c>
      <c r="C14580">
        <v>291.44000240000003</v>
      </c>
      <c r="D14580">
        <v>0.13940266200000001</v>
      </c>
      <c r="E14580">
        <f t="shared" si="454"/>
        <v>0.48579101000000002</v>
      </c>
      <c r="F14580">
        <f t="shared" si="455"/>
        <v>11.81467247</v>
      </c>
    </row>
    <row r="14581" spans="1:6" x14ac:dyDescent="0.25">
      <c r="A14581">
        <v>-0.48583984600000002</v>
      </c>
      <c r="B14581">
        <v>-11.90354443</v>
      </c>
      <c r="C14581">
        <v>291.4599915</v>
      </c>
      <c r="D14581">
        <v>0.139424941</v>
      </c>
      <c r="E14581">
        <f t="shared" si="454"/>
        <v>0.48583984600000002</v>
      </c>
      <c r="F14581">
        <f t="shared" si="455"/>
        <v>11.90354443</v>
      </c>
    </row>
    <row r="14582" spans="1:6" x14ac:dyDescent="0.25">
      <c r="A14582">
        <v>-0.48583984600000002</v>
      </c>
      <c r="B14582">
        <v>-11.9692831</v>
      </c>
      <c r="C14582">
        <v>291.48001099999999</v>
      </c>
      <c r="D14582">
        <v>0.13942964099999999</v>
      </c>
      <c r="E14582">
        <f t="shared" si="454"/>
        <v>0.48583984600000002</v>
      </c>
      <c r="F14582">
        <f t="shared" si="455"/>
        <v>11.9692831</v>
      </c>
    </row>
    <row r="14583" spans="1:6" x14ac:dyDescent="0.25">
      <c r="A14583">
        <v>-0.48588868200000002</v>
      </c>
      <c r="B14583">
        <v>-11.86257648</v>
      </c>
      <c r="C14583">
        <v>291.5</v>
      </c>
      <c r="D14583">
        <v>0.13943850399999999</v>
      </c>
      <c r="E14583">
        <f t="shared" si="454"/>
        <v>0.48588868200000002</v>
      </c>
      <c r="F14583">
        <f t="shared" si="455"/>
        <v>11.86257648</v>
      </c>
    </row>
    <row r="14584" spans="1:6" x14ac:dyDescent="0.25">
      <c r="A14584">
        <v>-0.485937489</v>
      </c>
      <c r="B14584">
        <v>-11.852821349999999</v>
      </c>
      <c r="C14584">
        <v>291.51998900000001</v>
      </c>
      <c r="D14584">
        <v>0.13945449600000001</v>
      </c>
      <c r="E14584">
        <f t="shared" si="454"/>
        <v>0.485937489</v>
      </c>
      <c r="F14584">
        <f t="shared" si="455"/>
        <v>11.852821349999999</v>
      </c>
    </row>
    <row r="14585" spans="1:6" x14ac:dyDescent="0.25">
      <c r="A14585">
        <v>-0.485937489</v>
      </c>
      <c r="B14585">
        <v>-11.78082371</v>
      </c>
      <c r="C14585">
        <v>291.5400085</v>
      </c>
      <c r="D14585">
        <v>0.139466283</v>
      </c>
      <c r="E14585">
        <f t="shared" si="454"/>
        <v>0.485937489</v>
      </c>
      <c r="F14585">
        <f t="shared" si="455"/>
        <v>11.78082371</v>
      </c>
    </row>
    <row r="14586" spans="1:6" x14ac:dyDescent="0.25">
      <c r="A14586">
        <v>-0.48598632600000002</v>
      </c>
      <c r="B14586">
        <v>-11.90170193</v>
      </c>
      <c r="C14586">
        <v>291.55999759999997</v>
      </c>
      <c r="D14586">
        <v>0.139490745</v>
      </c>
      <c r="E14586">
        <f t="shared" si="454"/>
        <v>0.48598632600000002</v>
      </c>
      <c r="F14586">
        <f t="shared" si="455"/>
        <v>11.90170193</v>
      </c>
    </row>
    <row r="14587" spans="1:6" x14ac:dyDescent="0.25">
      <c r="A14587">
        <v>-0.48603516200000002</v>
      </c>
      <c r="B14587">
        <v>-11.918730740000001</v>
      </c>
      <c r="C14587">
        <v>291.57998659999998</v>
      </c>
      <c r="D14587">
        <v>0.139503973</v>
      </c>
      <c r="E14587">
        <f t="shared" si="454"/>
        <v>0.48603516200000002</v>
      </c>
      <c r="F14587">
        <f t="shared" si="455"/>
        <v>11.918730740000001</v>
      </c>
    </row>
    <row r="14588" spans="1:6" x14ac:dyDescent="0.25">
      <c r="A14588">
        <v>-0.48608399800000002</v>
      </c>
      <c r="B14588">
        <v>-11.85029507</v>
      </c>
      <c r="C14588">
        <v>291.60000609999997</v>
      </c>
      <c r="D14588">
        <v>0.13952047400000001</v>
      </c>
      <c r="E14588">
        <f t="shared" si="454"/>
        <v>0.48608399800000002</v>
      </c>
      <c r="F14588">
        <f t="shared" si="455"/>
        <v>11.85029507</v>
      </c>
    </row>
    <row r="14589" spans="1:6" x14ac:dyDescent="0.25">
      <c r="A14589">
        <v>-0.48608399800000002</v>
      </c>
      <c r="B14589">
        <v>-11.78851032</v>
      </c>
      <c r="C14589">
        <v>291.61999509999998</v>
      </c>
      <c r="D14589">
        <v>0.13953301800000001</v>
      </c>
      <c r="E14589">
        <f t="shared" si="454"/>
        <v>0.48608399800000002</v>
      </c>
      <c r="F14589">
        <f t="shared" si="455"/>
        <v>11.78851032</v>
      </c>
    </row>
    <row r="14590" spans="1:6" x14ac:dyDescent="0.25">
      <c r="A14590">
        <v>-0.486132805</v>
      </c>
      <c r="B14590">
        <v>-11.77860355</v>
      </c>
      <c r="C14590">
        <v>291.64001459999997</v>
      </c>
      <c r="D14590">
        <v>0.13954809400000001</v>
      </c>
      <c r="E14590">
        <f t="shared" si="454"/>
        <v>0.486132805</v>
      </c>
      <c r="F14590">
        <f t="shared" si="455"/>
        <v>11.77860355</v>
      </c>
    </row>
    <row r="14591" spans="1:6" x14ac:dyDescent="0.25">
      <c r="A14591">
        <v>-0.486181641</v>
      </c>
      <c r="B14591">
        <v>-11.87327194</v>
      </c>
      <c r="C14591">
        <v>291.6600037</v>
      </c>
      <c r="D14591">
        <v>0.13956501800000001</v>
      </c>
      <c r="E14591">
        <f t="shared" si="454"/>
        <v>0.486181641</v>
      </c>
      <c r="F14591">
        <f t="shared" si="455"/>
        <v>11.87327194</v>
      </c>
    </row>
    <row r="14592" spans="1:6" x14ac:dyDescent="0.25">
      <c r="A14592">
        <v>-0.486181641</v>
      </c>
      <c r="B14592">
        <v>-11.93457699</v>
      </c>
      <c r="C14592">
        <v>291.67999270000001</v>
      </c>
      <c r="D14592">
        <v>0.139582859</v>
      </c>
      <c r="E14592">
        <f t="shared" si="454"/>
        <v>0.486181641</v>
      </c>
      <c r="F14592">
        <f t="shared" si="455"/>
        <v>11.93457699</v>
      </c>
    </row>
    <row r="14593" spans="1:6" x14ac:dyDescent="0.25">
      <c r="A14593">
        <v>-0.48623047800000002</v>
      </c>
      <c r="B14593">
        <v>-11.910274510000001</v>
      </c>
      <c r="C14593">
        <v>291.7000122</v>
      </c>
      <c r="D14593">
        <v>0.13960128099999999</v>
      </c>
      <c r="E14593">
        <f t="shared" si="454"/>
        <v>0.48623047800000002</v>
      </c>
      <c r="F14593">
        <f t="shared" si="455"/>
        <v>11.910274510000001</v>
      </c>
    </row>
    <row r="14594" spans="1:6" x14ac:dyDescent="0.25">
      <c r="A14594">
        <v>-0.48627928500000001</v>
      </c>
      <c r="B14594">
        <v>-11.873455999999999</v>
      </c>
      <c r="C14594">
        <v>291.72000120000001</v>
      </c>
      <c r="D14594">
        <v>0.13960410400000001</v>
      </c>
      <c r="E14594">
        <f t="shared" si="454"/>
        <v>0.48627928500000001</v>
      </c>
      <c r="F14594">
        <f t="shared" si="455"/>
        <v>11.873455999999999</v>
      </c>
    </row>
    <row r="14595" spans="1:6" x14ac:dyDescent="0.25">
      <c r="A14595">
        <v>-0.48627928500000001</v>
      </c>
      <c r="B14595">
        <v>-11.79772663</v>
      </c>
      <c r="C14595">
        <v>291.73999020000002</v>
      </c>
      <c r="D14595">
        <v>0.13962163899999999</v>
      </c>
      <c r="E14595">
        <f t="shared" si="454"/>
        <v>0.48627928500000001</v>
      </c>
      <c r="F14595">
        <f t="shared" si="455"/>
        <v>11.79772663</v>
      </c>
    </row>
    <row r="14596" spans="1:6" x14ac:dyDescent="0.25">
      <c r="A14596">
        <v>-0.486328121</v>
      </c>
      <c r="B14596">
        <v>-11.90150833</v>
      </c>
      <c r="C14596">
        <v>291.76000979999998</v>
      </c>
      <c r="D14596">
        <v>0.13963668600000001</v>
      </c>
      <c r="E14596">
        <f t="shared" si="454"/>
        <v>0.486328121</v>
      </c>
      <c r="F14596">
        <f t="shared" si="455"/>
        <v>11.90150833</v>
      </c>
    </row>
    <row r="14597" spans="1:6" x14ac:dyDescent="0.25">
      <c r="A14597">
        <v>-0.486376957</v>
      </c>
      <c r="B14597">
        <v>-11.99054718</v>
      </c>
      <c r="C14597">
        <v>291.77999879999999</v>
      </c>
      <c r="D14597">
        <v>0.139663549</v>
      </c>
      <c r="E14597">
        <f t="shared" si="454"/>
        <v>0.486376957</v>
      </c>
      <c r="F14597">
        <f t="shared" si="455"/>
        <v>11.99054718</v>
      </c>
    </row>
    <row r="14598" spans="1:6" x14ac:dyDescent="0.25">
      <c r="A14598">
        <v>-0.486376957</v>
      </c>
      <c r="B14598">
        <v>-11.85946274</v>
      </c>
      <c r="C14598">
        <v>291.7999878</v>
      </c>
      <c r="D14598">
        <v>0.139668336</v>
      </c>
      <c r="E14598">
        <f t="shared" si="454"/>
        <v>0.486376957</v>
      </c>
      <c r="F14598">
        <f t="shared" si="455"/>
        <v>11.85946274</v>
      </c>
    </row>
    <row r="14599" spans="1:6" x14ac:dyDescent="0.25">
      <c r="A14599">
        <v>-0.486425793</v>
      </c>
      <c r="B14599">
        <v>-11.845381740000001</v>
      </c>
      <c r="C14599">
        <v>291.82000729999999</v>
      </c>
      <c r="D14599">
        <v>0.13968377600000001</v>
      </c>
      <c r="E14599">
        <f t="shared" si="454"/>
        <v>0.486425793</v>
      </c>
      <c r="F14599">
        <f t="shared" si="455"/>
        <v>11.845381740000001</v>
      </c>
    </row>
    <row r="14600" spans="1:6" x14ac:dyDescent="0.25">
      <c r="A14600">
        <v>-0.48647460100000001</v>
      </c>
      <c r="B14600">
        <v>-11.79366016</v>
      </c>
      <c r="C14600">
        <v>291.8399963</v>
      </c>
      <c r="D14600">
        <v>0.13969045499999999</v>
      </c>
      <c r="E14600">
        <f t="shared" si="454"/>
        <v>0.48647460100000001</v>
      </c>
      <c r="F14600">
        <f t="shared" si="455"/>
        <v>11.79366016</v>
      </c>
    </row>
    <row r="14601" spans="1:6" x14ac:dyDescent="0.25">
      <c r="A14601">
        <v>-0.48647460100000001</v>
      </c>
      <c r="B14601">
        <v>-11.921264649999999</v>
      </c>
      <c r="C14601">
        <v>291.85998540000003</v>
      </c>
      <c r="D14601">
        <v>0.13971212299999999</v>
      </c>
      <c r="E14601">
        <f t="shared" si="454"/>
        <v>0.48647460100000001</v>
      </c>
      <c r="F14601">
        <f t="shared" si="455"/>
        <v>11.921264649999999</v>
      </c>
    </row>
    <row r="14602" spans="1:6" x14ac:dyDescent="0.25">
      <c r="A14602">
        <v>-0.486523437</v>
      </c>
      <c r="B14602">
        <v>-11.967473030000001</v>
      </c>
      <c r="C14602">
        <v>291.88000490000002</v>
      </c>
      <c r="D14602">
        <v>0.13973376200000001</v>
      </c>
      <c r="E14602">
        <f t="shared" ref="E14602:E14665" si="456">ABS(A14602)</f>
        <v>0.486523437</v>
      </c>
      <c r="F14602">
        <f t="shared" ref="F14602:F14665" si="457">ABS(B14602)</f>
        <v>11.967473030000001</v>
      </c>
    </row>
    <row r="14603" spans="1:6" x14ac:dyDescent="0.25">
      <c r="A14603">
        <v>-0.486572273</v>
      </c>
      <c r="B14603">
        <v>-11.952226639999999</v>
      </c>
      <c r="C14603">
        <v>291.89999390000003</v>
      </c>
      <c r="D14603">
        <v>0.13974525800000001</v>
      </c>
      <c r="E14603">
        <f t="shared" si="456"/>
        <v>0.486572273</v>
      </c>
      <c r="F14603">
        <f t="shared" si="457"/>
        <v>11.952226639999999</v>
      </c>
    </row>
    <row r="14604" spans="1:6" x14ac:dyDescent="0.25">
      <c r="A14604">
        <v>-0.486572273</v>
      </c>
      <c r="B14604">
        <v>-11.830036160000001</v>
      </c>
      <c r="C14604">
        <v>291.92001340000002</v>
      </c>
      <c r="D14604">
        <v>0.139755823</v>
      </c>
      <c r="E14604">
        <f t="shared" si="456"/>
        <v>0.486572273</v>
      </c>
      <c r="F14604">
        <f t="shared" si="457"/>
        <v>11.830036160000001</v>
      </c>
    </row>
    <row r="14605" spans="1:6" x14ac:dyDescent="0.25">
      <c r="A14605">
        <v>-0.48662107999999998</v>
      </c>
      <c r="B14605">
        <v>-11.828432080000001</v>
      </c>
      <c r="C14605">
        <v>291.94000240000003</v>
      </c>
      <c r="D14605">
        <v>0.139779295</v>
      </c>
      <c r="E14605">
        <f t="shared" si="456"/>
        <v>0.48662107999999998</v>
      </c>
      <c r="F14605">
        <f t="shared" si="457"/>
        <v>11.828432080000001</v>
      </c>
    </row>
    <row r="14606" spans="1:6" x14ac:dyDescent="0.25">
      <c r="A14606">
        <v>-0.48666991599999998</v>
      </c>
      <c r="B14606">
        <v>-11.90686893</v>
      </c>
      <c r="C14606">
        <v>291.9599915</v>
      </c>
      <c r="D14606">
        <v>0.139786935</v>
      </c>
      <c r="E14606">
        <f t="shared" si="456"/>
        <v>0.48666991599999998</v>
      </c>
      <c r="F14606">
        <f t="shared" si="457"/>
        <v>11.90686893</v>
      </c>
    </row>
    <row r="14607" spans="1:6" x14ac:dyDescent="0.25">
      <c r="A14607">
        <v>-0.48666991599999998</v>
      </c>
      <c r="B14607">
        <v>-11.99026394</v>
      </c>
      <c r="C14607">
        <v>291.98001099999999</v>
      </c>
      <c r="D14607">
        <v>0.139806914</v>
      </c>
      <c r="E14607">
        <f t="shared" si="456"/>
        <v>0.48666991599999998</v>
      </c>
      <c r="F14607">
        <f t="shared" si="457"/>
        <v>11.99026394</v>
      </c>
    </row>
    <row r="14608" spans="1:6" x14ac:dyDescent="0.25">
      <c r="A14608">
        <v>-0.486718753</v>
      </c>
      <c r="B14608">
        <v>-11.968577379999999</v>
      </c>
      <c r="C14608">
        <v>292</v>
      </c>
      <c r="D14608">
        <v>0.13982794200000001</v>
      </c>
      <c r="E14608">
        <f t="shared" si="456"/>
        <v>0.486718753</v>
      </c>
      <c r="F14608">
        <f t="shared" si="457"/>
        <v>11.968577379999999</v>
      </c>
    </row>
    <row r="14609" spans="1:6" x14ac:dyDescent="0.25">
      <c r="A14609">
        <v>-0.486767589</v>
      </c>
      <c r="B14609">
        <v>-11.866850850000001</v>
      </c>
      <c r="C14609">
        <v>292.01998900000001</v>
      </c>
      <c r="D14609">
        <v>0.13983345699999999</v>
      </c>
      <c r="E14609">
        <f t="shared" si="456"/>
        <v>0.486767589</v>
      </c>
      <c r="F14609">
        <f t="shared" si="457"/>
        <v>11.866850850000001</v>
      </c>
    </row>
    <row r="14610" spans="1:6" x14ac:dyDescent="0.25">
      <c r="A14610">
        <v>-0.48681639599999998</v>
      </c>
      <c r="B14610">
        <v>-11.85210228</v>
      </c>
      <c r="C14610">
        <v>292.0400085</v>
      </c>
      <c r="D14610">
        <v>0.139842145</v>
      </c>
      <c r="E14610">
        <f t="shared" si="456"/>
        <v>0.48681639599999998</v>
      </c>
      <c r="F14610">
        <f t="shared" si="457"/>
        <v>11.85210228</v>
      </c>
    </row>
    <row r="14611" spans="1:6" x14ac:dyDescent="0.25">
      <c r="A14611">
        <v>-0.48681639599999998</v>
      </c>
      <c r="B14611">
        <v>-11.91951656</v>
      </c>
      <c r="C14611">
        <v>292.05999759999997</v>
      </c>
      <c r="D14611">
        <v>0.139865777</v>
      </c>
      <c r="E14611">
        <f t="shared" si="456"/>
        <v>0.48681639599999998</v>
      </c>
      <c r="F14611">
        <f t="shared" si="457"/>
        <v>11.91951656</v>
      </c>
    </row>
    <row r="14612" spans="1:6" x14ac:dyDescent="0.25">
      <c r="A14612">
        <v>-0.48686523199999998</v>
      </c>
      <c r="B14612">
        <v>-11.939740179999999</v>
      </c>
      <c r="C14612">
        <v>292.07998659999998</v>
      </c>
      <c r="D14612">
        <v>0.13987354799999999</v>
      </c>
      <c r="E14612">
        <f t="shared" si="456"/>
        <v>0.48686523199999998</v>
      </c>
      <c r="F14612">
        <f t="shared" si="457"/>
        <v>11.939740179999999</v>
      </c>
    </row>
    <row r="14613" spans="1:6" x14ac:dyDescent="0.25">
      <c r="A14613">
        <v>-0.48691406799999998</v>
      </c>
      <c r="B14613">
        <v>-11.914423940000001</v>
      </c>
      <c r="C14613">
        <v>292.10000609999997</v>
      </c>
      <c r="D14613">
        <v>0.13989681600000001</v>
      </c>
      <c r="E14613">
        <f t="shared" si="456"/>
        <v>0.48691406799999998</v>
      </c>
      <c r="F14613">
        <f t="shared" si="457"/>
        <v>11.914423940000001</v>
      </c>
    </row>
    <row r="14614" spans="1:6" x14ac:dyDescent="0.25">
      <c r="A14614">
        <v>-0.48691406799999998</v>
      </c>
      <c r="B14614">
        <v>-11.82842827</v>
      </c>
      <c r="C14614">
        <v>292.11999509999998</v>
      </c>
      <c r="D14614">
        <v>0.13989587000000001</v>
      </c>
      <c r="E14614">
        <f t="shared" si="456"/>
        <v>0.48691406799999998</v>
      </c>
      <c r="F14614">
        <f t="shared" si="457"/>
        <v>11.82842827</v>
      </c>
    </row>
    <row r="14615" spans="1:6" x14ac:dyDescent="0.25">
      <c r="A14615">
        <v>-0.486962905</v>
      </c>
      <c r="B14615">
        <v>-11.84415531</v>
      </c>
      <c r="C14615">
        <v>292.14001459999997</v>
      </c>
      <c r="D14615">
        <v>0.139920448</v>
      </c>
      <c r="E14615">
        <f t="shared" si="456"/>
        <v>0.486962905</v>
      </c>
      <c r="F14615">
        <f t="shared" si="457"/>
        <v>11.84415531</v>
      </c>
    </row>
    <row r="14616" spans="1:6" x14ac:dyDescent="0.25">
      <c r="A14616">
        <v>-0.48701171199999999</v>
      </c>
      <c r="B14616">
        <v>-11.820659640000001</v>
      </c>
      <c r="C14616">
        <v>292.1600037</v>
      </c>
      <c r="D14616">
        <v>0.139948024</v>
      </c>
      <c r="E14616">
        <f t="shared" si="456"/>
        <v>0.48701171199999999</v>
      </c>
      <c r="F14616">
        <f t="shared" si="457"/>
        <v>11.820659640000001</v>
      </c>
    </row>
    <row r="14617" spans="1:6" x14ac:dyDescent="0.25">
      <c r="A14617">
        <v>-0.48701171199999999</v>
      </c>
      <c r="B14617">
        <v>-11.912821770000001</v>
      </c>
      <c r="C14617">
        <v>292.17999270000001</v>
      </c>
      <c r="D14617">
        <v>0.13995482000000001</v>
      </c>
      <c r="E14617">
        <f t="shared" si="456"/>
        <v>0.48701171199999999</v>
      </c>
      <c r="F14617">
        <f t="shared" si="457"/>
        <v>11.912821770000001</v>
      </c>
    </row>
    <row r="14618" spans="1:6" x14ac:dyDescent="0.25">
      <c r="A14618">
        <v>-0.48706054799999998</v>
      </c>
      <c r="B14618">
        <v>-11.90959835</v>
      </c>
      <c r="C14618">
        <v>292.2000122</v>
      </c>
      <c r="D14618">
        <v>0.13998012600000001</v>
      </c>
      <c r="E14618">
        <f t="shared" si="456"/>
        <v>0.48706054799999998</v>
      </c>
      <c r="F14618">
        <f t="shared" si="457"/>
        <v>11.90959835</v>
      </c>
    </row>
    <row r="14619" spans="1:6" x14ac:dyDescent="0.25">
      <c r="A14619">
        <v>-0.48710938399999998</v>
      </c>
      <c r="B14619">
        <v>-11.84235477</v>
      </c>
      <c r="C14619">
        <v>292.22000120000001</v>
      </c>
      <c r="D14619">
        <v>0.13998987600000001</v>
      </c>
      <c r="E14619">
        <f t="shared" si="456"/>
        <v>0.48710938399999998</v>
      </c>
      <c r="F14619">
        <f t="shared" si="457"/>
        <v>11.84235477</v>
      </c>
    </row>
    <row r="14620" spans="1:6" x14ac:dyDescent="0.25">
      <c r="A14620">
        <v>-0.48710938399999998</v>
      </c>
      <c r="B14620">
        <v>-11.811017039999999</v>
      </c>
      <c r="C14620">
        <v>292.23999020000002</v>
      </c>
      <c r="D14620">
        <v>0.13999566699999999</v>
      </c>
      <c r="E14620">
        <f t="shared" si="456"/>
        <v>0.48710938399999998</v>
      </c>
      <c r="F14620">
        <f t="shared" si="457"/>
        <v>11.811017039999999</v>
      </c>
    </row>
    <row r="14621" spans="1:6" x14ac:dyDescent="0.25">
      <c r="A14621">
        <v>-0.48715819100000002</v>
      </c>
      <c r="B14621">
        <v>-11.91291618</v>
      </c>
      <c r="C14621">
        <v>292.26000979999998</v>
      </c>
      <c r="D14621">
        <v>0.14001377000000001</v>
      </c>
      <c r="E14621">
        <f t="shared" si="456"/>
        <v>0.48715819100000002</v>
      </c>
      <c r="F14621">
        <f t="shared" si="457"/>
        <v>11.91291618</v>
      </c>
    </row>
    <row r="14622" spans="1:6" x14ac:dyDescent="0.25">
      <c r="A14622">
        <v>-0.48720702799999999</v>
      </c>
      <c r="B14622">
        <v>-11.945094109999999</v>
      </c>
      <c r="C14622">
        <v>292.27999879999999</v>
      </c>
      <c r="D14622">
        <v>0.14002934</v>
      </c>
      <c r="E14622">
        <f t="shared" si="456"/>
        <v>0.48720702799999999</v>
      </c>
      <c r="F14622">
        <f t="shared" si="457"/>
        <v>11.945094109999999</v>
      </c>
    </row>
    <row r="14623" spans="1:6" x14ac:dyDescent="0.25">
      <c r="A14623">
        <v>-0.48720702799999999</v>
      </c>
      <c r="B14623">
        <v>-11.85805321</v>
      </c>
      <c r="C14623">
        <v>292.2999878</v>
      </c>
      <c r="D14623">
        <v>0.14004354299999999</v>
      </c>
      <c r="E14623">
        <f t="shared" si="456"/>
        <v>0.48720702799999999</v>
      </c>
      <c r="F14623">
        <f t="shared" si="457"/>
        <v>11.85805321</v>
      </c>
    </row>
    <row r="14624" spans="1:6" x14ac:dyDescent="0.25">
      <c r="A14624">
        <v>-0.48725586399999998</v>
      </c>
      <c r="B14624">
        <v>-11.862219809999999</v>
      </c>
      <c r="C14624">
        <v>292.32000729999999</v>
      </c>
      <c r="D14624">
        <v>0.14006601099999999</v>
      </c>
      <c r="E14624">
        <f t="shared" si="456"/>
        <v>0.48725586399999998</v>
      </c>
      <c r="F14624">
        <f t="shared" si="457"/>
        <v>11.862219809999999</v>
      </c>
    </row>
    <row r="14625" spans="1:6" x14ac:dyDescent="0.25">
      <c r="A14625">
        <v>-0.48730469999999998</v>
      </c>
      <c r="B14625">
        <v>-11.86570549</v>
      </c>
      <c r="C14625">
        <v>292.3399963</v>
      </c>
      <c r="D14625">
        <v>0.14007804600000001</v>
      </c>
      <c r="E14625">
        <f t="shared" si="456"/>
        <v>0.48730469999999998</v>
      </c>
      <c r="F14625">
        <f t="shared" si="457"/>
        <v>11.86570549</v>
      </c>
    </row>
    <row r="14626" spans="1:6" x14ac:dyDescent="0.25">
      <c r="A14626">
        <v>-0.48730469999999998</v>
      </c>
      <c r="B14626">
        <v>-11.92795658</v>
      </c>
      <c r="C14626">
        <v>292.35998540000003</v>
      </c>
      <c r="D14626">
        <v>0.14009386400000001</v>
      </c>
      <c r="E14626">
        <f t="shared" si="456"/>
        <v>0.48730469999999998</v>
      </c>
      <c r="F14626">
        <f t="shared" si="457"/>
        <v>11.92795658</v>
      </c>
    </row>
    <row r="14627" spans="1:6" x14ac:dyDescent="0.25">
      <c r="A14627">
        <v>-0.48735350700000002</v>
      </c>
      <c r="B14627">
        <v>-11.923924449999999</v>
      </c>
      <c r="C14627">
        <v>292.38000490000002</v>
      </c>
      <c r="D14627">
        <v>0.14011639000000001</v>
      </c>
      <c r="E14627">
        <f t="shared" si="456"/>
        <v>0.48735350700000002</v>
      </c>
      <c r="F14627">
        <f t="shared" si="457"/>
        <v>11.923924449999999</v>
      </c>
    </row>
    <row r="14628" spans="1:6" x14ac:dyDescent="0.25">
      <c r="A14628">
        <v>-0.48740234300000002</v>
      </c>
      <c r="B14628">
        <v>-11.9349966</v>
      </c>
      <c r="C14628">
        <v>292.39999390000003</v>
      </c>
      <c r="D14628">
        <v>0.14013436200000001</v>
      </c>
      <c r="E14628">
        <f t="shared" si="456"/>
        <v>0.48740234300000002</v>
      </c>
      <c r="F14628">
        <f t="shared" si="457"/>
        <v>11.9349966</v>
      </c>
    </row>
    <row r="14629" spans="1:6" x14ac:dyDescent="0.25">
      <c r="A14629">
        <v>-0.48740234300000002</v>
      </c>
      <c r="B14629">
        <v>-11.879442210000001</v>
      </c>
      <c r="C14629">
        <v>292.42001340000002</v>
      </c>
      <c r="D14629">
        <v>0.14014933500000001</v>
      </c>
      <c r="E14629">
        <f t="shared" si="456"/>
        <v>0.48740234300000002</v>
      </c>
      <c r="F14629">
        <f t="shared" si="457"/>
        <v>11.879442210000001</v>
      </c>
    </row>
    <row r="14630" spans="1:6" x14ac:dyDescent="0.25">
      <c r="A14630">
        <v>-0.48745117999999998</v>
      </c>
      <c r="B14630">
        <v>-11.799398419999999</v>
      </c>
      <c r="C14630">
        <v>292.44000240000003</v>
      </c>
      <c r="D14630">
        <v>0.14016141400000001</v>
      </c>
      <c r="E14630">
        <f t="shared" si="456"/>
        <v>0.48745117999999998</v>
      </c>
      <c r="F14630">
        <f t="shared" si="457"/>
        <v>11.799398419999999</v>
      </c>
    </row>
    <row r="14631" spans="1:6" x14ac:dyDescent="0.25">
      <c r="A14631">
        <v>-0.48749998700000002</v>
      </c>
      <c r="B14631">
        <v>-11.87172127</v>
      </c>
      <c r="C14631">
        <v>292.4599915</v>
      </c>
      <c r="D14631">
        <v>0.14018103000000001</v>
      </c>
      <c r="E14631">
        <f t="shared" si="456"/>
        <v>0.48749998700000002</v>
      </c>
      <c r="F14631">
        <f t="shared" si="457"/>
        <v>11.87172127</v>
      </c>
    </row>
    <row r="14632" spans="1:6" x14ac:dyDescent="0.25">
      <c r="A14632">
        <v>-0.48749998700000002</v>
      </c>
      <c r="B14632">
        <v>-11.85154343</v>
      </c>
      <c r="C14632">
        <v>292.48001099999999</v>
      </c>
      <c r="D14632">
        <v>0.140196556</v>
      </c>
      <c r="E14632">
        <f t="shared" si="456"/>
        <v>0.48749998700000002</v>
      </c>
      <c r="F14632">
        <f t="shared" si="457"/>
        <v>11.85154343</v>
      </c>
    </row>
    <row r="14633" spans="1:6" x14ac:dyDescent="0.25">
      <c r="A14633">
        <v>-0.48754882300000002</v>
      </c>
      <c r="B14633">
        <v>-11.94135666</v>
      </c>
      <c r="C14633">
        <v>292.5</v>
      </c>
      <c r="D14633">
        <v>0.14021997</v>
      </c>
      <c r="E14633">
        <f t="shared" si="456"/>
        <v>0.48754882300000002</v>
      </c>
      <c r="F14633">
        <f t="shared" si="457"/>
        <v>11.94135666</v>
      </c>
    </row>
    <row r="14634" spans="1:6" x14ac:dyDescent="0.25">
      <c r="A14634">
        <v>-0.48759765900000002</v>
      </c>
      <c r="B14634">
        <v>-11.86818695</v>
      </c>
      <c r="C14634">
        <v>292.51998900000001</v>
      </c>
      <c r="D14634">
        <v>0.14023245600000001</v>
      </c>
      <c r="E14634">
        <f t="shared" si="456"/>
        <v>0.48759765900000002</v>
      </c>
      <c r="F14634">
        <f t="shared" si="457"/>
        <v>11.86818695</v>
      </c>
    </row>
    <row r="14635" spans="1:6" x14ac:dyDescent="0.25">
      <c r="A14635">
        <v>-0.48759765900000002</v>
      </c>
      <c r="B14635">
        <v>-11.795799260000001</v>
      </c>
      <c r="C14635">
        <v>292.5400085</v>
      </c>
      <c r="D14635">
        <v>0.140243908</v>
      </c>
      <c r="E14635">
        <f t="shared" si="456"/>
        <v>0.48759765900000002</v>
      </c>
      <c r="F14635">
        <f t="shared" si="457"/>
        <v>11.795799260000001</v>
      </c>
    </row>
    <row r="14636" spans="1:6" x14ac:dyDescent="0.25">
      <c r="A14636">
        <v>-0.48764649500000001</v>
      </c>
      <c r="B14636">
        <v>-11.83416843</v>
      </c>
      <c r="C14636">
        <v>292.55999759999997</v>
      </c>
      <c r="D14636">
        <v>0.14025573899999999</v>
      </c>
      <c r="E14636">
        <f t="shared" si="456"/>
        <v>0.48764649500000001</v>
      </c>
      <c r="F14636">
        <f t="shared" si="457"/>
        <v>11.83416843</v>
      </c>
    </row>
    <row r="14637" spans="1:6" x14ac:dyDescent="0.25">
      <c r="A14637">
        <v>-0.48769530300000002</v>
      </c>
      <c r="B14637">
        <v>-11.99955368</v>
      </c>
      <c r="C14637">
        <v>292.57998659999998</v>
      </c>
      <c r="D14637">
        <v>0.140283722</v>
      </c>
      <c r="E14637">
        <f t="shared" si="456"/>
        <v>0.48769530300000002</v>
      </c>
      <c r="F14637">
        <f t="shared" si="457"/>
        <v>11.99955368</v>
      </c>
    </row>
    <row r="14638" spans="1:6" x14ac:dyDescent="0.25">
      <c r="A14638">
        <v>-0.48769530300000002</v>
      </c>
      <c r="B14638">
        <v>-11.960149769999999</v>
      </c>
      <c r="C14638">
        <v>292.60000609999997</v>
      </c>
      <c r="D14638">
        <v>0.140299337</v>
      </c>
      <c r="E14638">
        <f t="shared" si="456"/>
        <v>0.48769530300000002</v>
      </c>
      <c r="F14638">
        <f t="shared" si="457"/>
        <v>11.960149769999999</v>
      </c>
    </row>
    <row r="14639" spans="1:6" x14ac:dyDescent="0.25">
      <c r="A14639">
        <v>-0.48774413900000002</v>
      </c>
      <c r="B14639">
        <v>-11.816973689999999</v>
      </c>
      <c r="C14639">
        <v>292.61999509999998</v>
      </c>
      <c r="D14639">
        <v>0.140317425</v>
      </c>
      <c r="E14639">
        <f t="shared" si="456"/>
        <v>0.48774413900000002</v>
      </c>
      <c r="F14639">
        <f t="shared" si="457"/>
        <v>11.816973689999999</v>
      </c>
    </row>
    <row r="14640" spans="1:6" x14ac:dyDescent="0.25">
      <c r="A14640">
        <v>-0.48779297500000002</v>
      </c>
      <c r="B14640">
        <v>-11.75973606</v>
      </c>
      <c r="C14640">
        <v>292.64001459999997</v>
      </c>
      <c r="D14640">
        <v>0.140324482</v>
      </c>
      <c r="E14640">
        <f t="shared" si="456"/>
        <v>0.48779297500000002</v>
      </c>
      <c r="F14640">
        <f t="shared" si="457"/>
        <v>11.75973606</v>
      </c>
    </row>
    <row r="14641" spans="1:6" x14ac:dyDescent="0.25">
      <c r="A14641">
        <v>-0.48779297500000002</v>
      </c>
      <c r="B14641">
        <v>-11.89345264</v>
      </c>
      <c r="C14641">
        <v>292.6600037</v>
      </c>
      <c r="D14641">
        <v>0.140345146</v>
      </c>
      <c r="E14641">
        <f t="shared" si="456"/>
        <v>0.48779297500000002</v>
      </c>
      <c r="F14641">
        <f t="shared" si="457"/>
        <v>11.89345264</v>
      </c>
    </row>
    <row r="14642" spans="1:6" x14ac:dyDescent="0.25">
      <c r="A14642">
        <v>-0.48784181100000001</v>
      </c>
      <c r="B14642">
        <v>-11.996906279999999</v>
      </c>
      <c r="C14642">
        <v>292.67999270000001</v>
      </c>
      <c r="D14642">
        <v>0.14036319</v>
      </c>
      <c r="E14642">
        <f t="shared" si="456"/>
        <v>0.48784181100000001</v>
      </c>
      <c r="F14642">
        <f t="shared" si="457"/>
        <v>11.996906279999999</v>
      </c>
    </row>
    <row r="14643" spans="1:6" x14ac:dyDescent="0.25">
      <c r="A14643">
        <v>-0.48784181100000001</v>
      </c>
      <c r="B14643">
        <v>-11.821640970000001</v>
      </c>
      <c r="C14643">
        <v>292.7000122</v>
      </c>
      <c r="D14643">
        <v>0.140380158</v>
      </c>
      <c r="E14643">
        <f t="shared" si="456"/>
        <v>0.48784181100000001</v>
      </c>
      <c r="F14643">
        <f t="shared" si="457"/>
        <v>11.821640970000001</v>
      </c>
    </row>
    <row r="14644" spans="1:6" x14ac:dyDescent="0.25">
      <c r="A14644">
        <v>-0.487890618</v>
      </c>
      <c r="B14644">
        <v>-11.84161091</v>
      </c>
      <c r="C14644">
        <v>292.72000120000001</v>
      </c>
      <c r="D14644">
        <v>0.14039559800000001</v>
      </c>
      <c r="E14644">
        <f t="shared" si="456"/>
        <v>0.487890618</v>
      </c>
      <c r="F14644">
        <f t="shared" si="457"/>
        <v>11.84161091</v>
      </c>
    </row>
    <row r="14645" spans="1:6" x14ac:dyDescent="0.25">
      <c r="A14645">
        <v>-0.48793945500000002</v>
      </c>
      <c r="B14645">
        <v>-11.80167866</v>
      </c>
      <c r="C14645">
        <v>292.73999020000002</v>
      </c>
      <c r="D14645">
        <v>0.14041061499999999</v>
      </c>
      <c r="E14645">
        <f t="shared" si="456"/>
        <v>0.48793945500000002</v>
      </c>
      <c r="F14645">
        <f t="shared" si="457"/>
        <v>11.80167866</v>
      </c>
    </row>
    <row r="14646" spans="1:6" x14ac:dyDescent="0.25">
      <c r="A14646">
        <v>-0.48793945500000002</v>
      </c>
      <c r="B14646">
        <v>-11.85715675</v>
      </c>
      <c r="C14646">
        <v>292.76000979999998</v>
      </c>
      <c r="D14646">
        <v>0.140424891</v>
      </c>
      <c r="E14646">
        <f t="shared" si="456"/>
        <v>0.48793945500000002</v>
      </c>
      <c r="F14646">
        <f t="shared" si="457"/>
        <v>11.85715675</v>
      </c>
    </row>
    <row r="14647" spans="1:6" x14ac:dyDescent="0.25">
      <c r="A14647">
        <v>-0.48798829100000002</v>
      </c>
      <c r="B14647">
        <v>-11.953042979999999</v>
      </c>
      <c r="C14647">
        <v>292.77999879999999</v>
      </c>
      <c r="D14647">
        <v>0.14043987899999999</v>
      </c>
      <c r="E14647">
        <f t="shared" si="456"/>
        <v>0.48798829100000002</v>
      </c>
      <c r="F14647">
        <f t="shared" si="457"/>
        <v>11.953042979999999</v>
      </c>
    </row>
    <row r="14648" spans="1:6" x14ac:dyDescent="0.25">
      <c r="A14648">
        <v>-0.488037098</v>
      </c>
      <c r="B14648">
        <v>-11.94535542</v>
      </c>
      <c r="C14648">
        <v>292.7999878</v>
      </c>
      <c r="D14648">
        <v>0.14045259700000001</v>
      </c>
      <c r="E14648">
        <f t="shared" si="456"/>
        <v>0.488037098</v>
      </c>
      <c r="F14648">
        <f t="shared" si="457"/>
        <v>11.94535542</v>
      </c>
    </row>
    <row r="14649" spans="1:6" x14ac:dyDescent="0.25">
      <c r="A14649">
        <v>-0.488037098</v>
      </c>
      <c r="B14649">
        <v>-11.86287785</v>
      </c>
      <c r="C14649">
        <v>292.82000729999999</v>
      </c>
      <c r="D14649">
        <v>0.14046560699999999</v>
      </c>
      <c r="E14649">
        <f t="shared" si="456"/>
        <v>0.488037098</v>
      </c>
      <c r="F14649">
        <f t="shared" si="457"/>
        <v>11.86287785</v>
      </c>
    </row>
    <row r="14650" spans="1:6" x14ac:dyDescent="0.25">
      <c r="A14650">
        <v>-0.488085934</v>
      </c>
      <c r="B14650">
        <v>-11.744673730000001</v>
      </c>
      <c r="C14650">
        <v>292.8399963</v>
      </c>
      <c r="D14650">
        <v>0.14048200699999999</v>
      </c>
      <c r="E14650">
        <f t="shared" si="456"/>
        <v>0.488085934</v>
      </c>
      <c r="F14650">
        <f t="shared" si="457"/>
        <v>11.744673730000001</v>
      </c>
    </row>
    <row r="14651" spans="1:6" x14ac:dyDescent="0.25">
      <c r="A14651">
        <v>-0.48813477</v>
      </c>
      <c r="B14651">
        <v>-11.88532925</v>
      </c>
      <c r="C14651">
        <v>292.85998540000003</v>
      </c>
      <c r="D14651">
        <v>0.14050443100000001</v>
      </c>
      <c r="E14651">
        <f t="shared" si="456"/>
        <v>0.48813477</v>
      </c>
      <c r="F14651">
        <f t="shared" si="457"/>
        <v>11.88532925</v>
      </c>
    </row>
    <row r="14652" spans="1:6" x14ac:dyDescent="0.25">
      <c r="A14652">
        <v>-0.48813477</v>
      </c>
      <c r="B14652">
        <v>-11.93145752</v>
      </c>
      <c r="C14652">
        <v>292.88000490000002</v>
      </c>
      <c r="D14652">
        <v>0.14051725200000001</v>
      </c>
      <c r="E14652">
        <f t="shared" si="456"/>
        <v>0.48813477</v>
      </c>
      <c r="F14652">
        <f t="shared" si="457"/>
        <v>11.93145752</v>
      </c>
    </row>
    <row r="14653" spans="1:6" x14ac:dyDescent="0.25">
      <c r="A14653">
        <v>-0.48818360700000002</v>
      </c>
      <c r="B14653">
        <v>-11.94562531</v>
      </c>
      <c r="C14653">
        <v>292.89999390000003</v>
      </c>
      <c r="D14653">
        <v>0.14054153899999999</v>
      </c>
      <c r="E14653">
        <f t="shared" si="456"/>
        <v>0.48818360700000002</v>
      </c>
      <c r="F14653">
        <f t="shared" si="457"/>
        <v>11.94562531</v>
      </c>
    </row>
    <row r="14654" spans="1:6" x14ac:dyDescent="0.25">
      <c r="A14654">
        <v>-0.48818360700000002</v>
      </c>
      <c r="B14654">
        <v>-11.901615140000001</v>
      </c>
      <c r="C14654">
        <v>292.92001340000002</v>
      </c>
      <c r="D14654">
        <v>0.14054983300000001</v>
      </c>
      <c r="E14654">
        <f t="shared" si="456"/>
        <v>0.48818360700000002</v>
      </c>
      <c r="F14654">
        <f t="shared" si="457"/>
        <v>11.901615140000001</v>
      </c>
    </row>
    <row r="14655" spans="1:6" x14ac:dyDescent="0.25">
      <c r="A14655">
        <v>-0.488232414</v>
      </c>
      <c r="B14655">
        <v>-11.891572</v>
      </c>
      <c r="C14655">
        <v>292.94000240000003</v>
      </c>
      <c r="D14655">
        <v>0.14056268299999999</v>
      </c>
      <c r="E14655">
        <f t="shared" si="456"/>
        <v>0.488232414</v>
      </c>
      <c r="F14655">
        <f t="shared" si="457"/>
        <v>11.891572</v>
      </c>
    </row>
    <row r="14656" spans="1:6" x14ac:dyDescent="0.25">
      <c r="A14656">
        <v>-0.48828125</v>
      </c>
      <c r="B14656">
        <v>-11.81068134</v>
      </c>
      <c r="C14656">
        <v>292.9599915</v>
      </c>
      <c r="D14656">
        <v>0.14057626000000001</v>
      </c>
      <c r="E14656">
        <f t="shared" si="456"/>
        <v>0.48828125</v>
      </c>
      <c r="F14656">
        <f t="shared" si="457"/>
        <v>11.81068134</v>
      </c>
    </row>
    <row r="14657" spans="1:6" x14ac:dyDescent="0.25">
      <c r="A14657">
        <v>-0.48828125</v>
      </c>
      <c r="B14657">
        <v>-11.91149044</v>
      </c>
      <c r="C14657">
        <v>292.98001099999999</v>
      </c>
      <c r="D14657">
        <v>0.14059769499999999</v>
      </c>
      <c r="E14657">
        <f t="shared" si="456"/>
        <v>0.48828125</v>
      </c>
      <c r="F14657">
        <f t="shared" si="457"/>
        <v>11.91149044</v>
      </c>
    </row>
    <row r="14658" spans="1:6" x14ac:dyDescent="0.25">
      <c r="A14658">
        <v>-0.488330086</v>
      </c>
      <c r="B14658">
        <v>-12.00016785</v>
      </c>
      <c r="C14658">
        <v>293</v>
      </c>
      <c r="D14658">
        <v>0.14061985699999999</v>
      </c>
      <c r="E14658">
        <f t="shared" si="456"/>
        <v>0.488330086</v>
      </c>
      <c r="F14658">
        <f t="shared" si="457"/>
        <v>12.00016785</v>
      </c>
    </row>
    <row r="14659" spans="1:6" x14ac:dyDescent="0.25">
      <c r="A14659">
        <v>-0.48837892199999999</v>
      </c>
      <c r="B14659">
        <v>-11.85601902</v>
      </c>
      <c r="C14659">
        <v>293.01998900000001</v>
      </c>
      <c r="D14659">
        <v>0.14062665299999999</v>
      </c>
      <c r="E14659">
        <f t="shared" si="456"/>
        <v>0.48837892199999999</v>
      </c>
      <c r="F14659">
        <f t="shared" si="457"/>
        <v>11.85601902</v>
      </c>
    </row>
    <row r="14660" spans="1:6" x14ac:dyDescent="0.25">
      <c r="A14660">
        <v>-0.48837892199999999</v>
      </c>
      <c r="B14660">
        <v>-11.759771349999999</v>
      </c>
      <c r="C14660">
        <v>293.0400085</v>
      </c>
      <c r="D14660">
        <v>0.14063758100000001</v>
      </c>
      <c r="E14660">
        <f t="shared" si="456"/>
        <v>0.48837892199999999</v>
      </c>
      <c r="F14660">
        <f t="shared" si="457"/>
        <v>11.759771349999999</v>
      </c>
    </row>
    <row r="14661" spans="1:6" x14ac:dyDescent="0.25">
      <c r="A14661">
        <v>-0.48842775900000002</v>
      </c>
      <c r="B14661">
        <v>-11.840369219999999</v>
      </c>
      <c r="C14661">
        <v>293.05999759999997</v>
      </c>
      <c r="D14661">
        <v>0.14066594299999999</v>
      </c>
      <c r="E14661">
        <f t="shared" si="456"/>
        <v>0.48842775900000002</v>
      </c>
      <c r="F14661">
        <f t="shared" si="457"/>
        <v>11.840369219999999</v>
      </c>
    </row>
    <row r="14662" spans="1:6" x14ac:dyDescent="0.25">
      <c r="A14662">
        <v>-0.48847653699999999</v>
      </c>
      <c r="B14662">
        <v>-11.933136940000001</v>
      </c>
      <c r="C14662">
        <v>293.07998659999998</v>
      </c>
      <c r="D14662">
        <v>0.14068059699999999</v>
      </c>
      <c r="E14662">
        <f t="shared" si="456"/>
        <v>0.48847653699999999</v>
      </c>
      <c r="F14662">
        <f t="shared" si="457"/>
        <v>11.933136940000001</v>
      </c>
    </row>
    <row r="14663" spans="1:6" x14ac:dyDescent="0.25">
      <c r="A14663">
        <v>-0.48847653699999999</v>
      </c>
      <c r="B14663">
        <v>-12.02194405</v>
      </c>
      <c r="C14663">
        <v>293.10000609999997</v>
      </c>
      <c r="D14663">
        <v>0.14069385400000001</v>
      </c>
      <c r="E14663">
        <f t="shared" si="456"/>
        <v>0.48847653699999999</v>
      </c>
      <c r="F14663">
        <f t="shared" si="457"/>
        <v>12.02194405</v>
      </c>
    </row>
    <row r="14664" spans="1:6" x14ac:dyDescent="0.25">
      <c r="A14664">
        <v>-0.48852537299999998</v>
      </c>
      <c r="B14664">
        <v>-11.839548110000001</v>
      </c>
      <c r="C14664">
        <v>293.11999509999998</v>
      </c>
      <c r="D14664">
        <v>0.14071387699999999</v>
      </c>
      <c r="E14664">
        <f t="shared" si="456"/>
        <v>0.48852537299999998</v>
      </c>
      <c r="F14664">
        <f t="shared" si="457"/>
        <v>11.839548110000001</v>
      </c>
    </row>
    <row r="14665" spans="1:6" x14ac:dyDescent="0.25">
      <c r="A14665">
        <v>-0.48857420899999998</v>
      </c>
      <c r="B14665">
        <v>-11.85529041</v>
      </c>
      <c r="C14665">
        <v>293.14001459999997</v>
      </c>
      <c r="D14665">
        <v>0.14072441299999999</v>
      </c>
      <c r="E14665">
        <f t="shared" si="456"/>
        <v>0.48857420899999998</v>
      </c>
      <c r="F14665">
        <f t="shared" si="457"/>
        <v>11.85529041</v>
      </c>
    </row>
    <row r="14666" spans="1:6" x14ac:dyDescent="0.25">
      <c r="A14666">
        <v>-0.48857420899999998</v>
      </c>
      <c r="B14666">
        <v>-11.8787632</v>
      </c>
      <c r="C14666">
        <v>293.1600037</v>
      </c>
      <c r="D14666">
        <v>0.14073941600000001</v>
      </c>
      <c r="E14666">
        <f t="shared" ref="E14666:E14729" si="458">ABS(A14666)</f>
        <v>0.48857420899999998</v>
      </c>
      <c r="F14666">
        <f t="shared" ref="F14666:F14729" si="459">ABS(B14666)</f>
        <v>11.8787632</v>
      </c>
    </row>
    <row r="14667" spans="1:6" x14ac:dyDescent="0.25">
      <c r="A14667">
        <v>-0.48862304499999998</v>
      </c>
      <c r="B14667">
        <v>-11.91081715</v>
      </c>
      <c r="C14667">
        <v>293.17999270000001</v>
      </c>
      <c r="D14667">
        <v>0.14075961400000001</v>
      </c>
      <c r="E14667">
        <f t="shared" si="458"/>
        <v>0.48862304499999998</v>
      </c>
      <c r="F14667">
        <f t="shared" si="459"/>
        <v>11.91081715</v>
      </c>
    </row>
    <row r="14668" spans="1:6" x14ac:dyDescent="0.25">
      <c r="A14668">
        <v>-0.48862304499999998</v>
      </c>
      <c r="B14668">
        <v>-11.966728209999999</v>
      </c>
      <c r="C14668">
        <v>293.2000122</v>
      </c>
      <c r="D14668">
        <v>0.14076406699999999</v>
      </c>
      <c r="E14668">
        <f t="shared" si="458"/>
        <v>0.48862304499999998</v>
      </c>
      <c r="F14668">
        <f t="shared" si="459"/>
        <v>11.966728209999999</v>
      </c>
    </row>
    <row r="14669" spans="1:6" x14ac:dyDescent="0.25">
      <c r="A14669">
        <v>-0.488671882</v>
      </c>
      <c r="B14669">
        <v>-11.845670699999999</v>
      </c>
      <c r="C14669">
        <v>293.22000120000001</v>
      </c>
      <c r="D14669">
        <v>0.140787204</v>
      </c>
      <c r="E14669">
        <f t="shared" si="458"/>
        <v>0.488671882</v>
      </c>
      <c r="F14669">
        <f t="shared" si="459"/>
        <v>11.845670699999999</v>
      </c>
    </row>
    <row r="14670" spans="1:6" x14ac:dyDescent="0.25">
      <c r="A14670">
        <v>-0.488720718</v>
      </c>
      <c r="B14670">
        <v>-11.80204582</v>
      </c>
      <c r="C14670">
        <v>293.23999020000002</v>
      </c>
      <c r="D14670">
        <v>0.14079650299999999</v>
      </c>
      <c r="E14670">
        <f t="shared" si="458"/>
        <v>0.488720718</v>
      </c>
      <c r="F14670">
        <f t="shared" si="459"/>
        <v>11.80204582</v>
      </c>
    </row>
    <row r="14671" spans="1:6" x14ac:dyDescent="0.25">
      <c r="A14671">
        <v>-0.488720718</v>
      </c>
      <c r="B14671">
        <v>-11.82483292</v>
      </c>
      <c r="C14671">
        <v>293.26000979999998</v>
      </c>
      <c r="D14671">
        <v>0.14081255400000001</v>
      </c>
      <c r="E14671">
        <f t="shared" si="458"/>
        <v>0.488720718</v>
      </c>
      <c r="F14671">
        <f t="shared" si="459"/>
        <v>11.82483292</v>
      </c>
    </row>
    <row r="14672" spans="1:6" x14ac:dyDescent="0.25">
      <c r="A14672">
        <v>-0.48876955399999999</v>
      </c>
      <c r="B14672">
        <v>-11.899594309999999</v>
      </c>
      <c r="C14672">
        <v>293.27999879999999</v>
      </c>
      <c r="D14672">
        <v>0.14082409300000001</v>
      </c>
      <c r="E14672">
        <f t="shared" si="458"/>
        <v>0.48876955399999999</v>
      </c>
      <c r="F14672">
        <f t="shared" si="459"/>
        <v>11.899594309999999</v>
      </c>
    </row>
    <row r="14673" spans="1:6" x14ac:dyDescent="0.25">
      <c r="A14673">
        <v>-0.48881833200000002</v>
      </c>
      <c r="B14673">
        <v>-11.952187540000001</v>
      </c>
      <c r="C14673">
        <v>293.2999878</v>
      </c>
      <c r="D14673">
        <v>0.14084945700000001</v>
      </c>
      <c r="E14673">
        <f t="shared" si="458"/>
        <v>0.48881833200000002</v>
      </c>
      <c r="F14673">
        <f t="shared" si="459"/>
        <v>11.952187540000001</v>
      </c>
    </row>
    <row r="14674" spans="1:6" x14ac:dyDescent="0.25">
      <c r="A14674">
        <v>-0.48881833200000002</v>
      </c>
      <c r="B14674">
        <v>-11.88481045</v>
      </c>
      <c r="C14674">
        <v>293.32000729999999</v>
      </c>
      <c r="D14674">
        <v>0.14086194299999999</v>
      </c>
      <c r="E14674">
        <f t="shared" si="458"/>
        <v>0.48881833200000002</v>
      </c>
      <c r="F14674">
        <f t="shared" si="459"/>
        <v>11.88481045</v>
      </c>
    </row>
    <row r="14675" spans="1:6" x14ac:dyDescent="0.25">
      <c r="A14675">
        <v>-0.48886716800000002</v>
      </c>
      <c r="B14675">
        <v>-11.798094750000001</v>
      </c>
      <c r="C14675">
        <v>293.3399963</v>
      </c>
      <c r="D14675">
        <v>0.14087486499999999</v>
      </c>
      <c r="E14675">
        <f t="shared" si="458"/>
        <v>0.48886716800000002</v>
      </c>
      <c r="F14675">
        <f t="shared" si="459"/>
        <v>11.798094750000001</v>
      </c>
    </row>
    <row r="14676" spans="1:6" x14ac:dyDescent="0.25">
      <c r="A14676">
        <v>-0.48891600499999999</v>
      </c>
      <c r="B14676">
        <v>-11.849570269999999</v>
      </c>
      <c r="C14676">
        <v>293.35998540000003</v>
      </c>
      <c r="D14676">
        <v>0.14088914</v>
      </c>
      <c r="E14676">
        <f t="shared" si="458"/>
        <v>0.48891600499999999</v>
      </c>
      <c r="F14676">
        <f t="shared" si="459"/>
        <v>11.849570269999999</v>
      </c>
    </row>
    <row r="14677" spans="1:6" x14ac:dyDescent="0.25">
      <c r="A14677">
        <v>-0.48891600499999999</v>
      </c>
      <c r="B14677">
        <v>-11.884782789999999</v>
      </c>
      <c r="C14677">
        <v>293.38000490000002</v>
      </c>
      <c r="D14677">
        <v>0.140912278</v>
      </c>
      <c r="E14677">
        <f t="shared" si="458"/>
        <v>0.48891600499999999</v>
      </c>
      <c r="F14677">
        <f t="shared" si="459"/>
        <v>11.884782789999999</v>
      </c>
    </row>
    <row r="14678" spans="1:6" x14ac:dyDescent="0.25">
      <c r="A14678">
        <v>-0.48896484099999998</v>
      </c>
      <c r="B14678">
        <v>-11.9880228</v>
      </c>
      <c r="C14678">
        <v>293.39999390000003</v>
      </c>
      <c r="D14678">
        <v>0.140925258</v>
      </c>
      <c r="E14678">
        <f t="shared" si="458"/>
        <v>0.48896484099999998</v>
      </c>
      <c r="F14678">
        <f t="shared" si="459"/>
        <v>11.9880228</v>
      </c>
    </row>
    <row r="14679" spans="1:6" x14ac:dyDescent="0.25">
      <c r="A14679">
        <v>-0.48901367699999998</v>
      </c>
      <c r="B14679">
        <v>-11.998299599999999</v>
      </c>
      <c r="C14679">
        <v>293.42001340000002</v>
      </c>
      <c r="D14679">
        <v>0.14094112</v>
      </c>
      <c r="E14679">
        <f t="shared" si="458"/>
        <v>0.48901367699999998</v>
      </c>
      <c r="F14679">
        <f t="shared" si="459"/>
        <v>11.998299599999999</v>
      </c>
    </row>
    <row r="14680" spans="1:6" x14ac:dyDescent="0.25">
      <c r="A14680">
        <v>-0.48901367699999998</v>
      </c>
      <c r="B14680">
        <v>-11.82231331</v>
      </c>
      <c r="C14680">
        <v>293.44000240000003</v>
      </c>
      <c r="D14680">
        <v>0.14094793</v>
      </c>
      <c r="E14680">
        <f t="shared" si="458"/>
        <v>0.48901367699999998</v>
      </c>
      <c r="F14680">
        <f t="shared" si="459"/>
        <v>11.82231331</v>
      </c>
    </row>
    <row r="14681" spans="1:6" x14ac:dyDescent="0.25">
      <c r="A14681">
        <v>-0.48906251299999998</v>
      </c>
      <c r="B14681">
        <v>-11.876238819999999</v>
      </c>
      <c r="C14681">
        <v>293.4599915</v>
      </c>
      <c r="D14681">
        <v>0.14096793899999999</v>
      </c>
      <c r="E14681">
        <f t="shared" si="458"/>
        <v>0.48906251299999998</v>
      </c>
      <c r="F14681">
        <f t="shared" si="459"/>
        <v>11.876238819999999</v>
      </c>
    </row>
    <row r="14682" spans="1:6" x14ac:dyDescent="0.25">
      <c r="A14682">
        <v>-0.48911134899999997</v>
      </c>
      <c r="B14682">
        <v>-11.936653140000001</v>
      </c>
      <c r="C14682">
        <v>293.48001099999999</v>
      </c>
      <c r="D14682">
        <v>0.14098928699999999</v>
      </c>
      <c r="E14682">
        <f t="shared" si="458"/>
        <v>0.48911134899999997</v>
      </c>
      <c r="F14682">
        <f t="shared" si="459"/>
        <v>11.936653140000001</v>
      </c>
    </row>
    <row r="14683" spans="1:6" x14ac:dyDescent="0.25">
      <c r="A14683">
        <v>-0.48911134899999997</v>
      </c>
      <c r="B14683">
        <v>-11.976323130000001</v>
      </c>
      <c r="C14683">
        <v>293.5</v>
      </c>
      <c r="D14683">
        <v>0.14099547100000001</v>
      </c>
      <c r="E14683">
        <f t="shared" si="458"/>
        <v>0.48911134899999997</v>
      </c>
      <c r="F14683">
        <f t="shared" si="459"/>
        <v>11.976323130000001</v>
      </c>
    </row>
    <row r="14684" spans="1:6" x14ac:dyDescent="0.25">
      <c r="A14684">
        <v>-0.489160127</v>
      </c>
      <c r="B14684">
        <v>-12.03583813</v>
      </c>
      <c r="C14684">
        <v>293.51998900000001</v>
      </c>
      <c r="D14684">
        <v>0.141017008</v>
      </c>
      <c r="E14684">
        <f t="shared" si="458"/>
        <v>0.489160127</v>
      </c>
      <c r="F14684">
        <f t="shared" si="459"/>
        <v>12.03583813</v>
      </c>
    </row>
    <row r="14685" spans="1:6" x14ac:dyDescent="0.25">
      <c r="A14685">
        <v>-0.489160127</v>
      </c>
      <c r="B14685">
        <v>-11.86972237</v>
      </c>
      <c r="C14685">
        <v>293.5400085</v>
      </c>
      <c r="D14685">
        <v>0.14101993299999999</v>
      </c>
      <c r="E14685">
        <f t="shared" si="458"/>
        <v>0.489160127</v>
      </c>
      <c r="F14685">
        <f t="shared" si="459"/>
        <v>11.86972237</v>
      </c>
    </row>
    <row r="14686" spans="1:6" x14ac:dyDescent="0.25">
      <c r="A14686">
        <v>-0.48920896400000002</v>
      </c>
      <c r="B14686">
        <v>-11.87110043</v>
      </c>
      <c r="C14686">
        <v>293.55999759999997</v>
      </c>
      <c r="D14686">
        <v>0.141042212</v>
      </c>
      <c r="E14686">
        <f t="shared" si="458"/>
        <v>0.48920896400000002</v>
      </c>
      <c r="F14686">
        <f t="shared" si="459"/>
        <v>11.87110043</v>
      </c>
    </row>
    <row r="14687" spans="1:6" x14ac:dyDescent="0.25">
      <c r="A14687">
        <v>-0.48925780000000002</v>
      </c>
      <c r="B14687">
        <v>-11.94792938</v>
      </c>
      <c r="C14687">
        <v>293.57998659999998</v>
      </c>
      <c r="D14687">
        <v>0.14106323900000001</v>
      </c>
      <c r="E14687">
        <f t="shared" si="458"/>
        <v>0.48925780000000002</v>
      </c>
      <c r="F14687">
        <f t="shared" si="459"/>
        <v>11.94792938</v>
      </c>
    </row>
    <row r="14688" spans="1:6" x14ac:dyDescent="0.25">
      <c r="A14688">
        <v>-0.48925780000000002</v>
      </c>
      <c r="B14688">
        <v>-11.961411480000001</v>
      </c>
      <c r="C14688">
        <v>293.60000609999997</v>
      </c>
      <c r="D14688">
        <v>0.14106817299999999</v>
      </c>
      <c r="E14688">
        <f t="shared" si="458"/>
        <v>0.48925780000000002</v>
      </c>
      <c r="F14688">
        <f t="shared" si="459"/>
        <v>11.961411480000001</v>
      </c>
    </row>
    <row r="14689" spans="1:6" x14ac:dyDescent="0.25">
      <c r="A14689">
        <v>-0.48930663600000002</v>
      </c>
      <c r="B14689">
        <v>-11.954736710000001</v>
      </c>
      <c r="C14689">
        <v>293.61999509999998</v>
      </c>
      <c r="D14689">
        <v>0.141098324</v>
      </c>
      <c r="E14689">
        <f t="shared" si="458"/>
        <v>0.48930663600000002</v>
      </c>
      <c r="F14689">
        <f t="shared" si="459"/>
        <v>11.954736710000001</v>
      </c>
    </row>
    <row r="14690" spans="1:6" x14ac:dyDescent="0.25">
      <c r="A14690">
        <v>-0.48935547200000001</v>
      </c>
      <c r="B14690">
        <v>-11.916194920000001</v>
      </c>
      <c r="C14690">
        <v>293.64001459999997</v>
      </c>
      <c r="D14690">
        <v>0.14110412999999999</v>
      </c>
      <c r="E14690">
        <f t="shared" si="458"/>
        <v>0.48935547200000001</v>
      </c>
      <c r="F14690">
        <f t="shared" si="459"/>
        <v>11.916194920000001</v>
      </c>
    </row>
    <row r="14691" spans="1:6" x14ac:dyDescent="0.25">
      <c r="A14691">
        <v>-0.48935547200000001</v>
      </c>
      <c r="B14691">
        <v>-11.85300159</v>
      </c>
      <c r="C14691">
        <v>293.6600037</v>
      </c>
      <c r="D14691">
        <v>0.14112144700000001</v>
      </c>
      <c r="E14691">
        <f t="shared" si="458"/>
        <v>0.48935547200000001</v>
      </c>
      <c r="F14691">
        <f t="shared" si="459"/>
        <v>11.85300159</v>
      </c>
    </row>
    <row r="14692" spans="1:6" x14ac:dyDescent="0.25">
      <c r="A14692">
        <v>-0.48940430899999998</v>
      </c>
      <c r="B14692">
        <v>-11.96741486</v>
      </c>
      <c r="C14692">
        <v>293.67999270000001</v>
      </c>
      <c r="D14692">
        <v>0.141138808</v>
      </c>
      <c r="E14692">
        <f t="shared" si="458"/>
        <v>0.48940430899999998</v>
      </c>
      <c r="F14692">
        <f t="shared" si="459"/>
        <v>11.96741486</v>
      </c>
    </row>
    <row r="14693" spans="1:6" x14ac:dyDescent="0.25">
      <c r="A14693">
        <v>-0.48945314499999998</v>
      </c>
      <c r="B14693">
        <v>-11.98808479</v>
      </c>
      <c r="C14693">
        <v>293.7000122</v>
      </c>
      <c r="D14693">
        <v>0.14115488700000001</v>
      </c>
      <c r="E14693">
        <f t="shared" si="458"/>
        <v>0.48945314499999998</v>
      </c>
      <c r="F14693">
        <f t="shared" si="459"/>
        <v>11.98808479</v>
      </c>
    </row>
    <row r="14694" spans="1:6" x14ac:dyDescent="0.25">
      <c r="A14694">
        <v>-0.48945314499999998</v>
      </c>
      <c r="B14694">
        <v>-11.939900400000001</v>
      </c>
      <c r="C14694">
        <v>293.72000120000001</v>
      </c>
      <c r="D14694">
        <v>0.14117696299999999</v>
      </c>
      <c r="E14694">
        <f t="shared" si="458"/>
        <v>0.48945314499999998</v>
      </c>
      <c r="F14694">
        <f t="shared" si="459"/>
        <v>11.939900400000001</v>
      </c>
    </row>
    <row r="14695" spans="1:6" x14ac:dyDescent="0.25">
      <c r="A14695">
        <v>-0.48950198099999997</v>
      </c>
      <c r="B14695">
        <v>-11.919324870000001</v>
      </c>
      <c r="C14695">
        <v>293.73999020000002</v>
      </c>
      <c r="D14695">
        <v>0.14118988499999999</v>
      </c>
      <c r="E14695">
        <f t="shared" si="458"/>
        <v>0.48950198099999997</v>
      </c>
      <c r="F14695">
        <f t="shared" si="459"/>
        <v>11.919324870000001</v>
      </c>
    </row>
    <row r="14696" spans="1:6" x14ac:dyDescent="0.25">
      <c r="A14696">
        <v>-0.489550759</v>
      </c>
      <c r="B14696">
        <v>-11.899337770000001</v>
      </c>
      <c r="C14696">
        <v>293.76000979999998</v>
      </c>
      <c r="D14696">
        <v>0.14119395900000001</v>
      </c>
      <c r="E14696">
        <f t="shared" si="458"/>
        <v>0.489550759</v>
      </c>
      <c r="F14696">
        <f t="shared" si="459"/>
        <v>11.899337770000001</v>
      </c>
    </row>
    <row r="14697" spans="1:6" x14ac:dyDescent="0.25">
      <c r="A14697">
        <v>-0.489550759</v>
      </c>
      <c r="B14697">
        <v>-11.88818073</v>
      </c>
      <c r="C14697">
        <v>293.77999879999999</v>
      </c>
      <c r="D14697">
        <v>0.141218436</v>
      </c>
      <c r="E14697">
        <f t="shared" si="458"/>
        <v>0.489550759</v>
      </c>
      <c r="F14697">
        <f t="shared" si="459"/>
        <v>11.88818073</v>
      </c>
    </row>
    <row r="14698" spans="1:6" x14ac:dyDescent="0.25">
      <c r="A14698">
        <v>-0.489599595</v>
      </c>
      <c r="B14698">
        <v>-11.99145794</v>
      </c>
      <c r="C14698">
        <v>293.7999878</v>
      </c>
      <c r="D14698">
        <v>0.14123688700000001</v>
      </c>
      <c r="E14698">
        <f t="shared" si="458"/>
        <v>0.489599595</v>
      </c>
      <c r="F14698">
        <f t="shared" si="459"/>
        <v>11.99145794</v>
      </c>
    </row>
    <row r="14699" spans="1:6" x14ac:dyDescent="0.25">
      <c r="A14699">
        <v>-0.48964843200000002</v>
      </c>
      <c r="B14699">
        <v>-11.893476489999999</v>
      </c>
      <c r="C14699">
        <v>293.82000729999999</v>
      </c>
      <c r="D14699">
        <v>0.141250915</v>
      </c>
      <c r="E14699">
        <f t="shared" si="458"/>
        <v>0.48964843200000002</v>
      </c>
      <c r="F14699">
        <f t="shared" si="459"/>
        <v>11.893476489999999</v>
      </c>
    </row>
    <row r="14700" spans="1:6" x14ac:dyDescent="0.25">
      <c r="A14700">
        <v>-0.48964843200000002</v>
      </c>
      <c r="B14700">
        <v>-11.90729427</v>
      </c>
      <c r="C14700">
        <v>293.8399963</v>
      </c>
      <c r="D14700">
        <v>0.14126554</v>
      </c>
      <c r="E14700">
        <f t="shared" si="458"/>
        <v>0.48964843200000002</v>
      </c>
      <c r="F14700">
        <f t="shared" si="459"/>
        <v>11.90729427</v>
      </c>
    </row>
    <row r="14701" spans="1:6" x14ac:dyDescent="0.25">
      <c r="A14701">
        <v>-0.48969726800000002</v>
      </c>
      <c r="B14701">
        <v>-11.825525280000001</v>
      </c>
      <c r="C14701">
        <v>293.85998540000003</v>
      </c>
      <c r="D14701">
        <v>0.141279234</v>
      </c>
      <c r="E14701">
        <f t="shared" si="458"/>
        <v>0.48969726800000002</v>
      </c>
      <c r="F14701">
        <f t="shared" si="459"/>
        <v>11.825525280000001</v>
      </c>
    </row>
    <row r="14702" spans="1:6" x14ac:dyDescent="0.25">
      <c r="A14702">
        <v>-0.48974610400000002</v>
      </c>
      <c r="B14702">
        <v>-11.920584679999999</v>
      </c>
      <c r="C14702">
        <v>293.88000490000002</v>
      </c>
      <c r="D14702">
        <v>0.14130359300000001</v>
      </c>
      <c r="E14702">
        <f t="shared" si="458"/>
        <v>0.48974610400000002</v>
      </c>
      <c r="F14702">
        <f t="shared" si="459"/>
        <v>11.920584679999999</v>
      </c>
    </row>
    <row r="14703" spans="1:6" x14ac:dyDescent="0.25">
      <c r="A14703">
        <v>-0.48974610400000002</v>
      </c>
      <c r="B14703">
        <v>-11.992426869999999</v>
      </c>
      <c r="C14703">
        <v>293.89999390000003</v>
      </c>
      <c r="D14703">
        <v>0.141319426</v>
      </c>
      <c r="E14703">
        <f t="shared" si="458"/>
        <v>0.48974610400000002</v>
      </c>
      <c r="F14703">
        <f t="shared" si="459"/>
        <v>11.992426869999999</v>
      </c>
    </row>
    <row r="14704" spans="1:6" x14ac:dyDescent="0.25">
      <c r="A14704">
        <v>-0.48979494000000001</v>
      </c>
      <c r="B14704">
        <v>-11.88725853</v>
      </c>
      <c r="C14704">
        <v>293.92001340000002</v>
      </c>
      <c r="D14704">
        <v>0.14134027900000001</v>
      </c>
      <c r="E14704">
        <f t="shared" si="458"/>
        <v>0.48979494000000001</v>
      </c>
      <c r="F14704">
        <f t="shared" si="459"/>
        <v>11.88725853</v>
      </c>
    </row>
    <row r="14705" spans="1:6" x14ac:dyDescent="0.25">
      <c r="A14705">
        <v>-0.48984377600000001</v>
      </c>
      <c r="B14705">
        <v>-11.930503849999999</v>
      </c>
      <c r="C14705">
        <v>293.94000240000003</v>
      </c>
      <c r="D14705">
        <v>0.14134333499999999</v>
      </c>
      <c r="E14705">
        <f t="shared" si="458"/>
        <v>0.48984377600000001</v>
      </c>
      <c r="F14705">
        <f t="shared" si="459"/>
        <v>11.930503849999999</v>
      </c>
    </row>
    <row r="14706" spans="1:6" x14ac:dyDescent="0.25">
      <c r="A14706">
        <v>-0.48984377600000001</v>
      </c>
      <c r="B14706">
        <v>-11.852426530000001</v>
      </c>
      <c r="C14706">
        <v>293.9599915</v>
      </c>
      <c r="D14706">
        <v>0.141357174</v>
      </c>
      <c r="E14706">
        <f t="shared" si="458"/>
        <v>0.48984377600000001</v>
      </c>
      <c r="F14706">
        <f t="shared" si="459"/>
        <v>11.852426530000001</v>
      </c>
    </row>
    <row r="14707" spans="1:6" x14ac:dyDescent="0.25">
      <c r="A14707">
        <v>-0.48989255399999998</v>
      </c>
      <c r="B14707">
        <v>-11.90359497</v>
      </c>
      <c r="C14707">
        <v>293.98001099999999</v>
      </c>
      <c r="D14707">
        <v>0.14136833500000001</v>
      </c>
      <c r="E14707">
        <f t="shared" si="458"/>
        <v>0.48989255399999998</v>
      </c>
      <c r="F14707">
        <f t="shared" si="459"/>
        <v>11.90359497</v>
      </c>
    </row>
    <row r="14708" spans="1:6" x14ac:dyDescent="0.25">
      <c r="A14708">
        <v>-0.489941391</v>
      </c>
      <c r="B14708">
        <v>-12.025980949999999</v>
      </c>
      <c r="C14708">
        <v>294</v>
      </c>
      <c r="D14708">
        <v>0.14138790700000001</v>
      </c>
      <c r="E14708">
        <f t="shared" si="458"/>
        <v>0.489941391</v>
      </c>
      <c r="F14708">
        <f t="shared" si="459"/>
        <v>12.025980949999999</v>
      </c>
    </row>
    <row r="14709" spans="1:6" x14ac:dyDescent="0.25">
      <c r="A14709">
        <v>-0.489941391</v>
      </c>
      <c r="B14709">
        <v>-11.92931366</v>
      </c>
      <c r="C14709">
        <v>294.01998900000001</v>
      </c>
      <c r="D14709">
        <v>0.14141130700000001</v>
      </c>
      <c r="E14709">
        <f t="shared" si="458"/>
        <v>0.489941391</v>
      </c>
      <c r="F14709">
        <f t="shared" si="459"/>
        <v>11.92931366</v>
      </c>
    </row>
    <row r="14710" spans="1:6" x14ac:dyDescent="0.25">
      <c r="A14710">
        <v>-0.489990227</v>
      </c>
      <c r="B14710">
        <v>-11.851659769999999</v>
      </c>
      <c r="C14710">
        <v>294.0400085</v>
      </c>
      <c r="D14710">
        <v>0.14142579999999999</v>
      </c>
      <c r="E14710">
        <f t="shared" si="458"/>
        <v>0.489990227</v>
      </c>
      <c r="F14710">
        <f t="shared" si="459"/>
        <v>11.851659769999999</v>
      </c>
    </row>
    <row r="14711" spans="1:6" x14ac:dyDescent="0.25">
      <c r="A14711">
        <v>-0.490039063</v>
      </c>
      <c r="B14711">
        <v>-11.93015385</v>
      </c>
      <c r="C14711">
        <v>294.05999759999997</v>
      </c>
      <c r="D14711">
        <v>0.14143428399999999</v>
      </c>
      <c r="E14711">
        <f t="shared" si="458"/>
        <v>0.490039063</v>
      </c>
      <c r="F14711">
        <f t="shared" si="459"/>
        <v>11.93015385</v>
      </c>
    </row>
    <row r="14712" spans="1:6" x14ac:dyDescent="0.25">
      <c r="A14712">
        <v>-0.49008789899999999</v>
      </c>
      <c r="B14712">
        <v>-11.951386449999999</v>
      </c>
      <c r="C14712">
        <v>294.07998659999998</v>
      </c>
      <c r="D14712">
        <v>0.14145381300000001</v>
      </c>
      <c r="E14712">
        <f t="shared" si="458"/>
        <v>0.49008789899999999</v>
      </c>
      <c r="F14712">
        <f t="shared" si="459"/>
        <v>11.951386449999999</v>
      </c>
    </row>
    <row r="14713" spans="1:6" x14ac:dyDescent="0.25">
      <c r="A14713">
        <v>-0.49008789899999999</v>
      </c>
      <c r="B14713">
        <v>-11.963041309999999</v>
      </c>
      <c r="C14713">
        <v>294.10000609999997</v>
      </c>
      <c r="D14713">
        <v>0.14146925199999999</v>
      </c>
      <c r="E14713">
        <f t="shared" si="458"/>
        <v>0.49008789899999999</v>
      </c>
      <c r="F14713">
        <f t="shared" si="459"/>
        <v>11.963041309999999</v>
      </c>
    </row>
    <row r="14714" spans="1:6" x14ac:dyDescent="0.25">
      <c r="A14714">
        <v>-0.49013673600000002</v>
      </c>
      <c r="B14714">
        <v>-11.88582516</v>
      </c>
      <c r="C14714">
        <v>294.11999509999998</v>
      </c>
      <c r="D14714">
        <v>0.141487733</v>
      </c>
      <c r="E14714">
        <f t="shared" si="458"/>
        <v>0.49013673600000002</v>
      </c>
      <c r="F14714">
        <f t="shared" si="459"/>
        <v>11.88582516</v>
      </c>
    </row>
    <row r="14715" spans="1:6" x14ac:dyDescent="0.25">
      <c r="A14715">
        <v>-0.49018557200000001</v>
      </c>
      <c r="B14715">
        <v>-11.841101650000001</v>
      </c>
      <c r="C14715">
        <v>294.14001459999997</v>
      </c>
      <c r="D14715">
        <v>0.141497716</v>
      </c>
      <c r="E14715">
        <f t="shared" si="458"/>
        <v>0.49018557200000001</v>
      </c>
      <c r="F14715">
        <f t="shared" si="459"/>
        <v>11.841101650000001</v>
      </c>
    </row>
    <row r="14716" spans="1:6" x14ac:dyDescent="0.25">
      <c r="A14716">
        <v>-0.49018557200000001</v>
      </c>
      <c r="B14716">
        <v>-11.86888504</v>
      </c>
      <c r="C14716">
        <v>294.1600037</v>
      </c>
      <c r="D14716">
        <v>0.14151413099999999</v>
      </c>
      <c r="E14716">
        <f t="shared" si="458"/>
        <v>0.49018557200000001</v>
      </c>
      <c r="F14716">
        <f t="shared" si="459"/>
        <v>11.86888504</v>
      </c>
    </row>
    <row r="14717" spans="1:6" x14ac:dyDescent="0.25">
      <c r="A14717">
        <v>-0.49023434999999999</v>
      </c>
      <c r="B14717">
        <v>-11.860615729999999</v>
      </c>
      <c r="C14717">
        <v>294.17999270000001</v>
      </c>
      <c r="D14717">
        <v>0.14153000700000001</v>
      </c>
      <c r="E14717">
        <f t="shared" si="458"/>
        <v>0.49023434999999999</v>
      </c>
      <c r="F14717">
        <f t="shared" si="459"/>
        <v>11.860615729999999</v>
      </c>
    </row>
    <row r="14718" spans="1:6" x14ac:dyDescent="0.25">
      <c r="A14718">
        <v>-0.49028318599999998</v>
      </c>
      <c r="B14718">
        <v>-11.98407078</v>
      </c>
      <c r="C14718">
        <v>294.2000122</v>
      </c>
      <c r="D14718">
        <v>0.1415554</v>
      </c>
      <c r="E14718">
        <f t="shared" si="458"/>
        <v>0.49028318599999998</v>
      </c>
      <c r="F14718">
        <f t="shared" si="459"/>
        <v>11.98407078</v>
      </c>
    </row>
    <row r="14719" spans="1:6" x14ac:dyDescent="0.25">
      <c r="A14719">
        <v>-0.49028318599999998</v>
      </c>
      <c r="B14719">
        <v>-11.94163036</v>
      </c>
      <c r="C14719">
        <v>294.22000120000001</v>
      </c>
      <c r="D14719">
        <v>0.14156606599999999</v>
      </c>
      <c r="E14719">
        <f t="shared" si="458"/>
        <v>0.49028318599999998</v>
      </c>
      <c r="F14719">
        <f t="shared" si="459"/>
        <v>11.94163036</v>
      </c>
    </row>
    <row r="14720" spans="1:6" x14ac:dyDescent="0.25">
      <c r="A14720">
        <v>-0.49033202199999998</v>
      </c>
      <c r="B14720">
        <v>-11.869481090000001</v>
      </c>
      <c r="C14720">
        <v>294.23999020000002</v>
      </c>
      <c r="D14720">
        <v>0.14157872599999999</v>
      </c>
      <c r="E14720">
        <f t="shared" si="458"/>
        <v>0.49033202199999998</v>
      </c>
      <c r="F14720">
        <f t="shared" si="459"/>
        <v>11.869481090000001</v>
      </c>
    </row>
    <row r="14721" spans="1:6" x14ac:dyDescent="0.25">
      <c r="A14721">
        <v>-0.490380859</v>
      </c>
      <c r="B14721">
        <v>-11.824262620000001</v>
      </c>
      <c r="C14721">
        <v>294.26000979999998</v>
      </c>
      <c r="D14721">
        <v>0.141593628</v>
      </c>
      <c r="E14721">
        <f t="shared" si="458"/>
        <v>0.490380859</v>
      </c>
      <c r="F14721">
        <f t="shared" si="459"/>
        <v>11.824262620000001</v>
      </c>
    </row>
    <row r="14722" spans="1:6" x14ac:dyDescent="0.25">
      <c r="A14722">
        <v>-0.490429695</v>
      </c>
      <c r="B14722">
        <v>-11.91259956</v>
      </c>
      <c r="C14722">
        <v>294.27999879999999</v>
      </c>
      <c r="D14722">
        <v>0.14160660799999999</v>
      </c>
      <c r="E14722">
        <f t="shared" si="458"/>
        <v>0.490429695</v>
      </c>
      <c r="F14722">
        <f t="shared" si="459"/>
        <v>11.91259956</v>
      </c>
    </row>
    <row r="14723" spans="1:6" x14ac:dyDescent="0.25">
      <c r="A14723">
        <v>-0.490429695</v>
      </c>
      <c r="B14723">
        <v>-11.99507141</v>
      </c>
      <c r="C14723">
        <v>294.2999878</v>
      </c>
      <c r="D14723">
        <v>0.141630648</v>
      </c>
      <c r="E14723">
        <f t="shared" si="458"/>
        <v>0.490429695</v>
      </c>
      <c r="F14723">
        <f t="shared" si="459"/>
        <v>11.99507141</v>
      </c>
    </row>
    <row r="14724" spans="1:6" x14ac:dyDescent="0.25">
      <c r="A14724">
        <v>-0.490478531</v>
      </c>
      <c r="B14724">
        <v>-11.970323560000001</v>
      </c>
      <c r="C14724">
        <v>294.32000729999999</v>
      </c>
      <c r="D14724">
        <v>0.141639612</v>
      </c>
      <c r="E14724">
        <f t="shared" si="458"/>
        <v>0.490478531</v>
      </c>
      <c r="F14724">
        <f t="shared" si="459"/>
        <v>11.970323560000001</v>
      </c>
    </row>
    <row r="14725" spans="1:6" x14ac:dyDescent="0.25">
      <c r="A14725">
        <v>-0.49052736699999999</v>
      </c>
      <c r="B14725">
        <v>-11.887979509999999</v>
      </c>
      <c r="C14725">
        <v>294.3399963</v>
      </c>
      <c r="D14725">
        <v>0.14165382900000001</v>
      </c>
      <c r="E14725">
        <f t="shared" si="458"/>
        <v>0.49052736699999999</v>
      </c>
      <c r="F14725">
        <f t="shared" si="459"/>
        <v>11.887979509999999</v>
      </c>
    </row>
    <row r="14726" spans="1:6" x14ac:dyDescent="0.25">
      <c r="A14726">
        <v>-0.49057614500000002</v>
      </c>
      <c r="B14726">
        <v>-11.875494</v>
      </c>
      <c r="C14726">
        <v>294.35998540000003</v>
      </c>
      <c r="D14726">
        <v>0.14167706799999999</v>
      </c>
      <c r="E14726">
        <f t="shared" si="458"/>
        <v>0.49057614500000002</v>
      </c>
      <c r="F14726">
        <f t="shared" si="459"/>
        <v>11.875494</v>
      </c>
    </row>
    <row r="14727" spans="1:6" x14ac:dyDescent="0.25">
      <c r="A14727">
        <v>-0.49057614500000002</v>
      </c>
      <c r="B14727">
        <v>-11.92977333</v>
      </c>
      <c r="C14727">
        <v>294.38000490000002</v>
      </c>
      <c r="D14727">
        <v>0.14167648599999999</v>
      </c>
      <c r="E14727">
        <f t="shared" si="458"/>
        <v>0.49057614500000002</v>
      </c>
      <c r="F14727">
        <f t="shared" si="459"/>
        <v>11.92977333</v>
      </c>
    </row>
    <row r="14728" spans="1:6" x14ac:dyDescent="0.25">
      <c r="A14728">
        <v>-0.49062498100000002</v>
      </c>
      <c r="B14728">
        <v>-12.01903343</v>
      </c>
      <c r="C14728">
        <v>294.39999390000003</v>
      </c>
      <c r="D14728">
        <v>0.141695185</v>
      </c>
      <c r="E14728">
        <f t="shared" si="458"/>
        <v>0.49062498100000002</v>
      </c>
      <c r="F14728">
        <f t="shared" si="459"/>
        <v>12.01903343</v>
      </c>
    </row>
    <row r="14729" spans="1:6" x14ac:dyDescent="0.25">
      <c r="A14729">
        <v>-0.49067381799999998</v>
      </c>
      <c r="B14729">
        <v>-11.947561260000001</v>
      </c>
      <c r="C14729">
        <v>294.42001340000002</v>
      </c>
      <c r="D14729">
        <v>0.14172043300000001</v>
      </c>
      <c r="E14729">
        <f t="shared" si="458"/>
        <v>0.49067381799999998</v>
      </c>
      <c r="F14729">
        <f t="shared" si="459"/>
        <v>11.947561260000001</v>
      </c>
    </row>
    <row r="14730" spans="1:6" x14ac:dyDescent="0.25">
      <c r="A14730">
        <v>-0.49067381799999998</v>
      </c>
      <c r="B14730">
        <v>-11.910845760000001</v>
      </c>
      <c r="C14730">
        <v>294.44000240000003</v>
      </c>
      <c r="D14730">
        <v>0.141732409</v>
      </c>
      <c r="E14730">
        <f t="shared" ref="E14730:E14793" si="460">ABS(A14730)</f>
        <v>0.49067381799999998</v>
      </c>
      <c r="F14730">
        <f t="shared" ref="F14730:F14793" si="461">ABS(B14730)</f>
        <v>11.910845760000001</v>
      </c>
    </row>
    <row r="14731" spans="1:6" x14ac:dyDescent="0.25">
      <c r="A14731">
        <v>-0.49072265399999998</v>
      </c>
      <c r="B14731">
        <v>-11.84236336</v>
      </c>
      <c r="C14731">
        <v>294.4599915</v>
      </c>
      <c r="D14731">
        <v>0.14174508399999999</v>
      </c>
      <c r="E14731">
        <f t="shared" si="460"/>
        <v>0.49072265399999998</v>
      </c>
      <c r="F14731">
        <f t="shared" si="461"/>
        <v>11.84236336</v>
      </c>
    </row>
    <row r="14732" spans="1:6" x14ac:dyDescent="0.25">
      <c r="A14732">
        <v>-0.49077148999999998</v>
      </c>
      <c r="B14732">
        <v>-11.93257618</v>
      </c>
      <c r="C14732">
        <v>294.48001099999999</v>
      </c>
      <c r="D14732">
        <v>0.14176401599999999</v>
      </c>
      <c r="E14732">
        <f t="shared" si="460"/>
        <v>0.49077148999999998</v>
      </c>
      <c r="F14732">
        <f t="shared" si="461"/>
        <v>11.93257618</v>
      </c>
    </row>
    <row r="14733" spans="1:6" x14ac:dyDescent="0.25">
      <c r="A14733">
        <v>-0.49082032599999997</v>
      </c>
      <c r="B14733">
        <v>-11.951265340000001</v>
      </c>
      <c r="C14733">
        <v>294.5</v>
      </c>
      <c r="D14733">
        <v>0.14177848100000001</v>
      </c>
      <c r="E14733">
        <f t="shared" si="460"/>
        <v>0.49082032599999997</v>
      </c>
      <c r="F14733">
        <f t="shared" si="461"/>
        <v>11.951265340000001</v>
      </c>
    </row>
    <row r="14734" spans="1:6" x14ac:dyDescent="0.25">
      <c r="A14734">
        <v>-0.49082032599999997</v>
      </c>
      <c r="B14734">
        <v>-11.94848824</v>
      </c>
      <c r="C14734">
        <v>294.51998900000001</v>
      </c>
      <c r="D14734">
        <v>0.141798591</v>
      </c>
      <c r="E14734">
        <f t="shared" si="460"/>
        <v>0.49082032599999997</v>
      </c>
      <c r="F14734">
        <f t="shared" si="461"/>
        <v>11.94848824</v>
      </c>
    </row>
    <row r="14735" spans="1:6" x14ac:dyDescent="0.25">
      <c r="A14735">
        <v>-0.490869163</v>
      </c>
      <c r="B14735">
        <v>-11.89217854</v>
      </c>
      <c r="C14735">
        <v>294.5400085</v>
      </c>
      <c r="D14735">
        <v>0.14181049500000001</v>
      </c>
      <c r="E14735">
        <f t="shared" si="460"/>
        <v>0.490869163</v>
      </c>
      <c r="F14735">
        <f t="shared" si="461"/>
        <v>11.89217854</v>
      </c>
    </row>
    <row r="14736" spans="1:6" x14ac:dyDescent="0.25">
      <c r="A14736">
        <v>-0.49091794100000002</v>
      </c>
      <c r="B14736">
        <v>-11.784845349999999</v>
      </c>
      <c r="C14736">
        <v>294.55999759999997</v>
      </c>
      <c r="D14736">
        <v>0.141821904</v>
      </c>
      <c r="E14736">
        <f t="shared" si="460"/>
        <v>0.49091794100000002</v>
      </c>
      <c r="F14736">
        <f t="shared" si="461"/>
        <v>11.784845349999999</v>
      </c>
    </row>
    <row r="14737" spans="1:6" x14ac:dyDescent="0.25">
      <c r="A14737">
        <v>-0.49096677700000002</v>
      </c>
      <c r="B14737">
        <v>-11.946199419999999</v>
      </c>
      <c r="C14737">
        <v>294.57998659999998</v>
      </c>
      <c r="D14737">
        <v>0.14184934799999999</v>
      </c>
      <c r="E14737">
        <f t="shared" si="460"/>
        <v>0.49096677700000002</v>
      </c>
      <c r="F14737">
        <f t="shared" si="461"/>
        <v>11.946199419999999</v>
      </c>
    </row>
    <row r="14738" spans="1:6" x14ac:dyDescent="0.25">
      <c r="A14738">
        <v>-0.49096677700000002</v>
      </c>
      <c r="B14738">
        <v>-11.93280792</v>
      </c>
      <c r="C14738">
        <v>294.60000609999997</v>
      </c>
      <c r="D14738">
        <v>0.141859971</v>
      </c>
      <c r="E14738">
        <f t="shared" si="460"/>
        <v>0.49096677700000002</v>
      </c>
      <c r="F14738">
        <f t="shared" si="461"/>
        <v>11.93280792</v>
      </c>
    </row>
    <row r="14739" spans="1:6" x14ac:dyDescent="0.25">
      <c r="A14739">
        <v>-0.49101561300000002</v>
      </c>
      <c r="B14739">
        <v>-11.886189460000001</v>
      </c>
      <c r="C14739">
        <v>294.61999509999998</v>
      </c>
      <c r="D14739">
        <v>0.14188066399999999</v>
      </c>
      <c r="E14739">
        <f t="shared" si="460"/>
        <v>0.49101561300000002</v>
      </c>
      <c r="F14739">
        <f t="shared" si="461"/>
        <v>11.886189460000001</v>
      </c>
    </row>
    <row r="14740" spans="1:6" x14ac:dyDescent="0.25">
      <c r="A14740">
        <v>-0.49106444900000001</v>
      </c>
      <c r="B14740">
        <v>-11.92386436</v>
      </c>
      <c r="C14740">
        <v>294.64001459999997</v>
      </c>
      <c r="D14740">
        <v>0.14189122900000001</v>
      </c>
      <c r="E14740">
        <f t="shared" si="460"/>
        <v>0.49106444900000001</v>
      </c>
      <c r="F14740">
        <f t="shared" si="461"/>
        <v>11.92386436</v>
      </c>
    </row>
    <row r="14741" spans="1:6" x14ac:dyDescent="0.25">
      <c r="A14741">
        <v>-0.49106444900000001</v>
      </c>
      <c r="B14741">
        <v>-11.78621674</v>
      </c>
      <c r="C14741">
        <v>294.6600037</v>
      </c>
      <c r="D14741">
        <v>0.14190930199999999</v>
      </c>
      <c r="E14741">
        <f t="shared" si="460"/>
        <v>0.49106444900000001</v>
      </c>
      <c r="F14741">
        <f t="shared" si="461"/>
        <v>11.78621674</v>
      </c>
    </row>
    <row r="14742" spans="1:6" x14ac:dyDescent="0.25">
      <c r="A14742">
        <v>-0.49111328599999998</v>
      </c>
      <c r="B14742">
        <v>-11.894432070000001</v>
      </c>
      <c r="C14742">
        <v>294.67999270000001</v>
      </c>
      <c r="D14742">
        <v>0.14191909599999999</v>
      </c>
      <c r="E14742">
        <f t="shared" si="460"/>
        <v>0.49111328599999998</v>
      </c>
      <c r="F14742">
        <f t="shared" si="461"/>
        <v>11.894432070000001</v>
      </c>
    </row>
    <row r="14743" spans="1:6" x14ac:dyDescent="0.25">
      <c r="A14743">
        <v>-0.49116212199999998</v>
      </c>
      <c r="B14743">
        <v>-11.92949295</v>
      </c>
      <c r="C14743">
        <v>294.7000122</v>
      </c>
      <c r="D14743">
        <v>0.14194716600000001</v>
      </c>
      <c r="E14743">
        <f t="shared" si="460"/>
        <v>0.49116212199999998</v>
      </c>
      <c r="F14743">
        <f t="shared" si="461"/>
        <v>11.92949295</v>
      </c>
    </row>
    <row r="14744" spans="1:6" x14ac:dyDescent="0.25">
      <c r="A14744">
        <v>-0.49116212199999998</v>
      </c>
      <c r="B14744">
        <v>-11.996115680000001</v>
      </c>
      <c r="C14744">
        <v>294.72000120000001</v>
      </c>
      <c r="D14744">
        <v>0.14195860399999999</v>
      </c>
      <c r="E14744">
        <f t="shared" si="460"/>
        <v>0.49116212199999998</v>
      </c>
      <c r="F14744">
        <f t="shared" si="461"/>
        <v>11.996115680000001</v>
      </c>
    </row>
    <row r="14745" spans="1:6" x14ac:dyDescent="0.25">
      <c r="A14745">
        <v>-0.49121095799999998</v>
      </c>
      <c r="B14745">
        <v>-11.928011890000001</v>
      </c>
      <c r="C14745">
        <v>294.73999020000002</v>
      </c>
      <c r="D14745">
        <v>0.14196550199999999</v>
      </c>
      <c r="E14745">
        <f t="shared" si="460"/>
        <v>0.49121095799999998</v>
      </c>
      <c r="F14745">
        <f t="shared" si="461"/>
        <v>11.928011890000001</v>
      </c>
    </row>
    <row r="14746" spans="1:6" x14ac:dyDescent="0.25">
      <c r="A14746">
        <v>-0.49125979400000003</v>
      </c>
      <c r="B14746">
        <v>-11.78417778</v>
      </c>
      <c r="C14746">
        <v>294.76000979999998</v>
      </c>
      <c r="D14746">
        <v>0.141982528</v>
      </c>
      <c r="E14746">
        <f t="shared" si="460"/>
        <v>0.49125979400000003</v>
      </c>
      <c r="F14746">
        <f t="shared" si="461"/>
        <v>11.78417778</v>
      </c>
    </row>
    <row r="14747" spans="1:6" x14ac:dyDescent="0.25">
      <c r="A14747">
        <v>-0.491308572</v>
      </c>
      <c r="B14747">
        <v>-11.91063786</v>
      </c>
      <c r="C14747">
        <v>294.77999879999999</v>
      </c>
      <c r="D14747">
        <v>0.141997545</v>
      </c>
      <c r="E14747">
        <f t="shared" si="460"/>
        <v>0.491308572</v>
      </c>
      <c r="F14747">
        <f t="shared" si="461"/>
        <v>11.91063786</v>
      </c>
    </row>
    <row r="14748" spans="1:6" x14ac:dyDescent="0.25">
      <c r="A14748">
        <v>-0.491357408</v>
      </c>
      <c r="B14748">
        <v>-11.98206139</v>
      </c>
      <c r="C14748">
        <v>294.7999878</v>
      </c>
      <c r="D14748">
        <v>0.14202418999999999</v>
      </c>
      <c r="E14748">
        <f t="shared" si="460"/>
        <v>0.491357408</v>
      </c>
      <c r="F14748">
        <f t="shared" si="461"/>
        <v>11.98206139</v>
      </c>
    </row>
    <row r="14749" spans="1:6" x14ac:dyDescent="0.25">
      <c r="A14749">
        <v>-0.491357408</v>
      </c>
      <c r="B14749">
        <v>-11.942113880000001</v>
      </c>
      <c r="C14749">
        <v>294.82000729999999</v>
      </c>
      <c r="D14749">
        <v>0.142037097</v>
      </c>
      <c r="E14749">
        <f t="shared" si="460"/>
        <v>0.491357408</v>
      </c>
      <c r="F14749">
        <f t="shared" si="461"/>
        <v>11.942113880000001</v>
      </c>
    </row>
    <row r="14750" spans="1:6" x14ac:dyDescent="0.25">
      <c r="A14750">
        <v>-0.49140624500000002</v>
      </c>
      <c r="B14750">
        <v>-11.92975616</v>
      </c>
      <c r="C14750">
        <v>294.8399963</v>
      </c>
      <c r="D14750">
        <v>0.14205469100000001</v>
      </c>
      <c r="E14750">
        <f t="shared" si="460"/>
        <v>0.49140624500000002</v>
      </c>
      <c r="F14750">
        <f t="shared" si="461"/>
        <v>11.92975616</v>
      </c>
    </row>
    <row r="14751" spans="1:6" x14ac:dyDescent="0.25">
      <c r="A14751">
        <v>-0.49145508100000002</v>
      </c>
      <c r="B14751">
        <v>-11.75849438</v>
      </c>
      <c r="C14751">
        <v>294.85998540000003</v>
      </c>
      <c r="D14751">
        <v>0.14205557799999999</v>
      </c>
      <c r="E14751">
        <f t="shared" si="460"/>
        <v>0.49145508100000002</v>
      </c>
      <c r="F14751">
        <f t="shared" si="461"/>
        <v>11.75849438</v>
      </c>
    </row>
    <row r="14752" spans="1:6" x14ac:dyDescent="0.25">
      <c r="A14752">
        <v>-0.49150391700000001</v>
      </c>
      <c r="B14752">
        <v>-11.83090305</v>
      </c>
      <c r="C14752">
        <v>294.88000490000002</v>
      </c>
      <c r="D14752">
        <v>0.14206940300000001</v>
      </c>
      <c r="E14752">
        <f t="shared" si="460"/>
        <v>0.49150391700000001</v>
      </c>
      <c r="F14752">
        <f t="shared" si="461"/>
        <v>11.83090305</v>
      </c>
    </row>
    <row r="14753" spans="1:6" x14ac:dyDescent="0.25">
      <c r="A14753">
        <v>-0.49150391700000001</v>
      </c>
      <c r="B14753">
        <v>-12.01512241</v>
      </c>
      <c r="C14753">
        <v>294.89999390000003</v>
      </c>
      <c r="D14753">
        <v>0.14209581399999999</v>
      </c>
      <c r="E14753">
        <f t="shared" si="460"/>
        <v>0.49150391700000001</v>
      </c>
      <c r="F14753">
        <f t="shared" si="461"/>
        <v>12.01512241</v>
      </c>
    </row>
    <row r="14754" spans="1:6" x14ac:dyDescent="0.25">
      <c r="A14754">
        <v>-0.49155275300000001</v>
      </c>
      <c r="B14754">
        <v>-11.918364520000001</v>
      </c>
      <c r="C14754">
        <v>294.92001340000002</v>
      </c>
      <c r="D14754">
        <v>0.142104647</v>
      </c>
      <c r="E14754">
        <f t="shared" si="460"/>
        <v>0.49155275300000001</v>
      </c>
      <c r="F14754">
        <f t="shared" si="461"/>
        <v>11.918364520000001</v>
      </c>
    </row>
    <row r="14755" spans="1:6" x14ac:dyDescent="0.25">
      <c r="A14755">
        <v>-0.49160158999999998</v>
      </c>
      <c r="B14755">
        <v>-11.91864681</v>
      </c>
      <c r="C14755">
        <v>294.94000240000003</v>
      </c>
      <c r="D14755">
        <v>0.14212411799999999</v>
      </c>
      <c r="E14755">
        <f t="shared" si="460"/>
        <v>0.49160158999999998</v>
      </c>
      <c r="F14755">
        <f t="shared" si="461"/>
        <v>11.91864681</v>
      </c>
    </row>
    <row r="14756" spans="1:6" x14ac:dyDescent="0.25">
      <c r="A14756">
        <v>-0.49160158999999998</v>
      </c>
      <c r="B14756">
        <v>-11.82335949</v>
      </c>
      <c r="C14756">
        <v>294.9599915</v>
      </c>
      <c r="D14756">
        <v>0.14214716799999999</v>
      </c>
      <c r="E14756">
        <f t="shared" si="460"/>
        <v>0.49160158999999998</v>
      </c>
      <c r="F14756">
        <f t="shared" si="461"/>
        <v>11.82335949</v>
      </c>
    </row>
    <row r="14757" spans="1:6" x14ac:dyDescent="0.25">
      <c r="A14757">
        <v>-0.491650368</v>
      </c>
      <c r="B14757">
        <v>-11.890723230000001</v>
      </c>
      <c r="C14757">
        <v>294.98001099999999</v>
      </c>
      <c r="D14757">
        <v>0.14215831500000001</v>
      </c>
      <c r="E14757">
        <f t="shared" si="460"/>
        <v>0.491650368</v>
      </c>
      <c r="F14757">
        <f t="shared" si="461"/>
        <v>11.890723230000001</v>
      </c>
    </row>
    <row r="14758" spans="1:6" x14ac:dyDescent="0.25">
      <c r="A14758">
        <v>-0.491699204</v>
      </c>
      <c r="B14758">
        <v>-11.969915390000001</v>
      </c>
      <c r="C14758">
        <v>295</v>
      </c>
      <c r="D14758">
        <v>0.14218597799999999</v>
      </c>
      <c r="E14758">
        <f t="shared" si="460"/>
        <v>0.491699204</v>
      </c>
      <c r="F14758">
        <f t="shared" si="461"/>
        <v>11.969915390000001</v>
      </c>
    </row>
    <row r="14759" spans="1:6" x14ac:dyDescent="0.25">
      <c r="A14759">
        <v>-0.49174804</v>
      </c>
      <c r="B14759">
        <v>-11.93362522</v>
      </c>
      <c r="C14759">
        <v>295.01998900000001</v>
      </c>
      <c r="D14759">
        <v>0.14219306500000001</v>
      </c>
      <c r="E14759">
        <f t="shared" si="460"/>
        <v>0.49174804</v>
      </c>
      <c r="F14759">
        <f t="shared" si="461"/>
        <v>11.93362522</v>
      </c>
    </row>
    <row r="14760" spans="1:6" x14ac:dyDescent="0.25">
      <c r="A14760">
        <v>-0.49174804</v>
      </c>
      <c r="B14760">
        <v>-11.906871799999999</v>
      </c>
      <c r="C14760">
        <v>295.0400085</v>
      </c>
      <c r="D14760">
        <v>0.142215329</v>
      </c>
      <c r="E14760">
        <f t="shared" si="460"/>
        <v>0.49174804</v>
      </c>
      <c r="F14760">
        <f t="shared" si="461"/>
        <v>11.906871799999999</v>
      </c>
    </row>
    <row r="14761" spans="1:6" x14ac:dyDescent="0.25">
      <c r="A14761">
        <v>-0.49179687599999999</v>
      </c>
      <c r="B14761">
        <v>-11.835220339999999</v>
      </c>
      <c r="C14761">
        <v>295.05999759999997</v>
      </c>
      <c r="D14761">
        <v>0.14222178999999999</v>
      </c>
      <c r="E14761">
        <f t="shared" si="460"/>
        <v>0.49179687599999999</v>
      </c>
      <c r="F14761">
        <f t="shared" si="461"/>
        <v>11.835220339999999</v>
      </c>
    </row>
    <row r="14762" spans="1:6" x14ac:dyDescent="0.25">
      <c r="A14762">
        <v>-0.49184571300000002</v>
      </c>
      <c r="B14762">
        <v>-11.907594680000001</v>
      </c>
      <c r="C14762">
        <v>295.07998659999998</v>
      </c>
      <c r="D14762">
        <v>0.14223427599999999</v>
      </c>
      <c r="E14762">
        <f t="shared" si="460"/>
        <v>0.49184571300000002</v>
      </c>
      <c r="F14762">
        <f t="shared" si="461"/>
        <v>11.907594680000001</v>
      </c>
    </row>
    <row r="14763" spans="1:6" x14ac:dyDescent="0.25">
      <c r="A14763">
        <v>-0.49189454900000001</v>
      </c>
      <c r="B14763">
        <v>-11.970074650000001</v>
      </c>
      <c r="C14763">
        <v>295.10000609999997</v>
      </c>
      <c r="D14763">
        <v>0.142258723</v>
      </c>
      <c r="E14763">
        <f t="shared" si="460"/>
        <v>0.49189454900000001</v>
      </c>
      <c r="F14763">
        <f t="shared" si="461"/>
        <v>11.970074650000001</v>
      </c>
    </row>
    <row r="14764" spans="1:6" x14ac:dyDescent="0.25">
      <c r="A14764">
        <v>-0.49189454900000001</v>
      </c>
      <c r="B14764">
        <v>-12.04054928</v>
      </c>
      <c r="C14764">
        <v>295.11999509999998</v>
      </c>
      <c r="D14764">
        <v>0.142281133</v>
      </c>
      <c r="E14764">
        <f t="shared" si="460"/>
        <v>0.49189454900000001</v>
      </c>
      <c r="F14764">
        <f t="shared" si="461"/>
        <v>12.04054928</v>
      </c>
    </row>
    <row r="14765" spans="1:6" x14ac:dyDescent="0.25">
      <c r="A14765">
        <v>-0.49194338500000001</v>
      </c>
      <c r="B14765">
        <v>-11.93562698</v>
      </c>
      <c r="C14765">
        <v>295.14001459999997</v>
      </c>
      <c r="D14765">
        <v>0.142285309</v>
      </c>
      <c r="E14765">
        <f t="shared" si="460"/>
        <v>0.49194338500000001</v>
      </c>
      <c r="F14765">
        <f t="shared" si="461"/>
        <v>11.93562698</v>
      </c>
    </row>
    <row r="14766" spans="1:6" x14ac:dyDescent="0.25">
      <c r="A14766">
        <v>-0.49199216299999998</v>
      </c>
      <c r="B14766">
        <v>-11.77259636</v>
      </c>
      <c r="C14766">
        <v>295.1600037</v>
      </c>
      <c r="D14766">
        <v>0.14229974500000001</v>
      </c>
      <c r="E14766">
        <f t="shared" si="460"/>
        <v>0.49199216299999998</v>
      </c>
      <c r="F14766">
        <f t="shared" si="461"/>
        <v>11.77259636</v>
      </c>
    </row>
    <row r="14767" spans="1:6" x14ac:dyDescent="0.25">
      <c r="A14767">
        <v>-0.49199216299999998</v>
      </c>
      <c r="B14767">
        <v>-11.92963314</v>
      </c>
      <c r="C14767">
        <v>295.17999270000001</v>
      </c>
      <c r="D14767">
        <v>0.14232330400000001</v>
      </c>
      <c r="E14767">
        <f t="shared" si="460"/>
        <v>0.49199216299999998</v>
      </c>
      <c r="F14767">
        <f t="shared" si="461"/>
        <v>11.92963314</v>
      </c>
    </row>
    <row r="14768" spans="1:6" x14ac:dyDescent="0.25">
      <c r="A14768">
        <v>-0.49204099899999998</v>
      </c>
      <c r="B14768">
        <v>-12.019627570000001</v>
      </c>
      <c r="C14768">
        <v>295.2000122</v>
      </c>
      <c r="D14768">
        <v>0.14233996600000001</v>
      </c>
      <c r="E14768">
        <f t="shared" si="460"/>
        <v>0.49204099899999998</v>
      </c>
      <c r="F14768">
        <f t="shared" si="461"/>
        <v>12.019627570000001</v>
      </c>
    </row>
    <row r="14769" spans="1:6" x14ac:dyDescent="0.25">
      <c r="A14769">
        <v>-0.49208983499999998</v>
      </c>
      <c r="B14769">
        <v>-12.015433310000001</v>
      </c>
      <c r="C14769">
        <v>295.22000120000001</v>
      </c>
      <c r="D14769">
        <v>0.14235755999999999</v>
      </c>
      <c r="E14769">
        <f t="shared" si="460"/>
        <v>0.49208983499999998</v>
      </c>
      <c r="F14769">
        <f t="shared" si="461"/>
        <v>12.015433310000001</v>
      </c>
    </row>
    <row r="14770" spans="1:6" x14ac:dyDescent="0.25">
      <c r="A14770">
        <v>-0.49208983499999998</v>
      </c>
      <c r="B14770">
        <v>-11.90095425</v>
      </c>
      <c r="C14770">
        <v>295.23999020000002</v>
      </c>
      <c r="D14770">
        <v>0.14236563599999999</v>
      </c>
      <c r="E14770">
        <f t="shared" si="460"/>
        <v>0.49208983499999998</v>
      </c>
      <c r="F14770">
        <f t="shared" si="461"/>
        <v>11.90095425</v>
      </c>
    </row>
    <row r="14771" spans="1:6" x14ac:dyDescent="0.25">
      <c r="A14771">
        <v>-0.492138672</v>
      </c>
      <c r="B14771">
        <v>-11.819740299999999</v>
      </c>
      <c r="C14771">
        <v>295.26000979999998</v>
      </c>
      <c r="D14771">
        <v>0.14238448100000001</v>
      </c>
      <c r="E14771">
        <f t="shared" si="460"/>
        <v>0.492138672</v>
      </c>
      <c r="F14771">
        <f t="shared" si="461"/>
        <v>11.819740299999999</v>
      </c>
    </row>
    <row r="14772" spans="1:6" x14ac:dyDescent="0.25">
      <c r="A14772">
        <v>-0.492187508</v>
      </c>
      <c r="B14772">
        <v>-11.836215019999999</v>
      </c>
      <c r="C14772">
        <v>295.27999879999999</v>
      </c>
      <c r="D14772">
        <v>0.142396719</v>
      </c>
      <c r="E14772">
        <f t="shared" si="460"/>
        <v>0.492187508</v>
      </c>
      <c r="F14772">
        <f t="shared" si="461"/>
        <v>11.836215019999999</v>
      </c>
    </row>
    <row r="14773" spans="1:6" x14ac:dyDescent="0.25">
      <c r="A14773">
        <v>-0.492187508</v>
      </c>
      <c r="B14773">
        <v>-11.93903255</v>
      </c>
      <c r="C14773">
        <v>295.2999878</v>
      </c>
      <c r="D14773">
        <v>0.14241003399999999</v>
      </c>
      <c r="E14773">
        <f t="shared" si="460"/>
        <v>0.492187508</v>
      </c>
      <c r="F14773">
        <f t="shared" si="461"/>
        <v>11.93903255</v>
      </c>
    </row>
    <row r="14774" spans="1:6" x14ac:dyDescent="0.25">
      <c r="A14774">
        <v>-0.49223634399999999</v>
      </c>
      <c r="B14774">
        <v>-12.087497709999999</v>
      </c>
      <c r="C14774">
        <v>295.32000729999999</v>
      </c>
      <c r="D14774">
        <v>0.142426259</v>
      </c>
      <c r="E14774">
        <f t="shared" si="460"/>
        <v>0.49223634399999999</v>
      </c>
      <c r="F14774">
        <f t="shared" si="461"/>
        <v>12.087497709999999</v>
      </c>
    </row>
    <row r="14775" spans="1:6" x14ac:dyDescent="0.25">
      <c r="A14775">
        <v>-0.49228517999999999</v>
      </c>
      <c r="B14775">
        <v>-11.93028164</v>
      </c>
      <c r="C14775">
        <v>295.3399963</v>
      </c>
      <c r="D14775">
        <v>0.14244642800000001</v>
      </c>
      <c r="E14775">
        <f t="shared" si="460"/>
        <v>0.49228517999999999</v>
      </c>
      <c r="F14775">
        <f t="shared" si="461"/>
        <v>11.93028164</v>
      </c>
    </row>
    <row r="14776" spans="1:6" x14ac:dyDescent="0.25">
      <c r="A14776">
        <v>-0.49233395800000002</v>
      </c>
      <c r="B14776">
        <v>-11.921847339999999</v>
      </c>
      <c r="C14776">
        <v>295.35998540000003</v>
      </c>
      <c r="D14776">
        <v>0.14245740000000001</v>
      </c>
      <c r="E14776">
        <f t="shared" si="460"/>
        <v>0.49233395800000002</v>
      </c>
      <c r="F14776">
        <f t="shared" si="461"/>
        <v>11.921847339999999</v>
      </c>
    </row>
    <row r="14777" spans="1:6" x14ac:dyDescent="0.25">
      <c r="A14777">
        <v>-0.49233395800000002</v>
      </c>
      <c r="B14777">
        <v>-11.90476894</v>
      </c>
      <c r="C14777">
        <v>295.38000490000002</v>
      </c>
      <c r="D14777">
        <v>0.142477089</v>
      </c>
      <c r="E14777">
        <f t="shared" si="460"/>
        <v>0.49233395800000002</v>
      </c>
      <c r="F14777">
        <f t="shared" si="461"/>
        <v>11.90476894</v>
      </c>
    </row>
    <row r="14778" spans="1:6" x14ac:dyDescent="0.25">
      <c r="A14778">
        <v>-0.49238279499999998</v>
      </c>
      <c r="B14778">
        <v>-11.93243504</v>
      </c>
      <c r="C14778">
        <v>295.39999390000003</v>
      </c>
      <c r="D14778">
        <v>0.14249331400000001</v>
      </c>
      <c r="E14778">
        <f t="shared" si="460"/>
        <v>0.49238279499999998</v>
      </c>
      <c r="F14778">
        <f t="shared" si="461"/>
        <v>11.93243504</v>
      </c>
    </row>
    <row r="14779" spans="1:6" x14ac:dyDescent="0.25">
      <c r="A14779">
        <v>-0.49243163099999998</v>
      </c>
      <c r="B14779">
        <v>-11.97399807</v>
      </c>
      <c r="C14779">
        <v>295.42001340000002</v>
      </c>
      <c r="D14779">
        <v>0.14252198199999999</v>
      </c>
      <c r="E14779">
        <f t="shared" si="460"/>
        <v>0.49243163099999998</v>
      </c>
      <c r="F14779">
        <f t="shared" si="461"/>
        <v>11.97399807</v>
      </c>
    </row>
    <row r="14780" spans="1:6" x14ac:dyDescent="0.25">
      <c r="A14780">
        <v>-0.49243163099999998</v>
      </c>
      <c r="B14780">
        <v>-11.86424923</v>
      </c>
      <c r="C14780">
        <v>295.44000240000003</v>
      </c>
      <c r="D14780">
        <v>0.14252669600000001</v>
      </c>
      <c r="E14780">
        <f t="shared" si="460"/>
        <v>0.49243163099999998</v>
      </c>
      <c r="F14780">
        <f t="shared" si="461"/>
        <v>11.86424923</v>
      </c>
    </row>
    <row r="14781" spans="1:6" x14ac:dyDescent="0.25">
      <c r="A14781">
        <v>-0.49248046699999998</v>
      </c>
      <c r="B14781">
        <v>-11.826322559999999</v>
      </c>
      <c r="C14781">
        <v>295.4599915</v>
      </c>
      <c r="D14781">
        <v>0.14254338699999999</v>
      </c>
      <c r="E14781">
        <f t="shared" si="460"/>
        <v>0.49248046699999998</v>
      </c>
      <c r="F14781">
        <f t="shared" si="461"/>
        <v>11.826322559999999</v>
      </c>
    </row>
    <row r="14782" spans="1:6" x14ac:dyDescent="0.25">
      <c r="A14782">
        <v>-0.49252930299999997</v>
      </c>
      <c r="B14782">
        <v>-11.92503834</v>
      </c>
      <c r="C14782">
        <v>295.48001099999999</v>
      </c>
      <c r="D14782">
        <v>0.14255163800000001</v>
      </c>
      <c r="E14782">
        <f t="shared" si="460"/>
        <v>0.49252930299999997</v>
      </c>
      <c r="F14782">
        <f t="shared" si="461"/>
        <v>11.92503834</v>
      </c>
    </row>
    <row r="14783" spans="1:6" x14ac:dyDescent="0.25">
      <c r="A14783">
        <v>-0.49252930299999997</v>
      </c>
      <c r="B14783">
        <v>-11.943984029999999</v>
      </c>
      <c r="C14783">
        <v>295.5</v>
      </c>
      <c r="D14783">
        <v>0.14257113799999999</v>
      </c>
      <c r="E14783">
        <f t="shared" si="460"/>
        <v>0.49252930299999997</v>
      </c>
      <c r="F14783">
        <f t="shared" si="461"/>
        <v>11.943984029999999</v>
      </c>
    </row>
    <row r="14784" spans="1:6" x14ac:dyDescent="0.25">
      <c r="A14784">
        <v>-0.49257814</v>
      </c>
      <c r="B14784">
        <v>-11.991017340000001</v>
      </c>
      <c r="C14784">
        <v>295.51998900000001</v>
      </c>
      <c r="D14784">
        <v>0.14259482900000001</v>
      </c>
      <c r="E14784">
        <f t="shared" si="460"/>
        <v>0.49257814</v>
      </c>
      <c r="F14784">
        <f t="shared" si="461"/>
        <v>11.991017340000001</v>
      </c>
    </row>
    <row r="14785" spans="1:6" x14ac:dyDescent="0.25">
      <c r="A14785">
        <v>-0.49262697599999999</v>
      </c>
      <c r="B14785">
        <v>-11.920018199999999</v>
      </c>
      <c r="C14785">
        <v>295.5400085</v>
      </c>
      <c r="D14785">
        <v>0.14260255599999999</v>
      </c>
      <c r="E14785">
        <f t="shared" si="460"/>
        <v>0.49262697599999999</v>
      </c>
      <c r="F14785">
        <f t="shared" si="461"/>
        <v>11.920018199999999</v>
      </c>
    </row>
    <row r="14786" spans="1:6" x14ac:dyDescent="0.25">
      <c r="A14786">
        <v>-0.49262697599999999</v>
      </c>
      <c r="B14786">
        <v>-11.87149048</v>
      </c>
      <c r="C14786">
        <v>295.55999759999997</v>
      </c>
      <c r="D14786">
        <v>0.14261338200000001</v>
      </c>
      <c r="E14786">
        <f t="shared" si="460"/>
        <v>0.49262697599999999</v>
      </c>
      <c r="F14786">
        <f t="shared" si="461"/>
        <v>11.87149048</v>
      </c>
    </row>
    <row r="14787" spans="1:6" x14ac:dyDescent="0.25">
      <c r="A14787">
        <v>-0.49267575400000002</v>
      </c>
      <c r="B14787">
        <v>-11.862790110000001</v>
      </c>
      <c r="C14787">
        <v>295.57998659999998</v>
      </c>
      <c r="D14787">
        <v>0.142630655</v>
      </c>
      <c r="E14787">
        <f t="shared" si="460"/>
        <v>0.49267575400000002</v>
      </c>
      <c r="F14787">
        <f t="shared" si="461"/>
        <v>11.862790110000001</v>
      </c>
    </row>
    <row r="14788" spans="1:6" x14ac:dyDescent="0.25">
      <c r="A14788">
        <v>-0.49272459000000002</v>
      </c>
      <c r="B14788">
        <v>-11.85162354</v>
      </c>
      <c r="C14788">
        <v>295.60000609999997</v>
      </c>
      <c r="D14788">
        <v>0.142652221</v>
      </c>
      <c r="E14788">
        <f t="shared" si="460"/>
        <v>0.49272459000000002</v>
      </c>
      <c r="F14788">
        <f t="shared" si="461"/>
        <v>11.85162354</v>
      </c>
    </row>
    <row r="14789" spans="1:6" x14ac:dyDescent="0.25">
      <c r="A14789">
        <v>-0.49272459000000002</v>
      </c>
      <c r="B14789">
        <v>-12.000707630000001</v>
      </c>
      <c r="C14789">
        <v>295.61999509999998</v>
      </c>
      <c r="D14789">
        <v>0.14266387699999999</v>
      </c>
      <c r="E14789">
        <f t="shared" si="460"/>
        <v>0.49272459000000002</v>
      </c>
      <c r="F14789">
        <f t="shared" si="461"/>
        <v>12.000707630000001</v>
      </c>
    </row>
    <row r="14790" spans="1:6" x14ac:dyDescent="0.25">
      <c r="A14790">
        <v>-0.49277342600000001</v>
      </c>
      <c r="B14790">
        <v>-11.930164339999999</v>
      </c>
      <c r="C14790">
        <v>295.64001459999997</v>
      </c>
      <c r="D14790">
        <v>0.14268071399999999</v>
      </c>
      <c r="E14790">
        <f t="shared" si="460"/>
        <v>0.49277342600000001</v>
      </c>
      <c r="F14790">
        <f t="shared" si="461"/>
        <v>11.930164339999999</v>
      </c>
    </row>
    <row r="14791" spans="1:6" x14ac:dyDescent="0.25">
      <c r="A14791">
        <v>-0.49282226200000001</v>
      </c>
      <c r="B14791">
        <v>-11.835213660000001</v>
      </c>
      <c r="C14791">
        <v>295.6600037</v>
      </c>
      <c r="D14791">
        <v>0.14269778299999999</v>
      </c>
      <c r="E14791">
        <f t="shared" si="460"/>
        <v>0.49282226200000001</v>
      </c>
      <c r="F14791">
        <f t="shared" si="461"/>
        <v>11.835213660000001</v>
      </c>
    </row>
    <row r="14792" spans="1:6" x14ac:dyDescent="0.25">
      <c r="A14792">
        <v>-0.49282226200000001</v>
      </c>
      <c r="B14792">
        <v>-11.86210728</v>
      </c>
      <c r="C14792">
        <v>295.67999270000001</v>
      </c>
      <c r="D14792">
        <v>0.14270798400000001</v>
      </c>
      <c r="E14792">
        <f t="shared" si="460"/>
        <v>0.49282226200000001</v>
      </c>
      <c r="F14792">
        <f t="shared" si="461"/>
        <v>11.86210728</v>
      </c>
    </row>
    <row r="14793" spans="1:6" x14ac:dyDescent="0.25">
      <c r="A14793">
        <v>-0.49287109899999998</v>
      </c>
      <c r="B14793">
        <v>-11.96092415</v>
      </c>
      <c r="C14793">
        <v>295.7000122</v>
      </c>
      <c r="D14793">
        <v>0.14272352599999999</v>
      </c>
      <c r="E14793">
        <f t="shared" si="460"/>
        <v>0.49287109899999998</v>
      </c>
      <c r="F14793">
        <f t="shared" si="461"/>
        <v>11.96092415</v>
      </c>
    </row>
    <row r="14794" spans="1:6" x14ac:dyDescent="0.25">
      <c r="A14794">
        <v>-0.49291993499999998</v>
      </c>
      <c r="B14794">
        <v>-12.03347301</v>
      </c>
      <c r="C14794">
        <v>295.72000120000001</v>
      </c>
      <c r="D14794">
        <v>0.14274305400000001</v>
      </c>
      <c r="E14794">
        <f t="shared" ref="E14794:E14857" si="462">ABS(A14794)</f>
        <v>0.49291993499999998</v>
      </c>
      <c r="F14794">
        <f t="shared" ref="F14794:F14857" si="463">ABS(B14794)</f>
        <v>12.03347301</v>
      </c>
    </row>
    <row r="14795" spans="1:6" x14ac:dyDescent="0.25">
      <c r="A14795">
        <v>-0.49291993499999998</v>
      </c>
      <c r="B14795">
        <v>-11.891693119999999</v>
      </c>
      <c r="C14795">
        <v>295.73999020000002</v>
      </c>
      <c r="D14795">
        <v>0.14276376199999999</v>
      </c>
      <c r="E14795">
        <f t="shared" si="462"/>
        <v>0.49291993499999998</v>
      </c>
      <c r="F14795">
        <f t="shared" si="463"/>
        <v>11.891693119999999</v>
      </c>
    </row>
    <row r="14796" spans="1:6" x14ac:dyDescent="0.25">
      <c r="A14796">
        <v>-0.49296877099999997</v>
      </c>
      <c r="B14796">
        <v>-11.87494564</v>
      </c>
      <c r="C14796">
        <v>295.76000979999998</v>
      </c>
      <c r="D14796">
        <v>0.142763325</v>
      </c>
      <c r="E14796">
        <f t="shared" si="462"/>
        <v>0.49296877099999997</v>
      </c>
      <c r="F14796">
        <f t="shared" si="463"/>
        <v>11.87494564</v>
      </c>
    </row>
    <row r="14797" spans="1:6" x14ac:dyDescent="0.25">
      <c r="A14797">
        <v>-0.493017549</v>
      </c>
      <c r="B14797">
        <v>-11.89447021</v>
      </c>
      <c r="C14797">
        <v>295.77999879999999</v>
      </c>
      <c r="D14797">
        <v>0.14277728000000001</v>
      </c>
      <c r="E14797">
        <f t="shared" si="462"/>
        <v>0.493017549</v>
      </c>
      <c r="F14797">
        <f t="shared" si="463"/>
        <v>11.89447021</v>
      </c>
    </row>
    <row r="14798" spans="1:6" x14ac:dyDescent="0.25">
      <c r="A14798">
        <v>-0.493017549</v>
      </c>
      <c r="B14798">
        <v>-11.94550514</v>
      </c>
      <c r="C14798">
        <v>295.7999878</v>
      </c>
      <c r="D14798">
        <v>0.14279673600000001</v>
      </c>
      <c r="E14798">
        <f t="shared" si="462"/>
        <v>0.493017549</v>
      </c>
      <c r="F14798">
        <f t="shared" si="463"/>
        <v>11.94550514</v>
      </c>
    </row>
    <row r="14799" spans="1:6" x14ac:dyDescent="0.25">
      <c r="A14799">
        <v>-0.493066385</v>
      </c>
      <c r="B14799">
        <v>-11.962109570000001</v>
      </c>
      <c r="C14799">
        <v>295.82000729999999</v>
      </c>
      <c r="D14799">
        <v>0.142815421</v>
      </c>
      <c r="E14799">
        <f t="shared" si="462"/>
        <v>0.493066385</v>
      </c>
      <c r="F14799">
        <f t="shared" si="463"/>
        <v>11.962109570000001</v>
      </c>
    </row>
    <row r="14800" spans="1:6" x14ac:dyDescent="0.25">
      <c r="A14800">
        <v>-0.49311522200000002</v>
      </c>
      <c r="B14800">
        <v>-11.8765564</v>
      </c>
      <c r="C14800">
        <v>295.8399963</v>
      </c>
      <c r="D14800">
        <v>0.14283414899999999</v>
      </c>
      <c r="E14800">
        <f t="shared" si="462"/>
        <v>0.49311522200000002</v>
      </c>
      <c r="F14800">
        <f t="shared" si="463"/>
        <v>11.8765564</v>
      </c>
    </row>
    <row r="14801" spans="1:6" x14ac:dyDescent="0.25">
      <c r="A14801">
        <v>-0.49316405800000002</v>
      </c>
      <c r="B14801">
        <v>-11.84325218</v>
      </c>
      <c r="C14801">
        <v>295.85998540000003</v>
      </c>
      <c r="D14801">
        <v>0.14284714400000001</v>
      </c>
      <c r="E14801">
        <f t="shared" si="462"/>
        <v>0.49316405800000002</v>
      </c>
      <c r="F14801">
        <f t="shared" si="463"/>
        <v>11.84325218</v>
      </c>
    </row>
    <row r="14802" spans="1:6" x14ac:dyDescent="0.25">
      <c r="A14802">
        <v>-0.49316405800000002</v>
      </c>
      <c r="B14802">
        <v>-11.81945419</v>
      </c>
      <c r="C14802">
        <v>295.88000490000002</v>
      </c>
      <c r="D14802">
        <v>0.142860503</v>
      </c>
      <c r="E14802">
        <f t="shared" si="462"/>
        <v>0.49316405800000002</v>
      </c>
      <c r="F14802">
        <f t="shared" si="463"/>
        <v>11.81945419</v>
      </c>
    </row>
    <row r="14803" spans="1:6" x14ac:dyDescent="0.25">
      <c r="A14803">
        <v>-0.49321289400000001</v>
      </c>
      <c r="B14803">
        <v>-11.93403912</v>
      </c>
      <c r="C14803">
        <v>295.89999390000003</v>
      </c>
      <c r="D14803">
        <v>0.14287582600000001</v>
      </c>
      <c r="E14803">
        <f t="shared" si="462"/>
        <v>0.49321289400000001</v>
      </c>
      <c r="F14803">
        <f t="shared" si="463"/>
        <v>11.93403912</v>
      </c>
    </row>
    <row r="14804" spans="1:6" x14ac:dyDescent="0.25">
      <c r="A14804">
        <v>-0.49326173000000001</v>
      </c>
      <c r="B14804">
        <v>-11.97392464</v>
      </c>
      <c r="C14804">
        <v>295.92001340000002</v>
      </c>
      <c r="D14804">
        <v>0.14289481600000001</v>
      </c>
      <c r="E14804">
        <f t="shared" si="462"/>
        <v>0.49326173000000001</v>
      </c>
      <c r="F14804">
        <f t="shared" si="463"/>
        <v>11.97392464</v>
      </c>
    </row>
    <row r="14805" spans="1:6" x14ac:dyDescent="0.25">
      <c r="A14805">
        <v>-0.49326173000000001</v>
      </c>
      <c r="B14805">
        <v>-11.95484924</v>
      </c>
      <c r="C14805">
        <v>295.94000240000003</v>
      </c>
      <c r="D14805">
        <v>0.142909499</v>
      </c>
      <c r="E14805">
        <f t="shared" si="462"/>
        <v>0.49326173000000001</v>
      </c>
      <c r="F14805">
        <f t="shared" si="463"/>
        <v>11.95484924</v>
      </c>
    </row>
    <row r="14806" spans="1:6" x14ac:dyDescent="0.25">
      <c r="A14806">
        <v>-0.49331056699999998</v>
      </c>
      <c r="B14806">
        <v>-11.884870530000001</v>
      </c>
      <c r="C14806">
        <v>295.9599915</v>
      </c>
      <c r="D14806">
        <v>0.14291568399999999</v>
      </c>
      <c r="E14806">
        <f t="shared" si="462"/>
        <v>0.49331056699999998</v>
      </c>
      <c r="F14806">
        <f t="shared" si="463"/>
        <v>11.884870530000001</v>
      </c>
    </row>
    <row r="14807" spans="1:6" x14ac:dyDescent="0.25">
      <c r="A14807">
        <v>-0.49335940299999997</v>
      </c>
      <c r="B14807">
        <v>-11.83509636</v>
      </c>
      <c r="C14807">
        <v>295.98001099999999</v>
      </c>
      <c r="D14807">
        <v>0.142933219</v>
      </c>
      <c r="E14807">
        <f t="shared" si="462"/>
        <v>0.49335940299999997</v>
      </c>
      <c r="F14807">
        <f t="shared" si="463"/>
        <v>11.83509636</v>
      </c>
    </row>
    <row r="14808" spans="1:6" x14ac:dyDescent="0.25">
      <c r="A14808">
        <v>-0.49335940299999997</v>
      </c>
      <c r="B14808">
        <v>-11.953398699999999</v>
      </c>
      <c r="C14808">
        <v>296</v>
      </c>
      <c r="D14808">
        <v>0.142953359</v>
      </c>
      <c r="E14808">
        <f t="shared" si="462"/>
        <v>0.49335940299999997</v>
      </c>
      <c r="F14808">
        <f t="shared" si="463"/>
        <v>11.953398699999999</v>
      </c>
    </row>
    <row r="14809" spans="1:6" x14ac:dyDescent="0.25">
      <c r="A14809">
        <v>-0.493408181</v>
      </c>
      <c r="B14809">
        <v>-12.00751591</v>
      </c>
      <c r="C14809">
        <v>296.01998900000001</v>
      </c>
      <c r="D14809">
        <v>0.14298081800000001</v>
      </c>
      <c r="E14809">
        <f t="shared" si="462"/>
        <v>0.493408181</v>
      </c>
      <c r="F14809">
        <f t="shared" si="463"/>
        <v>12.00751591</v>
      </c>
    </row>
    <row r="14810" spans="1:6" x14ac:dyDescent="0.25">
      <c r="A14810">
        <v>-0.493457017</v>
      </c>
      <c r="B14810">
        <v>-11.95850658</v>
      </c>
      <c r="C14810">
        <v>296.0400085</v>
      </c>
      <c r="D14810">
        <v>0.14297784899999999</v>
      </c>
      <c r="E14810">
        <f t="shared" si="462"/>
        <v>0.493457017</v>
      </c>
      <c r="F14810">
        <f t="shared" si="463"/>
        <v>11.95850658</v>
      </c>
    </row>
    <row r="14811" spans="1:6" x14ac:dyDescent="0.25">
      <c r="A14811">
        <v>-0.49350585299999999</v>
      </c>
      <c r="B14811">
        <v>-11.921388629999999</v>
      </c>
      <c r="C14811">
        <v>296.05999759999997</v>
      </c>
      <c r="D14811">
        <v>0.14299977899999999</v>
      </c>
      <c r="E14811">
        <f t="shared" si="462"/>
        <v>0.49350585299999999</v>
      </c>
      <c r="F14811">
        <f t="shared" si="463"/>
        <v>11.921388629999999</v>
      </c>
    </row>
    <row r="14812" spans="1:6" x14ac:dyDescent="0.25">
      <c r="A14812">
        <v>-0.49350585299999999</v>
      </c>
      <c r="B14812">
        <v>-11.83210087</v>
      </c>
      <c r="C14812">
        <v>296.07998659999998</v>
      </c>
      <c r="D14812">
        <v>0.143010999</v>
      </c>
      <c r="E14812">
        <f t="shared" si="462"/>
        <v>0.49350585299999999</v>
      </c>
      <c r="F14812">
        <f t="shared" si="463"/>
        <v>11.83210087</v>
      </c>
    </row>
    <row r="14813" spans="1:6" x14ac:dyDescent="0.25">
      <c r="A14813">
        <v>-0.49355468899999999</v>
      </c>
      <c r="B14813">
        <v>-11.997581479999999</v>
      </c>
      <c r="C14813">
        <v>296.10000609999997</v>
      </c>
      <c r="D14813">
        <v>0.143025813</v>
      </c>
      <c r="E14813">
        <f t="shared" si="462"/>
        <v>0.49355468899999999</v>
      </c>
      <c r="F14813">
        <f t="shared" si="463"/>
        <v>11.997581479999999</v>
      </c>
    </row>
    <row r="14814" spans="1:6" x14ac:dyDescent="0.25">
      <c r="A14814">
        <v>-0.49360352600000001</v>
      </c>
      <c r="B14814">
        <v>-12.07774639</v>
      </c>
      <c r="C14814">
        <v>296.11999509999998</v>
      </c>
      <c r="D14814">
        <v>0.143050289</v>
      </c>
      <c r="E14814">
        <f t="shared" si="462"/>
        <v>0.49360352600000001</v>
      </c>
      <c r="F14814">
        <f t="shared" si="463"/>
        <v>12.07774639</v>
      </c>
    </row>
    <row r="14815" spans="1:6" x14ac:dyDescent="0.25">
      <c r="A14815">
        <v>-0.49365236200000001</v>
      </c>
      <c r="B14815">
        <v>-11.98162365</v>
      </c>
      <c r="C14815">
        <v>296.14001459999997</v>
      </c>
      <c r="D14815">
        <v>0.14306105699999999</v>
      </c>
      <c r="E14815">
        <f t="shared" si="462"/>
        <v>0.49365236200000001</v>
      </c>
      <c r="F14815">
        <f t="shared" si="463"/>
        <v>11.98162365</v>
      </c>
    </row>
    <row r="14816" spans="1:6" x14ac:dyDescent="0.25">
      <c r="A14816">
        <v>-0.49365236200000001</v>
      </c>
      <c r="B14816">
        <v>-11.91080666</v>
      </c>
      <c r="C14816">
        <v>296.1600037</v>
      </c>
      <c r="D14816">
        <v>0.143073325</v>
      </c>
      <c r="E14816">
        <f t="shared" si="462"/>
        <v>0.49365236200000001</v>
      </c>
      <c r="F14816">
        <f t="shared" si="463"/>
        <v>11.91080666</v>
      </c>
    </row>
    <row r="14817" spans="1:6" x14ac:dyDescent="0.25">
      <c r="A14817">
        <v>-0.49370119800000001</v>
      </c>
      <c r="B14817">
        <v>-11.923987390000001</v>
      </c>
      <c r="C14817">
        <v>296.17999270000001</v>
      </c>
      <c r="D14817">
        <v>0.14309298400000001</v>
      </c>
      <c r="E14817">
        <f t="shared" si="462"/>
        <v>0.49370119800000001</v>
      </c>
      <c r="F14817">
        <f t="shared" si="463"/>
        <v>11.923987390000001</v>
      </c>
    </row>
    <row r="14818" spans="1:6" x14ac:dyDescent="0.25">
      <c r="A14818">
        <v>-0.49374997599999998</v>
      </c>
      <c r="B14818">
        <v>-11.92215919</v>
      </c>
      <c r="C14818">
        <v>296.2000122</v>
      </c>
      <c r="D14818">
        <v>0.14310616800000001</v>
      </c>
      <c r="E14818">
        <f t="shared" si="462"/>
        <v>0.49374997599999998</v>
      </c>
      <c r="F14818">
        <f t="shared" si="463"/>
        <v>11.92215919</v>
      </c>
    </row>
    <row r="14819" spans="1:6" x14ac:dyDescent="0.25">
      <c r="A14819">
        <v>-0.49374997599999998</v>
      </c>
      <c r="B14819">
        <v>-11.95635223</v>
      </c>
      <c r="C14819">
        <v>296.22000120000001</v>
      </c>
      <c r="D14819">
        <v>0.14312478000000001</v>
      </c>
      <c r="E14819">
        <f t="shared" si="462"/>
        <v>0.49374997599999998</v>
      </c>
      <c r="F14819">
        <f t="shared" si="463"/>
        <v>11.95635223</v>
      </c>
    </row>
    <row r="14820" spans="1:6" x14ac:dyDescent="0.25">
      <c r="A14820">
        <v>-0.49379881199999998</v>
      </c>
      <c r="B14820">
        <v>-11.92936611</v>
      </c>
      <c r="C14820">
        <v>296.23999020000002</v>
      </c>
      <c r="D14820">
        <v>0.143150901</v>
      </c>
      <c r="E14820">
        <f t="shared" si="462"/>
        <v>0.49379881199999998</v>
      </c>
      <c r="F14820">
        <f t="shared" si="463"/>
        <v>11.92936611</v>
      </c>
    </row>
    <row r="14821" spans="1:6" x14ac:dyDescent="0.25">
      <c r="A14821">
        <v>-0.493847649</v>
      </c>
      <c r="B14821">
        <v>-11.916152</v>
      </c>
      <c r="C14821">
        <v>296.26000979999998</v>
      </c>
      <c r="D14821">
        <v>0.14315861299999999</v>
      </c>
      <c r="E14821">
        <f t="shared" si="462"/>
        <v>0.493847649</v>
      </c>
      <c r="F14821">
        <f t="shared" si="463"/>
        <v>11.916152</v>
      </c>
    </row>
    <row r="14822" spans="1:6" x14ac:dyDescent="0.25">
      <c r="A14822">
        <v>-0.493847649</v>
      </c>
      <c r="B14822">
        <v>-11.80206776</v>
      </c>
      <c r="C14822">
        <v>296.27999879999999</v>
      </c>
      <c r="D14822">
        <v>0.143163925</v>
      </c>
      <c r="E14822">
        <f t="shared" si="462"/>
        <v>0.493847649</v>
      </c>
      <c r="F14822">
        <f t="shared" si="463"/>
        <v>11.80206776</v>
      </c>
    </row>
    <row r="14823" spans="1:6" x14ac:dyDescent="0.25">
      <c r="A14823">
        <v>-0.493896485</v>
      </c>
      <c r="B14823">
        <v>-11.86626244</v>
      </c>
      <c r="C14823">
        <v>296.2999878</v>
      </c>
      <c r="D14823">
        <v>0.14318473400000001</v>
      </c>
      <c r="E14823">
        <f t="shared" si="462"/>
        <v>0.493896485</v>
      </c>
      <c r="F14823">
        <f t="shared" si="463"/>
        <v>11.86626244</v>
      </c>
    </row>
    <row r="14824" spans="1:6" x14ac:dyDescent="0.25">
      <c r="A14824">
        <v>-0.49394532099999999</v>
      </c>
      <c r="B14824">
        <v>-12.039892200000001</v>
      </c>
      <c r="C14824">
        <v>296.32000729999999</v>
      </c>
      <c r="D14824">
        <v>0.14320264699999999</v>
      </c>
      <c r="E14824">
        <f t="shared" si="462"/>
        <v>0.49394532099999999</v>
      </c>
      <c r="F14824">
        <f t="shared" si="463"/>
        <v>12.039892200000001</v>
      </c>
    </row>
    <row r="14825" spans="1:6" x14ac:dyDescent="0.25">
      <c r="A14825">
        <v>-0.49394532099999999</v>
      </c>
      <c r="B14825">
        <v>-11.994742390000001</v>
      </c>
      <c r="C14825">
        <v>296.3399963</v>
      </c>
      <c r="D14825">
        <v>0.143224344</v>
      </c>
      <c r="E14825">
        <f t="shared" si="462"/>
        <v>0.49394532099999999</v>
      </c>
      <c r="F14825">
        <f t="shared" si="463"/>
        <v>11.994742390000001</v>
      </c>
    </row>
    <row r="14826" spans="1:6" x14ac:dyDescent="0.25">
      <c r="A14826">
        <v>-0.49399415699999999</v>
      </c>
      <c r="B14826">
        <v>-11.85479832</v>
      </c>
      <c r="C14826">
        <v>296.35998540000003</v>
      </c>
      <c r="D14826">
        <v>0.14323444299999999</v>
      </c>
      <c r="E14826">
        <f t="shared" si="462"/>
        <v>0.49399415699999999</v>
      </c>
      <c r="F14826">
        <f t="shared" si="463"/>
        <v>11.85479832</v>
      </c>
    </row>
    <row r="14827" spans="1:6" x14ac:dyDescent="0.25">
      <c r="A14827">
        <v>-0.49404299400000001</v>
      </c>
      <c r="B14827">
        <v>-11.83127022</v>
      </c>
      <c r="C14827">
        <v>296.38000490000002</v>
      </c>
      <c r="D14827">
        <v>0.143249286</v>
      </c>
      <c r="E14827">
        <f t="shared" si="462"/>
        <v>0.49404299400000001</v>
      </c>
      <c r="F14827">
        <f t="shared" si="463"/>
        <v>11.83127022</v>
      </c>
    </row>
    <row r="14828" spans="1:6" x14ac:dyDescent="0.25">
      <c r="A14828">
        <v>-0.49404299400000001</v>
      </c>
      <c r="B14828">
        <v>-11.85446453</v>
      </c>
      <c r="C14828">
        <v>296.39999390000003</v>
      </c>
      <c r="D14828">
        <v>0.14326686499999999</v>
      </c>
      <c r="E14828">
        <f t="shared" si="462"/>
        <v>0.49404299400000001</v>
      </c>
      <c r="F14828">
        <f t="shared" si="463"/>
        <v>11.85446453</v>
      </c>
    </row>
    <row r="14829" spans="1:6" x14ac:dyDescent="0.25">
      <c r="A14829">
        <v>-0.49409177199999998</v>
      </c>
      <c r="B14829">
        <v>-11.944078449999999</v>
      </c>
      <c r="C14829">
        <v>296.42001340000002</v>
      </c>
      <c r="D14829">
        <v>0.14327942299999999</v>
      </c>
      <c r="E14829">
        <f t="shared" si="462"/>
        <v>0.49409177199999998</v>
      </c>
      <c r="F14829">
        <f t="shared" si="463"/>
        <v>11.944078449999999</v>
      </c>
    </row>
    <row r="14830" spans="1:6" x14ac:dyDescent="0.25">
      <c r="A14830">
        <v>-0.49414060799999998</v>
      </c>
      <c r="B14830">
        <v>-11.97319317</v>
      </c>
      <c r="C14830">
        <v>296.44000240000003</v>
      </c>
      <c r="D14830">
        <v>0.14330567499999999</v>
      </c>
      <c r="E14830">
        <f t="shared" si="462"/>
        <v>0.49414060799999998</v>
      </c>
      <c r="F14830">
        <f t="shared" si="463"/>
        <v>11.97319317</v>
      </c>
    </row>
    <row r="14831" spans="1:6" x14ac:dyDescent="0.25">
      <c r="A14831">
        <v>-0.49414060799999998</v>
      </c>
      <c r="B14831">
        <v>-11.924186710000001</v>
      </c>
      <c r="C14831">
        <v>296.4599915</v>
      </c>
      <c r="D14831">
        <v>0.14331232499999999</v>
      </c>
      <c r="E14831">
        <f t="shared" si="462"/>
        <v>0.49414060799999998</v>
      </c>
      <c r="F14831">
        <f t="shared" si="463"/>
        <v>11.924186710000001</v>
      </c>
    </row>
    <row r="14832" spans="1:6" x14ac:dyDescent="0.25">
      <c r="A14832">
        <v>-0.49418944399999998</v>
      </c>
      <c r="B14832">
        <v>-11.79602242</v>
      </c>
      <c r="C14832">
        <v>296.48001099999999</v>
      </c>
      <c r="D14832">
        <v>0.14332376299999999</v>
      </c>
      <c r="E14832">
        <f t="shared" si="462"/>
        <v>0.49418944399999998</v>
      </c>
      <c r="F14832">
        <f t="shared" si="463"/>
        <v>11.79602242</v>
      </c>
    </row>
    <row r="14833" spans="1:6" x14ac:dyDescent="0.25">
      <c r="A14833">
        <v>-0.49418944399999998</v>
      </c>
      <c r="B14833">
        <v>-11.939957619999999</v>
      </c>
      <c r="C14833">
        <v>296.5</v>
      </c>
      <c r="D14833">
        <v>0.143351266</v>
      </c>
      <c r="E14833">
        <f t="shared" si="462"/>
        <v>0.49418944399999998</v>
      </c>
      <c r="F14833">
        <f t="shared" si="463"/>
        <v>11.939957619999999</v>
      </c>
    </row>
    <row r="14834" spans="1:6" x14ac:dyDescent="0.25">
      <c r="A14834">
        <v>-0.49423827999999997</v>
      </c>
      <c r="B14834">
        <v>-11.91602325</v>
      </c>
      <c r="C14834">
        <v>296.51998900000001</v>
      </c>
      <c r="D14834">
        <v>0.14335948800000001</v>
      </c>
      <c r="E14834">
        <f t="shared" si="462"/>
        <v>0.49423827999999997</v>
      </c>
      <c r="F14834">
        <f t="shared" si="463"/>
        <v>11.91602325</v>
      </c>
    </row>
    <row r="14835" spans="1:6" x14ac:dyDescent="0.25">
      <c r="A14835">
        <v>-0.49428711600000003</v>
      </c>
      <c r="B14835">
        <v>-11.943559649999999</v>
      </c>
      <c r="C14835">
        <v>296.5400085</v>
      </c>
      <c r="D14835">
        <v>0.14338073400000001</v>
      </c>
      <c r="E14835">
        <f t="shared" si="462"/>
        <v>0.49428711600000003</v>
      </c>
      <c r="F14835">
        <f t="shared" si="463"/>
        <v>11.943559649999999</v>
      </c>
    </row>
    <row r="14836" spans="1:6" x14ac:dyDescent="0.25">
      <c r="A14836">
        <v>-0.49428711600000003</v>
      </c>
      <c r="B14836">
        <v>-11.88487816</v>
      </c>
      <c r="C14836">
        <v>296.55999759999997</v>
      </c>
      <c r="D14836">
        <v>0.14339439800000001</v>
      </c>
      <c r="E14836">
        <f t="shared" si="462"/>
        <v>0.49428711600000003</v>
      </c>
      <c r="F14836">
        <f t="shared" si="463"/>
        <v>11.88487816</v>
      </c>
    </row>
    <row r="14837" spans="1:6" x14ac:dyDescent="0.25">
      <c r="A14837">
        <v>-0.49433595299999999</v>
      </c>
      <c r="B14837">
        <v>-11.83986855</v>
      </c>
      <c r="C14837">
        <v>296.57998659999998</v>
      </c>
      <c r="D14837">
        <v>0.14339337899999999</v>
      </c>
      <c r="E14837">
        <f t="shared" si="462"/>
        <v>0.49433595299999999</v>
      </c>
      <c r="F14837">
        <f t="shared" si="463"/>
        <v>11.83986855</v>
      </c>
    </row>
    <row r="14838" spans="1:6" x14ac:dyDescent="0.25">
      <c r="A14838">
        <v>-0.49438478899999999</v>
      </c>
      <c r="B14838">
        <v>-11.92574406</v>
      </c>
      <c r="C14838">
        <v>296.60000609999997</v>
      </c>
      <c r="D14838">
        <v>0.143419093</v>
      </c>
      <c r="E14838">
        <f t="shared" si="462"/>
        <v>0.49438478899999999</v>
      </c>
      <c r="F14838">
        <f t="shared" si="463"/>
        <v>11.92574406</v>
      </c>
    </row>
    <row r="14839" spans="1:6" x14ac:dyDescent="0.25">
      <c r="A14839">
        <v>-0.49438478899999999</v>
      </c>
      <c r="B14839">
        <v>-11.9390049</v>
      </c>
      <c r="C14839">
        <v>296.61999509999998</v>
      </c>
      <c r="D14839">
        <v>0.143433106</v>
      </c>
      <c r="E14839">
        <f t="shared" si="462"/>
        <v>0.49438478899999999</v>
      </c>
      <c r="F14839">
        <f t="shared" si="463"/>
        <v>11.9390049</v>
      </c>
    </row>
    <row r="14840" spans="1:6" x14ac:dyDescent="0.25">
      <c r="A14840">
        <v>-0.49443356700000002</v>
      </c>
      <c r="B14840">
        <v>-11.90136337</v>
      </c>
      <c r="C14840">
        <v>296.64001459999997</v>
      </c>
      <c r="D14840">
        <v>0.143454585</v>
      </c>
      <c r="E14840">
        <f t="shared" si="462"/>
        <v>0.49443356700000002</v>
      </c>
      <c r="F14840">
        <f t="shared" si="463"/>
        <v>11.90136337</v>
      </c>
    </row>
    <row r="14841" spans="1:6" x14ac:dyDescent="0.25">
      <c r="A14841">
        <v>-0.49448240300000001</v>
      </c>
      <c r="B14841">
        <v>-11.904137609999999</v>
      </c>
      <c r="C14841">
        <v>296.6600037</v>
      </c>
      <c r="D14841">
        <v>0.14346510600000001</v>
      </c>
      <c r="E14841">
        <f t="shared" si="462"/>
        <v>0.49448240300000001</v>
      </c>
      <c r="F14841">
        <f t="shared" si="463"/>
        <v>11.904137609999999</v>
      </c>
    </row>
    <row r="14842" spans="1:6" x14ac:dyDescent="0.25">
      <c r="A14842">
        <v>-0.49448240300000001</v>
      </c>
      <c r="B14842">
        <v>-11.82033157</v>
      </c>
      <c r="C14842">
        <v>296.67999270000001</v>
      </c>
      <c r="D14842">
        <v>0.14348620600000001</v>
      </c>
      <c r="E14842">
        <f t="shared" si="462"/>
        <v>0.49448240300000001</v>
      </c>
      <c r="F14842">
        <f t="shared" si="463"/>
        <v>11.82033157</v>
      </c>
    </row>
    <row r="14843" spans="1:6" x14ac:dyDescent="0.25">
      <c r="A14843">
        <v>-0.49453123900000001</v>
      </c>
      <c r="B14843">
        <v>-11.89895153</v>
      </c>
      <c r="C14843">
        <v>296.7000122</v>
      </c>
      <c r="D14843">
        <v>0.14349458800000001</v>
      </c>
      <c r="E14843">
        <f t="shared" si="462"/>
        <v>0.49453123900000001</v>
      </c>
      <c r="F14843">
        <f t="shared" si="463"/>
        <v>11.89895153</v>
      </c>
    </row>
    <row r="14844" spans="1:6" x14ac:dyDescent="0.25">
      <c r="A14844">
        <v>-0.49458007599999998</v>
      </c>
      <c r="B14844">
        <v>-11.852320669999999</v>
      </c>
      <c r="C14844">
        <v>296.72000120000001</v>
      </c>
      <c r="D14844">
        <v>0.14351662000000001</v>
      </c>
      <c r="E14844">
        <f t="shared" si="462"/>
        <v>0.49458007599999998</v>
      </c>
      <c r="F14844">
        <f t="shared" si="463"/>
        <v>11.852320669999999</v>
      </c>
    </row>
    <row r="14845" spans="1:6" x14ac:dyDescent="0.25">
      <c r="A14845">
        <v>-0.49458007599999998</v>
      </c>
      <c r="B14845">
        <v>-11.965649600000001</v>
      </c>
      <c r="C14845">
        <v>296.73999020000002</v>
      </c>
      <c r="D14845">
        <v>0.143537269</v>
      </c>
      <c r="E14845">
        <f t="shared" si="462"/>
        <v>0.49458007599999998</v>
      </c>
      <c r="F14845">
        <f t="shared" si="463"/>
        <v>11.965649600000001</v>
      </c>
    </row>
    <row r="14846" spans="1:6" x14ac:dyDescent="0.25">
      <c r="A14846">
        <v>-0.49462891199999998</v>
      </c>
      <c r="B14846">
        <v>-11.915611269999999</v>
      </c>
      <c r="C14846">
        <v>296.76000979999998</v>
      </c>
      <c r="D14846">
        <v>0.143547601</v>
      </c>
      <c r="E14846">
        <f t="shared" si="462"/>
        <v>0.49462891199999998</v>
      </c>
      <c r="F14846">
        <f t="shared" si="463"/>
        <v>11.915611269999999</v>
      </c>
    </row>
    <row r="14847" spans="1:6" x14ac:dyDescent="0.25">
      <c r="A14847">
        <v>-0.49467774799999997</v>
      </c>
      <c r="B14847">
        <v>-11.88034916</v>
      </c>
      <c r="C14847">
        <v>296.77999879999999</v>
      </c>
      <c r="D14847">
        <v>0.14355665200000001</v>
      </c>
      <c r="E14847">
        <f t="shared" si="462"/>
        <v>0.49467774799999997</v>
      </c>
      <c r="F14847">
        <f t="shared" si="463"/>
        <v>11.88034916</v>
      </c>
    </row>
    <row r="14848" spans="1:6" x14ac:dyDescent="0.25">
      <c r="A14848">
        <v>-0.49467774799999997</v>
      </c>
      <c r="B14848">
        <v>-11.91526127</v>
      </c>
      <c r="C14848">
        <v>296.7999878</v>
      </c>
      <c r="D14848">
        <v>0.14357139299999999</v>
      </c>
      <c r="E14848">
        <f t="shared" si="462"/>
        <v>0.49467774799999997</v>
      </c>
      <c r="F14848">
        <f t="shared" si="463"/>
        <v>11.91526127</v>
      </c>
    </row>
    <row r="14849" spans="1:6" x14ac:dyDescent="0.25">
      <c r="A14849">
        <v>-0.49472658400000002</v>
      </c>
      <c r="B14849">
        <v>-11.896478650000001</v>
      </c>
      <c r="C14849">
        <v>296.82000729999999</v>
      </c>
      <c r="D14849">
        <v>0.14360302899999999</v>
      </c>
      <c r="E14849">
        <f t="shared" si="462"/>
        <v>0.49472658400000002</v>
      </c>
      <c r="F14849">
        <f t="shared" si="463"/>
        <v>11.896478650000001</v>
      </c>
    </row>
    <row r="14850" spans="1:6" x14ac:dyDescent="0.25">
      <c r="A14850">
        <v>-0.494775362</v>
      </c>
      <c r="B14850">
        <v>-11.953380579999999</v>
      </c>
      <c r="C14850">
        <v>296.8399963</v>
      </c>
      <c r="D14850">
        <v>0.14361337499999999</v>
      </c>
      <c r="E14850">
        <f t="shared" si="462"/>
        <v>0.494775362</v>
      </c>
      <c r="F14850">
        <f t="shared" si="463"/>
        <v>11.953380579999999</v>
      </c>
    </row>
    <row r="14851" spans="1:6" x14ac:dyDescent="0.25">
      <c r="A14851">
        <v>-0.494775362</v>
      </c>
      <c r="B14851">
        <v>-11.937217710000001</v>
      </c>
      <c r="C14851">
        <v>296.85998540000003</v>
      </c>
      <c r="D14851">
        <v>0.14363056099999999</v>
      </c>
      <c r="E14851">
        <f t="shared" si="462"/>
        <v>0.494775362</v>
      </c>
      <c r="F14851">
        <f t="shared" si="463"/>
        <v>11.937217710000001</v>
      </c>
    </row>
    <row r="14852" spans="1:6" x14ac:dyDescent="0.25">
      <c r="A14852">
        <v>-0.49482419900000002</v>
      </c>
      <c r="B14852">
        <v>-11.75836086</v>
      </c>
      <c r="C14852">
        <v>296.88000490000002</v>
      </c>
      <c r="D14852">
        <v>0.143635596</v>
      </c>
      <c r="E14852">
        <f t="shared" si="462"/>
        <v>0.49482419900000002</v>
      </c>
      <c r="F14852">
        <f t="shared" si="463"/>
        <v>11.75836086</v>
      </c>
    </row>
    <row r="14853" spans="1:6" x14ac:dyDescent="0.25">
      <c r="A14853">
        <v>-0.49487303500000002</v>
      </c>
      <c r="B14853">
        <v>-11.88454151</v>
      </c>
      <c r="C14853">
        <v>296.89999390000003</v>
      </c>
      <c r="D14853">
        <v>0.14365502299999999</v>
      </c>
      <c r="E14853">
        <f t="shared" si="462"/>
        <v>0.49487303500000002</v>
      </c>
      <c r="F14853">
        <f t="shared" si="463"/>
        <v>11.88454151</v>
      </c>
    </row>
    <row r="14854" spans="1:6" x14ac:dyDescent="0.25">
      <c r="A14854">
        <v>-0.49487303500000002</v>
      </c>
      <c r="B14854">
        <v>-11.88794422</v>
      </c>
      <c r="C14854">
        <v>296.92001340000002</v>
      </c>
      <c r="D14854">
        <v>0.14367236899999999</v>
      </c>
      <c r="E14854">
        <f t="shared" si="462"/>
        <v>0.49487303500000002</v>
      </c>
      <c r="F14854">
        <f t="shared" si="463"/>
        <v>11.88794422</v>
      </c>
    </row>
    <row r="14855" spans="1:6" x14ac:dyDescent="0.25">
      <c r="A14855">
        <v>-0.49492187100000001</v>
      </c>
      <c r="B14855">
        <v>-11.92383957</v>
      </c>
      <c r="C14855">
        <v>296.94000240000003</v>
      </c>
      <c r="D14855">
        <v>0.143685116</v>
      </c>
      <c r="E14855">
        <f t="shared" si="462"/>
        <v>0.49492187100000001</v>
      </c>
      <c r="F14855">
        <f t="shared" si="463"/>
        <v>11.92383957</v>
      </c>
    </row>
    <row r="14856" spans="1:6" x14ac:dyDescent="0.25">
      <c r="A14856">
        <v>-0.49497070700000001</v>
      </c>
      <c r="B14856">
        <v>-11.85650921</v>
      </c>
      <c r="C14856">
        <v>296.9599915</v>
      </c>
      <c r="D14856">
        <v>0.14370022099999999</v>
      </c>
      <c r="E14856">
        <f t="shared" si="462"/>
        <v>0.49497070700000001</v>
      </c>
      <c r="F14856">
        <f t="shared" si="463"/>
        <v>11.85650921</v>
      </c>
    </row>
    <row r="14857" spans="1:6" x14ac:dyDescent="0.25">
      <c r="A14857">
        <v>-0.49497070700000001</v>
      </c>
      <c r="B14857">
        <v>-11.78225613</v>
      </c>
      <c r="C14857">
        <v>296.98001099999999</v>
      </c>
      <c r="D14857">
        <v>0.14370612899999999</v>
      </c>
      <c r="E14857">
        <f t="shared" si="462"/>
        <v>0.49497070700000001</v>
      </c>
      <c r="F14857">
        <f t="shared" si="463"/>
        <v>11.78225613</v>
      </c>
    </row>
    <row r="14858" spans="1:6" x14ac:dyDescent="0.25">
      <c r="A14858">
        <v>-0.49501954300000001</v>
      </c>
      <c r="B14858">
        <v>-11.8661747</v>
      </c>
      <c r="C14858">
        <v>297</v>
      </c>
      <c r="D14858">
        <v>0.14373143499999999</v>
      </c>
      <c r="E14858">
        <f t="shared" ref="E14858:E14921" si="464">ABS(A14858)</f>
        <v>0.49501954300000001</v>
      </c>
      <c r="F14858">
        <f t="shared" ref="F14858:F14921" si="465">ABS(B14858)</f>
        <v>11.8661747</v>
      </c>
    </row>
    <row r="14859" spans="1:6" x14ac:dyDescent="0.25">
      <c r="A14859">
        <v>-0.49506837999999997</v>
      </c>
      <c r="B14859">
        <v>-11.894742969999999</v>
      </c>
      <c r="C14859">
        <v>297.01998900000001</v>
      </c>
      <c r="D14859">
        <v>0.143744444</v>
      </c>
      <c r="E14859">
        <f t="shared" si="464"/>
        <v>0.49506837999999997</v>
      </c>
      <c r="F14859">
        <f t="shared" si="465"/>
        <v>11.894742969999999</v>
      </c>
    </row>
    <row r="14860" spans="1:6" x14ac:dyDescent="0.25">
      <c r="A14860">
        <v>-0.49506837999999997</v>
      </c>
      <c r="B14860">
        <v>-12.009848590000001</v>
      </c>
      <c r="C14860">
        <v>297.0400085</v>
      </c>
      <c r="D14860">
        <v>0.14375607100000001</v>
      </c>
      <c r="E14860">
        <f t="shared" si="464"/>
        <v>0.49506837999999997</v>
      </c>
      <c r="F14860">
        <f t="shared" si="465"/>
        <v>12.009848590000001</v>
      </c>
    </row>
    <row r="14861" spans="1:6" x14ac:dyDescent="0.25">
      <c r="A14861">
        <v>-0.49511721600000003</v>
      </c>
      <c r="B14861">
        <v>-11.847646709999999</v>
      </c>
      <c r="C14861">
        <v>297.05999759999997</v>
      </c>
      <c r="D14861">
        <v>0.14377651699999999</v>
      </c>
      <c r="E14861">
        <f t="shared" si="464"/>
        <v>0.49511721600000003</v>
      </c>
      <c r="F14861">
        <f t="shared" si="465"/>
        <v>11.847646709999999</v>
      </c>
    </row>
    <row r="14862" spans="1:6" x14ac:dyDescent="0.25">
      <c r="A14862">
        <v>-0.495165994</v>
      </c>
      <c r="B14862">
        <v>-11.75082016</v>
      </c>
      <c r="C14862">
        <v>297.07998659999998</v>
      </c>
      <c r="D14862">
        <v>0.14379250900000001</v>
      </c>
      <c r="E14862">
        <f t="shared" si="464"/>
        <v>0.495165994</v>
      </c>
      <c r="F14862">
        <f t="shared" si="465"/>
        <v>11.75082016</v>
      </c>
    </row>
    <row r="14863" spans="1:6" x14ac:dyDescent="0.25">
      <c r="A14863">
        <v>-0.495165994</v>
      </c>
      <c r="B14863">
        <v>-11.89654827</v>
      </c>
      <c r="C14863">
        <v>297.10000609999997</v>
      </c>
      <c r="D14863">
        <v>0.14381134000000001</v>
      </c>
      <c r="E14863">
        <f t="shared" si="464"/>
        <v>0.495165994</v>
      </c>
      <c r="F14863">
        <f t="shared" si="465"/>
        <v>11.89654827</v>
      </c>
    </row>
    <row r="14864" spans="1:6" x14ac:dyDescent="0.25">
      <c r="A14864">
        <v>-0.49521482999999999</v>
      </c>
      <c r="B14864">
        <v>-12.003451350000001</v>
      </c>
      <c r="C14864">
        <v>297.11999509999998</v>
      </c>
      <c r="D14864">
        <v>0.14382915099999999</v>
      </c>
      <c r="E14864">
        <f t="shared" si="464"/>
        <v>0.49521482999999999</v>
      </c>
      <c r="F14864">
        <f t="shared" si="465"/>
        <v>12.003451350000001</v>
      </c>
    </row>
    <row r="14865" spans="1:6" x14ac:dyDescent="0.25">
      <c r="A14865">
        <v>-0.49526366599999999</v>
      </c>
      <c r="B14865">
        <v>-11.983888629999999</v>
      </c>
      <c r="C14865">
        <v>297.14001459999997</v>
      </c>
      <c r="D14865">
        <v>0.14384687500000001</v>
      </c>
      <c r="E14865">
        <f t="shared" si="464"/>
        <v>0.49526366599999999</v>
      </c>
      <c r="F14865">
        <f t="shared" si="465"/>
        <v>11.983888629999999</v>
      </c>
    </row>
    <row r="14866" spans="1:6" x14ac:dyDescent="0.25">
      <c r="A14866">
        <v>-0.49526366599999999</v>
      </c>
      <c r="B14866">
        <v>-11.883262630000001</v>
      </c>
      <c r="C14866">
        <v>297.1600037</v>
      </c>
      <c r="D14866">
        <v>0.14385784700000001</v>
      </c>
      <c r="E14866">
        <f t="shared" si="464"/>
        <v>0.49526366599999999</v>
      </c>
      <c r="F14866">
        <f t="shared" si="465"/>
        <v>11.883262630000001</v>
      </c>
    </row>
    <row r="14867" spans="1:6" x14ac:dyDescent="0.25">
      <c r="A14867">
        <v>-0.49531250300000002</v>
      </c>
      <c r="B14867">
        <v>-11.88413811</v>
      </c>
      <c r="C14867">
        <v>297.17999270000001</v>
      </c>
      <c r="D14867">
        <v>0.14386956200000001</v>
      </c>
      <c r="E14867">
        <f t="shared" si="464"/>
        <v>0.49531250300000002</v>
      </c>
      <c r="F14867">
        <f t="shared" si="465"/>
        <v>11.88413811</v>
      </c>
    </row>
    <row r="14868" spans="1:6" x14ac:dyDescent="0.25">
      <c r="A14868">
        <v>-0.49531250300000002</v>
      </c>
      <c r="B14868">
        <v>-11.8967638</v>
      </c>
      <c r="C14868">
        <v>297.2000122</v>
      </c>
      <c r="D14868">
        <v>0.14388976000000001</v>
      </c>
      <c r="E14868">
        <f t="shared" si="464"/>
        <v>0.49531250300000002</v>
      </c>
      <c r="F14868">
        <f t="shared" si="465"/>
        <v>11.8967638</v>
      </c>
    </row>
    <row r="14869" spans="1:6" x14ac:dyDescent="0.25">
      <c r="A14869">
        <v>-0.49536133900000001</v>
      </c>
      <c r="B14869">
        <v>-11.961509700000001</v>
      </c>
      <c r="C14869">
        <v>297.22000120000001</v>
      </c>
      <c r="D14869">
        <v>0.14390639299999999</v>
      </c>
      <c r="E14869">
        <f t="shared" si="464"/>
        <v>0.49536133900000001</v>
      </c>
      <c r="F14869">
        <f t="shared" si="465"/>
        <v>11.961509700000001</v>
      </c>
    </row>
    <row r="14870" spans="1:6" x14ac:dyDescent="0.25">
      <c r="A14870">
        <v>-0.49541017500000001</v>
      </c>
      <c r="B14870">
        <v>-11.970454220000001</v>
      </c>
      <c r="C14870">
        <v>297.23999020000002</v>
      </c>
      <c r="D14870">
        <v>0.14392480099999999</v>
      </c>
      <c r="E14870">
        <f t="shared" si="464"/>
        <v>0.49541017500000001</v>
      </c>
      <c r="F14870">
        <f t="shared" si="465"/>
        <v>11.970454220000001</v>
      </c>
    </row>
    <row r="14871" spans="1:6" x14ac:dyDescent="0.25">
      <c r="A14871">
        <v>-0.49541017500000001</v>
      </c>
      <c r="B14871">
        <v>-11.9491291</v>
      </c>
      <c r="C14871">
        <v>297.26000979999998</v>
      </c>
      <c r="D14871">
        <v>0.14393788299999999</v>
      </c>
      <c r="E14871">
        <f t="shared" si="464"/>
        <v>0.49541017500000001</v>
      </c>
      <c r="F14871">
        <f t="shared" si="465"/>
        <v>11.9491291</v>
      </c>
    </row>
    <row r="14872" spans="1:6" x14ac:dyDescent="0.25">
      <c r="A14872">
        <v>-0.495459011</v>
      </c>
      <c r="B14872">
        <v>-11.82413197</v>
      </c>
      <c r="C14872">
        <v>297.27999879999999</v>
      </c>
      <c r="D14872">
        <v>0.143957484</v>
      </c>
      <c r="E14872">
        <f t="shared" si="464"/>
        <v>0.495459011</v>
      </c>
      <c r="F14872">
        <f t="shared" si="465"/>
        <v>11.82413197</v>
      </c>
    </row>
    <row r="14873" spans="1:6" x14ac:dyDescent="0.25">
      <c r="A14873">
        <v>-0.49550778899999998</v>
      </c>
      <c r="B14873">
        <v>-11.865335460000001</v>
      </c>
      <c r="C14873">
        <v>297.2999878</v>
      </c>
      <c r="D14873">
        <v>0.14396499300000001</v>
      </c>
      <c r="E14873">
        <f t="shared" si="464"/>
        <v>0.49550778899999998</v>
      </c>
      <c r="F14873">
        <f t="shared" si="465"/>
        <v>11.865335460000001</v>
      </c>
    </row>
    <row r="14874" spans="1:6" x14ac:dyDescent="0.25">
      <c r="A14874">
        <v>-0.49550778899999998</v>
      </c>
      <c r="B14874">
        <v>-11.924095149999999</v>
      </c>
      <c r="C14874">
        <v>297.32000729999999</v>
      </c>
      <c r="D14874">
        <v>0.14399072099999999</v>
      </c>
      <c r="E14874">
        <f t="shared" si="464"/>
        <v>0.49550778899999998</v>
      </c>
      <c r="F14874">
        <f t="shared" si="465"/>
        <v>11.924095149999999</v>
      </c>
    </row>
    <row r="14875" spans="1:6" x14ac:dyDescent="0.25">
      <c r="A14875">
        <v>-0.495556626</v>
      </c>
      <c r="B14875">
        <v>-11.933755870000001</v>
      </c>
      <c r="C14875">
        <v>297.3399963</v>
      </c>
      <c r="D14875">
        <v>0.14400157699999999</v>
      </c>
      <c r="E14875">
        <f t="shared" si="464"/>
        <v>0.495556626</v>
      </c>
      <c r="F14875">
        <f t="shared" si="465"/>
        <v>11.933755870000001</v>
      </c>
    </row>
    <row r="14876" spans="1:6" x14ac:dyDescent="0.25">
      <c r="A14876">
        <v>-0.495605462</v>
      </c>
      <c r="B14876">
        <v>-11.88099957</v>
      </c>
      <c r="C14876">
        <v>297.35998540000003</v>
      </c>
      <c r="D14876">
        <v>0.14401861699999999</v>
      </c>
      <c r="E14876">
        <f t="shared" si="464"/>
        <v>0.495605462</v>
      </c>
      <c r="F14876">
        <f t="shared" si="465"/>
        <v>11.88099957</v>
      </c>
    </row>
    <row r="14877" spans="1:6" x14ac:dyDescent="0.25">
      <c r="A14877">
        <v>-0.495605462</v>
      </c>
      <c r="B14877">
        <v>-11.880845069999999</v>
      </c>
      <c r="C14877">
        <v>297.38000490000002</v>
      </c>
      <c r="D14877">
        <v>0.14402662099999999</v>
      </c>
      <c r="E14877">
        <f t="shared" si="464"/>
        <v>0.495605462</v>
      </c>
      <c r="F14877">
        <f t="shared" si="465"/>
        <v>11.880845069999999</v>
      </c>
    </row>
    <row r="14878" spans="1:6" x14ac:dyDescent="0.25">
      <c r="A14878">
        <v>-0.49565429799999999</v>
      </c>
      <c r="B14878">
        <v>-11.81475925</v>
      </c>
      <c r="C14878">
        <v>297.39999390000003</v>
      </c>
      <c r="D14878">
        <v>0.14404056100000001</v>
      </c>
      <c r="E14878">
        <f t="shared" si="464"/>
        <v>0.49565429799999999</v>
      </c>
      <c r="F14878">
        <f t="shared" si="465"/>
        <v>11.81475925</v>
      </c>
    </row>
    <row r="14879" spans="1:6" x14ac:dyDescent="0.25">
      <c r="A14879">
        <v>-0.49565429799999999</v>
      </c>
      <c r="B14879">
        <v>-11.926270479999999</v>
      </c>
      <c r="C14879">
        <v>297.42001340000002</v>
      </c>
      <c r="D14879">
        <v>0.14406017700000001</v>
      </c>
      <c r="E14879">
        <f t="shared" si="464"/>
        <v>0.49565429799999999</v>
      </c>
      <c r="F14879">
        <f t="shared" si="465"/>
        <v>11.926270479999999</v>
      </c>
    </row>
    <row r="14880" spans="1:6" x14ac:dyDescent="0.25">
      <c r="A14880">
        <v>-0.49570313399999999</v>
      </c>
      <c r="B14880">
        <v>-11.926239969999999</v>
      </c>
      <c r="C14880">
        <v>297.44000240000003</v>
      </c>
      <c r="D14880">
        <v>0.14407772699999999</v>
      </c>
      <c r="E14880">
        <f t="shared" si="464"/>
        <v>0.49570313399999999</v>
      </c>
      <c r="F14880">
        <f t="shared" si="465"/>
        <v>11.926239969999999</v>
      </c>
    </row>
    <row r="14881" spans="1:6" x14ac:dyDescent="0.25">
      <c r="A14881">
        <v>-0.49575196999999999</v>
      </c>
      <c r="B14881">
        <v>-11.886214259999999</v>
      </c>
      <c r="C14881">
        <v>297.4599915</v>
      </c>
      <c r="D14881">
        <v>0.14409251200000001</v>
      </c>
      <c r="E14881">
        <f t="shared" si="464"/>
        <v>0.49575196999999999</v>
      </c>
      <c r="F14881">
        <f t="shared" si="465"/>
        <v>11.886214259999999</v>
      </c>
    </row>
    <row r="14882" spans="1:6" x14ac:dyDescent="0.25">
      <c r="A14882">
        <v>-0.49575196999999999</v>
      </c>
      <c r="B14882">
        <v>-11.87947273</v>
      </c>
      <c r="C14882">
        <v>297.48001099999999</v>
      </c>
      <c r="D14882">
        <v>0.144093094</v>
      </c>
      <c r="E14882">
        <f t="shared" si="464"/>
        <v>0.49575196999999999</v>
      </c>
      <c r="F14882">
        <f t="shared" si="465"/>
        <v>11.87947273</v>
      </c>
    </row>
    <row r="14883" spans="1:6" x14ac:dyDescent="0.25">
      <c r="A14883">
        <v>-0.49580080700000001</v>
      </c>
      <c r="B14883">
        <v>-11.869281770000001</v>
      </c>
      <c r="C14883">
        <v>297.5</v>
      </c>
      <c r="D14883">
        <v>0.14412097500000001</v>
      </c>
      <c r="E14883">
        <f t="shared" si="464"/>
        <v>0.49580080700000001</v>
      </c>
      <c r="F14883">
        <f t="shared" si="465"/>
        <v>11.869281770000001</v>
      </c>
    </row>
    <row r="14884" spans="1:6" x14ac:dyDescent="0.25">
      <c r="A14884">
        <v>-0.49584958499999998</v>
      </c>
      <c r="B14884">
        <v>-11.918833729999999</v>
      </c>
      <c r="C14884">
        <v>297.51998900000001</v>
      </c>
      <c r="D14884">
        <v>0.14413941199999999</v>
      </c>
      <c r="E14884">
        <f t="shared" si="464"/>
        <v>0.49584958499999998</v>
      </c>
      <c r="F14884">
        <f t="shared" si="465"/>
        <v>11.918833729999999</v>
      </c>
    </row>
    <row r="14885" spans="1:6" x14ac:dyDescent="0.25">
      <c r="A14885">
        <v>-0.49584958499999998</v>
      </c>
      <c r="B14885">
        <v>-12.10154152</v>
      </c>
      <c r="C14885">
        <v>297.5400085</v>
      </c>
      <c r="D14885">
        <v>0.14416416500000001</v>
      </c>
      <c r="E14885">
        <f t="shared" si="464"/>
        <v>0.49584958499999998</v>
      </c>
      <c r="F14885">
        <f t="shared" si="465"/>
        <v>12.10154152</v>
      </c>
    </row>
    <row r="14886" spans="1:6" x14ac:dyDescent="0.25">
      <c r="A14886">
        <v>-0.49589842099999998</v>
      </c>
      <c r="B14886">
        <v>-11.912543299999999</v>
      </c>
      <c r="C14886">
        <v>297.55999759999997</v>
      </c>
      <c r="D14886">
        <v>0.144171616</v>
      </c>
      <c r="E14886">
        <f t="shared" si="464"/>
        <v>0.49589842099999998</v>
      </c>
      <c r="F14886">
        <f t="shared" si="465"/>
        <v>11.912543299999999</v>
      </c>
    </row>
    <row r="14887" spans="1:6" x14ac:dyDescent="0.25">
      <c r="A14887">
        <v>-0.49594725699999997</v>
      </c>
      <c r="B14887">
        <v>-11.841011999999999</v>
      </c>
      <c r="C14887">
        <v>297.57998659999998</v>
      </c>
      <c r="D14887">
        <v>0.14418808899999999</v>
      </c>
      <c r="E14887">
        <f t="shared" si="464"/>
        <v>0.49594725699999997</v>
      </c>
      <c r="F14887">
        <f t="shared" si="465"/>
        <v>11.841011999999999</v>
      </c>
    </row>
    <row r="14888" spans="1:6" x14ac:dyDescent="0.25">
      <c r="A14888">
        <v>-0.49594725699999997</v>
      </c>
      <c r="B14888">
        <v>-11.866483690000001</v>
      </c>
      <c r="C14888">
        <v>297.60000609999997</v>
      </c>
      <c r="D14888">
        <v>0.14420354299999999</v>
      </c>
      <c r="E14888">
        <f t="shared" si="464"/>
        <v>0.49594725699999997</v>
      </c>
      <c r="F14888">
        <f t="shared" si="465"/>
        <v>11.866483690000001</v>
      </c>
    </row>
    <row r="14889" spans="1:6" x14ac:dyDescent="0.25">
      <c r="A14889">
        <v>-0.49599609300000003</v>
      </c>
      <c r="B14889">
        <v>-11.90346336</v>
      </c>
      <c r="C14889">
        <v>297.61999509999998</v>
      </c>
      <c r="D14889">
        <v>0.14421810900000001</v>
      </c>
      <c r="E14889">
        <f t="shared" si="464"/>
        <v>0.49599609300000003</v>
      </c>
      <c r="F14889">
        <f t="shared" si="465"/>
        <v>11.90346336</v>
      </c>
    </row>
    <row r="14890" spans="1:6" x14ac:dyDescent="0.25">
      <c r="A14890">
        <v>-0.49604493</v>
      </c>
      <c r="B14890">
        <v>-12.02350903</v>
      </c>
      <c r="C14890">
        <v>297.64001459999997</v>
      </c>
      <c r="D14890">
        <v>0.14424572899999999</v>
      </c>
      <c r="E14890">
        <f t="shared" si="464"/>
        <v>0.49604493</v>
      </c>
      <c r="F14890">
        <f t="shared" si="465"/>
        <v>12.02350903</v>
      </c>
    </row>
    <row r="14891" spans="1:6" x14ac:dyDescent="0.25">
      <c r="A14891">
        <v>-0.49604493</v>
      </c>
      <c r="B14891">
        <v>-11.9342823</v>
      </c>
      <c r="C14891">
        <v>297.6600037</v>
      </c>
      <c r="D14891">
        <v>0.14425734100000001</v>
      </c>
      <c r="E14891">
        <f t="shared" si="464"/>
        <v>0.49604493</v>
      </c>
      <c r="F14891">
        <f t="shared" si="465"/>
        <v>11.9342823</v>
      </c>
    </row>
    <row r="14892" spans="1:6" x14ac:dyDescent="0.25">
      <c r="A14892">
        <v>-0.49609376599999999</v>
      </c>
      <c r="B14892">
        <v>-11.843631739999999</v>
      </c>
      <c r="C14892">
        <v>297.67999270000001</v>
      </c>
      <c r="D14892">
        <v>0.14426412199999999</v>
      </c>
      <c r="E14892">
        <f t="shared" si="464"/>
        <v>0.49609376599999999</v>
      </c>
      <c r="F14892">
        <f t="shared" si="465"/>
        <v>11.843631739999999</v>
      </c>
    </row>
    <row r="14893" spans="1:6" x14ac:dyDescent="0.25">
      <c r="A14893">
        <v>-0.49614260199999999</v>
      </c>
      <c r="B14893">
        <v>-11.930890079999999</v>
      </c>
      <c r="C14893">
        <v>297.7000122</v>
      </c>
      <c r="D14893">
        <v>0.14428116299999999</v>
      </c>
      <c r="E14893">
        <f t="shared" si="464"/>
        <v>0.49614260199999999</v>
      </c>
      <c r="F14893">
        <f t="shared" si="465"/>
        <v>11.930890079999999</v>
      </c>
    </row>
    <row r="14894" spans="1:6" x14ac:dyDescent="0.25">
      <c r="A14894">
        <v>-0.49614260199999999</v>
      </c>
      <c r="B14894">
        <v>-11.95319462</v>
      </c>
      <c r="C14894">
        <v>297.72000120000001</v>
      </c>
      <c r="D14894">
        <v>0.14430243800000001</v>
      </c>
      <c r="E14894">
        <f t="shared" si="464"/>
        <v>0.49614260199999999</v>
      </c>
      <c r="F14894">
        <f t="shared" si="465"/>
        <v>11.95319462</v>
      </c>
    </row>
    <row r="14895" spans="1:6" x14ac:dyDescent="0.25">
      <c r="A14895">
        <v>-0.49619138000000002</v>
      </c>
      <c r="B14895">
        <v>-12.03777599</v>
      </c>
      <c r="C14895">
        <v>297.73999020000002</v>
      </c>
      <c r="D14895">
        <v>0.144314094</v>
      </c>
      <c r="E14895">
        <f t="shared" si="464"/>
        <v>0.49619138000000002</v>
      </c>
      <c r="F14895">
        <f t="shared" si="465"/>
        <v>12.03777599</v>
      </c>
    </row>
    <row r="14896" spans="1:6" x14ac:dyDescent="0.25">
      <c r="A14896">
        <v>-0.49624021600000001</v>
      </c>
      <c r="B14896">
        <v>-12.036836620000001</v>
      </c>
      <c r="C14896">
        <v>297.76000979999998</v>
      </c>
      <c r="D14896">
        <v>0.14433084299999999</v>
      </c>
      <c r="E14896">
        <f t="shared" si="464"/>
        <v>0.49624021600000001</v>
      </c>
      <c r="F14896">
        <f t="shared" si="465"/>
        <v>12.036836620000001</v>
      </c>
    </row>
    <row r="14897" spans="1:6" x14ac:dyDescent="0.25">
      <c r="A14897">
        <v>-0.49624021600000001</v>
      </c>
      <c r="B14897">
        <v>-11.80541897</v>
      </c>
      <c r="C14897">
        <v>297.77999879999999</v>
      </c>
      <c r="D14897">
        <v>0.144344114</v>
      </c>
      <c r="E14897">
        <f t="shared" si="464"/>
        <v>0.49624021600000001</v>
      </c>
      <c r="F14897">
        <f t="shared" si="465"/>
        <v>11.80541897</v>
      </c>
    </row>
    <row r="14898" spans="1:6" x14ac:dyDescent="0.25">
      <c r="A14898">
        <v>-0.49628905299999998</v>
      </c>
      <c r="B14898">
        <v>-11.882034300000001</v>
      </c>
      <c r="C14898">
        <v>297.7999878</v>
      </c>
      <c r="D14898">
        <v>0.144359088</v>
      </c>
      <c r="E14898">
        <f t="shared" si="464"/>
        <v>0.49628905299999998</v>
      </c>
      <c r="F14898">
        <f t="shared" si="465"/>
        <v>11.882034300000001</v>
      </c>
    </row>
    <row r="14899" spans="1:6" x14ac:dyDescent="0.25">
      <c r="A14899">
        <v>-0.49633788899999998</v>
      </c>
      <c r="B14899">
        <v>-11.97242451</v>
      </c>
      <c r="C14899">
        <v>297.82000729999999</v>
      </c>
      <c r="D14899">
        <v>0.14438496100000001</v>
      </c>
      <c r="E14899">
        <f t="shared" si="464"/>
        <v>0.49633788899999998</v>
      </c>
      <c r="F14899">
        <f t="shared" si="465"/>
        <v>11.97242451</v>
      </c>
    </row>
    <row r="14900" spans="1:6" x14ac:dyDescent="0.25">
      <c r="A14900">
        <v>-0.49633788899999998</v>
      </c>
      <c r="B14900">
        <v>-11.970858570000001</v>
      </c>
      <c r="C14900">
        <v>297.8399963</v>
      </c>
      <c r="D14900">
        <v>0.14439495899999999</v>
      </c>
      <c r="E14900">
        <f t="shared" si="464"/>
        <v>0.49633788899999998</v>
      </c>
      <c r="F14900">
        <f t="shared" si="465"/>
        <v>11.970858570000001</v>
      </c>
    </row>
    <row r="14901" spans="1:6" x14ac:dyDescent="0.25">
      <c r="A14901">
        <v>-0.49638672499999997</v>
      </c>
      <c r="B14901">
        <v>-11.93487549</v>
      </c>
      <c r="C14901">
        <v>297.85998540000003</v>
      </c>
      <c r="D14901">
        <v>0.14441131500000001</v>
      </c>
      <c r="E14901">
        <f t="shared" si="464"/>
        <v>0.49638672499999997</v>
      </c>
      <c r="F14901">
        <f t="shared" si="465"/>
        <v>11.93487549</v>
      </c>
    </row>
    <row r="14902" spans="1:6" x14ac:dyDescent="0.25">
      <c r="A14902">
        <v>-0.49643556100000003</v>
      </c>
      <c r="B14902">
        <v>-11.91776943</v>
      </c>
      <c r="C14902">
        <v>297.88000490000002</v>
      </c>
      <c r="D14902">
        <v>0.14442569199999999</v>
      </c>
      <c r="E14902">
        <f t="shared" si="464"/>
        <v>0.49643556100000003</v>
      </c>
      <c r="F14902">
        <f t="shared" si="465"/>
        <v>11.91776943</v>
      </c>
    </row>
    <row r="14903" spans="1:6" x14ac:dyDescent="0.25">
      <c r="A14903">
        <v>-0.49643556100000003</v>
      </c>
      <c r="B14903">
        <v>-11.91018772</v>
      </c>
      <c r="C14903">
        <v>297.89999390000003</v>
      </c>
      <c r="D14903">
        <v>0.14444198999999999</v>
      </c>
      <c r="E14903">
        <f t="shared" si="464"/>
        <v>0.49643556100000003</v>
      </c>
      <c r="F14903">
        <f t="shared" si="465"/>
        <v>11.91018772</v>
      </c>
    </row>
    <row r="14904" spans="1:6" x14ac:dyDescent="0.25">
      <c r="A14904">
        <v>-0.49648439700000002</v>
      </c>
      <c r="B14904">
        <v>-12.030417440000001</v>
      </c>
      <c r="C14904">
        <v>297.92001340000002</v>
      </c>
      <c r="D14904">
        <v>0.14445270099999999</v>
      </c>
      <c r="E14904">
        <f t="shared" si="464"/>
        <v>0.49648439700000002</v>
      </c>
      <c r="F14904">
        <f t="shared" si="465"/>
        <v>12.030417440000001</v>
      </c>
    </row>
    <row r="14905" spans="1:6" x14ac:dyDescent="0.25">
      <c r="A14905">
        <v>-0.49653317499999999</v>
      </c>
      <c r="B14905">
        <v>-12.067270280000001</v>
      </c>
      <c r="C14905">
        <v>297.94000240000003</v>
      </c>
      <c r="D14905">
        <v>0.144474398</v>
      </c>
      <c r="E14905">
        <f t="shared" si="464"/>
        <v>0.49653317499999999</v>
      </c>
      <c r="F14905">
        <f t="shared" si="465"/>
        <v>12.067270280000001</v>
      </c>
    </row>
    <row r="14906" spans="1:6" x14ac:dyDescent="0.25">
      <c r="A14906">
        <v>-0.49653317499999999</v>
      </c>
      <c r="B14906">
        <v>-11.9413166</v>
      </c>
      <c r="C14906">
        <v>297.9599915</v>
      </c>
      <c r="D14906">
        <v>0.14448206599999999</v>
      </c>
      <c r="E14906">
        <f t="shared" si="464"/>
        <v>0.49653317499999999</v>
      </c>
      <c r="F14906">
        <f t="shared" si="465"/>
        <v>11.9413166</v>
      </c>
    </row>
    <row r="14907" spans="1:6" x14ac:dyDescent="0.25">
      <c r="A14907">
        <v>-0.49658201200000002</v>
      </c>
      <c r="B14907">
        <v>-11.840137479999999</v>
      </c>
      <c r="C14907">
        <v>297.98001099999999</v>
      </c>
      <c r="D14907">
        <v>0.14450002300000001</v>
      </c>
      <c r="E14907">
        <f t="shared" si="464"/>
        <v>0.49658201200000002</v>
      </c>
      <c r="F14907">
        <f t="shared" si="465"/>
        <v>11.840137479999999</v>
      </c>
    </row>
    <row r="14908" spans="1:6" x14ac:dyDescent="0.25">
      <c r="A14908">
        <v>-0.49663084800000001</v>
      </c>
      <c r="B14908">
        <v>-11.864605900000001</v>
      </c>
      <c r="C14908">
        <v>298</v>
      </c>
      <c r="D14908">
        <v>0.14451214500000001</v>
      </c>
      <c r="E14908">
        <f t="shared" si="464"/>
        <v>0.49663084800000001</v>
      </c>
      <c r="F14908">
        <f t="shared" si="465"/>
        <v>11.864605900000001</v>
      </c>
    </row>
    <row r="14909" spans="1:6" x14ac:dyDescent="0.25">
      <c r="A14909">
        <v>-0.49667968400000001</v>
      </c>
      <c r="B14909">
        <v>-12.02957249</v>
      </c>
      <c r="C14909">
        <v>298.01998900000001</v>
      </c>
      <c r="D14909">
        <v>0.14453391500000001</v>
      </c>
      <c r="E14909">
        <f t="shared" si="464"/>
        <v>0.49667968400000001</v>
      </c>
      <c r="F14909">
        <f t="shared" si="465"/>
        <v>12.02957249</v>
      </c>
    </row>
    <row r="14910" spans="1:6" x14ac:dyDescent="0.25">
      <c r="A14910">
        <v>-0.49667968400000001</v>
      </c>
      <c r="B14910">
        <v>-11.985334399999999</v>
      </c>
      <c r="C14910">
        <v>298.0400085</v>
      </c>
      <c r="D14910">
        <v>0.14455916199999999</v>
      </c>
      <c r="E14910">
        <f t="shared" si="464"/>
        <v>0.49667968400000001</v>
      </c>
      <c r="F14910">
        <f t="shared" si="465"/>
        <v>11.985334399999999</v>
      </c>
    </row>
    <row r="14911" spans="1:6" x14ac:dyDescent="0.25">
      <c r="A14911">
        <v>-0.49672852000000001</v>
      </c>
      <c r="B14911">
        <v>-12.01062679</v>
      </c>
      <c r="C14911">
        <v>298.05999759999997</v>
      </c>
      <c r="D14911">
        <v>0.14456348399999999</v>
      </c>
      <c r="E14911">
        <f t="shared" si="464"/>
        <v>0.49672852000000001</v>
      </c>
      <c r="F14911">
        <f t="shared" si="465"/>
        <v>12.01062679</v>
      </c>
    </row>
    <row r="14912" spans="1:6" x14ac:dyDescent="0.25">
      <c r="A14912">
        <v>-0.49672852000000001</v>
      </c>
      <c r="B14912">
        <v>-11.890415190000001</v>
      </c>
      <c r="C14912">
        <v>298.07998659999998</v>
      </c>
      <c r="D14912">
        <v>0.14457848700000001</v>
      </c>
      <c r="E14912">
        <f t="shared" si="464"/>
        <v>0.49672852000000001</v>
      </c>
      <c r="F14912">
        <f t="shared" si="465"/>
        <v>11.890415190000001</v>
      </c>
    </row>
    <row r="14913" spans="1:6" x14ac:dyDescent="0.25">
      <c r="A14913">
        <v>-0.49677735699999997</v>
      </c>
      <c r="B14913">
        <v>-11.934495930000001</v>
      </c>
      <c r="C14913">
        <v>298.10000609999997</v>
      </c>
      <c r="D14913">
        <v>0.14459319900000001</v>
      </c>
      <c r="E14913">
        <f t="shared" si="464"/>
        <v>0.49677735699999997</v>
      </c>
      <c r="F14913">
        <f t="shared" si="465"/>
        <v>11.934495930000001</v>
      </c>
    </row>
    <row r="14914" spans="1:6" x14ac:dyDescent="0.25">
      <c r="A14914">
        <v>-0.49682619300000003</v>
      </c>
      <c r="B14914">
        <v>-12.028674130000001</v>
      </c>
      <c r="C14914">
        <v>298.11999509999998</v>
      </c>
      <c r="D14914">
        <v>0.144606296</v>
      </c>
      <c r="E14914">
        <f t="shared" si="464"/>
        <v>0.49682619300000003</v>
      </c>
      <c r="F14914">
        <f t="shared" si="465"/>
        <v>12.028674130000001</v>
      </c>
    </row>
    <row r="14915" spans="1:6" x14ac:dyDescent="0.25">
      <c r="A14915">
        <v>-0.49687502900000002</v>
      </c>
      <c r="B14915">
        <v>-11.95296383</v>
      </c>
      <c r="C14915">
        <v>298.14001459999997</v>
      </c>
      <c r="D14915">
        <v>0.14462728</v>
      </c>
      <c r="E14915">
        <f t="shared" si="464"/>
        <v>0.49687502900000002</v>
      </c>
      <c r="F14915">
        <f t="shared" si="465"/>
        <v>11.95296383</v>
      </c>
    </row>
    <row r="14916" spans="1:6" x14ac:dyDescent="0.25">
      <c r="A14916">
        <v>-0.49687502900000002</v>
      </c>
      <c r="B14916">
        <v>-12.001276020000001</v>
      </c>
      <c r="C14916">
        <v>298.1600037</v>
      </c>
      <c r="D14916">
        <v>0.14465120300000001</v>
      </c>
      <c r="E14916">
        <f t="shared" si="464"/>
        <v>0.49687502900000002</v>
      </c>
      <c r="F14916">
        <f t="shared" si="465"/>
        <v>12.001276020000001</v>
      </c>
    </row>
    <row r="14917" spans="1:6" x14ac:dyDescent="0.25">
      <c r="A14917">
        <v>-0.496923807</v>
      </c>
      <c r="B14917">
        <v>-11.89615154</v>
      </c>
      <c r="C14917">
        <v>298.17999270000001</v>
      </c>
      <c r="D14917">
        <v>0.14466119999999999</v>
      </c>
      <c r="E14917">
        <f t="shared" si="464"/>
        <v>0.496923807</v>
      </c>
      <c r="F14917">
        <f t="shared" si="465"/>
        <v>11.89615154</v>
      </c>
    </row>
    <row r="14918" spans="1:6" x14ac:dyDescent="0.25">
      <c r="A14918">
        <v>-0.49697264299999999</v>
      </c>
      <c r="B14918">
        <v>-11.790922159999999</v>
      </c>
      <c r="C14918">
        <v>298.2000122</v>
      </c>
      <c r="D14918">
        <v>0.14468593900000001</v>
      </c>
      <c r="E14918">
        <f t="shared" si="464"/>
        <v>0.49697264299999999</v>
      </c>
      <c r="F14918">
        <f t="shared" si="465"/>
        <v>11.790922159999999</v>
      </c>
    </row>
    <row r="14919" spans="1:6" x14ac:dyDescent="0.25">
      <c r="A14919">
        <v>-0.49697264299999999</v>
      </c>
      <c r="B14919">
        <v>-11.96241951</v>
      </c>
      <c r="C14919">
        <v>298.22000120000001</v>
      </c>
      <c r="D14919">
        <v>0.14470049099999999</v>
      </c>
      <c r="E14919">
        <f t="shared" si="464"/>
        <v>0.49697264299999999</v>
      </c>
      <c r="F14919">
        <f t="shared" si="465"/>
        <v>11.96241951</v>
      </c>
    </row>
    <row r="14920" spans="1:6" x14ac:dyDescent="0.25">
      <c r="A14920">
        <v>-0.49702148000000002</v>
      </c>
      <c r="B14920">
        <v>-12.03830814</v>
      </c>
      <c r="C14920">
        <v>298.23999020000002</v>
      </c>
      <c r="D14920">
        <v>0.14470577300000001</v>
      </c>
      <c r="E14920">
        <f t="shared" si="464"/>
        <v>0.49702148000000002</v>
      </c>
      <c r="F14920">
        <f t="shared" si="465"/>
        <v>12.03830814</v>
      </c>
    </row>
    <row r="14921" spans="1:6" x14ac:dyDescent="0.25">
      <c r="A14921">
        <v>-0.49707031600000001</v>
      </c>
      <c r="B14921">
        <v>-11.97859287</v>
      </c>
      <c r="C14921">
        <v>298.26000979999998</v>
      </c>
      <c r="D14921">
        <v>0.14471815699999999</v>
      </c>
      <c r="E14921">
        <f t="shared" si="464"/>
        <v>0.49707031600000001</v>
      </c>
      <c r="F14921">
        <f t="shared" si="465"/>
        <v>11.97859287</v>
      </c>
    </row>
    <row r="14922" spans="1:6" x14ac:dyDescent="0.25">
      <c r="A14922">
        <v>-0.49711915200000001</v>
      </c>
      <c r="B14922">
        <v>-11.89861584</v>
      </c>
      <c r="C14922">
        <v>298.27999879999999</v>
      </c>
      <c r="D14922">
        <v>0.14473186499999999</v>
      </c>
      <c r="E14922">
        <f t="shared" ref="E14922:E14985" si="466">ABS(A14922)</f>
        <v>0.49711915200000001</v>
      </c>
      <c r="F14922">
        <f t="shared" ref="F14922:F14985" si="467">ABS(B14922)</f>
        <v>11.89861584</v>
      </c>
    </row>
    <row r="14923" spans="1:6" x14ac:dyDescent="0.25">
      <c r="A14923">
        <v>-0.49711915200000001</v>
      </c>
      <c r="B14923">
        <v>-11.853262900000001</v>
      </c>
      <c r="C14923">
        <v>298.2999878</v>
      </c>
      <c r="D14923">
        <v>0.14474942900000001</v>
      </c>
      <c r="E14923">
        <f t="shared" si="466"/>
        <v>0.49711915200000001</v>
      </c>
      <c r="F14923">
        <f t="shared" si="467"/>
        <v>11.853262900000001</v>
      </c>
    </row>
    <row r="14924" spans="1:6" x14ac:dyDescent="0.25">
      <c r="A14924">
        <v>-0.49716798800000001</v>
      </c>
      <c r="B14924">
        <v>-11.90823174</v>
      </c>
      <c r="C14924">
        <v>298.32000729999999</v>
      </c>
      <c r="D14924">
        <v>0.14477019399999999</v>
      </c>
      <c r="E14924">
        <f t="shared" si="466"/>
        <v>0.49716798800000001</v>
      </c>
      <c r="F14924">
        <f t="shared" si="467"/>
        <v>11.90823174</v>
      </c>
    </row>
    <row r="14925" spans="1:6" x14ac:dyDescent="0.25">
      <c r="A14925">
        <v>-0.497216824</v>
      </c>
      <c r="B14925">
        <v>-12.027851099999999</v>
      </c>
      <c r="C14925">
        <v>298.3399963</v>
      </c>
      <c r="D14925">
        <v>0.14480011300000001</v>
      </c>
      <c r="E14925">
        <f t="shared" si="466"/>
        <v>0.497216824</v>
      </c>
      <c r="F14925">
        <f t="shared" si="467"/>
        <v>12.027851099999999</v>
      </c>
    </row>
    <row r="14926" spans="1:6" x14ac:dyDescent="0.25">
      <c r="A14926">
        <v>-0.497216824</v>
      </c>
      <c r="B14926">
        <v>-11.96631622</v>
      </c>
      <c r="C14926">
        <v>298.35998540000003</v>
      </c>
      <c r="D14926">
        <v>0.14481133299999999</v>
      </c>
      <c r="E14926">
        <f t="shared" si="466"/>
        <v>0.497216824</v>
      </c>
      <c r="F14926">
        <f t="shared" si="467"/>
        <v>11.96631622</v>
      </c>
    </row>
    <row r="14927" spans="1:6" x14ac:dyDescent="0.25">
      <c r="A14927">
        <v>-0.49726560199999997</v>
      </c>
      <c r="B14927">
        <v>-11.89771461</v>
      </c>
      <c r="C14927">
        <v>298.38000490000002</v>
      </c>
      <c r="D14927">
        <v>0.144820369</v>
      </c>
      <c r="E14927">
        <f t="shared" si="466"/>
        <v>0.49726560199999997</v>
      </c>
      <c r="F14927">
        <f t="shared" si="467"/>
        <v>11.89771461</v>
      </c>
    </row>
    <row r="14928" spans="1:6" x14ac:dyDescent="0.25">
      <c r="A14928">
        <v>-0.497314439</v>
      </c>
      <c r="B14928">
        <v>-11.85383129</v>
      </c>
      <c r="C14928">
        <v>298.39999390000003</v>
      </c>
      <c r="D14928">
        <v>0.14484422</v>
      </c>
      <c r="E14928">
        <f t="shared" si="466"/>
        <v>0.497314439</v>
      </c>
      <c r="F14928">
        <f t="shared" si="467"/>
        <v>11.85383129</v>
      </c>
    </row>
    <row r="14929" spans="1:6" x14ac:dyDescent="0.25">
      <c r="A14929">
        <v>-0.49736327499999999</v>
      </c>
      <c r="B14929">
        <v>-11.930261610000001</v>
      </c>
      <c r="C14929">
        <v>298.42001340000002</v>
      </c>
      <c r="D14929">
        <v>0.144862672</v>
      </c>
      <c r="E14929">
        <f t="shared" si="466"/>
        <v>0.49736327499999999</v>
      </c>
      <c r="F14929">
        <f t="shared" si="467"/>
        <v>11.930261610000001</v>
      </c>
    </row>
    <row r="14930" spans="1:6" x14ac:dyDescent="0.25">
      <c r="A14930">
        <v>-0.49736327499999999</v>
      </c>
      <c r="B14930">
        <v>-11.927985189999999</v>
      </c>
      <c r="C14930">
        <v>298.44000240000003</v>
      </c>
      <c r="D14930">
        <v>0.144875215</v>
      </c>
      <c r="E14930">
        <f t="shared" si="466"/>
        <v>0.49736327499999999</v>
      </c>
      <c r="F14930">
        <f t="shared" si="467"/>
        <v>11.927985189999999</v>
      </c>
    </row>
    <row r="14931" spans="1:6" x14ac:dyDescent="0.25">
      <c r="A14931">
        <v>-0.49741211099999999</v>
      </c>
      <c r="B14931">
        <v>-11.998747829999999</v>
      </c>
      <c r="C14931">
        <v>298.4599915</v>
      </c>
      <c r="D14931">
        <v>0.144897946</v>
      </c>
      <c r="E14931">
        <f t="shared" si="466"/>
        <v>0.49741211099999999</v>
      </c>
      <c r="F14931">
        <f t="shared" si="467"/>
        <v>11.998747829999999</v>
      </c>
    </row>
    <row r="14932" spans="1:6" x14ac:dyDescent="0.25">
      <c r="A14932">
        <v>-0.49746094699999999</v>
      </c>
      <c r="B14932">
        <v>-11.938597680000001</v>
      </c>
      <c r="C14932">
        <v>298.48001099999999</v>
      </c>
      <c r="D14932">
        <v>0.14489740700000001</v>
      </c>
      <c r="E14932">
        <f t="shared" si="466"/>
        <v>0.49746094699999999</v>
      </c>
      <c r="F14932">
        <f t="shared" si="467"/>
        <v>11.938597680000001</v>
      </c>
    </row>
    <row r="14933" spans="1:6" x14ac:dyDescent="0.25">
      <c r="A14933">
        <v>-0.49746094699999999</v>
      </c>
      <c r="B14933">
        <v>-11.880609509999999</v>
      </c>
      <c r="C14933">
        <v>298.5</v>
      </c>
      <c r="D14933">
        <v>0.144918566</v>
      </c>
      <c r="E14933">
        <f t="shared" si="466"/>
        <v>0.49746094699999999</v>
      </c>
      <c r="F14933">
        <f t="shared" si="467"/>
        <v>11.880609509999999</v>
      </c>
    </row>
    <row r="14934" spans="1:6" x14ac:dyDescent="0.25">
      <c r="A14934">
        <v>-0.49750978400000001</v>
      </c>
      <c r="B14934">
        <v>-11.90896416</v>
      </c>
      <c r="C14934">
        <v>298.51998900000001</v>
      </c>
      <c r="D14934">
        <v>0.144936173</v>
      </c>
      <c r="E14934">
        <f t="shared" si="466"/>
        <v>0.49750978400000001</v>
      </c>
      <c r="F14934">
        <f t="shared" si="467"/>
        <v>11.90896416</v>
      </c>
    </row>
    <row r="14935" spans="1:6" x14ac:dyDescent="0.25">
      <c r="A14935">
        <v>-0.49755862000000001</v>
      </c>
      <c r="B14935">
        <v>-12.05516529</v>
      </c>
      <c r="C14935">
        <v>298.5400085</v>
      </c>
      <c r="D14935">
        <v>0.14495786999999999</v>
      </c>
      <c r="E14935">
        <f t="shared" si="466"/>
        <v>0.49755862000000001</v>
      </c>
      <c r="F14935">
        <f t="shared" si="467"/>
        <v>12.05516529</v>
      </c>
    </row>
    <row r="14936" spans="1:6" x14ac:dyDescent="0.25">
      <c r="A14936">
        <v>-0.49760739799999998</v>
      </c>
      <c r="B14936">
        <v>-11.92829323</v>
      </c>
      <c r="C14936">
        <v>298.55999759999997</v>
      </c>
      <c r="D14936">
        <v>0.14497376100000001</v>
      </c>
      <c r="E14936">
        <f t="shared" si="466"/>
        <v>0.49760739799999998</v>
      </c>
      <c r="F14936">
        <f t="shared" si="467"/>
        <v>11.92829323</v>
      </c>
    </row>
    <row r="14937" spans="1:6" x14ac:dyDescent="0.25">
      <c r="A14937">
        <v>-0.49765623399999998</v>
      </c>
      <c r="B14937">
        <v>-11.91581631</v>
      </c>
      <c r="C14937">
        <v>298.57998659999998</v>
      </c>
      <c r="D14937">
        <v>0.14498281199999999</v>
      </c>
      <c r="E14937">
        <f t="shared" si="466"/>
        <v>0.49765623399999998</v>
      </c>
      <c r="F14937">
        <f t="shared" si="467"/>
        <v>11.91581631</v>
      </c>
    </row>
    <row r="14938" spans="1:6" x14ac:dyDescent="0.25">
      <c r="A14938">
        <v>-0.49765623399999998</v>
      </c>
      <c r="B14938">
        <v>-11.907576560000001</v>
      </c>
      <c r="C14938">
        <v>298.60000609999997</v>
      </c>
      <c r="D14938">
        <v>0.144998092</v>
      </c>
      <c r="E14938">
        <f t="shared" si="466"/>
        <v>0.49765623399999998</v>
      </c>
      <c r="F14938">
        <f t="shared" si="467"/>
        <v>11.907576560000001</v>
      </c>
    </row>
    <row r="14939" spans="1:6" x14ac:dyDescent="0.25">
      <c r="A14939">
        <v>-0.49770507000000003</v>
      </c>
      <c r="B14939">
        <v>-11.94634819</v>
      </c>
      <c r="C14939">
        <v>298.61999509999998</v>
      </c>
      <c r="D14939">
        <v>0.14502163700000001</v>
      </c>
      <c r="E14939">
        <f t="shared" si="466"/>
        <v>0.49770507000000003</v>
      </c>
      <c r="F14939">
        <f t="shared" si="467"/>
        <v>11.94634819</v>
      </c>
    </row>
    <row r="14940" spans="1:6" x14ac:dyDescent="0.25">
      <c r="A14940">
        <v>-0.497753907</v>
      </c>
      <c r="B14940">
        <v>-12.11749077</v>
      </c>
      <c r="C14940">
        <v>298.64001459999997</v>
      </c>
      <c r="D14940">
        <v>0.14503695999999999</v>
      </c>
      <c r="E14940">
        <f t="shared" si="466"/>
        <v>0.497753907</v>
      </c>
      <c r="F14940">
        <f t="shared" si="467"/>
        <v>12.11749077</v>
      </c>
    </row>
    <row r="14941" spans="1:6" x14ac:dyDescent="0.25">
      <c r="A14941">
        <v>-0.497753907</v>
      </c>
      <c r="B14941">
        <v>-12.08096409</v>
      </c>
      <c r="C14941">
        <v>298.6600037</v>
      </c>
      <c r="D14941">
        <v>0.145045808</v>
      </c>
      <c r="E14941">
        <f t="shared" si="466"/>
        <v>0.497753907</v>
      </c>
      <c r="F14941">
        <f t="shared" si="467"/>
        <v>12.08096409</v>
      </c>
    </row>
    <row r="14942" spans="1:6" x14ac:dyDescent="0.25">
      <c r="A14942">
        <v>-0.49780274299999999</v>
      </c>
      <c r="B14942">
        <v>-11.961681370000001</v>
      </c>
      <c r="C14942">
        <v>298.67999270000001</v>
      </c>
      <c r="D14942">
        <v>0.14506213500000001</v>
      </c>
      <c r="E14942">
        <f t="shared" si="466"/>
        <v>0.49780274299999999</v>
      </c>
      <c r="F14942">
        <f t="shared" si="467"/>
        <v>11.961681370000001</v>
      </c>
    </row>
    <row r="14943" spans="1:6" x14ac:dyDescent="0.25">
      <c r="A14943">
        <v>-0.49785157899999999</v>
      </c>
      <c r="B14943">
        <v>-11.89528084</v>
      </c>
      <c r="C14943">
        <v>298.7000122</v>
      </c>
      <c r="D14943">
        <v>0.14507521700000001</v>
      </c>
      <c r="E14943">
        <f t="shared" si="466"/>
        <v>0.49785157899999999</v>
      </c>
      <c r="F14943">
        <f t="shared" si="467"/>
        <v>11.89528084</v>
      </c>
    </row>
    <row r="14944" spans="1:6" x14ac:dyDescent="0.25">
      <c r="A14944">
        <v>-0.49790041499999999</v>
      </c>
      <c r="B14944">
        <v>-11.95370007</v>
      </c>
      <c r="C14944">
        <v>298.72000120000001</v>
      </c>
      <c r="D14944">
        <v>0.145096739</v>
      </c>
      <c r="E14944">
        <f t="shared" si="466"/>
        <v>0.49790041499999999</v>
      </c>
      <c r="F14944">
        <f t="shared" si="467"/>
        <v>11.95370007</v>
      </c>
    </row>
    <row r="14945" spans="1:6" x14ac:dyDescent="0.25">
      <c r="A14945">
        <v>-0.49790041499999999</v>
      </c>
      <c r="B14945">
        <v>-12.07551479</v>
      </c>
      <c r="C14945">
        <v>298.73999020000002</v>
      </c>
      <c r="D14945">
        <v>0.145115788</v>
      </c>
      <c r="E14945">
        <f t="shared" si="466"/>
        <v>0.49790041499999999</v>
      </c>
      <c r="F14945">
        <f t="shared" si="467"/>
        <v>12.07551479</v>
      </c>
    </row>
    <row r="14946" spans="1:6" x14ac:dyDescent="0.25">
      <c r="A14946">
        <v>-0.49794919300000001</v>
      </c>
      <c r="B14946">
        <v>-12.067052840000001</v>
      </c>
      <c r="C14946">
        <v>298.76000979999998</v>
      </c>
      <c r="D14946">
        <v>0.145137135</v>
      </c>
      <c r="E14946">
        <f t="shared" si="466"/>
        <v>0.49794919300000001</v>
      </c>
      <c r="F14946">
        <f t="shared" si="467"/>
        <v>12.067052840000001</v>
      </c>
    </row>
    <row r="14947" spans="1:6" x14ac:dyDescent="0.25">
      <c r="A14947">
        <v>-0.49799802900000001</v>
      </c>
      <c r="B14947">
        <v>-11.94049454</v>
      </c>
      <c r="C14947">
        <v>298.77999879999999</v>
      </c>
      <c r="D14947">
        <v>0.145142942</v>
      </c>
      <c r="E14947">
        <f t="shared" si="466"/>
        <v>0.49799802900000001</v>
      </c>
      <c r="F14947">
        <f t="shared" si="467"/>
        <v>11.94049454</v>
      </c>
    </row>
    <row r="14948" spans="1:6" x14ac:dyDescent="0.25">
      <c r="A14948">
        <v>-0.49804686599999998</v>
      </c>
      <c r="B14948">
        <v>-11.95744801</v>
      </c>
      <c r="C14948">
        <v>298.7999878</v>
      </c>
      <c r="D14948">
        <v>0.145158119</v>
      </c>
      <c r="E14948">
        <f t="shared" si="466"/>
        <v>0.49804686599999998</v>
      </c>
      <c r="F14948">
        <f t="shared" si="467"/>
        <v>11.95744801</v>
      </c>
    </row>
    <row r="14949" spans="1:6" x14ac:dyDescent="0.25">
      <c r="A14949">
        <v>-0.49804686599999998</v>
      </c>
      <c r="B14949">
        <v>-11.951975819999999</v>
      </c>
      <c r="C14949">
        <v>298.82000729999999</v>
      </c>
      <c r="D14949">
        <v>0.14518540399999999</v>
      </c>
      <c r="E14949">
        <f t="shared" si="466"/>
        <v>0.49804686599999998</v>
      </c>
      <c r="F14949">
        <f t="shared" si="467"/>
        <v>11.951975819999999</v>
      </c>
    </row>
    <row r="14950" spans="1:6" x14ac:dyDescent="0.25">
      <c r="A14950">
        <v>-0.49809570199999997</v>
      </c>
      <c r="B14950">
        <v>-12.066415790000001</v>
      </c>
      <c r="C14950">
        <v>298.8399963</v>
      </c>
      <c r="D14950">
        <v>0.14520421999999999</v>
      </c>
      <c r="E14950">
        <f t="shared" si="466"/>
        <v>0.49809570199999997</v>
      </c>
      <c r="F14950">
        <f t="shared" si="467"/>
        <v>12.066415790000001</v>
      </c>
    </row>
    <row r="14951" spans="1:6" x14ac:dyDescent="0.25">
      <c r="A14951">
        <v>-0.49814453800000003</v>
      </c>
      <c r="B14951">
        <v>-11.97930622</v>
      </c>
      <c r="C14951">
        <v>298.85998540000003</v>
      </c>
      <c r="D14951">
        <v>0.14521928100000001</v>
      </c>
      <c r="E14951">
        <f t="shared" si="466"/>
        <v>0.49814453800000003</v>
      </c>
      <c r="F14951">
        <f t="shared" si="467"/>
        <v>11.97930622</v>
      </c>
    </row>
    <row r="14952" spans="1:6" x14ac:dyDescent="0.25">
      <c r="A14952">
        <v>-0.49814453800000003</v>
      </c>
      <c r="B14952">
        <v>-11.97077084</v>
      </c>
      <c r="C14952">
        <v>298.88000490000002</v>
      </c>
      <c r="D14952">
        <v>0.14523162100000001</v>
      </c>
      <c r="E14952">
        <f t="shared" si="466"/>
        <v>0.49814453800000003</v>
      </c>
      <c r="F14952">
        <f t="shared" si="467"/>
        <v>11.97077084</v>
      </c>
    </row>
    <row r="14953" spans="1:6" x14ac:dyDescent="0.25">
      <c r="A14953">
        <v>-0.49819337400000002</v>
      </c>
      <c r="B14953">
        <v>-11.8737154</v>
      </c>
      <c r="C14953">
        <v>298.89999390000003</v>
      </c>
      <c r="D14953">
        <v>0.14524682799999999</v>
      </c>
      <c r="E14953">
        <f t="shared" si="466"/>
        <v>0.49819337400000002</v>
      </c>
      <c r="F14953">
        <f t="shared" si="467"/>
        <v>11.8737154</v>
      </c>
    </row>
    <row r="14954" spans="1:6" x14ac:dyDescent="0.25">
      <c r="A14954">
        <v>-0.49824221099999999</v>
      </c>
      <c r="B14954">
        <v>-11.989932059999999</v>
      </c>
      <c r="C14954">
        <v>298.92001340000002</v>
      </c>
      <c r="D14954">
        <v>0.14525178999999999</v>
      </c>
      <c r="E14954">
        <f t="shared" si="466"/>
        <v>0.49824221099999999</v>
      </c>
      <c r="F14954">
        <f t="shared" si="467"/>
        <v>11.989932059999999</v>
      </c>
    </row>
    <row r="14955" spans="1:6" x14ac:dyDescent="0.25">
      <c r="A14955">
        <v>-0.49829098900000002</v>
      </c>
      <c r="B14955">
        <v>-12.03397942</v>
      </c>
      <c r="C14955">
        <v>298.94000240000003</v>
      </c>
      <c r="D14955">
        <v>0.145282727</v>
      </c>
      <c r="E14955">
        <f t="shared" si="466"/>
        <v>0.49829098900000002</v>
      </c>
      <c r="F14955">
        <f t="shared" si="467"/>
        <v>12.03397942</v>
      </c>
    </row>
    <row r="14956" spans="1:6" x14ac:dyDescent="0.25">
      <c r="A14956">
        <v>-0.49829098900000002</v>
      </c>
      <c r="B14956">
        <v>-12.16747189</v>
      </c>
      <c r="C14956">
        <v>298.9599915</v>
      </c>
      <c r="D14956">
        <v>0.14529752700000001</v>
      </c>
      <c r="E14956">
        <f t="shared" si="466"/>
        <v>0.49829098900000002</v>
      </c>
      <c r="F14956">
        <f t="shared" si="467"/>
        <v>12.16747189</v>
      </c>
    </row>
    <row r="14957" spans="1:6" x14ac:dyDescent="0.25">
      <c r="A14957">
        <v>-0.49833982500000001</v>
      </c>
      <c r="B14957">
        <v>-12.00072479</v>
      </c>
      <c r="C14957">
        <v>298.98001099999999</v>
      </c>
      <c r="D14957">
        <v>0.14530759700000001</v>
      </c>
      <c r="E14957">
        <f t="shared" si="466"/>
        <v>0.49833982500000001</v>
      </c>
      <c r="F14957">
        <f t="shared" si="467"/>
        <v>12.00072479</v>
      </c>
    </row>
    <row r="14958" spans="1:6" x14ac:dyDescent="0.25">
      <c r="A14958">
        <v>-0.49838866100000001</v>
      </c>
      <c r="B14958">
        <v>-11.852127080000001</v>
      </c>
      <c r="C14958">
        <v>299</v>
      </c>
      <c r="D14958">
        <v>0.14532801300000001</v>
      </c>
      <c r="E14958">
        <f t="shared" si="466"/>
        <v>0.49838866100000001</v>
      </c>
      <c r="F14958">
        <f t="shared" si="467"/>
        <v>11.852127080000001</v>
      </c>
    </row>
    <row r="14959" spans="1:6" x14ac:dyDescent="0.25">
      <c r="A14959">
        <v>-0.49838866100000001</v>
      </c>
      <c r="B14959">
        <v>-11.96083546</v>
      </c>
      <c r="C14959">
        <v>299.01998900000001</v>
      </c>
      <c r="D14959">
        <v>0.14534783300000001</v>
      </c>
      <c r="E14959">
        <f t="shared" si="466"/>
        <v>0.49838866100000001</v>
      </c>
      <c r="F14959">
        <f t="shared" si="467"/>
        <v>11.96083546</v>
      </c>
    </row>
    <row r="14960" spans="1:6" x14ac:dyDescent="0.25">
      <c r="A14960">
        <v>-0.49843749700000001</v>
      </c>
      <c r="B14960">
        <v>-11.9769907</v>
      </c>
      <c r="C14960">
        <v>299.0400085</v>
      </c>
      <c r="D14960">
        <v>0.145361133</v>
      </c>
      <c r="E14960">
        <f t="shared" si="466"/>
        <v>0.49843749700000001</v>
      </c>
      <c r="F14960">
        <f t="shared" si="467"/>
        <v>11.9769907</v>
      </c>
    </row>
    <row r="14961" spans="1:6" x14ac:dyDescent="0.25">
      <c r="A14961">
        <v>-0.49848633399999998</v>
      </c>
      <c r="B14961">
        <v>-12.05936337</v>
      </c>
      <c r="C14961">
        <v>299.05999759999997</v>
      </c>
      <c r="D14961">
        <v>0.145382015</v>
      </c>
      <c r="E14961">
        <f t="shared" si="466"/>
        <v>0.49848633399999998</v>
      </c>
      <c r="F14961">
        <f t="shared" si="467"/>
        <v>12.05936337</v>
      </c>
    </row>
    <row r="14962" spans="1:6" x14ac:dyDescent="0.25">
      <c r="A14962">
        <v>-0.49853517000000003</v>
      </c>
      <c r="B14962">
        <v>-11.910058980000001</v>
      </c>
      <c r="C14962">
        <v>299.07998659999998</v>
      </c>
      <c r="D14962">
        <v>0.14539645100000001</v>
      </c>
      <c r="E14962">
        <f t="shared" si="466"/>
        <v>0.49853517000000003</v>
      </c>
      <c r="F14962">
        <f t="shared" si="467"/>
        <v>11.910058980000001</v>
      </c>
    </row>
    <row r="14963" spans="1:6" x14ac:dyDescent="0.25">
      <c r="A14963">
        <v>-0.49853517000000003</v>
      </c>
      <c r="B14963">
        <v>-11.795495989999999</v>
      </c>
      <c r="C14963">
        <v>299.10000609999997</v>
      </c>
      <c r="D14963">
        <v>0.14540404700000001</v>
      </c>
      <c r="E14963">
        <f t="shared" si="466"/>
        <v>0.49853517000000003</v>
      </c>
      <c r="F14963">
        <f t="shared" si="467"/>
        <v>11.795495989999999</v>
      </c>
    </row>
    <row r="14964" spans="1:6" x14ac:dyDescent="0.25">
      <c r="A14964">
        <v>-0.49858400600000002</v>
      </c>
      <c r="B14964">
        <v>-11.960319520000001</v>
      </c>
      <c r="C14964">
        <v>299.11999509999998</v>
      </c>
      <c r="D14964">
        <v>0.145421727</v>
      </c>
      <c r="E14964">
        <f t="shared" si="466"/>
        <v>0.49858400600000002</v>
      </c>
      <c r="F14964">
        <f t="shared" si="467"/>
        <v>11.960319520000001</v>
      </c>
    </row>
    <row r="14965" spans="1:6" x14ac:dyDescent="0.25">
      <c r="A14965">
        <v>-0.498632784</v>
      </c>
      <c r="B14965">
        <v>-12.00801182</v>
      </c>
      <c r="C14965">
        <v>299.14001459999997</v>
      </c>
      <c r="D14965">
        <v>0.14544164900000001</v>
      </c>
      <c r="E14965">
        <f t="shared" si="466"/>
        <v>0.498632784</v>
      </c>
      <c r="F14965">
        <f t="shared" si="467"/>
        <v>12.00801182</v>
      </c>
    </row>
    <row r="14966" spans="1:6" x14ac:dyDescent="0.25">
      <c r="A14966">
        <v>-0.498632784</v>
      </c>
      <c r="B14966">
        <v>-12.013760570000001</v>
      </c>
      <c r="C14966">
        <v>299.1600037</v>
      </c>
      <c r="D14966">
        <v>0.14545835400000001</v>
      </c>
      <c r="E14966">
        <f t="shared" si="466"/>
        <v>0.498632784</v>
      </c>
      <c r="F14966">
        <f t="shared" si="467"/>
        <v>12.013760570000001</v>
      </c>
    </row>
    <row r="14967" spans="1:6" x14ac:dyDescent="0.25">
      <c r="A14967">
        <v>-0.49868161999999999</v>
      </c>
      <c r="B14967">
        <v>-11.98911762</v>
      </c>
      <c r="C14967">
        <v>299.17999270000001</v>
      </c>
      <c r="D14967">
        <v>0.14547734500000001</v>
      </c>
      <c r="E14967">
        <f t="shared" si="466"/>
        <v>0.49868161999999999</v>
      </c>
      <c r="F14967">
        <f t="shared" si="467"/>
        <v>11.98911762</v>
      </c>
    </row>
    <row r="14968" spans="1:6" x14ac:dyDescent="0.25">
      <c r="A14968">
        <v>-0.49873045599999999</v>
      </c>
      <c r="B14968">
        <v>-11.87958145</v>
      </c>
      <c r="C14968">
        <v>299.2000122</v>
      </c>
      <c r="D14968">
        <v>0.145496655</v>
      </c>
      <c r="E14968">
        <f t="shared" si="466"/>
        <v>0.49873045599999999</v>
      </c>
      <c r="F14968">
        <f t="shared" si="467"/>
        <v>11.87958145</v>
      </c>
    </row>
    <row r="14969" spans="1:6" x14ac:dyDescent="0.25">
      <c r="A14969">
        <v>-0.49877929300000001</v>
      </c>
      <c r="B14969">
        <v>-11.946290019999999</v>
      </c>
      <c r="C14969">
        <v>299.22000120000001</v>
      </c>
      <c r="D14969">
        <v>0.14550777300000001</v>
      </c>
      <c r="E14969">
        <f t="shared" si="466"/>
        <v>0.49877929300000001</v>
      </c>
      <c r="F14969">
        <f t="shared" si="467"/>
        <v>11.946290019999999</v>
      </c>
    </row>
    <row r="14970" spans="1:6" x14ac:dyDescent="0.25">
      <c r="A14970">
        <v>-0.49877929300000001</v>
      </c>
      <c r="B14970">
        <v>-12.018146509999999</v>
      </c>
      <c r="C14970">
        <v>299.23999020000002</v>
      </c>
      <c r="D14970">
        <v>0.145527665</v>
      </c>
      <c r="E14970">
        <f t="shared" si="466"/>
        <v>0.49877929300000001</v>
      </c>
      <c r="F14970">
        <f t="shared" si="467"/>
        <v>12.018146509999999</v>
      </c>
    </row>
    <row r="14971" spans="1:6" x14ac:dyDescent="0.25">
      <c r="A14971">
        <v>-0.49882812900000001</v>
      </c>
      <c r="B14971">
        <v>-12.02482796</v>
      </c>
      <c r="C14971">
        <v>299.26000979999998</v>
      </c>
      <c r="D14971">
        <v>0.145536207</v>
      </c>
      <c r="E14971">
        <f t="shared" si="466"/>
        <v>0.49882812900000001</v>
      </c>
      <c r="F14971">
        <f t="shared" si="467"/>
        <v>12.02482796</v>
      </c>
    </row>
    <row r="14972" spans="1:6" x14ac:dyDescent="0.25">
      <c r="A14972">
        <v>-0.49887696500000001</v>
      </c>
      <c r="B14972">
        <v>-11.98632145</v>
      </c>
      <c r="C14972">
        <v>299.27999879999999</v>
      </c>
      <c r="D14972">
        <v>0.14556065400000001</v>
      </c>
      <c r="E14972">
        <f t="shared" si="466"/>
        <v>0.49887696500000001</v>
      </c>
      <c r="F14972">
        <f t="shared" si="467"/>
        <v>11.98632145</v>
      </c>
    </row>
    <row r="14973" spans="1:6" x14ac:dyDescent="0.25">
      <c r="A14973">
        <v>-0.49887696500000001</v>
      </c>
      <c r="B14973">
        <v>-11.94083118</v>
      </c>
      <c r="C14973">
        <v>299.2999878</v>
      </c>
      <c r="D14973">
        <v>0.14555884999999999</v>
      </c>
      <c r="E14973">
        <f t="shared" si="466"/>
        <v>0.49887696500000001</v>
      </c>
      <c r="F14973">
        <f t="shared" si="467"/>
        <v>11.94083118</v>
      </c>
    </row>
    <row r="14974" spans="1:6" x14ac:dyDescent="0.25">
      <c r="A14974">
        <v>-0.498925801</v>
      </c>
      <c r="B14974">
        <v>-11.96307755</v>
      </c>
      <c r="C14974">
        <v>299.32000729999999</v>
      </c>
      <c r="D14974">
        <v>0.145578917</v>
      </c>
      <c r="E14974">
        <f t="shared" si="466"/>
        <v>0.498925801</v>
      </c>
      <c r="F14974">
        <f t="shared" si="467"/>
        <v>11.96307755</v>
      </c>
    </row>
    <row r="14975" spans="1:6" x14ac:dyDescent="0.25">
      <c r="A14975">
        <v>-0.49897463800000003</v>
      </c>
      <c r="B14975">
        <v>-12.06881332</v>
      </c>
      <c r="C14975">
        <v>299.3399963</v>
      </c>
      <c r="D14975">
        <v>0.145601647</v>
      </c>
      <c r="E14975">
        <f t="shared" si="466"/>
        <v>0.49897463800000003</v>
      </c>
      <c r="F14975">
        <f t="shared" si="467"/>
        <v>12.06881332</v>
      </c>
    </row>
    <row r="14976" spans="1:6" x14ac:dyDescent="0.25">
      <c r="A14976">
        <v>-0.499023416</v>
      </c>
      <c r="B14976">
        <v>-12.03975391</v>
      </c>
      <c r="C14976">
        <v>299.35998540000003</v>
      </c>
      <c r="D14976">
        <v>0.145633545</v>
      </c>
      <c r="E14976">
        <f t="shared" si="466"/>
        <v>0.499023416</v>
      </c>
      <c r="F14976">
        <f t="shared" si="467"/>
        <v>12.03975391</v>
      </c>
    </row>
    <row r="14977" spans="1:6" x14ac:dyDescent="0.25">
      <c r="A14977">
        <v>-0.499023416</v>
      </c>
      <c r="B14977">
        <v>-11.968091960000001</v>
      </c>
      <c r="C14977">
        <v>299.38000490000002</v>
      </c>
      <c r="D14977">
        <v>0.14563395200000001</v>
      </c>
      <c r="E14977">
        <f t="shared" si="466"/>
        <v>0.499023416</v>
      </c>
      <c r="F14977">
        <f t="shared" si="467"/>
        <v>11.968091960000001</v>
      </c>
    </row>
    <row r="14978" spans="1:6" x14ac:dyDescent="0.25">
      <c r="A14978">
        <v>-0.49907225199999999</v>
      </c>
      <c r="B14978">
        <v>-11.909450530000001</v>
      </c>
      <c r="C14978">
        <v>299.39999390000003</v>
      </c>
      <c r="D14978">
        <v>0.14565756999999999</v>
      </c>
      <c r="E14978">
        <f t="shared" si="466"/>
        <v>0.49907225199999999</v>
      </c>
      <c r="F14978">
        <f t="shared" si="467"/>
        <v>11.909450530000001</v>
      </c>
    </row>
    <row r="14979" spans="1:6" x14ac:dyDescent="0.25">
      <c r="A14979">
        <v>-0.49912108799999999</v>
      </c>
      <c r="B14979">
        <v>-11.905015949999999</v>
      </c>
      <c r="C14979">
        <v>299.42001340000002</v>
      </c>
      <c r="D14979">
        <v>0.14566374000000001</v>
      </c>
      <c r="E14979">
        <f t="shared" si="466"/>
        <v>0.49912108799999999</v>
      </c>
      <c r="F14979">
        <f t="shared" si="467"/>
        <v>11.905015949999999</v>
      </c>
    </row>
    <row r="14980" spans="1:6" x14ac:dyDescent="0.25">
      <c r="A14980">
        <v>-0.49912108799999999</v>
      </c>
      <c r="B14980">
        <v>-12.02491283</v>
      </c>
      <c r="C14980">
        <v>299.44000240000003</v>
      </c>
      <c r="D14980">
        <v>0.14568631000000001</v>
      </c>
      <c r="E14980">
        <f t="shared" si="466"/>
        <v>0.49912108799999999</v>
      </c>
      <c r="F14980">
        <f t="shared" si="467"/>
        <v>12.02491283</v>
      </c>
    </row>
    <row r="14981" spans="1:6" x14ac:dyDescent="0.25">
      <c r="A14981">
        <v>-0.49916992399999999</v>
      </c>
      <c r="B14981">
        <v>-12.06633377</v>
      </c>
      <c r="C14981">
        <v>299.4599915</v>
      </c>
      <c r="D14981">
        <v>0.145700775</v>
      </c>
      <c r="E14981">
        <f t="shared" si="466"/>
        <v>0.49916992399999999</v>
      </c>
      <c r="F14981">
        <f t="shared" si="467"/>
        <v>12.06633377</v>
      </c>
    </row>
    <row r="14982" spans="1:6" x14ac:dyDescent="0.25">
      <c r="A14982">
        <v>-0.49921876100000001</v>
      </c>
      <c r="B14982">
        <v>-12.00263882</v>
      </c>
      <c r="C14982">
        <v>299.48001099999999</v>
      </c>
      <c r="D14982">
        <v>0.14571490500000001</v>
      </c>
      <c r="E14982">
        <f t="shared" si="466"/>
        <v>0.49921876100000001</v>
      </c>
      <c r="F14982">
        <f t="shared" si="467"/>
        <v>12.00263882</v>
      </c>
    </row>
    <row r="14983" spans="1:6" x14ac:dyDescent="0.25">
      <c r="A14983">
        <v>-0.49921876100000001</v>
      </c>
      <c r="B14983">
        <v>-11.9293251</v>
      </c>
      <c r="C14983">
        <v>299.5</v>
      </c>
      <c r="D14983">
        <v>0.145722937</v>
      </c>
      <c r="E14983">
        <f t="shared" si="466"/>
        <v>0.49921876100000001</v>
      </c>
      <c r="F14983">
        <f t="shared" si="467"/>
        <v>11.9293251</v>
      </c>
    </row>
    <row r="14984" spans="1:6" x14ac:dyDescent="0.25">
      <c r="A14984">
        <v>-0.49926759700000001</v>
      </c>
      <c r="B14984">
        <v>-11.931358339999999</v>
      </c>
      <c r="C14984">
        <v>299.51998900000001</v>
      </c>
      <c r="D14984">
        <v>0.145747181</v>
      </c>
      <c r="E14984">
        <f t="shared" si="466"/>
        <v>0.49926759700000001</v>
      </c>
      <c r="F14984">
        <f t="shared" si="467"/>
        <v>11.931358339999999</v>
      </c>
    </row>
    <row r="14985" spans="1:6" x14ac:dyDescent="0.25">
      <c r="A14985">
        <v>-0.499316433</v>
      </c>
      <c r="B14985">
        <v>-11.98869801</v>
      </c>
      <c r="C14985">
        <v>299.5400085</v>
      </c>
      <c r="D14985">
        <v>0.14575634900000001</v>
      </c>
      <c r="E14985">
        <f t="shared" si="466"/>
        <v>0.499316433</v>
      </c>
      <c r="F14985">
        <f t="shared" si="467"/>
        <v>11.98869801</v>
      </c>
    </row>
    <row r="14986" spans="1:6" x14ac:dyDescent="0.25">
      <c r="A14986">
        <v>-0.499316433</v>
      </c>
      <c r="B14986">
        <v>-12.025915149999999</v>
      </c>
      <c r="C14986">
        <v>299.55999759999997</v>
      </c>
      <c r="D14986">
        <v>0.145778715</v>
      </c>
      <c r="E14986">
        <f t="shared" ref="E14986:E15049" si="468">ABS(A14986)</f>
        <v>0.499316433</v>
      </c>
      <c r="F14986">
        <f t="shared" ref="F14986:F15049" si="469">ABS(B14986)</f>
        <v>12.025915149999999</v>
      </c>
    </row>
    <row r="14987" spans="1:6" x14ac:dyDescent="0.25">
      <c r="A14987">
        <v>-0.49936521099999998</v>
      </c>
      <c r="B14987">
        <v>-11.920937540000001</v>
      </c>
      <c r="C14987">
        <v>299.57998659999998</v>
      </c>
      <c r="D14987">
        <v>0.14580000400000001</v>
      </c>
      <c r="E14987">
        <f t="shared" si="468"/>
        <v>0.49936521099999998</v>
      </c>
      <c r="F14987">
        <f t="shared" si="469"/>
        <v>11.920937540000001</v>
      </c>
    </row>
    <row r="14988" spans="1:6" x14ac:dyDescent="0.25">
      <c r="A14988">
        <v>-0.49941404700000003</v>
      </c>
      <c r="B14988">
        <v>-11.919977190000001</v>
      </c>
      <c r="C14988">
        <v>299.60000609999997</v>
      </c>
      <c r="D14988">
        <v>0.145810263</v>
      </c>
      <c r="E14988">
        <f t="shared" si="468"/>
        <v>0.49941404700000003</v>
      </c>
      <c r="F14988">
        <f t="shared" si="469"/>
        <v>11.919977190000001</v>
      </c>
    </row>
    <row r="14989" spans="1:6" x14ac:dyDescent="0.25">
      <c r="A14989">
        <v>-0.49941404700000003</v>
      </c>
      <c r="B14989">
        <v>-11.89698505</v>
      </c>
      <c r="C14989">
        <v>299.61999509999998</v>
      </c>
      <c r="D14989">
        <v>0.14581697199999999</v>
      </c>
      <c r="E14989">
        <f t="shared" si="468"/>
        <v>0.49941404700000003</v>
      </c>
      <c r="F14989">
        <f t="shared" si="469"/>
        <v>11.89698505</v>
      </c>
    </row>
    <row r="14990" spans="1:6" x14ac:dyDescent="0.25">
      <c r="A14990">
        <v>-0.49946288300000002</v>
      </c>
      <c r="B14990">
        <v>-12.006576539999999</v>
      </c>
      <c r="C14990">
        <v>299.64001459999997</v>
      </c>
      <c r="D14990">
        <v>0.14583964399999999</v>
      </c>
      <c r="E14990">
        <f t="shared" si="468"/>
        <v>0.49946288300000002</v>
      </c>
      <c r="F14990">
        <f t="shared" si="469"/>
        <v>12.006576539999999</v>
      </c>
    </row>
    <row r="14991" spans="1:6" x14ac:dyDescent="0.25">
      <c r="A14991">
        <v>-0.49951171999999999</v>
      </c>
      <c r="B14991">
        <v>-12.032196040000001</v>
      </c>
      <c r="C14991">
        <v>299.6600037</v>
      </c>
      <c r="D14991">
        <v>0.14585669900000001</v>
      </c>
      <c r="E14991">
        <f t="shared" si="468"/>
        <v>0.49951171999999999</v>
      </c>
      <c r="F14991">
        <f t="shared" si="469"/>
        <v>12.032196040000001</v>
      </c>
    </row>
    <row r="14992" spans="1:6" x14ac:dyDescent="0.25">
      <c r="A14992">
        <v>-0.49956055599999999</v>
      </c>
      <c r="B14992">
        <v>-12.012372020000001</v>
      </c>
      <c r="C14992">
        <v>299.67999270000001</v>
      </c>
      <c r="D14992">
        <v>0.14587967600000001</v>
      </c>
      <c r="E14992">
        <f t="shared" si="468"/>
        <v>0.49956055599999999</v>
      </c>
      <c r="F14992">
        <f t="shared" si="469"/>
        <v>12.012372020000001</v>
      </c>
    </row>
    <row r="14993" spans="1:6" x14ac:dyDescent="0.25">
      <c r="A14993">
        <v>-0.49956055599999999</v>
      </c>
      <c r="B14993">
        <v>-11.90477276</v>
      </c>
      <c r="C14993">
        <v>299.7000122</v>
      </c>
      <c r="D14993">
        <v>0.14588472499999999</v>
      </c>
      <c r="E14993">
        <f t="shared" si="468"/>
        <v>0.49956055599999999</v>
      </c>
      <c r="F14993">
        <f t="shared" si="469"/>
        <v>11.90477276</v>
      </c>
    </row>
    <row r="14994" spans="1:6" x14ac:dyDescent="0.25">
      <c r="A14994">
        <v>-0.49960939199999999</v>
      </c>
      <c r="B14994">
        <v>-11.949833870000001</v>
      </c>
      <c r="C14994">
        <v>299.72000120000001</v>
      </c>
      <c r="D14994">
        <v>0.14590843100000001</v>
      </c>
      <c r="E14994">
        <f t="shared" si="468"/>
        <v>0.49960939199999999</v>
      </c>
      <c r="F14994">
        <f t="shared" si="469"/>
        <v>11.949833870000001</v>
      </c>
    </row>
    <row r="14995" spans="1:6" x14ac:dyDescent="0.25">
      <c r="A14995">
        <v>-0.49965822799999998</v>
      </c>
      <c r="B14995">
        <v>-12.009356500000001</v>
      </c>
      <c r="C14995">
        <v>299.73999020000002</v>
      </c>
      <c r="D14995">
        <v>0.14592590699999999</v>
      </c>
      <c r="E14995">
        <f t="shared" si="468"/>
        <v>0.49965822799999998</v>
      </c>
      <c r="F14995">
        <f t="shared" si="469"/>
        <v>12.009356500000001</v>
      </c>
    </row>
    <row r="14996" spans="1:6" x14ac:dyDescent="0.25">
      <c r="A14996">
        <v>-0.49965822799999998</v>
      </c>
      <c r="B14996">
        <v>-12.031813619999999</v>
      </c>
      <c r="C14996">
        <v>299.76000979999998</v>
      </c>
      <c r="D14996">
        <v>0.145941871</v>
      </c>
      <c r="E14996">
        <f t="shared" si="468"/>
        <v>0.49965822799999998</v>
      </c>
      <c r="F14996">
        <f t="shared" si="469"/>
        <v>12.031813619999999</v>
      </c>
    </row>
    <row r="14997" spans="1:6" x14ac:dyDescent="0.25">
      <c r="A14997">
        <v>-0.49970700600000001</v>
      </c>
      <c r="B14997">
        <v>-11.924696920000001</v>
      </c>
      <c r="C14997">
        <v>299.77999879999999</v>
      </c>
      <c r="D14997">
        <v>0.14595409400000001</v>
      </c>
      <c r="E14997">
        <f t="shared" si="468"/>
        <v>0.49970700600000001</v>
      </c>
      <c r="F14997">
        <f t="shared" si="469"/>
        <v>11.924696920000001</v>
      </c>
    </row>
    <row r="14998" spans="1:6" x14ac:dyDescent="0.25">
      <c r="A14998">
        <v>-0.49975584299999998</v>
      </c>
      <c r="B14998">
        <v>-11.943181989999999</v>
      </c>
      <c r="C14998">
        <v>299.7999878</v>
      </c>
      <c r="D14998">
        <v>0.145968297</v>
      </c>
      <c r="E14998">
        <f t="shared" si="468"/>
        <v>0.49975584299999998</v>
      </c>
      <c r="F14998">
        <f t="shared" si="469"/>
        <v>11.943181989999999</v>
      </c>
    </row>
    <row r="14999" spans="1:6" x14ac:dyDescent="0.25">
      <c r="A14999">
        <v>-0.49980467899999997</v>
      </c>
      <c r="B14999">
        <v>-11.94889832</v>
      </c>
      <c r="C14999">
        <v>299.82000729999999</v>
      </c>
      <c r="D14999">
        <v>0.14598145200000001</v>
      </c>
      <c r="E14999">
        <f t="shared" si="468"/>
        <v>0.49980467899999997</v>
      </c>
      <c r="F14999">
        <f t="shared" si="469"/>
        <v>11.94889832</v>
      </c>
    </row>
    <row r="15000" spans="1:6" x14ac:dyDescent="0.25">
      <c r="A15000">
        <v>-0.49980467899999997</v>
      </c>
      <c r="B15000">
        <v>-11.98799324</v>
      </c>
      <c r="C15000">
        <v>299.8399963</v>
      </c>
      <c r="D15000">
        <v>0.146003629</v>
      </c>
      <c r="E15000">
        <f t="shared" si="468"/>
        <v>0.49980467899999997</v>
      </c>
      <c r="F15000">
        <f t="shared" si="469"/>
        <v>11.98799324</v>
      </c>
    </row>
    <row r="15001" spans="1:6" x14ac:dyDescent="0.25">
      <c r="A15001">
        <v>-0.49985351500000003</v>
      </c>
      <c r="B15001">
        <v>-12.15291882</v>
      </c>
      <c r="C15001">
        <v>299.85998540000003</v>
      </c>
      <c r="D15001">
        <v>0.146020757</v>
      </c>
      <c r="E15001">
        <f t="shared" si="468"/>
        <v>0.49985351500000003</v>
      </c>
      <c r="F15001">
        <f t="shared" si="469"/>
        <v>12.15291882</v>
      </c>
    </row>
    <row r="15002" spans="1:6" x14ac:dyDescent="0.25">
      <c r="A15002">
        <v>-0.49990235100000002</v>
      </c>
      <c r="B15002">
        <v>-11.99748802</v>
      </c>
      <c r="C15002">
        <v>299.88000490000002</v>
      </c>
      <c r="D15002">
        <v>0.14603434800000001</v>
      </c>
      <c r="E15002">
        <f t="shared" si="468"/>
        <v>0.49990235100000002</v>
      </c>
      <c r="F15002">
        <f t="shared" si="469"/>
        <v>11.99748802</v>
      </c>
    </row>
    <row r="15003" spans="1:6" x14ac:dyDescent="0.25">
      <c r="A15003">
        <v>-0.49990235100000002</v>
      </c>
      <c r="B15003">
        <v>-11.89823818</v>
      </c>
      <c r="C15003">
        <v>299.89999390000003</v>
      </c>
      <c r="D15003">
        <v>0.146053033</v>
      </c>
      <c r="E15003">
        <f t="shared" si="468"/>
        <v>0.49990235100000002</v>
      </c>
      <c r="F15003">
        <f t="shared" si="469"/>
        <v>11.89823818</v>
      </c>
    </row>
    <row r="15004" spans="1:6" x14ac:dyDescent="0.25">
      <c r="A15004">
        <v>-0.49995118799999999</v>
      </c>
      <c r="B15004">
        <v>-11.926394459999999</v>
      </c>
      <c r="C15004">
        <v>299.92001340000002</v>
      </c>
      <c r="D15004">
        <v>0.14606997099999999</v>
      </c>
      <c r="E15004">
        <f t="shared" si="468"/>
        <v>0.49995118799999999</v>
      </c>
      <c r="F15004">
        <f t="shared" si="469"/>
        <v>11.926394459999999</v>
      </c>
    </row>
    <row r="15005" spans="1:6" x14ac:dyDescent="0.25">
      <c r="A15005">
        <v>-0.50000002399999999</v>
      </c>
      <c r="B15005">
        <v>-12.02160168</v>
      </c>
      <c r="C15005">
        <v>299.94000240000003</v>
      </c>
      <c r="D15005">
        <v>0.146078703</v>
      </c>
      <c r="E15005">
        <f t="shared" si="468"/>
        <v>0.50000002399999999</v>
      </c>
      <c r="F15005">
        <f t="shared" si="469"/>
        <v>12.02160168</v>
      </c>
    </row>
    <row r="15006" spans="1:6" x14ac:dyDescent="0.25">
      <c r="A15006">
        <v>-0.50000002399999999</v>
      </c>
      <c r="B15006">
        <v>-12.113794329999999</v>
      </c>
      <c r="C15006">
        <v>299.9599915</v>
      </c>
      <c r="D15006">
        <v>0.14609860999999999</v>
      </c>
      <c r="E15006">
        <f t="shared" si="468"/>
        <v>0.50000002399999999</v>
      </c>
      <c r="F15006">
        <f t="shared" si="469"/>
        <v>12.113794329999999</v>
      </c>
    </row>
    <row r="15007" spans="1:6" x14ac:dyDescent="0.25">
      <c r="A15007">
        <v>-0.50004880200000001</v>
      </c>
      <c r="B15007">
        <v>-11.99641132</v>
      </c>
      <c r="C15007">
        <v>299.98001099999999</v>
      </c>
      <c r="D15007">
        <v>0.14611386000000001</v>
      </c>
      <c r="E15007">
        <f t="shared" si="468"/>
        <v>0.50004880200000001</v>
      </c>
      <c r="F15007">
        <f t="shared" si="469"/>
        <v>11.99641132</v>
      </c>
    </row>
    <row r="15008" spans="1:6" x14ac:dyDescent="0.25">
      <c r="A15008">
        <v>-0.50009763799999996</v>
      </c>
      <c r="B15008">
        <v>-11.91874981</v>
      </c>
      <c r="C15008">
        <v>300</v>
      </c>
      <c r="D15008">
        <v>0.14612425000000001</v>
      </c>
      <c r="E15008">
        <f t="shared" si="468"/>
        <v>0.50009763799999996</v>
      </c>
      <c r="F15008">
        <f t="shared" si="469"/>
        <v>11.91874981</v>
      </c>
    </row>
    <row r="15009" spans="1:6" x14ac:dyDescent="0.25">
      <c r="A15009">
        <v>-0.50009763799999996</v>
      </c>
      <c r="B15009">
        <v>-11.895595549999999</v>
      </c>
      <c r="C15009">
        <v>300.01998900000001</v>
      </c>
      <c r="D15009">
        <v>0.14613995199999999</v>
      </c>
      <c r="E15009">
        <f t="shared" si="468"/>
        <v>0.50009763799999996</v>
      </c>
      <c r="F15009">
        <f t="shared" si="469"/>
        <v>11.895595549999999</v>
      </c>
    </row>
    <row r="15010" spans="1:6" x14ac:dyDescent="0.25">
      <c r="A15010">
        <v>-0.50014647400000001</v>
      </c>
      <c r="B15010">
        <v>-11.992392540000001</v>
      </c>
      <c r="C15010">
        <v>300.0400085</v>
      </c>
      <c r="D15010">
        <v>0.14617075800000001</v>
      </c>
      <c r="E15010">
        <f t="shared" si="468"/>
        <v>0.50014647400000001</v>
      </c>
      <c r="F15010">
        <f t="shared" si="469"/>
        <v>11.992392540000001</v>
      </c>
    </row>
    <row r="15011" spans="1:6" x14ac:dyDescent="0.25">
      <c r="A15011">
        <v>-0.50019530999999995</v>
      </c>
      <c r="B15011">
        <v>-12.11809921</v>
      </c>
      <c r="C15011">
        <v>300.05999759999997</v>
      </c>
      <c r="D15011">
        <v>0.14617697199999999</v>
      </c>
      <c r="E15011">
        <f t="shared" si="468"/>
        <v>0.50019530999999995</v>
      </c>
      <c r="F15011">
        <f t="shared" si="469"/>
        <v>12.11809921</v>
      </c>
    </row>
    <row r="15012" spans="1:6" x14ac:dyDescent="0.25">
      <c r="A15012">
        <v>-0.50019530999999995</v>
      </c>
      <c r="B15012">
        <v>-12.05789852</v>
      </c>
      <c r="C15012">
        <v>300.07998659999998</v>
      </c>
      <c r="D15012">
        <v>0.146190927</v>
      </c>
      <c r="E15012">
        <f t="shared" si="468"/>
        <v>0.50019530999999995</v>
      </c>
      <c r="F15012">
        <f t="shared" si="469"/>
        <v>12.05789852</v>
      </c>
    </row>
    <row r="15013" spans="1:6" x14ac:dyDescent="0.25">
      <c r="A15013">
        <v>-0.50024414699999997</v>
      </c>
      <c r="B15013">
        <v>-11.92182732</v>
      </c>
      <c r="C15013">
        <v>300.10000609999997</v>
      </c>
      <c r="D15013">
        <v>0.146208637</v>
      </c>
      <c r="E15013">
        <f t="shared" si="468"/>
        <v>0.50024414699999997</v>
      </c>
      <c r="F15013">
        <f t="shared" si="469"/>
        <v>11.92182732</v>
      </c>
    </row>
    <row r="15014" spans="1:6" x14ac:dyDescent="0.25">
      <c r="A15014">
        <v>-0.50029298300000002</v>
      </c>
      <c r="B15014">
        <v>-11.99206352</v>
      </c>
      <c r="C15014">
        <v>300.11999509999998</v>
      </c>
      <c r="D15014">
        <v>0.146217615</v>
      </c>
      <c r="E15014">
        <f t="shared" si="468"/>
        <v>0.50029298300000002</v>
      </c>
      <c r="F15014">
        <f t="shared" si="469"/>
        <v>11.99206352</v>
      </c>
    </row>
    <row r="15015" spans="1:6" x14ac:dyDescent="0.25">
      <c r="A15015">
        <v>-0.50029298300000002</v>
      </c>
      <c r="B15015">
        <v>-11.961661339999999</v>
      </c>
      <c r="C15015">
        <v>300.14001459999997</v>
      </c>
      <c r="D15015">
        <v>0.14623820600000001</v>
      </c>
      <c r="E15015">
        <f t="shared" si="468"/>
        <v>0.50029298300000002</v>
      </c>
      <c r="F15015">
        <f t="shared" si="469"/>
        <v>11.961661339999999</v>
      </c>
    </row>
    <row r="15016" spans="1:6" x14ac:dyDescent="0.25">
      <c r="A15016">
        <v>-0.50034181899999997</v>
      </c>
      <c r="B15016">
        <v>-12.07705975</v>
      </c>
      <c r="C15016">
        <v>300.1600037</v>
      </c>
      <c r="D15016">
        <v>0.146254039</v>
      </c>
      <c r="E15016">
        <f t="shared" si="468"/>
        <v>0.50034181899999997</v>
      </c>
      <c r="F15016">
        <f t="shared" si="469"/>
        <v>12.07705975</v>
      </c>
    </row>
    <row r="15017" spans="1:6" x14ac:dyDescent="0.25">
      <c r="A15017">
        <v>-0.50039059699999999</v>
      </c>
      <c r="B15017">
        <v>-12.062227249999999</v>
      </c>
      <c r="C15017">
        <v>300.17999270000001</v>
      </c>
      <c r="D15017">
        <v>0.14627532800000001</v>
      </c>
      <c r="E15017">
        <f t="shared" si="468"/>
        <v>0.50039059699999999</v>
      </c>
      <c r="F15017">
        <f t="shared" si="469"/>
        <v>12.062227249999999</v>
      </c>
    </row>
    <row r="15018" spans="1:6" x14ac:dyDescent="0.25">
      <c r="A15018">
        <v>-0.50039059699999999</v>
      </c>
      <c r="B15018">
        <v>-11.93455505</v>
      </c>
      <c r="C15018">
        <v>300.2000122</v>
      </c>
      <c r="D15018">
        <v>0.146276987</v>
      </c>
      <c r="E15018">
        <f t="shared" si="468"/>
        <v>0.50039059699999999</v>
      </c>
      <c r="F15018">
        <f t="shared" si="469"/>
        <v>11.93455505</v>
      </c>
    </row>
    <row r="15019" spans="1:6" x14ac:dyDescent="0.25">
      <c r="A15019">
        <v>-0.50043943300000004</v>
      </c>
      <c r="B15019">
        <v>-11.95528889</v>
      </c>
      <c r="C15019">
        <v>300.22000120000001</v>
      </c>
      <c r="D15019">
        <v>0.14629757800000001</v>
      </c>
      <c r="E15019">
        <f t="shared" si="468"/>
        <v>0.50043943300000004</v>
      </c>
      <c r="F15019">
        <f t="shared" si="469"/>
        <v>11.95528889</v>
      </c>
    </row>
    <row r="15020" spans="1:6" x14ac:dyDescent="0.25">
      <c r="A15020">
        <v>-0.50043943300000004</v>
      </c>
      <c r="B15020">
        <v>-12.023626330000001</v>
      </c>
      <c r="C15020">
        <v>300.23999020000002</v>
      </c>
      <c r="D15020">
        <v>0.14631629199999999</v>
      </c>
      <c r="E15020">
        <f t="shared" si="468"/>
        <v>0.50043943300000004</v>
      </c>
      <c r="F15020">
        <f t="shared" si="469"/>
        <v>12.023626330000001</v>
      </c>
    </row>
    <row r="15021" spans="1:6" x14ac:dyDescent="0.25">
      <c r="A15021">
        <v>-0.50048826999999996</v>
      </c>
      <c r="B15021">
        <v>-12.13745975</v>
      </c>
      <c r="C15021">
        <v>300.26000979999998</v>
      </c>
      <c r="D15021">
        <v>0.14633702800000001</v>
      </c>
      <c r="E15021">
        <f t="shared" si="468"/>
        <v>0.50048826999999996</v>
      </c>
      <c r="F15021">
        <f t="shared" si="469"/>
        <v>12.13745975</v>
      </c>
    </row>
    <row r="15022" spans="1:6" x14ac:dyDescent="0.25">
      <c r="A15022">
        <v>-0.50053710600000001</v>
      </c>
      <c r="B15022">
        <v>-12.0708971</v>
      </c>
      <c r="C15022">
        <v>300.27999879999999</v>
      </c>
      <c r="D15022">
        <v>0.14635677499999999</v>
      </c>
      <c r="E15022">
        <f t="shared" si="468"/>
        <v>0.50053710600000001</v>
      </c>
      <c r="F15022">
        <f t="shared" si="469"/>
        <v>12.0708971</v>
      </c>
    </row>
    <row r="15023" spans="1:6" x14ac:dyDescent="0.25">
      <c r="A15023">
        <v>-0.50058594199999995</v>
      </c>
      <c r="B15023">
        <v>-11.954024309999999</v>
      </c>
      <c r="C15023">
        <v>300.2999878</v>
      </c>
      <c r="D15023">
        <v>0.14636036899999999</v>
      </c>
      <c r="E15023">
        <f t="shared" si="468"/>
        <v>0.50058594199999995</v>
      </c>
      <c r="F15023">
        <f t="shared" si="469"/>
        <v>11.954024309999999</v>
      </c>
    </row>
    <row r="15024" spans="1:6" x14ac:dyDescent="0.25">
      <c r="A15024">
        <v>-0.50058594199999995</v>
      </c>
      <c r="B15024">
        <v>-11.92280579</v>
      </c>
      <c r="C15024">
        <v>300.32000729999999</v>
      </c>
      <c r="D15024">
        <v>0.14637249099999999</v>
      </c>
      <c r="E15024">
        <f t="shared" si="468"/>
        <v>0.50058594199999995</v>
      </c>
      <c r="F15024">
        <f t="shared" si="469"/>
        <v>11.92280579</v>
      </c>
    </row>
    <row r="15025" spans="1:6" x14ac:dyDescent="0.25">
      <c r="A15025">
        <v>-0.500634778</v>
      </c>
      <c r="B15025">
        <v>-12.071841239999999</v>
      </c>
      <c r="C15025">
        <v>300.3399963</v>
      </c>
      <c r="D15025">
        <v>0.146400154</v>
      </c>
      <c r="E15025">
        <f t="shared" si="468"/>
        <v>0.500634778</v>
      </c>
      <c r="F15025">
        <f t="shared" si="469"/>
        <v>12.071841239999999</v>
      </c>
    </row>
    <row r="15026" spans="1:6" x14ac:dyDescent="0.25">
      <c r="A15026">
        <v>-0.50068361500000003</v>
      </c>
      <c r="B15026">
        <v>-12.0868187</v>
      </c>
      <c r="C15026">
        <v>300.35998540000003</v>
      </c>
      <c r="D15026">
        <v>0.146418563</v>
      </c>
      <c r="E15026">
        <f t="shared" si="468"/>
        <v>0.50068361500000003</v>
      </c>
      <c r="F15026">
        <f t="shared" si="469"/>
        <v>12.0868187</v>
      </c>
    </row>
    <row r="15027" spans="1:6" x14ac:dyDescent="0.25">
      <c r="A15027">
        <v>-0.50068361500000003</v>
      </c>
      <c r="B15027">
        <v>-12.05499077</v>
      </c>
      <c r="C15027">
        <v>300.38000490000002</v>
      </c>
      <c r="D15027">
        <v>0.146433129</v>
      </c>
      <c r="E15027">
        <f t="shared" si="468"/>
        <v>0.50068361500000003</v>
      </c>
      <c r="F15027">
        <f t="shared" si="469"/>
        <v>12.05499077</v>
      </c>
    </row>
    <row r="15028" spans="1:6" x14ac:dyDescent="0.25">
      <c r="A15028">
        <v>-0.50073245099999997</v>
      </c>
      <c r="B15028">
        <v>-11.948637959999999</v>
      </c>
      <c r="C15028">
        <v>300.39999390000003</v>
      </c>
      <c r="D15028">
        <v>0.146431121</v>
      </c>
      <c r="E15028">
        <f t="shared" si="468"/>
        <v>0.50073245099999997</v>
      </c>
      <c r="F15028">
        <f t="shared" si="469"/>
        <v>11.948637959999999</v>
      </c>
    </row>
    <row r="15029" spans="1:6" x14ac:dyDescent="0.25">
      <c r="A15029">
        <v>-0.50073245099999997</v>
      </c>
      <c r="B15029">
        <v>-11.909344669999999</v>
      </c>
      <c r="C15029">
        <v>300.42001340000002</v>
      </c>
      <c r="D15029">
        <v>0.14645802699999999</v>
      </c>
      <c r="E15029">
        <f t="shared" si="468"/>
        <v>0.50073245099999997</v>
      </c>
      <c r="F15029">
        <f t="shared" si="469"/>
        <v>11.909344669999999</v>
      </c>
    </row>
    <row r="15030" spans="1:6" x14ac:dyDescent="0.25">
      <c r="A15030">
        <v>-0.50078122899999999</v>
      </c>
      <c r="B15030">
        <v>-12.036055559999999</v>
      </c>
      <c r="C15030">
        <v>300.44000240000003</v>
      </c>
      <c r="D15030">
        <v>0.14647348099999999</v>
      </c>
      <c r="E15030">
        <f t="shared" si="468"/>
        <v>0.50078122899999999</v>
      </c>
      <c r="F15030">
        <f t="shared" si="469"/>
        <v>12.036055559999999</v>
      </c>
    </row>
    <row r="15031" spans="1:6" x14ac:dyDescent="0.25">
      <c r="A15031">
        <v>-0.50083006500000005</v>
      </c>
      <c r="B15031">
        <v>-12.079415320000001</v>
      </c>
      <c r="C15031">
        <v>300.4599915</v>
      </c>
      <c r="D15031">
        <v>0.1464917</v>
      </c>
      <c r="E15031">
        <f t="shared" si="468"/>
        <v>0.50083006500000005</v>
      </c>
      <c r="F15031">
        <f t="shared" si="469"/>
        <v>12.079415320000001</v>
      </c>
    </row>
    <row r="15032" spans="1:6" x14ac:dyDescent="0.25">
      <c r="A15032">
        <v>-0.50087890099999999</v>
      </c>
      <c r="B15032">
        <v>-12.027553559999999</v>
      </c>
      <c r="C15032">
        <v>300.48001099999999</v>
      </c>
      <c r="D15032">
        <v>0.14651162200000001</v>
      </c>
      <c r="E15032">
        <f t="shared" si="468"/>
        <v>0.50087890099999999</v>
      </c>
      <c r="F15032">
        <f t="shared" si="469"/>
        <v>12.027553559999999</v>
      </c>
    </row>
    <row r="15033" spans="1:6" x14ac:dyDescent="0.25">
      <c r="A15033">
        <v>-0.50087890099999999</v>
      </c>
      <c r="B15033">
        <v>-11.958593369999999</v>
      </c>
      <c r="C15033">
        <v>300.5</v>
      </c>
      <c r="D15033">
        <v>0.14652348200000001</v>
      </c>
      <c r="E15033">
        <f t="shared" si="468"/>
        <v>0.50087890099999999</v>
      </c>
      <c r="F15033">
        <f t="shared" si="469"/>
        <v>11.958593369999999</v>
      </c>
    </row>
    <row r="15034" spans="1:6" x14ac:dyDescent="0.25">
      <c r="A15034">
        <v>-0.50092773700000004</v>
      </c>
      <c r="B15034">
        <v>-11.91374111</v>
      </c>
      <c r="C15034">
        <v>300.51998900000001</v>
      </c>
      <c r="D15034">
        <v>0.14653139800000001</v>
      </c>
      <c r="E15034">
        <f t="shared" si="468"/>
        <v>0.50092773700000004</v>
      </c>
      <c r="F15034">
        <f t="shared" si="469"/>
        <v>11.91374111</v>
      </c>
    </row>
    <row r="15035" spans="1:6" x14ac:dyDescent="0.25">
      <c r="A15035">
        <v>-0.50092773700000004</v>
      </c>
      <c r="B15035">
        <v>-11.978684429999999</v>
      </c>
      <c r="C15035">
        <v>300.5400085</v>
      </c>
      <c r="D15035">
        <v>0.14654766699999999</v>
      </c>
      <c r="E15035">
        <f t="shared" si="468"/>
        <v>0.50092773700000004</v>
      </c>
      <c r="F15035">
        <f t="shared" si="469"/>
        <v>11.978684429999999</v>
      </c>
    </row>
    <row r="15036" spans="1:6" x14ac:dyDescent="0.25">
      <c r="A15036">
        <v>-0.50097657399999995</v>
      </c>
      <c r="B15036">
        <v>-12.076528550000001</v>
      </c>
      <c r="C15036">
        <v>300.55999759999997</v>
      </c>
      <c r="D15036">
        <v>0.146579143</v>
      </c>
      <c r="E15036">
        <f t="shared" si="468"/>
        <v>0.50097657399999995</v>
      </c>
      <c r="F15036">
        <f t="shared" si="469"/>
        <v>12.076528550000001</v>
      </c>
    </row>
    <row r="15037" spans="1:6" x14ac:dyDescent="0.25">
      <c r="A15037">
        <v>-0.50102541</v>
      </c>
      <c r="B15037">
        <v>-12.063327790000001</v>
      </c>
      <c r="C15037">
        <v>300.57998659999998</v>
      </c>
      <c r="D15037">
        <v>0.14658576400000001</v>
      </c>
      <c r="E15037">
        <f t="shared" si="468"/>
        <v>0.50102541</v>
      </c>
      <c r="F15037">
        <f t="shared" si="469"/>
        <v>12.063327790000001</v>
      </c>
    </row>
    <row r="15038" spans="1:6" x14ac:dyDescent="0.25">
      <c r="A15038">
        <v>-0.50102541</v>
      </c>
      <c r="B15038">
        <v>-12.03154659</v>
      </c>
      <c r="C15038">
        <v>300.60000609999997</v>
      </c>
      <c r="D15038">
        <v>0.146602804</v>
      </c>
      <c r="E15038">
        <f t="shared" si="468"/>
        <v>0.50102541</v>
      </c>
      <c r="F15038">
        <f t="shared" si="469"/>
        <v>12.03154659</v>
      </c>
    </row>
    <row r="15039" spans="1:6" x14ac:dyDescent="0.25">
      <c r="A15039">
        <v>-0.50107424599999995</v>
      </c>
      <c r="B15039">
        <v>-11.88120651</v>
      </c>
      <c r="C15039">
        <v>300.61999509999998</v>
      </c>
      <c r="D15039">
        <v>0.14662144499999999</v>
      </c>
      <c r="E15039">
        <f t="shared" si="468"/>
        <v>0.50107424599999995</v>
      </c>
      <c r="F15039">
        <f t="shared" si="469"/>
        <v>11.88120651</v>
      </c>
    </row>
    <row r="15040" spans="1:6" x14ac:dyDescent="0.25">
      <c r="A15040">
        <v>-0.50112302399999997</v>
      </c>
      <c r="B15040">
        <v>-11.924957279999999</v>
      </c>
      <c r="C15040">
        <v>300.64001459999997</v>
      </c>
      <c r="D15040">
        <v>0.146637816</v>
      </c>
      <c r="E15040">
        <f t="shared" si="468"/>
        <v>0.50112302399999997</v>
      </c>
      <c r="F15040">
        <f t="shared" si="469"/>
        <v>11.924957279999999</v>
      </c>
    </row>
    <row r="15041" spans="1:6" x14ac:dyDescent="0.25">
      <c r="A15041">
        <v>-0.50112302399999997</v>
      </c>
      <c r="B15041">
        <v>-12.014434809999999</v>
      </c>
      <c r="C15041">
        <v>300.6600037</v>
      </c>
      <c r="D15041">
        <v>0.14665856699999999</v>
      </c>
      <c r="E15041">
        <f t="shared" si="468"/>
        <v>0.50112302399999997</v>
      </c>
      <c r="F15041">
        <f t="shared" si="469"/>
        <v>12.014434809999999</v>
      </c>
    </row>
    <row r="15042" spans="1:6" x14ac:dyDescent="0.25">
      <c r="A15042">
        <v>-0.50117186000000002</v>
      </c>
      <c r="B15042">
        <v>-11.98772144</v>
      </c>
      <c r="C15042">
        <v>300.67999270000001</v>
      </c>
      <c r="D15042">
        <v>0.14667295899999999</v>
      </c>
      <c r="E15042">
        <f t="shared" si="468"/>
        <v>0.50117186000000002</v>
      </c>
      <c r="F15042">
        <f t="shared" si="469"/>
        <v>11.98772144</v>
      </c>
    </row>
    <row r="15043" spans="1:6" x14ac:dyDescent="0.25">
      <c r="A15043">
        <v>-0.50122069700000005</v>
      </c>
      <c r="B15043">
        <v>-11.99735832</v>
      </c>
      <c r="C15043">
        <v>300.7000122</v>
      </c>
      <c r="D15043">
        <v>0.14668153</v>
      </c>
      <c r="E15043">
        <f t="shared" si="468"/>
        <v>0.50122069700000005</v>
      </c>
      <c r="F15043">
        <f t="shared" si="469"/>
        <v>11.99735832</v>
      </c>
    </row>
    <row r="15044" spans="1:6" x14ac:dyDescent="0.25">
      <c r="A15044">
        <v>-0.50122069700000005</v>
      </c>
      <c r="B15044">
        <v>-11.98395824</v>
      </c>
      <c r="C15044">
        <v>300.72000120000001</v>
      </c>
      <c r="D15044">
        <v>0.146694772</v>
      </c>
      <c r="E15044">
        <f t="shared" si="468"/>
        <v>0.50122069700000005</v>
      </c>
      <c r="F15044">
        <f t="shared" si="469"/>
        <v>11.98395824</v>
      </c>
    </row>
    <row r="15045" spans="1:6" x14ac:dyDescent="0.25">
      <c r="A15045">
        <v>-0.50126953299999999</v>
      </c>
      <c r="B15045">
        <v>-11.978534700000001</v>
      </c>
      <c r="C15045">
        <v>300.73999020000002</v>
      </c>
      <c r="D15045">
        <v>0.14670736000000001</v>
      </c>
      <c r="E15045">
        <f t="shared" si="468"/>
        <v>0.50126953299999999</v>
      </c>
      <c r="F15045">
        <f t="shared" si="469"/>
        <v>11.978534700000001</v>
      </c>
    </row>
    <row r="15046" spans="1:6" x14ac:dyDescent="0.25">
      <c r="A15046">
        <v>-0.50131836900000004</v>
      </c>
      <c r="B15046">
        <v>-12.12569618</v>
      </c>
      <c r="C15046">
        <v>300.76000979999998</v>
      </c>
      <c r="D15046">
        <v>0.14672685899999999</v>
      </c>
      <c r="E15046">
        <f t="shared" si="468"/>
        <v>0.50131836900000004</v>
      </c>
      <c r="F15046">
        <f t="shared" si="469"/>
        <v>12.12569618</v>
      </c>
    </row>
    <row r="15047" spans="1:6" x14ac:dyDescent="0.25">
      <c r="A15047">
        <v>-0.50131836900000004</v>
      </c>
      <c r="B15047">
        <v>-12.071876530000001</v>
      </c>
      <c r="C15047">
        <v>300.77999879999999</v>
      </c>
      <c r="D15047">
        <v>0.146745821</v>
      </c>
      <c r="E15047">
        <f t="shared" si="468"/>
        <v>0.50131836900000004</v>
      </c>
      <c r="F15047">
        <f t="shared" si="469"/>
        <v>12.071876530000001</v>
      </c>
    </row>
    <row r="15048" spans="1:6" x14ac:dyDescent="0.25">
      <c r="A15048">
        <v>-0.50136720499999998</v>
      </c>
      <c r="B15048">
        <v>-12.027856829999999</v>
      </c>
      <c r="C15048">
        <v>300.7999878</v>
      </c>
      <c r="D15048">
        <v>0.14675784</v>
      </c>
      <c r="E15048">
        <f t="shared" si="468"/>
        <v>0.50136720499999998</v>
      </c>
      <c r="F15048">
        <f t="shared" si="469"/>
        <v>12.027856829999999</v>
      </c>
    </row>
    <row r="15049" spans="1:6" x14ac:dyDescent="0.25">
      <c r="A15049">
        <v>-0.50136720499999998</v>
      </c>
      <c r="B15049">
        <v>-11.897316930000001</v>
      </c>
      <c r="C15049">
        <v>300.82000729999999</v>
      </c>
      <c r="D15049">
        <v>0.14676747400000001</v>
      </c>
      <c r="E15049">
        <f t="shared" si="468"/>
        <v>0.50136720499999998</v>
      </c>
      <c r="F15049">
        <f t="shared" si="469"/>
        <v>11.897316930000001</v>
      </c>
    </row>
    <row r="15050" spans="1:6" x14ac:dyDescent="0.25">
      <c r="A15050">
        <v>-0.50141604200000001</v>
      </c>
      <c r="B15050">
        <v>-11.97488308</v>
      </c>
      <c r="C15050">
        <v>300.8399963</v>
      </c>
      <c r="D15050">
        <v>0.14678725000000001</v>
      </c>
      <c r="E15050">
        <f t="shared" ref="E15050:E15113" si="470">ABS(A15050)</f>
        <v>0.50141604200000001</v>
      </c>
      <c r="F15050">
        <f t="shared" ref="F15050:F15113" si="471">ABS(B15050)</f>
        <v>11.97488308</v>
      </c>
    </row>
    <row r="15051" spans="1:6" x14ac:dyDescent="0.25">
      <c r="A15051">
        <v>-0.50146482000000003</v>
      </c>
      <c r="B15051">
        <v>-12.096398349999999</v>
      </c>
      <c r="C15051">
        <v>300.85998540000003</v>
      </c>
      <c r="D15051">
        <v>0.146804974</v>
      </c>
      <c r="E15051">
        <f t="shared" si="470"/>
        <v>0.50146482000000003</v>
      </c>
      <c r="F15051">
        <f t="shared" si="471"/>
        <v>12.096398349999999</v>
      </c>
    </row>
    <row r="15052" spans="1:6" x14ac:dyDescent="0.25">
      <c r="A15052">
        <v>-0.50146482000000003</v>
      </c>
      <c r="B15052">
        <v>-12.039361</v>
      </c>
      <c r="C15052">
        <v>300.88000490000002</v>
      </c>
      <c r="D15052">
        <v>0.14682440099999999</v>
      </c>
      <c r="E15052">
        <f t="shared" si="470"/>
        <v>0.50146482000000003</v>
      </c>
      <c r="F15052">
        <f t="shared" si="471"/>
        <v>12.039361</v>
      </c>
    </row>
    <row r="15053" spans="1:6" x14ac:dyDescent="0.25">
      <c r="A15053">
        <v>-0.50151365599999997</v>
      </c>
      <c r="B15053">
        <v>-11.994459150000001</v>
      </c>
      <c r="C15053">
        <v>300.89999390000003</v>
      </c>
      <c r="D15053">
        <v>0.14682504099999999</v>
      </c>
      <c r="E15053">
        <f t="shared" si="470"/>
        <v>0.50151365599999997</v>
      </c>
      <c r="F15053">
        <f t="shared" si="471"/>
        <v>11.994459150000001</v>
      </c>
    </row>
    <row r="15054" spans="1:6" x14ac:dyDescent="0.25">
      <c r="A15054">
        <v>-0.50156249200000003</v>
      </c>
      <c r="B15054">
        <v>-11.93240261</v>
      </c>
      <c r="C15054">
        <v>300.92001340000002</v>
      </c>
      <c r="D15054">
        <v>0.14685267499999999</v>
      </c>
      <c r="E15054">
        <f t="shared" si="470"/>
        <v>0.50156249200000003</v>
      </c>
      <c r="F15054">
        <f t="shared" si="471"/>
        <v>11.93240261</v>
      </c>
    </row>
    <row r="15055" spans="1:6" x14ac:dyDescent="0.25">
      <c r="A15055">
        <v>-0.50156249200000003</v>
      </c>
      <c r="B15055">
        <v>-11.97924042</v>
      </c>
      <c r="C15055">
        <v>300.94000240000003</v>
      </c>
      <c r="D15055">
        <v>0.14686360400000001</v>
      </c>
      <c r="E15055">
        <f t="shared" si="470"/>
        <v>0.50156249200000003</v>
      </c>
      <c r="F15055">
        <f t="shared" si="471"/>
        <v>11.97924042</v>
      </c>
    </row>
    <row r="15056" spans="1:6" x14ac:dyDescent="0.25">
      <c r="A15056">
        <v>-0.50161132799999997</v>
      </c>
      <c r="B15056">
        <v>-12.07146358</v>
      </c>
      <c r="C15056">
        <v>300.9599915</v>
      </c>
      <c r="D15056">
        <v>0.14687904299999999</v>
      </c>
      <c r="E15056">
        <f t="shared" si="470"/>
        <v>0.50161132799999997</v>
      </c>
      <c r="F15056">
        <f t="shared" si="471"/>
        <v>12.07146358</v>
      </c>
    </row>
    <row r="15057" spans="1:6" x14ac:dyDescent="0.25">
      <c r="A15057">
        <v>-0.50166016400000002</v>
      </c>
      <c r="B15057">
        <v>-12.13762474</v>
      </c>
      <c r="C15057">
        <v>300.98001099999999</v>
      </c>
      <c r="D15057">
        <v>0.14690270499999999</v>
      </c>
      <c r="E15057">
        <f t="shared" si="470"/>
        <v>0.50166016400000002</v>
      </c>
      <c r="F15057">
        <f t="shared" si="471"/>
        <v>12.13762474</v>
      </c>
    </row>
    <row r="15058" spans="1:6" x14ac:dyDescent="0.25">
      <c r="A15058">
        <v>-0.50166016400000002</v>
      </c>
      <c r="B15058">
        <v>-11.91708946</v>
      </c>
      <c r="C15058">
        <v>301</v>
      </c>
      <c r="D15058">
        <v>0.14692277200000001</v>
      </c>
      <c r="E15058">
        <f t="shared" si="470"/>
        <v>0.50166016400000002</v>
      </c>
      <c r="F15058">
        <f t="shared" si="471"/>
        <v>11.91708946</v>
      </c>
    </row>
    <row r="15059" spans="1:6" x14ac:dyDescent="0.25">
      <c r="A15059">
        <v>-0.50170900100000004</v>
      </c>
      <c r="B15059">
        <v>-11.853211399999999</v>
      </c>
      <c r="C15059">
        <v>301.01998900000001</v>
      </c>
      <c r="D15059">
        <v>0.146926905</v>
      </c>
      <c r="E15059">
        <f t="shared" si="470"/>
        <v>0.50170900100000004</v>
      </c>
      <c r="F15059">
        <f t="shared" si="471"/>
        <v>11.853211399999999</v>
      </c>
    </row>
    <row r="15060" spans="1:6" x14ac:dyDescent="0.25">
      <c r="A15060">
        <v>-0.50175783699999998</v>
      </c>
      <c r="B15060">
        <v>-12.05295753</v>
      </c>
      <c r="C15060">
        <v>301.0400085</v>
      </c>
      <c r="D15060">
        <v>0.14694576400000001</v>
      </c>
      <c r="E15060">
        <f t="shared" si="470"/>
        <v>0.50175783699999998</v>
      </c>
      <c r="F15060">
        <f t="shared" si="471"/>
        <v>12.05295753</v>
      </c>
    </row>
    <row r="15061" spans="1:6" x14ac:dyDescent="0.25">
      <c r="A15061">
        <v>-0.50175783699999998</v>
      </c>
      <c r="B15061">
        <v>-12.002146720000001</v>
      </c>
      <c r="C15061">
        <v>301.05999759999997</v>
      </c>
      <c r="D15061">
        <v>0.14696506000000001</v>
      </c>
      <c r="E15061">
        <f t="shared" si="470"/>
        <v>0.50175783699999998</v>
      </c>
      <c r="F15061">
        <f t="shared" si="471"/>
        <v>12.002146720000001</v>
      </c>
    </row>
    <row r="15062" spans="1:6" x14ac:dyDescent="0.25">
      <c r="A15062">
        <v>-0.50180661500000001</v>
      </c>
      <c r="B15062">
        <v>-12.10140228</v>
      </c>
      <c r="C15062">
        <v>301.07998659999998</v>
      </c>
      <c r="D15062">
        <v>0.14697491100000001</v>
      </c>
      <c r="E15062">
        <f t="shared" si="470"/>
        <v>0.50180661500000001</v>
      </c>
      <c r="F15062">
        <f t="shared" si="471"/>
        <v>12.10140228</v>
      </c>
    </row>
    <row r="15063" spans="1:6" x14ac:dyDescent="0.25">
      <c r="A15063">
        <v>-0.50185545099999995</v>
      </c>
      <c r="B15063">
        <v>-11.997260089999999</v>
      </c>
      <c r="C15063">
        <v>301.10000609999997</v>
      </c>
      <c r="D15063">
        <v>0.14699430899999999</v>
      </c>
      <c r="E15063">
        <f t="shared" si="470"/>
        <v>0.50185545099999995</v>
      </c>
      <c r="F15063">
        <f t="shared" si="471"/>
        <v>11.997260089999999</v>
      </c>
    </row>
    <row r="15064" spans="1:6" x14ac:dyDescent="0.25">
      <c r="A15064">
        <v>-0.50185545099999995</v>
      </c>
      <c r="B15064">
        <v>-11.94349384</v>
      </c>
      <c r="C15064">
        <v>301.11999509999998</v>
      </c>
      <c r="D15064">
        <v>0.14700487400000001</v>
      </c>
      <c r="E15064">
        <f t="shared" si="470"/>
        <v>0.50185545099999995</v>
      </c>
      <c r="F15064">
        <f t="shared" si="471"/>
        <v>11.94349384</v>
      </c>
    </row>
    <row r="15065" spans="1:6" x14ac:dyDescent="0.25">
      <c r="A15065">
        <v>-0.501904287</v>
      </c>
      <c r="B15065">
        <v>-12.00767422</v>
      </c>
      <c r="C15065">
        <v>301.14001459999997</v>
      </c>
      <c r="D15065">
        <v>0.147015642</v>
      </c>
      <c r="E15065">
        <f t="shared" si="470"/>
        <v>0.501904287</v>
      </c>
      <c r="F15065">
        <f t="shared" si="471"/>
        <v>12.00767422</v>
      </c>
    </row>
    <row r="15066" spans="1:6" x14ac:dyDescent="0.25">
      <c r="A15066">
        <v>-0.50195312400000003</v>
      </c>
      <c r="B15066">
        <v>-12.040692330000001</v>
      </c>
      <c r="C15066">
        <v>301.1600037</v>
      </c>
      <c r="D15066">
        <v>0.14704531300000001</v>
      </c>
      <c r="E15066">
        <f t="shared" si="470"/>
        <v>0.50195312400000003</v>
      </c>
      <c r="F15066">
        <f t="shared" si="471"/>
        <v>12.040692330000001</v>
      </c>
    </row>
    <row r="15067" spans="1:6" x14ac:dyDescent="0.25">
      <c r="A15067">
        <v>-0.50195312400000003</v>
      </c>
      <c r="B15067">
        <v>-12.049731250000001</v>
      </c>
      <c r="C15067">
        <v>301.17999270000001</v>
      </c>
      <c r="D15067">
        <v>0.147058367</v>
      </c>
      <c r="E15067">
        <f t="shared" si="470"/>
        <v>0.50195312400000003</v>
      </c>
      <c r="F15067">
        <f t="shared" si="471"/>
        <v>12.049731250000001</v>
      </c>
    </row>
    <row r="15068" spans="1:6" x14ac:dyDescent="0.25">
      <c r="A15068">
        <v>-0.50200195999999997</v>
      </c>
      <c r="B15068">
        <v>-11.97815514</v>
      </c>
      <c r="C15068">
        <v>301.2000122</v>
      </c>
      <c r="D15068">
        <v>0.14707936499999999</v>
      </c>
      <c r="E15068">
        <f t="shared" si="470"/>
        <v>0.50200195999999997</v>
      </c>
      <c r="F15068">
        <f t="shared" si="471"/>
        <v>11.97815514</v>
      </c>
    </row>
    <row r="15069" spans="1:6" x14ac:dyDescent="0.25">
      <c r="A15069">
        <v>-0.50200195999999997</v>
      </c>
      <c r="B15069">
        <v>-11.932165149999999</v>
      </c>
      <c r="C15069">
        <v>301.22000120000001</v>
      </c>
      <c r="D15069">
        <v>0.147082406</v>
      </c>
      <c r="E15069">
        <f t="shared" si="470"/>
        <v>0.50200195999999997</v>
      </c>
      <c r="F15069">
        <f t="shared" si="471"/>
        <v>11.932165149999999</v>
      </c>
    </row>
    <row r="15070" spans="1:6" x14ac:dyDescent="0.25">
      <c r="A15070">
        <v>-0.50205079600000002</v>
      </c>
      <c r="B15070">
        <v>-12.02784061</v>
      </c>
      <c r="C15070">
        <v>301.23999020000002</v>
      </c>
      <c r="D15070">
        <v>0.14710266299999999</v>
      </c>
      <c r="E15070">
        <f t="shared" si="470"/>
        <v>0.50205079600000002</v>
      </c>
      <c r="F15070">
        <f t="shared" si="471"/>
        <v>12.02784061</v>
      </c>
    </row>
    <row r="15071" spans="1:6" x14ac:dyDescent="0.25">
      <c r="A15071">
        <v>-0.50209963199999996</v>
      </c>
      <c r="B15071">
        <v>-12.12564564</v>
      </c>
      <c r="C15071">
        <v>301.26000979999998</v>
      </c>
      <c r="D15071">
        <v>0.147120532</v>
      </c>
      <c r="E15071">
        <f t="shared" si="470"/>
        <v>0.50209963199999996</v>
      </c>
      <c r="F15071">
        <f t="shared" si="471"/>
        <v>12.12564564</v>
      </c>
    </row>
    <row r="15072" spans="1:6" x14ac:dyDescent="0.25">
      <c r="A15072">
        <v>-0.50209963199999996</v>
      </c>
      <c r="B15072">
        <v>-12.079107280000001</v>
      </c>
      <c r="C15072">
        <v>301.27999879999999</v>
      </c>
      <c r="D15072">
        <v>0.147146216</v>
      </c>
      <c r="E15072">
        <f t="shared" si="470"/>
        <v>0.50209963199999996</v>
      </c>
      <c r="F15072">
        <f t="shared" si="471"/>
        <v>12.079107280000001</v>
      </c>
    </row>
    <row r="15073" spans="1:6" x14ac:dyDescent="0.25">
      <c r="A15073">
        <v>-0.50214840999999999</v>
      </c>
      <c r="B15073">
        <v>-11.96912479</v>
      </c>
      <c r="C15073">
        <v>301.2999878</v>
      </c>
      <c r="D15073">
        <v>0.14715525300000001</v>
      </c>
      <c r="E15073">
        <f t="shared" si="470"/>
        <v>0.50214840999999999</v>
      </c>
      <c r="F15073">
        <f t="shared" si="471"/>
        <v>11.96912479</v>
      </c>
    </row>
    <row r="15074" spans="1:6" x14ac:dyDescent="0.25">
      <c r="A15074">
        <v>-0.50214840999999999</v>
      </c>
      <c r="B15074">
        <v>-11.897167209999999</v>
      </c>
      <c r="C15074">
        <v>301.32000729999999</v>
      </c>
      <c r="D15074">
        <v>0.14716162699999999</v>
      </c>
      <c r="E15074">
        <f t="shared" si="470"/>
        <v>0.50214840999999999</v>
      </c>
      <c r="F15074">
        <f t="shared" si="471"/>
        <v>11.897167209999999</v>
      </c>
    </row>
    <row r="15075" spans="1:6" x14ac:dyDescent="0.25">
      <c r="A15075">
        <v>-0.50219724700000001</v>
      </c>
      <c r="B15075">
        <v>-12.000331879999999</v>
      </c>
      <c r="C15075">
        <v>301.3399963</v>
      </c>
      <c r="D15075">
        <v>0.14718246500000001</v>
      </c>
      <c r="E15075">
        <f t="shared" si="470"/>
        <v>0.50219724700000001</v>
      </c>
      <c r="F15075">
        <f t="shared" si="471"/>
        <v>12.000331879999999</v>
      </c>
    </row>
    <row r="15076" spans="1:6" x14ac:dyDescent="0.25">
      <c r="A15076">
        <v>-0.50224608299999995</v>
      </c>
      <c r="B15076">
        <v>-12.07397842</v>
      </c>
      <c r="C15076">
        <v>301.35998540000003</v>
      </c>
      <c r="D15076">
        <v>0.14720339099999999</v>
      </c>
      <c r="E15076">
        <f t="shared" si="470"/>
        <v>0.50224608299999995</v>
      </c>
      <c r="F15076">
        <f t="shared" si="471"/>
        <v>12.07397842</v>
      </c>
    </row>
    <row r="15077" spans="1:6" x14ac:dyDescent="0.25">
      <c r="A15077">
        <v>-0.50229491900000001</v>
      </c>
      <c r="B15077">
        <v>-12.12073135</v>
      </c>
      <c r="C15077">
        <v>301.38000490000002</v>
      </c>
      <c r="D15077">
        <v>0.1472117</v>
      </c>
      <c r="E15077">
        <f t="shared" si="470"/>
        <v>0.50229491900000001</v>
      </c>
      <c r="F15077">
        <f t="shared" si="471"/>
        <v>12.12073135</v>
      </c>
    </row>
    <row r="15078" spans="1:6" x14ac:dyDescent="0.25">
      <c r="A15078">
        <v>-0.50229491900000001</v>
      </c>
      <c r="B15078">
        <v>-12.066092490000001</v>
      </c>
      <c r="C15078">
        <v>301.39999390000003</v>
      </c>
      <c r="D15078">
        <v>0.14722505899999999</v>
      </c>
      <c r="E15078">
        <f t="shared" si="470"/>
        <v>0.50229491900000001</v>
      </c>
      <c r="F15078">
        <f t="shared" si="471"/>
        <v>12.066092490000001</v>
      </c>
    </row>
    <row r="15079" spans="1:6" x14ac:dyDescent="0.25">
      <c r="A15079">
        <v>-0.50234375499999995</v>
      </c>
      <c r="B15079">
        <v>-11.940093040000001</v>
      </c>
      <c r="C15079">
        <v>301.42001340000002</v>
      </c>
      <c r="D15079">
        <v>0.147239654</v>
      </c>
      <c r="E15079">
        <f t="shared" si="470"/>
        <v>0.50234375499999995</v>
      </c>
      <c r="F15079">
        <f t="shared" si="471"/>
        <v>11.940093040000001</v>
      </c>
    </row>
    <row r="15080" spans="1:6" x14ac:dyDescent="0.25">
      <c r="A15080">
        <v>-0.50234375499999995</v>
      </c>
      <c r="B15080">
        <v>-12.01401424</v>
      </c>
      <c r="C15080">
        <v>301.44000240000003</v>
      </c>
      <c r="D15080">
        <v>0.14725195099999999</v>
      </c>
      <c r="E15080">
        <f t="shared" si="470"/>
        <v>0.50234375499999995</v>
      </c>
      <c r="F15080">
        <f t="shared" si="471"/>
        <v>12.01401424</v>
      </c>
    </row>
    <row r="15081" spans="1:6" x14ac:dyDescent="0.25">
      <c r="A15081">
        <v>-0.502392591</v>
      </c>
      <c r="B15081">
        <v>-12.026685710000001</v>
      </c>
      <c r="C15081">
        <v>301.4599915</v>
      </c>
      <c r="D15081">
        <v>0.14726464</v>
      </c>
      <c r="E15081">
        <f t="shared" si="470"/>
        <v>0.502392591</v>
      </c>
      <c r="F15081">
        <f t="shared" si="471"/>
        <v>12.026685710000001</v>
      </c>
    </row>
    <row r="15082" spans="1:6" x14ac:dyDescent="0.25">
      <c r="A15082">
        <v>-0.50244142800000002</v>
      </c>
      <c r="B15082">
        <v>-12.004610059999999</v>
      </c>
      <c r="C15082">
        <v>301.48001099999999</v>
      </c>
      <c r="D15082">
        <v>0.14729093500000001</v>
      </c>
      <c r="E15082">
        <f t="shared" si="470"/>
        <v>0.50244142800000002</v>
      </c>
      <c r="F15082">
        <f t="shared" si="471"/>
        <v>12.004610059999999</v>
      </c>
    </row>
    <row r="15083" spans="1:6" x14ac:dyDescent="0.25">
      <c r="A15083">
        <v>-0.50244142800000002</v>
      </c>
      <c r="B15083">
        <v>-11.98597622</v>
      </c>
      <c r="C15083">
        <v>301.5</v>
      </c>
      <c r="D15083">
        <v>0.147301864</v>
      </c>
      <c r="E15083">
        <f t="shared" si="470"/>
        <v>0.50244142800000002</v>
      </c>
      <c r="F15083">
        <f t="shared" si="471"/>
        <v>11.98597622</v>
      </c>
    </row>
    <row r="15084" spans="1:6" x14ac:dyDescent="0.25">
      <c r="A15084">
        <v>-0.50249020600000005</v>
      </c>
      <c r="B15084">
        <v>-11.84418964</v>
      </c>
      <c r="C15084">
        <v>301.51998900000001</v>
      </c>
      <c r="D15084">
        <v>0.14730964899999999</v>
      </c>
      <c r="E15084">
        <f t="shared" si="470"/>
        <v>0.50249020600000005</v>
      </c>
      <c r="F15084">
        <f t="shared" si="471"/>
        <v>11.84418964</v>
      </c>
    </row>
    <row r="15085" spans="1:6" x14ac:dyDescent="0.25">
      <c r="A15085">
        <v>-0.50253904199999999</v>
      </c>
      <c r="B15085">
        <v>-11.913588519999999</v>
      </c>
      <c r="C15085">
        <v>301.5400085</v>
      </c>
      <c r="D15085">
        <v>0.14732363300000001</v>
      </c>
      <c r="E15085">
        <f t="shared" si="470"/>
        <v>0.50253904199999999</v>
      </c>
      <c r="F15085">
        <f t="shared" si="471"/>
        <v>11.913588519999999</v>
      </c>
    </row>
    <row r="15086" spans="1:6" x14ac:dyDescent="0.25">
      <c r="A15086">
        <v>-0.50253904199999999</v>
      </c>
      <c r="B15086">
        <v>-12.041784290000001</v>
      </c>
      <c r="C15086">
        <v>301.55999759999997</v>
      </c>
      <c r="D15086">
        <v>0.14735067099999999</v>
      </c>
      <c r="E15086">
        <f t="shared" si="470"/>
        <v>0.50253904199999999</v>
      </c>
      <c r="F15086">
        <f t="shared" si="471"/>
        <v>12.041784290000001</v>
      </c>
    </row>
    <row r="15087" spans="1:6" x14ac:dyDescent="0.25">
      <c r="A15087">
        <v>-0.50258787800000004</v>
      </c>
      <c r="B15087">
        <v>-12.064599039999999</v>
      </c>
      <c r="C15087">
        <v>301.57998659999998</v>
      </c>
      <c r="D15087">
        <v>0.14736405899999999</v>
      </c>
      <c r="E15087">
        <f t="shared" si="470"/>
        <v>0.50258787800000004</v>
      </c>
      <c r="F15087">
        <f t="shared" si="471"/>
        <v>12.064599039999999</v>
      </c>
    </row>
    <row r="15088" spans="1:6" x14ac:dyDescent="0.25">
      <c r="A15088">
        <v>-0.50263671399999998</v>
      </c>
      <c r="B15088">
        <v>-12.01702118</v>
      </c>
      <c r="C15088">
        <v>301.60000609999997</v>
      </c>
      <c r="D15088">
        <v>0.14737929499999999</v>
      </c>
      <c r="E15088">
        <f t="shared" si="470"/>
        <v>0.50263671399999998</v>
      </c>
      <c r="F15088">
        <f t="shared" si="471"/>
        <v>12.01702118</v>
      </c>
    </row>
    <row r="15089" spans="1:6" x14ac:dyDescent="0.25">
      <c r="A15089">
        <v>-0.50263671399999998</v>
      </c>
      <c r="B15089">
        <v>-11.9267292</v>
      </c>
      <c r="C15089">
        <v>301.61999509999998</v>
      </c>
      <c r="D15089">
        <v>0.147389204</v>
      </c>
      <c r="E15089">
        <f t="shared" si="470"/>
        <v>0.50263671399999998</v>
      </c>
      <c r="F15089">
        <f t="shared" si="471"/>
        <v>11.9267292</v>
      </c>
    </row>
    <row r="15090" spans="1:6" x14ac:dyDescent="0.25">
      <c r="A15090">
        <v>-0.50268555100000001</v>
      </c>
      <c r="B15090">
        <v>-11.91362762</v>
      </c>
      <c r="C15090">
        <v>301.64001459999997</v>
      </c>
      <c r="D15090">
        <v>0.14740831099999999</v>
      </c>
      <c r="E15090">
        <f t="shared" si="470"/>
        <v>0.50268555100000001</v>
      </c>
      <c r="F15090">
        <f t="shared" si="471"/>
        <v>11.91362762</v>
      </c>
    </row>
    <row r="15091" spans="1:6" x14ac:dyDescent="0.25">
      <c r="A15091">
        <v>-0.50268555100000001</v>
      </c>
      <c r="B15091">
        <v>-12.039734839999999</v>
      </c>
      <c r="C15091">
        <v>301.6600037</v>
      </c>
      <c r="D15091">
        <v>0.14743093900000001</v>
      </c>
      <c r="E15091">
        <f t="shared" si="470"/>
        <v>0.50268555100000001</v>
      </c>
      <c r="F15091">
        <f t="shared" si="471"/>
        <v>12.039734839999999</v>
      </c>
    </row>
    <row r="15092" spans="1:6" x14ac:dyDescent="0.25">
      <c r="A15092">
        <v>-0.50273438699999995</v>
      </c>
      <c r="B15092">
        <v>-12.05331135</v>
      </c>
      <c r="C15092">
        <v>301.67999270000001</v>
      </c>
      <c r="D15092">
        <v>0.14743578500000001</v>
      </c>
      <c r="E15092">
        <f t="shared" si="470"/>
        <v>0.50273438699999995</v>
      </c>
      <c r="F15092">
        <f t="shared" si="471"/>
        <v>12.05331135</v>
      </c>
    </row>
    <row r="15093" spans="1:6" x14ac:dyDescent="0.25">
      <c r="A15093">
        <v>-0.502783223</v>
      </c>
      <c r="B15093">
        <v>-12.07307529</v>
      </c>
      <c r="C15093">
        <v>301.7000122</v>
      </c>
      <c r="D15093">
        <v>0.14746225499999999</v>
      </c>
      <c r="E15093">
        <f t="shared" si="470"/>
        <v>0.502783223</v>
      </c>
      <c r="F15093">
        <f t="shared" si="471"/>
        <v>12.07307529</v>
      </c>
    </row>
    <row r="15094" spans="1:6" x14ac:dyDescent="0.25">
      <c r="A15094">
        <v>-0.502783223</v>
      </c>
      <c r="B15094">
        <v>-11.86738014</v>
      </c>
      <c r="C15094">
        <v>301.72000120000001</v>
      </c>
      <c r="D15094">
        <v>0.14747136399999999</v>
      </c>
      <c r="E15094">
        <f t="shared" si="470"/>
        <v>0.502783223</v>
      </c>
      <c r="F15094">
        <f t="shared" si="471"/>
        <v>11.86738014</v>
      </c>
    </row>
    <row r="15095" spans="1:6" x14ac:dyDescent="0.25">
      <c r="A15095">
        <v>-0.50283205900000005</v>
      </c>
      <c r="B15095">
        <v>-11.90496922</v>
      </c>
      <c r="C15095">
        <v>301.73999020000002</v>
      </c>
      <c r="D15095">
        <v>0.147482584</v>
      </c>
      <c r="E15095">
        <f t="shared" si="470"/>
        <v>0.50283205900000005</v>
      </c>
      <c r="F15095">
        <f t="shared" si="471"/>
        <v>11.90496922</v>
      </c>
    </row>
    <row r="15096" spans="1:6" x14ac:dyDescent="0.25">
      <c r="A15096">
        <v>-0.50288083699999997</v>
      </c>
      <c r="B15096">
        <v>-11.931302069999999</v>
      </c>
      <c r="C15096">
        <v>301.76000979999998</v>
      </c>
      <c r="D15096">
        <v>0.14749760200000001</v>
      </c>
      <c r="E15096">
        <f t="shared" si="470"/>
        <v>0.50288083699999997</v>
      </c>
      <c r="F15096">
        <f t="shared" si="471"/>
        <v>11.931302069999999</v>
      </c>
    </row>
    <row r="15097" spans="1:6" x14ac:dyDescent="0.25">
      <c r="A15097">
        <v>-0.50288083699999997</v>
      </c>
      <c r="B15097">
        <v>-12.12778473</v>
      </c>
      <c r="C15097">
        <v>301.77999879999999</v>
      </c>
      <c r="D15097">
        <v>0.147522078</v>
      </c>
      <c r="E15097">
        <f t="shared" si="470"/>
        <v>0.50288083699999997</v>
      </c>
      <c r="F15097">
        <f t="shared" si="471"/>
        <v>12.12778473</v>
      </c>
    </row>
    <row r="15098" spans="1:6" x14ac:dyDescent="0.25">
      <c r="A15098">
        <v>-0.50292967399999999</v>
      </c>
      <c r="B15098">
        <v>-11.985457419999999</v>
      </c>
      <c r="C15098">
        <v>301.7999878</v>
      </c>
      <c r="D15098">
        <v>0.14753070700000001</v>
      </c>
      <c r="E15098">
        <f t="shared" si="470"/>
        <v>0.50292967399999999</v>
      </c>
      <c r="F15098">
        <f t="shared" si="471"/>
        <v>11.985457419999999</v>
      </c>
    </row>
    <row r="15099" spans="1:6" x14ac:dyDescent="0.25">
      <c r="A15099">
        <v>-0.50297851000000005</v>
      </c>
      <c r="B15099">
        <v>-11.99807358</v>
      </c>
      <c r="C15099">
        <v>301.82000729999999</v>
      </c>
      <c r="D15099">
        <v>0.14754293099999999</v>
      </c>
      <c r="E15099">
        <f t="shared" si="470"/>
        <v>0.50297851000000005</v>
      </c>
      <c r="F15099">
        <f t="shared" si="471"/>
        <v>11.99807358</v>
      </c>
    </row>
    <row r="15100" spans="1:6" x14ac:dyDescent="0.25">
      <c r="A15100">
        <v>-0.50297851000000005</v>
      </c>
      <c r="B15100">
        <v>-11.973430629999999</v>
      </c>
      <c r="C15100">
        <v>301.8399963</v>
      </c>
      <c r="D15100">
        <v>0.14755933099999999</v>
      </c>
      <c r="E15100">
        <f t="shared" si="470"/>
        <v>0.50297851000000005</v>
      </c>
      <c r="F15100">
        <f t="shared" si="471"/>
        <v>11.973430629999999</v>
      </c>
    </row>
    <row r="15101" spans="1:6" x14ac:dyDescent="0.25">
      <c r="A15101">
        <v>-0.50302734599999999</v>
      </c>
      <c r="B15101">
        <v>-11.99735546</v>
      </c>
      <c r="C15101">
        <v>301.85998540000003</v>
      </c>
      <c r="D15101">
        <v>0.14757983399999999</v>
      </c>
      <c r="E15101">
        <f t="shared" si="470"/>
        <v>0.50302734599999999</v>
      </c>
      <c r="F15101">
        <f t="shared" si="471"/>
        <v>11.99735546</v>
      </c>
    </row>
    <row r="15102" spans="1:6" x14ac:dyDescent="0.25">
      <c r="A15102">
        <v>-0.50307618200000004</v>
      </c>
      <c r="B15102">
        <v>-12.095616339999999</v>
      </c>
      <c r="C15102">
        <v>301.88000490000002</v>
      </c>
      <c r="D15102">
        <v>0.147599014</v>
      </c>
      <c r="E15102">
        <f t="shared" si="470"/>
        <v>0.50307618200000004</v>
      </c>
      <c r="F15102">
        <f t="shared" si="471"/>
        <v>12.095616339999999</v>
      </c>
    </row>
    <row r="15103" spans="1:6" x14ac:dyDescent="0.25">
      <c r="A15103">
        <v>-0.50307618200000004</v>
      </c>
      <c r="B15103">
        <v>-11.980680469999999</v>
      </c>
      <c r="C15103">
        <v>301.89999390000003</v>
      </c>
      <c r="D15103">
        <v>0.14761094599999999</v>
      </c>
      <c r="E15103">
        <f t="shared" si="470"/>
        <v>0.50307618200000004</v>
      </c>
      <c r="F15103">
        <f t="shared" si="471"/>
        <v>11.980680469999999</v>
      </c>
    </row>
    <row r="15104" spans="1:6" x14ac:dyDescent="0.25">
      <c r="A15104">
        <v>-0.50312501799999998</v>
      </c>
      <c r="B15104">
        <v>-11.9345789</v>
      </c>
      <c r="C15104">
        <v>301.92001340000002</v>
      </c>
      <c r="D15104">
        <v>0.14762776799999999</v>
      </c>
      <c r="E15104">
        <f t="shared" si="470"/>
        <v>0.50312501799999998</v>
      </c>
      <c r="F15104">
        <f t="shared" si="471"/>
        <v>11.9345789</v>
      </c>
    </row>
    <row r="15105" spans="1:6" x14ac:dyDescent="0.25">
      <c r="A15105">
        <v>-0.503173855</v>
      </c>
      <c r="B15105">
        <v>-12.0457058</v>
      </c>
      <c r="C15105">
        <v>301.94000240000003</v>
      </c>
      <c r="D15105">
        <v>0.14763843500000001</v>
      </c>
      <c r="E15105">
        <f t="shared" si="470"/>
        <v>0.503173855</v>
      </c>
      <c r="F15105">
        <f t="shared" si="471"/>
        <v>12.0457058</v>
      </c>
    </row>
    <row r="15106" spans="1:6" x14ac:dyDescent="0.25">
      <c r="A15106">
        <v>-0.503173855</v>
      </c>
      <c r="B15106">
        <v>-12.02932358</v>
      </c>
      <c r="C15106">
        <v>301.9599915</v>
      </c>
      <c r="D15106">
        <v>0.147663144</v>
      </c>
      <c r="E15106">
        <f t="shared" si="470"/>
        <v>0.503173855</v>
      </c>
      <c r="F15106">
        <f t="shared" si="471"/>
        <v>12.02932358</v>
      </c>
    </row>
    <row r="15107" spans="1:6" x14ac:dyDescent="0.25">
      <c r="A15107">
        <v>-0.50322263300000003</v>
      </c>
      <c r="B15107">
        <v>-12.07034874</v>
      </c>
      <c r="C15107">
        <v>301.98001099999999</v>
      </c>
      <c r="D15107">
        <v>0.14766622900000001</v>
      </c>
      <c r="E15107">
        <f t="shared" si="470"/>
        <v>0.50322263300000003</v>
      </c>
      <c r="F15107">
        <f t="shared" si="471"/>
        <v>12.07034874</v>
      </c>
    </row>
    <row r="15108" spans="1:6" x14ac:dyDescent="0.25">
      <c r="A15108">
        <v>-0.50327146899999997</v>
      </c>
      <c r="B15108">
        <v>-12.05072212</v>
      </c>
      <c r="C15108">
        <v>302</v>
      </c>
      <c r="D15108">
        <v>0.14769216099999999</v>
      </c>
      <c r="E15108">
        <f t="shared" si="470"/>
        <v>0.50327146899999997</v>
      </c>
      <c r="F15108">
        <f t="shared" si="471"/>
        <v>12.05072212</v>
      </c>
    </row>
    <row r="15109" spans="1:6" x14ac:dyDescent="0.25">
      <c r="A15109">
        <v>-0.50327146899999997</v>
      </c>
      <c r="B15109">
        <v>-12.017867089999999</v>
      </c>
      <c r="C15109">
        <v>302.01998900000001</v>
      </c>
      <c r="D15109">
        <v>0.14769613300000001</v>
      </c>
      <c r="E15109">
        <f t="shared" si="470"/>
        <v>0.50327146899999997</v>
      </c>
      <c r="F15109">
        <f t="shared" si="471"/>
        <v>12.017867089999999</v>
      </c>
    </row>
    <row r="15110" spans="1:6" x14ac:dyDescent="0.25">
      <c r="A15110">
        <v>-0.50332030500000002</v>
      </c>
      <c r="B15110">
        <v>-11.935850139999999</v>
      </c>
      <c r="C15110">
        <v>302.0400085</v>
      </c>
      <c r="D15110">
        <v>0.147723622</v>
      </c>
      <c r="E15110">
        <f t="shared" si="470"/>
        <v>0.50332030500000002</v>
      </c>
      <c r="F15110">
        <f t="shared" si="471"/>
        <v>11.935850139999999</v>
      </c>
    </row>
    <row r="15111" spans="1:6" x14ac:dyDescent="0.25">
      <c r="A15111">
        <v>-0.50336914099999996</v>
      </c>
      <c r="B15111">
        <v>-11.941058160000001</v>
      </c>
      <c r="C15111">
        <v>302.05999759999997</v>
      </c>
      <c r="D15111">
        <v>0.147749044</v>
      </c>
      <c r="E15111">
        <f t="shared" si="470"/>
        <v>0.50336914099999996</v>
      </c>
      <c r="F15111">
        <f t="shared" si="471"/>
        <v>11.941058160000001</v>
      </c>
    </row>
    <row r="15112" spans="1:6" x14ac:dyDescent="0.25">
      <c r="A15112">
        <v>-0.50336914099999996</v>
      </c>
      <c r="B15112">
        <v>-12.12876797</v>
      </c>
      <c r="C15112">
        <v>302.07998659999998</v>
      </c>
      <c r="D15112">
        <v>0.14775640700000001</v>
      </c>
      <c r="E15112">
        <f t="shared" si="470"/>
        <v>0.50336914099999996</v>
      </c>
      <c r="F15112">
        <f t="shared" si="471"/>
        <v>12.12876797</v>
      </c>
    </row>
    <row r="15113" spans="1:6" x14ac:dyDescent="0.25">
      <c r="A15113">
        <v>-0.50341797799999999</v>
      </c>
      <c r="B15113">
        <v>-12.13020515</v>
      </c>
      <c r="C15113">
        <v>302.10000609999997</v>
      </c>
      <c r="D15113">
        <v>0.14778190199999999</v>
      </c>
      <c r="E15113">
        <f t="shared" si="470"/>
        <v>0.50341797799999999</v>
      </c>
      <c r="F15113">
        <f t="shared" si="471"/>
        <v>12.13020515</v>
      </c>
    </row>
    <row r="15114" spans="1:6" x14ac:dyDescent="0.25">
      <c r="A15114">
        <v>-0.50346681400000004</v>
      </c>
      <c r="B15114">
        <v>-11.960411069999999</v>
      </c>
      <c r="C15114">
        <v>302.11999509999998</v>
      </c>
      <c r="D15114">
        <v>0.14778287700000001</v>
      </c>
      <c r="E15114">
        <f t="shared" ref="E15114:E15177" si="472">ABS(A15114)</f>
        <v>0.50346681400000004</v>
      </c>
      <c r="F15114">
        <f t="shared" ref="F15114:F15177" si="473">ABS(B15114)</f>
        <v>11.960411069999999</v>
      </c>
    </row>
    <row r="15115" spans="1:6" x14ac:dyDescent="0.25">
      <c r="A15115">
        <v>-0.50346681400000004</v>
      </c>
      <c r="B15115">
        <v>-11.95658588</v>
      </c>
      <c r="C15115">
        <v>302.14001459999997</v>
      </c>
      <c r="D15115">
        <v>0.14780626199999999</v>
      </c>
      <c r="E15115">
        <f t="shared" si="472"/>
        <v>0.50346681400000004</v>
      </c>
      <c r="F15115">
        <f t="shared" si="473"/>
        <v>11.95658588</v>
      </c>
    </row>
    <row r="15116" spans="1:6" x14ac:dyDescent="0.25">
      <c r="A15116">
        <v>-0.50351564999999998</v>
      </c>
      <c r="B15116">
        <v>-12.01089954</v>
      </c>
      <c r="C15116">
        <v>302.1600037</v>
      </c>
      <c r="D15116">
        <v>0.14782758100000001</v>
      </c>
      <c r="E15116">
        <f t="shared" si="472"/>
        <v>0.50351564999999998</v>
      </c>
      <c r="F15116">
        <f t="shared" si="473"/>
        <v>12.01089954</v>
      </c>
    </row>
    <row r="15117" spans="1:6" x14ac:dyDescent="0.25">
      <c r="A15117">
        <v>-0.50356442800000001</v>
      </c>
      <c r="B15117">
        <v>-12.09353733</v>
      </c>
      <c r="C15117">
        <v>302.17999270000001</v>
      </c>
      <c r="D15117">
        <v>0.14783427499999999</v>
      </c>
      <c r="E15117">
        <f t="shared" si="472"/>
        <v>0.50356442800000001</v>
      </c>
      <c r="F15117">
        <f t="shared" si="473"/>
        <v>12.09353733</v>
      </c>
    </row>
    <row r="15118" spans="1:6" x14ac:dyDescent="0.25">
      <c r="A15118">
        <v>-0.50356442800000001</v>
      </c>
      <c r="B15118">
        <v>-12.037092210000001</v>
      </c>
      <c r="C15118">
        <v>302.2000122</v>
      </c>
      <c r="D15118">
        <v>0.147854866</v>
      </c>
      <c r="E15118">
        <f t="shared" si="472"/>
        <v>0.50356442800000001</v>
      </c>
      <c r="F15118">
        <f t="shared" si="473"/>
        <v>12.037092210000001</v>
      </c>
    </row>
    <row r="15119" spans="1:6" x14ac:dyDescent="0.25">
      <c r="A15119">
        <v>-0.50361326399999995</v>
      </c>
      <c r="B15119">
        <v>-11.917017939999999</v>
      </c>
      <c r="C15119">
        <v>302.22000120000001</v>
      </c>
      <c r="D15119">
        <v>0.147866303</v>
      </c>
      <c r="E15119">
        <f t="shared" si="472"/>
        <v>0.50361326399999995</v>
      </c>
      <c r="F15119">
        <f t="shared" si="473"/>
        <v>11.917017939999999</v>
      </c>
    </row>
    <row r="15120" spans="1:6" x14ac:dyDescent="0.25">
      <c r="A15120">
        <v>-0.50366210099999997</v>
      </c>
      <c r="B15120">
        <v>-11.981778139999999</v>
      </c>
      <c r="C15120">
        <v>302.23999020000002</v>
      </c>
      <c r="D15120">
        <v>0.147877756</v>
      </c>
      <c r="E15120">
        <f t="shared" si="472"/>
        <v>0.50366210099999997</v>
      </c>
      <c r="F15120">
        <f t="shared" si="473"/>
        <v>11.981778139999999</v>
      </c>
    </row>
    <row r="15121" spans="1:6" x14ac:dyDescent="0.25">
      <c r="A15121">
        <v>-0.50366210099999997</v>
      </c>
      <c r="B15121">
        <v>-12.06546307</v>
      </c>
      <c r="C15121">
        <v>302.26000979999998</v>
      </c>
      <c r="D15121">
        <v>0.14789060500000001</v>
      </c>
      <c r="E15121">
        <f t="shared" si="472"/>
        <v>0.50366210099999997</v>
      </c>
      <c r="F15121">
        <f t="shared" si="473"/>
        <v>12.06546307</v>
      </c>
    </row>
    <row r="15122" spans="1:6" x14ac:dyDescent="0.25">
      <c r="A15122">
        <v>-0.50371093700000003</v>
      </c>
      <c r="B15122">
        <v>-12.192771909999999</v>
      </c>
      <c r="C15122">
        <v>302.27999879999999</v>
      </c>
      <c r="D15122">
        <v>0.14792192100000001</v>
      </c>
      <c r="E15122">
        <f t="shared" si="472"/>
        <v>0.50371093700000003</v>
      </c>
      <c r="F15122">
        <f t="shared" si="473"/>
        <v>12.192771909999999</v>
      </c>
    </row>
    <row r="15123" spans="1:6" x14ac:dyDescent="0.25">
      <c r="A15123">
        <v>-0.50375977299999997</v>
      </c>
      <c r="B15123">
        <v>-12.04646206</v>
      </c>
      <c r="C15123">
        <v>302.2999878</v>
      </c>
      <c r="D15123">
        <v>0.147939441</v>
      </c>
      <c r="E15123">
        <f t="shared" si="472"/>
        <v>0.50375977299999997</v>
      </c>
      <c r="F15123">
        <f t="shared" si="473"/>
        <v>12.04646206</v>
      </c>
    </row>
    <row r="15124" spans="1:6" x14ac:dyDescent="0.25">
      <c r="A15124">
        <v>-0.50380860900000002</v>
      </c>
      <c r="B15124">
        <v>-11.984761239999999</v>
      </c>
      <c r="C15124">
        <v>302.32000729999999</v>
      </c>
      <c r="D15124">
        <v>0.14793966</v>
      </c>
      <c r="E15124">
        <f t="shared" si="472"/>
        <v>0.50380860900000002</v>
      </c>
      <c r="F15124">
        <f t="shared" si="473"/>
        <v>11.984761239999999</v>
      </c>
    </row>
    <row r="15125" spans="1:6" x14ac:dyDescent="0.25">
      <c r="A15125">
        <v>-0.50380860900000002</v>
      </c>
      <c r="B15125">
        <v>-11.924540520000001</v>
      </c>
      <c r="C15125">
        <v>302.3399963</v>
      </c>
      <c r="D15125">
        <v>0.14796153100000001</v>
      </c>
      <c r="E15125">
        <f t="shared" si="472"/>
        <v>0.50380860900000002</v>
      </c>
      <c r="F15125">
        <f t="shared" si="473"/>
        <v>11.924540520000001</v>
      </c>
    </row>
    <row r="15126" spans="1:6" x14ac:dyDescent="0.25">
      <c r="A15126">
        <v>-0.50385744499999996</v>
      </c>
      <c r="B15126">
        <v>-12.067359919999999</v>
      </c>
      <c r="C15126">
        <v>302.35998540000003</v>
      </c>
      <c r="D15126">
        <v>0.14798065199999999</v>
      </c>
      <c r="E15126">
        <f t="shared" si="472"/>
        <v>0.50385744499999996</v>
      </c>
      <c r="F15126">
        <f t="shared" si="473"/>
        <v>12.067359919999999</v>
      </c>
    </row>
    <row r="15127" spans="1:6" x14ac:dyDescent="0.25">
      <c r="A15127">
        <v>-0.50390622299999999</v>
      </c>
      <c r="B15127">
        <v>-12.03385353</v>
      </c>
      <c r="C15127">
        <v>302.38000490000002</v>
      </c>
      <c r="D15127">
        <v>0.147991712</v>
      </c>
      <c r="E15127">
        <f t="shared" si="472"/>
        <v>0.50390622299999999</v>
      </c>
      <c r="F15127">
        <f t="shared" si="473"/>
        <v>12.03385353</v>
      </c>
    </row>
    <row r="15128" spans="1:6" x14ac:dyDescent="0.25">
      <c r="A15128">
        <v>-0.50390622299999999</v>
      </c>
      <c r="B15128">
        <v>-12.084914210000001</v>
      </c>
      <c r="C15128">
        <v>302.39999390000003</v>
      </c>
      <c r="D15128">
        <v>0.14800703500000001</v>
      </c>
      <c r="E15128">
        <f t="shared" si="472"/>
        <v>0.50390622299999999</v>
      </c>
      <c r="F15128">
        <f t="shared" si="473"/>
        <v>12.084914210000001</v>
      </c>
    </row>
    <row r="15129" spans="1:6" x14ac:dyDescent="0.25">
      <c r="A15129">
        <v>-0.50395506000000001</v>
      </c>
      <c r="B15129">
        <v>-12.02501011</v>
      </c>
      <c r="C15129">
        <v>302.42001340000002</v>
      </c>
      <c r="D15129">
        <v>0.148018487</v>
      </c>
      <c r="E15129">
        <f t="shared" si="472"/>
        <v>0.50395506000000001</v>
      </c>
      <c r="F15129">
        <f t="shared" si="473"/>
        <v>12.02501011</v>
      </c>
    </row>
    <row r="15130" spans="1:6" x14ac:dyDescent="0.25">
      <c r="A15130">
        <v>-0.50400389599999995</v>
      </c>
      <c r="B15130">
        <v>-11.97045898</v>
      </c>
      <c r="C15130">
        <v>302.44000240000003</v>
      </c>
      <c r="D15130">
        <v>0.148031992</v>
      </c>
      <c r="E15130">
        <f t="shared" si="472"/>
        <v>0.50400389599999995</v>
      </c>
      <c r="F15130">
        <f t="shared" si="473"/>
        <v>11.97045898</v>
      </c>
    </row>
    <row r="15131" spans="1:6" x14ac:dyDescent="0.25">
      <c r="A15131">
        <v>-0.50400389599999995</v>
      </c>
      <c r="B15131">
        <v>-12.045101170000001</v>
      </c>
      <c r="C15131">
        <v>302.4599915</v>
      </c>
      <c r="D15131">
        <v>0.1480551</v>
      </c>
      <c r="E15131">
        <f t="shared" si="472"/>
        <v>0.50400389599999995</v>
      </c>
      <c r="F15131">
        <f t="shared" si="473"/>
        <v>12.045101170000001</v>
      </c>
    </row>
    <row r="15132" spans="1:6" x14ac:dyDescent="0.25">
      <c r="A15132">
        <v>-0.504052732</v>
      </c>
      <c r="B15132">
        <v>-12.057946210000001</v>
      </c>
      <c r="C15132">
        <v>302.48001099999999</v>
      </c>
      <c r="D15132">
        <v>0.14807004500000001</v>
      </c>
      <c r="E15132">
        <f t="shared" si="472"/>
        <v>0.504052732</v>
      </c>
      <c r="F15132">
        <f t="shared" si="473"/>
        <v>12.057946210000001</v>
      </c>
    </row>
    <row r="15133" spans="1:6" x14ac:dyDescent="0.25">
      <c r="A15133">
        <v>-0.50410156800000006</v>
      </c>
      <c r="B15133">
        <v>-12.145139690000001</v>
      </c>
      <c r="C15133">
        <v>302.5</v>
      </c>
      <c r="D15133">
        <v>0.14809287700000001</v>
      </c>
      <c r="E15133">
        <f t="shared" si="472"/>
        <v>0.50410156800000006</v>
      </c>
      <c r="F15133">
        <f t="shared" si="473"/>
        <v>12.145139690000001</v>
      </c>
    </row>
    <row r="15134" spans="1:6" x14ac:dyDescent="0.25">
      <c r="A15134">
        <v>-0.50415040499999997</v>
      </c>
      <c r="B15134">
        <v>-12.03264141</v>
      </c>
      <c r="C15134">
        <v>302.51998900000001</v>
      </c>
      <c r="D15134">
        <v>0.14810382</v>
      </c>
      <c r="E15134">
        <f t="shared" si="472"/>
        <v>0.50415040499999997</v>
      </c>
      <c r="F15134">
        <f t="shared" si="473"/>
        <v>12.03264141</v>
      </c>
    </row>
    <row r="15135" spans="1:6" x14ac:dyDescent="0.25">
      <c r="A15135">
        <v>-0.50415040499999997</v>
      </c>
      <c r="B15135">
        <v>-11.93936729</v>
      </c>
      <c r="C15135">
        <v>302.5400085</v>
      </c>
      <c r="D15135">
        <v>0.14811162</v>
      </c>
      <c r="E15135">
        <f t="shared" si="472"/>
        <v>0.50415040499999997</v>
      </c>
      <c r="F15135">
        <f t="shared" si="473"/>
        <v>11.93936729</v>
      </c>
    </row>
    <row r="15136" spans="1:6" x14ac:dyDescent="0.25">
      <c r="A15136">
        <v>-0.50419924100000002</v>
      </c>
      <c r="B15136">
        <v>-12.06346512</v>
      </c>
      <c r="C15136">
        <v>302.55999759999997</v>
      </c>
      <c r="D15136">
        <v>0.14814354699999999</v>
      </c>
      <c r="E15136">
        <f t="shared" si="472"/>
        <v>0.50419924100000002</v>
      </c>
      <c r="F15136">
        <f t="shared" si="473"/>
        <v>12.06346512</v>
      </c>
    </row>
    <row r="15137" spans="1:6" x14ac:dyDescent="0.25">
      <c r="A15137">
        <v>-0.50424801900000005</v>
      </c>
      <c r="B15137">
        <v>-12.14773941</v>
      </c>
      <c r="C15137">
        <v>302.57998659999998</v>
      </c>
      <c r="D15137">
        <v>0.14815497</v>
      </c>
      <c r="E15137">
        <f t="shared" si="472"/>
        <v>0.50424801900000005</v>
      </c>
      <c r="F15137">
        <f t="shared" si="473"/>
        <v>12.14773941</v>
      </c>
    </row>
    <row r="15138" spans="1:6" x14ac:dyDescent="0.25">
      <c r="A15138">
        <v>-0.50429685499999999</v>
      </c>
      <c r="B15138">
        <v>-12.05324459</v>
      </c>
      <c r="C15138">
        <v>302.60000609999997</v>
      </c>
      <c r="D15138">
        <v>0.14816796500000001</v>
      </c>
      <c r="E15138">
        <f t="shared" si="472"/>
        <v>0.50429685499999999</v>
      </c>
      <c r="F15138">
        <f t="shared" si="473"/>
        <v>12.05324459</v>
      </c>
    </row>
    <row r="15139" spans="1:6" x14ac:dyDescent="0.25">
      <c r="A15139">
        <v>-0.50429685499999999</v>
      </c>
      <c r="B15139">
        <v>-11.98986435</v>
      </c>
      <c r="C15139">
        <v>302.61999509999998</v>
      </c>
      <c r="D15139">
        <v>0.14818590700000001</v>
      </c>
      <c r="E15139">
        <f t="shared" si="472"/>
        <v>0.50429685499999999</v>
      </c>
      <c r="F15139">
        <f t="shared" si="473"/>
        <v>11.98986435</v>
      </c>
    </row>
    <row r="15140" spans="1:6" x14ac:dyDescent="0.25">
      <c r="A15140">
        <v>-0.50434569100000004</v>
      </c>
      <c r="B15140">
        <v>-11.937029839999999</v>
      </c>
      <c r="C15140">
        <v>302.64001459999997</v>
      </c>
      <c r="D15140">
        <v>0.14819728700000001</v>
      </c>
      <c r="E15140">
        <f t="shared" si="472"/>
        <v>0.50434569100000004</v>
      </c>
      <c r="F15140">
        <f t="shared" si="473"/>
        <v>11.937029839999999</v>
      </c>
    </row>
    <row r="15141" spans="1:6" x14ac:dyDescent="0.25">
      <c r="A15141">
        <v>-0.50439452799999995</v>
      </c>
      <c r="B15141">
        <v>-12.055891040000001</v>
      </c>
      <c r="C15141">
        <v>302.6600037</v>
      </c>
      <c r="D15141">
        <v>0.14821131500000001</v>
      </c>
      <c r="E15141">
        <f t="shared" si="472"/>
        <v>0.50439452799999995</v>
      </c>
      <c r="F15141">
        <f t="shared" si="473"/>
        <v>12.055891040000001</v>
      </c>
    </row>
    <row r="15142" spans="1:6" x14ac:dyDescent="0.25">
      <c r="A15142">
        <v>-0.50444336400000001</v>
      </c>
      <c r="B15142">
        <v>-12.141734120000001</v>
      </c>
      <c r="C15142">
        <v>302.67999270000001</v>
      </c>
      <c r="D15142">
        <v>0.14824693799999999</v>
      </c>
      <c r="E15142">
        <f t="shared" si="472"/>
        <v>0.50444336400000001</v>
      </c>
      <c r="F15142">
        <f t="shared" si="473"/>
        <v>12.141734120000001</v>
      </c>
    </row>
    <row r="15143" spans="1:6" x14ac:dyDescent="0.25">
      <c r="A15143">
        <v>-0.50444336400000001</v>
      </c>
      <c r="B15143">
        <v>-12.010054589999999</v>
      </c>
      <c r="C15143">
        <v>302.7000122</v>
      </c>
      <c r="D15143">
        <v>0.14824701100000001</v>
      </c>
      <c r="E15143">
        <f t="shared" si="472"/>
        <v>0.50444336400000001</v>
      </c>
      <c r="F15143">
        <f t="shared" si="473"/>
        <v>12.010054589999999</v>
      </c>
    </row>
    <row r="15144" spans="1:6" x14ac:dyDescent="0.25">
      <c r="A15144">
        <v>-0.50449219999999995</v>
      </c>
      <c r="B15144">
        <v>-12.03401279</v>
      </c>
      <c r="C15144">
        <v>302.72000120000001</v>
      </c>
      <c r="D15144">
        <v>0.14826655399999999</v>
      </c>
      <c r="E15144">
        <f t="shared" si="472"/>
        <v>0.50449219999999995</v>
      </c>
      <c r="F15144">
        <f t="shared" si="473"/>
        <v>12.03401279</v>
      </c>
    </row>
    <row r="15145" spans="1:6" x14ac:dyDescent="0.25">
      <c r="A15145">
        <v>-0.504541036</v>
      </c>
      <c r="B15145">
        <v>-12.015925409999999</v>
      </c>
      <c r="C15145">
        <v>302.73999020000002</v>
      </c>
      <c r="D15145">
        <v>0.14828533999999999</v>
      </c>
      <c r="E15145">
        <f t="shared" si="472"/>
        <v>0.504541036</v>
      </c>
      <c r="F15145">
        <f t="shared" si="473"/>
        <v>12.015925409999999</v>
      </c>
    </row>
    <row r="15146" spans="1:6" x14ac:dyDescent="0.25">
      <c r="A15146">
        <v>-0.50458987200000005</v>
      </c>
      <c r="B15146">
        <v>-12.087640759999999</v>
      </c>
      <c r="C15146">
        <v>302.76000979999998</v>
      </c>
      <c r="D15146">
        <v>0.14829964500000001</v>
      </c>
      <c r="E15146">
        <f t="shared" si="472"/>
        <v>0.50458987200000005</v>
      </c>
      <c r="F15146">
        <f t="shared" si="473"/>
        <v>12.087640759999999</v>
      </c>
    </row>
    <row r="15147" spans="1:6" x14ac:dyDescent="0.25">
      <c r="A15147">
        <v>-0.50458987200000005</v>
      </c>
      <c r="B15147">
        <v>-12.15723515</v>
      </c>
      <c r="C15147">
        <v>302.77999879999999</v>
      </c>
      <c r="D15147">
        <v>0.14832870500000001</v>
      </c>
      <c r="E15147">
        <f t="shared" si="472"/>
        <v>0.50458987200000005</v>
      </c>
      <c r="F15147">
        <f t="shared" si="473"/>
        <v>12.15723515</v>
      </c>
    </row>
    <row r="15148" spans="1:6" x14ac:dyDescent="0.25">
      <c r="A15148">
        <v>-0.50463864999999997</v>
      </c>
      <c r="B15148">
        <v>-12.01526642</v>
      </c>
      <c r="C15148">
        <v>302.7999878</v>
      </c>
      <c r="D15148">
        <v>0.14834667700000001</v>
      </c>
      <c r="E15148">
        <f t="shared" si="472"/>
        <v>0.50463864999999997</v>
      </c>
      <c r="F15148">
        <f t="shared" si="473"/>
        <v>12.01526642</v>
      </c>
    </row>
    <row r="15149" spans="1:6" x14ac:dyDescent="0.25">
      <c r="A15149">
        <v>-0.50468748699999999</v>
      </c>
      <c r="B15149">
        <v>-12.03735161</v>
      </c>
      <c r="C15149">
        <v>302.82000729999999</v>
      </c>
      <c r="D15149">
        <v>0.14835648500000001</v>
      </c>
      <c r="E15149">
        <f t="shared" si="472"/>
        <v>0.50468748699999999</v>
      </c>
      <c r="F15149">
        <f t="shared" si="473"/>
        <v>12.03735161</v>
      </c>
    </row>
    <row r="15150" spans="1:6" x14ac:dyDescent="0.25">
      <c r="A15150">
        <v>-0.50473632300000004</v>
      </c>
      <c r="B15150">
        <v>-11.956626890000001</v>
      </c>
      <c r="C15150">
        <v>302.8399963</v>
      </c>
      <c r="D15150">
        <v>0.14835836199999999</v>
      </c>
      <c r="E15150">
        <f t="shared" si="472"/>
        <v>0.50473632300000004</v>
      </c>
      <c r="F15150">
        <f t="shared" si="473"/>
        <v>11.956626890000001</v>
      </c>
    </row>
    <row r="15151" spans="1:6" x14ac:dyDescent="0.25">
      <c r="A15151">
        <v>-0.50473632300000004</v>
      </c>
      <c r="B15151">
        <v>-12.02711487</v>
      </c>
      <c r="C15151">
        <v>302.85998540000003</v>
      </c>
      <c r="D15151">
        <v>0.14838727700000001</v>
      </c>
      <c r="E15151">
        <f t="shared" si="472"/>
        <v>0.50473632300000004</v>
      </c>
      <c r="F15151">
        <f t="shared" si="473"/>
        <v>12.02711487</v>
      </c>
    </row>
    <row r="15152" spans="1:6" x14ac:dyDescent="0.25">
      <c r="A15152">
        <v>-0.50478515899999998</v>
      </c>
      <c r="B15152">
        <v>-12.12895679</v>
      </c>
      <c r="C15152">
        <v>302.88000490000002</v>
      </c>
      <c r="D15152">
        <v>0.14841026900000001</v>
      </c>
      <c r="E15152">
        <f t="shared" si="472"/>
        <v>0.50478515899999998</v>
      </c>
      <c r="F15152">
        <f t="shared" si="473"/>
        <v>12.12895679</v>
      </c>
    </row>
    <row r="15153" spans="1:6" x14ac:dyDescent="0.25">
      <c r="A15153">
        <v>-0.50483399500000004</v>
      </c>
      <c r="B15153">
        <v>-12.08420181</v>
      </c>
      <c r="C15153">
        <v>302.89999390000003</v>
      </c>
      <c r="D15153">
        <v>0.14842327799999999</v>
      </c>
      <c r="E15153">
        <f t="shared" si="472"/>
        <v>0.50483399500000004</v>
      </c>
      <c r="F15153">
        <f t="shared" si="473"/>
        <v>12.08420181</v>
      </c>
    </row>
    <row r="15154" spans="1:6" x14ac:dyDescent="0.25">
      <c r="A15154">
        <v>-0.50483399500000004</v>
      </c>
      <c r="B15154">
        <v>-12.09709835</v>
      </c>
      <c r="C15154">
        <v>302.92001340000002</v>
      </c>
      <c r="D15154">
        <v>0.148437292</v>
      </c>
      <c r="E15154">
        <f t="shared" si="472"/>
        <v>0.50483399500000004</v>
      </c>
      <c r="F15154">
        <f t="shared" si="473"/>
        <v>12.09709835</v>
      </c>
    </row>
    <row r="15155" spans="1:6" x14ac:dyDescent="0.25">
      <c r="A15155">
        <v>-0.50488283199999995</v>
      </c>
      <c r="B15155">
        <v>-12.00258923</v>
      </c>
      <c r="C15155">
        <v>302.94000240000003</v>
      </c>
      <c r="D15155">
        <v>0.14845351700000001</v>
      </c>
      <c r="E15155">
        <f t="shared" si="472"/>
        <v>0.50488283199999995</v>
      </c>
      <c r="F15155">
        <f t="shared" si="473"/>
        <v>12.00258923</v>
      </c>
    </row>
    <row r="15156" spans="1:6" x14ac:dyDescent="0.25">
      <c r="A15156">
        <v>-0.504931668</v>
      </c>
      <c r="B15156">
        <v>-12.03366756</v>
      </c>
      <c r="C15156">
        <v>302.9599915</v>
      </c>
      <c r="D15156">
        <v>0.148462699</v>
      </c>
      <c r="E15156">
        <f t="shared" si="472"/>
        <v>0.504931668</v>
      </c>
      <c r="F15156">
        <f t="shared" si="473"/>
        <v>12.03366756</v>
      </c>
    </row>
    <row r="15157" spans="1:6" x14ac:dyDescent="0.25">
      <c r="A15157">
        <v>-0.504931668</v>
      </c>
      <c r="B15157">
        <v>-12.153141979999999</v>
      </c>
      <c r="C15157">
        <v>302.98001099999999</v>
      </c>
      <c r="D15157">
        <v>0.148487437</v>
      </c>
      <c r="E15157">
        <f t="shared" si="472"/>
        <v>0.504931668</v>
      </c>
      <c r="F15157">
        <f t="shared" si="473"/>
        <v>12.153141979999999</v>
      </c>
    </row>
    <row r="15158" spans="1:6" x14ac:dyDescent="0.25">
      <c r="A15158">
        <v>-0.50498044600000003</v>
      </c>
      <c r="B15158">
        <v>-12.15739346</v>
      </c>
      <c r="C15158">
        <v>303</v>
      </c>
      <c r="D15158">
        <v>0.14849283599999999</v>
      </c>
      <c r="E15158">
        <f t="shared" si="472"/>
        <v>0.50498044600000003</v>
      </c>
      <c r="F15158">
        <f t="shared" si="473"/>
        <v>12.15739346</v>
      </c>
    </row>
    <row r="15159" spans="1:6" x14ac:dyDescent="0.25">
      <c r="A15159">
        <v>-0.50502928199999997</v>
      </c>
      <c r="B15159">
        <v>-12.04455853</v>
      </c>
      <c r="C15159">
        <v>303.01998900000001</v>
      </c>
      <c r="D15159">
        <v>0.14850817399999999</v>
      </c>
      <c r="E15159">
        <f t="shared" si="472"/>
        <v>0.50502928199999997</v>
      </c>
      <c r="F15159">
        <f t="shared" si="473"/>
        <v>12.04455853</v>
      </c>
    </row>
    <row r="15160" spans="1:6" x14ac:dyDescent="0.25">
      <c r="A15160">
        <v>-0.50502928199999997</v>
      </c>
      <c r="B15160">
        <v>-11.98815632</v>
      </c>
      <c r="C15160">
        <v>303.0400085</v>
      </c>
      <c r="D15160">
        <v>0.14853323199999999</v>
      </c>
      <c r="E15160">
        <f t="shared" si="472"/>
        <v>0.50502928199999997</v>
      </c>
      <c r="F15160">
        <f t="shared" si="473"/>
        <v>11.98815632</v>
      </c>
    </row>
    <row r="15161" spans="1:6" x14ac:dyDescent="0.25">
      <c r="A15161">
        <v>-0.50507811800000002</v>
      </c>
      <c r="B15161">
        <v>-11.994230269999999</v>
      </c>
      <c r="C15161">
        <v>303.05999759999997</v>
      </c>
      <c r="D15161">
        <v>0.14854948700000001</v>
      </c>
      <c r="E15161">
        <f t="shared" si="472"/>
        <v>0.50507811800000002</v>
      </c>
      <c r="F15161">
        <f t="shared" si="473"/>
        <v>11.994230269999999</v>
      </c>
    </row>
    <row r="15162" spans="1:6" x14ac:dyDescent="0.25">
      <c r="A15162">
        <v>-0.50512695500000004</v>
      </c>
      <c r="B15162">
        <v>-12.128599169999999</v>
      </c>
      <c r="C15162">
        <v>303.07998659999998</v>
      </c>
      <c r="D15162">
        <v>0.148572755</v>
      </c>
      <c r="E15162">
        <f t="shared" si="472"/>
        <v>0.50512695500000004</v>
      </c>
      <c r="F15162">
        <f t="shared" si="473"/>
        <v>12.128599169999999</v>
      </c>
    </row>
    <row r="15163" spans="1:6" x14ac:dyDescent="0.25">
      <c r="A15163">
        <v>-0.50517579099999999</v>
      </c>
      <c r="B15163">
        <v>-12.14516068</v>
      </c>
      <c r="C15163">
        <v>303.10000609999997</v>
      </c>
      <c r="D15163">
        <v>0.14858007500000001</v>
      </c>
      <c r="E15163">
        <f t="shared" si="472"/>
        <v>0.50517579099999999</v>
      </c>
      <c r="F15163">
        <f t="shared" si="473"/>
        <v>12.14516068</v>
      </c>
    </row>
    <row r="15164" spans="1:6" x14ac:dyDescent="0.25">
      <c r="A15164">
        <v>-0.50517579099999999</v>
      </c>
      <c r="B15164">
        <v>-12.0434885</v>
      </c>
      <c r="C15164">
        <v>303.11999509999998</v>
      </c>
      <c r="D15164">
        <v>0.14859483100000001</v>
      </c>
      <c r="E15164">
        <f t="shared" si="472"/>
        <v>0.50517579099999999</v>
      </c>
      <c r="F15164">
        <f t="shared" si="473"/>
        <v>12.0434885</v>
      </c>
    </row>
    <row r="15165" spans="1:6" x14ac:dyDescent="0.25">
      <c r="A15165">
        <v>-0.50522462700000004</v>
      </c>
      <c r="B15165">
        <v>-11.962676050000001</v>
      </c>
      <c r="C15165">
        <v>303.14001459999997</v>
      </c>
      <c r="D15165">
        <v>0.14860781100000001</v>
      </c>
      <c r="E15165">
        <f t="shared" si="472"/>
        <v>0.50522462700000004</v>
      </c>
      <c r="F15165">
        <f t="shared" si="473"/>
        <v>11.962676050000001</v>
      </c>
    </row>
    <row r="15166" spans="1:6" x14ac:dyDescent="0.25">
      <c r="A15166">
        <v>-0.50527346299999998</v>
      </c>
      <c r="B15166">
        <v>-12.07572365</v>
      </c>
      <c r="C15166">
        <v>303.1600037</v>
      </c>
      <c r="D15166">
        <v>0.14862656799999999</v>
      </c>
      <c r="E15166">
        <f t="shared" si="472"/>
        <v>0.50527346299999998</v>
      </c>
      <c r="F15166">
        <f t="shared" si="473"/>
        <v>12.07572365</v>
      </c>
    </row>
    <row r="15167" spans="1:6" x14ac:dyDescent="0.25">
      <c r="A15167">
        <v>-0.50532224100000001</v>
      </c>
      <c r="B15167">
        <v>-12.049286840000001</v>
      </c>
      <c r="C15167">
        <v>303.17999270000001</v>
      </c>
      <c r="D15167">
        <v>0.148645689</v>
      </c>
      <c r="E15167">
        <f t="shared" si="472"/>
        <v>0.50532224100000001</v>
      </c>
      <c r="F15167">
        <f t="shared" si="473"/>
        <v>12.049286840000001</v>
      </c>
    </row>
    <row r="15168" spans="1:6" x14ac:dyDescent="0.25">
      <c r="A15168">
        <v>-0.50532224100000001</v>
      </c>
      <c r="B15168">
        <v>-12.0881319</v>
      </c>
      <c r="C15168">
        <v>303.2000122</v>
      </c>
      <c r="D15168">
        <v>0.14866578599999999</v>
      </c>
      <c r="E15168">
        <f t="shared" si="472"/>
        <v>0.50532224100000001</v>
      </c>
      <c r="F15168">
        <f t="shared" si="473"/>
        <v>12.0881319</v>
      </c>
    </row>
    <row r="15169" spans="1:6" x14ac:dyDescent="0.25">
      <c r="A15169">
        <v>-0.50537107699999995</v>
      </c>
      <c r="B15169">
        <v>-12.035895350000001</v>
      </c>
      <c r="C15169">
        <v>303.22000120000001</v>
      </c>
      <c r="D15169">
        <v>0.14867488100000001</v>
      </c>
      <c r="E15169">
        <f t="shared" si="472"/>
        <v>0.50537107699999995</v>
      </c>
      <c r="F15169">
        <f t="shared" si="473"/>
        <v>12.035895350000001</v>
      </c>
    </row>
    <row r="15170" spans="1:6" x14ac:dyDescent="0.25">
      <c r="A15170">
        <v>-0.50541991399999997</v>
      </c>
      <c r="B15170">
        <v>-11.92795563</v>
      </c>
      <c r="C15170">
        <v>303.23999020000002</v>
      </c>
      <c r="D15170">
        <v>0.14868413599999999</v>
      </c>
      <c r="E15170">
        <f t="shared" si="472"/>
        <v>0.50541991399999997</v>
      </c>
      <c r="F15170">
        <f t="shared" si="473"/>
        <v>11.92795563</v>
      </c>
    </row>
    <row r="15171" spans="1:6" x14ac:dyDescent="0.25">
      <c r="A15171">
        <v>-0.50541991399999997</v>
      </c>
      <c r="B15171">
        <v>-12.05416584</v>
      </c>
      <c r="C15171">
        <v>303.26000979999998</v>
      </c>
      <c r="D15171">
        <v>0.148704421</v>
      </c>
      <c r="E15171">
        <f t="shared" si="472"/>
        <v>0.50541991399999997</v>
      </c>
      <c r="F15171">
        <f t="shared" si="473"/>
        <v>12.05416584</v>
      </c>
    </row>
    <row r="15172" spans="1:6" x14ac:dyDescent="0.25">
      <c r="A15172">
        <v>-0.50546875000000002</v>
      </c>
      <c r="B15172">
        <v>-12.01754189</v>
      </c>
      <c r="C15172">
        <v>303.27999879999999</v>
      </c>
      <c r="D15172">
        <v>0.14873119700000001</v>
      </c>
      <c r="E15172">
        <f t="shared" si="472"/>
        <v>0.50546875000000002</v>
      </c>
      <c r="F15172">
        <f t="shared" si="473"/>
        <v>12.01754189</v>
      </c>
    </row>
    <row r="15173" spans="1:6" x14ac:dyDescent="0.25">
      <c r="A15173">
        <v>-0.50551758599999996</v>
      </c>
      <c r="B15173">
        <v>-12.155347819999999</v>
      </c>
      <c r="C15173">
        <v>303.2999878</v>
      </c>
      <c r="D15173">
        <v>0.14875338799999999</v>
      </c>
      <c r="E15173">
        <f t="shared" si="472"/>
        <v>0.50551758599999996</v>
      </c>
      <c r="F15173">
        <f t="shared" si="473"/>
        <v>12.155347819999999</v>
      </c>
    </row>
    <row r="15174" spans="1:6" x14ac:dyDescent="0.25">
      <c r="A15174">
        <v>-0.50556642200000002</v>
      </c>
      <c r="B15174">
        <v>-12.036151889999999</v>
      </c>
      <c r="C15174">
        <v>303.32000729999999</v>
      </c>
      <c r="D15174">
        <v>0.14875463999999999</v>
      </c>
      <c r="E15174">
        <f t="shared" si="472"/>
        <v>0.50556642200000002</v>
      </c>
      <c r="F15174">
        <f t="shared" si="473"/>
        <v>12.036151889999999</v>
      </c>
    </row>
    <row r="15175" spans="1:6" x14ac:dyDescent="0.25">
      <c r="A15175">
        <v>-0.50556642200000002</v>
      </c>
      <c r="B15175">
        <v>-11.96400642</v>
      </c>
      <c r="C15175">
        <v>303.3399963</v>
      </c>
      <c r="D15175">
        <v>0.14876613599999999</v>
      </c>
      <c r="E15175">
        <f t="shared" si="472"/>
        <v>0.50556642200000002</v>
      </c>
      <c r="F15175">
        <f t="shared" si="473"/>
        <v>11.96400642</v>
      </c>
    </row>
    <row r="15176" spans="1:6" x14ac:dyDescent="0.25">
      <c r="A15176">
        <v>-0.50561525900000004</v>
      </c>
      <c r="B15176">
        <v>-11.99818707</v>
      </c>
      <c r="C15176">
        <v>303.35998540000003</v>
      </c>
      <c r="D15176">
        <v>0.14879705900000001</v>
      </c>
      <c r="E15176">
        <f t="shared" si="472"/>
        <v>0.50561525900000004</v>
      </c>
      <c r="F15176">
        <f t="shared" si="473"/>
        <v>11.99818707</v>
      </c>
    </row>
    <row r="15177" spans="1:6" x14ac:dyDescent="0.25">
      <c r="A15177">
        <v>-0.50566403699999996</v>
      </c>
      <c r="B15177">
        <v>-12.028475759999999</v>
      </c>
      <c r="C15177">
        <v>303.38000490000002</v>
      </c>
      <c r="D15177">
        <v>0.14881842100000001</v>
      </c>
      <c r="E15177">
        <f t="shared" si="472"/>
        <v>0.50566403699999996</v>
      </c>
      <c r="F15177">
        <f t="shared" si="473"/>
        <v>12.028475759999999</v>
      </c>
    </row>
    <row r="15178" spans="1:6" x14ac:dyDescent="0.25">
      <c r="A15178">
        <v>-0.50566403699999996</v>
      </c>
      <c r="B15178">
        <v>-12.18013096</v>
      </c>
      <c r="C15178">
        <v>303.39999390000003</v>
      </c>
      <c r="D15178">
        <v>0.14882901500000001</v>
      </c>
      <c r="E15178">
        <f t="shared" ref="E15178:E15241" si="474">ABS(A15178)</f>
        <v>0.50566403699999996</v>
      </c>
      <c r="F15178">
        <f t="shared" ref="F15178:F15241" si="475">ABS(B15178)</f>
        <v>12.18013096</v>
      </c>
    </row>
    <row r="15179" spans="1:6" x14ac:dyDescent="0.25">
      <c r="A15179">
        <v>-0.50571287300000001</v>
      </c>
      <c r="B15179">
        <v>-12.07261467</v>
      </c>
      <c r="C15179">
        <v>303.42001340000002</v>
      </c>
      <c r="D15179">
        <v>0.148840583</v>
      </c>
      <c r="E15179">
        <f t="shared" si="474"/>
        <v>0.50571287300000001</v>
      </c>
      <c r="F15179">
        <f t="shared" si="475"/>
        <v>12.07261467</v>
      </c>
    </row>
    <row r="15180" spans="1:6" x14ac:dyDescent="0.25">
      <c r="A15180">
        <v>-0.50576170899999995</v>
      </c>
      <c r="B15180">
        <v>-11.969063759999999</v>
      </c>
      <c r="C15180">
        <v>303.44000240000003</v>
      </c>
      <c r="D15180">
        <v>0.148856081</v>
      </c>
      <c r="E15180">
        <f t="shared" si="474"/>
        <v>0.50576170899999995</v>
      </c>
      <c r="F15180">
        <f t="shared" si="475"/>
        <v>11.969063759999999</v>
      </c>
    </row>
    <row r="15181" spans="1:6" x14ac:dyDescent="0.25">
      <c r="A15181">
        <v>-0.50576170899999995</v>
      </c>
      <c r="B15181">
        <v>-12.02272797</v>
      </c>
      <c r="C15181">
        <v>303.4599915</v>
      </c>
      <c r="D15181">
        <v>0.148868523</v>
      </c>
      <c r="E15181">
        <f t="shared" si="474"/>
        <v>0.50576170899999995</v>
      </c>
      <c r="F15181">
        <f t="shared" si="475"/>
        <v>12.02272797</v>
      </c>
    </row>
    <row r="15182" spans="1:6" x14ac:dyDescent="0.25">
      <c r="A15182">
        <v>-0.505810545</v>
      </c>
      <c r="B15182">
        <v>-12.082025529999999</v>
      </c>
      <c r="C15182">
        <v>303.48001099999999</v>
      </c>
      <c r="D15182">
        <v>0.14889087500000001</v>
      </c>
      <c r="E15182">
        <f t="shared" si="474"/>
        <v>0.505810545</v>
      </c>
      <c r="F15182">
        <f t="shared" si="475"/>
        <v>12.082025529999999</v>
      </c>
    </row>
    <row r="15183" spans="1:6" x14ac:dyDescent="0.25">
      <c r="A15183">
        <v>-0.50585938200000002</v>
      </c>
      <c r="B15183">
        <v>-12.17024994</v>
      </c>
      <c r="C15183">
        <v>303.5</v>
      </c>
      <c r="D15183">
        <v>0.148907551</v>
      </c>
      <c r="E15183">
        <f t="shared" si="474"/>
        <v>0.50585938200000002</v>
      </c>
      <c r="F15183">
        <f t="shared" si="475"/>
        <v>12.17024994</v>
      </c>
    </row>
    <row r="15184" spans="1:6" x14ac:dyDescent="0.25">
      <c r="A15184">
        <v>-0.50585938200000002</v>
      </c>
      <c r="B15184">
        <v>-12.04680347</v>
      </c>
      <c r="C15184">
        <v>303.51998900000001</v>
      </c>
      <c r="D15184">
        <v>0.14892419900000001</v>
      </c>
      <c r="E15184">
        <f t="shared" si="474"/>
        <v>0.50585938200000002</v>
      </c>
      <c r="F15184">
        <f t="shared" si="475"/>
        <v>12.04680347</v>
      </c>
    </row>
    <row r="15185" spans="1:6" x14ac:dyDescent="0.25">
      <c r="A15185">
        <v>-0.50590821799999997</v>
      </c>
      <c r="B15185">
        <v>-12.27840233</v>
      </c>
      <c r="C15185">
        <v>303.5400085</v>
      </c>
      <c r="D15185">
        <v>0.14893445799999999</v>
      </c>
      <c r="E15185">
        <f t="shared" si="474"/>
        <v>0.50590821799999997</v>
      </c>
      <c r="F15185">
        <f t="shared" si="475"/>
        <v>12.27840233</v>
      </c>
    </row>
    <row r="15186" spans="1:6" x14ac:dyDescent="0.25">
      <c r="A15186">
        <v>-0.50595705400000002</v>
      </c>
      <c r="B15186">
        <v>-12.095178600000001</v>
      </c>
      <c r="C15186">
        <v>303.55999759999997</v>
      </c>
      <c r="D15186">
        <v>0.14894943199999999</v>
      </c>
      <c r="E15186">
        <f t="shared" si="474"/>
        <v>0.50595705400000002</v>
      </c>
      <c r="F15186">
        <f t="shared" si="475"/>
        <v>12.095178600000001</v>
      </c>
    </row>
    <row r="15187" spans="1:6" x14ac:dyDescent="0.25">
      <c r="A15187">
        <v>-0.50595705400000002</v>
      </c>
      <c r="B15187">
        <v>-12.06088066</v>
      </c>
      <c r="C15187">
        <v>303.57998659999998</v>
      </c>
      <c r="D15187">
        <v>0.148981533</v>
      </c>
      <c r="E15187">
        <f t="shared" si="474"/>
        <v>0.50595705400000002</v>
      </c>
      <c r="F15187">
        <f t="shared" si="475"/>
        <v>12.06088066</v>
      </c>
    </row>
    <row r="15188" spans="1:6" x14ac:dyDescent="0.25">
      <c r="A15188">
        <v>-0.50600583200000004</v>
      </c>
      <c r="B15188">
        <v>-12.132519719999999</v>
      </c>
      <c r="C15188">
        <v>303.60000609999997</v>
      </c>
      <c r="D15188">
        <v>0.14899074400000001</v>
      </c>
      <c r="E15188">
        <f t="shared" si="474"/>
        <v>0.50600583200000004</v>
      </c>
      <c r="F15188">
        <f t="shared" si="475"/>
        <v>12.132519719999999</v>
      </c>
    </row>
    <row r="15189" spans="1:6" x14ac:dyDescent="0.25">
      <c r="A15189">
        <v>-0.50605466799999999</v>
      </c>
      <c r="B15189">
        <v>-12.086702349999999</v>
      </c>
      <c r="C15189">
        <v>303.61999509999998</v>
      </c>
      <c r="D15189">
        <v>0.14900849799999999</v>
      </c>
      <c r="E15189">
        <f t="shared" si="474"/>
        <v>0.50605466799999999</v>
      </c>
      <c r="F15189">
        <f t="shared" si="475"/>
        <v>12.086702349999999</v>
      </c>
    </row>
    <row r="15190" spans="1:6" x14ac:dyDescent="0.25">
      <c r="A15190">
        <v>-0.50605466799999999</v>
      </c>
      <c r="B15190">
        <v>-11.94817829</v>
      </c>
      <c r="C15190">
        <v>303.64001459999997</v>
      </c>
      <c r="D15190">
        <v>0.14902533400000001</v>
      </c>
      <c r="E15190">
        <f t="shared" si="474"/>
        <v>0.50605466799999999</v>
      </c>
      <c r="F15190">
        <f t="shared" si="475"/>
        <v>11.94817829</v>
      </c>
    </row>
    <row r="15191" spans="1:6" x14ac:dyDescent="0.25">
      <c r="A15191">
        <v>-0.50610350400000004</v>
      </c>
      <c r="B15191">
        <v>-12.00128937</v>
      </c>
      <c r="C15191">
        <v>303.6600037</v>
      </c>
      <c r="D15191">
        <v>0.149024985</v>
      </c>
      <c r="E15191">
        <f t="shared" si="474"/>
        <v>0.50610350400000004</v>
      </c>
      <c r="F15191">
        <f t="shared" si="475"/>
        <v>12.00128937</v>
      </c>
    </row>
    <row r="15192" spans="1:6" x14ac:dyDescent="0.25">
      <c r="A15192">
        <v>-0.50615234099999995</v>
      </c>
      <c r="B15192">
        <v>-12.046312329999999</v>
      </c>
      <c r="C15192">
        <v>303.67999270000001</v>
      </c>
      <c r="D15192">
        <v>0.14906129200000001</v>
      </c>
      <c r="E15192">
        <f t="shared" si="474"/>
        <v>0.50615234099999995</v>
      </c>
      <c r="F15192">
        <f t="shared" si="475"/>
        <v>12.046312329999999</v>
      </c>
    </row>
    <row r="15193" spans="1:6" x14ac:dyDescent="0.25">
      <c r="A15193">
        <v>-0.50615234099999995</v>
      </c>
      <c r="B15193">
        <v>-12.183709139999999</v>
      </c>
      <c r="C15193">
        <v>303.7000122</v>
      </c>
      <c r="D15193">
        <v>0.14908138800000001</v>
      </c>
      <c r="E15193">
        <f t="shared" si="474"/>
        <v>0.50615234099999995</v>
      </c>
      <c r="F15193">
        <f t="shared" si="475"/>
        <v>12.183709139999999</v>
      </c>
    </row>
    <row r="15194" spans="1:6" x14ac:dyDescent="0.25">
      <c r="A15194">
        <v>-0.506201177</v>
      </c>
      <c r="B15194">
        <v>-12.12026882</v>
      </c>
      <c r="C15194">
        <v>303.72000120000001</v>
      </c>
      <c r="D15194">
        <v>0.14908991599999999</v>
      </c>
      <c r="E15194">
        <f t="shared" si="474"/>
        <v>0.506201177</v>
      </c>
      <c r="F15194">
        <f t="shared" si="475"/>
        <v>12.12026882</v>
      </c>
    </row>
    <row r="15195" spans="1:6" x14ac:dyDescent="0.25">
      <c r="A15195">
        <v>-0.50625001300000005</v>
      </c>
      <c r="B15195">
        <v>-12.040389060000001</v>
      </c>
      <c r="C15195">
        <v>303.73999020000002</v>
      </c>
      <c r="D15195">
        <v>0.14910103299999999</v>
      </c>
      <c r="E15195">
        <f t="shared" si="474"/>
        <v>0.50625001300000005</v>
      </c>
      <c r="F15195">
        <f t="shared" si="475"/>
        <v>12.040389060000001</v>
      </c>
    </row>
    <row r="15196" spans="1:6" x14ac:dyDescent="0.25">
      <c r="A15196">
        <v>-0.506298849</v>
      </c>
      <c r="B15196">
        <v>-11.9404726</v>
      </c>
      <c r="C15196">
        <v>303.76000979999998</v>
      </c>
      <c r="D15196">
        <v>0.14911765199999999</v>
      </c>
      <c r="E15196">
        <f t="shared" si="474"/>
        <v>0.506298849</v>
      </c>
      <c r="F15196">
        <f t="shared" si="475"/>
        <v>11.9404726</v>
      </c>
    </row>
    <row r="15197" spans="1:6" x14ac:dyDescent="0.25">
      <c r="A15197">
        <v>-0.506298849</v>
      </c>
      <c r="B15197">
        <v>-12.138124469999999</v>
      </c>
      <c r="C15197">
        <v>303.77999879999999</v>
      </c>
      <c r="D15197">
        <v>0.14913955200000001</v>
      </c>
      <c r="E15197">
        <f t="shared" si="474"/>
        <v>0.506298849</v>
      </c>
      <c r="F15197">
        <f t="shared" si="475"/>
        <v>12.138124469999999</v>
      </c>
    </row>
    <row r="15198" spans="1:6" x14ac:dyDescent="0.25">
      <c r="A15198">
        <v>-0.50634762700000002</v>
      </c>
      <c r="B15198">
        <v>-12.154901499999999</v>
      </c>
      <c r="C15198">
        <v>303.7999878</v>
      </c>
      <c r="D15198">
        <v>0.14914981099999999</v>
      </c>
      <c r="E15198">
        <f t="shared" si="474"/>
        <v>0.50634762700000002</v>
      </c>
      <c r="F15198">
        <f t="shared" si="475"/>
        <v>12.154901499999999</v>
      </c>
    </row>
    <row r="15199" spans="1:6" x14ac:dyDescent="0.25">
      <c r="A15199">
        <v>-0.50639646400000005</v>
      </c>
      <c r="B15199">
        <v>-12.076676369999999</v>
      </c>
      <c r="C15199">
        <v>303.82000729999999</v>
      </c>
      <c r="D15199">
        <v>0.149180269</v>
      </c>
      <c r="E15199">
        <f t="shared" si="474"/>
        <v>0.50639646400000005</v>
      </c>
      <c r="F15199">
        <f t="shared" si="475"/>
        <v>12.076676369999999</v>
      </c>
    </row>
    <row r="15200" spans="1:6" x14ac:dyDescent="0.25">
      <c r="A15200">
        <v>-0.50639646400000005</v>
      </c>
      <c r="B15200">
        <v>-11.976003649999999</v>
      </c>
      <c r="C15200">
        <v>303.8399963</v>
      </c>
      <c r="D15200">
        <v>0.149183485</v>
      </c>
      <c r="E15200">
        <f t="shared" si="474"/>
        <v>0.50639646400000005</v>
      </c>
      <c r="F15200">
        <f t="shared" si="475"/>
        <v>11.976003649999999</v>
      </c>
    </row>
    <row r="15201" spans="1:6" x14ac:dyDescent="0.25">
      <c r="A15201">
        <v>-0.50644529999999999</v>
      </c>
      <c r="B15201">
        <v>-12.07513428</v>
      </c>
      <c r="C15201">
        <v>303.85998540000003</v>
      </c>
      <c r="D15201">
        <v>0.14920873200000001</v>
      </c>
      <c r="E15201">
        <f t="shared" si="474"/>
        <v>0.50644529999999999</v>
      </c>
      <c r="F15201">
        <f t="shared" si="475"/>
        <v>12.07513428</v>
      </c>
    </row>
    <row r="15202" spans="1:6" x14ac:dyDescent="0.25">
      <c r="A15202">
        <v>-0.50649413600000004</v>
      </c>
      <c r="B15202">
        <v>-12.111614230000001</v>
      </c>
      <c r="C15202">
        <v>303.88000490000002</v>
      </c>
      <c r="D15202">
        <v>0.14922142099999999</v>
      </c>
      <c r="E15202">
        <f t="shared" si="474"/>
        <v>0.50649413600000004</v>
      </c>
      <c r="F15202">
        <f t="shared" si="475"/>
        <v>12.111614230000001</v>
      </c>
    </row>
    <row r="15203" spans="1:6" x14ac:dyDescent="0.25">
      <c r="A15203">
        <v>-0.50649413600000004</v>
      </c>
      <c r="B15203">
        <v>-12.08682823</v>
      </c>
      <c r="C15203">
        <v>303.89999390000003</v>
      </c>
      <c r="D15203">
        <v>0.14923540599999999</v>
      </c>
      <c r="E15203">
        <f t="shared" si="474"/>
        <v>0.50649413600000004</v>
      </c>
      <c r="F15203">
        <f t="shared" si="475"/>
        <v>12.08682823</v>
      </c>
    </row>
    <row r="15204" spans="1:6" x14ac:dyDescent="0.25">
      <c r="A15204">
        <v>-0.50654297199999998</v>
      </c>
      <c r="B15204">
        <v>-12.026998519999999</v>
      </c>
      <c r="C15204">
        <v>303.92001340000002</v>
      </c>
      <c r="D15204">
        <v>0.14925919800000001</v>
      </c>
      <c r="E15204">
        <f t="shared" si="474"/>
        <v>0.50654297199999998</v>
      </c>
      <c r="F15204">
        <f t="shared" si="475"/>
        <v>12.026998519999999</v>
      </c>
    </row>
    <row r="15205" spans="1:6" x14ac:dyDescent="0.25">
      <c r="A15205">
        <v>-0.506591809</v>
      </c>
      <c r="B15205">
        <v>-12.01206112</v>
      </c>
      <c r="C15205">
        <v>303.94000240000003</v>
      </c>
      <c r="D15205">
        <v>0.14927623900000001</v>
      </c>
      <c r="E15205">
        <f t="shared" si="474"/>
        <v>0.506591809</v>
      </c>
      <c r="F15205">
        <f t="shared" si="475"/>
        <v>12.01206112</v>
      </c>
    </row>
    <row r="15206" spans="1:6" x14ac:dyDescent="0.25">
      <c r="A15206">
        <v>-0.506591809</v>
      </c>
      <c r="B15206">
        <v>-12.06824398</v>
      </c>
      <c r="C15206">
        <v>303.9599915</v>
      </c>
      <c r="D15206">
        <v>0.14927917800000001</v>
      </c>
      <c r="E15206">
        <f t="shared" si="474"/>
        <v>0.506591809</v>
      </c>
      <c r="F15206">
        <f t="shared" si="475"/>
        <v>12.06824398</v>
      </c>
    </row>
    <row r="15207" spans="1:6" x14ac:dyDescent="0.25">
      <c r="A15207">
        <v>-0.50664064499999995</v>
      </c>
      <c r="B15207">
        <v>-12.131848339999999</v>
      </c>
      <c r="C15207">
        <v>303.98001099999999</v>
      </c>
      <c r="D15207">
        <v>0.14929845899999999</v>
      </c>
      <c r="E15207">
        <f t="shared" si="474"/>
        <v>0.50664064499999995</v>
      </c>
      <c r="F15207">
        <f t="shared" si="475"/>
        <v>12.131848339999999</v>
      </c>
    </row>
    <row r="15208" spans="1:6" x14ac:dyDescent="0.25">
      <c r="A15208">
        <v>-0.506689481</v>
      </c>
      <c r="B15208">
        <v>-12.10809135</v>
      </c>
      <c r="C15208">
        <v>304</v>
      </c>
      <c r="D15208">
        <v>0.14932414299999999</v>
      </c>
      <c r="E15208">
        <f t="shared" si="474"/>
        <v>0.506689481</v>
      </c>
      <c r="F15208">
        <f t="shared" si="475"/>
        <v>12.10809135</v>
      </c>
    </row>
    <row r="15209" spans="1:6" x14ac:dyDescent="0.25">
      <c r="A15209">
        <v>-0.50673825900000002</v>
      </c>
      <c r="B15209">
        <v>-12.052735330000001</v>
      </c>
      <c r="C15209">
        <v>304.01998900000001</v>
      </c>
      <c r="D15209">
        <v>0.14933112800000001</v>
      </c>
      <c r="E15209">
        <f t="shared" si="474"/>
        <v>0.50673825900000002</v>
      </c>
      <c r="F15209">
        <f t="shared" si="475"/>
        <v>12.052735330000001</v>
      </c>
    </row>
    <row r="15210" spans="1:6" x14ac:dyDescent="0.25">
      <c r="A15210">
        <v>-0.50673825900000002</v>
      </c>
      <c r="B15210">
        <v>-11.982941629999999</v>
      </c>
      <c r="C15210">
        <v>304.0400085</v>
      </c>
      <c r="D15210">
        <v>0.14934103800000001</v>
      </c>
      <c r="E15210">
        <f t="shared" si="474"/>
        <v>0.50673825900000002</v>
      </c>
      <c r="F15210">
        <f t="shared" si="475"/>
        <v>11.982941629999999</v>
      </c>
    </row>
    <row r="15211" spans="1:6" x14ac:dyDescent="0.25">
      <c r="A15211">
        <v>-0.50678709499999997</v>
      </c>
      <c r="B15211">
        <v>-12.000939369999999</v>
      </c>
      <c r="C15211">
        <v>304.05999759999997</v>
      </c>
      <c r="D15211">
        <v>0.149357511</v>
      </c>
      <c r="E15211">
        <f t="shared" si="474"/>
        <v>0.50678709499999997</v>
      </c>
      <c r="F15211">
        <f t="shared" si="475"/>
        <v>12.000939369999999</v>
      </c>
    </row>
    <row r="15212" spans="1:6" x14ac:dyDescent="0.25">
      <c r="A15212">
        <v>-0.50683593100000002</v>
      </c>
      <c r="B15212">
        <v>-11.989927290000001</v>
      </c>
      <c r="C15212">
        <v>304.07998659999998</v>
      </c>
      <c r="D15212">
        <v>0.14938125999999999</v>
      </c>
      <c r="E15212">
        <f t="shared" si="474"/>
        <v>0.50683593100000002</v>
      </c>
      <c r="F15212">
        <f t="shared" si="475"/>
        <v>11.989927290000001</v>
      </c>
    </row>
    <row r="15213" spans="1:6" x14ac:dyDescent="0.25">
      <c r="A15213">
        <v>-0.50683593100000002</v>
      </c>
      <c r="B15213">
        <v>-12.19383526</v>
      </c>
      <c r="C15213">
        <v>304.10000609999997</v>
      </c>
      <c r="D15213">
        <v>0.14939667000000001</v>
      </c>
      <c r="E15213">
        <f t="shared" si="474"/>
        <v>0.50683593100000002</v>
      </c>
      <c r="F15213">
        <f t="shared" si="475"/>
        <v>12.19383526</v>
      </c>
    </row>
    <row r="15214" spans="1:6" x14ac:dyDescent="0.25">
      <c r="A15214">
        <v>-0.50688476800000004</v>
      </c>
      <c r="B15214">
        <v>-12.085227010000001</v>
      </c>
      <c r="C15214">
        <v>304.11999509999998</v>
      </c>
      <c r="D15214">
        <v>0.14941212400000001</v>
      </c>
      <c r="E15214">
        <f t="shared" si="474"/>
        <v>0.50688476800000004</v>
      </c>
      <c r="F15214">
        <f t="shared" si="475"/>
        <v>12.085227010000001</v>
      </c>
    </row>
    <row r="15215" spans="1:6" x14ac:dyDescent="0.25">
      <c r="A15215">
        <v>-0.50693360399999998</v>
      </c>
      <c r="B15215">
        <v>-12.07850361</v>
      </c>
      <c r="C15215">
        <v>304.14001459999997</v>
      </c>
      <c r="D15215">
        <v>0.14941590799999999</v>
      </c>
      <c r="E15215">
        <f t="shared" si="474"/>
        <v>0.50693360399999998</v>
      </c>
      <c r="F15215">
        <f t="shared" si="475"/>
        <v>12.07850361</v>
      </c>
    </row>
    <row r="15216" spans="1:6" x14ac:dyDescent="0.25">
      <c r="A15216">
        <v>-0.50693360399999998</v>
      </c>
      <c r="B15216">
        <v>-11.99873352</v>
      </c>
      <c r="C15216">
        <v>304.1600037</v>
      </c>
      <c r="D15216">
        <v>0.14944365800000001</v>
      </c>
      <c r="E15216">
        <f t="shared" si="474"/>
        <v>0.50693360399999998</v>
      </c>
      <c r="F15216">
        <f t="shared" si="475"/>
        <v>11.99873352</v>
      </c>
    </row>
    <row r="15217" spans="1:6" x14ac:dyDescent="0.25">
      <c r="A15217">
        <v>-0.50698244000000003</v>
      </c>
      <c r="B15217">
        <v>-12.04884815</v>
      </c>
      <c r="C15217">
        <v>304.17999270000001</v>
      </c>
      <c r="D15217">
        <v>0.149463332</v>
      </c>
      <c r="E15217">
        <f t="shared" si="474"/>
        <v>0.50698244000000003</v>
      </c>
      <c r="F15217">
        <f t="shared" si="475"/>
        <v>12.04884815</v>
      </c>
    </row>
    <row r="15218" spans="1:6" x14ac:dyDescent="0.25">
      <c r="A15218">
        <v>-0.50703127599999998</v>
      </c>
      <c r="B15218">
        <v>-12.15721703</v>
      </c>
      <c r="C15218">
        <v>304.2000122</v>
      </c>
      <c r="D15218">
        <v>0.14948388000000001</v>
      </c>
      <c r="E15218">
        <f t="shared" si="474"/>
        <v>0.50703127599999998</v>
      </c>
      <c r="F15218">
        <f t="shared" si="475"/>
        <v>12.15721703</v>
      </c>
    </row>
    <row r="15219" spans="1:6" x14ac:dyDescent="0.25">
      <c r="A15219">
        <v>-0.50703127599999998</v>
      </c>
      <c r="B15219">
        <v>-12.09464359</v>
      </c>
      <c r="C15219">
        <v>304.22000120000001</v>
      </c>
      <c r="D15219">
        <v>0.149498461</v>
      </c>
      <c r="E15219">
        <f t="shared" si="474"/>
        <v>0.50703127599999998</v>
      </c>
      <c r="F15219">
        <f t="shared" si="475"/>
        <v>12.09464359</v>
      </c>
    </row>
    <row r="15220" spans="1:6" x14ac:dyDescent="0.25">
      <c r="A15220">
        <v>-0.507080054</v>
      </c>
      <c r="B15220">
        <v>-11.98444939</v>
      </c>
      <c r="C15220">
        <v>304.23999020000002</v>
      </c>
      <c r="D15220">
        <v>0.149505955</v>
      </c>
      <c r="E15220">
        <f t="shared" si="474"/>
        <v>0.507080054</v>
      </c>
      <c r="F15220">
        <f t="shared" si="475"/>
        <v>11.98444939</v>
      </c>
    </row>
    <row r="15221" spans="1:6" x14ac:dyDescent="0.25">
      <c r="A15221">
        <v>-0.50712889100000003</v>
      </c>
      <c r="B15221">
        <v>-11.972151759999999</v>
      </c>
      <c r="C15221">
        <v>304.26000979999998</v>
      </c>
      <c r="D15221">
        <v>0.14952791400000001</v>
      </c>
      <c r="E15221">
        <f t="shared" si="474"/>
        <v>0.50712889100000003</v>
      </c>
      <c r="F15221">
        <f t="shared" si="475"/>
        <v>11.972151759999999</v>
      </c>
    </row>
    <row r="15222" spans="1:6" x14ac:dyDescent="0.25">
      <c r="A15222">
        <v>-0.50712889100000003</v>
      </c>
      <c r="B15222">
        <v>-12.066843990000001</v>
      </c>
      <c r="C15222">
        <v>304.27999879999999</v>
      </c>
      <c r="D15222">
        <v>0.14954156399999999</v>
      </c>
      <c r="E15222">
        <f t="shared" si="474"/>
        <v>0.50712889100000003</v>
      </c>
      <c r="F15222">
        <f t="shared" si="475"/>
        <v>12.066843990000001</v>
      </c>
    </row>
    <row r="15223" spans="1:6" x14ac:dyDescent="0.25">
      <c r="A15223">
        <v>-0.50717772699999997</v>
      </c>
      <c r="B15223">
        <v>-12.13063335</v>
      </c>
      <c r="C15223">
        <v>304.2999878</v>
      </c>
      <c r="D15223">
        <v>0.14955829800000001</v>
      </c>
      <c r="E15223">
        <f t="shared" si="474"/>
        <v>0.50717772699999997</v>
      </c>
      <c r="F15223">
        <f t="shared" si="475"/>
        <v>12.13063335</v>
      </c>
    </row>
    <row r="15224" spans="1:6" x14ac:dyDescent="0.25">
      <c r="A15224">
        <v>-0.50722656300000002</v>
      </c>
      <c r="B15224">
        <v>-12.1444931</v>
      </c>
      <c r="C15224">
        <v>304.32000729999999</v>
      </c>
      <c r="D15224">
        <v>0.14958252699999999</v>
      </c>
      <c r="E15224">
        <f t="shared" si="474"/>
        <v>0.50722656300000002</v>
      </c>
      <c r="F15224">
        <f t="shared" si="475"/>
        <v>12.1444931</v>
      </c>
    </row>
    <row r="15225" spans="1:6" x14ac:dyDescent="0.25">
      <c r="A15225">
        <v>-0.50722656300000002</v>
      </c>
      <c r="B15225">
        <v>-11.97416782</v>
      </c>
      <c r="C15225">
        <v>304.3399963</v>
      </c>
      <c r="D15225">
        <v>0.149587635</v>
      </c>
      <c r="E15225">
        <f t="shared" si="474"/>
        <v>0.50722656300000002</v>
      </c>
      <c r="F15225">
        <f t="shared" si="475"/>
        <v>11.97416782</v>
      </c>
    </row>
    <row r="15226" spans="1:6" x14ac:dyDescent="0.25">
      <c r="A15226">
        <v>-0.50727539899999996</v>
      </c>
      <c r="B15226">
        <v>-11.98744392</v>
      </c>
      <c r="C15226">
        <v>304.35998540000003</v>
      </c>
      <c r="D15226">
        <v>0.14960736699999999</v>
      </c>
      <c r="E15226">
        <f t="shared" si="474"/>
        <v>0.50727539899999996</v>
      </c>
      <c r="F15226">
        <f t="shared" si="475"/>
        <v>11.98744392</v>
      </c>
    </row>
    <row r="15227" spans="1:6" x14ac:dyDescent="0.25">
      <c r="A15227">
        <v>-0.50727539899999996</v>
      </c>
      <c r="B15227">
        <v>-12.05291939</v>
      </c>
      <c r="C15227">
        <v>304.38000490000002</v>
      </c>
      <c r="D15227">
        <v>0.14963312400000001</v>
      </c>
      <c r="E15227">
        <f t="shared" si="474"/>
        <v>0.50727539899999996</v>
      </c>
      <c r="F15227">
        <f t="shared" si="475"/>
        <v>12.05291939</v>
      </c>
    </row>
    <row r="15228" spans="1:6" x14ac:dyDescent="0.25">
      <c r="A15228">
        <v>-0.50732423599999998</v>
      </c>
      <c r="B15228">
        <v>-12.10785198</v>
      </c>
      <c r="C15228">
        <v>304.39999390000003</v>
      </c>
      <c r="D15228">
        <v>0.14964149199999999</v>
      </c>
      <c r="E15228">
        <f t="shared" si="474"/>
        <v>0.50732423599999998</v>
      </c>
      <c r="F15228">
        <f t="shared" si="475"/>
        <v>12.10785198</v>
      </c>
    </row>
    <row r="15229" spans="1:6" x14ac:dyDescent="0.25">
      <c r="A15229">
        <v>-0.50737307200000004</v>
      </c>
      <c r="B15229">
        <v>-12.016154289999999</v>
      </c>
      <c r="C15229">
        <v>304.42001340000002</v>
      </c>
      <c r="D15229">
        <v>0.149652333</v>
      </c>
      <c r="E15229">
        <f t="shared" si="474"/>
        <v>0.50737307200000004</v>
      </c>
      <c r="F15229">
        <f t="shared" si="475"/>
        <v>12.016154289999999</v>
      </c>
    </row>
    <row r="15230" spans="1:6" x14ac:dyDescent="0.25">
      <c r="A15230">
        <v>-0.50737307200000004</v>
      </c>
      <c r="B15230">
        <v>-11.97840023</v>
      </c>
      <c r="C15230">
        <v>304.44000240000003</v>
      </c>
      <c r="D15230">
        <v>0.14967581999999999</v>
      </c>
      <c r="E15230">
        <f t="shared" si="474"/>
        <v>0.50737307200000004</v>
      </c>
      <c r="F15230">
        <f t="shared" si="475"/>
        <v>11.97840023</v>
      </c>
    </row>
    <row r="15231" spans="1:6" x14ac:dyDescent="0.25">
      <c r="A15231">
        <v>-0.50742184999999995</v>
      </c>
      <c r="B15231">
        <v>-11.96538258</v>
      </c>
      <c r="C15231">
        <v>304.4599915</v>
      </c>
      <c r="D15231">
        <v>0.149677857</v>
      </c>
      <c r="E15231">
        <f t="shared" si="474"/>
        <v>0.50742184999999995</v>
      </c>
      <c r="F15231">
        <f t="shared" si="475"/>
        <v>11.96538258</v>
      </c>
    </row>
    <row r="15232" spans="1:6" x14ac:dyDescent="0.25">
      <c r="A15232">
        <v>-0.507470686</v>
      </c>
      <c r="B15232">
        <v>-12.09924412</v>
      </c>
      <c r="C15232">
        <v>304.48001099999999</v>
      </c>
      <c r="D15232">
        <v>0.14970015</v>
      </c>
      <c r="E15232">
        <f t="shared" si="474"/>
        <v>0.507470686</v>
      </c>
      <c r="F15232">
        <f t="shared" si="475"/>
        <v>12.09924412</v>
      </c>
    </row>
    <row r="15233" spans="1:6" x14ac:dyDescent="0.25">
      <c r="A15233">
        <v>-0.507470686</v>
      </c>
      <c r="B15233">
        <v>-12.173795699999999</v>
      </c>
      <c r="C15233">
        <v>304.5</v>
      </c>
      <c r="D15233">
        <v>0.14971912600000001</v>
      </c>
      <c r="E15233">
        <f t="shared" si="474"/>
        <v>0.507470686</v>
      </c>
      <c r="F15233">
        <f t="shared" si="475"/>
        <v>12.173795699999999</v>
      </c>
    </row>
    <row r="15234" spans="1:6" x14ac:dyDescent="0.25">
      <c r="A15234">
        <v>-0.50751952199999995</v>
      </c>
      <c r="B15234">
        <v>-12.05649185</v>
      </c>
      <c r="C15234">
        <v>304.51998900000001</v>
      </c>
      <c r="D15234">
        <v>0.14974248200000001</v>
      </c>
      <c r="E15234">
        <f t="shared" si="474"/>
        <v>0.50751952199999995</v>
      </c>
      <c r="F15234">
        <f t="shared" si="475"/>
        <v>12.05649185</v>
      </c>
    </row>
    <row r="15235" spans="1:6" x14ac:dyDescent="0.25">
      <c r="A15235">
        <v>-0.507568358</v>
      </c>
      <c r="B15235">
        <v>-12.020915029999999</v>
      </c>
      <c r="C15235">
        <v>304.5400085</v>
      </c>
      <c r="D15235">
        <v>0.14975108200000001</v>
      </c>
      <c r="E15235">
        <f t="shared" si="474"/>
        <v>0.507568358</v>
      </c>
      <c r="F15235">
        <f t="shared" si="475"/>
        <v>12.020915029999999</v>
      </c>
    </row>
    <row r="15236" spans="1:6" x14ac:dyDescent="0.25">
      <c r="A15236">
        <v>-0.507568358</v>
      </c>
      <c r="B15236">
        <v>-11.95909595</v>
      </c>
      <c r="C15236">
        <v>304.55999759999997</v>
      </c>
      <c r="D15236">
        <v>0.14976614299999999</v>
      </c>
      <c r="E15236">
        <f t="shared" si="474"/>
        <v>0.507568358</v>
      </c>
      <c r="F15236">
        <f t="shared" si="475"/>
        <v>11.95909595</v>
      </c>
    </row>
    <row r="15237" spans="1:6" x14ac:dyDescent="0.25">
      <c r="A15237">
        <v>-0.50761719500000002</v>
      </c>
      <c r="B15237">
        <v>-12.08727741</v>
      </c>
      <c r="C15237">
        <v>304.57998659999998</v>
      </c>
      <c r="D15237">
        <v>0.14978469699999999</v>
      </c>
      <c r="E15237">
        <f t="shared" si="474"/>
        <v>0.50761719500000002</v>
      </c>
      <c r="F15237">
        <f t="shared" si="475"/>
        <v>12.08727741</v>
      </c>
    </row>
    <row r="15238" spans="1:6" x14ac:dyDescent="0.25">
      <c r="A15238">
        <v>-0.50766603099999996</v>
      </c>
      <c r="B15238">
        <v>-12.14064217</v>
      </c>
      <c r="C15238">
        <v>304.60000609999997</v>
      </c>
      <c r="D15238">
        <v>0.14980668499999999</v>
      </c>
      <c r="E15238">
        <f t="shared" si="474"/>
        <v>0.50766603099999996</v>
      </c>
      <c r="F15238">
        <f t="shared" si="475"/>
        <v>12.14064217</v>
      </c>
    </row>
    <row r="15239" spans="1:6" x14ac:dyDescent="0.25">
      <c r="A15239">
        <v>-0.50766603099999996</v>
      </c>
      <c r="B15239">
        <v>-12.172863960000001</v>
      </c>
      <c r="C15239">
        <v>304.61999509999998</v>
      </c>
      <c r="D15239">
        <v>0.14982136800000001</v>
      </c>
      <c r="E15239">
        <f t="shared" si="474"/>
        <v>0.50766603099999996</v>
      </c>
      <c r="F15239">
        <f t="shared" si="475"/>
        <v>12.172863960000001</v>
      </c>
    </row>
    <row r="15240" spans="1:6" x14ac:dyDescent="0.25">
      <c r="A15240">
        <v>-0.50771486700000001</v>
      </c>
      <c r="B15240">
        <v>-12.047798159999999</v>
      </c>
      <c r="C15240">
        <v>304.64001459999997</v>
      </c>
      <c r="D15240">
        <v>0.14982320099999999</v>
      </c>
      <c r="E15240">
        <f t="shared" si="474"/>
        <v>0.50771486700000001</v>
      </c>
      <c r="F15240">
        <f t="shared" si="475"/>
        <v>12.047798159999999</v>
      </c>
    </row>
    <row r="15241" spans="1:6" x14ac:dyDescent="0.25">
      <c r="A15241">
        <v>-0.50776364500000004</v>
      </c>
      <c r="B15241">
        <v>-11.99894714</v>
      </c>
      <c r="C15241">
        <v>304.6600037</v>
      </c>
      <c r="D15241">
        <v>0.14984424299999999</v>
      </c>
      <c r="E15241">
        <f t="shared" si="474"/>
        <v>0.50776364500000004</v>
      </c>
      <c r="F15241">
        <f t="shared" si="475"/>
        <v>11.99894714</v>
      </c>
    </row>
    <row r="15242" spans="1:6" x14ac:dyDescent="0.25">
      <c r="A15242">
        <v>-0.50781248099999998</v>
      </c>
      <c r="B15242">
        <v>-12.091054919999999</v>
      </c>
      <c r="C15242">
        <v>304.67999270000001</v>
      </c>
      <c r="D15242">
        <v>0.14986883600000001</v>
      </c>
      <c r="E15242">
        <f t="shared" ref="E15242:E15305" si="476">ABS(A15242)</f>
        <v>0.50781248099999998</v>
      </c>
      <c r="F15242">
        <f t="shared" ref="F15242:F15305" si="477">ABS(B15242)</f>
        <v>12.091054919999999</v>
      </c>
    </row>
    <row r="15243" spans="1:6" x14ac:dyDescent="0.25">
      <c r="A15243">
        <v>-0.50781248099999998</v>
      </c>
      <c r="B15243">
        <v>-12.20761776</v>
      </c>
      <c r="C15243">
        <v>304.7000122</v>
      </c>
      <c r="D15243">
        <v>0.14988642899999999</v>
      </c>
      <c r="E15243">
        <f t="shared" si="476"/>
        <v>0.50781248099999998</v>
      </c>
      <c r="F15243">
        <f t="shared" si="477"/>
        <v>12.20761776</v>
      </c>
    </row>
    <row r="15244" spans="1:6" x14ac:dyDescent="0.25">
      <c r="A15244">
        <v>-0.50786131800000001</v>
      </c>
      <c r="B15244">
        <v>-12.188592910000001</v>
      </c>
      <c r="C15244">
        <v>304.72000120000001</v>
      </c>
      <c r="D15244">
        <v>0.149905871</v>
      </c>
      <c r="E15244">
        <f t="shared" si="476"/>
        <v>0.50786131800000001</v>
      </c>
      <c r="F15244">
        <f t="shared" si="477"/>
        <v>12.188592910000001</v>
      </c>
    </row>
    <row r="15245" spans="1:6" x14ac:dyDescent="0.25">
      <c r="A15245">
        <v>-0.50786131800000001</v>
      </c>
      <c r="B15245">
        <v>-12.0618391</v>
      </c>
      <c r="C15245">
        <v>304.73999020000002</v>
      </c>
      <c r="D15245">
        <v>0.14990537600000001</v>
      </c>
      <c r="E15245">
        <f t="shared" si="476"/>
        <v>0.50786131800000001</v>
      </c>
      <c r="F15245">
        <f t="shared" si="477"/>
        <v>12.0618391</v>
      </c>
    </row>
    <row r="15246" spans="1:6" x14ac:dyDescent="0.25">
      <c r="A15246">
        <v>-0.50791015399999995</v>
      </c>
      <c r="B15246">
        <v>-12.03775883</v>
      </c>
      <c r="C15246">
        <v>304.76000979999998</v>
      </c>
      <c r="D15246">
        <v>0.14993226800000001</v>
      </c>
      <c r="E15246">
        <f t="shared" si="476"/>
        <v>0.50791015399999995</v>
      </c>
      <c r="F15246">
        <f t="shared" si="477"/>
        <v>12.03775883</v>
      </c>
    </row>
    <row r="15247" spans="1:6" x14ac:dyDescent="0.25">
      <c r="A15247">
        <v>-0.50795899</v>
      </c>
      <c r="B15247">
        <v>-12.11694241</v>
      </c>
      <c r="C15247">
        <v>304.77999879999999</v>
      </c>
      <c r="D15247">
        <v>0.14993600800000001</v>
      </c>
      <c r="E15247">
        <f t="shared" si="476"/>
        <v>0.50795899</v>
      </c>
      <c r="F15247">
        <f t="shared" si="477"/>
        <v>12.11694241</v>
      </c>
    </row>
    <row r="15248" spans="1:6" x14ac:dyDescent="0.25">
      <c r="A15248">
        <v>-0.50800782600000005</v>
      </c>
      <c r="B15248">
        <v>-12.10293961</v>
      </c>
      <c r="C15248">
        <v>304.7999878</v>
      </c>
      <c r="D15248">
        <v>0.14995707899999999</v>
      </c>
      <c r="E15248">
        <f t="shared" si="476"/>
        <v>0.50800782600000005</v>
      </c>
      <c r="F15248">
        <f t="shared" si="477"/>
        <v>12.10293961</v>
      </c>
    </row>
    <row r="15249" spans="1:6" x14ac:dyDescent="0.25">
      <c r="A15249">
        <v>-0.50800782600000005</v>
      </c>
      <c r="B15249">
        <v>-12.159362789999999</v>
      </c>
      <c r="C15249">
        <v>304.82000729999999</v>
      </c>
      <c r="D15249">
        <v>0.149980217</v>
      </c>
      <c r="E15249">
        <f t="shared" si="476"/>
        <v>0.50800782600000005</v>
      </c>
      <c r="F15249">
        <f t="shared" si="477"/>
        <v>12.159362789999999</v>
      </c>
    </row>
    <row r="15250" spans="1:6" x14ac:dyDescent="0.25">
      <c r="A15250">
        <v>-0.50805666299999996</v>
      </c>
      <c r="B15250">
        <v>-12.1121912</v>
      </c>
      <c r="C15250">
        <v>304.8399963</v>
      </c>
      <c r="D15250">
        <v>0.14999324</v>
      </c>
      <c r="E15250">
        <f t="shared" si="476"/>
        <v>0.50805666299999996</v>
      </c>
      <c r="F15250">
        <f t="shared" si="477"/>
        <v>12.1121912</v>
      </c>
    </row>
    <row r="15251" spans="1:6" x14ac:dyDescent="0.25">
      <c r="A15251">
        <v>-0.50805666299999996</v>
      </c>
      <c r="B15251">
        <v>-12.015637399999999</v>
      </c>
      <c r="C15251">
        <v>304.85998540000003</v>
      </c>
      <c r="D15251">
        <v>0.15001260899999999</v>
      </c>
      <c r="E15251">
        <f t="shared" si="476"/>
        <v>0.50805666299999996</v>
      </c>
      <c r="F15251">
        <f t="shared" si="477"/>
        <v>12.015637399999999</v>
      </c>
    </row>
    <row r="15252" spans="1:6" x14ac:dyDescent="0.25">
      <c r="A15252">
        <v>-0.50810544099999999</v>
      </c>
      <c r="B15252">
        <v>-12.106348990000001</v>
      </c>
      <c r="C15252">
        <v>304.88000490000002</v>
      </c>
      <c r="D15252">
        <v>0.15002313</v>
      </c>
      <c r="E15252">
        <f t="shared" si="476"/>
        <v>0.50810544099999999</v>
      </c>
      <c r="F15252">
        <f t="shared" si="477"/>
        <v>12.106348990000001</v>
      </c>
    </row>
    <row r="15253" spans="1:6" x14ac:dyDescent="0.25">
      <c r="A15253">
        <v>-0.50815427700000004</v>
      </c>
      <c r="B15253">
        <v>-12.175145150000001</v>
      </c>
      <c r="C15253">
        <v>304.89999390000003</v>
      </c>
      <c r="D15253">
        <v>0.15005069100000001</v>
      </c>
      <c r="E15253">
        <f t="shared" si="476"/>
        <v>0.50815427700000004</v>
      </c>
      <c r="F15253">
        <f t="shared" si="477"/>
        <v>12.175145150000001</v>
      </c>
    </row>
    <row r="15254" spans="1:6" x14ac:dyDescent="0.25">
      <c r="A15254">
        <v>-0.50815427700000004</v>
      </c>
      <c r="B15254">
        <v>-12.119161610000001</v>
      </c>
      <c r="C15254">
        <v>304.92001340000002</v>
      </c>
      <c r="D15254">
        <v>0.150071341</v>
      </c>
      <c r="E15254">
        <f t="shared" si="476"/>
        <v>0.50815427700000004</v>
      </c>
      <c r="F15254">
        <f t="shared" si="477"/>
        <v>12.119161610000001</v>
      </c>
    </row>
    <row r="15255" spans="1:6" x14ac:dyDescent="0.25">
      <c r="A15255">
        <v>-0.50820311299999998</v>
      </c>
      <c r="B15255">
        <v>-12.119730000000001</v>
      </c>
      <c r="C15255">
        <v>304.94000240000003</v>
      </c>
      <c r="D15255">
        <v>0.15006974000000001</v>
      </c>
      <c r="E15255">
        <f t="shared" si="476"/>
        <v>0.50820311299999998</v>
      </c>
      <c r="F15255">
        <f t="shared" si="477"/>
        <v>12.119730000000001</v>
      </c>
    </row>
    <row r="15256" spans="1:6" x14ac:dyDescent="0.25">
      <c r="A15256">
        <v>-0.50825194900000004</v>
      </c>
      <c r="B15256">
        <v>-11.978842739999999</v>
      </c>
      <c r="C15256">
        <v>304.9599915</v>
      </c>
      <c r="D15256">
        <v>0.15009366299999999</v>
      </c>
      <c r="E15256">
        <f t="shared" si="476"/>
        <v>0.50825194900000004</v>
      </c>
      <c r="F15256">
        <f t="shared" si="477"/>
        <v>11.978842739999999</v>
      </c>
    </row>
    <row r="15257" spans="1:6" x14ac:dyDescent="0.25">
      <c r="A15257">
        <v>-0.50825194900000004</v>
      </c>
      <c r="B15257">
        <v>-12.025101660000001</v>
      </c>
      <c r="C15257">
        <v>304.98001099999999</v>
      </c>
      <c r="D15257">
        <v>0.150113367</v>
      </c>
      <c r="E15257">
        <f t="shared" si="476"/>
        <v>0.50825194900000004</v>
      </c>
      <c r="F15257">
        <f t="shared" si="477"/>
        <v>12.025101660000001</v>
      </c>
    </row>
    <row r="15258" spans="1:6" x14ac:dyDescent="0.25">
      <c r="A15258">
        <v>-0.50830078499999998</v>
      </c>
      <c r="B15258">
        <v>-12.117385860000001</v>
      </c>
      <c r="C15258">
        <v>305</v>
      </c>
      <c r="D15258">
        <v>0.150138352</v>
      </c>
      <c r="E15258">
        <f t="shared" si="476"/>
        <v>0.50830078499999998</v>
      </c>
      <c r="F15258">
        <f t="shared" si="477"/>
        <v>12.117385860000001</v>
      </c>
    </row>
    <row r="15259" spans="1:6" x14ac:dyDescent="0.25">
      <c r="A15259">
        <v>-0.508349622</v>
      </c>
      <c r="B15259">
        <v>-12.127400400000001</v>
      </c>
      <c r="C15259">
        <v>305.01998900000001</v>
      </c>
      <c r="D15259">
        <v>0.15014641400000001</v>
      </c>
      <c r="E15259">
        <f t="shared" si="476"/>
        <v>0.508349622</v>
      </c>
      <c r="F15259">
        <f t="shared" si="477"/>
        <v>12.127400400000001</v>
      </c>
    </row>
    <row r="15260" spans="1:6" x14ac:dyDescent="0.25">
      <c r="A15260">
        <v>-0.508349622</v>
      </c>
      <c r="B15260">
        <v>-12.09886837</v>
      </c>
      <c r="C15260">
        <v>305.0400085</v>
      </c>
      <c r="D15260">
        <v>0.150160922</v>
      </c>
      <c r="E15260">
        <f t="shared" si="476"/>
        <v>0.508349622</v>
      </c>
      <c r="F15260">
        <f t="shared" si="477"/>
        <v>12.09886837</v>
      </c>
    </row>
    <row r="15261" spans="1:6" x14ac:dyDescent="0.25">
      <c r="A15261">
        <v>-0.50839845800000005</v>
      </c>
      <c r="B15261">
        <v>-11.98462391</v>
      </c>
      <c r="C15261">
        <v>305.05999759999997</v>
      </c>
      <c r="D15261">
        <v>0.150179068</v>
      </c>
      <c r="E15261">
        <f t="shared" si="476"/>
        <v>0.50839845800000005</v>
      </c>
      <c r="F15261">
        <f t="shared" si="477"/>
        <v>11.98462391</v>
      </c>
    </row>
    <row r="15262" spans="1:6" x14ac:dyDescent="0.25">
      <c r="A15262">
        <v>-0.50844729399999999</v>
      </c>
      <c r="B15262">
        <v>-12.06881237</v>
      </c>
      <c r="C15262">
        <v>305.07998659999998</v>
      </c>
      <c r="D15262">
        <v>0.150189764</v>
      </c>
      <c r="E15262">
        <f t="shared" si="476"/>
        <v>0.50844729399999999</v>
      </c>
      <c r="F15262">
        <f t="shared" si="477"/>
        <v>12.06881237</v>
      </c>
    </row>
    <row r="15263" spans="1:6" x14ac:dyDescent="0.25">
      <c r="A15263">
        <v>-0.50844729399999999</v>
      </c>
      <c r="B15263">
        <v>-12.122603420000001</v>
      </c>
      <c r="C15263">
        <v>305.10000609999997</v>
      </c>
      <c r="D15263">
        <v>0.15021298899999999</v>
      </c>
      <c r="E15263">
        <f t="shared" si="476"/>
        <v>0.50844729399999999</v>
      </c>
      <c r="F15263">
        <f t="shared" si="477"/>
        <v>12.122603420000001</v>
      </c>
    </row>
    <row r="15264" spans="1:6" x14ac:dyDescent="0.25">
      <c r="A15264">
        <v>-0.50849607200000002</v>
      </c>
      <c r="B15264">
        <v>-12.134408000000001</v>
      </c>
      <c r="C15264">
        <v>305.11999509999998</v>
      </c>
      <c r="D15264">
        <v>0.15022922899999999</v>
      </c>
      <c r="E15264">
        <f t="shared" si="476"/>
        <v>0.50849607200000002</v>
      </c>
      <c r="F15264">
        <f t="shared" si="477"/>
        <v>12.134408000000001</v>
      </c>
    </row>
    <row r="15265" spans="1:6" x14ac:dyDescent="0.25">
      <c r="A15265">
        <v>-0.50854490799999996</v>
      </c>
      <c r="B15265">
        <v>-12.14438629</v>
      </c>
      <c r="C15265">
        <v>305.14001459999997</v>
      </c>
      <c r="D15265">
        <v>0.150237756</v>
      </c>
      <c r="E15265">
        <f t="shared" si="476"/>
        <v>0.50854490799999996</v>
      </c>
      <c r="F15265">
        <f t="shared" si="477"/>
        <v>12.14438629</v>
      </c>
    </row>
    <row r="15266" spans="1:6" x14ac:dyDescent="0.25">
      <c r="A15266">
        <v>-0.50854490799999996</v>
      </c>
      <c r="B15266">
        <v>-11.987224579999999</v>
      </c>
      <c r="C15266">
        <v>305.1600037</v>
      </c>
      <c r="D15266">
        <v>0.150257314</v>
      </c>
      <c r="E15266">
        <f t="shared" si="476"/>
        <v>0.50854490799999996</v>
      </c>
      <c r="F15266">
        <f t="shared" si="477"/>
        <v>11.987224579999999</v>
      </c>
    </row>
    <row r="15267" spans="1:6" x14ac:dyDescent="0.25">
      <c r="A15267">
        <v>-0.50859374499999999</v>
      </c>
      <c r="B15267">
        <v>-12.1295023</v>
      </c>
      <c r="C15267">
        <v>305.17999270000001</v>
      </c>
      <c r="D15267">
        <v>0.15027953499999999</v>
      </c>
      <c r="E15267">
        <f t="shared" si="476"/>
        <v>0.50859374499999999</v>
      </c>
      <c r="F15267">
        <f t="shared" si="477"/>
        <v>12.1295023</v>
      </c>
    </row>
    <row r="15268" spans="1:6" x14ac:dyDescent="0.25">
      <c r="A15268">
        <v>-0.50859374499999999</v>
      </c>
      <c r="B15268">
        <v>-12.11132813</v>
      </c>
      <c r="C15268">
        <v>305.2000122</v>
      </c>
      <c r="D15268">
        <v>0.15030369099999999</v>
      </c>
      <c r="E15268">
        <f t="shared" si="476"/>
        <v>0.50859374499999999</v>
      </c>
      <c r="F15268">
        <f t="shared" si="477"/>
        <v>12.11132813</v>
      </c>
    </row>
    <row r="15269" spans="1:6" x14ac:dyDescent="0.25">
      <c r="A15269">
        <v>-0.50864258100000004</v>
      </c>
      <c r="B15269">
        <v>-12.142538070000001</v>
      </c>
      <c r="C15269">
        <v>305.22000120000001</v>
      </c>
      <c r="D15269">
        <v>0.150312058</v>
      </c>
      <c r="E15269">
        <f t="shared" si="476"/>
        <v>0.50864258100000004</v>
      </c>
      <c r="F15269">
        <f t="shared" si="477"/>
        <v>12.142538070000001</v>
      </c>
    </row>
    <row r="15270" spans="1:6" x14ac:dyDescent="0.25">
      <c r="A15270">
        <v>-0.50869141699999998</v>
      </c>
      <c r="B15270">
        <v>-12.015368459999999</v>
      </c>
      <c r="C15270">
        <v>305.23999020000002</v>
      </c>
      <c r="D15270">
        <v>0.150325184</v>
      </c>
      <c r="E15270">
        <f t="shared" si="476"/>
        <v>0.50869141699999998</v>
      </c>
      <c r="F15270">
        <f t="shared" si="477"/>
        <v>12.015368459999999</v>
      </c>
    </row>
    <row r="15271" spans="1:6" x14ac:dyDescent="0.25">
      <c r="A15271">
        <v>-0.50869141699999998</v>
      </c>
      <c r="B15271">
        <v>-12.01110935</v>
      </c>
      <c r="C15271">
        <v>305.26000979999998</v>
      </c>
      <c r="D15271">
        <v>0.1503362</v>
      </c>
      <c r="E15271">
        <f t="shared" si="476"/>
        <v>0.50869141699999998</v>
      </c>
      <c r="F15271">
        <f t="shared" si="477"/>
        <v>12.01110935</v>
      </c>
    </row>
    <row r="15272" spans="1:6" x14ac:dyDescent="0.25">
      <c r="A15272">
        <v>-0.50874025300000003</v>
      </c>
      <c r="B15272">
        <v>-12.00615597</v>
      </c>
      <c r="C15272">
        <v>305.27999879999999</v>
      </c>
      <c r="D15272">
        <v>0.15035069400000001</v>
      </c>
      <c r="E15272">
        <f t="shared" si="476"/>
        <v>0.50874025300000003</v>
      </c>
      <c r="F15272">
        <f t="shared" si="477"/>
        <v>12.00615597</v>
      </c>
    </row>
    <row r="15273" spans="1:6" x14ac:dyDescent="0.25">
      <c r="A15273">
        <v>-0.50878909000000005</v>
      </c>
      <c r="B15273">
        <v>-12.103586200000001</v>
      </c>
      <c r="C15273">
        <v>305.2999878</v>
      </c>
      <c r="D15273">
        <v>0.15037477699999999</v>
      </c>
      <c r="E15273">
        <f t="shared" si="476"/>
        <v>0.50878909000000005</v>
      </c>
      <c r="F15273">
        <f t="shared" si="477"/>
        <v>12.103586200000001</v>
      </c>
    </row>
    <row r="15274" spans="1:6" x14ac:dyDescent="0.25">
      <c r="A15274">
        <v>-0.50878909000000005</v>
      </c>
      <c r="B15274">
        <v>-12.126348500000001</v>
      </c>
      <c r="C15274">
        <v>305.32000729999999</v>
      </c>
      <c r="D15274">
        <v>0.15039280699999999</v>
      </c>
      <c r="E15274">
        <f t="shared" si="476"/>
        <v>0.50878909000000005</v>
      </c>
      <c r="F15274">
        <f t="shared" si="477"/>
        <v>12.126348500000001</v>
      </c>
    </row>
    <row r="15275" spans="1:6" x14ac:dyDescent="0.25">
      <c r="A15275">
        <v>-0.50883786799999997</v>
      </c>
      <c r="B15275">
        <v>-12.1401825</v>
      </c>
      <c r="C15275">
        <v>305.3399963</v>
      </c>
      <c r="D15275">
        <v>0.15040631099999999</v>
      </c>
      <c r="E15275">
        <f t="shared" si="476"/>
        <v>0.50883786799999997</v>
      </c>
      <c r="F15275">
        <f t="shared" si="477"/>
        <v>12.1401825</v>
      </c>
    </row>
    <row r="15276" spans="1:6" x14ac:dyDescent="0.25">
      <c r="A15276">
        <v>-0.50888670400000002</v>
      </c>
      <c r="B15276">
        <v>-12.06391621</v>
      </c>
      <c r="C15276">
        <v>305.35998540000003</v>
      </c>
      <c r="D15276">
        <v>0.15041499899999999</v>
      </c>
      <c r="E15276">
        <f t="shared" si="476"/>
        <v>0.50888670400000002</v>
      </c>
      <c r="F15276">
        <f t="shared" si="477"/>
        <v>12.06391621</v>
      </c>
    </row>
    <row r="15277" spans="1:6" x14ac:dyDescent="0.25">
      <c r="A15277">
        <v>-0.50888670400000002</v>
      </c>
      <c r="B15277">
        <v>-12.061506270000001</v>
      </c>
      <c r="C15277">
        <v>305.38000490000002</v>
      </c>
      <c r="D15277">
        <v>0.150433436</v>
      </c>
      <c r="E15277">
        <f t="shared" si="476"/>
        <v>0.50888670400000002</v>
      </c>
      <c r="F15277">
        <f t="shared" si="477"/>
        <v>12.061506270000001</v>
      </c>
    </row>
    <row r="15278" spans="1:6" x14ac:dyDescent="0.25">
      <c r="A15278">
        <v>-0.50893553999999996</v>
      </c>
      <c r="B15278">
        <v>-12.16612816</v>
      </c>
      <c r="C15278">
        <v>305.39999390000003</v>
      </c>
      <c r="D15278">
        <v>0.15045197499999999</v>
      </c>
      <c r="E15278">
        <f t="shared" si="476"/>
        <v>0.50893553999999996</v>
      </c>
      <c r="F15278">
        <f t="shared" si="477"/>
        <v>12.16612816</v>
      </c>
    </row>
    <row r="15279" spans="1:6" x14ac:dyDescent="0.25">
      <c r="A15279">
        <v>-0.50898437600000002</v>
      </c>
      <c r="B15279">
        <v>-12.161627770000001</v>
      </c>
      <c r="C15279">
        <v>305.42001340000002</v>
      </c>
      <c r="D15279">
        <v>0.15047100899999999</v>
      </c>
      <c r="E15279">
        <f t="shared" si="476"/>
        <v>0.50898437600000002</v>
      </c>
      <c r="F15279">
        <f t="shared" si="477"/>
        <v>12.161627770000001</v>
      </c>
    </row>
    <row r="15280" spans="1:6" x14ac:dyDescent="0.25">
      <c r="A15280">
        <v>-0.50898437600000002</v>
      </c>
      <c r="B15280">
        <v>-12.13724899</v>
      </c>
      <c r="C15280">
        <v>305.44000240000003</v>
      </c>
      <c r="D15280">
        <v>0.15048729299999999</v>
      </c>
      <c r="E15280">
        <f t="shared" si="476"/>
        <v>0.50898437600000002</v>
      </c>
      <c r="F15280">
        <f t="shared" si="477"/>
        <v>12.13724899</v>
      </c>
    </row>
    <row r="15281" spans="1:6" x14ac:dyDescent="0.25">
      <c r="A15281">
        <v>-0.50903321199999996</v>
      </c>
      <c r="B15281">
        <v>-12.031831739999999</v>
      </c>
      <c r="C15281">
        <v>305.4599915</v>
      </c>
      <c r="D15281">
        <v>0.15049491800000001</v>
      </c>
      <c r="E15281">
        <f t="shared" si="476"/>
        <v>0.50903321199999996</v>
      </c>
      <c r="F15281">
        <f t="shared" si="477"/>
        <v>12.031831739999999</v>
      </c>
    </row>
    <row r="15282" spans="1:6" x14ac:dyDescent="0.25">
      <c r="A15282">
        <v>-0.50908204899999998</v>
      </c>
      <c r="B15282">
        <v>-12.002166750000001</v>
      </c>
      <c r="C15282">
        <v>305.48001099999999</v>
      </c>
      <c r="D15282">
        <v>0.15051667299999999</v>
      </c>
      <c r="E15282">
        <f t="shared" si="476"/>
        <v>0.50908204899999998</v>
      </c>
      <c r="F15282">
        <f t="shared" si="477"/>
        <v>12.002166750000001</v>
      </c>
    </row>
    <row r="15283" spans="1:6" x14ac:dyDescent="0.25">
      <c r="A15283">
        <v>-0.50908204899999998</v>
      </c>
      <c r="B15283">
        <v>-12.084939</v>
      </c>
      <c r="C15283">
        <v>305.5</v>
      </c>
      <c r="D15283">
        <v>0.15053541600000001</v>
      </c>
      <c r="E15283">
        <f t="shared" si="476"/>
        <v>0.50908204899999998</v>
      </c>
      <c r="F15283">
        <f t="shared" si="477"/>
        <v>12.084939</v>
      </c>
    </row>
    <row r="15284" spans="1:6" x14ac:dyDescent="0.25">
      <c r="A15284">
        <v>-0.50913088500000003</v>
      </c>
      <c r="B15284">
        <v>-12.17622471</v>
      </c>
      <c r="C15284">
        <v>305.51998900000001</v>
      </c>
      <c r="D15284">
        <v>0.15055736</v>
      </c>
      <c r="E15284">
        <f t="shared" si="476"/>
        <v>0.50913088500000003</v>
      </c>
      <c r="F15284">
        <f t="shared" si="477"/>
        <v>12.17622471</v>
      </c>
    </row>
    <row r="15285" spans="1:6" x14ac:dyDescent="0.25">
      <c r="A15285">
        <v>-0.50913088500000003</v>
      </c>
      <c r="B15285">
        <v>-12.12157249</v>
      </c>
      <c r="C15285">
        <v>305.5400085</v>
      </c>
      <c r="D15285">
        <v>0.15056224900000001</v>
      </c>
      <c r="E15285">
        <f t="shared" si="476"/>
        <v>0.50913088500000003</v>
      </c>
      <c r="F15285">
        <f t="shared" si="477"/>
        <v>12.12157249</v>
      </c>
    </row>
    <row r="15286" spans="1:6" x14ac:dyDescent="0.25">
      <c r="A15286">
        <v>-0.50917966299999995</v>
      </c>
      <c r="B15286">
        <v>-11.963069920000001</v>
      </c>
      <c r="C15286">
        <v>305.55999759999997</v>
      </c>
      <c r="D15286">
        <v>0.150572814</v>
      </c>
      <c r="E15286">
        <f t="shared" si="476"/>
        <v>0.50917966299999995</v>
      </c>
      <c r="F15286">
        <f t="shared" si="477"/>
        <v>11.963069920000001</v>
      </c>
    </row>
    <row r="15287" spans="1:6" x14ac:dyDescent="0.25">
      <c r="A15287">
        <v>-0.509228499</v>
      </c>
      <c r="B15287">
        <v>-12.092803</v>
      </c>
      <c r="C15287">
        <v>305.57998659999998</v>
      </c>
      <c r="D15287">
        <v>0.15058659499999999</v>
      </c>
      <c r="E15287">
        <f t="shared" si="476"/>
        <v>0.509228499</v>
      </c>
      <c r="F15287">
        <f t="shared" si="477"/>
        <v>12.092803</v>
      </c>
    </row>
    <row r="15288" spans="1:6" x14ac:dyDescent="0.25">
      <c r="A15288">
        <v>-0.509228499</v>
      </c>
      <c r="B15288">
        <v>-12.11894989</v>
      </c>
      <c r="C15288">
        <v>305.60000609999997</v>
      </c>
      <c r="D15288">
        <v>0.15061470900000001</v>
      </c>
      <c r="E15288">
        <f t="shared" si="476"/>
        <v>0.509228499</v>
      </c>
      <c r="F15288">
        <f t="shared" si="477"/>
        <v>12.11894989</v>
      </c>
    </row>
    <row r="15289" spans="1:6" x14ac:dyDescent="0.25">
      <c r="A15289">
        <v>-0.50927733500000005</v>
      </c>
      <c r="B15289">
        <v>-12.24792004</v>
      </c>
      <c r="C15289">
        <v>305.61999509999998</v>
      </c>
      <c r="D15289">
        <v>0.150633452</v>
      </c>
      <c r="E15289">
        <f t="shared" si="476"/>
        <v>0.50927733500000005</v>
      </c>
      <c r="F15289">
        <f t="shared" si="477"/>
        <v>12.24792004</v>
      </c>
    </row>
    <row r="15290" spans="1:6" x14ac:dyDescent="0.25">
      <c r="A15290">
        <v>-0.50932617199999997</v>
      </c>
      <c r="B15290">
        <v>-12.067790990000001</v>
      </c>
      <c r="C15290">
        <v>305.64001459999997</v>
      </c>
      <c r="D15290">
        <v>0.15065426100000001</v>
      </c>
      <c r="E15290">
        <f t="shared" si="476"/>
        <v>0.50932617199999997</v>
      </c>
      <c r="F15290">
        <f t="shared" si="477"/>
        <v>12.067790990000001</v>
      </c>
    </row>
    <row r="15291" spans="1:6" x14ac:dyDescent="0.25">
      <c r="A15291">
        <v>-0.50937500800000002</v>
      </c>
      <c r="B15291">
        <v>-11.99726295</v>
      </c>
      <c r="C15291">
        <v>305.6600037</v>
      </c>
      <c r="D15291">
        <v>0.15065679300000001</v>
      </c>
      <c r="E15291">
        <f t="shared" si="476"/>
        <v>0.50937500800000002</v>
      </c>
      <c r="F15291">
        <f t="shared" si="477"/>
        <v>11.99726295</v>
      </c>
    </row>
    <row r="15292" spans="1:6" x14ac:dyDescent="0.25">
      <c r="A15292">
        <v>-0.50937500800000002</v>
      </c>
      <c r="B15292">
        <v>-12.06035805</v>
      </c>
      <c r="C15292">
        <v>305.67999270000001</v>
      </c>
      <c r="D15292">
        <v>0.15067672900000001</v>
      </c>
      <c r="E15292">
        <f t="shared" si="476"/>
        <v>0.50937500800000002</v>
      </c>
      <c r="F15292">
        <f t="shared" si="477"/>
        <v>12.06035805</v>
      </c>
    </row>
    <row r="15293" spans="1:6" x14ac:dyDescent="0.25">
      <c r="A15293">
        <v>-0.50942384399999996</v>
      </c>
      <c r="B15293">
        <v>-12.12414455</v>
      </c>
      <c r="C15293">
        <v>305.7000122</v>
      </c>
      <c r="D15293">
        <v>0.15070008500000001</v>
      </c>
      <c r="E15293">
        <f t="shared" si="476"/>
        <v>0.50942384399999996</v>
      </c>
      <c r="F15293">
        <f t="shared" si="477"/>
        <v>12.12414455</v>
      </c>
    </row>
    <row r="15294" spans="1:6" x14ac:dyDescent="0.25">
      <c r="A15294">
        <v>-0.50942384399999996</v>
      </c>
      <c r="B15294">
        <v>-12.225336070000001</v>
      </c>
      <c r="C15294">
        <v>305.72000120000001</v>
      </c>
      <c r="D15294">
        <v>0.150704844</v>
      </c>
      <c r="E15294">
        <f t="shared" si="476"/>
        <v>0.50942384399999996</v>
      </c>
      <c r="F15294">
        <f t="shared" si="477"/>
        <v>12.225336070000001</v>
      </c>
    </row>
    <row r="15295" spans="1:6" x14ac:dyDescent="0.25">
      <c r="A15295">
        <v>-0.50947268000000001</v>
      </c>
      <c r="B15295">
        <v>-12.15377617</v>
      </c>
      <c r="C15295">
        <v>305.73999020000002</v>
      </c>
      <c r="D15295">
        <v>0.15072965499999999</v>
      </c>
      <c r="E15295">
        <f t="shared" si="476"/>
        <v>0.50947268000000001</v>
      </c>
      <c r="F15295">
        <f t="shared" si="477"/>
        <v>12.15377617</v>
      </c>
    </row>
    <row r="15296" spans="1:6" x14ac:dyDescent="0.25">
      <c r="A15296">
        <v>-0.50952145800000004</v>
      </c>
      <c r="B15296">
        <v>-12.054376599999999</v>
      </c>
      <c r="C15296">
        <v>305.76000979999998</v>
      </c>
      <c r="D15296">
        <v>0.15073535900000001</v>
      </c>
      <c r="E15296">
        <f t="shared" si="476"/>
        <v>0.50952145800000004</v>
      </c>
      <c r="F15296">
        <f t="shared" si="477"/>
        <v>12.054376599999999</v>
      </c>
    </row>
    <row r="15297" spans="1:6" x14ac:dyDescent="0.25">
      <c r="A15297">
        <v>-0.50952145800000004</v>
      </c>
      <c r="B15297">
        <v>-12.04614735</v>
      </c>
      <c r="C15297">
        <v>305.77999879999999</v>
      </c>
      <c r="D15297">
        <v>0.15074343500000001</v>
      </c>
      <c r="E15297">
        <f t="shared" si="476"/>
        <v>0.50952145800000004</v>
      </c>
      <c r="F15297">
        <f t="shared" si="477"/>
        <v>12.04614735</v>
      </c>
    </row>
    <row r="15298" spans="1:6" x14ac:dyDescent="0.25">
      <c r="A15298">
        <v>-0.50957029499999995</v>
      </c>
      <c r="B15298">
        <v>-12.141095160000001</v>
      </c>
      <c r="C15298">
        <v>305.7999878</v>
      </c>
      <c r="D15298">
        <v>0.150781314</v>
      </c>
      <c r="E15298">
        <f t="shared" si="476"/>
        <v>0.50957029499999995</v>
      </c>
      <c r="F15298">
        <f t="shared" si="477"/>
        <v>12.141095160000001</v>
      </c>
    </row>
    <row r="15299" spans="1:6" x14ac:dyDescent="0.25">
      <c r="A15299">
        <v>-0.509619131</v>
      </c>
      <c r="B15299">
        <v>-12.19240284</v>
      </c>
      <c r="C15299">
        <v>305.82000729999999</v>
      </c>
      <c r="D15299">
        <v>0.15079193699999999</v>
      </c>
      <c r="E15299">
        <f t="shared" si="476"/>
        <v>0.509619131</v>
      </c>
      <c r="F15299">
        <f t="shared" si="477"/>
        <v>12.19240284</v>
      </c>
    </row>
    <row r="15300" spans="1:6" x14ac:dyDescent="0.25">
      <c r="A15300">
        <v>-0.509619131</v>
      </c>
      <c r="B15300">
        <v>-12.118638990000001</v>
      </c>
      <c r="C15300">
        <v>305.8399963</v>
      </c>
      <c r="D15300">
        <v>0.15081386699999999</v>
      </c>
      <c r="E15300">
        <f t="shared" si="476"/>
        <v>0.509619131</v>
      </c>
      <c r="F15300">
        <f t="shared" si="477"/>
        <v>12.118638990000001</v>
      </c>
    </row>
    <row r="15301" spans="1:6" x14ac:dyDescent="0.25">
      <c r="A15301">
        <v>-0.50966796700000006</v>
      </c>
      <c r="B15301">
        <v>-12.018039699999999</v>
      </c>
      <c r="C15301">
        <v>305.85998540000003</v>
      </c>
      <c r="D15301">
        <v>0.15082093899999999</v>
      </c>
      <c r="E15301">
        <f t="shared" si="476"/>
        <v>0.50966796700000006</v>
      </c>
      <c r="F15301">
        <f t="shared" si="477"/>
        <v>12.018039699999999</v>
      </c>
    </row>
    <row r="15302" spans="1:6" x14ac:dyDescent="0.25">
      <c r="A15302">
        <v>-0.509716803</v>
      </c>
      <c r="B15302">
        <v>-12.044166560000001</v>
      </c>
      <c r="C15302">
        <v>305.88000490000002</v>
      </c>
      <c r="D15302">
        <v>0.150838518</v>
      </c>
      <c r="E15302">
        <f t="shared" si="476"/>
        <v>0.509716803</v>
      </c>
      <c r="F15302">
        <f t="shared" si="477"/>
        <v>12.044166560000001</v>
      </c>
    </row>
    <row r="15303" spans="1:6" x14ac:dyDescent="0.25">
      <c r="A15303">
        <v>-0.509716803</v>
      </c>
      <c r="B15303">
        <v>-12.13452625</v>
      </c>
      <c r="C15303">
        <v>305.89999390000003</v>
      </c>
      <c r="D15303">
        <v>0.150855674</v>
      </c>
      <c r="E15303">
        <f t="shared" si="476"/>
        <v>0.509716803</v>
      </c>
      <c r="F15303">
        <f t="shared" si="477"/>
        <v>12.13452625</v>
      </c>
    </row>
    <row r="15304" spans="1:6" x14ac:dyDescent="0.25">
      <c r="A15304">
        <v>-0.50976563900000005</v>
      </c>
      <c r="B15304">
        <v>-12.169583319999999</v>
      </c>
      <c r="C15304">
        <v>305.92001340000002</v>
      </c>
      <c r="D15304">
        <v>0.150875072</v>
      </c>
      <c r="E15304">
        <f t="shared" si="476"/>
        <v>0.50976563900000005</v>
      </c>
      <c r="F15304">
        <f t="shared" si="477"/>
        <v>12.169583319999999</v>
      </c>
    </row>
    <row r="15305" spans="1:6" x14ac:dyDescent="0.25">
      <c r="A15305">
        <v>-0.50981447599999996</v>
      </c>
      <c r="B15305">
        <v>-12.15444374</v>
      </c>
      <c r="C15305">
        <v>305.94000240000003</v>
      </c>
      <c r="D15305">
        <v>0.150889988</v>
      </c>
      <c r="E15305">
        <f t="shared" si="476"/>
        <v>0.50981447599999996</v>
      </c>
      <c r="F15305">
        <f t="shared" si="477"/>
        <v>12.15444374</v>
      </c>
    </row>
    <row r="15306" spans="1:6" x14ac:dyDescent="0.25">
      <c r="A15306">
        <v>-0.50981447599999996</v>
      </c>
      <c r="B15306">
        <v>-12.13334274</v>
      </c>
      <c r="C15306">
        <v>305.9599915</v>
      </c>
      <c r="D15306">
        <v>0.150902008</v>
      </c>
      <c r="E15306">
        <f t="shared" ref="E15306:E15369" si="478">ABS(A15306)</f>
        <v>0.50981447599999996</v>
      </c>
      <c r="F15306">
        <f t="shared" ref="F15306:F15369" si="479">ABS(B15306)</f>
        <v>12.13334274</v>
      </c>
    </row>
    <row r="15307" spans="1:6" x14ac:dyDescent="0.25">
      <c r="A15307">
        <v>-0.50986325399999999</v>
      </c>
      <c r="B15307">
        <v>-12.136857989999999</v>
      </c>
      <c r="C15307">
        <v>305.98001099999999</v>
      </c>
      <c r="D15307">
        <v>0.15092208900000001</v>
      </c>
      <c r="E15307">
        <f t="shared" si="478"/>
        <v>0.50986325399999999</v>
      </c>
      <c r="F15307">
        <f t="shared" si="479"/>
        <v>12.136857989999999</v>
      </c>
    </row>
    <row r="15308" spans="1:6" x14ac:dyDescent="0.25">
      <c r="A15308">
        <v>-0.50991209000000004</v>
      </c>
      <c r="B15308">
        <v>-12.157153129999999</v>
      </c>
      <c r="C15308">
        <v>306</v>
      </c>
      <c r="D15308">
        <v>0.15093541899999999</v>
      </c>
      <c r="E15308">
        <f t="shared" si="478"/>
        <v>0.50991209000000004</v>
      </c>
      <c r="F15308">
        <f t="shared" si="479"/>
        <v>12.157153129999999</v>
      </c>
    </row>
    <row r="15309" spans="1:6" x14ac:dyDescent="0.25">
      <c r="A15309">
        <v>-0.50991209000000004</v>
      </c>
      <c r="B15309">
        <v>-12.14877605</v>
      </c>
      <c r="C15309">
        <v>306.01998900000001</v>
      </c>
      <c r="D15309">
        <v>0.15095187700000001</v>
      </c>
      <c r="E15309">
        <f t="shared" si="478"/>
        <v>0.50991209000000004</v>
      </c>
      <c r="F15309">
        <f t="shared" si="479"/>
        <v>12.14877605</v>
      </c>
    </row>
    <row r="15310" spans="1:6" x14ac:dyDescent="0.25">
      <c r="A15310">
        <v>-0.50996092599999998</v>
      </c>
      <c r="B15310">
        <v>-12.114027979999999</v>
      </c>
      <c r="C15310">
        <v>306.0400085</v>
      </c>
      <c r="D15310">
        <v>0.150962718</v>
      </c>
      <c r="E15310">
        <f t="shared" si="478"/>
        <v>0.50996092599999998</v>
      </c>
      <c r="F15310">
        <f t="shared" si="479"/>
        <v>12.114027979999999</v>
      </c>
    </row>
    <row r="15311" spans="1:6" x14ac:dyDescent="0.25">
      <c r="A15311">
        <v>-0.51000976200000003</v>
      </c>
      <c r="B15311">
        <v>-12.0176239</v>
      </c>
      <c r="C15311">
        <v>306.05999759999997</v>
      </c>
      <c r="D15311">
        <v>0.15098562300000001</v>
      </c>
      <c r="E15311">
        <f t="shared" si="478"/>
        <v>0.51000976200000003</v>
      </c>
      <c r="F15311">
        <f t="shared" si="479"/>
        <v>12.0176239</v>
      </c>
    </row>
    <row r="15312" spans="1:6" x14ac:dyDescent="0.25">
      <c r="A15312">
        <v>-0.51000976200000003</v>
      </c>
      <c r="B15312">
        <v>-12.0613575</v>
      </c>
      <c r="C15312">
        <v>306.07998659999998</v>
      </c>
      <c r="D15312">
        <v>0.15099856</v>
      </c>
      <c r="E15312">
        <f t="shared" si="478"/>
        <v>0.51000976200000003</v>
      </c>
      <c r="F15312">
        <f t="shared" si="479"/>
        <v>12.0613575</v>
      </c>
    </row>
    <row r="15313" spans="1:6" x14ac:dyDescent="0.25">
      <c r="A15313">
        <v>-0.51005859899999995</v>
      </c>
      <c r="B15313">
        <v>-12.10545158</v>
      </c>
      <c r="C15313">
        <v>306.10000609999997</v>
      </c>
      <c r="D15313">
        <v>0.15100694100000001</v>
      </c>
      <c r="E15313">
        <f t="shared" si="478"/>
        <v>0.51005859899999995</v>
      </c>
      <c r="F15313">
        <f t="shared" si="479"/>
        <v>12.10545158</v>
      </c>
    </row>
    <row r="15314" spans="1:6" x14ac:dyDescent="0.25">
      <c r="A15314">
        <v>-0.510107435</v>
      </c>
      <c r="B15314">
        <v>-12.14677429</v>
      </c>
      <c r="C15314">
        <v>306.11999509999998</v>
      </c>
      <c r="D15314">
        <v>0.15104429599999999</v>
      </c>
      <c r="E15314">
        <f t="shared" si="478"/>
        <v>0.510107435</v>
      </c>
      <c r="F15314">
        <f t="shared" si="479"/>
        <v>12.14677429</v>
      </c>
    </row>
    <row r="15315" spans="1:6" x14ac:dyDescent="0.25">
      <c r="A15315">
        <v>-0.51015627100000005</v>
      </c>
      <c r="B15315">
        <v>-12.147702219999999</v>
      </c>
      <c r="C15315">
        <v>306.14001459999997</v>
      </c>
      <c r="D15315">
        <v>0.15103824299999999</v>
      </c>
      <c r="E15315">
        <f t="shared" si="478"/>
        <v>0.51015627100000005</v>
      </c>
      <c r="F15315">
        <f t="shared" si="479"/>
        <v>12.147702219999999</v>
      </c>
    </row>
    <row r="15316" spans="1:6" x14ac:dyDescent="0.25">
      <c r="A15316">
        <v>-0.51015627100000005</v>
      </c>
      <c r="B15316">
        <v>-12.09788322</v>
      </c>
      <c r="C15316">
        <v>306.1600037</v>
      </c>
      <c r="D15316">
        <v>0.151066488</v>
      </c>
      <c r="E15316">
        <f t="shared" si="478"/>
        <v>0.51015627100000005</v>
      </c>
      <c r="F15316">
        <f t="shared" si="479"/>
        <v>12.09788322</v>
      </c>
    </row>
    <row r="15317" spans="1:6" x14ac:dyDescent="0.25">
      <c r="A15317">
        <v>-0.51020504899999997</v>
      </c>
      <c r="B15317">
        <v>-12.047438619999999</v>
      </c>
      <c r="C15317">
        <v>306.17999270000001</v>
      </c>
      <c r="D15317">
        <v>0.15108153499999999</v>
      </c>
      <c r="E15317">
        <f t="shared" si="478"/>
        <v>0.51020504899999997</v>
      </c>
      <c r="F15317">
        <f t="shared" si="479"/>
        <v>12.047438619999999</v>
      </c>
    </row>
    <row r="15318" spans="1:6" x14ac:dyDescent="0.25">
      <c r="A15318">
        <v>-0.51025388500000002</v>
      </c>
      <c r="B15318">
        <v>-12.16720104</v>
      </c>
      <c r="C15318">
        <v>306.2000122</v>
      </c>
      <c r="D15318">
        <v>0.151091532</v>
      </c>
      <c r="E15318">
        <f t="shared" si="478"/>
        <v>0.51025388500000002</v>
      </c>
      <c r="F15318">
        <f t="shared" si="479"/>
        <v>12.16720104</v>
      </c>
    </row>
    <row r="15319" spans="1:6" x14ac:dyDescent="0.25">
      <c r="A15319">
        <v>-0.51025388500000002</v>
      </c>
      <c r="B15319">
        <v>-12.11417103</v>
      </c>
      <c r="C15319">
        <v>306.22000120000001</v>
      </c>
      <c r="D15319">
        <v>0.15110459900000001</v>
      </c>
      <c r="E15319">
        <f t="shared" si="478"/>
        <v>0.51025388500000002</v>
      </c>
      <c r="F15319">
        <f t="shared" si="479"/>
        <v>12.11417103</v>
      </c>
    </row>
    <row r="15320" spans="1:6" x14ac:dyDescent="0.25">
      <c r="A15320">
        <v>-0.51030272200000004</v>
      </c>
      <c r="B15320">
        <v>-12.08209705</v>
      </c>
      <c r="C15320">
        <v>306.23999020000002</v>
      </c>
      <c r="D15320">
        <v>0.151137938</v>
      </c>
      <c r="E15320">
        <f t="shared" si="478"/>
        <v>0.51030272200000004</v>
      </c>
      <c r="F15320">
        <f t="shared" si="479"/>
        <v>12.08209705</v>
      </c>
    </row>
    <row r="15321" spans="1:6" x14ac:dyDescent="0.25">
      <c r="A15321">
        <v>-0.51035155799999998</v>
      </c>
      <c r="B15321">
        <v>-12.13213539</v>
      </c>
      <c r="C15321">
        <v>306.26000979999998</v>
      </c>
      <c r="D15321">
        <v>0.15114129900000001</v>
      </c>
      <c r="E15321">
        <f t="shared" si="478"/>
        <v>0.51035155799999998</v>
      </c>
      <c r="F15321">
        <f t="shared" si="479"/>
        <v>12.13213539</v>
      </c>
    </row>
    <row r="15322" spans="1:6" x14ac:dyDescent="0.25">
      <c r="A15322">
        <v>-0.51035155799999998</v>
      </c>
      <c r="B15322">
        <v>-12.07415962</v>
      </c>
      <c r="C15322">
        <v>306.27999879999999</v>
      </c>
      <c r="D15322">
        <v>0.15115525499999999</v>
      </c>
      <c r="E15322">
        <f t="shared" si="478"/>
        <v>0.51035155799999998</v>
      </c>
      <c r="F15322">
        <f t="shared" si="479"/>
        <v>12.07415962</v>
      </c>
    </row>
    <row r="15323" spans="1:6" x14ac:dyDescent="0.25">
      <c r="A15323">
        <v>-0.51040039400000003</v>
      </c>
      <c r="B15323">
        <v>-12.115269659999999</v>
      </c>
      <c r="C15323">
        <v>306.2999878</v>
      </c>
      <c r="D15323">
        <v>0.15118007999999999</v>
      </c>
      <c r="E15323">
        <f t="shared" si="478"/>
        <v>0.51040039400000003</v>
      </c>
      <c r="F15323">
        <f t="shared" si="479"/>
        <v>12.115269659999999</v>
      </c>
    </row>
    <row r="15324" spans="1:6" x14ac:dyDescent="0.25">
      <c r="A15324">
        <v>-0.51044922999999998</v>
      </c>
      <c r="B15324">
        <v>-12.24317265</v>
      </c>
      <c r="C15324">
        <v>306.32000729999999</v>
      </c>
      <c r="D15324">
        <v>0.15119958</v>
      </c>
      <c r="E15324">
        <f t="shared" si="478"/>
        <v>0.51044922999999998</v>
      </c>
      <c r="F15324">
        <f t="shared" si="479"/>
        <v>12.24317265</v>
      </c>
    </row>
    <row r="15325" spans="1:6" x14ac:dyDescent="0.25">
      <c r="A15325">
        <v>-0.51049806600000003</v>
      </c>
      <c r="B15325">
        <v>-12.15246868</v>
      </c>
      <c r="C15325">
        <v>306.3399963</v>
      </c>
      <c r="D15325">
        <v>0.15121403</v>
      </c>
      <c r="E15325">
        <f t="shared" si="478"/>
        <v>0.51049806600000003</v>
      </c>
      <c r="F15325">
        <f t="shared" si="479"/>
        <v>12.15246868</v>
      </c>
    </row>
    <row r="15326" spans="1:6" x14ac:dyDescent="0.25">
      <c r="A15326">
        <v>-0.51049806600000003</v>
      </c>
      <c r="B15326">
        <v>-12.08595753</v>
      </c>
      <c r="C15326">
        <v>306.35998540000003</v>
      </c>
      <c r="D15326">
        <v>0.151215077</v>
      </c>
      <c r="E15326">
        <f t="shared" si="478"/>
        <v>0.51049806600000003</v>
      </c>
      <c r="F15326">
        <f t="shared" si="479"/>
        <v>12.08595753</v>
      </c>
    </row>
    <row r="15327" spans="1:6" x14ac:dyDescent="0.25">
      <c r="A15327">
        <v>-0.51054690300000005</v>
      </c>
      <c r="B15327">
        <v>-12.08861637</v>
      </c>
      <c r="C15327">
        <v>306.38000490000002</v>
      </c>
      <c r="D15327">
        <v>0.15124141599999999</v>
      </c>
      <c r="E15327">
        <f t="shared" si="478"/>
        <v>0.51054690300000005</v>
      </c>
      <c r="F15327">
        <f t="shared" si="479"/>
        <v>12.08861637</v>
      </c>
    </row>
    <row r="15328" spans="1:6" x14ac:dyDescent="0.25">
      <c r="A15328">
        <v>-0.51059568099999997</v>
      </c>
      <c r="B15328">
        <v>-12.08550739</v>
      </c>
      <c r="C15328">
        <v>306.39999390000003</v>
      </c>
      <c r="D15328">
        <v>0.151251414</v>
      </c>
      <c r="E15328">
        <f t="shared" si="478"/>
        <v>0.51059568099999997</v>
      </c>
      <c r="F15328">
        <f t="shared" si="479"/>
        <v>12.08550739</v>
      </c>
    </row>
    <row r="15329" spans="1:6" x14ac:dyDescent="0.25">
      <c r="A15329">
        <v>-0.51064451700000002</v>
      </c>
      <c r="B15329">
        <v>-12.23532009</v>
      </c>
      <c r="C15329">
        <v>306.42001340000002</v>
      </c>
      <c r="D15329">
        <v>0.15128098300000001</v>
      </c>
      <c r="E15329">
        <f t="shared" si="478"/>
        <v>0.51064451700000002</v>
      </c>
      <c r="F15329">
        <f t="shared" si="479"/>
        <v>12.23532009</v>
      </c>
    </row>
    <row r="15330" spans="1:6" x14ac:dyDescent="0.25">
      <c r="A15330">
        <v>-0.51064451700000002</v>
      </c>
      <c r="B15330">
        <v>-12.202441220000001</v>
      </c>
      <c r="C15330">
        <v>306.44000240000003</v>
      </c>
      <c r="D15330">
        <v>0.15129748500000001</v>
      </c>
      <c r="E15330">
        <f t="shared" si="478"/>
        <v>0.51064451700000002</v>
      </c>
      <c r="F15330">
        <f t="shared" si="479"/>
        <v>12.202441220000001</v>
      </c>
    </row>
    <row r="15331" spans="1:6" x14ac:dyDescent="0.25">
      <c r="A15331">
        <v>-0.51069335299999996</v>
      </c>
      <c r="B15331">
        <v>-12.10526466</v>
      </c>
      <c r="C15331">
        <v>306.4599915</v>
      </c>
      <c r="D15331">
        <v>0.15130874799999999</v>
      </c>
      <c r="E15331">
        <f t="shared" si="478"/>
        <v>0.51069335299999996</v>
      </c>
      <c r="F15331">
        <f t="shared" si="479"/>
        <v>12.10526466</v>
      </c>
    </row>
    <row r="15332" spans="1:6" x14ac:dyDescent="0.25">
      <c r="A15332">
        <v>-0.51074218900000001</v>
      </c>
      <c r="B15332">
        <v>-12.01587868</v>
      </c>
      <c r="C15332">
        <v>306.48001099999999</v>
      </c>
      <c r="D15332">
        <v>0.151330838</v>
      </c>
      <c r="E15332">
        <f t="shared" si="478"/>
        <v>0.51074218900000001</v>
      </c>
      <c r="F15332">
        <f t="shared" si="479"/>
        <v>12.01587868</v>
      </c>
    </row>
    <row r="15333" spans="1:6" x14ac:dyDescent="0.25">
      <c r="A15333">
        <v>-0.51079102600000004</v>
      </c>
      <c r="B15333">
        <v>-12.15423489</v>
      </c>
      <c r="C15333">
        <v>306.5</v>
      </c>
      <c r="D15333">
        <v>0.151351502</v>
      </c>
      <c r="E15333">
        <f t="shared" si="478"/>
        <v>0.51079102600000004</v>
      </c>
      <c r="F15333">
        <f t="shared" si="479"/>
        <v>12.15423489</v>
      </c>
    </row>
    <row r="15334" spans="1:6" x14ac:dyDescent="0.25">
      <c r="A15334">
        <v>-0.51079102600000004</v>
      </c>
      <c r="B15334">
        <v>-12.2834444</v>
      </c>
      <c r="C15334">
        <v>306.51998900000001</v>
      </c>
      <c r="D15334">
        <v>0.15136692700000001</v>
      </c>
      <c r="E15334">
        <f t="shared" si="478"/>
        <v>0.51079102600000004</v>
      </c>
      <c r="F15334">
        <f t="shared" si="479"/>
        <v>12.2834444</v>
      </c>
    </row>
    <row r="15335" spans="1:6" x14ac:dyDescent="0.25">
      <c r="A15335">
        <v>-0.51083986199999998</v>
      </c>
      <c r="B15335">
        <v>-12.194932939999999</v>
      </c>
      <c r="C15335">
        <v>306.5400085</v>
      </c>
      <c r="D15335">
        <v>0.15137752099999999</v>
      </c>
      <c r="E15335">
        <f t="shared" si="478"/>
        <v>0.51083986199999998</v>
      </c>
      <c r="F15335">
        <f t="shared" si="479"/>
        <v>12.194932939999999</v>
      </c>
    </row>
    <row r="15336" spans="1:6" x14ac:dyDescent="0.25">
      <c r="A15336">
        <v>-0.51088869800000003</v>
      </c>
      <c r="B15336">
        <v>-12.09540367</v>
      </c>
      <c r="C15336">
        <v>306.55999759999997</v>
      </c>
      <c r="D15336">
        <v>0.15139429900000001</v>
      </c>
      <c r="E15336">
        <f t="shared" si="478"/>
        <v>0.51088869800000003</v>
      </c>
      <c r="F15336">
        <f t="shared" si="479"/>
        <v>12.09540367</v>
      </c>
    </row>
    <row r="15337" spans="1:6" x14ac:dyDescent="0.25">
      <c r="A15337">
        <v>-0.51088869800000003</v>
      </c>
      <c r="B15337">
        <v>-12.09804821</v>
      </c>
      <c r="C15337">
        <v>306.57998659999998</v>
      </c>
      <c r="D15337">
        <v>0.151417844</v>
      </c>
      <c r="E15337">
        <f t="shared" si="478"/>
        <v>0.51088869800000003</v>
      </c>
      <c r="F15337">
        <f t="shared" si="479"/>
        <v>12.09804821</v>
      </c>
    </row>
    <row r="15338" spans="1:6" x14ac:dyDescent="0.25">
      <c r="A15338">
        <v>-0.51093747599999995</v>
      </c>
      <c r="B15338">
        <v>-12.119816780000001</v>
      </c>
      <c r="C15338">
        <v>306.60000609999997</v>
      </c>
      <c r="D15338">
        <v>0.151431013</v>
      </c>
      <c r="E15338">
        <f t="shared" si="478"/>
        <v>0.51093747599999995</v>
      </c>
      <c r="F15338">
        <f t="shared" si="479"/>
        <v>12.119816780000001</v>
      </c>
    </row>
    <row r="15339" spans="1:6" x14ac:dyDescent="0.25">
      <c r="A15339">
        <v>-0.510986312</v>
      </c>
      <c r="B15339">
        <v>-12.17588997</v>
      </c>
      <c r="C15339">
        <v>306.61999509999998</v>
      </c>
      <c r="D15339">
        <v>0.15144932</v>
      </c>
      <c r="E15339">
        <f t="shared" si="478"/>
        <v>0.510986312</v>
      </c>
      <c r="F15339">
        <f t="shared" si="479"/>
        <v>12.17588997</v>
      </c>
    </row>
    <row r="15340" spans="1:6" x14ac:dyDescent="0.25">
      <c r="A15340">
        <v>-0.51103514900000002</v>
      </c>
      <c r="B15340">
        <v>-12.160404209999999</v>
      </c>
      <c r="C15340">
        <v>306.64001459999997</v>
      </c>
      <c r="D15340">
        <v>0.15146605399999999</v>
      </c>
      <c r="E15340">
        <f t="shared" si="478"/>
        <v>0.51103514900000002</v>
      </c>
      <c r="F15340">
        <f t="shared" si="479"/>
        <v>12.160404209999999</v>
      </c>
    </row>
    <row r="15341" spans="1:6" x14ac:dyDescent="0.25">
      <c r="A15341">
        <v>-0.51103514900000002</v>
      </c>
      <c r="B15341">
        <v>-12.15654469</v>
      </c>
      <c r="C15341">
        <v>306.6600037</v>
      </c>
      <c r="D15341">
        <v>0.15147517799999999</v>
      </c>
      <c r="E15341">
        <f t="shared" si="478"/>
        <v>0.51103514900000002</v>
      </c>
      <c r="F15341">
        <f t="shared" si="479"/>
        <v>12.15654469</v>
      </c>
    </row>
    <row r="15342" spans="1:6" x14ac:dyDescent="0.25">
      <c r="A15342">
        <v>-0.51108398499999996</v>
      </c>
      <c r="B15342">
        <v>-12.036966319999999</v>
      </c>
      <c r="C15342">
        <v>306.67999270000001</v>
      </c>
      <c r="D15342">
        <v>0.151489294</v>
      </c>
      <c r="E15342">
        <f t="shared" si="478"/>
        <v>0.51108398499999996</v>
      </c>
      <c r="F15342">
        <f t="shared" si="479"/>
        <v>12.036966319999999</v>
      </c>
    </row>
    <row r="15343" spans="1:6" x14ac:dyDescent="0.25">
      <c r="A15343">
        <v>-0.51113282100000001</v>
      </c>
      <c r="B15343">
        <v>-12.07540607</v>
      </c>
      <c r="C15343">
        <v>306.7000122</v>
      </c>
      <c r="D15343">
        <v>0.151507527</v>
      </c>
      <c r="E15343">
        <f t="shared" si="478"/>
        <v>0.51113282100000001</v>
      </c>
      <c r="F15343">
        <f t="shared" si="479"/>
        <v>12.07540607</v>
      </c>
    </row>
    <row r="15344" spans="1:6" x14ac:dyDescent="0.25">
      <c r="A15344">
        <v>-0.51118165699999996</v>
      </c>
      <c r="B15344">
        <v>-12.229514119999999</v>
      </c>
      <c r="C15344">
        <v>306.72000120000001</v>
      </c>
      <c r="D15344">
        <v>0.15152827799999999</v>
      </c>
      <c r="E15344">
        <f t="shared" si="478"/>
        <v>0.51118165699999996</v>
      </c>
      <c r="F15344">
        <f t="shared" si="479"/>
        <v>12.229514119999999</v>
      </c>
    </row>
    <row r="15345" spans="1:6" x14ac:dyDescent="0.25">
      <c r="A15345">
        <v>-0.51118165699999996</v>
      </c>
      <c r="B15345">
        <v>-12.2493391</v>
      </c>
      <c r="C15345">
        <v>306.73999020000002</v>
      </c>
      <c r="D15345">
        <v>0.15154585700000001</v>
      </c>
      <c r="E15345">
        <f t="shared" si="478"/>
        <v>0.51118165699999996</v>
      </c>
      <c r="F15345">
        <f t="shared" si="479"/>
        <v>12.2493391</v>
      </c>
    </row>
    <row r="15346" spans="1:6" x14ac:dyDescent="0.25">
      <c r="A15346">
        <v>-0.51123049300000001</v>
      </c>
      <c r="B15346">
        <v>-12.067624090000001</v>
      </c>
      <c r="C15346">
        <v>306.76000979999998</v>
      </c>
      <c r="D15346">
        <v>0.15155621799999999</v>
      </c>
      <c r="E15346">
        <f t="shared" si="478"/>
        <v>0.51123049300000001</v>
      </c>
      <c r="F15346">
        <f t="shared" si="479"/>
        <v>12.067624090000001</v>
      </c>
    </row>
    <row r="15347" spans="1:6" x14ac:dyDescent="0.25">
      <c r="A15347">
        <v>-0.51127927100000004</v>
      </c>
      <c r="B15347">
        <v>-12.00079536</v>
      </c>
      <c r="C15347">
        <v>306.77999879999999</v>
      </c>
      <c r="D15347">
        <v>0.151576198</v>
      </c>
      <c r="E15347">
        <f t="shared" si="478"/>
        <v>0.51127927100000004</v>
      </c>
      <c r="F15347">
        <f t="shared" si="479"/>
        <v>12.00079536</v>
      </c>
    </row>
    <row r="15348" spans="1:6" x14ac:dyDescent="0.25">
      <c r="A15348">
        <v>-0.51132810799999995</v>
      </c>
      <c r="B15348">
        <v>-12.05564976</v>
      </c>
      <c r="C15348">
        <v>306.7999878</v>
      </c>
      <c r="D15348">
        <v>0.15158669</v>
      </c>
      <c r="E15348">
        <f t="shared" si="478"/>
        <v>0.51132810799999995</v>
      </c>
      <c r="F15348">
        <f t="shared" si="479"/>
        <v>12.05564976</v>
      </c>
    </row>
    <row r="15349" spans="1:6" x14ac:dyDescent="0.25">
      <c r="A15349">
        <v>-0.51132810799999995</v>
      </c>
      <c r="B15349">
        <v>-12.152687070000001</v>
      </c>
      <c r="C15349">
        <v>306.82000729999999</v>
      </c>
      <c r="D15349">
        <v>0.15161406199999999</v>
      </c>
      <c r="E15349">
        <f t="shared" si="478"/>
        <v>0.51132810799999995</v>
      </c>
      <c r="F15349">
        <f t="shared" si="479"/>
        <v>12.152687070000001</v>
      </c>
    </row>
    <row r="15350" spans="1:6" x14ac:dyDescent="0.25">
      <c r="A15350">
        <v>-0.511376944</v>
      </c>
      <c r="B15350">
        <v>-12.155913350000001</v>
      </c>
      <c r="C15350">
        <v>306.8399963</v>
      </c>
      <c r="D15350">
        <v>0.151629967</v>
      </c>
      <c r="E15350">
        <f t="shared" si="478"/>
        <v>0.511376944</v>
      </c>
      <c r="F15350">
        <f t="shared" si="479"/>
        <v>12.155913350000001</v>
      </c>
    </row>
    <row r="15351" spans="1:6" x14ac:dyDescent="0.25">
      <c r="A15351">
        <v>-0.51142578000000005</v>
      </c>
      <c r="B15351">
        <v>-12.037998200000001</v>
      </c>
      <c r="C15351">
        <v>306.85998540000003</v>
      </c>
      <c r="D15351">
        <v>0.15164108500000001</v>
      </c>
      <c r="E15351">
        <f t="shared" si="478"/>
        <v>0.51142578000000005</v>
      </c>
      <c r="F15351">
        <f t="shared" si="479"/>
        <v>12.037998200000001</v>
      </c>
    </row>
    <row r="15352" spans="1:6" x14ac:dyDescent="0.25">
      <c r="A15352">
        <v>-0.51142578000000005</v>
      </c>
      <c r="B15352">
        <v>-12.02698994</v>
      </c>
      <c r="C15352">
        <v>306.88000490000002</v>
      </c>
      <c r="D15352">
        <v>0.15164908799999999</v>
      </c>
      <c r="E15352">
        <f t="shared" si="478"/>
        <v>0.51142578000000005</v>
      </c>
      <c r="F15352">
        <f t="shared" si="479"/>
        <v>12.02698994</v>
      </c>
    </row>
    <row r="15353" spans="1:6" x14ac:dyDescent="0.25">
      <c r="A15353">
        <v>-0.51147461599999999</v>
      </c>
      <c r="B15353">
        <v>-12.084735869999999</v>
      </c>
      <c r="C15353">
        <v>306.89999390000003</v>
      </c>
      <c r="D15353">
        <v>0.15167523799999999</v>
      </c>
      <c r="E15353">
        <f t="shared" si="478"/>
        <v>0.51147461599999999</v>
      </c>
      <c r="F15353">
        <f t="shared" si="479"/>
        <v>12.084735869999999</v>
      </c>
    </row>
    <row r="15354" spans="1:6" x14ac:dyDescent="0.25">
      <c r="A15354">
        <v>-0.51152345300000002</v>
      </c>
      <c r="B15354">
        <v>-12.186617849999999</v>
      </c>
      <c r="C15354">
        <v>306.92001340000002</v>
      </c>
      <c r="D15354">
        <v>0.15169227800000001</v>
      </c>
      <c r="E15354">
        <f t="shared" si="478"/>
        <v>0.51152345300000002</v>
      </c>
      <c r="F15354">
        <f t="shared" si="479"/>
        <v>12.186617849999999</v>
      </c>
    </row>
    <row r="15355" spans="1:6" x14ac:dyDescent="0.25">
      <c r="A15355">
        <v>-0.51157228899999996</v>
      </c>
      <c r="B15355">
        <v>-12.148035050000001</v>
      </c>
      <c r="C15355">
        <v>306.94000240000003</v>
      </c>
      <c r="D15355">
        <v>0.151704749</v>
      </c>
      <c r="E15355">
        <f t="shared" si="478"/>
        <v>0.51157228899999996</v>
      </c>
      <c r="F15355">
        <f t="shared" si="479"/>
        <v>12.148035050000001</v>
      </c>
    </row>
    <row r="15356" spans="1:6" x14ac:dyDescent="0.25">
      <c r="A15356">
        <v>-0.51157228899999996</v>
      </c>
      <c r="B15356">
        <v>-12.095588680000001</v>
      </c>
      <c r="C15356">
        <v>306.9599915</v>
      </c>
      <c r="D15356">
        <v>0.15172956000000001</v>
      </c>
      <c r="E15356">
        <f t="shared" si="478"/>
        <v>0.51157228899999996</v>
      </c>
      <c r="F15356">
        <f t="shared" si="479"/>
        <v>12.095588680000001</v>
      </c>
    </row>
    <row r="15357" spans="1:6" x14ac:dyDescent="0.25">
      <c r="A15357">
        <v>-0.51162106699999998</v>
      </c>
      <c r="B15357">
        <v>-12.03548908</v>
      </c>
      <c r="C15357">
        <v>306.98001099999999</v>
      </c>
      <c r="D15357">
        <v>0.151737389</v>
      </c>
      <c r="E15357">
        <f t="shared" si="478"/>
        <v>0.51162106699999998</v>
      </c>
      <c r="F15357">
        <f t="shared" si="479"/>
        <v>12.03548908</v>
      </c>
    </row>
    <row r="15358" spans="1:6" x14ac:dyDescent="0.25">
      <c r="A15358">
        <v>-0.51166990300000004</v>
      </c>
      <c r="B15358">
        <v>-12.105153079999999</v>
      </c>
      <c r="C15358">
        <v>307</v>
      </c>
      <c r="D15358">
        <v>0.15175646700000001</v>
      </c>
      <c r="E15358">
        <f t="shared" si="478"/>
        <v>0.51166990300000004</v>
      </c>
      <c r="F15358">
        <f t="shared" si="479"/>
        <v>12.105153079999999</v>
      </c>
    </row>
    <row r="15359" spans="1:6" x14ac:dyDescent="0.25">
      <c r="A15359">
        <v>-0.51171873899999998</v>
      </c>
      <c r="B15359">
        <v>-12.1301012</v>
      </c>
      <c r="C15359">
        <v>307.01998900000001</v>
      </c>
      <c r="D15359">
        <v>0.15177507900000001</v>
      </c>
      <c r="E15359">
        <f t="shared" si="478"/>
        <v>0.51171873899999998</v>
      </c>
      <c r="F15359">
        <f t="shared" si="479"/>
        <v>12.1301012</v>
      </c>
    </row>
    <row r="15360" spans="1:6" x14ac:dyDescent="0.25">
      <c r="A15360">
        <v>-0.51171873899999998</v>
      </c>
      <c r="B15360">
        <v>-12.264887809999999</v>
      </c>
      <c r="C15360">
        <v>307.0400085</v>
      </c>
      <c r="D15360">
        <v>0.151796819</v>
      </c>
      <c r="E15360">
        <f t="shared" si="478"/>
        <v>0.51171873899999998</v>
      </c>
      <c r="F15360">
        <f t="shared" si="479"/>
        <v>12.264887809999999</v>
      </c>
    </row>
    <row r="15361" spans="1:6" x14ac:dyDescent="0.25">
      <c r="A15361">
        <v>-0.511767576</v>
      </c>
      <c r="B15361">
        <v>-12.115444180000001</v>
      </c>
      <c r="C15361">
        <v>307.05999759999997</v>
      </c>
      <c r="D15361">
        <v>0.15180239300000001</v>
      </c>
      <c r="E15361">
        <f t="shared" si="478"/>
        <v>0.511767576</v>
      </c>
      <c r="F15361">
        <f t="shared" si="479"/>
        <v>12.115444180000001</v>
      </c>
    </row>
    <row r="15362" spans="1:6" x14ac:dyDescent="0.25">
      <c r="A15362">
        <v>-0.51181641200000005</v>
      </c>
      <c r="B15362">
        <v>-12.088193889999999</v>
      </c>
      <c r="C15362">
        <v>307.07998659999998</v>
      </c>
      <c r="D15362">
        <v>0.15182622900000001</v>
      </c>
      <c r="E15362">
        <f t="shared" si="478"/>
        <v>0.51181641200000005</v>
      </c>
      <c r="F15362">
        <f t="shared" si="479"/>
        <v>12.088193889999999</v>
      </c>
    </row>
    <row r="15363" spans="1:6" x14ac:dyDescent="0.25">
      <c r="A15363">
        <v>-0.51186524799999999</v>
      </c>
      <c r="B15363">
        <v>-12.098322870000001</v>
      </c>
      <c r="C15363">
        <v>307.10000609999997</v>
      </c>
      <c r="D15363">
        <v>0.15184088300000001</v>
      </c>
      <c r="E15363">
        <f t="shared" si="478"/>
        <v>0.51186524799999999</v>
      </c>
      <c r="F15363">
        <f t="shared" si="479"/>
        <v>12.098322870000001</v>
      </c>
    </row>
    <row r="15364" spans="1:6" x14ac:dyDescent="0.25">
      <c r="A15364">
        <v>-0.51186524799999999</v>
      </c>
      <c r="B15364">
        <v>-12.19457912</v>
      </c>
      <c r="C15364">
        <v>307.11999509999998</v>
      </c>
      <c r="D15364">
        <v>0.151856351</v>
      </c>
      <c r="E15364">
        <f t="shared" si="478"/>
        <v>0.51186524799999999</v>
      </c>
      <c r="F15364">
        <f t="shared" si="479"/>
        <v>12.19457912</v>
      </c>
    </row>
    <row r="15365" spans="1:6" x14ac:dyDescent="0.25">
      <c r="A15365">
        <v>-0.51191408400000005</v>
      </c>
      <c r="B15365">
        <v>-12.214446069999999</v>
      </c>
      <c r="C15365">
        <v>307.14001459999997</v>
      </c>
      <c r="D15365">
        <v>0.151874905</v>
      </c>
      <c r="E15365">
        <f t="shared" si="478"/>
        <v>0.51191408400000005</v>
      </c>
      <c r="F15365">
        <f t="shared" si="479"/>
        <v>12.214446069999999</v>
      </c>
    </row>
    <row r="15366" spans="1:6" x14ac:dyDescent="0.25">
      <c r="A15366">
        <v>-0.51196286199999996</v>
      </c>
      <c r="B15366">
        <v>-12.147013660000001</v>
      </c>
      <c r="C15366">
        <v>307.1600037</v>
      </c>
      <c r="D15366">
        <v>0.15188580400000001</v>
      </c>
      <c r="E15366">
        <f t="shared" si="478"/>
        <v>0.51196286199999996</v>
      </c>
      <c r="F15366">
        <f t="shared" si="479"/>
        <v>12.147013660000001</v>
      </c>
    </row>
    <row r="15367" spans="1:6" x14ac:dyDescent="0.25">
      <c r="A15367">
        <v>-0.51196286199999996</v>
      </c>
      <c r="B15367">
        <v>-12.06221485</v>
      </c>
      <c r="C15367">
        <v>307.17999270000001</v>
      </c>
      <c r="D15367">
        <v>0.15189022799999999</v>
      </c>
      <c r="E15367">
        <f t="shared" si="478"/>
        <v>0.51196286199999996</v>
      </c>
      <c r="F15367">
        <f t="shared" si="479"/>
        <v>12.06221485</v>
      </c>
    </row>
    <row r="15368" spans="1:6" x14ac:dyDescent="0.25">
      <c r="A15368">
        <v>-0.51201169800000002</v>
      </c>
      <c r="B15368">
        <v>-12.106595990000001</v>
      </c>
      <c r="C15368">
        <v>307.2000122</v>
      </c>
      <c r="D15368">
        <v>0.151918415</v>
      </c>
      <c r="E15368">
        <f t="shared" si="478"/>
        <v>0.51201169800000002</v>
      </c>
      <c r="F15368">
        <f t="shared" si="479"/>
        <v>12.106595990000001</v>
      </c>
    </row>
    <row r="15369" spans="1:6" x14ac:dyDescent="0.25">
      <c r="A15369">
        <v>-0.51206053500000004</v>
      </c>
      <c r="B15369">
        <v>-12.218240740000001</v>
      </c>
      <c r="C15369">
        <v>307.22000120000001</v>
      </c>
      <c r="D15369">
        <v>0.151946209</v>
      </c>
      <c r="E15369">
        <f t="shared" si="478"/>
        <v>0.51206053500000004</v>
      </c>
      <c r="F15369">
        <f t="shared" si="479"/>
        <v>12.218240740000001</v>
      </c>
    </row>
    <row r="15370" spans="1:6" x14ac:dyDescent="0.25">
      <c r="A15370">
        <v>-0.51210937099999998</v>
      </c>
      <c r="B15370">
        <v>-12.20575333</v>
      </c>
      <c r="C15370">
        <v>307.23999020000002</v>
      </c>
      <c r="D15370">
        <v>0.15194764999999999</v>
      </c>
      <c r="E15370">
        <f t="shared" ref="E15370:E15433" si="480">ABS(A15370)</f>
        <v>0.51210937099999998</v>
      </c>
      <c r="F15370">
        <f t="shared" ref="F15370:F15433" si="481">ABS(B15370)</f>
        <v>12.20575333</v>
      </c>
    </row>
    <row r="15371" spans="1:6" x14ac:dyDescent="0.25">
      <c r="A15371">
        <v>-0.51210937099999998</v>
      </c>
      <c r="B15371">
        <v>-12.17356777</v>
      </c>
      <c r="C15371">
        <v>307.26000979999998</v>
      </c>
      <c r="D15371">
        <v>0.151967135</v>
      </c>
      <c r="E15371">
        <f t="shared" si="480"/>
        <v>0.51210937099999998</v>
      </c>
      <c r="F15371">
        <f t="shared" si="481"/>
        <v>12.17356777</v>
      </c>
    </row>
    <row r="15372" spans="1:6" x14ac:dyDescent="0.25">
      <c r="A15372">
        <v>-0.51215820700000003</v>
      </c>
      <c r="B15372">
        <v>-12.033274649999999</v>
      </c>
      <c r="C15372">
        <v>307.27999879999999</v>
      </c>
      <c r="D15372">
        <v>0.15198666399999999</v>
      </c>
      <c r="E15372">
        <f t="shared" si="480"/>
        <v>0.51215820700000003</v>
      </c>
      <c r="F15372">
        <f t="shared" si="481"/>
        <v>12.033274649999999</v>
      </c>
    </row>
    <row r="15373" spans="1:6" x14ac:dyDescent="0.25">
      <c r="A15373">
        <v>-0.51220704299999997</v>
      </c>
      <c r="B15373">
        <v>-12.14165401</v>
      </c>
      <c r="C15373">
        <v>307.2999878</v>
      </c>
      <c r="D15373">
        <v>0.15199353199999999</v>
      </c>
      <c r="E15373">
        <f t="shared" si="480"/>
        <v>0.51220704299999997</v>
      </c>
      <c r="F15373">
        <f t="shared" si="481"/>
        <v>12.14165401</v>
      </c>
    </row>
    <row r="15374" spans="1:6" x14ac:dyDescent="0.25">
      <c r="A15374">
        <v>-0.51220704299999997</v>
      </c>
      <c r="B15374">
        <v>-12.165749549999999</v>
      </c>
      <c r="C15374">
        <v>307.32000729999999</v>
      </c>
      <c r="D15374">
        <v>0.15201276999999999</v>
      </c>
      <c r="E15374">
        <f t="shared" si="480"/>
        <v>0.51220704299999997</v>
      </c>
      <c r="F15374">
        <f t="shared" si="481"/>
        <v>12.165749549999999</v>
      </c>
    </row>
    <row r="15375" spans="1:6" x14ac:dyDescent="0.25">
      <c r="A15375">
        <v>-0.51225588</v>
      </c>
      <c r="B15375">
        <v>-12.145767210000001</v>
      </c>
      <c r="C15375">
        <v>307.3399963</v>
      </c>
      <c r="D15375">
        <v>0.152030465</v>
      </c>
      <c r="E15375">
        <f t="shared" si="480"/>
        <v>0.51225588</v>
      </c>
      <c r="F15375">
        <f t="shared" si="481"/>
        <v>12.145767210000001</v>
      </c>
    </row>
    <row r="15376" spans="1:6" x14ac:dyDescent="0.25">
      <c r="A15376">
        <v>-0.51230471600000005</v>
      </c>
      <c r="B15376">
        <v>-12.151641850000001</v>
      </c>
      <c r="C15376">
        <v>307.35998540000003</v>
      </c>
      <c r="D15376">
        <v>0.15204944100000001</v>
      </c>
      <c r="E15376">
        <f t="shared" si="480"/>
        <v>0.51230471600000005</v>
      </c>
      <c r="F15376">
        <f t="shared" si="481"/>
        <v>12.151641850000001</v>
      </c>
    </row>
    <row r="15377" spans="1:6" x14ac:dyDescent="0.25">
      <c r="A15377">
        <v>-0.51235349399999996</v>
      </c>
      <c r="B15377">
        <v>-12.058696749999999</v>
      </c>
      <c r="C15377">
        <v>307.38000490000002</v>
      </c>
      <c r="D15377">
        <v>0.152061373</v>
      </c>
      <c r="E15377">
        <f t="shared" si="480"/>
        <v>0.51235349399999996</v>
      </c>
      <c r="F15377">
        <f t="shared" si="481"/>
        <v>12.058696749999999</v>
      </c>
    </row>
    <row r="15378" spans="1:6" x14ac:dyDescent="0.25">
      <c r="A15378">
        <v>-0.51235349399999996</v>
      </c>
      <c r="B15378">
        <v>-12.101413730000001</v>
      </c>
      <c r="C15378">
        <v>307.39999390000003</v>
      </c>
      <c r="D15378">
        <v>0.152077249</v>
      </c>
      <c r="E15378">
        <f t="shared" si="480"/>
        <v>0.51235349399999996</v>
      </c>
      <c r="F15378">
        <f t="shared" si="481"/>
        <v>12.101413730000001</v>
      </c>
    </row>
    <row r="15379" spans="1:6" x14ac:dyDescent="0.25">
      <c r="A15379">
        <v>-0.51240233000000002</v>
      </c>
      <c r="B15379">
        <v>-12.19452381</v>
      </c>
      <c r="C15379">
        <v>307.42001340000002</v>
      </c>
      <c r="D15379">
        <v>0.15210047400000001</v>
      </c>
      <c r="E15379">
        <f t="shared" si="480"/>
        <v>0.51240233000000002</v>
      </c>
      <c r="F15379">
        <f t="shared" si="481"/>
        <v>12.19452381</v>
      </c>
    </row>
    <row r="15380" spans="1:6" x14ac:dyDescent="0.25">
      <c r="A15380">
        <v>-0.51245116599999996</v>
      </c>
      <c r="B15380">
        <v>-12.222091669999999</v>
      </c>
      <c r="C15380">
        <v>307.44000240000003</v>
      </c>
      <c r="D15380">
        <v>0.15211623399999999</v>
      </c>
      <c r="E15380">
        <f t="shared" si="480"/>
        <v>0.51245116599999996</v>
      </c>
      <c r="F15380">
        <f t="shared" si="481"/>
        <v>12.222091669999999</v>
      </c>
    </row>
    <row r="15381" spans="1:6" x14ac:dyDescent="0.25">
      <c r="A15381">
        <v>-0.51245116599999996</v>
      </c>
      <c r="B15381">
        <v>-12.084714890000001</v>
      </c>
      <c r="C15381">
        <v>307.4599915</v>
      </c>
      <c r="D15381">
        <v>0.15213478799999999</v>
      </c>
      <c r="E15381">
        <f t="shared" si="480"/>
        <v>0.51245116599999996</v>
      </c>
      <c r="F15381">
        <f t="shared" si="481"/>
        <v>12.084714890000001</v>
      </c>
    </row>
    <row r="15382" spans="1:6" x14ac:dyDescent="0.25">
      <c r="A15382">
        <v>-0.51250000299999998</v>
      </c>
      <c r="B15382">
        <v>-12.105194089999999</v>
      </c>
      <c r="C15382">
        <v>307.48001099999999</v>
      </c>
      <c r="D15382">
        <v>0.152141321</v>
      </c>
      <c r="E15382">
        <f t="shared" si="480"/>
        <v>0.51250000299999998</v>
      </c>
      <c r="F15382">
        <f t="shared" si="481"/>
        <v>12.105194089999999</v>
      </c>
    </row>
    <row r="15383" spans="1:6" x14ac:dyDescent="0.25">
      <c r="A15383">
        <v>-0.51254883900000003</v>
      </c>
      <c r="B15383">
        <v>-12.099786760000001</v>
      </c>
      <c r="C15383">
        <v>307.5</v>
      </c>
      <c r="D15383">
        <v>0.15215920599999999</v>
      </c>
      <c r="E15383">
        <f t="shared" si="480"/>
        <v>0.51254883900000003</v>
      </c>
      <c r="F15383">
        <f t="shared" si="481"/>
        <v>12.099786760000001</v>
      </c>
    </row>
    <row r="15384" spans="1:6" x14ac:dyDescent="0.25">
      <c r="A15384">
        <v>-0.51254883900000003</v>
      </c>
      <c r="B15384">
        <v>-12.197194100000001</v>
      </c>
      <c r="C15384">
        <v>307.51998900000001</v>
      </c>
      <c r="D15384">
        <v>0.15217889400000001</v>
      </c>
      <c r="E15384">
        <f t="shared" si="480"/>
        <v>0.51254883900000003</v>
      </c>
      <c r="F15384">
        <f t="shared" si="481"/>
        <v>12.197194100000001</v>
      </c>
    </row>
    <row r="15385" spans="1:6" x14ac:dyDescent="0.25">
      <c r="A15385">
        <v>-0.51259767499999997</v>
      </c>
      <c r="B15385">
        <v>-12.29128933</v>
      </c>
      <c r="C15385">
        <v>307.5400085</v>
      </c>
      <c r="D15385">
        <v>0.15219431999999999</v>
      </c>
      <c r="E15385">
        <f t="shared" si="480"/>
        <v>0.51259767499999997</v>
      </c>
      <c r="F15385">
        <f t="shared" si="481"/>
        <v>12.29128933</v>
      </c>
    </row>
    <row r="15386" spans="1:6" x14ac:dyDescent="0.25">
      <c r="A15386">
        <v>-0.51264651100000003</v>
      </c>
      <c r="B15386">
        <v>-12.162031170000001</v>
      </c>
      <c r="C15386">
        <v>307.55999759999997</v>
      </c>
      <c r="D15386">
        <v>0.15220600500000001</v>
      </c>
      <c r="E15386">
        <f t="shared" si="480"/>
        <v>0.51264651100000003</v>
      </c>
      <c r="F15386">
        <f t="shared" si="481"/>
        <v>12.162031170000001</v>
      </c>
    </row>
    <row r="15387" spans="1:6" x14ac:dyDescent="0.25">
      <c r="A15387">
        <v>-0.51269528900000005</v>
      </c>
      <c r="B15387">
        <v>-12.068555829999999</v>
      </c>
      <c r="C15387">
        <v>307.57998659999998</v>
      </c>
      <c r="D15387">
        <v>0.15222359799999999</v>
      </c>
      <c r="E15387">
        <f t="shared" si="480"/>
        <v>0.51269528900000005</v>
      </c>
      <c r="F15387">
        <f t="shared" si="481"/>
        <v>12.068555829999999</v>
      </c>
    </row>
    <row r="15388" spans="1:6" x14ac:dyDescent="0.25">
      <c r="A15388">
        <v>-0.51269528900000005</v>
      </c>
      <c r="B15388">
        <v>-12.11053276</v>
      </c>
      <c r="C15388">
        <v>307.60000609999997</v>
      </c>
      <c r="D15388">
        <v>0.15224001300000001</v>
      </c>
      <c r="E15388">
        <f t="shared" si="480"/>
        <v>0.51269528900000005</v>
      </c>
      <c r="F15388">
        <f t="shared" si="481"/>
        <v>12.11053276</v>
      </c>
    </row>
    <row r="15389" spans="1:6" x14ac:dyDescent="0.25">
      <c r="A15389">
        <v>-0.512744125</v>
      </c>
      <c r="B15389">
        <v>-12.140935900000001</v>
      </c>
      <c r="C15389">
        <v>307.61999509999998</v>
      </c>
      <c r="D15389">
        <v>0.152261753</v>
      </c>
      <c r="E15389">
        <f t="shared" si="480"/>
        <v>0.512744125</v>
      </c>
      <c r="F15389">
        <f t="shared" si="481"/>
        <v>12.140935900000001</v>
      </c>
    </row>
    <row r="15390" spans="1:6" x14ac:dyDescent="0.25">
      <c r="A15390">
        <v>-0.51279296200000002</v>
      </c>
      <c r="B15390">
        <v>-12.293284420000001</v>
      </c>
      <c r="C15390">
        <v>307.64001459999997</v>
      </c>
      <c r="D15390">
        <v>0.152272827</v>
      </c>
      <c r="E15390">
        <f t="shared" si="480"/>
        <v>0.51279296200000002</v>
      </c>
      <c r="F15390">
        <f t="shared" si="481"/>
        <v>12.293284420000001</v>
      </c>
    </row>
    <row r="15391" spans="1:6" x14ac:dyDescent="0.25">
      <c r="A15391">
        <v>-0.51279296200000002</v>
      </c>
      <c r="B15391">
        <v>-12.11900711</v>
      </c>
      <c r="C15391">
        <v>307.6600037</v>
      </c>
      <c r="D15391">
        <v>0.15229806000000001</v>
      </c>
      <c r="E15391">
        <f t="shared" si="480"/>
        <v>0.51279296200000002</v>
      </c>
      <c r="F15391">
        <f t="shared" si="481"/>
        <v>12.11900711</v>
      </c>
    </row>
    <row r="15392" spans="1:6" x14ac:dyDescent="0.25">
      <c r="A15392">
        <v>-0.51284179799999996</v>
      </c>
      <c r="B15392">
        <v>-12.08533001</v>
      </c>
      <c r="C15392">
        <v>307.67999270000001</v>
      </c>
      <c r="D15392">
        <v>0.15231283000000001</v>
      </c>
      <c r="E15392">
        <f t="shared" si="480"/>
        <v>0.51284179799999996</v>
      </c>
      <c r="F15392">
        <f t="shared" si="481"/>
        <v>12.08533001</v>
      </c>
    </row>
    <row r="15393" spans="1:6" x14ac:dyDescent="0.25">
      <c r="A15393">
        <v>-0.51289063400000001</v>
      </c>
      <c r="B15393">
        <v>-12.06624317</v>
      </c>
      <c r="C15393">
        <v>307.7000122</v>
      </c>
      <c r="D15393">
        <v>0.15232177999999999</v>
      </c>
      <c r="E15393">
        <f t="shared" si="480"/>
        <v>0.51289063400000001</v>
      </c>
      <c r="F15393">
        <f t="shared" si="481"/>
        <v>12.06624317</v>
      </c>
    </row>
    <row r="15394" spans="1:6" x14ac:dyDescent="0.25">
      <c r="A15394">
        <v>-0.51289063400000001</v>
      </c>
      <c r="B15394">
        <v>-12.09958363</v>
      </c>
      <c r="C15394">
        <v>307.72000120000001</v>
      </c>
      <c r="D15394">
        <v>0.15234145399999999</v>
      </c>
      <c r="E15394">
        <f t="shared" si="480"/>
        <v>0.51289063400000001</v>
      </c>
      <c r="F15394">
        <f t="shared" si="481"/>
        <v>12.09958363</v>
      </c>
    </row>
    <row r="15395" spans="1:6" x14ac:dyDescent="0.25">
      <c r="A15395">
        <v>-0.51293946999999995</v>
      </c>
      <c r="B15395">
        <v>-12.288836480000001</v>
      </c>
      <c r="C15395">
        <v>307.73999020000002</v>
      </c>
      <c r="D15395">
        <v>0.15235484199999999</v>
      </c>
      <c r="E15395">
        <f t="shared" si="480"/>
        <v>0.51293946999999995</v>
      </c>
      <c r="F15395">
        <f t="shared" si="481"/>
        <v>12.288836480000001</v>
      </c>
    </row>
    <row r="15396" spans="1:6" x14ac:dyDescent="0.25">
      <c r="A15396">
        <v>-0.51298830699999998</v>
      </c>
      <c r="B15396">
        <v>-12.195212359999999</v>
      </c>
      <c r="C15396">
        <v>307.76000979999998</v>
      </c>
      <c r="D15396">
        <v>0.15237234799999999</v>
      </c>
      <c r="E15396">
        <f t="shared" si="480"/>
        <v>0.51298830699999998</v>
      </c>
      <c r="F15396">
        <f t="shared" si="481"/>
        <v>12.195212359999999</v>
      </c>
    </row>
    <row r="15397" spans="1:6" x14ac:dyDescent="0.25">
      <c r="A15397">
        <v>-0.51298830699999998</v>
      </c>
      <c r="B15397">
        <v>-12.11573696</v>
      </c>
      <c r="C15397">
        <v>307.77999879999999</v>
      </c>
      <c r="D15397">
        <v>0.15238362499999999</v>
      </c>
      <c r="E15397">
        <f t="shared" si="480"/>
        <v>0.51298830699999998</v>
      </c>
      <c r="F15397">
        <f t="shared" si="481"/>
        <v>12.11573696</v>
      </c>
    </row>
    <row r="15398" spans="1:6" x14ac:dyDescent="0.25">
      <c r="A15398">
        <v>-0.513037085</v>
      </c>
      <c r="B15398">
        <v>-12.15890884</v>
      </c>
      <c r="C15398">
        <v>307.7999878</v>
      </c>
      <c r="D15398">
        <v>0.15239288000000001</v>
      </c>
      <c r="E15398">
        <f t="shared" si="480"/>
        <v>0.513037085</v>
      </c>
      <c r="F15398">
        <f t="shared" si="481"/>
        <v>12.15890884</v>
      </c>
    </row>
    <row r="15399" spans="1:6" x14ac:dyDescent="0.25">
      <c r="A15399">
        <v>-0.51308592099999994</v>
      </c>
      <c r="B15399">
        <v>-12.184686660000001</v>
      </c>
      <c r="C15399">
        <v>307.82000729999999</v>
      </c>
      <c r="D15399">
        <v>0.152420835</v>
      </c>
      <c r="E15399">
        <f t="shared" si="480"/>
        <v>0.51308592099999994</v>
      </c>
      <c r="F15399">
        <f t="shared" si="481"/>
        <v>12.184686660000001</v>
      </c>
    </row>
    <row r="15400" spans="1:6" x14ac:dyDescent="0.25">
      <c r="A15400">
        <v>-0.51308592099999994</v>
      </c>
      <c r="B15400">
        <v>-12.22659206</v>
      </c>
      <c r="C15400">
        <v>307.8399963</v>
      </c>
      <c r="D15400">
        <v>0.15243327700000001</v>
      </c>
      <c r="E15400">
        <f t="shared" si="480"/>
        <v>0.51308592099999994</v>
      </c>
      <c r="F15400">
        <f t="shared" si="481"/>
        <v>12.22659206</v>
      </c>
    </row>
    <row r="15401" spans="1:6" x14ac:dyDescent="0.25">
      <c r="A15401">
        <v>-0.513134757</v>
      </c>
      <c r="B15401">
        <v>-12.094239229999999</v>
      </c>
      <c r="C15401">
        <v>307.85998540000003</v>
      </c>
      <c r="D15401">
        <v>0.15245520600000001</v>
      </c>
      <c r="E15401">
        <f t="shared" si="480"/>
        <v>0.513134757</v>
      </c>
      <c r="F15401">
        <f t="shared" si="481"/>
        <v>12.094239229999999</v>
      </c>
    </row>
    <row r="15402" spans="1:6" x14ac:dyDescent="0.25">
      <c r="A15402">
        <v>-0.51318359300000005</v>
      </c>
      <c r="B15402">
        <v>-12.14862347</v>
      </c>
      <c r="C15402">
        <v>307.88000490000002</v>
      </c>
      <c r="D15402">
        <v>0.15246601800000001</v>
      </c>
      <c r="E15402">
        <f t="shared" si="480"/>
        <v>0.51318359300000005</v>
      </c>
      <c r="F15402">
        <f t="shared" si="481"/>
        <v>12.14862347</v>
      </c>
    </row>
    <row r="15403" spans="1:6" x14ac:dyDescent="0.25">
      <c r="A15403">
        <v>-0.51318359300000005</v>
      </c>
      <c r="B15403">
        <v>-12.118604660000001</v>
      </c>
      <c r="C15403">
        <v>307.89999390000003</v>
      </c>
      <c r="D15403">
        <v>0.152482491</v>
      </c>
      <c r="E15403">
        <f t="shared" si="480"/>
        <v>0.51318359300000005</v>
      </c>
      <c r="F15403">
        <f t="shared" si="481"/>
        <v>12.118604660000001</v>
      </c>
    </row>
    <row r="15404" spans="1:6" x14ac:dyDescent="0.25">
      <c r="A15404">
        <v>-0.51323242999999996</v>
      </c>
      <c r="B15404">
        <v>-12.13785648</v>
      </c>
      <c r="C15404">
        <v>307.92001340000002</v>
      </c>
      <c r="D15404">
        <v>0.15250095699999999</v>
      </c>
      <c r="E15404">
        <f t="shared" si="480"/>
        <v>0.51323242999999996</v>
      </c>
      <c r="F15404">
        <f t="shared" si="481"/>
        <v>12.13785648</v>
      </c>
    </row>
    <row r="15405" spans="1:6" x14ac:dyDescent="0.25">
      <c r="A15405">
        <v>-0.51328126600000001</v>
      </c>
      <c r="B15405">
        <v>-12.364683149999999</v>
      </c>
      <c r="C15405">
        <v>307.94000240000003</v>
      </c>
      <c r="D15405">
        <v>0.152520661</v>
      </c>
      <c r="E15405">
        <f t="shared" si="480"/>
        <v>0.51328126600000001</v>
      </c>
      <c r="F15405">
        <f t="shared" si="481"/>
        <v>12.364683149999999</v>
      </c>
    </row>
    <row r="15406" spans="1:6" x14ac:dyDescent="0.25">
      <c r="A15406">
        <v>-0.51328126600000001</v>
      </c>
      <c r="B15406">
        <v>-12.185726170000001</v>
      </c>
      <c r="C15406">
        <v>307.9599915</v>
      </c>
      <c r="D15406">
        <v>0.15253457200000001</v>
      </c>
      <c r="E15406">
        <f t="shared" si="480"/>
        <v>0.51328126600000001</v>
      </c>
      <c r="F15406">
        <f t="shared" si="481"/>
        <v>12.185726170000001</v>
      </c>
    </row>
    <row r="15407" spans="1:6" x14ac:dyDescent="0.25">
      <c r="A15407">
        <v>-0.51333010199999995</v>
      </c>
      <c r="B15407">
        <v>-12.1549654</v>
      </c>
      <c r="C15407">
        <v>307.98001099999999</v>
      </c>
      <c r="D15407">
        <v>0.15254742199999999</v>
      </c>
      <c r="E15407">
        <f t="shared" si="480"/>
        <v>0.51333010199999995</v>
      </c>
      <c r="F15407">
        <f t="shared" si="481"/>
        <v>12.1549654</v>
      </c>
    </row>
    <row r="15408" spans="1:6" x14ac:dyDescent="0.25">
      <c r="A15408">
        <v>-0.51337887999999998</v>
      </c>
      <c r="B15408">
        <v>-12.15237617</v>
      </c>
      <c r="C15408">
        <v>308</v>
      </c>
      <c r="D15408">
        <v>0.15256344299999999</v>
      </c>
      <c r="E15408">
        <f t="shared" si="480"/>
        <v>0.51337887999999998</v>
      </c>
      <c r="F15408">
        <f t="shared" si="481"/>
        <v>12.15237617</v>
      </c>
    </row>
    <row r="15409" spans="1:6" x14ac:dyDescent="0.25">
      <c r="A15409">
        <v>-0.51342771600000003</v>
      </c>
      <c r="B15409">
        <v>-12.149202349999999</v>
      </c>
      <c r="C15409">
        <v>308.01998900000001</v>
      </c>
      <c r="D15409">
        <v>0.15258482000000001</v>
      </c>
      <c r="E15409">
        <f t="shared" si="480"/>
        <v>0.51342771600000003</v>
      </c>
      <c r="F15409">
        <f t="shared" si="481"/>
        <v>12.149202349999999</v>
      </c>
    </row>
    <row r="15410" spans="1:6" x14ac:dyDescent="0.25">
      <c r="A15410">
        <v>-0.51342771600000003</v>
      </c>
      <c r="B15410">
        <v>-12.28977776</v>
      </c>
      <c r="C15410">
        <v>308.0400085</v>
      </c>
      <c r="D15410">
        <v>0.15259995400000001</v>
      </c>
      <c r="E15410">
        <f t="shared" si="480"/>
        <v>0.51342771600000003</v>
      </c>
      <c r="F15410">
        <f t="shared" si="481"/>
        <v>12.28977776</v>
      </c>
    </row>
    <row r="15411" spans="1:6" x14ac:dyDescent="0.25">
      <c r="A15411">
        <v>-0.51347655199999997</v>
      </c>
      <c r="B15411">
        <v>-12.266972539999999</v>
      </c>
      <c r="C15411">
        <v>308.05999759999997</v>
      </c>
      <c r="D15411">
        <v>0.15261533599999999</v>
      </c>
      <c r="E15411">
        <f t="shared" si="480"/>
        <v>0.51347655199999997</v>
      </c>
      <c r="F15411">
        <f t="shared" si="481"/>
        <v>12.266972539999999</v>
      </c>
    </row>
    <row r="15412" spans="1:6" x14ac:dyDescent="0.25">
      <c r="A15412">
        <v>-0.513525389</v>
      </c>
      <c r="B15412">
        <v>-12.083323480000001</v>
      </c>
      <c r="C15412">
        <v>308.07998659999998</v>
      </c>
      <c r="D15412">
        <v>0.152631983</v>
      </c>
      <c r="E15412">
        <f t="shared" si="480"/>
        <v>0.513525389</v>
      </c>
      <c r="F15412">
        <f t="shared" si="481"/>
        <v>12.083323480000001</v>
      </c>
    </row>
    <row r="15413" spans="1:6" x14ac:dyDescent="0.25">
      <c r="A15413">
        <v>-0.513525389</v>
      </c>
      <c r="B15413">
        <v>-12.12211514</v>
      </c>
      <c r="C15413">
        <v>308.10000609999997</v>
      </c>
      <c r="D15413">
        <v>0.15263442799999999</v>
      </c>
      <c r="E15413">
        <f t="shared" si="480"/>
        <v>0.513525389</v>
      </c>
      <c r="F15413">
        <f t="shared" si="481"/>
        <v>12.12211514</v>
      </c>
    </row>
    <row r="15414" spans="1:6" x14ac:dyDescent="0.25">
      <c r="A15414">
        <v>-0.51357422500000005</v>
      </c>
      <c r="B15414">
        <v>-12.23386955</v>
      </c>
      <c r="C15414">
        <v>308.11999509999998</v>
      </c>
      <c r="D15414">
        <v>0.15267313599999999</v>
      </c>
      <c r="E15414">
        <f t="shared" si="480"/>
        <v>0.51357422500000005</v>
      </c>
      <c r="F15414">
        <f t="shared" si="481"/>
        <v>12.23386955</v>
      </c>
    </row>
    <row r="15415" spans="1:6" x14ac:dyDescent="0.25">
      <c r="A15415">
        <v>-0.51362306099999999</v>
      </c>
      <c r="B15415">
        <v>-12.32698536</v>
      </c>
      <c r="C15415">
        <v>308.14001459999997</v>
      </c>
      <c r="D15415">
        <v>0.152685869</v>
      </c>
      <c r="E15415">
        <f t="shared" si="480"/>
        <v>0.51362306099999999</v>
      </c>
      <c r="F15415">
        <f t="shared" si="481"/>
        <v>12.32698536</v>
      </c>
    </row>
    <row r="15416" spans="1:6" x14ac:dyDescent="0.25">
      <c r="A15416">
        <v>-0.51367189700000004</v>
      </c>
      <c r="B15416">
        <v>-12.246957780000001</v>
      </c>
      <c r="C15416">
        <v>308.1600037</v>
      </c>
      <c r="D15416">
        <v>0.152703651</v>
      </c>
      <c r="E15416">
        <f t="shared" si="480"/>
        <v>0.51367189700000004</v>
      </c>
      <c r="F15416">
        <f t="shared" si="481"/>
        <v>12.246957780000001</v>
      </c>
    </row>
    <row r="15417" spans="1:6" x14ac:dyDescent="0.25">
      <c r="A15417">
        <v>-0.51367189700000004</v>
      </c>
      <c r="B15417">
        <v>-12.180442810000001</v>
      </c>
      <c r="C15417">
        <v>308.17999270000001</v>
      </c>
      <c r="D15417">
        <v>0.15271017000000001</v>
      </c>
      <c r="E15417">
        <f t="shared" si="480"/>
        <v>0.51367189700000004</v>
      </c>
      <c r="F15417">
        <f t="shared" si="481"/>
        <v>12.180442810000001</v>
      </c>
    </row>
    <row r="15418" spans="1:6" x14ac:dyDescent="0.25">
      <c r="A15418">
        <v>-0.51372067499999996</v>
      </c>
      <c r="B15418">
        <v>-12.04909039</v>
      </c>
      <c r="C15418">
        <v>308.2000122</v>
      </c>
      <c r="D15418">
        <v>0.15272591599999999</v>
      </c>
      <c r="E15418">
        <f t="shared" si="480"/>
        <v>0.51372067499999996</v>
      </c>
      <c r="F15418">
        <f t="shared" si="481"/>
        <v>12.04909039</v>
      </c>
    </row>
    <row r="15419" spans="1:6" x14ac:dyDescent="0.25">
      <c r="A15419">
        <v>-0.51376951199999998</v>
      </c>
      <c r="B15419">
        <v>-12.20201874</v>
      </c>
      <c r="C15419">
        <v>308.22000120000001</v>
      </c>
      <c r="D15419">
        <v>0.15274385800000001</v>
      </c>
      <c r="E15419">
        <f t="shared" si="480"/>
        <v>0.51376951199999998</v>
      </c>
      <c r="F15419">
        <f t="shared" si="481"/>
        <v>12.20201874</v>
      </c>
    </row>
    <row r="15420" spans="1:6" x14ac:dyDescent="0.25">
      <c r="A15420">
        <v>-0.51376951199999998</v>
      </c>
      <c r="B15420">
        <v>-12.198822979999999</v>
      </c>
      <c r="C15420">
        <v>308.23999020000002</v>
      </c>
      <c r="D15420">
        <v>0.15275939899999999</v>
      </c>
      <c r="E15420">
        <f t="shared" si="480"/>
        <v>0.51376951199999998</v>
      </c>
      <c r="F15420">
        <f t="shared" si="481"/>
        <v>12.198822979999999</v>
      </c>
    </row>
    <row r="15421" spans="1:6" x14ac:dyDescent="0.25">
      <c r="A15421">
        <v>-0.51381834800000004</v>
      </c>
      <c r="B15421">
        <v>-12.21423626</v>
      </c>
      <c r="C15421">
        <v>308.26000979999998</v>
      </c>
      <c r="D15421">
        <v>0.15277517400000001</v>
      </c>
      <c r="E15421">
        <f t="shared" si="480"/>
        <v>0.51381834800000004</v>
      </c>
      <c r="F15421">
        <f t="shared" si="481"/>
        <v>12.21423626</v>
      </c>
    </row>
    <row r="15422" spans="1:6" x14ac:dyDescent="0.25">
      <c r="A15422">
        <v>-0.51386718399999998</v>
      </c>
      <c r="B15422">
        <v>-12.13950062</v>
      </c>
      <c r="C15422">
        <v>308.27999879999999</v>
      </c>
      <c r="D15422">
        <v>0.152792913</v>
      </c>
      <c r="E15422">
        <f t="shared" si="480"/>
        <v>0.51386718399999998</v>
      </c>
      <c r="F15422">
        <f t="shared" si="481"/>
        <v>12.13950062</v>
      </c>
    </row>
    <row r="15423" spans="1:6" x14ac:dyDescent="0.25">
      <c r="A15423">
        <v>-0.51386718399999998</v>
      </c>
      <c r="B15423">
        <v>-12.032222750000001</v>
      </c>
      <c r="C15423">
        <v>308.2999878</v>
      </c>
      <c r="D15423">
        <v>0.15280660600000001</v>
      </c>
      <c r="E15423">
        <f t="shared" si="480"/>
        <v>0.51386718399999998</v>
      </c>
      <c r="F15423">
        <f t="shared" si="481"/>
        <v>12.032222750000001</v>
      </c>
    </row>
    <row r="15424" spans="1:6" x14ac:dyDescent="0.25">
      <c r="A15424">
        <v>-0.51391602000000003</v>
      </c>
      <c r="B15424">
        <v>-12.15808296</v>
      </c>
      <c r="C15424">
        <v>308.32000729999999</v>
      </c>
      <c r="D15424">
        <v>0.15283293000000001</v>
      </c>
      <c r="E15424">
        <f t="shared" si="480"/>
        <v>0.51391602000000003</v>
      </c>
      <c r="F15424">
        <f t="shared" si="481"/>
        <v>12.15808296</v>
      </c>
    </row>
    <row r="15425" spans="1:6" x14ac:dyDescent="0.25">
      <c r="A15425">
        <v>-0.51396485700000005</v>
      </c>
      <c r="B15425">
        <v>-12.247227669999999</v>
      </c>
      <c r="C15425">
        <v>308.3399963</v>
      </c>
      <c r="D15425">
        <v>0.15283971199999999</v>
      </c>
      <c r="E15425">
        <f t="shared" si="480"/>
        <v>0.51396485700000005</v>
      </c>
      <c r="F15425">
        <f t="shared" si="481"/>
        <v>12.247227669999999</v>
      </c>
    </row>
    <row r="15426" spans="1:6" x14ac:dyDescent="0.25">
      <c r="A15426">
        <v>-0.51396485700000005</v>
      </c>
      <c r="B15426">
        <v>-12.20945549</v>
      </c>
      <c r="C15426">
        <v>308.35998540000003</v>
      </c>
      <c r="D15426">
        <v>0.15285557299999999</v>
      </c>
      <c r="E15426">
        <f t="shared" si="480"/>
        <v>0.51396485700000005</v>
      </c>
      <c r="F15426">
        <f t="shared" si="481"/>
        <v>12.20945549</v>
      </c>
    </row>
    <row r="15427" spans="1:6" x14ac:dyDescent="0.25">
      <c r="A15427">
        <v>-0.51401369299999999</v>
      </c>
      <c r="B15427">
        <v>-12.174951549999999</v>
      </c>
      <c r="C15427">
        <v>308.38000490000002</v>
      </c>
      <c r="D15427">
        <v>0.15287281699999999</v>
      </c>
      <c r="E15427">
        <f t="shared" si="480"/>
        <v>0.51401369299999999</v>
      </c>
      <c r="F15427">
        <f t="shared" si="481"/>
        <v>12.174951549999999</v>
      </c>
    </row>
    <row r="15428" spans="1:6" x14ac:dyDescent="0.25">
      <c r="A15428">
        <v>-0.51401369299999999</v>
      </c>
      <c r="B15428">
        <v>-12.06426907</v>
      </c>
      <c r="C15428">
        <v>308.39999390000003</v>
      </c>
      <c r="D15428">
        <v>0.15287805600000001</v>
      </c>
      <c r="E15428">
        <f t="shared" si="480"/>
        <v>0.51401369299999999</v>
      </c>
      <c r="F15428">
        <f t="shared" si="481"/>
        <v>12.06426907</v>
      </c>
    </row>
    <row r="15429" spans="1:6" x14ac:dyDescent="0.25">
      <c r="A15429">
        <v>-0.51406252900000005</v>
      </c>
      <c r="B15429">
        <v>-12.16765594</v>
      </c>
      <c r="C15429">
        <v>308.42001340000002</v>
      </c>
      <c r="D15429">
        <v>0.152897264</v>
      </c>
      <c r="E15429">
        <f t="shared" si="480"/>
        <v>0.51406252900000005</v>
      </c>
      <c r="F15429">
        <f t="shared" si="481"/>
        <v>12.16765594</v>
      </c>
    </row>
    <row r="15430" spans="1:6" x14ac:dyDescent="0.25">
      <c r="A15430">
        <v>-0.51411130699999996</v>
      </c>
      <c r="B15430">
        <v>-12.23789597</v>
      </c>
      <c r="C15430">
        <v>308.44000240000003</v>
      </c>
      <c r="D15430">
        <v>0.152916153</v>
      </c>
      <c r="E15430">
        <f t="shared" si="480"/>
        <v>0.51411130699999996</v>
      </c>
      <c r="F15430">
        <f t="shared" si="481"/>
        <v>12.23789597</v>
      </c>
    </row>
    <row r="15431" spans="1:6" x14ac:dyDescent="0.25">
      <c r="A15431">
        <v>-0.51416014300000001</v>
      </c>
      <c r="B15431">
        <v>-12.175005909999999</v>
      </c>
      <c r="C15431">
        <v>308.4599915</v>
      </c>
      <c r="D15431">
        <v>0.15293087899999999</v>
      </c>
      <c r="E15431">
        <f t="shared" si="480"/>
        <v>0.51416014300000001</v>
      </c>
      <c r="F15431">
        <f t="shared" si="481"/>
        <v>12.175005909999999</v>
      </c>
    </row>
    <row r="15432" spans="1:6" x14ac:dyDescent="0.25">
      <c r="A15432">
        <v>-0.51416014300000001</v>
      </c>
      <c r="B15432">
        <v>-12.1297617</v>
      </c>
      <c r="C15432">
        <v>308.48001099999999</v>
      </c>
      <c r="D15432">
        <v>0.15294562</v>
      </c>
      <c r="E15432">
        <f t="shared" si="480"/>
        <v>0.51416014300000001</v>
      </c>
      <c r="F15432">
        <f t="shared" si="481"/>
        <v>12.1297617</v>
      </c>
    </row>
    <row r="15433" spans="1:6" x14ac:dyDescent="0.25">
      <c r="A15433">
        <v>-0.51420897899999995</v>
      </c>
      <c r="B15433">
        <v>-11.972790720000001</v>
      </c>
      <c r="C15433">
        <v>308.5</v>
      </c>
      <c r="D15433">
        <v>0.152965775</v>
      </c>
      <c r="E15433">
        <f t="shared" si="480"/>
        <v>0.51420897899999995</v>
      </c>
      <c r="F15433">
        <f t="shared" si="481"/>
        <v>11.972790720000001</v>
      </c>
    </row>
    <row r="15434" spans="1:6" x14ac:dyDescent="0.25">
      <c r="A15434">
        <v>-0.51425781599999998</v>
      </c>
      <c r="B15434">
        <v>-12.149109839999999</v>
      </c>
      <c r="C15434">
        <v>308.51998900000001</v>
      </c>
      <c r="D15434">
        <v>0.15297971499999999</v>
      </c>
      <c r="E15434">
        <f t="shared" ref="E15434:E15497" si="482">ABS(A15434)</f>
        <v>0.51425781599999998</v>
      </c>
      <c r="F15434">
        <f t="shared" ref="F15434:F15497" si="483">ABS(B15434)</f>
        <v>12.149109839999999</v>
      </c>
    </row>
    <row r="15435" spans="1:6" x14ac:dyDescent="0.25">
      <c r="A15435">
        <v>-0.51425781599999998</v>
      </c>
      <c r="B15435">
        <v>-12.284511569999999</v>
      </c>
      <c r="C15435">
        <v>308.5400085</v>
      </c>
      <c r="D15435">
        <v>0.153011599</v>
      </c>
      <c r="E15435">
        <f t="shared" si="482"/>
        <v>0.51425781599999998</v>
      </c>
      <c r="F15435">
        <f t="shared" si="483"/>
        <v>12.284511569999999</v>
      </c>
    </row>
    <row r="15436" spans="1:6" x14ac:dyDescent="0.25">
      <c r="A15436">
        <v>-0.51430665200000003</v>
      </c>
      <c r="B15436">
        <v>-12.12384415</v>
      </c>
      <c r="C15436">
        <v>308.55999759999997</v>
      </c>
      <c r="D15436">
        <v>0.15301918</v>
      </c>
      <c r="E15436">
        <f t="shared" si="482"/>
        <v>0.51430665200000003</v>
      </c>
      <c r="F15436">
        <f t="shared" si="483"/>
        <v>12.12384415</v>
      </c>
    </row>
    <row r="15437" spans="1:6" x14ac:dyDescent="0.25">
      <c r="A15437">
        <v>-0.51435548799999997</v>
      </c>
      <c r="B15437">
        <v>-12.15423489</v>
      </c>
      <c r="C15437">
        <v>308.57998659999998</v>
      </c>
      <c r="D15437">
        <v>0.15302909000000001</v>
      </c>
      <c r="E15437">
        <f t="shared" si="482"/>
        <v>0.51435548799999997</v>
      </c>
      <c r="F15437">
        <f t="shared" si="483"/>
        <v>12.15423489</v>
      </c>
    </row>
    <row r="15438" spans="1:6" x14ac:dyDescent="0.25">
      <c r="A15438">
        <v>-0.51435548799999997</v>
      </c>
      <c r="B15438">
        <v>-11.98963547</v>
      </c>
      <c r="C15438">
        <v>308.60000609999997</v>
      </c>
      <c r="D15438">
        <v>0.15303024000000001</v>
      </c>
      <c r="E15438">
        <f t="shared" si="482"/>
        <v>0.51435548799999997</v>
      </c>
      <c r="F15438">
        <f t="shared" si="483"/>
        <v>11.98963547</v>
      </c>
    </row>
    <row r="15439" spans="1:6" x14ac:dyDescent="0.25">
      <c r="A15439">
        <v>-0.51440432400000002</v>
      </c>
      <c r="B15439">
        <v>-12.09325027</v>
      </c>
      <c r="C15439">
        <v>308.61999509999998</v>
      </c>
      <c r="D15439">
        <v>0.153062327</v>
      </c>
      <c r="E15439">
        <f t="shared" si="482"/>
        <v>0.51440432400000002</v>
      </c>
      <c r="F15439">
        <f t="shared" si="483"/>
        <v>12.09325027</v>
      </c>
    </row>
    <row r="15440" spans="1:6" x14ac:dyDescent="0.25">
      <c r="A15440">
        <v>-0.51445310200000005</v>
      </c>
      <c r="B15440">
        <v>-12.157286640000001</v>
      </c>
      <c r="C15440">
        <v>308.64001459999997</v>
      </c>
      <c r="D15440">
        <v>0.153087836</v>
      </c>
      <c r="E15440">
        <f t="shared" si="482"/>
        <v>0.51445310200000005</v>
      </c>
      <c r="F15440">
        <f t="shared" si="483"/>
        <v>12.157286640000001</v>
      </c>
    </row>
    <row r="15441" spans="1:6" x14ac:dyDescent="0.25">
      <c r="A15441">
        <v>-0.51445310200000005</v>
      </c>
      <c r="B15441">
        <v>-12.157989499999999</v>
      </c>
      <c r="C15441">
        <v>308.6600037</v>
      </c>
      <c r="D15441">
        <v>0.15310177699999999</v>
      </c>
      <c r="E15441">
        <f t="shared" si="482"/>
        <v>0.51445310200000005</v>
      </c>
      <c r="F15441">
        <f t="shared" si="483"/>
        <v>12.157989499999999</v>
      </c>
    </row>
    <row r="15442" spans="1:6" x14ac:dyDescent="0.25">
      <c r="A15442">
        <v>-0.51450193899999996</v>
      </c>
      <c r="B15442">
        <v>-12.111485480000001</v>
      </c>
      <c r="C15442">
        <v>308.67999270000001</v>
      </c>
      <c r="D15442">
        <v>0.15312231000000001</v>
      </c>
      <c r="E15442">
        <f t="shared" si="482"/>
        <v>0.51450193899999996</v>
      </c>
      <c r="F15442">
        <f t="shared" si="483"/>
        <v>12.111485480000001</v>
      </c>
    </row>
    <row r="15443" spans="1:6" x14ac:dyDescent="0.25">
      <c r="A15443">
        <v>-0.51455077500000002</v>
      </c>
      <c r="B15443">
        <v>-12.09974766</v>
      </c>
      <c r="C15443">
        <v>308.7000122</v>
      </c>
      <c r="D15443">
        <v>0.15313226299999999</v>
      </c>
      <c r="E15443">
        <f t="shared" si="482"/>
        <v>0.51455077500000002</v>
      </c>
      <c r="F15443">
        <f t="shared" si="483"/>
        <v>12.09974766</v>
      </c>
    </row>
    <row r="15444" spans="1:6" x14ac:dyDescent="0.25">
      <c r="A15444">
        <v>-0.51455077500000002</v>
      </c>
      <c r="B15444">
        <v>-12.138817789999999</v>
      </c>
      <c r="C15444">
        <v>308.72000120000001</v>
      </c>
      <c r="D15444">
        <v>0.153148751</v>
      </c>
      <c r="E15444">
        <f t="shared" si="482"/>
        <v>0.51455077500000002</v>
      </c>
      <c r="F15444">
        <f t="shared" si="483"/>
        <v>12.138817789999999</v>
      </c>
    </row>
    <row r="15445" spans="1:6" x14ac:dyDescent="0.25">
      <c r="A15445">
        <v>-0.51459961099999996</v>
      </c>
      <c r="B15445">
        <v>-12.26102066</v>
      </c>
      <c r="C15445">
        <v>308.73999020000002</v>
      </c>
      <c r="D15445">
        <v>0.15316365200000001</v>
      </c>
      <c r="E15445">
        <f t="shared" si="482"/>
        <v>0.51459961099999996</v>
      </c>
      <c r="F15445">
        <f t="shared" si="483"/>
        <v>12.26102066</v>
      </c>
    </row>
    <row r="15446" spans="1:6" x14ac:dyDescent="0.25">
      <c r="A15446">
        <v>-0.51464844700000001</v>
      </c>
      <c r="B15446">
        <v>-12.1228838</v>
      </c>
      <c r="C15446">
        <v>308.76000979999998</v>
      </c>
      <c r="D15446">
        <v>0.15318716800000001</v>
      </c>
      <c r="E15446">
        <f t="shared" si="482"/>
        <v>0.51464844700000001</v>
      </c>
      <c r="F15446">
        <f t="shared" si="483"/>
        <v>12.1228838</v>
      </c>
    </row>
    <row r="15447" spans="1:6" x14ac:dyDescent="0.25">
      <c r="A15447">
        <v>-0.51464844700000001</v>
      </c>
      <c r="B15447">
        <v>-12.100915909999999</v>
      </c>
      <c r="C15447">
        <v>308.77999879999999</v>
      </c>
      <c r="D15447">
        <v>0.153188346</v>
      </c>
      <c r="E15447">
        <f t="shared" si="482"/>
        <v>0.51464844700000001</v>
      </c>
      <c r="F15447">
        <f t="shared" si="483"/>
        <v>12.100915909999999</v>
      </c>
    </row>
    <row r="15448" spans="1:6" x14ac:dyDescent="0.25">
      <c r="A15448">
        <v>-0.51469728400000003</v>
      </c>
      <c r="B15448">
        <v>-12.04776955</v>
      </c>
      <c r="C15448">
        <v>308.7999878</v>
      </c>
      <c r="D15448">
        <v>0.15320330600000001</v>
      </c>
      <c r="E15448">
        <f t="shared" si="482"/>
        <v>0.51469728400000003</v>
      </c>
      <c r="F15448">
        <f t="shared" si="483"/>
        <v>12.04776955</v>
      </c>
    </row>
    <row r="15449" spans="1:6" x14ac:dyDescent="0.25">
      <c r="A15449">
        <v>-0.51474611999999997</v>
      </c>
      <c r="B15449">
        <v>-12.1506834</v>
      </c>
      <c r="C15449">
        <v>308.82000729999999</v>
      </c>
      <c r="D15449">
        <v>0.15322087000000001</v>
      </c>
      <c r="E15449">
        <f t="shared" si="482"/>
        <v>0.51474611999999997</v>
      </c>
      <c r="F15449">
        <f t="shared" si="483"/>
        <v>12.1506834</v>
      </c>
    </row>
    <row r="15450" spans="1:6" x14ac:dyDescent="0.25">
      <c r="A15450">
        <v>-0.51474611999999997</v>
      </c>
      <c r="B15450">
        <v>-12.218242650000001</v>
      </c>
      <c r="C15450">
        <v>308.8399963</v>
      </c>
      <c r="D15450">
        <v>0.153247456</v>
      </c>
      <c r="E15450">
        <f t="shared" si="482"/>
        <v>0.51474611999999997</v>
      </c>
      <c r="F15450">
        <f t="shared" si="483"/>
        <v>12.218242650000001</v>
      </c>
    </row>
    <row r="15451" spans="1:6" x14ac:dyDescent="0.25">
      <c r="A15451">
        <v>-0.514794898</v>
      </c>
      <c r="B15451">
        <v>-12.21014881</v>
      </c>
      <c r="C15451">
        <v>308.85998540000003</v>
      </c>
      <c r="D15451">
        <v>0.153257017</v>
      </c>
      <c r="E15451">
        <f t="shared" si="482"/>
        <v>0.514794898</v>
      </c>
      <c r="F15451">
        <f t="shared" si="483"/>
        <v>12.21014881</v>
      </c>
    </row>
    <row r="15452" spans="1:6" x14ac:dyDescent="0.25">
      <c r="A15452">
        <v>-0.514794898</v>
      </c>
      <c r="B15452">
        <v>-12.1507082</v>
      </c>
      <c r="C15452">
        <v>308.88000490000002</v>
      </c>
      <c r="D15452">
        <v>0.15327538099999999</v>
      </c>
      <c r="E15452">
        <f t="shared" si="482"/>
        <v>0.514794898</v>
      </c>
      <c r="F15452">
        <f t="shared" si="483"/>
        <v>12.1507082</v>
      </c>
    </row>
    <row r="15453" spans="1:6" x14ac:dyDescent="0.25">
      <c r="A15453">
        <v>-0.51484373400000005</v>
      </c>
      <c r="B15453">
        <v>-12.07396698</v>
      </c>
      <c r="C15453">
        <v>308.89999390000003</v>
      </c>
      <c r="D15453">
        <v>0.15328172600000001</v>
      </c>
      <c r="E15453">
        <f t="shared" si="482"/>
        <v>0.51484373400000005</v>
      </c>
      <c r="F15453">
        <f t="shared" si="483"/>
        <v>12.07396698</v>
      </c>
    </row>
    <row r="15454" spans="1:6" x14ac:dyDescent="0.25">
      <c r="A15454">
        <v>-0.51489256999999999</v>
      </c>
      <c r="B15454">
        <v>-12.112083439999999</v>
      </c>
      <c r="C15454">
        <v>308.92001340000002</v>
      </c>
      <c r="D15454">
        <v>0.153302099</v>
      </c>
      <c r="E15454">
        <f t="shared" si="482"/>
        <v>0.51489256999999999</v>
      </c>
      <c r="F15454">
        <f t="shared" si="483"/>
        <v>12.112083439999999</v>
      </c>
    </row>
    <row r="15455" spans="1:6" x14ac:dyDescent="0.25">
      <c r="A15455">
        <v>-0.51489256999999999</v>
      </c>
      <c r="B15455">
        <v>-12.19648552</v>
      </c>
      <c r="C15455">
        <v>308.94000240000003</v>
      </c>
      <c r="D15455">
        <v>0.153320609</v>
      </c>
      <c r="E15455">
        <f t="shared" si="482"/>
        <v>0.51489256999999999</v>
      </c>
      <c r="F15455">
        <f t="shared" si="483"/>
        <v>12.19648552</v>
      </c>
    </row>
    <row r="15456" spans="1:6" x14ac:dyDescent="0.25">
      <c r="A15456">
        <v>-0.51494140600000005</v>
      </c>
      <c r="B15456">
        <v>-12.284967419999999</v>
      </c>
      <c r="C15456">
        <v>308.9599915</v>
      </c>
      <c r="D15456">
        <v>0.15334242200000001</v>
      </c>
      <c r="E15456">
        <f t="shared" si="482"/>
        <v>0.51494140600000005</v>
      </c>
      <c r="F15456">
        <f t="shared" si="483"/>
        <v>12.284967419999999</v>
      </c>
    </row>
    <row r="15457" spans="1:6" x14ac:dyDescent="0.25">
      <c r="A15457">
        <v>-0.51499024299999996</v>
      </c>
      <c r="B15457">
        <v>-12.108667369999999</v>
      </c>
      <c r="C15457">
        <v>308.98001099999999</v>
      </c>
      <c r="D15457">
        <v>0.15336550099999999</v>
      </c>
      <c r="E15457">
        <f t="shared" si="482"/>
        <v>0.51499024299999996</v>
      </c>
      <c r="F15457">
        <f t="shared" si="483"/>
        <v>12.108667369999999</v>
      </c>
    </row>
    <row r="15458" spans="1:6" x14ac:dyDescent="0.25">
      <c r="A15458">
        <v>-0.51503907900000001</v>
      </c>
      <c r="B15458">
        <v>-12.01011467</v>
      </c>
      <c r="C15458">
        <v>309</v>
      </c>
      <c r="D15458">
        <v>0.15336123800000001</v>
      </c>
      <c r="E15458">
        <f t="shared" si="482"/>
        <v>0.51503907900000001</v>
      </c>
      <c r="F15458">
        <f t="shared" si="483"/>
        <v>12.01011467</v>
      </c>
    </row>
    <row r="15459" spans="1:6" x14ac:dyDescent="0.25">
      <c r="A15459">
        <v>-0.51503907900000001</v>
      </c>
      <c r="B15459">
        <v>-12.149120330000001</v>
      </c>
      <c r="C15459">
        <v>309.01998900000001</v>
      </c>
      <c r="D15459">
        <v>0.15338521899999999</v>
      </c>
      <c r="E15459">
        <f t="shared" si="482"/>
        <v>0.51503907900000001</v>
      </c>
      <c r="F15459">
        <f t="shared" si="483"/>
        <v>12.149120330000001</v>
      </c>
    </row>
    <row r="15460" spans="1:6" x14ac:dyDescent="0.25">
      <c r="A15460">
        <v>-0.51508791499999995</v>
      </c>
      <c r="B15460">
        <v>-12.177656170000001</v>
      </c>
      <c r="C15460">
        <v>309.0400085</v>
      </c>
      <c r="D15460">
        <v>0.15340595600000001</v>
      </c>
      <c r="E15460">
        <f t="shared" si="482"/>
        <v>0.51508791499999995</v>
      </c>
      <c r="F15460">
        <f t="shared" si="483"/>
        <v>12.177656170000001</v>
      </c>
    </row>
    <row r="15461" spans="1:6" x14ac:dyDescent="0.25">
      <c r="A15461">
        <v>-0.51513669299999998</v>
      </c>
      <c r="B15461">
        <v>-12.2391367</v>
      </c>
      <c r="C15461">
        <v>309.05999759999997</v>
      </c>
      <c r="D15461">
        <v>0.15342117699999999</v>
      </c>
      <c r="E15461">
        <f t="shared" si="482"/>
        <v>0.51513669299999998</v>
      </c>
      <c r="F15461">
        <f t="shared" si="483"/>
        <v>12.2391367</v>
      </c>
    </row>
    <row r="15462" spans="1:6" x14ac:dyDescent="0.25">
      <c r="A15462">
        <v>-0.51513669299999998</v>
      </c>
      <c r="B15462">
        <v>-12.188360210000001</v>
      </c>
      <c r="C15462">
        <v>309.07998659999998</v>
      </c>
      <c r="D15462">
        <v>0.15343679099999999</v>
      </c>
      <c r="E15462">
        <f t="shared" si="482"/>
        <v>0.51513669299999998</v>
      </c>
      <c r="F15462">
        <f t="shared" si="483"/>
        <v>12.188360210000001</v>
      </c>
    </row>
    <row r="15463" spans="1:6" x14ac:dyDescent="0.25">
      <c r="A15463">
        <v>-0.51518552900000003</v>
      </c>
      <c r="B15463">
        <v>-12.13097</v>
      </c>
      <c r="C15463">
        <v>309.10000609999997</v>
      </c>
      <c r="D15463">
        <v>0.15344031299999999</v>
      </c>
      <c r="E15463">
        <f t="shared" si="482"/>
        <v>0.51518552900000003</v>
      </c>
      <c r="F15463">
        <f t="shared" si="483"/>
        <v>12.13097</v>
      </c>
    </row>
    <row r="15464" spans="1:6" x14ac:dyDescent="0.25">
      <c r="A15464">
        <v>-0.51518552900000003</v>
      </c>
      <c r="B15464">
        <v>-12.187777519999999</v>
      </c>
      <c r="C15464">
        <v>309.11999509999998</v>
      </c>
      <c r="D15464">
        <v>0.153464556</v>
      </c>
      <c r="E15464">
        <f t="shared" si="482"/>
        <v>0.51518552900000003</v>
      </c>
      <c r="F15464">
        <f t="shared" si="483"/>
        <v>12.187777519999999</v>
      </c>
    </row>
    <row r="15465" spans="1:6" x14ac:dyDescent="0.25">
      <c r="A15465">
        <v>-0.51523436600000005</v>
      </c>
      <c r="B15465">
        <v>-12.200408940000001</v>
      </c>
      <c r="C15465">
        <v>309.14001459999997</v>
      </c>
      <c r="D15465">
        <v>0.153488712</v>
      </c>
      <c r="E15465">
        <f t="shared" si="482"/>
        <v>0.51523436600000005</v>
      </c>
      <c r="F15465">
        <f t="shared" si="483"/>
        <v>12.200408940000001</v>
      </c>
    </row>
    <row r="15466" spans="1:6" x14ac:dyDescent="0.25">
      <c r="A15466">
        <v>-0.515283202</v>
      </c>
      <c r="B15466">
        <v>-12.29277325</v>
      </c>
      <c r="C15466">
        <v>309.1600037</v>
      </c>
      <c r="D15466">
        <v>0.15349769099999999</v>
      </c>
      <c r="E15466">
        <f t="shared" si="482"/>
        <v>0.515283202</v>
      </c>
      <c r="F15466">
        <f t="shared" si="483"/>
        <v>12.29277325</v>
      </c>
    </row>
    <row r="15467" spans="1:6" x14ac:dyDescent="0.25">
      <c r="A15467">
        <v>-0.515283202</v>
      </c>
      <c r="B15467">
        <v>-12.21587276</v>
      </c>
      <c r="C15467">
        <v>309.17999270000001</v>
      </c>
      <c r="D15467">
        <v>0.15351527000000001</v>
      </c>
      <c r="E15467">
        <f t="shared" si="482"/>
        <v>0.515283202</v>
      </c>
      <c r="F15467">
        <f t="shared" si="483"/>
        <v>12.21587276</v>
      </c>
    </row>
    <row r="15468" spans="1:6" x14ac:dyDescent="0.25">
      <c r="A15468">
        <v>-0.51533203800000005</v>
      </c>
      <c r="B15468">
        <v>-12.132029530000001</v>
      </c>
      <c r="C15468">
        <v>309.2000122</v>
      </c>
      <c r="D15468">
        <v>0.153533168</v>
      </c>
      <c r="E15468">
        <f t="shared" si="482"/>
        <v>0.51533203800000005</v>
      </c>
      <c r="F15468">
        <f t="shared" si="483"/>
        <v>12.132029530000001</v>
      </c>
    </row>
    <row r="15469" spans="1:6" x14ac:dyDescent="0.25">
      <c r="A15469">
        <v>-0.51538087399999999</v>
      </c>
      <c r="B15469">
        <v>-12.10364914</v>
      </c>
      <c r="C15469">
        <v>309.22000120000001</v>
      </c>
      <c r="D15469">
        <v>0.153539644</v>
      </c>
      <c r="E15469">
        <f t="shared" si="482"/>
        <v>0.51538087399999999</v>
      </c>
      <c r="F15469">
        <f t="shared" si="483"/>
        <v>12.10364914</v>
      </c>
    </row>
    <row r="15470" spans="1:6" x14ac:dyDescent="0.25">
      <c r="A15470">
        <v>-0.51538087399999999</v>
      </c>
      <c r="B15470">
        <v>-12.1795454</v>
      </c>
      <c r="C15470">
        <v>309.23999020000002</v>
      </c>
      <c r="D15470">
        <v>0.15355933299999999</v>
      </c>
      <c r="E15470">
        <f t="shared" si="482"/>
        <v>0.51538087399999999</v>
      </c>
      <c r="F15470">
        <f t="shared" si="483"/>
        <v>12.1795454</v>
      </c>
    </row>
    <row r="15471" spans="1:6" x14ac:dyDescent="0.25">
      <c r="A15471">
        <v>-0.51542971100000001</v>
      </c>
      <c r="B15471">
        <v>-12.23522854</v>
      </c>
      <c r="C15471">
        <v>309.26000979999998</v>
      </c>
      <c r="D15471">
        <v>0.15358155400000001</v>
      </c>
      <c r="E15471">
        <f t="shared" si="482"/>
        <v>0.51542971100000001</v>
      </c>
      <c r="F15471">
        <f t="shared" si="483"/>
        <v>12.23522854</v>
      </c>
    </row>
    <row r="15472" spans="1:6" x14ac:dyDescent="0.25">
      <c r="A15472">
        <v>-0.51542971100000001</v>
      </c>
      <c r="B15472">
        <v>-12.21735382</v>
      </c>
      <c r="C15472">
        <v>309.27999879999999</v>
      </c>
      <c r="D15472">
        <v>0.15359331200000001</v>
      </c>
      <c r="E15472">
        <f t="shared" si="482"/>
        <v>0.51542971100000001</v>
      </c>
      <c r="F15472">
        <f t="shared" si="483"/>
        <v>12.21735382</v>
      </c>
    </row>
    <row r="15473" spans="1:6" x14ac:dyDescent="0.25">
      <c r="A15473">
        <v>-0.51547848900000004</v>
      </c>
      <c r="B15473">
        <v>-12.06962109</v>
      </c>
      <c r="C15473">
        <v>309.2999878</v>
      </c>
      <c r="D15473">
        <v>0.153612258</v>
      </c>
      <c r="E15473">
        <f t="shared" si="482"/>
        <v>0.51547848900000004</v>
      </c>
      <c r="F15473">
        <f t="shared" si="483"/>
        <v>12.06962109</v>
      </c>
    </row>
    <row r="15474" spans="1:6" x14ac:dyDescent="0.25">
      <c r="A15474">
        <v>-0.51552732499999998</v>
      </c>
      <c r="B15474">
        <v>-12.150230410000001</v>
      </c>
      <c r="C15474">
        <v>309.32000729999999</v>
      </c>
      <c r="D15474">
        <v>0.15362378300000001</v>
      </c>
      <c r="E15474">
        <f t="shared" si="482"/>
        <v>0.51552732499999998</v>
      </c>
      <c r="F15474">
        <f t="shared" si="483"/>
        <v>12.150230410000001</v>
      </c>
    </row>
    <row r="15475" spans="1:6" x14ac:dyDescent="0.25">
      <c r="A15475">
        <v>-0.51557616100000003</v>
      </c>
      <c r="B15475">
        <v>-12.18398476</v>
      </c>
      <c r="C15475">
        <v>309.3399963</v>
      </c>
      <c r="D15475">
        <v>0.15364377800000001</v>
      </c>
      <c r="E15475">
        <f t="shared" si="482"/>
        <v>0.51557616100000003</v>
      </c>
      <c r="F15475">
        <f t="shared" si="483"/>
        <v>12.18398476</v>
      </c>
    </row>
    <row r="15476" spans="1:6" x14ac:dyDescent="0.25">
      <c r="A15476">
        <v>-0.51557616100000003</v>
      </c>
      <c r="B15476">
        <v>-12.31320858</v>
      </c>
      <c r="C15476">
        <v>309.35998540000003</v>
      </c>
      <c r="D15476">
        <v>0.15365127200000001</v>
      </c>
      <c r="E15476">
        <f t="shared" si="482"/>
        <v>0.51557616100000003</v>
      </c>
      <c r="F15476">
        <f t="shared" si="483"/>
        <v>12.31320858</v>
      </c>
    </row>
    <row r="15477" spans="1:6" x14ac:dyDescent="0.25">
      <c r="A15477">
        <v>-0.51562499699999997</v>
      </c>
      <c r="B15477">
        <v>-12.166102410000001</v>
      </c>
      <c r="C15477">
        <v>309.38000490000002</v>
      </c>
      <c r="D15477">
        <v>0.15367651900000001</v>
      </c>
      <c r="E15477">
        <f t="shared" si="482"/>
        <v>0.51562499699999997</v>
      </c>
      <c r="F15477">
        <f t="shared" si="483"/>
        <v>12.166102410000001</v>
      </c>
    </row>
    <row r="15478" spans="1:6" x14ac:dyDescent="0.25">
      <c r="A15478">
        <v>-0.51562499699999997</v>
      </c>
      <c r="B15478">
        <v>-12.0615778</v>
      </c>
      <c r="C15478">
        <v>309.39999390000003</v>
      </c>
      <c r="D15478">
        <v>0.153685716</v>
      </c>
      <c r="E15478">
        <f t="shared" si="482"/>
        <v>0.51562499699999997</v>
      </c>
      <c r="F15478">
        <f t="shared" si="483"/>
        <v>12.0615778</v>
      </c>
    </row>
    <row r="15479" spans="1:6" x14ac:dyDescent="0.25">
      <c r="A15479">
        <v>-0.51567383300000003</v>
      </c>
      <c r="B15479">
        <v>-12.072579380000001</v>
      </c>
      <c r="C15479">
        <v>309.42001340000002</v>
      </c>
      <c r="D15479">
        <v>0.153703164</v>
      </c>
      <c r="E15479">
        <f t="shared" si="482"/>
        <v>0.51567383300000003</v>
      </c>
      <c r="F15479">
        <f t="shared" si="483"/>
        <v>12.072579380000001</v>
      </c>
    </row>
    <row r="15480" spans="1:6" x14ac:dyDescent="0.25">
      <c r="A15480">
        <v>-0.51572267000000005</v>
      </c>
      <c r="B15480">
        <v>-12.21532917</v>
      </c>
      <c r="C15480">
        <v>309.44000240000003</v>
      </c>
      <c r="D15480">
        <v>0.153719418</v>
      </c>
      <c r="E15480">
        <f t="shared" si="482"/>
        <v>0.51572267000000005</v>
      </c>
      <c r="F15480">
        <f t="shared" si="483"/>
        <v>12.21532917</v>
      </c>
    </row>
    <row r="15481" spans="1:6" x14ac:dyDescent="0.25">
      <c r="A15481">
        <v>-0.51572267000000005</v>
      </c>
      <c r="B15481">
        <v>-12.270688059999999</v>
      </c>
      <c r="C15481">
        <v>309.4599915</v>
      </c>
      <c r="D15481">
        <v>0.153728906</v>
      </c>
      <c r="E15481">
        <f t="shared" si="482"/>
        <v>0.51572267000000005</v>
      </c>
      <c r="F15481">
        <f t="shared" si="483"/>
        <v>12.270688059999999</v>
      </c>
    </row>
    <row r="15482" spans="1:6" x14ac:dyDescent="0.25">
      <c r="A15482">
        <v>-0.51577150599999999</v>
      </c>
      <c r="B15482">
        <v>-12.180658340000001</v>
      </c>
      <c r="C15482">
        <v>309.48001099999999</v>
      </c>
      <c r="D15482">
        <v>0.153743094</v>
      </c>
      <c r="E15482">
        <f t="shared" si="482"/>
        <v>0.51577150599999999</v>
      </c>
      <c r="F15482">
        <f t="shared" si="483"/>
        <v>12.180658340000001</v>
      </c>
    </row>
    <row r="15483" spans="1:6" x14ac:dyDescent="0.25">
      <c r="A15483">
        <v>-0.51582028400000002</v>
      </c>
      <c r="B15483">
        <v>-12.102944369999999</v>
      </c>
      <c r="C15483">
        <v>309.5</v>
      </c>
      <c r="D15483">
        <v>0.15375737</v>
      </c>
      <c r="E15483">
        <f t="shared" si="482"/>
        <v>0.51582028400000002</v>
      </c>
      <c r="F15483">
        <f t="shared" si="483"/>
        <v>12.102944369999999</v>
      </c>
    </row>
    <row r="15484" spans="1:6" x14ac:dyDescent="0.25">
      <c r="A15484">
        <v>-0.51582028400000002</v>
      </c>
      <c r="B15484">
        <v>-12.10118866</v>
      </c>
      <c r="C15484">
        <v>309.51998900000001</v>
      </c>
      <c r="D15484">
        <v>0.15378257400000001</v>
      </c>
      <c r="E15484">
        <f t="shared" si="482"/>
        <v>0.51582028400000002</v>
      </c>
      <c r="F15484">
        <f t="shared" si="483"/>
        <v>12.10118866</v>
      </c>
    </row>
    <row r="15485" spans="1:6" x14ac:dyDescent="0.25">
      <c r="A15485">
        <v>-0.51586911999999996</v>
      </c>
      <c r="B15485">
        <v>-12.2400856</v>
      </c>
      <c r="C15485">
        <v>309.5400085</v>
      </c>
      <c r="D15485">
        <v>0.15380031299999999</v>
      </c>
      <c r="E15485">
        <f t="shared" si="482"/>
        <v>0.51586911999999996</v>
      </c>
      <c r="F15485">
        <f t="shared" si="483"/>
        <v>12.2400856</v>
      </c>
    </row>
    <row r="15486" spans="1:6" x14ac:dyDescent="0.25">
      <c r="A15486">
        <v>-0.51586911999999996</v>
      </c>
      <c r="B15486">
        <v>-12.25390625</v>
      </c>
      <c r="C15486">
        <v>309.55999759999997</v>
      </c>
      <c r="D15486">
        <v>0.15381693099999999</v>
      </c>
      <c r="E15486">
        <f t="shared" si="482"/>
        <v>0.51586911999999996</v>
      </c>
      <c r="F15486">
        <f t="shared" si="483"/>
        <v>12.25390625</v>
      </c>
    </row>
    <row r="15487" spans="1:6" x14ac:dyDescent="0.25">
      <c r="A15487">
        <v>-0.51591795600000001</v>
      </c>
      <c r="B15487">
        <v>-12.20241547</v>
      </c>
      <c r="C15487">
        <v>309.57998659999998</v>
      </c>
      <c r="D15487">
        <v>0.15383322899999999</v>
      </c>
      <c r="E15487">
        <f t="shared" si="482"/>
        <v>0.51591795600000001</v>
      </c>
      <c r="F15487">
        <f t="shared" si="483"/>
        <v>12.20241547</v>
      </c>
    </row>
    <row r="15488" spans="1:6" x14ac:dyDescent="0.25">
      <c r="A15488">
        <v>-0.51596679300000003</v>
      </c>
      <c r="B15488">
        <v>-12.162148480000001</v>
      </c>
      <c r="C15488">
        <v>309.60000609999997</v>
      </c>
      <c r="D15488">
        <v>0.15384188700000001</v>
      </c>
      <c r="E15488">
        <f t="shared" si="482"/>
        <v>0.51596679300000003</v>
      </c>
      <c r="F15488">
        <f t="shared" si="483"/>
        <v>12.162148480000001</v>
      </c>
    </row>
    <row r="15489" spans="1:6" x14ac:dyDescent="0.25">
      <c r="A15489">
        <v>-0.51596679300000003</v>
      </c>
      <c r="B15489">
        <v>-12.037768359999999</v>
      </c>
      <c r="C15489">
        <v>309.61999509999998</v>
      </c>
      <c r="D15489">
        <v>0.153861736</v>
      </c>
      <c r="E15489">
        <f t="shared" si="482"/>
        <v>0.51596679300000003</v>
      </c>
      <c r="F15489">
        <f t="shared" si="483"/>
        <v>12.037768359999999</v>
      </c>
    </row>
    <row r="15490" spans="1:6" x14ac:dyDescent="0.25">
      <c r="A15490">
        <v>-0.51601562899999998</v>
      </c>
      <c r="B15490">
        <v>-12.18280506</v>
      </c>
      <c r="C15490">
        <v>309.64001459999997</v>
      </c>
      <c r="D15490">
        <v>0.153877234</v>
      </c>
      <c r="E15490">
        <f t="shared" si="482"/>
        <v>0.51601562899999998</v>
      </c>
      <c r="F15490">
        <f t="shared" si="483"/>
        <v>12.18280506</v>
      </c>
    </row>
    <row r="15491" spans="1:6" x14ac:dyDescent="0.25">
      <c r="A15491">
        <v>-0.51606446500000003</v>
      </c>
      <c r="B15491">
        <v>-12.259338380000001</v>
      </c>
      <c r="C15491">
        <v>309.6600037</v>
      </c>
      <c r="D15491">
        <v>0.15389561299999999</v>
      </c>
      <c r="E15491">
        <f t="shared" si="482"/>
        <v>0.51606446500000003</v>
      </c>
      <c r="F15491">
        <f t="shared" si="483"/>
        <v>12.259338380000001</v>
      </c>
    </row>
    <row r="15492" spans="1:6" x14ac:dyDescent="0.25">
      <c r="A15492">
        <v>-0.51611330099999997</v>
      </c>
      <c r="B15492">
        <v>-12.24559593</v>
      </c>
      <c r="C15492">
        <v>309.67999270000001</v>
      </c>
      <c r="D15492">
        <v>0.15391169299999999</v>
      </c>
      <c r="E15492">
        <f t="shared" si="482"/>
        <v>0.51611330099999997</v>
      </c>
      <c r="F15492">
        <f t="shared" si="483"/>
        <v>12.24559593</v>
      </c>
    </row>
    <row r="15493" spans="1:6" x14ac:dyDescent="0.25">
      <c r="A15493">
        <v>-0.51611330099999997</v>
      </c>
      <c r="B15493">
        <v>-12.14938545</v>
      </c>
      <c r="C15493">
        <v>309.7000122</v>
      </c>
      <c r="D15493">
        <v>0.15393417600000001</v>
      </c>
      <c r="E15493">
        <f t="shared" si="482"/>
        <v>0.51611330099999997</v>
      </c>
      <c r="F15493">
        <f t="shared" si="483"/>
        <v>12.14938545</v>
      </c>
    </row>
    <row r="15494" spans="1:6" x14ac:dyDescent="0.25">
      <c r="A15494">
        <v>-0.51616213799999999</v>
      </c>
      <c r="B15494">
        <v>-12.059513089999999</v>
      </c>
      <c r="C15494">
        <v>309.72000120000001</v>
      </c>
      <c r="D15494">
        <v>0.15393859900000001</v>
      </c>
      <c r="E15494">
        <f t="shared" si="482"/>
        <v>0.51616213799999999</v>
      </c>
      <c r="F15494">
        <f t="shared" si="483"/>
        <v>12.059513089999999</v>
      </c>
    </row>
    <row r="15495" spans="1:6" x14ac:dyDescent="0.25">
      <c r="A15495">
        <v>-0.51616213799999999</v>
      </c>
      <c r="B15495">
        <v>-12.182497980000001</v>
      </c>
      <c r="C15495">
        <v>309.73999020000002</v>
      </c>
      <c r="D15495">
        <v>0.15395610500000001</v>
      </c>
      <c r="E15495">
        <f t="shared" si="482"/>
        <v>0.51616213799999999</v>
      </c>
      <c r="F15495">
        <f t="shared" si="483"/>
        <v>12.182497980000001</v>
      </c>
    </row>
    <row r="15496" spans="1:6" x14ac:dyDescent="0.25">
      <c r="A15496">
        <v>-0.51621091600000002</v>
      </c>
      <c r="B15496">
        <v>-12.33353138</v>
      </c>
      <c r="C15496">
        <v>309.76000979999998</v>
      </c>
      <c r="D15496">
        <v>0.153977366</v>
      </c>
      <c r="E15496">
        <f t="shared" si="482"/>
        <v>0.51621091600000002</v>
      </c>
      <c r="F15496">
        <f t="shared" si="483"/>
        <v>12.33353138</v>
      </c>
    </row>
    <row r="15497" spans="1:6" x14ac:dyDescent="0.25">
      <c r="A15497">
        <v>-0.51625975199999996</v>
      </c>
      <c r="B15497">
        <v>-12.24889183</v>
      </c>
      <c r="C15497">
        <v>309.77999879999999</v>
      </c>
      <c r="D15497">
        <v>0.15399331499999999</v>
      </c>
      <c r="E15497">
        <f t="shared" si="482"/>
        <v>0.51625975199999996</v>
      </c>
      <c r="F15497">
        <f t="shared" si="483"/>
        <v>12.24889183</v>
      </c>
    </row>
    <row r="15498" spans="1:6" x14ac:dyDescent="0.25">
      <c r="A15498">
        <v>-0.51625975199999996</v>
      </c>
      <c r="B15498">
        <v>-12.17414284</v>
      </c>
      <c r="C15498">
        <v>309.7999878</v>
      </c>
      <c r="D15498">
        <v>0.15400649899999999</v>
      </c>
      <c r="E15498">
        <f t="shared" ref="E15498:E15561" si="484">ABS(A15498)</f>
        <v>0.51625975199999996</v>
      </c>
      <c r="F15498">
        <f t="shared" ref="F15498:F15561" si="485">ABS(B15498)</f>
        <v>12.17414284</v>
      </c>
    </row>
    <row r="15499" spans="1:6" x14ac:dyDescent="0.25">
      <c r="A15499">
        <v>-0.51630858800000001</v>
      </c>
      <c r="B15499">
        <v>-12.1120491</v>
      </c>
      <c r="C15499">
        <v>309.82000729999999</v>
      </c>
      <c r="D15499">
        <v>0.15402275300000001</v>
      </c>
      <c r="E15499">
        <f t="shared" si="484"/>
        <v>0.51630858800000001</v>
      </c>
      <c r="F15499">
        <f t="shared" si="485"/>
        <v>12.1120491</v>
      </c>
    </row>
    <row r="15500" spans="1:6" x14ac:dyDescent="0.25">
      <c r="A15500">
        <v>-0.51635742399999995</v>
      </c>
      <c r="B15500">
        <v>-12.20378399</v>
      </c>
      <c r="C15500">
        <v>309.8399963</v>
      </c>
      <c r="D15500">
        <v>0.15404578899999999</v>
      </c>
      <c r="E15500">
        <f t="shared" si="484"/>
        <v>0.51635742399999995</v>
      </c>
      <c r="F15500">
        <f t="shared" si="485"/>
        <v>12.20378399</v>
      </c>
    </row>
    <row r="15501" spans="1:6" x14ac:dyDescent="0.25">
      <c r="A15501">
        <v>-0.51635742399999995</v>
      </c>
      <c r="B15501">
        <v>-12.25953007</v>
      </c>
      <c r="C15501">
        <v>309.85998540000003</v>
      </c>
      <c r="D15501">
        <v>0.15406135900000001</v>
      </c>
      <c r="E15501">
        <f t="shared" si="484"/>
        <v>0.51635742399999995</v>
      </c>
      <c r="F15501">
        <f t="shared" si="485"/>
        <v>12.25953007</v>
      </c>
    </row>
    <row r="15502" spans="1:6" x14ac:dyDescent="0.25">
      <c r="A15502">
        <v>-0.51640626000000001</v>
      </c>
      <c r="B15502">
        <v>-12.199056629999999</v>
      </c>
      <c r="C15502">
        <v>309.88000490000002</v>
      </c>
      <c r="D15502">
        <v>0.154074514</v>
      </c>
      <c r="E15502">
        <f t="shared" si="484"/>
        <v>0.51640626000000001</v>
      </c>
      <c r="F15502">
        <f t="shared" si="485"/>
        <v>12.199056629999999</v>
      </c>
    </row>
    <row r="15503" spans="1:6" x14ac:dyDescent="0.25">
      <c r="A15503">
        <v>-0.51645509700000003</v>
      </c>
      <c r="B15503">
        <v>-12.087448119999999</v>
      </c>
      <c r="C15503">
        <v>309.89999390000003</v>
      </c>
      <c r="D15503">
        <v>0.15409087099999999</v>
      </c>
      <c r="E15503">
        <f t="shared" si="484"/>
        <v>0.51645509700000003</v>
      </c>
      <c r="F15503">
        <f t="shared" si="485"/>
        <v>12.087448119999999</v>
      </c>
    </row>
    <row r="15504" spans="1:6" x14ac:dyDescent="0.25">
      <c r="A15504">
        <v>-0.51645509700000003</v>
      </c>
      <c r="B15504">
        <v>-12.08881283</v>
      </c>
      <c r="C15504">
        <v>309.92001340000002</v>
      </c>
      <c r="D15504">
        <v>0.15410133300000001</v>
      </c>
      <c r="E15504">
        <f t="shared" si="484"/>
        <v>0.51645509700000003</v>
      </c>
      <c r="F15504">
        <f t="shared" si="485"/>
        <v>12.08881283</v>
      </c>
    </row>
    <row r="15505" spans="1:6" x14ac:dyDescent="0.25">
      <c r="A15505">
        <v>-0.51650393299999997</v>
      </c>
      <c r="B15505">
        <v>-12.18951607</v>
      </c>
      <c r="C15505">
        <v>309.94000240000003</v>
      </c>
      <c r="D15505">
        <v>0.15412799299999999</v>
      </c>
      <c r="E15505">
        <f t="shared" si="484"/>
        <v>0.51650393299999997</v>
      </c>
      <c r="F15505">
        <f t="shared" si="485"/>
        <v>12.18951607</v>
      </c>
    </row>
    <row r="15506" spans="1:6" x14ac:dyDescent="0.25">
      <c r="A15506">
        <v>-0.516552711</v>
      </c>
      <c r="B15506">
        <v>-12.29050636</v>
      </c>
      <c r="C15506">
        <v>309.9599915</v>
      </c>
      <c r="D15506">
        <v>0.15413908100000001</v>
      </c>
      <c r="E15506">
        <f t="shared" si="484"/>
        <v>0.516552711</v>
      </c>
      <c r="F15506">
        <f t="shared" si="485"/>
        <v>12.29050636</v>
      </c>
    </row>
    <row r="15507" spans="1:6" x14ac:dyDescent="0.25">
      <c r="A15507">
        <v>-0.516552711</v>
      </c>
      <c r="B15507">
        <v>-12.211949349999999</v>
      </c>
      <c r="C15507">
        <v>309.98001099999999</v>
      </c>
      <c r="D15507">
        <v>0.15415501500000001</v>
      </c>
      <c r="E15507">
        <f t="shared" si="484"/>
        <v>0.516552711</v>
      </c>
      <c r="F15507">
        <f t="shared" si="485"/>
        <v>12.211949349999999</v>
      </c>
    </row>
    <row r="15508" spans="1:6" x14ac:dyDescent="0.25">
      <c r="A15508">
        <v>-0.51660154700000005</v>
      </c>
      <c r="B15508">
        <v>-12.154867169999999</v>
      </c>
      <c r="C15508">
        <v>310</v>
      </c>
      <c r="D15508">
        <v>0.15417485</v>
      </c>
      <c r="E15508">
        <f t="shared" si="484"/>
        <v>0.51660154700000005</v>
      </c>
      <c r="F15508">
        <f t="shared" si="485"/>
        <v>12.154867169999999</v>
      </c>
    </row>
    <row r="15509" spans="1:6" x14ac:dyDescent="0.25">
      <c r="A15509">
        <v>-0.51665038299999999</v>
      </c>
      <c r="B15509">
        <v>-12.154349330000001</v>
      </c>
      <c r="C15509">
        <v>310.01998900000001</v>
      </c>
      <c r="D15509">
        <v>0.15418299899999999</v>
      </c>
      <c r="E15509">
        <f t="shared" si="484"/>
        <v>0.51665038299999999</v>
      </c>
      <c r="F15509">
        <f t="shared" si="485"/>
        <v>12.154349330000001</v>
      </c>
    </row>
    <row r="15510" spans="1:6" x14ac:dyDescent="0.25">
      <c r="A15510">
        <v>-0.51669922000000001</v>
      </c>
      <c r="B15510">
        <v>-12.19799042</v>
      </c>
      <c r="C15510">
        <v>310.0400085</v>
      </c>
      <c r="D15510">
        <v>0.154200796</v>
      </c>
      <c r="E15510">
        <f t="shared" si="484"/>
        <v>0.51669922000000001</v>
      </c>
      <c r="F15510">
        <f t="shared" si="485"/>
        <v>12.19799042</v>
      </c>
    </row>
    <row r="15511" spans="1:6" x14ac:dyDescent="0.25">
      <c r="A15511">
        <v>-0.51669922000000001</v>
      </c>
      <c r="B15511">
        <v>-12.32678604</v>
      </c>
      <c r="C15511">
        <v>310.05999759999997</v>
      </c>
      <c r="D15511">
        <v>0.15422675599999999</v>
      </c>
      <c r="E15511">
        <f t="shared" si="484"/>
        <v>0.51669922000000001</v>
      </c>
      <c r="F15511">
        <f t="shared" si="485"/>
        <v>12.32678604</v>
      </c>
    </row>
    <row r="15512" spans="1:6" x14ac:dyDescent="0.25">
      <c r="A15512">
        <v>-0.51674805599999996</v>
      </c>
      <c r="B15512">
        <v>-12.223651889999999</v>
      </c>
      <c r="C15512">
        <v>310.07998659999998</v>
      </c>
      <c r="D15512">
        <v>0.15424819100000001</v>
      </c>
      <c r="E15512">
        <f t="shared" si="484"/>
        <v>0.51674805599999996</v>
      </c>
      <c r="F15512">
        <f t="shared" si="485"/>
        <v>12.223651889999999</v>
      </c>
    </row>
    <row r="15513" spans="1:6" x14ac:dyDescent="0.25">
      <c r="A15513">
        <v>-0.51679689200000001</v>
      </c>
      <c r="B15513">
        <v>-12.203635220000001</v>
      </c>
      <c r="C15513">
        <v>310.10000609999997</v>
      </c>
      <c r="D15513">
        <v>0.15424510599999999</v>
      </c>
      <c r="E15513">
        <f t="shared" si="484"/>
        <v>0.51679689200000001</v>
      </c>
      <c r="F15513">
        <f t="shared" si="485"/>
        <v>12.203635220000001</v>
      </c>
    </row>
    <row r="15514" spans="1:6" x14ac:dyDescent="0.25">
      <c r="A15514">
        <v>-0.51679689200000001</v>
      </c>
      <c r="B15514">
        <v>-12.15628242</v>
      </c>
      <c r="C15514">
        <v>310.11999509999998</v>
      </c>
      <c r="D15514">
        <v>0.154266396</v>
      </c>
      <c r="E15514">
        <f t="shared" si="484"/>
        <v>0.51679689200000001</v>
      </c>
      <c r="F15514">
        <f t="shared" si="485"/>
        <v>12.15628242</v>
      </c>
    </row>
    <row r="15515" spans="1:6" x14ac:dyDescent="0.25">
      <c r="A15515">
        <v>-0.51684572799999995</v>
      </c>
      <c r="B15515">
        <v>-12.1680584</v>
      </c>
      <c r="C15515">
        <v>310.14001459999997</v>
      </c>
      <c r="D15515">
        <v>0.154285532</v>
      </c>
      <c r="E15515">
        <f t="shared" si="484"/>
        <v>0.51684572799999995</v>
      </c>
      <c r="F15515">
        <f t="shared" si="485"/>
        <v>12.1680584</v>
      </c>
    </row>
    <row r="15516" spans="1:6" x14ac:dyDescent="0.25">
      <c r="A15516">
        <v>-0.51689450599999998</v>
      </c>
      <c r="B15516">
        <v>-12.20710182</v>
      </c>
      <c r="C15516">
        <v>310.1600037</v>
      </c>
      <c r="D15516">
        <v>0.15430887300000001</v>
      </c>
      <c r="E15516">
        <f t="shared" si="484"/>
        <v>0.51689450599999998</v>
      </c>
      <c r="F15516">
        <f t="shared" si="485"/>
        <v>12.20710182</v>
      </c>
    </row>
    <row r="15517" spans="1:6" x14ac:dyDescent="0.25">
      <c r="A15517">
        <v>-0.51689450599999998</v>
      </c>
      <c r="B15517">
        <v>-12.298059459999999</v>
      </c>
      <c r="C15517">
        <v>310.17999270000001</v>
      </c>
      <c r="D15517">
        <v>0.15431785100000001</v>
      </c>
      <c r="E15517">
        <f t="shared" si="484"/>
        <v>0.51689450599999998</v>
      </c>
      <c r="F15517">
        <f t="shared" si="485"/>
        <v>12.298059459999999</v>
      </c>
    </row>
    <row r="15518" spans="1:6" x14ac:dyDescent="0.25">
      <c r="A15518">
        <v>-0.516943343</v>
      </c>
      <c r="B15518">
        <v>-12.0664444</v>
      </c>
      <c r="C15518">
        <v>310.2000122</v>
      </c>
      <c r="D15518">
        <v>0.154338806</v>
      </c>
      <c r="E15518">
        <f t="shared" si="484"/>
        <v>0.516943343</v>
      </c>
      <c r="F15518">
        <f t="shared" si="485"/>
        <v>12.0664444</v>
      </c>
    </row>
    <row r="15519" spans="1:6" x14ac:dyDescent="0.25">
      <c r="A15519">
        <v>-0.51699217900000005</v>
      </c>
      <c r="B15519">
        <v>-12.115505219999999</v>
      </c>
      <c r="C15519">
        <v>310.22000120000001</v>
      </c>
      <c r="D15519">
        <v>0.15434555799999999</v>
      </c>
      <c r="E15519">
        <f t="shared" si="484"/>
        <v>0.51699217900000005</v>
      </c>
      <c r="F15519">
        <f t="shared" si="485"/>
        <v>12.115505219999999</v>
      </c>
    </row>
    <row r="15520" spans="1:6" x14ac:dyDescent="0.25">
      <c r="A15520">
        <v>-0.51699217900000005</v>
      </c>
      <c r="B15520">
        <v>-12.188903809999999</v>
      </c>
      <c r="C15520">
        <v>310.23999020000002</v>
      </c>
      <c r="D15520">
        <v>0.15436930700000001</v>
      </c>
      <c r="E15520">
        <f t="shared" si="484"/>
        <v>0.51699217900000005</v>
      </c>
      <c r="F15520">
        <f t="shared" si="485"/>
        <v>12.188903809999999</v>
      </c>
    </row>
    <row r="15521" spans="1:6" x14ac:dyDescent="0.25">
      <c r="A15521">
        <v>-0.51704101499999999</v>
      </c>
      <c r="B15521">
        <v>-12.281155589999999</v>
      </c>
      <c r="C15521">
        <v>310.26000979999998</v>
      </c>
      <c r="D15521">
        <v>0.15439254599999999</v>
      </c>
      <c r="E15521">
        <f t="shared" si="484"/>
        <v>0.51704101499999999</v>
      </c>
      <c r="F15521">
        <f t="shared" si="485"/>
        <v>12.281155589999999</v>
      </c>
    </row>
    <row r="15522" spans="1:6" x14ac:dyDescent="0.25">
      <c r="A15522">
        <v>-0.51708985100000004</v>
      </c>
      <c r="B15522">
        <v>-12.218067169999999</v>
      </c>
      <c r="C15522">
        <v>310.27999879999999</v>
      </c>
      <c r="D15522">
        <v>0.15442135900000001</v>
      </c>
      <c r="E15522">
        <f t="shared" si="484"/>
        <v>0.51708985100000004</v>
      </c>
      <c r="F15522">
        <f t="shared" si="485"/>
        <v>12.218067169999999</v>
      </c>
    </row>
    <row r="15523" spans="1:6" x14ac:dyDescent="0.25">
      <c r="A15523">
        <v>-0.51713868699999999</v>
      </c>
      <c r="B15523">
        <v>-12.14026737</v>
      </c>
      <c r="C15523">
        <v>310.2999878</v>
      </c>
      <c r="D15523">
        <v>0.15441917599999999</v>
      </c>
      <c r="E15523">
        <f t="shared" si="484"/>
        <v>0.51713868699999999</v>
      </c>
      <c r="F15523">
        <f t="shared" si="485"/>
        <v>12.14026737</v>
      </c>
    </row>
    <row r="15524" spans="1:6" x14ac:dyDescent="0.25">
      <c r="A15524">
        <v>-0.51713868699999999</v>
      </c>
      <c r="B15524">
        <v>-12.038553240000001</v>
      </c>
      <c r="C15524">
        <v>310.32000729999999</v>
      </c>
      <c r="D15524">
        <v>0.15443425199999999</v>
      </c>
      <c r="E15524">
        <f t="shared" si="484"/>
        <v>0.51713868699999999</v>
      </c>
      <c r="F15524">
        <f t="shared" si="485"/>
        <v>12.038553240000001</v>
      </c>
    </row>
    <row r="15525" spans="1:6" x14ac:dyDescent="0.25">
      <c r="A15525">
        <v>-0.51718752400000001</v>
      </c>
      <c r="B15525">
        <v>-12.19889736</v>
      </c>
      <c r="C15525">
        <v>310.3399963</v>
      </c>
      <c r="D15525">
        <v>0.15445314099999999</v>
      </c>
      <c r="E15525">
        <f t="shared" si="484"/>
        <v>0.51718752400000001</v>
      </c>
      <c r="F15525">
        <f t="shared" si="485"/>
        <v>12.19889736</v>
      </c>
    </row>
    <row r="15526" spans="1:6" x14ac:dyDescent="0.25">
      <c r="A15526">
        <v>-0.51723630200000004</v>
      </c>
      <c r="B15526">
        <v>-12.21936226</v>
      </c>
      <c r="C15526">
        <v>310.35998540000003</v>
      </c>
      <c r="D15526">
        <v>0.15446648499999999</v>
      </c>
      <c r="E15526">
        <f t="shared" si="484"/>
        <v>0.51723630200000004</v>
      </c>
      <c r="F15526">
        <f t="shared" si="485"/>
        <v>12.21936226</v>
      </c>
    </row>
    <row r="15527" spans="1:6" x14ac:dyDescent="0.25">
      <c r="A15527">
        <v>-0.51723630200000004</v>
      </c>
      <c r="B15527">
        <v>-12.28719521</v>
      </c>
      <c r="C15527">
        <v>310.38000490000002</v>
      </c>
      <c r="D15527">
        <v>0.15449162999999999</v>
      </c>
      <c r="E15527">
        <f t="shared" si="484"/>
        <v>0.51723630200000004</v>
      </c>
      <c r="F15527">
        <f t="shared" si="485"/>
        <v>12.28719521</v>
      </c>
    </row>
    <row r="15528" spans="1:6" x14ac:dyDescent="0.25">
      <c r="A15528">
        <v>-0.51728513799999998</v>
      </c>
      <c r="B15528">
        <v>-12.24764824</v>
      </c>
      <c r="C15528">
        <v>310.39999390000003</v>
      </c>
      <c r="D15528">
        <v>0.1545126</v>
      </c>
      <c r="E15528">
        <f t="shared" si="484"/>
        <v>0.51728513799999998</v>
      </c>
      <c r="F15528">
        <f t="shared" si="485"/>
        <v>12.24764824</v>
      </c>
    </row>
    <row r="15529" spans="1:6" x14ac:dyDescent="0.25">
      <c r="A15529">
        <v>-0.51733397400000003</v>
      </c>
      <c r="B15529">
        <v>-12.1570015</v>
      </c>
      <c r="C15529">
        <v>310.42001340000002</v>
      </c>
      <c r="D15529">
        <v>0.15452458999999999</v>
      </c>
      <c r="E15529">
        <f t="shared" si="484"/>
        <v>0.51733397400000003</v>
      </c>
      <c r="F15529">
        <f t="shared" si="485"/>
        <v>12.1570015</v>
      </c>
    </row>
    <row r="15530" spans="1:6" x14ac:dyDescent="0.25">
      <c r="A15530">
        <v>-0.51738280999999997</v>
      </c>
      <c r="B15530">
        <v>-12.27401352</v>
      </c>
      <c r="C15530">
        <v>310.44000240000003</v>
      </c>
      <c r="D15530">
        <v>0.15454570500000001</v>
      </c>
      <c r="E15530">
        <f t="shared" si="484"/>
        <v>0.51738280999999997</v>
      </c>
      <c r="F15530">
        <f t="shared" si="485"/>
        <v>12.27401352</v>
      </c>
    </row>
    <row r="15531" spans="1:6" x14ac:dyDescent="0.25">
      <c r="A15531">
        <v>-0.51738280999999997</v>
      </c>
      <c r="B15531">
        <v>-12.19879532</v>
      </c>
      <c r="C15531">
        <v>310.4599915</v>
      </c>
      <c r="D15531">
        <v>0.15455666300000001</v>
      </c>
      <c r="E15531">
        <f t="shared" si="484"/>
        <v>0.51738280999999997</v>
      </c>
      <c r="F15531">
        <f t="shared" si="485"/>
        <v>12.19879532</v>
      </c>
    </row>
    <row r="15532" spans="1:6" x14ac:dyDescent="0.25">
      <c r="A15532">
        <v>-0.51743164699999999</v>
      </c>
      <c r="B15532">
        <v>-12.20924568</v>
      </c>
      <c r="C15532">
        <v>310.48001099999999</v>
      </c>
      <c r="D15532">
        <v>0.15458586899999999</v>
      </c>
      <c r="E15532">
        <f t="shared" si="484"/>
        <v>0.51743164699999999</v>
      </c>
      <c r="F15532">
        <f t="shared" si="485"/>
        <v>12.20924568</v>
      </c>
    </row>
    <row r="15533" spans="1:6" x14ac:dyDescent="0.25">
      <c r="A15533">
        <v>-0.51748048300000005</v>
      </c>
      <c r="B15533">
        <v>-12.143345829999999</v>
      </c>
      <c r="C15533">
        <v>310.5</v>
      </c>
      <c r="D15533">
        <v>0.15460354900000001</v>
      </c>
      <c r="E15533">
        <f t="shared" si="484"/>
        <v>0.51748048300000005</v>
      </c>
      <c r="F15533">
        <f t="shared" si="485"/>
        <v>12.143345829999999</v>
      </c>
    </row>
    <row r="15534" spans="1:6" x14ac:dyDescent="0.25">
      <c r="A15534">
        <v>-0.51752931899999999</v>
      </c>
      <c r="B15534">
        <v>-11.967365259999999</v>
      </c>
      <c r="C15534">
        <v>310.51998900000001</v>
      </c>
      <c r="D15534">
        <v>0.15461276099999999</v>
      </c>
      <c r="E15534">
        <f t="shared" si="484"/>
        <v>0.51752931899999999</v>
      </c>
      <c r="F15534">
        <f t="shared" si="485"/>
        <v>11.967365259999999</v>
      </c>
    </row>
    <row r="15535" spans="1:6" x14ac:dyDescent="0.25">
      <c r="A15535">
        <v>-0.51752931899999999</v>
      </c>
      <c r="B15535">
        <v>-12.12475014</v>
      </c>
      <c r="C15535">
        <v>310.5400085</v>
      </c>
      <c r="D15535">
        <v>0.154625595</v>
      </c>
      <c r="E15535">
        <f t="shared" si="484"/>
        <v>0.51752931899999999</v>
      </c>
      <c r="F15535">
        <f t="shared" si="485"/>
        <v>12.12475014</v>
      </c>
    </row>
    <row r="15536" spans="1:6" x14ac:dyDescent="0.25">
      <c r="A15536">
        <v>-0.51757809700000001</v>
      </c>
      <c r="B15536">
        <v>-12.140279769999999</v>
      </c>
      <c r="C15536">
        <v>310.55999759999997</v>
      </c>
      <c r="D15536">
        <v>0.15464988199999999</v>
      </c>
      <c r="E15536">
        <f t="shared" si="484"/>
        <v>0.51757809700000001</v>
      </c>
      <c r="F15536">
        <f t="shared" si="485"/>
        <v>12.140279769999999</v>
      </c>
    </row>
    <row r="15537" spans="1:6" x14ac:dyDescent="0.25">
      <c r="A15537">
        <v>-0.51762693299999996</v>
      </c>
      <c r="B15537">
        <v>-12.182444569999999</v>
      </c>
      <c r="C15537">
        <v>310.57998659999998</v>
      </c>
      <c r="D15537">
        <v>0.154672438</v>
      </c>
      <c r="E15537">
        <f t="shared" si="484"/>
        <v>0.51762693299999996</v>
      </c>
      <c r="F15537">
        <f t="shared" si="485"/>
        <v>12.182444569999999</v>
      </c>
    </row>
    <row r="15538" spans="1:6" x14ac:dyDescent="0.25">
      <c r="A15538">
        <v>-0.51767576999999998</v>
      </c>
      <c r="B15538">
        <v>-12.18045521</v>
      </c>
      <c r="C15538">
        <v>310.60000609999997</v>
      </c>
      <c r="D15538">
        <v>0.154686772</v>
      </c>
      <c r="E15538">
        <f t="shared" si="484"/>
        <v>0.51767576999999998</v>
      </c>
      <c r="F15538">
        <f t="shared" si="485"/>
        <v>12.18045521</v>
      </c>
    </row>
    <row r="15539" spans="1:6" x14ac:dyDescent="0.25">
      <c r="A15539">
        <v>-0.51767576999999998</v>
      </c>
      <c r="B15539">
        <v>-12.01248169</v>
      </c>
      <c r="C15539">
        <v>310.61999509999998</v>
      </c>
      <c r="D15539">
        <v>0.154696798</v>
      </c>
      <c r="E15539">
        <f t="shared" si="484"/>
        <v>0.51767576999999998</v>
      </c>
      <c r="F15539">
        <f t="shared" si="485"/>
        <v>12.01248169</v>
      </c>
    </row>
    <row r="15540" spans="1:6" x14ac:dyDescent="0.25">
      <c r="A15540">
        <v>-0.51772460600000003</v>
      </c>
      <c r="B15540">
        <v>-12.123378750000001</v>
      </c>
      <c r="C15540">
        <v>310.64001459999997</v>
      </c>
      <c r="D15540">
        <v>0.15471175700000001</v>
      </c>
      <c r="E15540">
        <f t="shared" si="484"/>
        <v>0.51772460600000003</v>
      </c>
      <c r="F15540">
        <f t="shared" si="485"/>
        <v>12.123378750000001</v>
      </c>
    </row>
    <row r="15541" spans="1:6" x14ac:dyDescent="0.25">
      <c r="A15541">
        <v>-0.51777344199999997</v>
      </c>
      <c r="B15541">
        <v>-12.201383590000001</v>
      </c>
      <c r="C15541">
        <v>310.6600037</v>
      </c>
      <c r="D15541">
        <v>0.15472977199999999</v>
      </c>
      <c r="E15541">
        <f t="shared" si="484"/>
        <v>0.51777344199999997</v>
      </c>
      <c r="F15541">
        <f t="shared" si="485"/>
        <v>12.201383590000001</v>
      </c>
    </row>
    <row r="15542" spans="1:6" x14ac:dyDescent="0.25">
      <c r="A15542">
        <v>-0.51777344199999997</v>
      </c>
      <c r="B15542">
        <v>-12.21750164</v>
      </c>
      <c r="C15542">
        <v>310.67999270000001</v>
      </c>
      <c r="D15542">
        <v>0.15474918500000001</v>
      </c>
      <c r="E15542">
        <f t="shared" si="484"/>
        <v>0.51777344199999997</v>
      </c>
      <c r="F15542">
        <f t="shared" si="485"/>
        <v>12.21750164</v>
      </c>
    </row>
    <row r="15543" spans="1:6" x14ac:dyDescent="0.25">
      <c r="A15543">
        <v>-0.51782227800000002</v>
      </c>
      <c r="B15543">
        <v>-12.220362659999999</v>
      </c>
      <c r="C15543">
        <v>310.7000122</v>
      </c>
      <c r="D15543">
        <v>0.15476944100000001</v>
      </c>
      <c r="E15543">
        <f t="shared" si="484"/>
        <v>0.51782227800000002</v>
      </c>
      <c r="F15543">
        <f t="shared" si="485"/>
        <v>12.220362659999999</v>
      </c>
    </row>
    <row r="15544" spans="1:6" x14ac:dyDescent="0.25">
      <c r="A15544">
        <v>-0.51787111399999997</v>
      </c>
      <c r="B15544">
        <v>-12.03626633</v>
      </c>
      <c r="C15544">
        <v>310.72000120000001</v>
      </c>
      <c r="D15544">
        <v>0.15478244999999999</v>
      </c>
      <c r="E15544">
        <f t="shared" si="484"/>
        <v>0.51787111399999997</v>
      </c>
      <c r="F15544">
        <f t="shared" si="485"/>
        <v>12.03626633</v>
      </c>
    </row>
    <row r="15545" spans="1:6" x14ac:dyDescent="0.25">
      <c r="A15545">
        <v>-0.51791995099999999</v>
      </c>
      <c r="B15545">
        <v>-12.09351444</v>
      </c>
      <c r="C15545">
        <v>310.73999020000002</v>
      </c>
      <c r="D15545">
        <v>0.15478734</v>
      </c>
      <c r="E15545">
        <f t="shared" si="484"/>
        <v>0.51791995099999999</v>
      </c>
      <c r="F15545">
        <f t="shared" si="485"/>
        <v>12.09351444</v>
      </c>
    </row>
    <row r="15546" spans="1:6" x14ac:dyDescent="0.25">
      <c r="A15546">
        <v>-0.51791995099999999</v>
      </c>
      <c r="B15546">
        <v>-12.22536564</v>
      </c>
      <c r="C15546">
        <v>310.76000979999998</v>
      </c>
      <c r="D15546">
        <v>0.15480765399999999</v>
      </c>
      <c r="E15546">
        <f t="shared" si="484"/>
        <v>0.51791995099999999</v>
      </c>
      <c r="F15546">
        <f t="shared" si="485"/>
        <v>12.22536564</v>
      </c>
    </row>
    <row r="15547" spans="1:6" x14ac:dyDescent="0.25">
      <c r="A15547">
        <v>-0.51796872900000002</v>
      </c>
      <c r="B15547">
        <v>-12.167104719999999</v>
      </c>
      <c r="C15547">
        <v>310.77999879999999</v>
      </c>
      <c r="D15547">
        <v>0.154833731</v>
      </c>
      <c r="E15547">
        <f t="shared" si="484"/>
        <v>0.51796872900000002</v>
      </c>
      <c r="F15547">
        <f t="shared" si="485"/>
        <v>12.167104719999999</v>
      </c>
    </row>
    <row r="15548" spans="1:6" x14ac:dyDescent="0.25">
      <c r="A15548">
        <v>-0.51801756499999996</v>
      </c>
      <c r="B15548">
        <v>-12.14360332</v>
      </c>
      <c r="C15548">
        <v>310.7999878</v>
      </c>
      <c r="D15548">
        <v>0.154844747</v>
      </c>
      <c r="E15548">
        <f t="shared" si="484"/>
        <v>0.51801756499999996</v>
      </c>
      <c r="F15548">
        <f t="shared" si="485"/>
        <v>12.14360332</v>
      </c>
    </row>
    <row r="15549" spans="1:6" x14ac:dyDescent="0.25">
      <c r="A15549">
        <v>-0.51806640100000001</v>
      </c>
      <c r="B15549">
        <v>-12.08663368</v>
      </c>
      <c r="C15549">
        <v>310.82000729999999</v>
      </c>
      <c r="D15549">
        <v>0.154860361</v>
      </c>
      <c r="E15549">
        <f t="shared" si="484"/>
        <v>0.51806640100000001</v>
      </c>
      <c r="F15549">
        <f t="shared" si="485"/>
        <v>12.08663368</v>
      </c>
    </row>
    <row r="15550" spans="1:6" x14ac:dyDescent="0.25">
      <c r="A15550">
        <v>-0.51806640100000001</v>
      </c>
      <c r="B15550">
        <v>-12.084576609999999</v>
      </c>
      <c r="C15550">
        <v>310.8399963</v>
      </c>
      <c r="D15550">
        <v>0.15486643</v>
      </c>
      <c r="E15550">
        <f t="shared" si="484"/>
        <v>0.51806640100000001</v>
      </c>
      <c r="F15550">
        <f t="shared" si="485"/>
        <v>12.084576609999999</v>
      </c>
    </row>
    <row r="15551" spans="1:6" x14ac:dyDescent="0.25">
      <c r="A15551">
        <v>-0.51811523699999995</v>
      </c>
      <c r="B15551">
        <v>-12.2511692</v>
      </c>
      <c r="C15551">
        <v>310.85998540000003</v>
      </c>
      <c r="D15551">
        <v>0.15490454100000001</v>
      </c>
      <c r="E15551">
        <f t="shared" si="484"/>
        <v>0.51811523699999995</v>
      </c>
      <c r="F15551">
        <f t="shared" si="485"/>
        <v>12.2511692</v>
      </c>
    </row>
    <row r="15552" spans="1:6" x14ac:dyDescent="0.25">
      <c r="A15552">
        <v>-0.51816407399999997</v>
      </c>
      <c r="B15552">
        <v>-12.263890269999999</v>
      </c>
      <c r="C15552">
        <v>310.88000490000002</v>
      </c>
      <c r="D15552">
        <v>0.154910667</v>
      </c>
      <c r="E15552">
        <f t="shared" si="484"/>
        <v>0.51816407399999997</v>
      </c>
      <c r="F15552">
        <f t="shared" si="485"/>
        <v>12.263890269999999</v>
      </c>
    </row>
    <row r="15553" spans="1:6" x14ac:dyDescent="0.25">
      <c r="A15553">
        <v>-0.51821291000000003</v>
      </c>
      <c r="B15553">
        <v>-12.18093109</v>
      </c>
      <c r="C15553">
        <v>310.89999390000003</v>
      </c>
      <c r="D15553">
        <v>0.154929134</v>
      </c>
      <c r="E15553">
        <f t="shared" si="484"/>
        <v>0.51821291000000003</v>
      </c>
      <c r="F15553">
        <f t="shared" si="485"/>
        <v>12.18093109</v>
      </c>
    </row>
    <row r="15554" spans="1:6" x14ac:dyDescent="0.25">
      <c r="A15554">
        <v>-0.51821291000000003</v>
      </c>
      <c r="B15554">
        <v>-12.05877495</v>
      </c>
      <c r="C15554">
        <v>310.92001340000002</v>
      </c>
      <c r="D15554">
        <v>0.15493837399999999</v>
      </c>
      <c r="E15554">
        <f t="shared" si="484"/>
        <v>0.51821291000000003</v>
      </c>
      <c r="F15554">
        <f t="shared" si="485"/>
        <v>12.05877495</v>
      </c>
    </row>
    <row r="15555" spans="1:6" x14ac:dyDescent="0.25">
      <c r="A15555">
        <v>-0.51826174599999997</v>
      </c>
      <c r="B15555">
        <v>-12.16006279</v>
      </c>
      <c r="C15555">
        <v>310.94000240000003</v>
      </c>
      <c r="D15555">
        <v>0.15496664900000001</v>
      </c>
      <c r="E15555">
        <f t="shared" si="484"/>
        <v>0.51826174599999997</v>
      </c>
      <c r="F15555">
        <f t="shared" si="485"/>
        <v>12.16006279</v>
      </c>
    </row>
    <row r="15556" spans="1:6" x14ac:dyDescent="0.25">
      <c r="A15556">
        <v>-0.51831052399999999</v>
      </c>
      <c r="B15556">
        <v>-12.22443485</v>
      </c>
      <c r="C15556">
        <v>310.9599915</v>
      </c>
      <c r="D15556">
        <v>0.15498498399999999</v>
      </c>
      <c r="E15556">
        <f t="shared" si="484"/>
        <v>0.51831052399999999</v>
      </c>
      <c r="F15556">
        <f t="shared" si="485"/>
        <v>12.22443485</v>
      </c>
    </row>
    <row r="15557" spans="1:6" x14ac:dyDescent="0.25">
      <c r="A15557">
        <v>-0.51831052399999999</v>
      </c>
      <c r="B15557">
        <v>-12.27068996</v>
      </c>
      <c r="C15557">
        <v>310.98001099999999</v>
      </c>
      <c r="D15557">
        <v>0.15500149999999999</v>
      </c>
      <c r="E15557">
        <f t="shared" si="484"/>
        <v>0.51831052399999999</v>
      </c>
      <c r="F15557">
        <f t="shared" si="485"/>
        <v>12.27068996</v>
      </c>
    </row>
    <row r="15558" spans="1:6" x14ac:dyDescent="0.25">
      <c r="A15558">
        <v>-0.51835936000000005</v>
      </c>
      <c r="B15558">
        <v>-12.159842490000001</v>
      </c>
      <c r="C15558">
        <v>311</v>
      </c>
      <c r="D15558">
        <v>0.15501242900000001</v>
      </c>
      <c r="E15558">
        <f t="shared" si="484"/>
        <v>0.51835936000000005</v>
      </c>
      <c r="F15558">
        <f t="shared" si="485"/>
        <v>12.159842490000001</v>
      </c>
    </row>
    <row r="15559" spans="1:6" x14ac:dyDescent="0.25">
      <c r="A15559">
        <v>-0.51840819699999996</v>
      </c>
      <c r="B15559">
        <v>-12.13768673</v>
      </c>
      <c r="C15559">
        <v>311.01998900000001</v>
      </c>
      <c r="D15559">
        <v>0.155027257</v>
      </c>
      <c r="E15559">
        <f t="shared" si="484"/>
        <v>0.51840819699999996</v>
      </c>
      <c r="F15559">
        <f t="shared" si="485"/>
        <v>12.13768673</v>
      </c>
    </row>
    <row r="15560" spans="1:6" x14ac:dyDescent="0.25">
      <c r="A15560">
        <v>-0.51840819699999996</v>
      </c>
      <c r="B15560">
        <v>-12.115684509999999</v>
      </c>
      <c r="C15560">
        <v>311.0400085</v>
      </c>
      <c r="D15560">
        <v>0.15504997300000001</v>
      </c>
      <c r="E15560">
        <f t="shared" si="484"/>
        <v>0.51840819699999996</v>
      </c>
      <c r="F15560">
        <f t="shared" si="485"/>
        <v>12.115684509999999</v>
      </c>
    </row>
    <row r="15561" spans="1:6" x14ac:dyDescent="0.25">
      <c r="A15561">
        <v>-0.51845703300000001</v>
      </c>
      <c r="B15561">
        <v>-12.19950008</v>
      </c>
      <c r="C15561">
        <v>311.05999759999997</v>
      </c>
      <c r="D15561">
        <v>0.15505839799999999</v>
      </c>
      <c r="E15561">
        <f t="shared" si="484"/>
        <v>0.51845703300000001</v>
      </c>
      <c r="F15561">
        <f t="shared" si="485"/>
        <v>12.19950008</v>
      </c>
    </row>
    <row r="15562" spans="1:6" x14ac:dyDescent="0.25">
      <c r="A15562">
        <v>-0.51850586899999995</v>
      </c>
      <c r="B15562">
        <v>-12.29220963</v>
      </c>
      <c r="C15562">
        <v>311.07998659999998</v>
      </c>
      <c r="D15562">
        <v>0.15508712399999999</v>
      </c>
      <c r="E15562">
        <f t="shared" ref="E15562:E15625" si="486">ABS(A15562)</f>
        <v>0.51850586899999995</v>
      </c>
      <c r="F15562">
        <f t="shared" ref="F15562:F15625" si="487">ABS(B15562)</f>
        <v>12.29220963</v>
      </c>
    </row>
    <row r="15563" spans="1:6" x14ac:dyDescent="0.25">
      <c r="A15563">
        <v>-0.518554705</v>
      </c>
      <c r="B15563">
        <v>-12.12611961</v>
      </c>
      <c r="C15563">
        <v>311.10000609999997</v>
      </c>
      <c r="D15563">
        <v>0.15509780500000001</v>
      </c>
      <c r="E15563">
        <f t="shared" si="486"/>
        <v>0.518554705</v>
      </c>
      <c r="F15563">
        <f t="shared" si="487"/>
        <v>12.12611961</v>
      </c>
    </row>
    <row r="15564" spans="1:6" x14ac:dyDescent="0.25">
      <c r="A15564">
        <v>-0.518554705</v>
      </c>
      <c r="B15564">
        <v>-12.098610880000001</v>
      </c>
      <c r="C15564">
        <v>311.11999509999998</v>
      </c>
      <c r="D15564">
        <v>0.15510922799999999</v>
      </c>
      <c r="E15564">
        <f t="shared" si="486"/>
        <v>0.518554705</v>
      </c>
      <c r="F15564">
        <f t="shared" si="487"/>
        <v>12.098610880000001</v>
      </c>
    </row>
    <row r="15565" spans="1:6" x14ac:dyDescent="0.25">
      <c r="A15565">
        <v>-0.51860354099999995</v>
      </c>
      <c r="B15565">
        <v>-12.10429955</v>
      </c>
      <c r="C15565">
        <v>311.14001459999997</v>
      </c>
      <c r="D15565">
        <v>0.155134461</v>
      </c>
      <c r="E15565">
        <f t="shared" si="486"/>
        <v>0.51860354099999995</v>
      </c>
      <c r="F15565">
        <f t="shared" si="487"/>
        <v>12.10429955</v>
      </c>
    </row>
    <row r="15566" spans="1:6" x14ac:dyDescent="0.25">
      <c r="A15566">
        <v>-0.51865231899999997</v>
      </c>
      <c r="B15566">
        <v>-12.140793800000001</v>
      </c>
      <c r="C15566">
        <v>311.1600037</v>
      </c>
      <c r="D15566">
        <v>0.15515121000000001</v>
      </c>
      <c r="E15566">
        <f t="shared" si="486"/>
        <v>0.51865231899999997</v>
      </c>
      <c r="F15566">
        <f t="shared" si="487"/>
        <v>12.140793800000001</v>
      </c>
    </row>
    <row r="15567" spans="1:6" x14ac:dyDescent="0.25">
      <c r="A15567">
        <v>-0.51865231899999997</v>
      </c>
      <c r="B15567">
        <v>-12.3071003</v>
      </c>
      <c r="C15567">
        <v>311.17999270000001</v>
      </c>
      <c r="D15567">
        <v>0.15516068399999999</v>
      </c>
      <c r="E15567">
        <f t="shared" si="486"/>
        <v>0.51865231899999997</v>
      </c>
      <c r="F15567">
        <f t="shared" si="487"/>
        <v>12.3071003</v>
      </c>
    </row>
    <row r="15568" spans="1:6" x14ac:dyDescent="0.25">
      <c r="A15568">
        <v>-0.518701156</v>
      </c>
      <c r="B15568">
        <v>-12.253915790000001</v>
      </c>
      <c r="C15568">
        <v>311.2000122</v>
      </c>
      <c r="D15568">
        <v>0.15518610599999999</v>
      </c>
      <c r="E15568">
        <f t="shared" si="486"/>
        <v>0.518701156</v>
      </c>
      <c r="F15568">
        <f t="shared" si="487"/>
        <v>12.253915790000001</v>
      </c>
    </row>
    <row r="15569" spans="1:6" x14ac:dyDescent="0.25">
      <c r="A15569">
        <v>-0.51874999200000005</v>
      </c>
      <c r="B15569">
        <v>-12.156742100000001</v>
      </c>
      <c r="C15569">
        <v>311.22000120000001</v>
      </c>
      <c r="D15569">
        <v>0.15519390599999999</v>
      </c>
      <c r="E15569">
        <f t="shared" si="486"/>
        <v>0.51874999200000005</v>
      </c>
      <c r="F15569">
        <f t="shared" si="487"/>
        <v>12.156742100000001</v>
      </c>
    </row>
    <row r="15570" spans="1:6" x14ac:dyDescent="0.25">
      <c r="A15570">
        <v>-0.51874999200000005</v>
      </c>
      <c r="B15570">
        <v>-12.129689219999999</v>
      </c>
      <c r="C15570">
        <v>311.23999020000002</v>
      </c>
      <c r="D15570">
        <v>0.15521404599999999</v>
      </c>
      <c r="E15570">
        <f t="shared" si="486"/>
        <v>0.51874999200000005</v>
      </c>
      <c r="F15570">
        <f t="shared" si="487"/>
        <v>12.129689219999999</v>
      </c>
    </row>
    <row r="15571" spans="1:6" x14ac:dyDescent="0.25">
      <c r="A15571">
        <v>-0.51879882799999999</v>
      </c>
      <c r="B15571">
        <v>-12.205326080000001</v>
      </c>
      <c r="C15571">
        <v>311.26000979999998</v>
      </c>
      <c r="D15571">
        <v>0.15522239800000001</v>
      </c>
      <c r="E15571">
        <f t="shared" si="486"/>
        <v>0.51879882799999999</v>
      </c>
      <c r="F15571">
        <f t="shared" si="487"/>
        <v>12.205326080000001</v>
      </c>
    </row>
    <row r="15572" spans="1:6" x14ac:dyDescent="0.25">
      <c r="A15572">
        <v>-0.51884766400000004</v>
      </c>
      <c r="B15572">
        <v>-12.34916973</v>
      </c>
      <c r="C15572">
        <v>311.27999879999999</v>
      </c>
      <c r="D15572">
        <v>0.155245943</v>
      </c>
      <c r="E15572">
        <f t="shared" si="486"/>
        <v>0.51884766400000004</v>
      </c>
      <c r="F15572">
        <f t="shared" si="487"/>
        <v>12.34916973</v>
      </c>
    </row>
    <row r="15573" spans="1:6" x14ac:dyDescent="0.25">
      <c r="A15573">
        <v>-0.51884766400000004</v>
      </c>
      <c r="B15573">
        <v>-12.186453820000001</v>
      </c>
      <c r="C15573">
        <v>311.2999878</v>
      </c>
      <c r="D15573">
        <v>0.155266986</v>
      </c>
      <c r="E15573">
        <f t="shared" si="486"/>
        <v>0.51884766400000004</v>
      </c>
      <c r="F15573">
        <f t="shared" si="487"/>
        <v>12.186453820000001</v>
      </c>
    </row>
    <row r="15574" spans="1:6" x14ac:dyDescent="0.25">
      <c r="A15574">
        <v>-0.51889650099999995</v>
      </c>
      <c r="B15574">
        <v>-12.143374440000001</v>
      </c>
      <c r="C15574">
        <v>311.32000729999999</v>
      </c>
      <c r="D15574">
        <v>0.15527837999999999</v>
      </c>
      <c r="E15574">
        <f t="shared" si="486"/>
        <v>0.51889650099999995</v>
      </c>
      <c r="F15574">
        <f t="shared" si="487"/>
        <v>12.143374440000001</v>
      </c>
    </row>
    <row r="15575" spans="1:6" x14ac:dyDescent="0.25">
      <c r="A15575">
        <v>-0.51894533700000001</v>
      </c>
      <c r="B15575">
        <v>-12.14463806</v>
      </c>
      <c r="C15575">
        <v>311.3399963</v>
      </c>
      <c r="D15575">
        <v>0.155294983</v>
      </c>
      <c r="E15575">
        <f t="shared" si="486"/>
        <v>0.51894533700000001</v>
      </c>
      <c r="F15575">
        <f t="shared" si="487"/>
        <v>12.14463806</v>
      </c>
    </row>
    <row r="15576" spans="1:6" x14ac:dyDescent="0.25">
      <c r="A15576">
        <v>-0.51894533700000001</v>
      </c>
      <c r="B15576">
        <v>-12.24451923</v>
      </c>
      <c r="C15576">
        <v>311.35998540000003</v>
      </c>
      <c r="D15576">
        <v>0.15532404399999999</v>
      </c>
      <c r="E15576">
        <f t="shared" si="486"/>
        <v>0.51894533700000001</v>
      </c>
      <c r="F15576">
        <f t="shared" si="487"/>
        <v>12.24451923</v>
      </c>
    </row>
    <row r="15577" spans="1:6" x14ac:dyDescent="0.25">
      <c r="A15577">
        <v>-0.51899411500000003</v>
      </c>
      <c r="B15577">
        <v>-12.315537450000001</v>
      </c>
      <c r="C15577">
        <v>311.38000490000002</v>
      </c>
      <c r="D15577">
        <v>0.15533830400000001</v>
      </c>
      <c r="E15577">
        <f t="shared" si="486"/>
        <v>0.51899411500000003</v>
      </c>
      <c r="F15577">
        <f t="shared" si="487"/>
        <v>12.315537450000001</v>
      </c>
    </row>
    <row r="15578" spans="1:6" x14ac:dyDescent="0.25">
      <c r="A15578">
        <v>-0.51904295099999997</v>
      </c>
      <c r="B15578">
        <v>-12.270022389999999</v>
      </c>
      <c r="C15578">
        <v>311.39999390000003</v>
      </c>
      <c r="D15578">
        <v>0.15534859300000001</v>
      </c>
      <c r="E15578">
        <f t="shared" si="486"/>
        <v>0.51904295099999997</v>
      </c>
      <c r="F15578">
        <f t="shared" si="487"/>
        <v>12.270022389999999</v>
      </c>
    </row>
    <row r="15579" spans="1:6" x14ac:dyDescent="0.25">
      <c r="A15579">
        <v>-0.51909178700000003</v>
      </c>
      <c r="B15579">
        <v>-12.0567522</v>
      </c>
      <c r="C15579">
        <v>311.42001340000002</v>
      </c>
      <c r="D15579">
        <v>0.15535943399999999</v>
      </c>
      <c r="E15579">
        <f t="shared" si="486"/>
        <v>0.51909178700000003</v>
      </c>
      <c r="F15579">
        <f t="shared" si="487"/>
        <v>12.0567522</v>
      </c>
    </row>
    <row r="15580" spans="1:6" x14ac:dyDescent="0.25">
      <c r="A15580">
        <v>-0.51909178700000003</v>
      </c>
      <c r="B15580">
        <v>-12.105612750000001</v>
      </c>
      <c r="C15580">
        <v>311.44000240000003</v>
      </c>
      <c r="D15580">
        <v>0.155369009</v>
      </c>
      <c r="E15580">
        <f t="shared" si="486"/>
        <v>0.51909178700000003</v>
      </c>
      <c r="F15580">
        <f t="shared" si="487"/>
        <v>12.105612750000001</v>
      </c>
    </row>
    <row r="15581" spans="1:6" x14ac:dyDescent="0.25">
      <c r="A15581">
        <v>-0.51914062400000005</v>
      </c>
      <c r="B15581">
        <v>-12.19103909</v>
      </c>
      <c r="C15581">
        <v>311.4599915</v>
      </c>
      <c r="D15581">
        <v>0.155404719</v>
      </c>
      <c r="E15581">
        <f t="shared" si="486"/>
        <v>0.51914062400000005</v>
      </c>
      <c r="F15581">
        <f t="shared" si="487"/>
        <v>12.19103909</v>
      </c>
    </row>
    <row r="15582" spans="1:6" x14ac:dyDescent="0.25">
      <c r="A15582">
        <v>-0.51918945999999999</v>
      </c>
      <c r="B15582">
        <v>-12.273536679999999</v>
      </c>
      <c r="C15582">
        <v>311.48001099999999</v>
      </c>
      <c r="D15582">
        <v>0.15542416100000001</v>
      </c>
      <c r="E15582">
        <f t="shared" si="486"/>
        <v>0.51918945999999999</v>
      </c>
      <c r="F15582">
        <f t="shared" si="487"/>
        <v>12.273536679999999</v>
      </c>
    </row>
    <row r="15583" spans="1:6" x14ac:dyDescent="0.25">
      <c r="A15583">
        <v>-0.51918945999999999</v>
      </c>
      <c r="B15583">
        <v>-12.187006950000001</v>
      </c>
      <c r="C15583">
        <v>311.5</v>
      </c>
      <c r="D15583">
        <v>0.155436413</v>
      </c>
      <c r="E15583">
        <f t="shared" si="486"/>
        <v>0.51918945999999999</v>
      </c>
      <c r="F15583">
        <f t="shared" si="487"/>
        <v>12.187006950000001</v>
      </c>
    </row>
    <row r="15584" spans="1:6" x14ac:dyDescent="0.25">
      <c r="A15584">
        <v>-0.51923829600000004</v>
      </c>
      <c r="B15584">
        <v>-12.170578000000001</v>
      </c>
      <c r="C15584">
        <v>311.51998900000001</v>
      </c>
      <c r="D15584">
        <v>0.155456015</v>
      </c>
      <c r="E15584">
        <f t="shared" si="486"/>
        <v>0.51923829600000004</v>
      </c>
      <c r="F15584">
        <f t="shared" si="487"/>
        <v>12.170578000000001</v>
      </c>
    </row>
    <row r="15585" spans="1:6" x14ac:dyDescent="0.25">
      <c r="A15585">
        <v>-0.51928713199999998</v>
      </c>
      <c r="B15585">
        <v>-12.07718468</v>
      </c>
      <c r="C15585">
        <v>311.5400085</v>
      </c>
      <c r="D15585">
        <v>0.155474219</v>
      </c>
      <c r="E15585">
        <f t="shared" si="486"/>
        <v>0.51928713199999998</v>
      </c>
      <c r="F15585">
        <f t="shared" si="487"/>
        <v>12.07718468</v>
      </c>
    </row>
    <row r="15586" spans="1:6" x14ac:dyDescent="0.25">
      <c r="A15586">
        <v>-0.51933591000000001</v>
      </c>
      <c r="B15586">
        <v>-12.18922806</v>
      </c>
      <c r="C15586">
        <v>311.55999759999997</v>
      </c>
      <c r="D15586">
        <v>0.15547471400000001</v>
      </c>
      <c r="E15586">
        <f t="shared" si="486"/>
        <v>0.51933591000000001</v>
      </c>
      <c r="F15586">
        <f t="shared" si="487"/>
        <v>12.18922806</v>
      </c>
    </row>
    <row r="15587" spans="1:6" x14ac:dyDescent="0.25">
      <c r="A15587">
        <v>-0.51933591000000001</v>
      </c>
      <c r="B15587">
        <v>-12.280407909999999</v>
      </c>
      <c r="C15587">
        <v>311.57998659999998</v>
      </c>
      <c r="D15587">
        <v>0.15549686200000001</v>
      </c>
      <c r="E15587">
        <f t="shared" si="486"/>
        <v>0.51933591000000001</v>
      </c>
      <c r="F15587">
        <f t="shared" si="487"/>
        <v>12.280407909999999</v>
      </c>
    </row>
    <row r="15588" spans="1:6" x14ac:dyDescent="0.25">
      <c r="A15588">
        <v>-0.51938474599999995</v>
      </c>
      <c r="B15588">
        <v>-12.2386961</v>
      </c>
      <c r="C15588">
        <v>311.60000609999997</v>
      </c>
      <c r="D15588">
        <v>0.15551788999999999</v>
      </c>
      <c r="E15588">
        <f t="shared" si="486"/>
        <v>0.51938474599999995</v>
      </c>
      <c r="F15588">
        <f t="shared" si="487"/>
        <v>12.2386961</v>
      </c>
    </row>
    <row r="15589" spans="1:6" x14ac:dyDescent="0.25">
      <c r="A15589">
        <v>-0.51943358299999998</v>
      </c>
      <c r="B15589">
        <v>-12.09380627</v>
      </c>
      <c r="C15589">
        <v>311.61999509999998</v>
      </c>
      <c r="D15589">
        <v>0.15553376599999999</v>
      </c>
      <c r="E15589">
        <f t="shared" si="486"/>
        <v>0.51943358299999998</v>
      </c>
      <c r="F15589">
        <f t="shared" si="487"/>
        <v>12.09380627</v>
      </c>
    </row>
    <row r="15590" spans="1:6" x14ac:dyDescent="0.25">
      <c r="A15590">
        <v>-0.51943358299999998</v>
      </c>
      <c r="B15590">
        <v>-12.069211960000001</v>
      </c>
      <c r="C15590">
        <v>311.64001459999997</v>
      </c>
      <c r="D15590">
        <v>0.15553610900000001</v>
      </c>
      <c r="E15590">
        <f t="shared" si="486"/>
        <v>0.51943358299999998</v>
      </c>
      <c r="F15590">
        <f t="shared" si="487"/>
        <v>12.069211960000001</v>
      </c>
    </row>
    <row r="15591" spans="1:6" x14ac:dyDescent="0.25">
      <c r="A15591">
        <v>-0.51948241900000003</v>
      </c>
      <c r="B15591">
        <v>-12.21550274</v>
      </c>
      <c r="C15591">
        <v>311.6600037</v>
      </c>
      <c r="D15591">
        <v>0.155564587</v>
      </c>
      <c r="E15591">
        <f t="shared" si="486"/>
        <v>0.51948241900000003</v>
      </c>
      <c r="F15591">
        <f t="shared" si="487"/>
        <v>12.21550274</v>
      </c>
    </row>
    <row r="15592" spans="1:6" x14ac:dyDescent="0.25">
      <c r="A15592">
        <v>-0.51953125499999997</v>
      </c>
      <c r="B15592">
        <v>-12.256466870000001</v>
      </c>
      <c r="C15592">
        <v>311.67999270000001</v>
      </c>
      <c r="D15592">
        <v>0.15557552999999999</v>
      </c>
      <c r="E15592">
        <f t="shared" si="486"/>
        <v>0.51953125499999997</v>
      </c>
      <c r="F15592">
        <f t="shared" si="487"/>
        <v>12.256466870000001</v>
      </c>
    </row>
    <row r="15593" spans="1:6" x14ac:dyDescent="0.25">
      <c r="A15593">
        <v>-0.51953125499999997</v>
      </c>
      <c r="B15593">
        <v>-12.18248653</v>
      </c>
      <c r="C15593">
        <v>311.7000122</v>
      </c>
      <c r="D15593">
        <v>0.155605361</v>
      </c>
      <c r="E15593">
        <f t="shared" si="486"/>
        <v>0.51953125499999997</v>
      </c>
      <c r="F15593">
        <f t="shared" si="487"/>
        <v>12.18248653</v>
      </c>
    </row>
    <row r="15594" spans="1:6" x14ac:dyDescent="0.25">
      <c r="A15594">
        <v>-0.51958009100000002</v>
      </c>
      <c r="B15594">
        <v>-12.098088260000001</v>
      </c>
      <c r="C15594">
        <v>311.72000120000001</v>
      </c>
      <c r="D15594">
        <v>0.15561697399999999</v>
      </c>
      <c r="E15594">
        <f t="shared" si="486"/>
        <v>0.51958009100000002</v>
      </c>
      <c r="F15594">
        <f t="shared" si="487"/>
        <v>12.098088260000001</v>
      </c>
    </row>
    <row r="15595" spans="1:6" x14ac:dyDescent="0.25">
      <c r="A15595">
        <v>-0.51962892800000005</v>
      </c>
      <c r="B15595">
        <v>-12.127788539999999</v>
      </c>
      <c r="C15595">
        <v>311.73999020000002</v>
      </c>
      <c r="D15595">
        <v>0.15562870200000001</v>
      </c>
      <c r="E15595">
        <f t="shared" si="486"/>
        <v>0.51962892800000005</v>
      </c>
      <c r="F15595">
        <f t="shared" si="487"/>
        <v>12.127788539999999</v>
      </c>
    </row>
    <row r="15596" spans="1:6" x14ac:dyDescent="0.25">
      <c r="A15596">
        <v>-0.51962892800000005</v>
      </c>
      <c r="B15596">
        <v>-12.177556040000001</v>
      </c>
      <c r="C15596">
        <v>311.76000979999998</v>
      </c>
      <c r="D15596">
        <v>0.15564942400000001</v>
      </c>
      <c r="E15596">
        <f t="shared" si="486"/>
        <v>0.51962892800000005</v>
      </c>
      <c r="F15596">
        <f t="shared" si="487"/>
        <v>12.177556040000001</v>
      </c>
    </row>
    <row r="15597" spans="1:6" x14ac:dyDescent="0.25">
      <c r="A15597">
        <v>-0.51967770599999996</v>
      </c>
      <c r="B15597">
        <v>-12.154081339999999</v>
      </c>
      <c r="C15597">
        <v>311.77999879999999</v>
      </c>
      <c r="D15597">
        <v>0.155669681</v>
      </c>
      <c r="E15597">
        <f t="shared" si="486"/>
        <v>0.51967770599999996</v>
      </c>
      <c r="F15597">
        <f t="shared" si="487"/>
        <v>12.154081339999999</v>
      </c>
    </row>
    <row r="15598" spans="1:6" x14ac:dyDescent="0.25">
      <c r="A15598">
        <v>-0.51972654200000001</v>
      </c>
      <c r="B15598">
        <v>-12.18815708</v>
      </c>
      <c r="C15598">
        <v>311.7999878</v>
      </c>
      <c r="D15598">
        <v>0.15567989600000001</v>
      </c>
      <c r="E15598">
        <f t="shared" si="486"/>
        <v>0.51972654200000001</v>
      </c>
      <c r="F15598">
        <f t="shared" si="487"/>
        <v>12.18815708</v>
      </c>
    </row>
    <row r="15599" spans="1:6" x14ac:dyDescent="0.25">
      <c r="A15599">
        <v>-0.51972654200000001</v>
      </c>
      <c r="B15599">
        <v>-12.15214729</v>
      </c>
      <c r="C15599">
        <v>311.82000729999999</v>
      </c>
      <c r="D15599">
        <v>0.15569424400000001</v>
      </c>
      <c r="E15599">
        <f t="shared" si="486"/>
        <v>0.51972654200000001</v>
      </c>
      <c r="F15599">
        <f t="shared" si="487"/>
        <v>12.15214729</v>
      </c>
    </row>
    <row r="15600" spans="1:6" x14ac:dyDescent="0.25">
      <c r="A15600">
        <v>-0.51977537799999995</v>
      </c>
      <c r="B15600">
        <v>-12.14520168</v>
      </c>
      <c r="C15600">
        <v>311.8399963</v>
      </c>
      <c r="D15600">
        <v>0.15571563599999999</v>
      </c>
      <c r="E15600">
        <f t="shared" si="486"/>
        <v>0.51977537799999995</v>
      </c>
      <c r="F15600">
        <f t="shared" si="487"/>
        <v>12.14520168</v>
      </c>
    </row>
    <row r="15601" spans="1:6" x14ac:dyDescent="0.25">
      <c r="A15601">
        <v>-0.51982421400000001</v>
      </c>
      <c r="B15601">
        <v>-12.193924900000001</v>
      </c>
      <c r="C15601">
        <v>311.85998540000003</v>
      </c>
      <c r="D15601">
        <v>0.15572493400000001</v>
      </c>
      <c r="E15601">
        <f t="shared" si="486"/>
        <v>0.51982421400000001</v>
      </c>
      <c r="F15601">
        <f t="shared" si="487"/>
        <v>12.193924900000001</v>
      </c>
    </row>
    <row r="15602" spans="1:6" x14ac:dyDescent="0.25">
      <c r="A15602">
        <v>-0.51982421400000001</v>
      </c>
      <c r="B15602">
        <v>-12.29496288</v>
      </c>
      <c r="C15602">
        <v>311.88000490000002</v>
      </c>
      <c r="D15602">
        <v>0.155750677</v>
      </c>
      <c r="E15602">
        <f t="shared" si="486"/>
        <v>0.51982421400000001</v>
      </c>
      <c r="F15602">
        <f t="shared" si="487"/>
        <v>12.29496288</v>
      </c>
    </row>
    <row r="15603" spans="1:6" x14ac:dyDescent="0.25">
      <c r="A15603">
        <v>-0.51987305100000003</v>
      </c>
      <c r="B15603">
        <v>-12.24954224</v>
      </c>
      <c r="C15603">
        <v>311.89999390000003</v>
      </c>
      <c r="D15603">
        <v>0.15575942200000001</v>
      </c>
      <c r="E15603">
        <f t="shared" si="486"/>
        <v>0.51987305100000003</v>
      </c>
      <c r="F15603">
        <f t="shared" si="487"/>
        <v>12.24954224</v>
      </c>
    </row>
    <row r="15604" spans="1:6" x14ac:dyDescent="0.25">
      <c r="A15604">
        <v>-0.51992188699999997</v>
      </c>
      <c r="B15604">
        <v>-12.104099270000001</v>
      </c>
      <c r="C15604">
        <v>311.92001340000002</v>
      </c>
      <c r="D15604">
        <v>0.15578637200000001</v>
      </c>
      <c r="E15604">
        <f t="shared" si="486"/>
        <v>0.51992188699999997</v>
      </c>
      <c r="F15604">
        <f t="shared" si="487"/>
        <v>12.104099270000001</v>
      </c>
    </row>
    <row r="15605" spans="1:6" x14ac:dyDescent="0.25">
      <c r="A15605">
        <v>-0.51992188699999997</v>
      </c>
      <c r="B15605">
        <v>-12.01733398</v>
      </c>
      <c r="C15605">
        <v>311.94000240000003</v>
      </c>
      <c r="D15605">
        <v>0.155788541</v>
      </c>
      <c r="E15605">
        <f t="shared" si="486"/>
        <v>0.51992188699999997</v>
      </c>
      <c r="F15605">
        <f t="shared" si="487"/>
        <v>12.01733398</v>
      </c>
    </row>
    <row r="15606" spans="1:6" x14ac:dyDescent="0.25">
      <c r="A15606">
        <v>-0.51997072300000002</v>
      </c>
      <c r="B15606">
        <v>-12.18846703</v>
      </c>
      <c r="C15606">
        <v>311.9599915</v>
      </c>
      <c r="D15606">
        <v>0.155814807</v>
      </c>
      <c r="E15606">
        <f t="shared" si="486"/>
        <v>0.51997072300000002</v>
      </c>
      <c r="F15606">
        <f t="shared" si="487"/>
        <v>12.18846703</v>
      </c>
    </row>
    <row r="15607" spans="1:6" x14ac:dyDescent="0.25">
      <c r="A15607">
        <v>-0.52001955899999996</v>
      </c>
      <c r="B15607">
        <v>-12.258047100000001</v>
      </c>
      <c r="C15607">
        <v>311.98001099999999</v>
      </c>
      <c r="D15607">
        <v>0.155839545</v>
      </c>
      <c r="E15607">
        <f t="shared" si="486"/>
        <v>0.52001955899999996</v>
      </c>
      <c r="F15607">
        <f t="shared" si="487"/>
        <v>12.258047100000001</v>
      </c>
    </row>
    <row r="15608" spans="1:6" x14ac:dyDescent="0.25">
      <c r="A15608">
        <v>-0.52001955899999996</v>
      </c>
      <c r="B15608">
        <v>-12.275190350000001</v>
      </c>
      <c r="C15608">
        <v>312</v>
      </c>
      <c r="D15608">
        <v>0.15584762099999999</v>
      </c>
      <c r="E15608">
        <f t="shared" si="486"/>
        <v>0.52001955899999996</v>
      </c>
      <c r="F15608">
        <f t="shared" si="487"/>
        <v>12.275190350000001</v>
      </c>
    </row>
    <row r="15609" spans="1:6" x14ac:dyDescent="0.25">
      <c r="A15609">
        <v>-0.52006833699999999</v>
      </c>
      <c r="B15609">
        <v>-12.12656975</v>
      </c>
      <c r="C15609">
        <v>312.01998900000001</v>
      </c>
      <c r="D15609">
        <v>0.15586582600000001</v>
      </c>
      <c r="E15609">
        <f t="shared" si="486"/>
        <v>0.52006833699999999</v>
      </c>
      <c r="F15609">
        <f t="shared" si="487"/>
        <v>12.12656975</v>
      </c>
    </row>
    <row r="15610" spans="1:6" x14ac:dyDescent="0.25">
      <c r="A15610">
        <v>-0.52011717300000004</v>
      </c>
      <c r="B15610">
        <v>-12.065270419999999</v>
      </c>
      <c r="C15610">
        <v>312.0400085</v>
      </c>
      <c r="D15610">
        <v>0.15587209799999999</v>
      </c>
      <c r="E15610">
        <f t="shared" si="486"/>
        <v>0.52011717300000004</v>
      </c>
      <c r="F15610">
        <f t="shared" si="487"/>
        <v>12.065270419999999</v>
      </c>
    </row>
    <row r="15611" spans="1:6" x14ac:dyDescent="0.25">
      <c r="A15611">
        <v>-0.52011717300000004</v>
      </c>
      <c r="B15611">
        <v>-12.18282986</v>
      </c>
      <c r="C15611">
        <v>312.05999759999997</v>
      </c>
      <c r="D15611">
        <v>0.15589367800000001</v>
      </c>
      <c r="E15611">
        <f t="shared" si="486"/>
        <v>0.52011717300000004</v>
      </c>
      <c r="F15611">
        <f t="shared" si="487"/>
        <v>12.18282986</v>
      </c>
    </row>
    <row r="15612" spans="1:6" x14ac:dyDescent="0.25">
      <c r="A15612">
        <v>-0.52016600999999996</v>
      </c>
      <c r="B15612">
        <v>-12.28683281</v>
      </c>
      <c r="C15612">
        <v>312.07998659999998</v>
      </c>
      <c r="D15612">
        <v>0.155910995</v>
      </c>
      <c r="E15612">
        <f t="shared" si="486"/>
        <v>0.52016600999999996</v>
      </c>
      <c r="F15612">
        <f t="shared" si="487"/>
        <v>12.28683281</v>
      </c>
    </row>
    <row r="15613" spans="1:6" x14ac:dyDescent="0.25">
      <c r="A15613">
        <v>-0.52021484600000001</v>
      </c>
      <c r="B15613">
        <v>-12.19178391</v>
      </c>
      <c r="C15613">
        <v>312.10000609999997</v>
      </c>
      <c r="D15613">
        <v>0.15593765400000001</v>
      </c>
      <c r="E15613">
        <f t="shared" si="486"/>
        <v>0.52021484600000001</v>
      </c>
      <c r="F15613">
        <f t="shared" si="487"/>
        <v>12.19178391</v>
      </c>
    </row>
    <row r="15614" spans="1:6" x14ac:dyDescent="0.25">
      <c r="A15614">
        <v>-0.52021484600000001</v>
      </c>
      <c r="B15614">
        <v>-12.18049145</v>
      </c>
      <c r="C15614">
        <v>312.11999509999998</v>
      </c>
      <c r="D15614">
        <v>0.15594551200000001</v>
      </c>
      <c r="E15614">
        <f t="shared" si="486"/>
        <v>0.52021484600000001</v>
      </c>
      <c r="F15614">
        <f t="shared" si="487"/>
        <v>12.18049145</v>
      </c>
    </row>
    <row r="15615" spans="1:6" x14ac:dyDescent="0.25">
      <c r="A15615">
        <v>-0.52026368199999995</v>
      </c>
      <c r="B15615">
        <v>-12.110331540000001</v>
      </c>
      <c r="C15615">
        <v>312.14001459999997</v>
      </c>
      <c r="D15615">
        <v>0.15596560800000001</v>
      </c>
      <c r="E15615">
        <f t="shared" si="486"/>
        <v>0.52026368199999995</v>
      </c>
      <c r="F15615">
        <f t="shared" si="487"/>
        <v>12.110331540000001</v>
      </c>
    </row>
    <row r="15616" spans="1:6" x14ac:dyDescent="0.25">
      <c r="A15616">
        <v>-0.520312518</v>
      </c>
      <c r="B15616">
        <v>-12.167714119999999</v>
      </c>
      <c r="C15616">
        <v>312.1600037</v>
      </c>
      <c r="D15616">
        <v>0.155985079</v>
      </c>
      <c r="E15616">
        <f t="shared" si="486"/>
        <v>0.520312518</v>
      </c>
      <c r="F15616">
        <f t="shared" si="487"/>
        <v>12.167714119999999</v>
      </c>
    </row>
    <row r="15617" spans="1:6" x14ac:dyDescent="0.25">
      <c r="A15617">
        <v>-0.520312518</v>
      </c>
      <c r="B15617">
        <v>-12.31723118</v>
      </c>
      <c r="C15617">
        <v>312.17999270000001</v>
      </c>
      <c r="D15617">
        <v>0.15600351600000001</v>
      </c>
      <c r="E15617">
        <f t="shared" si="486"/>
        <v>0.520312518</v>
      </c>
      <c r="F15617">
        <f t="shared" si="487"/>
        <v>12.31723118</v>
      </c>
    </row>
    <row r="15618" spans="1:6" x14ac:dyDescent="0.25">
      <c r="A15618">
        <v>-0.52036135500000003</v>
      </c>
      <c r="B15618">
        <v>-12.21539688</v>
      </c>
      <c r="C15618">
        <v>312.2000122</v>
      </c>
      <c r="D15618">
        <v>0.156020615</v>
      </c>
      <c r="E15618">
        <f t="shared" si="486"/>
        <v>0.52036135500000003</v>
      </c>
      <c r="F15618">
        <f t="shared" si="487"/>
        <v>12.21539688</v>
      </c>
    </row>
    <row r="15619" spans="1:6" x14ac:dyDescent="0.25">
      <c r="A15619">
        <v>-0.52041013300000005</v>
      </c>
      <c r="B15619">
        <v>-12.167584420000001</v>
      </c>
      <c r="C15619">
        <v>312.22000120000001</v>
      </c>
      <c r="D15619">
        <v>0.15602701799999999</v>
      </c>
      <c r="E15619">
        <f t="shared" si="486"/>
        <v>0.52041013300000005</v>
      </c>
      <c r="F15619">
        <f t="shared" si="487"/>
        <v>12.167584420000001</v>
      </c>
    </row>
    <row r="15620" spans="1:6" x14ac:dyDescent="0.25">
      <c r="A15620">
        <v>-0.52041013300000005</v>
      </c>
      <c r="B15620">
        <v>-12.103709220000001</v>
      </c>
      <c r="C15620">
        <v>312.23999020000002</v>
      </c>
      <c r="D15620">
        <v>0.15605703800000001</v>
      </c>
      <c r="E15620">
        <f t="shared" si="486"/>
        <v>0.52041013300000005</v>
      </c>
      <c r="F15620">
        <f t="shared" si="487"/>
        <v>12.103709220000001</v>
      </c>
    </row>
    <row r="15621" spans="1:6" x14ac:dyDescent="0.25">
      <c r="A15621">
        <v>-0.52045896899999999</v>
      </c>
      <c r="B15621">
        <v>-12.17742252</v>
      </c>
      <c r="C15621">
        <v>312.26000979999998</v>
      </c>
      <c r="D15621">
        <v>0.15606352800000001</v>
      </c>
      <c r="E15621">
        <f t="shared" si="486"/>
        <v>0.52045896899999999</v>
      </c>
      <c r="F15621">
        <f t="shared" si="487"/>
        <v>12.17742252</v>
      </c>
    </row>
    <row r="15622" spans="1:6" x14ac:dyDescent="0.25">
      <c r="A15622">
        <v>-0.52050780500000005</v>
      </c>
      <c r="B15622">
        <v>-12.254469869999999</v>
      </c>
      <c r="C15622">
        <v>312.27999879999999</v>
      </c>
      <c r="D15622">
        <v>0.15608630200000001</v>
      </c>
      <c r="E15622">
        <f t="shared" si="486"/>
        <v>0.52050780500000005</v>
      </c>
      <c r="F15622">
        <f t="shared" si="487"/>
        <v>12.254469869999999</v>
      </c>
    </row>
    <row r="15623" spans="1:6" x14ac:dyDescent="0.25">
      <c r="A15623">
        <v>-0.52050780500000005</v>
      </c>
      <c r="B15623">
        <v>-12.21427441</v>
      </c>
      <c r="C15623">
        <v>312.2999878</v>
      </c>
      <c r="D15623">
        <v>0.156105612</v>
      </c>
      <c r="E15623">
        <f t="shared" si="486"/>
        <v>0.52050780500000005</v>
      </c>
      <c r="F15623">
        <f t="shared" si="487"/>
        <v>12.21427441</v>
      </c>
    </row>
    <row r="15624" spans="1:6" x14ac:dyDescent="0.25">
      <c r="A15624">
        <v>-0.52055664099999999</v>
      </c>
      <c r="B15624">
        <v>-12.22070122</v>
      </c>
      <c r="C15624">
        <v>312.32000729999999</v>
      </c>
      <c r="D15624">
        <v>0.15611504200000001</v>
      </c>
      <c r="E15624">
        <f t="shared" si="486"/>
        <v>0.52055664099999999</v>
      </c>
      <c r="F15624">
        <f t="shared" si="487"/>
        <v>12.22070122</v>
      </c>
    </row>
    <row r="15625" spans="1:6" x14ac:dyDescent="0.25">
      <c r="A15625">
        <v>-0.52060547800000001</v>
      </c>
      <c r="B15625">
        <v>-12.1055584</v>
      </c>
      <c r="C15625">
        <v>312.3399963</v>
      </c>
      <c r="D15625">
        <v>0.15612546099999999</v>
      </c>
      <c r="E15625">
        <f t="shared" si="486"/>
        <v>0.52060547800000001</v>
      </c>
      <c r="F15625">
        <f t="shared" si="487"/>
        <v>12.1055584</v>
      </c>
    </row>
    <row r="15626" spans="1:6" x14ac:dyDescent="0.25">
      <c r="A15626">
        <v>-0.52065431399999995</v>
      </c>
      <c r="B15626">
        <v>-12.16461754</v>
      </c>
      <c r="C15626">
        <v>312.35998540000003</v>
      </c>
      <c r="D15626">
        <v>0.15614947200000001</v>
      </c>
      <c r="E15626">
        <f t="shared" ref="E15626:E15689" si="488">ABS(A15626)</f>
        <v>0.52065431399999995</v>
      </c>
      <c r="F15626">
        <f t="shared" ref="F15626:F15689" si="489">ABS(B15626)</f>
        <v>12.16461754</v>
      </c>
    </row>
    <row r="15627" spans="1:6" x14ac:dyDescent="0.25">
      <c r="A15627">
        <v>-0.52065431399999995</v>
      </c>
      <c r="B15627">
        <v>-12.23685837</v>
      </c>
      <c r="C15627">
        <v>312.38000490000002</v>
      </c>
      <c r="D15627">
        <v>0.15616881099999999</v>
      </c>
      <c r="E15627">
        <f t="shared" si="488"/>
        <v>0.52065431399999995</v>
      </c>
      <c r="F15627">
        <f t="shared" si="489"/>
        <v>12.23685837</v>
      </c>
    </row>
    <row r="15628" spans="1:6" x14ac:dyDescent="0.25">
      <c r="A15628">
        <v>-0.52070315</v>
      </c>
      <c r="B15628">
        <v>-12.246083260000001</v>
      </c>
      <c r="C15628">
        <v>312.39999390000003</v>
      </c>
      <c r="D15628">
        <v>0.156185721</v>
      </c>
      <c r="E15628">
        <f t="shared" si="488"/>
        <v>0.52070315</v>
      </c>
      <c r="F15628">
        <f t="shared" si="489"/>
        <v>12.246083260000001</v>
      </c>
    </row>
    <row r="15629" spans="1:6" x14ac:dyDescent="0.25">
      <c r="A15629">
        <v>-0.52075192800000003</v>
      </c>
      <c r="B15629">
        <v>-12.11353302</v>
      </c>
      <c r="C15629">
        <v>312.42001340000002</v>
      </c>
      <c r="D15629">
        <v>0.15619608200000001</v>
      </c>
      <c r="E15629">
        <f t="shared" si="488"/>
        <v>0.52075192800000003</v>
      </c>
      <c r="F15629">
        <f t="shared" si="489"/>
        <v>12.11353302</v>
      </c>
    </row>
    <row r="15630" spans="1:6" x14ac:dyDescent="0.25">
      <c r="A15630">
        <v>-0.52075192800000003</v>
      </c>
      <c r="B15630">
        <v>-12.13265133</v>
      </c>
      <c r="C15630">
        <v>312.44000240000003</v>
      </c>
      <c r="D15630">
        <v>0.15620418699999999</v>
      </c>
      <c r="E15630">
        <f t="shared" si="488"/>
        <v>0.52075192800000003</v>
      </c>
      <c r="F15630">
        <f t="shared" si="489"/>
        <v>12.13265133</v>
      </c>
    </row>
    <row r="15631" spans="1:6" x14ac:dyDescent="0.25">
      <c r="A15631">
        <v>-0.52080076399999997</v>
      </c>
      <c r="B15631">
        <v>-12.20321083</v>
      </c>
      <c r="C15631">
        <v>312.4599915</v>
      </c>
      <c r="D15631">
        <v>0.156224109</v>
      </c>
      <c r="E15631">
        <f t="shared" si="488"/>
        <v>0.52080076399999997</v>
      </c>
      <c r="F15631">
        <f t="shared" si="489"/>
        <v>12.20321083</v>
      </c>
    </row>
    <row r="15632" spans="1:6" x14ac:dyDescent="0.25">
      <c r="A15632">
        <v>-0.52080076399999997</v>
      </c>
      <c r="B15632">
        <v>-12.19017124</v>
      </c>
      <c r="C15632">
        <v>312.48001099999999</v>
      </c>
      <c r="D15632">
        <v>0.15624426299999999</v>
      </c>
      <c r="E15632">
        <f t="shared" si="488"/>
        <v>0.52080076399999997</v>
      </c>
      <c r="F15632">
        <f t="shared" si="489"/>
        <v>12.19017124</v>
      </c>
    </row>
    <row r="15633" spans="1:6" x14ac:dyDescent="0.25">
      <c r="A15633">
        <v>-0.52084960000000002</v>
      </c>
      <c r="B15633">
        <v>-12.286611560000001</v>
      </c>
      <c r="C15633">
        <v>312.5</v>
      </c>
      <c r="D15633">
        <v>0.15626660000000001</v>
      </c>
      <c r="E15633">
        <f t="shared" si="488"/>
        <v>0.52084960000000002</v>
      </c>
      <c r="F15633">
        <f t="shared" si="489"/>
        <v>12.286611560000001</v>
      </c>
    </row>
    <row r="15634" spans="1:6" x14ac:dyDescent="0.25">
      <c r="A15634">
        <v>-0.52089843700000005</v>
      </c>
      <c r="B15634">
        <v>-12.165072439999999</v>
      </c>
      <c r="C15634">
        <v>312.51998900000001</v>
      </c>
      <c r="D15634">
        <v>0.15627143099999999</v>
      </c>
      <c r="E15634">
        <f t="shared" si="488"/>
        <v>0.52089843700000005</v>
      </c>
      <c r="F15634">
        <f t="shared" si="489"/>
        <v>12.165072439999999</v>
      </c>
    </row>
    <row r="15635" spans="1:6" x14ac:dyDescent="0.25">
      <c r="A15635">
        <v>-0.52089843700000005</v>
      </c>
      <c r="B15635">
        <v>-12.09239101</v>
      </c>
      <c r="C15635">
        <v>312.5400085</v>
      </c>
      <c r="D15635">
        <v>0.156287817</v>
      </c>
      <c r="E15635">
        <f t="shared" si="488"/>
        <v>0.52089843700000005</v>
      </c>
      <c r="F15635">
        <f t="shared" si="489"/>
        <v>12.09239101</v>
      </c>
    </row>
    <row r="15636" spans="1:6" x14ac:dyDescent="0.25">
      <c r="A15636">
        <v>-0.52094727299999999</v>
      </c>
      <c r="B15636">
        <v>-12.157185549999999</v>
      </c>
      <c r="C15636">
        <v>312.55999759999997</v>
      </c>
      <c r="D15636">
        <v>0.15630513400000001</v>
      </c>
      <c r="E15636">
        <f t="shared" si="488"/>
        <v>0.52094727299999999</v>
      </c>
      <c r="F15636">
        <f t="shared" si="489"/>
        <v>12.157185549999999</v>
      </c>
    </row>
    <row r="15637" spans="1:6" x14ac:dyDescent="0.25">
      <c r="A15637">
        <v>-0.52099610900000004</v>
      </c>
      <c r="B15637">
        <v>-12.162250520000001</v>
      </c>
      <c r="C15637">
        <v>312.57998659999998</v>
      </c>
      <c r="D15637">
        <v>0.15632441499999999</v>
      </c>
      <c r="E15637">
        <f t="shared" si="488"/>
        <v>0.52099610900000004</v>
      </c>
      <c r="F15637">
        <f t="shared" si="489"/>
        <v>12.162250520000001</v>
      </c>
    </row>
    <row r="15638" spans="1:6" x14ac:dyDescent="0.25">
      <c r="A15638">
        <v>-0.52099610900000004</v>
      </c>
      <c r="B15638">
        <v>-12.24292183</v>
      </c>
      <c r="C15638">
        <v>312.60000609999997</v>
      </c>
      <c r="D15638">
        <v>0.15634168800000001</v>
      </c>
      <c r="E15638">
        <f t="shared" si="488"/>
        <v>0.52099610900000004</v>
      </c>
      <c r="F15638">
        <f t="shared" si="489"/>
        <v>12.24292183</v>
      </c>
    </row>
    <row r="15639" spans="1:6" x14ac:dyDescent="0.25">
      <c r="A15639">
        <v>-0.52104494499999998</v>
      </c>
      <c r="B15639">
        <v>-12.121459959999999</v>
      </c>
      <c r="C15639">
        <v>312.61999509999998</v>
      </c>
      <c r="D15639">
        <v>0.15636094</v>
      </c>
      <c r="E15639">
        <f t="shared" si="488"/>
        <v>0.52104494499999998</v>
      </c>
      <c r="F15639">
        <f t="shared" si="489"/>
        <v>12.121459959999999</v>
      </c>
    </row>
    <row r="15640" spans="1:6" x14ac:dyDescent="0.25">
      <c r="A15640">
        <v>-0.52109372300000001</v>
      </c>
      <c r="B15640">
        <v>-12.12644291</v>
      </c>
      <c r="C15640">
        <v>312.64001459999997</v>
      </c>
      <c r="D15640">
        <v>0.15636498600000001</v>
      </c>
      <c r="E15640">
        <f t="shared" si="488"/>
        <v>0.52109372300000001</v>
      </c>
      <c r="F15640">
        <f t="shared" si="489"/>
        <v>12.12644291</v>
      </c>
    </row>
    <row r="15641" spans="1:6" x14ac:dyDescent="0.25">
      <c r="A15641">
        <v>-0.52109372300000001</v>
      </c>
      <c r="B15641">
        <v>-12.14596558</v>
      </c>
      <c r="C15641">
        <v>312.6600037</v>
      </c>
      <c r="D15641">
        <v>0.15638004699999999</v>
      </c>
      <c r="E15641">
        <f t="shared" si="488"/>
        <v>0.52109372300000001</v>
      </c>
      <c r="F15641">
        <f t="shared" si="489"/>
        <v>12.14596558</v>
      </c>
    </row>
    <row r="15642" spans="1:6" x14ac:dyDescent="0.25">
      <c r="A15642">
        <v>-0.52114256000000003</v>
      </c>
      <c r="B15642">
        <v>-12.170416830000001</v>
      </c>
      <c r="C15642">
        <v>312.67999270000001</v>
      </c>
      <c r="D15642">
        <v>0.156410999</v>
      </c>
      <c r="E15642">
        <f t="shared" si="488"/>
        <v>0.52114256000000003</v>
      </c>
      <c r="F15642">
        <f t="shared" si="489"/>
        <v>12.170416830000001</v>
      </c>
    </row>
    <row r="15643" spans="1:6" x14ac:dyDescent="0.25">
      <c r="A15643">
        <v>-0.52119139599999997</v>
      </c>
      <c r="B15643">
        <v>-12.20049953</v>
      </c>
      <c r="C15643">
        <v>312.7000122</v>
      </c>
      <c r="D15643">
        <v>0.15642645299999999</v>
      </c>
      <c r="E15643">
        <f t="shared" si="488"/>
        <v>0.52119139599999997</v>
      </c>
      <c r="F15643">
        <f t="shared" si="489"/>
        <v>12.20049953</v>
      </c>
    </row>
    <row r="15644" spans="1:6" x14ac:dyDescent="0.25">
      <c r="A15644">
        <v>-0.52119139599999997</v>
      </c>
      <c r="B15644">
        <v>-12.24914455</v>
      </c>
      <c r="C15644">
        <v>312.72000120000001</v>
      </c>
      <c r="D15644">
        <v>0.15644244600000001</v>
      </c>
      <c r="E15644">
        <f t="shared" si="488"/>
        <v>0.52119139599999997</v>
      </c>
      <c r="F15644">
        <f t="shared" si="489"/>
        <v>12.24914455</v>
      </c>
    </row>
    <row r="15645" spans="1:6" x14ac:dyDescent="0.25">
      <c r="A15645">
        <v>-0.52124023200000003</v>
      </c>
      <c r="B15645">
        <v>-12.12368011</v>
      </c>
      <c r="C15645">
        <v>312.73999020000002</v>
      </c>
      <c r="D15645">
        <v>0.15645561499999999</v>
      </c>
      <c r="E15645">
        <f t="shared" si="488"/>
        <v>0.52124023200000003</v>
      </c>
      <c r="F15645">
        <f t="shared" si="489"/>
        <v>12.12368011</v>
      </c>
    </row>
    <row r="15646" spans="1:6" x14ac:dyDescent="0.25">
      <c r="A15646">
        <v>-0.52124023200000003</v>
      </c>
      <c r="B15646">
        <v>-12.12664223</v>
      </c>
      <c r="C15646">
        <v>312.76000979999998</v>
      </c>
      <c r="D15646">
        <v>0.15647267000000001</v>
      </c>
      <c r="E15646">
        <f t="shared" si="488"/>
        <v>0.52124023200000003</v>
      </c>
      <c r="F15646">
        <f t="shared" si="489"/>
        <v>12.12664223</v>
      </c>
    </row>
    <row r="15647" spans="1:6" x14ac:dyDescent="0.25">
      <c r="A15647">
        <v>-0.52128906799999997</v>
      </c>
      <c r="B15647">
        <v>-12.21964359</v>
      </c>
      <c r="C15647">
        <v>312.77999879999999</v>
      </c>
      <c r="D15647">
        <v>0.15648624699999999</v>
      </c>
      <c r="E15647">
        <f t="shared" si="488"/>
        <v>0.52128906799999997</v>
      </c>
      <c r="F15647">
        <f t="shared" si="489"/>
        <v>12.21964359</v>
      </c>
    </row>
    <row r="15648" spans="1:6" x14ac:dyDescent="0.25">
      <c r="A15648">
        <v>-0.52133790499999999</v>
      </c>
      <c r="B15648">
        <v>-12.26949596</v>
      </c>
      <c r="C15648">
        <v>312.7999878</v>
      </c>
      <c r="D15648">
        <v>0.156509021</v>
      </c>
      <c r="E15648">
        <f t="shared" si="488"/>
        <v>0.52133790499999999</v>
      </c>
      <c r="F15648">
        <f t="shared" si="489"/>
        <v>12.26949596</v>
      </c>
    </row>
    <row r="15649" spans="1:6" x14ac:dyDescent="0.25">
      <c r="A15649">
        <v>-0.52138674100000004</v>
      </c>
      <c r="B15649">
        <v>-12.19289017</v>
      </c>
      <c r="C15649">
        <v>312.82000729999999</v>
      </c>
      <c r="D15649">
        <v>0.15652147699999999</v>
      </c>
      <c r="E15649">
        <f t="shared" si="488"/>
        <v>0.52138674100000004</v>
      </c>
      <c r="F15649">
        <f t="shared" si="489"/>
        <v>12.19289017</v>
      </c>
    </row>
    <row r="15650" spans="1:6" x14ac:dyDescent="0.25">
      <c r="A15650">
        <v>-0.52138674100000004</v>
      </c>
      <c r="B15650">
        <v>-12.07748413</v>
      </c>
      <c r="C15650">
        <v>312.8399963</v>
      </c>
      <c r="D15650">
        <v>0.15653594200000001</v>
      </c>
      <c r="E15650">
        <f t="shared" si="488"/>
        <v>0.52138674100000004</v>
      </c>
      <c r="F15650">
        <f t="shared" si="489"/>
        <v>12.07748413</v>
      </c>
    </row>
    <row r="15651" spans="1:6" x14ac:dyDescent="0.25">
      <c r="A15651">
        <v>-0.52143551899999996</v>
      </c>
      <c r="B15651">
        <v>-12.130375859999999</v>
      </c>
      <c r="C15651">
        <v>312.85998540000003</v>
      </c>
      <c r="D15651">
        <v>0.156565598</v>
      </c>
      <c r="E15651">
        <f t="shared" si="488"/>
        <v>0.52143551899999996</v>
      </c>
      <c r="F15651">
        <f t="shared" si="489"/>
        <v>12.130375859999999</v>
      </c>
    </row>
    <row r="15652" spans="1:6" x14ac:dyDescent="0.25">
      <c r="A15652">
        <v>-0.52143551899999996</v>
      </c>
      <c r="B15652">
        <v>-12.197961810000001</v>
      </c>
      <c r="C15652">
        <v>312.88000490000002</v>
      </c>
      <c r="D15652">
        <v>0.156583686</v>
      </c>
      <c r="E15652">
        <f t="shared" si="488"/>
        <v>0.52143551899999996</v>
      </c>
      <c r="F15652">
        <f t="shared" si="489"/>
        <v>12.197961810000001</v>
      </c>
    </row>
    <row r="15653" spans="1:6" x14ac:dyDescent="0.25">
      <c r="A15653">
        <v>-0.52148435500000001</v>
      </c>
      <c r="B15653">
        <v>-12.245070460000001</v>
      </c>
      <c r="C15653">
        <v>312.89999390000003</v>
      </c>
      <c r="D15653">
        <v>0.15658815400000001</v>
      </c>
      <c r="E15653">
        <f t="shared" si="488"/>
        <v>0.52148435500000001</v>
      </c>
      <c r="F15653">
        <f t="shared" si="489"/>
        <v>12.245070460000001</v>
      </c>
    </row>
    <row r="15654" spans="1:6" x14ac:dyDescent="0.25">
      <c r="A15654">
        <v>-0.52153319099999995</v>
      </c>
      <c r="B15654">
        <v>-12.166191100000001</v>
      </c>
      <c r="C15654">
        <v>312.92001340000002</v>
      </c>
      <c r="D15654">
        <v>0.15660305499999999</v>
      </c>
      <c r="E15654">
        <f t="shared" si="488"/>
        <v>0.52153319099999995</v>
      </c>
      <c r="F15654">
        <f t="shared" si="489"/>
        <v>12.166191100000001</v>
      </c>
    </row>
    <row r="15655" spans="1:6" x14ac:dyDescent="0.25">
      <c r="A15655">
        <v>-0.52153319099999995</v>
      </c>
      <c r="B15655">
        <v>-12.085941310000001</v>
      </c>
      <c r="C15655">
        <v>312.94000240000003</v>
      </c>
      <c r="D15655">
        <v>0.15661965899999999</v>
      </c>
      <c r="E15655">
        <f t="shared" si="488"/>
        <v>0.52153319099999995</v>
      </c>
      <c r="F15655">
        <f t="shared" si="489"/>
        <v>12.085941310000001</v>
      </c>
    </row>
    <row r="15656" spans="1:6" x14ac:dyDescent="0.25">
      <c r="A15656">
        <v>-0.521582027</v>
      </c>
      <c r="B15656">
        <v>-12.17806435</v>
      </c>
      <c r="C15656">
        <v>312.9599915</v>
      </c>
      <c r="D15656">
        <v>0.15663287200000001</v>
      </c>
      <c r="E15656">
        <f t="shared" si="488"/>
        <v>0.521582027</v>
      </c>
      <c r="F15656">
        <f t="shared" si="489"/>
        <v>12.17806435</v>
      </c>
    </row>
    <row r="15657" spans="1:6" x14ac:dyDescent="0.25">
      <c r="A15657">
        <v>-0.52163086400000003</v>
      </c>
      <c r="B15657">
        <v>-12.176894190000001</v>
      </c>
      <c r="C15657">
        <v>312.98001099999999</v>
      </c>
      <c r="D15657">
        <v>0.15664989800000001</v>
      </c>
      <c r="E15657">
        <f t="shared" si="488"/>
        <v>0.52163086400000003</v>
      </c>
      <c r="F15657">
        <f t="shared" si="489"/>
        <v>12.176894190000001</v>
      </c>
    </row>
    <row r="15658" spans="1:6" x14ac:dyDescent="0.25">
      <c r="A15658">
        <v>-0.52163086400000003</v>
      </c>
      <c r="B15658">
        <v>-12.23799419</v>
      </c>
      <c r="C15658">
        <v>313</v>
      </c>
      <c r="D15658">
        <v>0.15667114300000001</v>
      </c>
      <c r="E15658">
        <f t="shared" si="488"/>
        <v>0.52163086400000003</v>
      </c>
      <c r="F15658">
        <f t="shared" si="489"/>
        <v>12.23799419</v>
      </c>
    </row>
    <row r="15659" spans="1:6" x14ac:dyDescent="0.25">
      <c r="A15659">
        <v>-0.52167969999999997</v>
      </c>
      <c r="B15659">
        <v>-12.264726639999999</v>
      </c>
      <c r="C15659">
        <v>313.01998900000001</v>
      </c>
      <c r="D15659">
        <v>0.15668456</v>
      </c>
      <c r="E15659">
        <f t="shared" si="488"/>
        <v>0.52167969999999997</v>
      </c>
      <c r="F15659">
        <f t="shared" si="489"/>
        <v>12.264726639999999</v>
      </c>
    </row>
    <row r="15660" spans="1:6" x14ac:dyDescent="0.25">
      <c r="A15660">
        <v>-0.52172853600000002</v>
      </c>
      <c r="B15660">
        <v>-12.19725609</v>
      </c>
      <c r="C15660">
        <v>313.0400085</v>
      </c>
      <c r="D15660">
        <v>0.15670203699999999</v>
      </c>
      <c r="E15660">
        <f t="shared" si="488"/>
        <v>0.52172853600000002</v>
      </c>
      <c r="F15660">
        <f t="shared" si="489"/>
        <v>12.19725609</v>
      </c>
    </row>
    <row r="15661" spans="1:6" x14ac:dyDescent="0.25">
      <c r="A15661">
        <v>-0.52172853600000002</v>
      </c>
      <c r="B15661">
        <v>-12.116024019999999</v>
      </c>
      <c r="C15661">
        <v>313.05999759999997</v>
      </c>
      <c r="D15661">
        <v>0.15670666499999999</v>
      </c>
      <c r="E15661">
        <f t="shared" si="488"/>
        <v>0.52172853600000002</v>
      </c>
      <c r="F15661">
        <f t="shared" si="489"/>
        <v>12.116024019999999</v>
      </c>
    </row>
    <row r="15662" spans="1:6" x14ac:dyDescent="0.25">
      <c r="A15662">
        <v>-0.52177737199999996</v>
      </c>
      <c r="B15662">
        <v>-12.14191246</v>
      </c>
      <c r="C15662">
        <v>313.07998659999998</v>
      </c>
      <c r="D15662">
        <v>0.15673479400000001</v>
      </c>
      <c r="E15662">
        <f t="shared" si="488"/>
        <v>0.52177737199999996</v>
      </c>
      <c r="F15662">
        <f t="shared" si="489"/>
        <v>12.14191246</v>
      </c>
    </row>
    <row r="15663" spans="1:6" x14ac:dyDescent="0.25">
      <c r="A15663">
        <v>-0.52182614999999999</v>
      </c>
      <c r="B15663">
        <v>-12.20307255</v>
      </c>
      <c r="C15663">
        <v>313.10000609999997</v>
      </c>
      <c r="D15663">
        <v>0.156759445</v>
      </c>
      <c r="E15663">
        <f t="shared" si="488"/>
        <v>0.52182614999999999</v>
      </c>
      <c r="F15663">
        <f t="shared" si="489"/>
        <v>12.20307255</v>
      </c>
    </row>
    <row r="15664" spans="1:6" x14ac:dyDescent="0.25">
      <c r="A15664">
        <v>-0.52182614999999999</v>
      </c>
      <c r="B15664">
        <v>-12.179042819999999</v>
      </c>
      <c r="C15664">
        <v>313.11999509999998</v>
      </c>
      <c r="D15664">
        <v>0.15676658900000001</v>
      </c>
      <c r="E15664">
        <f t="shared" si="488"/>
        <v>0.52182614999999999</v>
      </c>
      <c r="F15664">
        <f t="shared" si="489"/>
        <v>12.179042819999999</v>
      </c>
    </row>
    <row r="15665" spans="1:6" x14ac:dyDescent="0.25">
      <c r="A15665">
        <v>-0.52187498700000001</v>
      </c>
      <c r="B15665">
        <v>-12.08301735</v>
      </c>
      <c r="C15665">
        <v>313.14001459999997</v>
      </c>
      <c r="D15665">
        <v>0.15677862400000001</v>
      </c>
      <c r="E15665">
        <f t="shared" si="488"/>
        <v>0.52187498700000001</v>
      </c>
      <c r="F15665">
        <f t="shared" si="489"/>
        <v>12.08301735</v>
      </c>
    </row>
    <row r="15666" spans="1:6" x14ac:dyDescent="0.25">
      <c r="A15666">
        <v>-0.52187498700000001</v>
      </c>
      <c r="B15666">
        <v>-12.025108339999999</v>
      </c>
      <c r="C15666">
        <v>313.1600037</v>
      </c>
      <c r="D15666">
        <v>0.15679253600000001</v>
      </c>
      <c r="E15666">
        <f t="shared" si="488"/>
        <v>0.52187498700000001</v>
      </c>
      <c r="F15666">
        <f t="shared" si="489"/>
        <v>12.025108339999999</v>
      </c>
    </row>
    <row r="15667" spans="1:6" x14ac:dyDescent="0.25">
      <c r="A15667">
        <v>-0.52192382299999995</v>
      </c>
      <c r="B15667">
        <v>-12.21363831</v>
      </c>
      <c r="C15667">
        <v>313.17999270000001</v>
      </c>
      <c r="D15667">
        <v>0.15681707</v>
      </c>
      <c r="E15667">
        <f t="shared" si="488"/>
        <v>0.52192382299999995</v>
      </c>
      <c r="F15667">
        <f t="shared" si="489"/>
        <v>12.21363831</v>
      </c>
    </row>
    <row r="15668" spans="1:6" x14ac:dyDescent="0.25">
      <c r="A15668">
        <v>-0.52197265900000001</v>
      </c>
      <c r="B15668">
        <v>-12.246478079999999</v>
      </c>
      <c r="C15668">
        <v>313.2000122</v>
      </c>
      <c r="D15668">
        <v>0.15682933700000001</v>
      </c>
      <c r="E15668">
        <f t="shared" si="488"/>
        <v>0.52197265900000001</v>
      </c>
      <c r="F15668">
        <f t="shared" si="489"/>
        <v>12.246478079999999</v>
      </c>
    </row>
    <row r="15669" spans="1:6" x14ac:dyDescent="0.25">
      <c r="A15669">
        <v>-0.52202149499999995</v>
      </c>
      <c r="B15669">
        <v>-12.19272423</v>
      </c>
      <c r="C15669">
        <v>313.22000120000001</v>
      </c>
      <c r="D15669">
        <v>0.1568476</v>
      </c>
      <c r="E15669">
        <f t="shared" si="488"/>
        <v>0.52202149499999995</v>
      </c>
      <c r="F15669">
        <f t="shared" si="489"/>
        <v>12.19272423</v>
      </c>
    </row>
    <row r="15670" spans="1:6" x14ac:dyDescent="0.25">
      <c r="A15670">
        <v>-0.52202149499999995</v>
      </c>
      <c r="B15670">
        <v>-12.106702800000001</v>
      </c>
      <c r="C15670">
        <v>313.23999020000002</v>
      </c>
      <c r="D15670">
        <v>0.15686592099999999</v>
      </c>
      <c r="E15670">
        <f t="shared" si="488"/>
        <v>0.52202149499999995</v>
      </c>
      <c r="F15670">
        <f t="shared" si="489"/>
        <v>12.106702800000001</v>
      </c>
    </row>
    <row r="15671" spans="1:6" x14ac:dyDescent="0.25">
      <c r="A15671">
        <v>-0.522070331</v>
      </c>
      <c r="B15671">
        <v>-12.114309309999999</v>
      </c>
      <c r="C15671">
        <v>313.26000979999998</v>
      </c>
      <c r="D15671">
        <v>0.15688048700000001</v>
      </c>
      <c r="E15671">
        <f t="shared" si="488"/>
        <v>0.522070331</v>
      </c>
      <c r="F15671">
        <f t="shared" si="489"/>
        <v>12.114309309999999</v>
      </c>
    </row>
    <row r="15672" spans="1:6" x14ac:dyDescent="0.25">
      <c r="A15672">
        <v>-0.522070331</v>
      </c>
      <c r="B15672">
        <v>-12.225092890000001</v>
      </c>
      <c r="C15672">
        <v>313.27999879999999</v>
      </c>
      <c r="D15672">
        <v>0.156896276</v>
      </c>
      <c r="E15672">
        <f t="shared" si="488"/>
        <v>0.522070331</v>
      </c>
      <c r="F15672">
        <f t="shared" si="489"/>
        <v>12.225092890000001</v>
      </c>
    </row>
    <row r="15673" spans="1:6" x14ac:dyDescent="0.25">
      <c r="A15673">
        <v>-0.52211916800000002</v>
      </c>
      <c r="B15673">
        <v>-12.33124733</v>
      </c>
      <c r="C15673">
        <v>313.2999878</v>
      </c>
      <c r="D15673">
        <v>0.15691506299999999</v>
      </c>
      <c r="E15673">
        <f t="shared" si="488"/>
        <v>0.52211916800000002</v>
      </c>
      <c r="F15673">
        <f t="shared" si="489"/>
        <v>12.33124733</v>
      </c>
    </row>
    <row r="15674" spans="1:6" x14ac:dyDescent="0.25">
      <c r="A15674">
        <v>-0.52216794600000005</v>
      </c>
      <c r="B15674">
        <v>-12.169171329999999</v>
      </c>
      <c r="C15674">
        <v>313.32000729999999</v>
      </c>
      <c r="D15674">
        <v>0.156934082</v>
      </c>
      <c r="E15674">
        <f t="shared" si="488"/>
        <v>0.52216794600000005</v>
      </c>
      <c r="F15674">
        <f t="shared" si="489"/>
        <v>12.169171329999999</v>
      </c>
    </row>
    <row r="15675" spans="1:6" x14ac:dyDescent="0.25">
      <c r="A15675">
        <v>-0.52216794600000005</v>
      </c>
      <c r="B15675">
        <v>-12.220614429999999</v>
      </c>
      <c r="C15675">
        <v>313.3399963</v>
      </c>
      <c r="D15675">
        <v>0.15694281299999999</v>
      </c>
      <c r="E15675">
        <f t="shared" si="488"/>
        <v>0.52216794600000005</v>
      </c>
      <c r="F15675">
        <f t="shared" si="489"/>
        <v>12.220614429999999</v>
      </c>
    </row>
    <row r="15676" spans="1:6" x14ac:dyDescent="0.25">
      <c r="A15676">
        <v>-0.52221678199999999</v>
      </c>
      <c r="B15676">
        <v>-12.117321970000001</v>
      </c>
      <c r="C15676">
        <v>313.35998540000003</v>
      </c>
      <c r="D15676">
        <v>0.15695409099999999</v>
      </c>
      <c r="E15676">
        <f t="shared" si="488"/>
        <v>0.52221678199999999</v>
      </c>
      <c r="F15676">
        <f t="shared" si="489"/>
        <v>12.117321970000001</v>
      </c>
    </row>
    <row r="15677" spans="1:6" x14ac:dyDescent="0.25">
      <c r="A15677">
        <v>-0.52226561800000004</v>
      </c>
      <c r="B15677">
        <v>-12.170243259999999</v>
      </c>
      <c r="C15677">
        <v>313.38000490000002</v>
      </c>
      <c r="D15677">
        <v>0.15697842200000001</v>
      </c>
      <c r="E15677">
        <f t="shared" si="488"/>
        <v>0.52226561800000004</v>
      </c>
      <c r="F15677">
        <f t="shared" si="489"/>
        <v>12.170243259999999</v>
      </c>
    </row>
    <row r="15678" spans="1:6" x14ac:dyDescent="0.25">
      <c r="A15678">
        <v>-0.52226561800000004</v>
      </c>
      <c r="B15678">
        <v>-12.294010159999999</v>
      </c>
      <c r="C15678">
        <v>313.39999390000003</v>
      </c>
      <c r="D15678">
        <v>0.15699047099999999</v>
      </c>
      <c r="E15678">
        <f t="shared" si="488"/>
        <v>0.52226561800000004</v>
      </c>
      <c r="F15678">
        <f t="shared" si="489"/>
        <v>12.294010159999999</v>
      </c>
    </row>
    <row r="15679" spans="1:6" x14ac:dyDescent="0.25">
      <c r="A15679">
        <v>-0.52231445399999998</v>
      </c>
      <c r="B15679">
        <v>-12.21515656</v>
      </c>
      <c r="C15679">
        <v>313.42001340000002</v>
      </c>
      <c r="D15679">
        <v>0.157008166</v>
      </c>
      <c r="E15679">
        <f t="shared" si="488"/>
        <v>0.52231445399999998</v>
      </c>
      <c r="F15679">
        <f t="shared" si="489"/>
        <v>12.21515656</v>
      </c>
    </row>
    <row r="15680" spans="1:6" x14ac:dyDescent="0.25">
      <c r="A15680">
        <v>-0.52236329100000001</v>
      </c>
      <c r="B15680">
        <v>-12.12335968</v>
      </c>
      <c r="C15680">
        <v>313.44000240000003</v>
      </c>
      <c r="D15680">
        <v>0.157022572</v>
      </c>
      <c r="E15680">
        <f t="shared" si="488"/>
        <v>0.52236329100000001</v>
      </c>
      <c r="F15680">
        <f t="shared" si="489"/>
        <v>12.12335968</v>
      </c>
    </row>
    <row r="15681" spans="1:6" x14ac:dyDescent="0.25">
      <c r="A15681">
        <v>-0.52236329100000001</v>
      </c>
      <c r="B15681">
        <v>-12.15429497</v>
      </c>
      <c r="C15681">
        <v>313.4599915</v>
      </c>
      <c r="D15681">
        <v>0.15704664099999999</v>
      </c>
      <c r="E15681">
        <f t="shared" si="488"/>
        <v>0.52236329100000001</v>
      </c>
      <c r="F15681">
        <f t="shared" si="489"/>
        <v>12.15429497</v>
      </c>
    </row>
    <row r="15682" spans="1:6" x14ac:dyDescent="0.25">
      <c r="A15682">
        <v>-0.52241212699999995</v>
      </c>
      <c r="B15682">
        <v>-12.176095009999999</v>
      </c>
      <c r="C15682">
        <v>313.48001099999999</v>
      </c>
      <c r="D15682">
        <v>0.157065762</v>
      </c>
      <c r="E15682">
        <f t="shared" si="488"/>
        <v>0.52241212699999995</v>
      </c>
      <c r="F15682">
        <f t="shared" si="489"/>
        <v>12.176095009999999</v>
      </c>
    </row>
    <row r="15683" spans="1:6" x14ac:dyDescent="0.25">
      <c r="A15683">
        <v>-0.52241212699999995</v>
      </c>
      <c r="B15683">
        <v>-12.29353905</v>
      </c>
      <c r="C15683">
        <v>313.5</v>
      </c>
      <c r="D15683">
        <v>0.15708059099999999</v>
      </c>
      <c r="E15683">
        <f t="shared" si="488"/>
        <v>0.52241212699999995</v>
      </c>
      <c r="F15683">
        <f t="shared" si="489"/>
        <v>12.29353905</v>
      </c>
    </row>
    <row r="15684" spans="1:6" x14ac:dyDescent="0.25">
      <c r="A15684">
        <v>-0.522460963</v>
      </c>
      <c r="B15684">
        <v>-12.2224369</v>
      </c>
      <c r="C15684">
        <v>313.51998900000001</v>
      </c>
      <c r="D15684">
        <v>0.15709374600000001</v>
      </c>
      <c r="E15684">
        <f t="shared" si="488"/>
        <v>0.522460963</v>
      </c>
      <c r="F15684">
        <f t="shared" si="489"/>
        <v>12.2224369</v>
      </c>
    </row>
    <row r="15685" spans="1:6" x14ac:dyDescent="0.25">
      <c r="A15685">
        <v>-0.52250974100000003</v>
      </c>
      <c r="B15685">
        <v>-12.16118526</v>
      </c>
      <c r="C15685">
        <v>313.5400085</v>
      </c>
      <c r="D15685">
        <v>0.15710390299999999</v>
      </c>
      <c r="E15685">
        <f t="shared" si="488"/>
        <v>0.52250974100000003</v>
      </c>
      <c r="F15685">
        <f t="shared" si="489"/>
        <v>12.16118526</v>
      </c>
    </row>
    <row r="15686" spans="1:6" x14ac:dyDescent="0.25">
      <c r="A15686">
        <v>-0.52250974100000003</v>
      </c>
      <c r="B15686">
        <v>-12.199049</v>
      </c>
      <c r="C15686">
        <v>313.55999759999997</v>
      </c>
      <c r="D15686">
        <v>0.15711718899999999</v>
      </c>
      <c r="E15686">
        <f t="shared" si="488"/>
        <v>0.52250974100000003</v>
      </c>
      <c r="F15686">
        <f t="shared" si="489"/>
        <v>12.199049</v>
      </c>
    </row>
    <row r="15687" spans="1:6" x14ac:dyDescent="0.25">
      <c r="A15687">
        <v>-0.52255857699999997</v>
      </c>
      <c r="B15687">
        <v>-12.231720920000001</v>
      </c>
      <c r="C15687">
        <v>313.57998659999998</v>
      </c>
      <c r="D15687">
        <v>0.15714018099999999</v>
      </c>
      <c r="E15687">
        <f t="shared" si="488"/>
        <v>0.52255857699999997</v>
      </c>
      <c r="F15687">
        <f t="shared" si="489"/>
        <v>12.231720920000001</v>
      </c>
    </row>
    <row r="15688" spans="1:6" x14ac:dyDescent="0.25">
      <c r="A15688">
        <v>-0.52255857699999997</v>
      </c>
      <c r="B15688">
        <v>-12.298919679999999</v>
      </c>
      <c r="C15688">
        <v>313.60000609999997</v>
      </c>
      <c r="D15688">
        <v>0.15715570800000001</v>
      </c>
      <c r="E15688">
        <f t="shared" si="488"/>
        <v>0.52255857699999997</v>
      </c>
      <c r="F15688">
        <f t="shared" si="489"/>
        <v>12.298919679999999</v>
      </c>
    </row>
    <row r="15689" spans="1:6" x14ac:dyDescent="0.25">
      <c r="A15689">
        <v>-0.52260741399999999</v>
      </c>
      <c r="B15689">
        <v>-12.30516529</v>
      </c>
      <c r="C15689">
        <v>313.61999509999998</v>
      </c>
      <c r="D15689">
        <v>0.15717942700000001</v>
      </c>
      <c r="E15689">
        <f t="shared" si="488"/>
        <v>0.52260741399999999</v>
      </c>
      <c r="F15689">
        <f t="shared" si="489"/>
        <v>12.30516529</v>
      </c>
    </row>
    <row r="15690" spans="1:6" x14ac:dyDescent="0.25">
      <c r="A15690">
        <v>-0.52265625000000004</v>
      </c>
      <c r="B15690">
        <v>-12.180570599999999</v>
      </c>
      <c r="C15690">
        <v>313.64001459999997</v>
      </c>
      <c r="D15690">
        <v>0.15718409799999999</v>
      </c>
      <c r="E15690">
        <f t="shared" ref="E15690:E15753" si="490">ABS(A15690)</f>
        <v>0.52265625000000004</v>
      </c>
      <c r="F15690">
        <f t="shared" ref="F15690:F15753" si="491">ABS(B15690)</f>
        <v>12.180570599999999</v>
      </c>
    </row>
    <row r="15691" spans="1:6" x14ac:dyDescent="0.25">
      <c r="A15691">
        <v>-0.52265625000000004</v>
      </c>
      <c r="B15691">
        <v>-12.1348381</v>
      </c>
      <c r="C15691">
        <v>313.6600037</v>
      </c>
      <c r="D15691">
        <v>0.15720611600000001</v>
      </c>
      <c r="E15691">
        <f t="shared" si="490"/>
        <v>0.52265625000000004</v>
      </c>
      <c r="F15691">
        <f t="shared" si="491"/>
        <v>12.1348381</v>
      </c>
    </row>
    <row r="15692" spans="1:6" x14ac:dyDescent="0.25">
      <c r="A15692">
        <v>-0.52270508599999999</v>
      </c>
      <c r="B15692">
        <v>-12.20838451</v>
      </c>
      <c r="C15692">
        <v>313.67999270000001</v>
      </c>
      <c r="D15692">
        <v>0.157221308</v>
      </c>
      <c r="E15692">
        <f t="shared" si="490"/>
        <v>0.52270508599999999</v>
      </c>
      <c r="F15692">
        <f t="shared" si="491"/>
        <v>12.20838451</v>
      </c>
    </row>
    <row r="15693" spans="1:6" x14ac:dyDescent="0.25">
      <c r="A15693">
        <v>-0.52275392200000004</v>
      </c>
      <c r="B15693">
        <v>-12.27266979</v>
      </c>
      <c r="C15693">
        <v>313.7000122</v>
      </c>
      <c r="D15693">
        <v>0.15724038500000001</v>
      </c>
      <c r="E15693">
        <f t="shared" si="490"/>
        <v>0.52275392200000004</v>
      </c>
      <c r="F15693">
        <f t="shared" si="491"/>
        <v>12.27266979</v>
      </c>
    </row>
    <row r="15694" spans="1:6" x14ac:dyDescent="0.25">
      <c r="A15694">
        <v>-0.52275392200000004</v>
      </c>
      <c r="B15694">
        <v>-12.22053719</v>
      </c>
      <c r="C15694">
        <v>313.72000120000001</v>
      </c>
      <c r="D15694">
        <v>0.157258328</v>
      </c>
      <c r="E15694">
        <f t="shared" si="490"/>
        <v>0.52275392200000004</v>
      </c>
      <c r="F15694">
        <f t="shared" si="491"/>
        <v>12.22053719</v>
      </c>
    </row>
    <row r="15695" spans="1:6" x14ac:dyDescent="0.25">
      <c r="A15695">
        <v>-0.52280275799999998</v>
      </c>
      <c r="B15695">
        <v>-12.093740459999999</v>
      </c>
      <c r="C15695">
        <v>313.73999020000002</v>
      </c>
      <c r="D15695">
        <v>0.15727907899999999</v>
      </c>
      <c r="E15695">
        <f t="shared" si="490"/>
        <v>0.52280275799999998</v>
      </c>
      <c r="F15695">
        <f t="shared" si="491"/>
        <v>12.093740459999999</v>
      </c>
    </row>
    <row r="15696" spans="1:6" x14ac:dyDescent="0.25">
      <c r="A15696">
        <v>-0.52285153699999998</v>
      </c>
      <c r="B15696">
        <v>-12.17071533</v>
      </c>
      <c r="C15696">
        <v>313.76000979999998</v>
      </c>
      <c r="D15696">
        <v>0.157282862</v>
      </c>
      <c r="E15696">
        <f t="shared" si="490"/>
        <v>0.52285153699999998</v>
      </c>
      <c r="F15696">
        <f t="shared" si="491"/>
        <v>12.17071533</v>
      </c>
    </row>
    <row r="15697" spans="1:6" x14ac:dyDescent="0.25">
      <c r="A15697">
        <v>-0.52285153699999998</v>
      </c>
      <c r="B15697">
        <v>-12.22231388</v>
      </c>
      <c r="C15697">
        <v>313.77999879999999</v>
      </c>
      <c r="D15697">
        <v>0.15730074699999999</v>
      </c>
      <c r="E15697">
        <f t="shared" si="490"/>
        <v>0.52285153699999998</v>
      </c>
      <c r="F15697">
        <f t="shared" si="491"/>
        <v>12.22231388</v>
      </c>
    </row>
    <row r="15698" spans="1:6" x14ac:dyDescent="0.25">
      <c r="A15698">
        <v>-0.52290037300000003</v>
      </c>
      <c r="B15698">
        <v>-12.284511569999999</v>
      </c>
      <c r="C15698">
        <v>313.7999878</v>
      </c>
      <c r="D15698">
        <v>0.15733177100000001</v>
      </c>
      <c r="E15698">
        <f t="shared" si="490"/>
        <v>0.52290037300000003</v>
      </c>
      <c r="F15698">
        <f t="shared" si="491"/>
        <v>12.284511569999999</v>
      </c>
    </row>
    <row r="15699" spans="1:6" x14ac:dyDescent="0.25">
      <c r="A15699">
        <v>-0.52294920899999997</v>
      </c>
      <c r="B15699">
        <v>-12.25897026</v>
      </c>
      <c r="C15699">
        <v>313.82000729999999</v>
      </c>
      <c r="D15699">
        <v>0.157349772</v>
      </c>
      <c r="E15699">
        <f t="shared" si="490"/>
        <v>0.52294920899999997</v>
      </c>
      <c r="F15699">
        <f t="shared" si="491"/>
        <v>12.25897026</v>
      </c>
    </row>
    <row r="15700" spans="1:6" x14ac:dyDescent="0.25">
      <c r="A15700">
        <v>-0.52299804500000002</v>
      </c>
      <c r="B15700">
        <v>-12.16152954</v>
      </c>
      <c r="C15700">
        <v>313.8399963</v>
      </c>
      <c r="D15700">
        <v>0.157359202</v>
      </c>
      <c r="E15700">
        <f t="shared" si="490"/>
        <v>0.52299804500000002</v>
      </c>
      <c r="F15700">
        <f t="shared" si="491"/>
        <v>12.16152954</v>
      </c>
    </row>
    <row r="15701" spans="1:6" x14ac:dyDescent="0.25">
      <c r="A15701">
        <v>-0.52299804500000002</v>
      </c>
      <c r="B15701">
        <v>-12.15244579</v>
      </c>
      <c r="C15701">
        <v>313.85998540000003</v>
      </c>
      <c r="D15701">
        <v>0.15736921300000001</v>
      </c>
      <c r="E15701">
        <f t="shared" si="490"/>
        <v>0.52299804500000002</v>
      </c>
      <c r="F15701">
        <f t="shared" si="491"/>
        <v>12.15244579</v>
      </c>
    </row>
    <row r="15702" spans="1:6" x14ac:dyDescent="0.25">
      <c r="A15702">
        <v>-0.52304688099999996</v>
      </c>
      <c r="B15702">
        <v>-12.18091488</v>
      </c>
      <c r="C15702">
        <v>313.88000490000002</v>
      </c>
      <c r="D15702">
        <v>0.15739230700000001</v>
      </c>
      <c r="E15702">
        <f t="shared" si="490"/>
        <v>0.52304688099999996</v>
      </c>
      <c r="F15702">
        <f t="shared" si="491"/>
        <v>12.18091488</v>
      </c>
    </row>
    <row r="15703" spans="1:6" x14ac:dyDescent="0.25">
      <c r="A15703">
        <v>-0.52309571799999999</v>
      </c>
      <c r="B15703">
        <v>-12.30643749</v>
      </c>
      <c r="C15703">
        <v>313.89999390000003</v>
      </c>
      <c r="D15703">
        <v>0.157414164</v>
      </c>
      <c r="E15703">
        <f t="shared" si="490"/>
        <v>0.52309571799999999</v>
      </c>
      <c r="F15703">
        <f t="shared" si="491"/>
        <v>12.30643749</v>
      </c>
    </row>
    <row r="15704" spans="1:6" x14ac:dyDescent="0.25">
      <c r="A15704">
        <v>-0.52309571799999999</v>
      </c>
      <c r="B15704">
        <v>-12.30206776</v>
      </c>
      <c r="C15704">
        <v>313.92001340000002</v>
      </c>
      <c r="D15704">
        <v>0.157428542</v>
      </c>
      <c r="E15704">
        <f t="shared" si="490"/>
        <v>0.52309571799999999</v>
      </c>
      <c r="F15704">
        <f t="shared" si="491"/>
        <v>12.30206776</v>
      </c>
    </row>
    <row r="15705" spans="1:6" x14ac:dyDescent="0.25">
      <c r="A15705">
        <v>-0.52314455400000004</v>
      </c>
      <c r="B15705">
        <v>-12.18135071</v>
      </c>
      <c r="C15705">
        <v>313.94000240000003</v>
      </c>
      <c r="D15705">
        <v>0.15743897500000001</v>
      </c>
      <c r="E15705">
        <f t="shared" si="490"/>
        <v>0.52314455400000004</v>
      </c>
      <c r="F15705">
        <f t="shared" si="491"/>
        <v>12.18135071</v>
      </c>
    </row>
    <row r="15706" spans="1:6" x14ac:dyDescent="0.25">
      <c r="A15706">
        <v>-0.52314455400000004</v>
      </c>
      <c r="B15706">
        <v>-12.04660511</v>
      </c>
      <c r="C15706">
        <v>313.9599915</v>
      </c>
      <c r="D15706">
        <v>0.157460294</v>
      </c>
      <c r="E15706">
        <f t="shared" si="490"/>
        <v>0.52314455400000004</v>
      </c>
      <c r="F15706">
        <f t="shared" si="491"/>
        <v>12.04660511</v>
      </c>
    </row>
    <row r="15707" spans="1:6" x14ac:dyDescent="0.25">
      <c r="A15707">
        <v>-0.52319333199999996</v>
      </c>
      <c r="B15707">
        <v>-12.24381256</v>
      </c>
      <c r="C15707">
        <v>313.98001099999999</v>
      </c>
      <c r="D15707">
        <v>0.157482224</v>
      </c>
      <c r="E15707">
        <f t="shared" si="490"/>
        <v>0.52319333199999996</v>
      </c>
      <c r="F15707">
        <f t="shared" si="491"/>
        <v>12.24381256</v>
      </c>
    </row>
    <row r="15708" spans="1:6" x14ac:dyDescent="0.25">
      <c r="A15708">
        <v>-0.52324216800000001</v>
      </c>
      <c r="B15708">
        <v>-12.235327720000001</v>
      </c>
      <c r="C15708">
        <v>314</v>
      </c>
      <c r="D15708">
        <v>0.15750576899999999</v>
      </c>
      <c r="E15708">
        <f t="shared" si="490"/>
        <v>0.52324216800000001</v>
      </c>
      <c r="F15708">
        <f t="shared" si="491"/>
        <v>12.235327720000001</v>
      </c>
    </row>
    <row r="15709" spans="1:6" x14ac:dyDescent="0.25">
      <c r="A15709">
        <v>-0.52329100399999995</v>
      </c>
      <c r="B15709">
        <v>-12.243533129999999</v>
      </c>
      <c r="C15709">
        <v>314.01998900000001</v>
      </c>
      <c r="D15709">
        <v>0.15750994500000001</v>
      </c>
      <c r="E15709">
        <f t="shared" si="490"/>
        <v>0.52329100399999995</v>
      </c>
      <c r="F15709">
        <f t="shared" si="491"/>
        <v>12.243533129999999</v>
      </c>
    </row>
    <row r="15710" spans="1:6" x14ac:dyDescent="0.25">
      <c r="A15710">
        <v>-0.52329100399999995</v>
      </c>
      <c r="B15710">
        <v>-12.199603079999999</v>
      </c>
      <c r="C15710">
        <v>314.0400085</v>
      </c>
      <c r="D15710">
        <v>0.15753698199999999</v>
      </c>
      <c r="E15710">
        <f t="shared" si="490"/>
        <v>0.52329100399999995</v>
      </c>
      <c r="F15710">
        <f t="shared" si="491"/>
        <v>12.199603079999999</v>
      </c>
    </row>
    <row r="15711" spans="1:6" x14ac:dyDescent="0.25">
      <c r="A15711">
        <v>-0.52333984099999997</v>
      </c>
      <c r="B15711">
        <v>-12.074391370000001</v>
      </c>
      <c r="C15711">
        <v>314.05999759999997</v>
      </c>
      <c r="D15711">
        <v>0.15753964500000001</v>
      </c>
      <c r="E15711">
        <f t="shared" si="490"/>
        <v>0.52333984099999997</v>
      </c>
      <c r="F15711">
        <f t="shared" si="491"/>
        <v>12.074391370000001</v>
      </c>
    </row>
    <row r="15712" spans="1:6" x14ac:dyDescent="0.25">
      <c r="A15712">
        <v>-0.52338867700000002</v>
      </c>
      <c r="B15712">
        <v>-12.205108640000001</v>
      </c>
      <c r="C15712">
        <v>314.07998659999998</v>
      </c>
      <c r="D15712">
        <v>0.15757036499999999</v>
      </c>
      <c r="E15712">
        <f t="shared" si="490"/>
        <v>0.52338867700000002</v>
      </c>
      <c r="F15712">
        <f t="shared" si="491"/>
        <v>12.205108640000001</v>
      </c>
    </row>
    <row r="15713" spans="1:6" x14ac:dyDescent="0.25">
      <c r="A15713">
        <v>-0.52338867700000002</v>
      </c>
      <c r="B15713">
        <v>-12.308798790000001</v>
      </c>
      <c r="C15713">
        <v>314.10000609999997</v>
      </c>
      <c r="D15713">
        <v>0.15758638599999999</v>
      </c>
      <c r="E15713">
        <f t="shared" si="490"/>
        <v>0.52338867700000002</v>
      </c>
      <c r="F15713">
        <f t="shared" si="491"/>
        <v>12.308798790000001</v>
      </c>
    </row>
    <row r="15714" spans="1:6" x14ac:dyDescent="0.25">
      <c r="A15714">
        <v>-0.52343751299999997</v>
      </c>
      <c r="B15714">
        <v>-12.209607119999999</v>
      </c>
      <c r="C15714">
        <v>314.11999509999998</v>
      </c>
      <c r="D15714">
        <v>0.157607894</v>
      </c>
      <c r="E15714">
        <f t="shared" si="490"/>
        <v>0.52343751299999997</v>
      </c>
      <c r="F15714">
        <f t="shared" si="491"/>
        <v>12.209607119999999</v>
      </c>
    </row>
    <row r="15715" spans="1:6" x14ac:dyDescent="0.25">
      <c r="A15715">
        <v>-0.52348634900000002</v>
      </c>
      <c r="B15715">
        <v>-12.215397830000001</v>
      </c>
      <c r="C15715">
        <v>314.14001459999997</v>
      </c>
      <c r="D15715">
        <v>0.15761592699999999</v>
      </c>
      <c r="E15715">
        <f t="shared" si="490"/>
        <v>0.52348634900000002</v>
      </c>
      <c r="F15715">
        <f t="shared" si="491"/>
        <v>12.215397830000001</v>
      </c>
    </row>
    <row r="15716" spans="1:6" x14ac:dyDescent="0.25">
      <c r="A15716">
        <v>-0.52348634900000002</v>
      </c>
      <c r="B15716">
        <v>-12.11568069</v>
      </c>
      <c r="C15716">
        <v>314.1600037</v>
      </c>
      <c r="D15716">
        <v>0.157626564</v>
      </c>
      <c r="E15716">
        <f t="shared" si="490"/>
        <v>0.52348634900000002</v>
      </c>
      <c r="F15716">
        <f t="shared" si="491"/>
        <v>12.11568069</v>
      </c>
    </row>
    <row r="15717" spans="1:6" x14ac:dyDescent="0.25">
      <c r="A15717">
        <v>-0.52353512700000004</v>
      </c>
      <c r="B15717">
        <v>-12.25924015</v>
      </c>
      <c r="C15717">
        <v>314.17999270000001</v>
      </c>
      <c r="D15717">
        <v>0.15764625299999999</v>
      </c>
      <c r="E15717">
        <f t="shared" si="490"/>
        <v>0.52353512700000004</v>
      </c>
      <c r="F15717">
        <f t="shared" si="491"/>
        <v>12.25924015</v>
      </c>
    </row>
    <row r="15718" spans="1:6" x14ac:dyDescent="0.25">
      <c r="A15718">
        <v>-0.52358396399999996</v>
      </c>
      <c r="B15718">
        <v>-12.33561325</v>
      </c>
      <c r="C15718">
        <v>314.2000122</v>
      </c>
      <c r="D15718">
        <v>0.15766512699999999</v>
      </c>
      <c r="E15718">
        <f t="shared" si="490"/>
        <v>0.52358396399999996</v>
      </c>
      <c r="F15718">
        <f t="shared" si="491"/>
        <v>12.33561325</v>
      </c>
    </row>
    <row r="15719" spans="1:6" x14ac:dyDescent="0.25">
      <c r="A15719">
        <v>-0.52363280000000001</v>
      </c>
      <c r="B15719">
        <v>-12.3196125</v>
      </c>
      <c r="C15719">
        <v>314.22000120000001</v>
      </c>
      <c r="D15719">
        <v>0.157682662</v>
      </c>
      <c r="E15719">
        <f t="shared" si="490"/>
        <v>0.52363280000000001</v>
      </c>
      <c r="F15719">
        <f t="shared" si="491"/>
        <v>12.3196125</v>
      </c>
    </row>
    <row r="15720" spans="1:6" x14ac:dyDescent="0.25">
      <c r="A15720">
        <v>-0.52363280000000001</v>
      </c>
      <c r="B15720">
        <v>-12.237358090000001</v>
      </c>
      <c r="C15720">
        <v>314.23999020000002</v>
      </c>
      <c r="D15720">
        <v>0.157699644</v>
      </c>
      <c r="E15720">
        <f t="shared" si="490"/>
        <v>0.52363280000000001</v>
      </c>
      <c r="F15720">
        <f t="shared" si="491"/>
        <v>12.237358090000001</v>
      </c>
    </row>
    <row r="15721" spans="1:6" x14ac:dyDescent="0.25">
      <c r="A15721">
        <v>-0.52368163599999995</v>
      </c>
      <c r="B15721">
        <v>-12.14711189</v>
      </c>
      <c r="C15721">
        <v>314.26000979999998</v>
      </c>
      <c r="D15721">
        <v>0.15771690199999999</v>
      </c>
      <c r="E15721">
        <f t="shared" si="490"/>
        <v>0.52368163599999995</v>
      </c>
      <c r="F15721">
        <f t="shared" si="491"/>
        <v>12.14711189</v>
      </c>
    </row>
    <row r="15722" spans="1:6" x14ac:dyDescent="0.25">
      <c r="A15722">
        <v>-0.523730472</v>
      </c>
      <c r="B15722">
        <v>-12.2291708</v>
      </c>
      <c r="C15722">
        <v>314.27999879999999</v>
      </c>
      <c r="D15722">
        <v>0.15773745</v>
      </c>
      <c r="E15722">
        <f t="shared" si="490"/>
        <v>0.523730472</v>
      </c>
      <c r="F15722">
        <f t="shared" si="491"/>
        <v>12.2291708</v>
      </c>
    </row>
    <row r="15723" spans="1:6" x14ac:dyDescent="0.25">
      <c r="A15723">
        <v>-0.523730472</v>
      </c>
      <c r="B15723">
        <v>-12.249151230000001</v>
      </c>
      <c r="C15723">
        <v>314.2999878</v>
      </c>
      <c r="D15723">
        <v>0.157754635</v>
      </c>
      <c r="E15723">
        <f t="shared" si="490"/>
        <v>0.523730472</v>
      </c>
      <c r="F15723">
        <f t="shared" si="491"/>
        <v>12.249151230000001</v>
      </c>
    </row>
    <row r="15724" spans="1:6" x14ac:dyDescent="0.25">
      <c r="A15724">
        <v>-0.52377930800000005</v>
      </c>
      <c r="B15724">
        <v>-12.24179363</v>
      </c>
      <c r="C15724">
        <v>314.32000729999999</v>
      </c>
      <c r="D15724">
        <v>0.15777996999999999</v>
      </c>
      <c r="E15724">
        <f t="shared" si="490"/>
        <v>0.52377930800000005</v>
      </c>
      <c r="F15724">
        <f t="shared" si="491"/>
        <v>12.24179363</v>
      </c>
    </row>
    <row r="15725" spans="1:6" x14ac:dyDescent="0.25">
      <c r="A15725">
        <v>-0.52382814499999997</v>
      </c>
      <c r="B15725">
        <v>-12.22615242</v>
      </c>
      <c r="C15725">
        <v>314.3399963</v>
      </c>
      <c r="D15725">
        <v>0.15778545599999999</v>
      </c>
      <c r="E15725">
        <f t="shared" si="490"/>
        <v>0.52382814499999997</v>
      </c>
      <c r="F15725">
        <f t="shared" si="491"/>
        <v>12.22615242</v>
      </c>
    </row>
    <row r="15726" spans="1:6" x14ac:dyDescent="0.25">
      <c r="A15726">
        <v>-0.52387698100000002</v>
      </c>
      <c r="B15726">
        <v>-12.15688419</v>
      </c>
      <c r="C15726">
        <v>314.35998540000003</v>
      </c>
      <c r="D15726">
        <v>0.157802409</v>
      </c>
      <c r="E15726">
        <f t="shared" si="490"/>
        <v>0.52387698100000002</v>
      </c>
      <c r="F15726">
        <f t="shared" si="491"/>
        <v>12.15688419</v>
      </c>
    </row>
    <row r="15727" spans="1:6" x14ac:dyDescent="0.25">
      <c r="A15727">
        <v>-0.52387698100000002</v>
      </c>
      <c r="B15727">
        <v>-12.16470528</v>
      </c>
      <c r="C15727">
        <v>314.38000490000002</v>
      </c>
      <c r="D15727">
        <v>0.15782358199999999</v>
      </c>
      <c r="E15727">
        <f t="shared" si="490"/>
        <v>0.52387698100000002</v>
      </c>
      <c r="F15727">
        <f t="shared" si="491"/>
        <v>12.16470528</v>
      </c>
    </row>
    <row r="15728" spans="1:6" x14ac:dyDescent="0.25">
      <c r="A15728">
        <v>-0.52392575900000005</v>
      </c>
      <c r="B15728">
        <v>-12.190901759999999</v>
      </c>
      <c r="C15728">
        <v>314.39999390000003</v>
      </c>
      <c r="D15728">
        <v>0.15784442100000001</v>
      </c>
      <c r="E15728">
        <f t="shared" si="490"/>
        <v>0.52392575900000005</v>
      </c>
      <c r="F15728">
        <f t="shared" si="491"/>
        <v>12.190901759999999</v>
      </c>
    </row>
    <row r="15729" spans="1:6" x14ac:dyDescent="0.25">
      <c r="A15729">
        <v>-0.52397459499999999</v>
      </c>
      <c r="B15729">
        <v>-12.27989483</v>
      </c>
      <c r="C15729">
        <v>314.42001340000002</v>
      </c>
      <c r="D15729">
        <v>0.15786346900000001</v>
      </c>
      <c r="E15729">
        <f t="shared" si="490"/>
        <v>0.52397459499999999</v>
      </c>
      <c r="F15729">
        <f t="shared" si="491"/>
        <v>12.27989483</v>
      </c>
    </row>
    <row r="15730" spans="1:6" x14ac:dyDescent="0.25">
      <c r="A15730">
        <v>-0.52402343100000004</v>
      </c>
      <c r="B15730">
        <v>-12.18063545</v>
      </c>
      <c r="C15730">
        <v>314.44000240000003</v>
      </c>
      <c r="D15730">
        <v>0.15788323100000001</v>
      </c>
      <c r="E15730">
        <f t="shared" si="490"/>
        <v>0.52402343100000004</v>
      </c>
      <c r="F15730">
        <f t="shared" si="491"/>
        <v>12.18063545</v>
      </c>
    </row>
    <row r="15731" spans="1:6" x14ac:dyDescent="0.25">
      <c r="A15731">
        <v>-0.52402343100000004</v>
      </c>
      <c r="B15731">
        <v>-12.138210300000001</v>
      </c>
      <c r="C15731">
        <v>314.4599915</v>
      </c>
      <c r="D15731">
        <v>0.15788518100000001</v>
      </c>
      <c r="E15731">
        <f t="shared" si="490"/>
        <v>0.52402343100000004</v>
      </c>
      <c r="F15731">
        <f t="shared" si="491"/>
        <v>12.138210300000001</v>
      </c>
    </row>
    <row r="15732" spans="1:6" x14ac:dyDescent="0.25">
      <c r="A15732">
        <v>-0.52407226799999995</v>
      </c>
      <c r="B15732">
        <v>-12.14840508</v>
      </c>
      <c r="C15732">
        <v>314.48001099999999</v>
      </c>
      <c r="D15732">
        <v>0.15791290199999999</v>
      </c>
      <c r="E15732">
        <f t="shared" si="490"/>
        <v>0.52407226799999995</v>
      </c>
      <c r="F15732">
        <f t="shared" si="491"/>
        <v>12.14840508</v>
      </c>
    </row>
    <row r="15733" spans="1:6" x14ac:dyDescent="0.25">
      <c r="A15733">
        <v>-0.524121104</v>
      </c>
      <c r="B15733">
        <v>-12.310996060000001</v>
      </c>
      <c r="C15733">
        <v>314.5</v>
      </c>
      <c r="D15733">
        <v>0.157930874</v>
      </c>
      <c r="E15733">
        <f t="shared" si="490"/>
        <v>0.524121104</v>
      </c>
      <c r="F15733">
        <f t="shared" si="491"/>
        <v>12.310996060000001</v>
      </c>
    </row>
    <row r="15734" spans="1:6" x14ac:dyDescent="0.25">
      <c r="A15734">
        <v>-0.524121104</v>
      </c>
      <c r="B15734">
        <v>-12.335054400000001</v>
      </c>
      <c r="C15734">
        <v>314.51998900000001</v>
      </c>
      <c r="D15734">
        <v>0.157948598</v>
      </c>
      <c r="E15734">
        <f t="shared" si="490"/>
        <v>0.524121104</v>
      </c>
      <c r="F15734">
        <f t="shared" si="491"/>
        <v>12.335054400000001</v>
      </c>
    </row>
    <row r="15735" spans="1:6" x14ac:dyDescent="0.25">
      <c r="A15735">
        <v>-0.52416993999999995</v>
      </c>
      <c r="B15735">
        <v>-12.23294449</v>
      </c>
      <c r="C15735">
        <v>314.5400085</v>
      </c>
      <c r="D15735">
        <v>0.15796979999999999</v>
      </c>
      <c r="E15735">
        <f t="shared" si="490"/>
        <v>0.52416993999999995</v>
      </c>
      <c r="F15735">
        <f t="shared" si="491"/>
        <v>12.23294449</v>
      </c>
    </row>
    <row r="15736" spans="1:6" x14ac:dyDescent="0.25">
      <c r="A15736">
        <v>-0.524218776</v>
      </c>
      <c r="B15736">
        <v>-12.134073259999999</v>
      </c>
      <c r="C15736">
        <v>314.55999759999997</v>
      </c>
      <c r="D15736">
        <v>0.15797861899999999</v>
      </c>
      <c r="E15736">
        <f t="shared" si="490"/>
        <v>0.524218776</v>
      </c>
      <c r="F15736">
        <f t="shared" si="491"/>
        <v>12.134073259999999</v>
      </c>
    </row>
    <row r="15737" spans="1:6" x14ac:dyDescent="0.25">
      <c r="A15737">
        <v>-0.52426755400000002</v>
      </c>
      <c r="B15737">
        <v>-12.20423031</v>
      </c>
      <c r="C15737">
        <v>314.57998659999998</v>
      </c>
      <c r="D15737">
        <v>0.15799047799999999</v>
      </c>
      <c r="E15737">
        <f t="shared" si="490"/>
        <v>0.52426755400000002</v>
      </c>
      <c r="F15737">
        <f t="shared" si="491"/>
        <v>12.20423031</v>
      </c>
    </row>
    <row r="15738" spans="1:6" x14ac:dyDescent="0.25">
      <c r="A15738">
        <v>-0.52426755400000002</v>
      </c>
      <c r="B15738">
        <v>-12.269718170000001</v>
      </c>
      <c r="C15738">
        <v>314.60000609999997</v>
      </c>
      <c r="D15738">
        <v>0.15801185500000001</v>
      </c>
      <c r="E15738">
        <f t="shared" si="490"/>
        <v>0.52426755400000002</v>
      </c>
      <c r="F15738">
        <f t="shared" si="491"/>
        <v>12.269718170000001</v>
      </c>
    </row>
    <row r="15739" spans="1:6" x14ac:dyDescent="0.25">
      <c r="A15739">
        <v>-0.52431639100000005</v>
      </c>
      <c r="B15739">
        <v>-12.323746679999999</v>
      </c>
      <c r="C15739">
        <v>314.61999509999998</v>
      </c>
      <c r="D15739">
        <v>0.15803834</v>
      </c>
      <c r="E15739">
        <f t="shared" si="490"/>
        <v>0.52431639100000005</v>
      </c>
      <c r="F15739">
        <f t="shared" si="491"/>
        <v>12.323746679999999</v>
      </c>
    </row>
    <row r="15740" spans="1:6" x14ac:dyDescent="0.25">
      <c r="A15740">
        <v>-0.52436522699999999</v>
      </c>
      <c r="B15740">
        <v>-12.15104294</v>
      </c>
      <c r="C15740">
        <v>314.64001459999997</v>
      </c>
      <c r="D15740">
        <v>0.15805810100000001</v>
      </c>
      <c r="E15740">
        <f t="shared" si="490"/>
        <v>0.52436522699999999</v>
      </c>
      <c r="F15740">
        <f t="shared" si="491"/>
        <v>12.15104294</v>
      </c>
    </row>
    <row r="15741" spans="1:6" x14ac:dyDescent="0.25">
      <c r="A15741">
        <v>-0.52441406300000004</v>
      </c>
      <c r="B15741">
        <v>-12.16604137</v>
      </c>
      <c r="C15741">
        <v>314.6600037</v>
      </c>
      <c r="D15741">
        <v>0.15806424199999999</v>
      </c>
      <c r="E15741">
        <f t="shared" si="490"/>
        <v>0.52441406300000004</v>
      </c>
      <c r="F15741">
        <f t="shared" si="491"/>
        <v>12.16604137</v>
      </c>
    </row>
    <row r="15742" spans="1:6" x14ac:dyDescent="0.25">
      <c r="A15742">
        <v>-0.52441406300000004</v>
      </c>
      <c r="B15742">
        <v>-12.146734240000001</v>
      </c>
      <c r="C15742">
        <v>314.67999270000001</v>
      </c>
      <c r="D15742">
        <v>0.15808518199999999</v>
      </c>
      <c r="E15742">
        <f t="shared" si="490"/>
        <v>0.52441406300000004</v>
      </c>
      <c r="F15742">
        <f t="shared" si="491"/>
        <v>12.146734240000001</v>
      </c>
    </row>
    <row r="15743" spans="1:6" x14ac:dyDescent="0.25">
      <c r="A15743">
        <v>-0.52446289899999998</v>
      </c>
      <c r="B15743">
        <v>-12.26257229</v>
      </c>
      <c r="C15743">
        <v>314.7000122</v>
      </c>
      <c r="D15743">
        <v>0.15810606399999999</v>
      </c>
      <c r="E15743">
        <f t="shared" si="490"/>
        <v>0.52446289899999998</v>
      </c>
      <c r="F15743">
        <f t="shared" si="491"/>
        <v>12.26257229</v>
      </c>
    </row>
    <row r="15744" spans="1:6" x14ac:dyDescent="0.25">
      <c r="A15744">
        <v>-0.52451173500000003</v>
      </c>
      <c r="B15744">
        <v>-12.34053898</v>
      </c>
      <c r="C15744">
        <v>314.72000120000001</v>
      </c>
      <c r="D15744">
        <v>0.15812965300000001</v>
      </c>
      <c r="E15744">
        <f t="shared" si="490"/>
        <v>0.52451173500000003</v>
      </c>
      <c r="F15744">
        <f t="shared" si="491"/>
        <v>12.34053898</v>
      </c>
    </row>
    <row r="15745" spans="1:6" x14ac:dyDescent="0.25">
      <c r="A15745">
        <v>-0.52451173500000003</v>
      </c>
      <c r="B15745">
        <v>-12.22533417</v>
      </c>
      <c r="C15745">
        <v>314.73999020000002</v>
      </c>
      <c r="D15745">
        <v>0.15814247300000001</v>
      </c>
      <c r="E15745">
        <f t="shared" si="490"/>
        <v>0.52451173500000003</v>
      </c>
      <c r="F15745">
        <f t="shared" si="491"/>
        <v>12.22533417</v>
      </c>
    </row>
    <row r="15746" spans="1:6" x14ac:dyDescent="0.25">
      <c r="A15746">
        <v>-0.52456057199999995</v>
      </c>
      <c r="B15746">
        <v>-12.21926689</v>
      </c>
      <c r="C15746">
        <v>314.76000979999998</v>
      </c>
      <c r="D15746">
        <v>0.15816181300000001</v>
      </c>
      <c r="E15746">
        <f t="shared" si="490"/>
        <v>0.52456057199999995</v>
      </c>
      <c r="F15746">
        <f t="shared" si="491"/>
        <v>12.21926689</v>
      </c>
    </row>
    <row r="15747" spans="1:6" x14ac:dyDescent="0.25">
      <c r="A15747">
        <v>-0.52460934999999997</v>
      </c>
      <c r="B15747">
        <v>-12.25557995</v>
      </c>
      <c r="C15747">
        <v>314.77999879999999</v>
      </c>
      <c r="D15747">
        <v>0.15817899799999999</v>
      </c>
      <c r="E15747">
        <f t="shared" si="490"/>
        <v>0.52460934999999997</v>
      </c>
      <c r="F15747">
        <f t="shared" si="491"/>
        <v>12.25557995</v>
      </c>
    </row>
    <row r="15748" spans="1:6" x14ac:dyDescent="0.25">
      <c r="A15748">
        <v>-0.52465818600000003</v>
      </c>
      <c r="B15748">
        <v>-12.281524660000001</v>
      </c>
      <c r="C15748">
        <v>314.7999878</v>
      </c>
      <c r="D15748">
        <v>0.158192735</v>
      </c>
      <c r="E15748">
        <f t="shared" si="490"/>
        <v>0.52465818600000003</v>
      </c>
      <c r="F15748">
        <f t="shared" si="491"/>
        <v>12.281524660000001</v>
      </c>
    </row>
    <row r="15749" spans="1:6" x14ac:dyDescent="0.25">
      <c r="A15749">
        <v>-0.52465818600000003</v>
      </c>
      <c r="B15749">
        <v>-12.36658478</v>
      </c>
      <c r="C15749">
        <v>314.82000729999999</v>
      </c>
      <c r="D15749">
        <v>0.15821897300000001</v>
      </c>
      <c r="E15749">
        <f t="shared" si="490"/>
        <v>0.52465818600000003</v>
      </c>
      <c r="F15749">
        <f t="shared" si="491"/>
        <v>12.36658478</v>
      </c>
    </row>
    <row r="15750" spans="1:6" x14ac:dyDescent="0.25">
      <c r="A15750">
        <v>-0.52470702199999997</v>
      </c>
      <c r="B15750">
        <v>-12.2848177</v>
      </c>
      <c r="C15750">
        <v>314.8399963</v>
      </c>
      <c r="D15750">
        <v>0.158231502</v>
      </c>
      <c r="E15750">
        <f t="shared" si="490"/>
        <v>0.52470702199999997</v>
      </c>
      <c r="F15750">
        <f t="shared" si="491"/>
        <v>12.2848177</v>
      </c>
    </row>
    <row r="15751" spans="1:6" x14ac:dyDescent="0.25">
      <c r="A15751">
        <v>-0.52475585800000002</v>
      </c>
      <c r="B15751">
        <v>-12.1806736</v>
      </c>
      <c r="C15751">
        <v>314.85998540000003</v>
      </c>
      <c r="D15751">
        <v>0.15824988100000001</v>
      </c>
      <c r="E15751">
        <f t="shared" si="490"/>
        <v>0.52475585800000002</v>
      </c>
      <c r="F15751">
        <f t="shared" si="491"/>
        <v>12.1806736</v>
      </c>
    </row>
    <row r="15752" spans="1:6" x14ac:dyDescent="0.25">
      <c r="A15752">
        <v>-0.52480469500000004</v>
      </c>
      <c r="B15752">
        <v>-12.14560127</v>
      </c>
      <c r="C15752">
        <v>314.88000490000002</v>
      </c>
      <c r="D15752">
        <v>0.158265451</v>
      </c>
      <c r="E15752">
        <f t="shared" si="490"/>
        <v>0.52480469500000004</v>
      </c>
      <c r="F15752">
        <f t="shared" si="491"/>
        <v>12.14560127</v>
      </c>
    </row>
    <row r="15753" spans="1:6" x14ac:dyDescent="0.25">
      <c r="A15753">
        <v>-0.52480469500000004</v>
      </c>
      <c r="B15753">
        <v>-12.28503609</v>
      </c>
      <c r="C15753">
        <v>314.89999390000003</v>
      </c>
      <c r="D15753">
        <v>0.15828698799999999</v>
      </c>
      <c r="E15753">
        <f t="shared" si="490"/>
        <v>0.52480469500000004</v>
      </c>
      <c r="F15753">
        <f t="shared" si="491"/>
        <v>12.28503609</v>
      </c>
    </row>
    <row r="15754" spans="1:6" x14ac:dyDescent="0.25">
      <c r="A15754">
        <v>-0.52485353099999998</v>
      </c>
      <c r="B15754">
        <v>-12.44833755</v>
      </c>
      <c r="C15754">
        <v>314.92001340000002</v>
      </c>
      <c r="D15754">
        <v>0.15829763999999999</v>
      </c>
      <c r="E15754">
        <f t="shared" ref="E15754:E15817" si="492">ABS(A15754)</f>
        <v>0.52485353099999998</v>
      </c>
      <c r="F15754">
        <f t="shared" ref="F15754:F15817" si="493">ABS(B15754)</f>
        <v>12.44833755</v>
      </c>
    </row>
    <row r="15755" spans="1:6" x14ac:dyDescent="0.25">
      <c r="A15755">
        <v>-0.52490236700000004</v>
      </c>
      <c r="B15755">
        <v>-12.33220863</v>
      </c>
      <c r="C15755">
        <v>314.94000240000003</v>
      </c>
      <c r="D15755">
        <v>0.15832258199999999</v>
      </c>
      <c r="E15755">
        <f t="shared" si="492"/>
        <v>0.52490236700000004</v>
      </c>
      <c r="F15755">
        <f t="shared" si="493"/>
        <v>12.33220863</v>
      </c>
    </row>
    <row r="15756" spans="1:6" x14ac:dyDescent="0.25">
      <c r="A15756">
        <v>-0.52490236700000004</v>
      </c>
      <c r="B15756">
        <v>-12.16408539</v>
      </c>
      <c r="C15756">
        <v>314.9599915</v>
      </c>
      <c r="D15756">
        <v>0.15833564999999999</v>
      </c>
      <c r="E15756">
        <f t="shared" si="492"/>
        <v>0.52490236700000004</v>
      </c>
      <c r="F15756">
        <f t="shared" si="493"/>
        <v>12.16408539</v>
      </c>
    </row>
    <row r="15757" spans="1:6" x14ac:dyDescent="0.25">
      <c r="A15757">
        <v>-0.52495114499999995</v>
      </c>
      <c r="B15757">
        <v>-12.27707863</v>
      </c>
      <c r="C15757">
        <v>314.98001099999999</v>
      </c>
      <c r="D15757">
        <v>0.15835084199999999</v>
      </c>
      <c r="E15757">
        <f t="shared" si="492"/>
        <v>0.52495114499999995</v>
      </c>
      <c r="F15757">
        <f t="shared" si="493"/>
        <v>12.27707863</v>
      </c>
    </row>
    <row r="15758" spans="1:6" x14ac:dyDescent="0.25">
      <c r="A15758">
        <v>-0.524999981</v>
      </c>
      <c r="B15758">
        <v>-12.33784294</v>
      </c>
      <c r="C15758">
        <v>315</v>
      </c>
      <c r="D15758">
        <v>0.158369803</v>
      </c>
      <c r="E15758">
        <f t="shared" si="492"/>
        <v>0.524999981</v>
      </c>
      <c r="F15758">
        <f t="shared" si="493"/>
        <v>12.33784294</v>
      </c>
    </row>
    <row r="15759" spans="1:6" x14ac:dyDescent="0.25">
      <c r="A15759">
        <v>-0.52504881800000003</v>
      </c>
      <c r="B15759">
        <v>-12.38909149</v>
      </c>
      <c r="C15759">
        <v>315.01998900000001</v>
      </c>
      <c r="D15759">
        <v>0.15839181999999999</v>
      </c>
      <c r="E15759">
        <f t="shared" si="492"/>
        <v>0.52504881800000003</v>
      </c>
      <c r="F15759">
        <f t="shared" si="493"/>
        <v>12.38909149</v>
      </c>
    </row>
    <row r="15760" spans="1:6" x14ac:dyDescent="0.25">
      <c r="A15760">
        <v>-0.52504881800000003</v>
      </c>
      <c r="B15760">
        <v>-12.25014305</v>
      </c>
      <c r="C15760">
        <v>315.0400085</v>
      </c>
      <c r="D15760">
        <v>0.15840528100000001</v>
      </c>
      <c r="E15760">
        <f t="shared" si="492"/>
        <v>0.52504881800000003</v>
      </c>
      <c r="F15760">
        <f t="shared" si="493"/>
        <v>12.25014305</v>
      </c>
    </row>
    <row r="15761" spans="1:6" x14ac:dyDescent="0.25">
      <c r="A15761">
        <v>-0.52509765399999997</v>
      </c>
      <c r="B15761">
        <v>-12.21712685</v>
      </c>
      <c r="C15761">
        <v>315.05999759999997</v>
      </c>
      <c r="D15761">
        <v>0.15842313599999999</v>
      </c>
      <c r="E15761">
        <f t="shared" si="492"/>
        <v>0.52509765399999997</v>
      </c>
      <c r="F15761">
        <f t="shared" si="493"/>
        <v>12.21712685</v>
      </c>
    </row>
    <row r="15762" spans="1:6" x14ac:dyDescent="0.25">
      <c r="A15762">
        <v>-0.52514649000000002</v>
      </c>
      <c r="B15762">
        <v>-12.22756672</v>
      </c>
      <c r="C15762">
        <v>315.07998659999998</v>
      </c>
      <c r="D15762">
        <v>0.15843372999999999</v>
      </c>
      <c r="E15762">
        <f t="shared" si="492"/>
        <v>0.52514649000000002</v>
      </c>
      <c r="F15762">
        <f t="shared" si="493"/>
        <v>12.22756672</v>
      </c>
    </row>
    <row r="15763" spans="1:6" x14ac:dyDescent="0.25">
      <c r="A15763">
        <v>-0.52514649000000002</v>
      </c>
      <c r="B15763">
        <v>-12.285295489999999</v>
      </c>
      <c r="C15763">
        <v>315.10000609999997</v>
      </c>
      <c r="D15763">
        <v>0.15845711500000001</v>
      </c>
      <c r="E15763">
        <f t="shared" si="492"/>
        <v>0.52514649000000002</v>
      </c>
      <c r="F15763">
        <f t="shared" si="493"/>
        <v>12.285295489999999</v>
      </c>
    </row>
    <row r="15764" spans="1:6" x14ac:dyDescent="0.25">
      <c r="A15764">
        <v>-0.52519532599999996</v>
      </c>
      <c r="B15764">
        <v>-12.27157879</v>
      </c>
      <c r="C15764">
        <v>315.11999509999998</v>
      </c>
      <c r="D15764">
        <v>0.158472481</v>
      </c>
      <c r="E15764">
        <f t="shared" si="492"/>
        <v>0.52519532599999996</v>
      </c>
      <c r="F15764">
        <f t="shared" si="493"/>
        <v>12.27157879</v>
      </c>
    </row>
    <row r="15765" spans="1:6" x14ac:dyDescent="0.25">
      <c r="A15765">
        <v>-0.52524416200000001</v>
      </c>
      <c r="B15765">
        <v>-12.25353241</v>
      </c>
      <c r="C15765">
        <v>315.14001459999997</v>
      </c>
      <c r="D15765">
        <v>0.15849439700000001</v>
      </c>
      <c r="E15765">
        <f t="shared" si="492"/>
        <v>0.52524416200000001</v>
      </c>
      <c r="F15765">
        <f t="shared" si="493"/>
        <v>12.25353241</v>
      </c>
    </row>
    <row r="15766" spans="1:6" x14ac:dyDescent="0.25">
      <c r="A15766">
        <v>-0.52529294000000004</v>
      </c>
      <c r="B15766">
        <v>-12.17503357</v>
      </c>
      <c r="C15766">
        <v>315.1600037</v>
      </c>
      <c r="D15766">
        <v>0.15850983599999999</v>
      </c>
      <c r="E15766">
        <f t="shared" si="492"/>
        <v>0.52529294000000004</v>
      </c>
      <c r="F15766">
        <f t="shared" si="493"/>
        <v>12.17503357</v>
      </c>
    </row>
    <row r="15767" spans="1:6" x14ac:dyDescent="0.25">
      <c r="A15767">
        <v>-0.52529294000000004</v>
      </c>
      <c r="B15767">
        <v>-12.188418390000001</v>
      </c>
      <c r="C15767">
        <v>315.17999270000001</v>
      </c>
      <c r="D15767">
        <v>0.15851916399999999</v>
      </c>
      <c r="E15767">
        <f t="shared" si="492"/>
        <v>0.52529294000000004</v>
      </c>
      <c r="F15767">
        <f t="shared" si="493"/>
        <v>12.188418390000001</v>
      </c>
    </row>
    <row r="15768" spans="1:6" x14ac:dyDescent="0.25">
      <c r="A15768">
        <v>-0.52534177699999995</v>
      </c>
      <c r="B15768">
        <v>-12.270979880000001</v>
      </c>
      <c r="C15768">
        <v>315.2000122</v>
      </c>
      <c r="D15768">
        <v>0.15854391700000001</v>
      </c>
      <c r="E15768">
        <f t="shared" si="492"/>
        <v>0.52534177699999995</v>
      </c>
      <c r="F15768">
        <f t="shared" si="493"/>
        <v>12.270979880000001</v>
      </c>
    </row>
    <row r="15769" spans="1:6" x14ac:dyDescent="0.25">
      <c r="A15769">
        <v>-0.52539061300000001</v>
      </c>
      <c r="B15769">
        <v>-12.32326698</v>
      </c>
      <c r="C15769">
        <v>315.22000120000001</v>
      </c>
      <c r="D15769">
        <v>0.15856418799999999</v>
      </c>
      <c r="E15769">
        <f t="shared" si="492"/>
        <v>0.52539061300000001</v>
      </c>
      <c r="F15769">
        <f t="shared" si="493"/>
        <v>12.32326698</v>
      </c>
    </row>
    <row r="15770" spans="1:6" x14ac:dyDescent="0.25">
      <c r="A15770">
        <v>-0.52543944899999995</v>
      </c>
      <c r="B15770">
        <v>-12.19984818</v>
      </c>
      <c r="C15770">
        <v>315.23999020000002</v>
      </c>
      <c r="D15770">
        <v>0.15858377400000001</v>
      </c>
      <c r="E15770">
        <f t="shared" si="492"/>
        <v>0.52543944899999995</v>
      </c>
      <c r="F15770">
        <f t="shared" si="493"/>
        <v>12.19984818</v>
      </c>
    </row>
    <row r="15771" spans="1:6" x14ac:dyDescent="0.25">
      <c r="A15771">
        <v>-0.52543944899999995</v>
      </c>
      <c r="B15771">
        <v>-12.172689439999999</v>
      </c>
      <c r="C15771">
        <v>315.26000979999998</v>
      </c>
      <c r="D15771">
        <v>0.158588489</v>
      </c>
      <c r="E15771">
        <f t="shared" si="492"/>
        <v>0.52543944899999995</v>
      </c>
      <c r="F15771">
        <f t="shared" si="493"/>
        <v>12.172689439999999</v>
      </c>
    </row>
    <row r="15772" spans="1:6" x14ac:dyDescent="0.25">
      <c r="A15772">
        <v>-0.525488285</v>
      </c>
      <c r="B15772">
        <v>-12.102107999999999</v>
      </c>
      <c r="C15772">
        <v>315.27999879999999</v>
      </c>
      <c r="D15772">
        <v>0.158612063</v>
      </c>
      <c r="E15772">
        <f t="shared" si="492"/>
        <v>0.525488285</v>
      </c>
      <c r="F15772">
        <f t="shared" si="493"/>
        <v>12.102107999999999</v>
      </c>
    </row>
    <row r="15773" spans="1:6" x14ac:dyDescent="0.25">
      <c r="A15773">
        <v>-0.52553712200000002</v>
      </c>
      <c r="B15773">
        <v>-12.256693840000001</v>
      </c>
      <c r="C15773">
        <v>315.2999878</v>
      </c>
      <c r="D15773">
        <v>0.15862262799999999</v>
      </c>
      <c r="E15773">
        <f t="shared" si="492"/>
        <v>0.52553712200000002</v>
      </c>
      <c r="F15773">
        <f t="shared" si="493"/>
        <v>12.256693840000001</v>
      </c>
    </row>
    <row r="15774" spans="1:6" x14ac:dyDescent="0.25">
      <c r="A15774">
        <v>-0.52558595799999996</v>
      </c>
      <c r="B15774">
        <v>-12.2700882</v>
      </c>
      <c r="C15774">
        <v>315.32000729999999</v>
      </c>
      <c r="D15774">
        <v>0.15863677300000001</v>
      </c>
      <c r="E15774">
        <f t="shared" si="492"/>
        <v>0.52558595799999996</v>
      </c>
      <c r="F15774">
        <f t="shared" si="493"/>
        <v>12.2700882</v>
      </c>
    </row>
    <row r="15775" spans="1:6" x14ac:dyDescent="0.25">
      <c r="A15775">
        <v>-0.52558595799999996</v>
      </c>
      <c r="B15775">
        <v>-12.239775659999999</v>
      </c>
      <c r="C15775">
        <v>315.3399963</v>
      </c>
      <c r="D15775">
        <v>0.15866503200000001</v>
      </c>
      <c r="E15775">
        <f t="shared" si="492"/>
        <v>0.52558595799999996</v>
      </c>
      <c r="F15775">
        <f t="shared" si="493"/>
        <v>12.239775659999999</v>
      </c>
    </row>
    <row r="15776" spans="1:6" x14ac:dyDescent="0.25">
      <c r="A15776">
        <v>-0.52563479400000002</v>
      </c>
      <c r="B15776">
        <v>-12.14492321</v>
      </c>
      <c r="C15776">
        <v>315.35998540000003</v>
      </c>
      <c r="D15776">
        <v>0.15866997999999999</v>
      </c>
      <c r="E15776">
        <f t="shared" si="492"/>
        <v>0.52563479400000002</v>
      </c>
      <c r="F15776">
        <f t="shared" si="493"/>
        <v>12.14492321</v>
      </c>
    </row>
    <row r="15777" spans="1:6" x14ac:dyDescent="0.25">
      <c r="A15777">
        <v>-0.52568357200000004</v>
      </c>
      <c r="B15777">
        <v>-12.13650322</v>
      </c>
      <c r="C15777">
        <v>315.38000490000002</v>
      </c>
      <c r="D15777">
        <v>0.158696217</v>
      </c>
      <c r="E15777">
        <f t="shared" si="492"/>
        <v>0.52568357200000004</v>
      </c>
      <c r="F15777">
        <f t="shared" si="493"/>
        <v>12.13650322</v>
      </c>
    </row>
    <row r="15778" spans="1:6" x14ac:dyDescent="0.25">
      <c r="A15778">
        <v>-0.52568357200000004</v>
      </c>
      <c r="B15778">
        <v>-12.27620697</v>
      </c>
      <c r="C15778">
        <v>315.39999390000003</v>
      </c>
      <c r="D15778">
        <v>0.15871334500000001</v>
      </c>
      <c r="E15778">
        <f t="shared" si="492"/>
        <v>0.52568357200000004</v>
      </c>
      <c r="F15778">
        <f t="shared" si="493"/>
        <v>12.27620697</v>
      </c>
    </row>
    <row r="15779" spans="1:6" x14ac:dyDescent="0.25">
      <c r="A15779">
        <v>-0.52573240799999998</v>
      </c>
      <c r="B15779">
        <v>-12.328491209999999</v>
      </c>
      <c r="C15779">
        <v>315.42001340000002</v>
      </c>
      <c r="D15779">
        <v>0.15872613599999999</v>
      </c>
      <c r="E15779">
        <f t="shared" si="492"/>
        <v>0.52573240799999998</v>
      </c>
      <c r="F15779">
        <f t="shared" si="493"/>
        <v>12.328491209999999</v>
      </c>
    </row>
    <row r="15780" spans="1:6" x14ac:dyDescent="0.25">
      <c r="A15780">
        <v>-0.52578124500000001</v>
      </c>
      <c r="B15780">
        <v>-12.195318220000001</v>
      </c>
      <c r="C15780">
        <v>315.44000240000003</v>
      </c>
      <c r="D15780">
        <v>0.15874174999999999</v>
      </c>
      <c r="E15780">
        <f t="shared" si="492"/>
        <v>0.52578124500000001</v>
      </c>
      <c r="F15780">
        <f t="shared" si="493"/>
        <v>12.195318220000001</v>
      </c>
    </row>
    <row r="15781" spans="1:6" x14ac:dyDescent="0.25">
      <c r="A15781">
        <v>-0.52583008099999995</v>
      </c>
      <c r="B15781">
        <v>-12.2264719</v>
      </c>
      <c r="C15781">
        <v>315.4599915</v>
      </c>
      <c r="D15781">
        <v>0.15876136599999999</v>
      </c>
      <c r="E15781">
        <f t="shared" si="492"/>
        <v>0.52583008099999995</v>
      </c>
      <c r="F15781">
        <f t="shared" si="493"/>
        <v>12.2264719</v>
      </c>
    </row>
    <row r="15782" spans="1:6" x14ac:dyDescent="0.25">
      <c r="A15782">
        <v>-0.52583008099999995</v>
      </c>
      <c r="B15782">
        <v>-12.146696090000001</v>
      </c>
      <c r="C15782">
        <v>315.48001099999999</v>
      </c>
      <c r="D15782">
        <v>0.15878041400000001</v>
      </c>
      <c r="E15782">
        <f t="shared" si="492"/>
        <v>0.52583008099999995</v>
      </c>
      <c r="F15782">
        <f t="shared" si="493"/>
        <v>12.146696090000001</v>
      </c>
    </row>
    <row r="15783" spans="1:6" x14ac:dyDescent="0.25">
      <c r="A15783">
        <v>-0.525878917</v>
      </c>
      <c r="B15783">
        <v>-12.249773980000001</v>
      </c>
      <c r="C15783">
        <v>315.5</v>
      </c>
      <c r="D15783">
        <v>0.15880518199999999</v>
      </c>
      <c r="E15783">
        <f t="shared" si="492"/>
        <v>0.525878917</v>
      </c>
      <c r="F15783">
        <f t="shared" si="493"/>
        <v>12.249773980000001</v>
      </c>
    </row>
    <row r="15784" spans="1:6" x14ac:dyDescent="0.25">
      <c r="A15784">
        <v>-0.52592775300000005</v>
      </c>
      <c r="B15784">
        <v>-12.31097317</v>
      </c>
      <c r="C15784">
        <v>315.51998900000001</v>
      </c>
      <c r="D15784">
        <v>0.15882117400000001</v>
      </c>
      <c r="E15784">
        <f t="shared" si="492"/>
        <v>0.52592775300000005</v>
      </c>
      <c r="F15784">
        <f t="shared" si="493"/>
        <v>12.31097317</v>
      </c>
    </row>
    <row r="15785" spans="1:6" x14ac:dyDescent="0.25">
      <c r="A15785">
        <v>-0.52592775300000005</v>
      </c>
      <c r="B15785">
        <v>-12.22224426</v>
      </c>
      <c r="C15785">
        <v>315.5400085</v>
      </c>
      <c r="D15785">
        <v>0.15884668399999999</v>
      </c>
      <c r="E15785">
        <f t="shared" si="492"/>
        <v>0.52592775300000005</v>
      </c>
      <c r="F15785">
        <f t="shared" si="493"/>
        <v>12.22224426</v>
      </c>
    </row>
    <row r="15786" spans="1:6" x14ac:dyDescent="0.25">
      <c r="A15786">
        <v>-0.52597658899999999</v>
      </c>
      <c r="B15786">
        <v>-12.29050732</v>
      </c>
      <c r="C15786">
        <v>315.55999759999997</v>
      </c>
      <c r="D15786">
        <v>0.15885401800000001</v>
      </c>
      <c r="E15786">
        <f t="shared" si="492"/>
        <v>0.52597658899999999</v>
      </c>
      <c r="F15786">
        <f t="shared" si="493"/>
        <v>12.29050732</v>
      </c>
    </row>
    <row r="15787" spans="1:6" x14ac:dyDescent="0.25">
      <c r="A15787">
        <v>-0.52602536700000002</v>
      </c>
      <c r="B15787">
        <v>-12.21072388</v>
      </c>
      <c r="C15787">
        <v>315.57998659999998</v>
      </c>
      <c r="D15787">
        <v>0.15888105599999999</v>
      </c>
      <c r="E15787">
        <f t="shared" si="492"/>
        <v>0.52602536700000002</v>
      </c>
      <c r="F15787">
        <f t="shared" si="493"/>
        <v>12.21072388</v>
      </c>
    </row>
    <row r="15788" spans="1:6" x14ac:dyDescent="0.25">
      <c r="A15788">
        <v>-0.52607420400000005</v>
      </c>
      <c r="B15788">
        <v>-12.22699261</v>
      </c>
      <c r="C15788">
        <v>315.60000609999997</v>
      </c>
      <c r="D15788">
        <v>0.158894429</v>
      </c>
      <c r="E15788">
        <f t="shared" si="492"/>
        <v>0.52607420400000005</v>
      </c>
      <c r="F15788">
        <f t="shared" si="493"/>
        <v>12.22699261</v>
      </c>
    </row>
    <row r="15789" spans="1:6" x14ac:dyDescent="0.25">
      <c r="A15789">
        <v>-0.52607420400000005</v>
      </c>
      <c r="B15789">
        <v>-12.293620110000001</v>
      </c>
      <c r="C15789">
        <v>315.61999509999998</v>
      </c>
      <c r="D15789">
        <v>0.15891063999999999</v>
      </c>
      <c r="E15789">
        <f t="shared" si="492"/>
        <v>0.52607420400000005</v>
      </c>
      <c r="F15789">
        <f t="shared" si="493"/>
        <v>12.293620110000001</v>
      </c>
    </row>
    <row r="15790" spans="1:6" x14ac:dyDescent="0.25">
      <c r="A15790">
        <v>-0.52612303999999999</v>
      </c>
      <c r="B15790">
        <v>-12.27381516</v>
      </c>
      <c r="C15790">
        <v>315.64001459999997</v>
      </c>
      <c r="D15790">
        <v>0.15892667599999999</v>
      </c>
      <c r="E15790">
        <f t="shared" si="492"/>
        <v>0.52612303999999999</v>
      </c>
      <c r="F15790">
        <f t="shared" si="493"/>
        <v>12.27381516</v>
      </c>
    </row>
    <row r="15791" spans="1:6" x14ac:dyDescent="0.25">
      <c r="A15791">
        <v>-0.52617187600000004</v>
      </c>
      <c r="B15791">
        <v>-12.189517970000001</v>
      </c>
      <c r="C15791">
        <v>315.6600037</v>
      </c>
      <c r="D15791">
        <v>0.158926021</v>
      </c>
      <c r="E15791">
        <f t="shared" si="492"/>
        <v>0.52617187600000004</v>
      </c>
      <c r="F15791">
        <f t="shared" si="493"/>
        <v>12.189517970000001</v>
      </c>
    </row>
    <row r="15792" spans="1:6" x14ac:dyDescent="0.25">
      <c r="A15792">
        <v>-0.52617187600000004</v>
      </c>
      <c r="B15792">
        <v>-12.16925526</v>
      </c>
      <c r="C15792">
        <v>315.67999270000001</v>
      </c>
      <c r="D15792">
        <v>0.158952171</v>
      </c>
      <c r="E15792">
        <f t="shared" si="492"/>
        <v>0.52617187600000004</v>
      </c>
      <c r="F15792">
        <f t="shared" si="493"/>
        <v>12.16925526</v>
      </c>
    </row>
    <row r="15793" spans="1:6" x14ac:dyDescent="0.25">
      <c r="A15793">
        <v>-0.52622071199999998</v>
      </c>
      <c r="B15793">
        <v>-12.15982533</v>
      </c>
      <c r="C15793">
        <v>315.7000122</v>
      </c>
      <c r="D15793">
        <v>0.15896945800000001</v>
      </c>
      <c r="E15793">
        <f t="shared" si="492"/>
        <v>0.52622071199999998</v>
      </c>
      <c r="F15793">
        <f t="shared" si="493"/>
        <v>12.15982533</v>
      </c>
    </row>
    <row r="15794" spans="1:6" x14ac:dyDescent="0.25">
      <c r="A15794">
        <v>-0.526269549</v>
      </c>
      <c r="B15794">
        <v>-12.34383392</v>
      </c>
      <c r="C15794">
        <v>315.72000120000001</v>
      </c>
      <c r="D15794">
        <v>0.15900397599999999</v>
      </c>
      <c r="E15794">
        <f t="shared" si="492"/>
        <v>0.526269549</v>
      </c>
      <c r="F15794">
        <f t="shared" si="493"/>
        <v>12.34383392</v>
      </c>
    </row>
    <row r="15795" spans="1:6" x14ac:dyDescent="0.25">
      <c r="A15795">
        <v>-0.526269549</v>
      </c>
      <c r="B15795">
        <v>-12.301579479999999</v>
      </c>
      <c r="C15795">
        <v>315.73999020000002</v>
      </c>
      <c r="D15795">
        <v>0.15901390000000001</v>
      </c>
      <c r="E15795">
        <f t="shared" si="492"/>
        <v>0.526269549</v>
      </c>
      <c r="F15795">
        <f t="shared" si="493"/>
        <v>12.301579479999999</v>
      </c>
    </row>
    <row r="15796" spans="1:6" x14ac:dyDescent="0.25">
      <c r="A15796">
        <v>-0.52631838500000006</v>
      </c>
      <c r="B15796">
        <v>-12.23012638</v>
      </c>
      <c r="C15796">
        <v>315.76000979999998</v>
      </c>
      <c r="D15796">
        <v>0.15902577400000001</v>
      </c>
      <c r="E15796">
        <f t="shared" si="492"/>
        <v>0.52631838500000006</v>
      </c>
      <c r="F15796">
        <f t="shared" si="493"/>
        <v>12.23012638</v>
      </c>
    </row>
    <row r="15797" spans="1:6" x14ac:dyDescent="0.25">
      <c r="A15797">
        <v>-0.52636716299999997</v>
      </c>
      <c r="B15797">
        <v>-12.207338330000001</v>
      </c>
      <c r="C15797">
        <v>315.77999879999999</v>
      </c>
      <c r="D15797">
        <v>0.159051255</v>
      </c>
      <c r="E15797">
        <f t="shared" si="492"/>
        <v>0.52636716299999997</v>
      </c>
      <c r="F15797">
        <f t="shared" si="493"/>
        <v>12.207338330000001</v>
      </c>
    </row>
    <row r="15798" spans="1:6" x14ac:dyDescent="0.25">
      <c r="A15798">
        <v>-0.52636716299999997</v>
      </c>
      <c r="B15798">
        <v>-12.24373055</v>
      </c>
      <c r="C15798">
        <v>315.7999878</v>
      </c>
      <c r="D15798">
        <v>0.15905841400000001</v>
      </c>
      <c r="E15798">
        <f t="shared" si="492"/>
        <v>0.52636716299999997</v>
      </c>
      <c r="F15798">
        <f t="shared" si="493"/>
        <v>12.24373055</v>
      </c>
    </row>
    <row r="15799" spans="1:6" x14ac:dyDescent="0.25">
      <c r="A15799">
        <v>-0.52641599900000002</v>
      </c>
      <c r="B15799">
        <v>-12.43387794</v>
      </c>
      <c r="C15799">
        <v>315.82000729999999</v>
      </c>
      <c r="D15799">
        <v>0.159084273</v>
      </c>
      <c r="E15799">
        <f t="shared" si="492"/>
        <v>0.52641599900000002</v>
      </c>
      <c r="F15799">
        <f t="shared" si="493"/>
        <v>12.43387794</v>
      </c>
    </row>
    <row r="15800" spans="1:6" x14ac:dyDescent="0.25">
      <c r="A15800">
        <v>-0.52646483499999996</v>
      </c>
      <c r="B15800">
        <v>-12.341474529999999</v>
      </c>
      <c r="C15800">
        <v>315.8399963</v>
      </c>
      <c r="D15800">
        <v>0.15910228800000001</v>
      </c>
      <c r="E15800">
        <f t="shared" si="492"/>
        <v>0.52646483499999996</v>
      </c>
      <c r="F15800">
        <f t="shared" si="493"/>
        <v>12.341474529999999</v>
      </c>
    </row>
    <row r="15801" spans="1:6" x14ac:dyDescent="0.25">
      <c r="A15801">
        <v>-0.52651367199999999</v>
      </c>
      <c r="B15801">
        <v>-12.215257640000001</v>
      </c>
      <c r="C15801">
        <v>315.85998540000003</v>
      </c>
      <c r="D15801">
        <v>0.159119183</v>
      </c>
      <c r="E15801">
        <f t="shared" si="492"/>
        <v>0.52651367199999999</v>
      </c>
      <c r="F15801">
        <f t="shared" si="493"/>
        <v>12.215257640000001</v>
      </c>
    </row>
    <row r="15802" spans="1:6" x14ac:dyDescent="0.25">
      <c r="A15802">
        <v>-0.52651367199999999</v>
      </c>
      <c r="B15802">
        <v>-12.178827289999999</v>
      </c>
      <c r="C15802">
        <v>315.88000490000002</v>
      </c>
      <c r="D15802">
        <v>0.15912663399999999</v>
      </c>
      <c r="E15802">
        <f t="shared" si="492"/>
        <v>0.52651367199999999</v>
      </c>
      <c r="F15802">
        <f t="shared" si="493"/>
        <v>12.178827289999999</v>
      </c>
    </row>
    <row r="15803" spans="1:6" x14ac:dyDescent="0.25">
      <c r="A15803">
        <v>-0.52656250800000004</v>
      </c>
      <c r="B15803">
        <v>-12.210016250000001</v>
      </c>
      <c r="C15803">
        <v>315.89999390000003</v>
      </c>
      <c r="D15803">
        <v>0.15914419799999999</v>
      </c>
      <c r="E15803">
        <f t="shared" si="492"/>
        <v>0.52656250800000004</v>
      </c>
      <c r="F15803">
        <f t="shared" si="493"/>
        <v>12.210016250000001</v>
      </c>
    </row>
    <row r="15804" spans="1:6" x14ac:dyDescent="0.25">
      <c r="A15804">
        <v>-0.52661134399999998</v>
      </c>
      <c r="B15804">
        <v>-12.316205979999999</v>
      </c>
      <c r="C15804">
        <v>315.92001340000002</v>
      </c>
      <c r="D15804">
        <v>0.15917178800000001</v>
      </c>
      <c r="E15804">
        <f t="shared" si="492"/>
        <v>0.52661134399999998</v>
      </c>
      <c r="F15804">
        <f t="shared" si="493"/>
        <v>12.316205979999999</v>
      </c>
    </row>
    <row r="15805" spans="1:6" x14ac:dyDescent="0.25">
      <c r="A15805">
        <v>-0.52661134399999998</v>
      </c>
      <c r="B15805">
        <v>-12.302384379999999</v>
      </c>
      <c r="C15805">
        <v>315.94000240000003</v>
      </c>
      <c r="D15805">
        <v>0.15918559800000001</v>
      </c>
      <c r="E15805">
        <f t="shared" si="492"/>
        <v>0.52661134399999998</v>
      </c>
      <c r="F15805">
        <f t="shared" si="493"/>
        <v>12.302384379999999</v>
      </c>
    </row>
    <row r="15806" spans="1:6" x14ac:dyDescent="0.25">
      <c r="A15806">
        <v>-0.52666018000000003</v>
      </c>
      <c r="B15806">
        <v>-12.22007084</v>
      </c>
      <c r="C15806">
        <v>315.9599915</v>
      </c>
      <c r="D15806">
        <v>0.15919868000000001</v>
      </c>
      <c r="E15806">
        <f t="shared" si="492"/>
        <v>0.52666018000000003</v>
      </c>
      <c r="F15806">
        <f t="shared" si="493"/>
        <v>12.22007084</v>
      </c>
    </row>
    <row r="15807" spans="1:6" x14ac:dyDescent="0.25">
      <c r="A15807">
        <v>-0.52670895799999995</v>
      </c>
      <c r="B15807">
        <v>-12.14908314</v>
      </c>
      <c r="C15807">
        <v>315.98001099999999</v>
      </c>
      <c r="D15807">
        <v>0.15920421000000001</v>
      </c>
      <c r="E15807">
        <f t="shared" si="492"/>
        <v>0.52670895799999995</v>
      </c>
      <c r="F15807">
        <f t="shared" si="493"/>
        <v>12.14908314</v>
      </c>
    </row>
    <row r="15808" spans="1:6" x14ac:dyDescent="0.25">
      <c r="A15808">
        <v>-0.52670895799999995</v>
      </c>
      <c r="B15808">
        <v>-12.18446827</v>
      </c>
      <c r="C15808">
        <v>316</v>
      </c>
      <c r="D15808">
        <v>0.15923546699999999</v>
      </c>
      <c r="E15808">
        <f t="shared" si="492"/>
        <v>0.52670895799999995</v>
      </c>
      <c r="F15808">
        <f t="shared" si="493"/>
        <v>12.18446827</v>
      </c>
    </row>
    <row r="15809" spans="1:6" x14ac:dyDescent="0.25">
      <c r="A15809">
        <v>-0.526757794</v>
      </c>
      <c r="B15809">
        <v>-12.261461260000001</v>
      </c>
      <c r="C15809">
        <v>316.01998900000001</v>
      </c>
      <c r="D15809">
        <v>0.15925150399999999</v>
      </c>
      <c r="E15809">
        <f t="shared" si="492"/>
        <v>0.526757794</v>
      </c>
      <c r="F15809">
        <f t="shared" si="493"/>
        <v>12.261461260000001</v>
      </c>
    </row>
    <row r="15810" spans="1:6" x14ac:dyDescent="0.25">
      <c r="A15810">
        <v>-0.52680663100000003</v>
      </c>
      <c r="B15810">
        <v>-12.34225178</v>
      </c>
      <c r="C15810">
        <v>316.0400085</v>
      </c>
      <c r="D15810">
        <v>0.1592771</v>
      </c>
      <c r="E15810">
        <f t="shared" si="492"/>
        <v>0.52680663100000003</v>
      </c>
      <c r="F15810">
        <f t="shared" si="493"/>
        <v>12.34225178</v>
      </c>
    </row>
    <row r="15811" spans="1:6" x14ac:dyDescent="0.25">
      <c r="A15811">
        <v>-0.52680663100000003</v>
      </c>
      <c r="B15811">
        <v>-12.196956630000001</v>
      </c>
      <c r="C15811">
        <v>316.05999759999997</v>
      </c>
      <c r="D15811">
        <v>0.159285439</v>
      </c>
      <c r="E15811">
        <f t="shared" si="492"/>
        <v>0.52680663100000003</v>
      </c>
      <c r="F15811">
        <f t="shared" si="493"/>
        <v>12.196956630000001</v>
      </c>
    </row>
    <row r="15812" spans="1:6" x14ac:dyDescent="0.25">
      <c r="A15812">
        <v>-0.52685546699999997</v>
      </c>
      <c r="B15812">
        <v>-12.151743890000001</v>
      </c>
      <c r="C15812">
        <v>316.07998659999998</v>
      </c>
      <c r="D15812">
        <v>0.15929368999999999</v>
      </c>
      <c r="E15812">
        <f t="shared" si="492"/>
        <v>0.52685546699999997</v>
      </c>
      <c r="F15812">
        <f t="shared" si="493"/>
        <v>12.151743890000001</v>
      </c>
    </row>
    <row r="15813" spans="1:6" x14ac:dyDescent="0.25">
      <c r="A15813">
        <v>-0.52690430300000002</v>
      </c>
      <c r="B15813">
        <v>-12.27434731</v>
      </c>
      <c r="C15813">
        <v>316.10000609999997</v>
      </c>
      <c r="D15813">
        <v>0.15933376599999999</v>
      </c>
      <c r="E15813">
        <f t="shared" si="492"/>
        <v>0.52690430300000002</v>
      </c>
      <c r="F15813">
        <f t="shared" si="493"/>
        <v>12.27434731</v>
      </c>
    </row>
    <row r="15814" spans="1:6" x14ac:dyDescent="0.25">
      <c r="A15814">
        <v>-0.52690430300000002</v>
      </c>
      <c r="B15814">
        <v>-12.274118420000001</v>
      </c>
      <c r="C15814">
        <v>316.11999509999998</v>
      </c>
      <c r="D15814">
        <v>0.15934562499999999</v>
      </c>
      <c r="E15814">
        <f t="shared" si="492"/>
        <v>0.52690430300000002</v>
      </c>
      <c r="F15814">
        <f t="shared" si="493"/>
        <v>12.274118420000001</v>
      </c>
    </row>
    <row r="15815" spans="1:6" x14ac:dyDescent="0.25">
      <c r="A15815">
        <v>-0.52695313899999996</v>
      </c>
      <c r="B15815">
        <v>-12.348093990000001</v>
      </c>
      <c r="C15815">
        <v>316.14001459999997</v>
      </c>
      <c r="D15815">
        <v>0.15936314600000001</v>
      </c>
      <c r="E15815">
        <f t="shared" si="492"/>
        <v>0.52695313899999996</v>
      </c>
      <c r="F15815">
        <f t="shared" si="493"/>
        <v>12.348093990000001</v>
      </c>
    </row>
    <row r="15816" spans="1:6" x14ac:dyDescent="0.25">
      <c r="A15816">
        <v>-0.52700197599999998</v>
      </c>
      <c r="B15816">
        <v>-12.18309593</v>
      </c>
      <c r="C15816">
        <v>316.1600037</v>
      </c>
      <c r="D15816">
        <v>0.15938012800000001</v>
      </c>
      <c r="E15816">
        <f t="shared" si="492"/>
        <v>0.52700197599999998</v>
      </c>
      <c r="F15816">
        <f t="shared" si="493"/>
        <v>12.18309593</v>
      </c>
    </row>
    <row r="15817" spans="1:6" x14ac:dyDescent="0.25">
      <c r="A15817">
        <v>-0.52700197599999998</v>
      </c>
      <c r="B15817">
        <v>-12.14404392</v>
      </c>
      <c r="C15817">
        <v>316.17999270000001</v>
      </c>
      <c r="D15817">
        <v>0.15938575999999999</v>
      </c>
      <c r="E15817">
        <f t="shared" si="492"/>
        <v>0.52700197599999998</v>
      </c>
      <c r="F15817">
        <f t="shared" si="493"/>
        <v>12.14404392</v>
      </c>
    </row>
    <row r="15818" spans="1:6" x14ac:dyDescent="0.25">
      <c r="A15818">
        <v>-0.52705075400000001</v>
      </c>
      <c r="B15818">
        <v>-12.13345528</v>
      </c>
      <c r="C15818">
        <v>316.2000122</v>
      </c>
      <c r="D15818">
        <v>0.15941698800000001</v>
      </c>
      <c r="E15818">
        <f t="shared" ref="E15818:E15881" si="494">ABS(A15818)</f>
        <v>0.52705075400000001</v>
      </c>
      <c r="F15818">
        <f t="shared" ref="F15818:F15881" si="495">ABS(B15818)</f>
        <v>12.13345528</v>
      </c>
    </row>
    <row r="15819" spans="1:6" x14ac:dyDescent="0.25">
      <c r="A15819">
        <v>-0.52709958999999995</v>
      </c>
      <c r="B15819">
        <v>-12.24508095</v>
      </c>
      <c r="C15819">
        <v>316.22000120000001</v>
      </c>
      <c r="D15819">
        <v>0.15942900800000001</v>
      </c>
      <c r="E15819">
        <f t="shared" si="494"/>
        <v>0.52709958999999995</v>
      </c>
      <c r="F15819">
        <f t="shared" si="495"/>
        <v>12.24508095</v>
      </c>
    </row>
    <row r="15820" spans="1:6" x14ac:dyDescent="0.25">
      <c r="A15820">
        <v>-0.527148426</v>
      </c>
      <c r="B15820">
        <v>-12.290069580000001</v>
      </c>
      <c r="C15820">
        <v>316.23999020000002</v>
      </c>
      <c r="D15820">
        <v>0.15945405200000001</v>
      </c>
      <c r="E15820">
        <f t="shared" si="494"/>
        <v>0.527148426</v>
      </c>
      <c r="F15820">
        <f t="shared" si="495"/>
        <v>12.290069580000001</v>
      </c>
    </row>
    <row r="15821" spans="1:6" x14ac:dyDescent="0.25">
      <c r="A15821">
        <v>-0.527148426</v>
      </c>
      <c r="B15821">
        <v>-12.24541569</v>
      </c>
      <c r="C15821">
        <v>316.26000979999998</v>
      </c>
      <c r="D15821">
        <v>0.159465257</v>
      </c>
      <c r="E15821">
        <f t="shared" si="494"/>
        <v>0.527148426</v>
      </c>
      <c r="F15821">
        <f t="shared" si="495"/>
        <v>12.24541569</v>
      </c>
    </row>
    <row r="15822" spans="1:6" x14ac:dyDescent="0.25">
      <c r="A15822">
        <v>-0.52719726200000006</v>
      </c>
      <c r="B15822">
        <v>-12.10260677</v>
      </c>
      <c r="C15822">
        <v>316.27999879999999</v>
      </c>
      <c r="D15822">
        <v>0.15948020199999999</v>
      </c>
      <c r="E15822">
        <f t="shared" si="494"/>
        <v>0.52719726200000006</v>
      </c>
      <c r="F15822">
        <f t="shared" si="495"/>
        <v>12.10260677</v>
      </c>
    </row>
    <row r="15823" spans="1:6" x14ac:dyDescent="0.25">
      <c r="A15823">
        <v>-0.527246098</v>
      </c>
      <c r="B15823">
        <v>-12.262155529999999</v>
      </c>
      <c r="C15823">
        <v>316.2999878</v>
      </c>
      <c r="D15823">
        <v>0.159500371</v>
      </c>
      <c r="E15823">
        <f t="shared" si="494"/>
        <v>0.527246098</v>
      </c>
      <c r="F15823">
        <f t="shared" si="495"/>
        <v>12.262155529999999</v>
      </c>
    </row>
    <row r="15824" spans="1:6" x14ac:dyDescent="0.25">
      <c r="A15824">
        <v>-0.527246098</v>
      </c>
      <c r="B15824">
        <v>-12.285918240000001</v>
      </c>
      <c r="C15824">
        <v>316.32000729999999</v>
      </c>
      <c r="D15824">
        <v>0.159526739</v>
      </c>
      <c r="E15824">
        <f t="shared" si="494"/>
        <v>0.527246098</v>
      </c>
      <c r="F15824">
        <f t="shared" si="495"/>
        <v>12.285918240000001</v>
      </c>
    </row>
    <row r="15825" spans="1:6" x14ac:dyDescent="0.25">
      <c r="A15825">
        <v>-0.52729493500000002</v>
      </c>
      <c r="B15825">
        <v>-12.36278152</v>
      </c>
      <c r="C15825">
        <v>316.3399963</v>
      </c>
      <c r="D15825">
        <v>0.15953416000000001</v>
      </c>
      <c r="E15825">
        <f t="shared" si="494"/>
        <v>0.52729493500000002</v>
      </c>
      <c r="F15825">
        <f t="shared" si="495"/>
        <v>12.36278152</v>
      </c>
    </row>
    <row r="15826" spans="1:6" x14ac:dyDescent="0.25">
      <c r="A15826">
        <v>-0.52734377099999996</v>
      </c>
      <c r="B15826">
        <v>-12.287094120000001</v>
      </c>
      <c r="C15826">
        <v>316.35998540000003</v>
      </c>
      <c r="D15826">
        <v>0.159555682</v>
      </c>
      <c r="E15826">
        <f t="shared" si="494"/>
        <v>0.52734377099999996</v>
      </c>
      <c r="F15826">
        <f t="shared" si="495"/>
        <v>12.287094120000001</v>
      </c>
    </row>
    <row r="15827" spans="1:6" x14ac:dyDescent="0.25">
      <c r="A15827">
        <v>-0.52734377099999996</v>
      </c>
      <c r="B15827">
        <v>-12.229393959999999</v>
      </c>
      <c r="C15827">
        <v>316.38000490000002</v>
      </c>
      <c r="D15827">
        <v>0.15955920400000001</v>
      </c>
      <c r="E15827">
        <f t="shared" si="494"/>
        <v>0.52734377099999996</v>
      </c>
      <c r="F15827">
        <f t="shared" si="495"/>
        <v>12.229393959999999</v>
      </c>
    </row>
    <row r="15828" spans="1:6" x14ac:dyDescent="0.25">
      <c r="A15828">
        <v>-0.52739260700000001</v>
      </c>
      <c r="B15828">
        <v>-12.271508219999999</v>
      </c>
      <c r="C15828">
        <v>316.39999390000003</v>
      </c>
      <c r="D15828">
        <v>0.15959156699999999</v>
      </c>
      <c r="E15828">
        <f t="shared" si="494"/>
        <v>0.52739260700000001</v>
      </c>
      <c r="F15828">
        <f t="shared" si="495"/>
        <v>12.271508219999999</v>
      </c>
    </row>
    <row r="15829" spans="1:6" x14ac:dyDescent="0.25">
      <c r="A15829">
        <v>-0.52744138500000004</v>
      </c>
      <c r="B15829">
        <v>-12.29538441</v>
      </c>
      <c r="C15829">
        <v>316.42001340000002</v>
      </c>
      <c r="D15829">
        <v>0.15962042400000001</v>
      </c>
      <c r="E15829">
        <f t="shared" si="494"/>
        <v>0.52744138500000004</v>
      </c>
      <c r="F15829">
        <f t="shared" si="495"/>
        <v>12.29538441</v>
      </c>
    </row>
    <row r="15830" spans="1:6" x14ac:dyDescent="0.25">
      <c r="A15830">
        <v>-0.52744138500000004</v>
      </c>
      <c r="B15830">
        <v>-12.30408287</v>
      </c>
      <c r="C15830">
        <v>316.44000240000003</v>
      </c>
      <c r="D15830">
        <v>0.15961988499999999</v>
      </c>
      <c r="E15830">
        <f t="shared" si="494"/>
        <v>0.52744138500000004</v>
      </c>
      <c r="F15830">
        <f t="shared" si="495"/>
        <v>12.30408287</v>
      </c>
    </row>
    <row r="15831" spans="1:6" x14ac:dyDescent="0.25">
      <c r="A15831">
        <v>-0.52749022099999998</v>
      </c>
      <c r="B15831">
        <v>-12.31890392</v>
      </c>
      <c r="C15831">
        <v>316.4599915</v>
      </c>
      <c r="D15831">
        <v>0.159636693</v>
      </c>
      <c r="E15831">
        <f t="shared" si="494"/>
        <v>0.52749022099999998</v>
      </c>
      <c r="F15831">
        <f t="shared" si="495"/>
        <v>12.31890392</v>
      </c>
    </row>
    <row r="15832" spans="1:6" x14ac:dyDescent="0.25">
      <c r="A15832">
        <v>-0.52753905800000001</v>
      </c>
      <c r="B15832">
        <v>-12.18969631</v>
      </c>
      <c r="C15832">
        <v>316.48001099999999</v>
      </c>
      <c r="D15832">
        <v>0.15965737099999999</v>
      </c>
      <c r="E15832">
        <f t="shared" si="494"/>
        <v>0.52753905800000001</v>
      </c>
      <c r="F15832">
        <f t="shared" si="495"/>
        <v>12.18969631</v>
      </c>
    </row>
    <row r="15833" spans="1:6" x14ac:dyDescent="0.25">
      <c r="A15833">
        <v>-0.52753905800000001</v>
      </c>
      <c r="B15833">
        <v>-12.217289920000001</v>
      </c>
      <c r="C15833">
        <v>316.5</v>
      </c>
      <c r="D15833">
        <v>0.15967479000000001</v>
      </c>
      <c r="E15833">
        <f t="shared" si="494"/>
        <v>0.52753905800000001</v>
      </c>
      <c r="F15833">
        <f t="shared" si="495"/>
        <v>12.217289920000001</v>
      </c>
    </row>
    <row r="15834" spans="1:6" x14ac:dyDescent="0.25">
      <c r="A15834">
        <v>-0.52758789399999995</v>
      </c>
      <c r="B15834">
        <v>-12.30766201</v>
      </c>
      <c r="C15834">
        <v>316.51998900000001</v>
      </c>
      <c r="D15834">
        <v>0.15969471099999999</v>
      </c>
      <c r="E15834">
        <f t="shared" si="494"/>
        <v>0.52758789399999995</v>
      </c>
      <c r="F15834">
        <f t="shared" si="495"/>
        <v>12.30766201</v>
      </c>
    </row>
    <row r="15835" spans="1:6" x14ac:dyDescent="0.25">
      <c r="A15835">
        <v>-0.52763673</v>
      </c>
      <c r="B15835">
        <v>-12.326009750000001</v>
      </c>
      <c r="C15835">
        <v>316.5400085</v>
      </c>
      <c r="D15835">
        <v>0.15970763299999999</v>
      </c>
      <c r="E15835">
        <f t="shared" si="494"/>
        <v>0.52763673</v>
      </c>
      <c r="F15835">
        <f t="shared" si="495"/>
        <v>12.326009750000001</v>
      </c>
    </row>
    <row r="15836" spans="1:6" x14ac:dyDescent="0.25">
      <c r="A15836">
        <v>-0.52763673</v>
      </c>
      <c r="B15836">
        <v>-12.333237649999999</v>
      </c>
      <c r="C15836">
        <v>316.55999759999997</v>
      </c>
      <c r="D15836">
        <v>0.15972853000000001</v>
      </c>
      <c r="E15836">
        <f t="shared" si="494"/>
        <v>0.52763673</v>
      </c>
      <c r="F15836">
        <f t="shared" si="495"/>
        <v>12.333237649999999</v>
      </c>
    </row>
    <row r="15837" spans="1:6" x14ac:dyDescent="0.25">
      <c r="A15837">
        <v>-0.52768556600000005</v>
      </c>
      <c r="B15837">
        <v>-12.1788969</v>
      </c>
      <c r="C15837">
        <v>316.57998659999998</v>
      </c>
      <c r="D15837">
        <v>0.15975108499999999</v>
      </c>
      <c r="E15837">
        <f t="shared" si="494"/>
        <v>0.52768556600000005</v>
      </c>
      <c r="F15837">
        <f t="shared" si="495"/>
        <v>12.1788969</v>
      </c>
    </row>
    <row r="15838" spans="1:6" x14ac:dyDescent="0.25">
      <c r="A15838">
        <v>-0.52773440299999996</v>
      </c>
      <c r="B15838">
        <v>-12.135889049999999</v>
      </c>
      <c r="C15838">
        <v>316.60000609999997</v>
      </c>
      <c r="D15838">
        <v>0.15976552099999999</v>
      </c>
      <c r="E15838">
        <f t="shared" si="494"/>
        <v>0.52773440299999996</v>
      </c>
      <c r="F15838">
        <f t="shared" si="495"/>
        <v>12.135889049999999</v>
      </c>
    </row>
    <row r="15839" spans="1:6" x14ac:dyDescent="0.25">
      <c r="A15839">
        <v>-0.52773440299999996</v>
      </c>
      <c r="B15839">
        <v>-12.26716995</v>
      </c>
      <c r="C15839">
        <v>316.61999509999998</v>
      </c>
      <c r="D15839">
        <v>0.159793621</v>
      </c>
      <c r="E15839">
        <f t="shared" si="494"/>
        <v>0.52773440299999996</v>
      </c>
      <c r="F15839">
        <f t="shared" si="495"/>
        <v>12.26716995</v>
      </c>
    </row>
    <row r="15840" spans="1:6" x14ac:dyDescent="0.25">
      <c r="A15840">
        <v>-0.52778318099999999</v>
      </c>
      <c r="B15840">
        <v>-12.30665684</v>
      </c>
      <c r="C15840">
        <v>316.64001459999997</v>
      </c>
      <c r="D15840">
        <v>0.15980380699999999</v>
      </c>
      <c r="E15840">
        <f t="shared" si="494"/>
        <v>0.52778318099999999</v>
      </c>
      <c r="F15840">
        <f t="shared" si="495"/>
        <v>12.30665684</v>
      </c>
    </row>
    <row r="15841" spans="1:6" x14ac:dyDescent="0.25">
      <c r="A15841">
        <v>-0.52783201700000004</v>
      </c>
      <c r="B15841">
        <v>-12.24528694</v>
      </c>
      <c r="C15841">
        <v>316.6600037</v>
      </c>
      <c r="D15841">
        <v>0.15981742800000001</v>
      </c>
      <c r="E15841">
        <f t="shared" si="494"/>
        <v>0.52783201700000004</v>
      </c>
      <c r="F15841">
        <f t="shared" si="495"/>
        <v>12.24528694</v>
      </c>
    </row>
    <row r="15842" spans="1:6" x14ac:dyDescent="0.25">
      <c r="A15842">
        <v>-0.52783201700000004</v>
      </c>
      <c r="B15842">
        <v>-12.19700813</v>
      </c>
      <c r="C15842">
        <v>316.67999270000001</v>
      </c>
      <c r="D15842">
        <v>0.15982757</v>
      </c>
      <c r="E15842">
        <f t="shared" si="494"/>
        <v>0.52783201700000004</v>
      </c>
      <c r="F15842">
        <f t="shared" si="495"/>
        <v>12.19700813</v>
      </c>
    </row>
    <row r="15843" spans="1:6" x14ac:dyDescent="0.25">
      <c r="A15843">
        <v>-0.52788085299999998</v>
      </c>
      <c r="B15843">
        <v>-12.21442032</v>
      </c>
      <c r="C15843">
        <v>316.7000122</v>
      </c>
      <c r="D15843">
        <v>0.15985676100000001</v>
      </c>
      <c r="E15843">
        <f t="shared" si="494"/>
        <v>0.52788085299999998</v>
      </c>
      <c r="F15843">
        <f t="shared" si="495"/>
        <v>12.21442032</v>
      </c>
    </row>
    <row r="15844" spans="1:6" x14ac:dyDescent="0.25">
      <c r="A15844">
        <v>-0.52788085299999998</v>
      </c>
      <c r="B15844">
        <v>-12.24998379</v>
      </c>
      <c r="C15844">
        <v>316.72000120000001</v>
      </c>
      <c r="D15844">
        <v>0.15986066099999999</v>
      </c>
      <c r="E15844">
        <f t="shared" si="494"/>
        <v>0.52788085299999998</v>
      </c>
      <c r="F15844">
        <f t="shared" si="495"/>
        <v>12.24998379</v>
      </c>
    </row>
    <row r="15845" spans="1:6" x14ac:dyDescent="0.25">
      <c r="A15845">
        <v>-0.52792968900000004</v>
      </c>
      <c r="B15845">
        <v>-12.331858629999999</v>
      </c>
      <c r="C15845">
        <v>316.73999020000002</v>
      </c>
      <c r="D15845">
        <v>0.159891002</v>
      </c>
      <c r="E15845">
        <f t="shared" si="494"/>
        <v>0.52792968900000004</v>
      </c>
      <c r="F15845">
        <f t="shared" si="495"/>
        <v>12.331858629999999</v>
      </c>
    </row>
    <row r="15846" spans="1:6" x14ac:dyDescent="0.25">
      <c r="A15846">
        <v>-0.52797852499999998</v>
      </c>
      <c r="B15846">
        <v>-12.20610142</v>
      </c>
      <c r="C15846">
        <v>316.76000979999998</v>
      </c>
      <c r="D15846">
        <v>0.15991085099999999</v>
      </c>
      <c r="E15846">
        <f t="shared" si="494"/>
        <v>0.52797852499999998</v>
      </c>
      <c r="F15846">
        <f t="shared" si="495"/>
        <v>12.20610142</v>
      </c>
    </row>
    <row r="15847" spans="1:6" x14ac:dyDescent="0.25">
      <c r="A15847">
        <v>-0.52797852499999998</v>
      </c>
      <c r="B15847">
        <v>-12.145253179999999</v>
      </c>
      <c r="C15847">
        <v>316.77999879999999</v>
      </c>
      <c r="D15847">
        <v>0.15991395</v>
      </c>
      <c r="E15847">
        <f t="shared" si="494"/>
        <v>0.52797852499999998</v>
      </c>
      <c r="F15847">
        <f t="shared" si="495"/>
        <v>12.145253179999999</v>
      </c>
    </row>
    <row r="15848" spans="1:6" x14ac:dyDescent="0.25">
      <c r="A15848">
        <v>-0.528027362</v>
      </c>
      <c r="B15848">
        <v>-12.14815617</v>
      </c>
      <c r="C15848">
        <v>316.7999878</v>
      </c>
      <c r="D15848">
        <v>0.15993906699999999</v>
      </c>
      <c r="E15848">
        <f t="shared" si="494"/>
        <v>0.528027362</v>
      </c>
      <c r="F15848">
        <f t="shared" si="495"/>
        <v>12.14815617</v>
      </c>
    </row>
    <row r="15849" spans="1:6" x14ac:dyDescent="0.25">
      <c r="A15849">
        <v>-0.52807619800000005</v>
      </c>
      <c r="B15849">
        <v>-12.31481934</v>
      </c>
      <c r="C15849">
        <v>316.82000729999999</v>
      </c>
      <c r="D15849">
        <v>0.15996271400000001</v>
      </c>
      <c r="E15849">
        <f t="shared" si="494"/>
        <v>0.52807619800000005</v>
      </c>
      <c r="F15849">
        <f t="shared" si="495"/>
        <v>12.31481934</v>
      </c>
    </row>
    <row r="15850" spans="1:6" x14ac:dyDescent="0.25">
      <c r="A15850">
        <v>-0.52807619800000005</v>
      </c>
      <c r="B15850">
        <v>-12.31739902</v>
      </c>
      <c r="C15850">
        <v>316.8399963</v>
      </c>
      <c r="D15850">
        <v>0.159976495</v>
      </c>
      <c r="E15850">
        <f t="shared" si="494"/>
        <v>0.52807619800000005</v>
      </c>
      <c r="F15850">
        <f t="shared" si="495"/>
        <v>12.31739902</v>
      </c>
    </row>
    <row r="15851" spans="1:6" x14ac:dyDescent="0.25">
      <c r="A15851">
        <v>-0.52812497599999997</v>
      </c>
      <c r="B15851">
        <v>-12.29289722</v>
      </c>
      <c r="C15851">
        <v>316.85998540000003</v>
      </c>
      <c r="D15851">
        <v>0.159992152</v>
      </c>
      <c r="E15851">
        <f t="shared" si="494"/>
        <v>0.52812497599999997</v>
      </c>
      <c r="F15851">
        <f t="shared" si="495"/>
        <v>12.29289722</v>
      </c>
    </row>
    <row r="15852" spans="1:6" x14ac:dyDescent="0.25">
      <c r="A15852">
        <v>-0.52817381200000002</v>
      </c>
      <c r="B15852">
        <v>-12.23177433</v>
      </c>
      <c r="C15852">
        <v>316.88000490000002</v>
      </c>
      <c r="D15852">
        <v>0.160008858</v>
      </c>
      <c r="E15852">
        <f t="shared" si="494"/>
        <v>0.52817381200000002</v>
      </c>
      <c r="F15852">
        <f t="shared" si="495"/>
        <v>12.23177433</v>
      </c>
    </row>
    <row r="15853" spans="1:6" x14ac:dyDescent="0.25">
      <c r="A15853">
        <v>-0.52817381200000002</v>
      </c>
      <c r="B15853">
        <v>-12.18277645</v>
      </c>
      <c r="C15853">
        <v>316.89999390000003</v>
      </c>
      <c r="D15853">
        <v>0.16002402099999999</v>
      </c>
      <c r="E15853">
        <f t="shared" si="494"/>
        <v>0.52817381200000002</v>
      </c>
      <c r="F15853">
        <f t="shared" si="495"/>
        <v>12.18277645</v>
      </c>
    </row>
    <row r="15854" spans="1:6" x14ac:dyDescent="0.25">
      <c r="A15854">
        <v>-0.52822264799999996</v>
      </c>
      <c r="B15854">
        <v>-12.224669459999999</v>
      </c>
      <c r="C15854">
        <v>316.92001340000002</v>
      </c>
      <c r="D15854">
        <v>0.16005201899999999</v>
      </c>
      <c r="E15854">
        <f t="shared" si="494"/>
        <v>0.52822264799999996</v>
      </c>
      <c r="F15854">
        <f t="shared" si="495"/>
        <v>12.224669459999999</v>
      </c>
    </row>
    <row r="15855" spans="1:6" x14ac:dyDescent="0.25">
      <c r="A15855">
        <v>-0.52827148499999999</v>
      </c>
      <c r="B15855">
        <v>-12.35319138</v>
      </c>
      <c r="C15855">
        <v>316.94000240000003</v>
      </c>
      <c r="D15855">
        <v>0.16006763299999999</v>
      </c>
      <c r="E15855">
        <f t="shared" si="494"/>
        <v>0.52827148499999999</v>
      </c>
      <c r="F15855">
        <f t="shared" si="495"/>
        <v>12.35319138</v>
      </c>
    </row>
    <row r="15856" spans="1:6" x14ac:dyDescent="0.25">
      <c r="A15856">
        <v>-0.52827148499999999</v>
      </c>
      <c r="B15856">
        <v>-12.326701160000001</v>
      </c>
      <c r="C15856">
        <v>316.9599915</v>
      </c>
      <c r="D15856">
        <v>0.16008577900000001</v>
      </c>
      <c r="E15856">
        <f t="shared" si="494"/>
        <v>0.52827148499999999</v>
      </c>
      <c r="F15856">
        <f t="shared" si="495"/>
        <v>12.326701160000001</v>
      </c>
    </row>
    <row r="15857" spans="1:6" x14ac:dyDescent="0.25">
      <c r="A15857">
        <v>-0.52832032100000004</v>
      </c>
      <c r="B15857">
        <v>-12.257248880000001</v>
      </c>
      <c r="C15857">
        <v>316.98001099999999</v>
      </c>
      <c r="D15857">
        <v>0.16009890500000001</v>
      </c>
      <c r="E15857">
        <f t="shared" si="494"/>
        <v>0.52832032100000004</v>
      </c>
      <c r="F15857">
        <f t="shared" si="495"/>
        <v>12.257248880000001</v>
      </c>
    </row>
    <row r="15858" spans="1:6" x14ac:dyDescent="0.25">
      <c r="A15858">
        <v>-0.52836915699999998</v>
      </c>
      <c r="B15858">
        <v>-12.19607925</v>
      </c>
      <c r="C15858">
        <v>317</v>
      </c>
      <c r="D15858">
        <v>0.16012358500000001</v>
      </c>
      <c r="E15858">
        <f t="shared" si="494"/>
        <v>0.52836915699999998</v>
      </c>
      <c r="F15858">
        <f t="shared" si="495"/>
        <v>12.19607925</v>
      </c>
    </row>
    <row r="15859" spans="1:6" x14ac:dyDescent="0.25">
      <c r="A15859">
        <v>-0.52836915699999998</v>
      </c>
      <c r="B15859">
        <v>-12.24075794</v>
      </c>
      <c r="C15859">
        <v>317.01998900000001</v>
      </c>
      <c r="D15859">
        <v>0.16014603899999999</v>
      </c>
      <c r="E15859">
        <f t="shared" si="494"/>
        <v>0.52836915699999998</v>
      </c>
      <c r="F15859">
        <f t="shared" si="495"/>
        <v>12.24075794</v>
      </c>
    </row>
    <row r="15860" spans="1:6" x14ac:dyDescent="0.25">
      <c r="A15860">
        <v>-0.52841799300000003</v>
      </c>
      <c r="B15860">
        <v>-12.322498319999999</v>
      </c>
      <c r="C15860">
        <v>317.0400085</v>
      </c>
      <c r="D15860">
        <v>0.16016112900000001</v>
      </c>
      <c r="E15860">
        <f t="shared" si="494"/>
        <v>0.52841799300000003</v>
      </c>
      <c r="F15860">
        <f t="shared" si="495"/>
        <v>12.322498319999999</v>
      </c>
    </row>
    <row r="15861" spans="1:6" x14ac:dyDescent="0.25">
      <c r="A15861">
        <v>-0.52846677099999995</v>
      </c>
      <c r="B15861">
        <v>-12.24084377</v>
      </c>
      <c r="C15861">
        <v>317.05999759999997</v>
      </c>
      <c r="D15861">
        <v>0.16017485200000001</v>
      </c>
      <c r="E15861">
        <f t="shared" si="494"/>
        <v>0.52846677099999995</v>
      </c>
      <c r="F15861">
        <f t="shared" si="495"/>
        <v>12.24084377</v>
      </c>
    </row>
    <row r="15862" spans="1:6" x14ac:dyDescent="0.25">
      <c r="A15862">
        <v>-0.52846677099999995</v>
      </c>
      <c r="B15862">
        <v>-12.21822643</v>
      </c>
      <c r="C15862">
        <v>317.07998659999998</v>
      </c>
      <c r="D15862">
        <v>0.16018786099999999</v>
      </c>
      <c r="E15862">
        <f t="shared" si="494"/>
        <v>0.52846677099999995</v>
      </c>
      <c r="F15862">
        <f t="shared" si="495"/>
        <v>12.21822643</v>
      </c>
    </row>
    <row r="15863" spans="1:6" x14ac:dyDescent="0.25">
      <c r="A15863">
        <v>-0.52851560799999997</v>
      </c>
      <c r="B15863">
        <v>-12.12465858</v>
      </c>
      <c r="C15863">
        <v>317.10000609999997</v>
      </c>
      <c r="D15863">
        <v>0.16021312300000001</v>
      </c>
      <c r="E15863">
        <f t="shared" si="494"/>
        <v>0.52851560799999997</v>
      </c>
      <c r="F15863">
        <f t="shared" si="495"/>
        <v>12.12465858</v>
      </c>
    </row>
    <row r="15864" spans="1:6" x14ac:dyDescent="0.25">
      <c r="A15864">
        <v>-0.52856444400000002</v>
      </c>
      <c r="B15864">
        <v>-12.25230217</v>
      </c>
      <c r="C15864">
        <v>317.11999509999998</v>
      </c>
      <c r="D15864">
        <v>0.16023131299999999</v>
      </c>
      <c r="E15864">
        <f t="shared" si="494"/>
        <v>0.52856444400000002</v>
      </c>
      <c r="F15864">
        <f t="shared" si="495"/>
        <v>12.25230217</v>
      </c>
    </row>
    <row r="15865" spans="1:6" x14ac:dyDescent="0.25">
      <c r="A15865">
        <v>-0.52856444400000002</v>
      </c>
      <c r="B15865">
        <v>-12.345335009999999</v>
      </c>
      <c r="C15865">
        <v>317.14001459999997</v>
      </c>
      <c r="D15865">
        <v>0.160246535</v>
      </c>
      <c r="E15865">
        <f t="shared" si="494"/>
        <v>0.52856444400000002</v>
      </c>
      <c r="F15865">
        <f t="shared" si="495"/>
        <v>12.345335009999999</v>
      </c>
    </row>
    <row r="15866" spans="1:6" x14ac:dyDescent="0.25">
      <c r="A15866">
        <v>-0.52861327999999996</v>
      </c>
      <c r="B15866">
        <v>-12.240037920000001</v>
      </c>
      <c r="C15866">
        <v>317.1600037</v>
      </c>
      <c r="D15866">
        <v>0.16026196000000001</v>
      </c>
      <c r="E15866">
        <f t="shared" si="494"/>
        <v>0.52861327999999996</v>
      </c>
      <c r="F15866">
        <f t="shared" si="495"/>
        <v>12.240037920000001</v>
      </c>
    </row>
    <row r="15867" spans="1:6" x14ac:dyDescent="0.25">
      <c r="A15867">
        <v>-0.52866211600000002</v>
      </c>
      <c r="B15867">
        <v>-12.155632969999999</v>
      </c>
      <c r="C15867">
        <v>317.17999270000001</v>
      </c>
      <c r="D15867">
        <v>0.16027705</v>
      </c>
      <c r="E15867">
        <f t="shared" si="494"/>
        <v>0.52866211600000002</v>
      </c>
      <c r="F15867">
        <f t="shared" si="495"/>
        <v>12.155632969999999</v>
      </c>
    </row>
    <row r="15868" spans="1:6" x14ac:dyDescent="0.25">
      <c r="A15868">
        <v>-0.52866211600000002</v>
      </c>
      <c r="B15868">
        <v>-12.23192787</v>
      </c>
      <c r="C15868">
        <v>317.2000122</v>
      </c>
      <c r="D15868">
        <v>0.160291878</v>
      </c>
      <c r="E15868">
        <f t="shared" si="494"/>
        <v>0.52866211600000002</v>
      </c>
      <c r="F15868">
        <f t="shared" si="495"/>
        <v>12.23192787</v>
      </c>
    </row>
    <row r="15869" spans="1:6" x14ac:dyDescent="0.25">
      <c r="A15869">
        <v>-0.52871095199999996</v>
      </c>
      <c r="B15869">
        <v>-12.2466898</v>
      </c>
      <c r="C15869">
        <v>317.22000120000001</v>
      </c>
      <c r="D15869">
        <v>0.16030925300000001</v>
      </c>
      <c r="E15869">
        <f t="shared" si="494"/>
        <v>0.52871095199999996</v>
      </c>
      <c r="F15869">
        <f t="shared" si="495"/>
        <v>12.2466898</v>
      </c>
    </row>
    <row r="15870" spans="1:6" x14ac:dyDescent="0.25">
      <c r="A15870">
        <v>-0.52871095199999996</v>
      </c>
      <c r="B15870">
        <v>-12.4015255</v>
      </c>
      <c r="C15870">
        <v>317.23999020000002</v>
      </c>
      <c r="D15870">
        <v>0.16034179100000001</v>
      </c>
      <c r="E15870">
        <f t="shared" si="494"/>
        <v>0.52871095199999996</v>
      </c>
      <c r="F15870">
        <f t="shared" si="495"/>
        <v>12.4015255</v>
      </c>
    </row>
    <row r="15871" spans="1:6" x14ac:dyDescent="0.25">
      <c r="A15871">
        <v>-0.52875978899999998</v>
      </c>
      <c r="B15871">
        <v>-12.335698130000001</v>
      </c>
      <c r="C15871">
        <v>317.26000979999998</v>
      </c>
      <c r="D15871">
        <v>0.160354102</v>
      </c>
      <c r="E15871">
        <f t="shared" si="494"/>
        <v>0.52875978899999998</v>
      </c>
      <c r="F15871">
        <f t="shared" si="495"/>
        <v>12.335698130000001</v>
      </c>
    </row>
    <row r="15872" spans="1:6" x14ac:dyDescent="0.25">
      <c r="A15872">
        <v>-0.52880856700000001</v>
      </c>
      <c r="B15872">
        <v>-12.15600586</v>
      </c>
      <c r="C15872">
        <v>317.27999879999999</v>
      </c>
      <c r="D15872">
        <v>0.160367592</v>
      </c>
      <c r="E15872">
        <f t="shared" si="494"/>
        <v>0.52880856700000001</v>
      </c>
      <c r="F15872">
        <f t="shared" si="495"/>
        <v>12.15600586</v>
      </c>
    </row>
    <row r="15873" spans="1:6" x14ac:dyDescent="0.25">
      <c r="A15873">
        <v>-0.52880856700000001</v>
      </c>
      <c r="B15873">
        <v>-12.209626200000001</v>
      </c>
      <c r="C15873">
        <v>317.2999878</v>
      </c>
      <c r="D15873">
        <v>0.16037256899999999</v>
      </c>
      <c r="E15873">
        <f t="shared" si="494"/>
        <v>0.52880856700000001</v>
      </c>
      <c r="F15873">
        <f t="shared" si="495"/>
        <v>12.209626200000001</v>
      </c>
    </row>
    <row r="15874" spans="1:6" x14ac:dyDescent="0.25">
      <c r="A15874">
        <v>-0.52885740299999995</v>
      </c>
      <c r="B15874">
        <v>-12.238731380000001</v>
      </c>
      <c r="C15874">
        <v>317.32000729999999</v>
      </c>
      <c r="D15874">
        <v>0.16040015899999999</v>
      </c>
      <c r="E15874">
        <f t="shared" si="494"/>
        <v>0.52885740299999995</v>
      </c>
      <c r="F15874">
        <f t="shared" si="495"/>
        <v>12.238731380000001</v>
      </c>
    </row>
    <row r="15875" spans="1:6" x14ac:dyDescent="0.25">
      <c r="A15875">
        <v>-0.528906239</v>
      </c>
      <c r="B15875">
        <v>-12.27926064</v>
      </c>
      <c r="C15875">
        <v>317.3399963</v>
      </c>
      <c r="D15875">
        <v>0.16042447500000001</v>
      </c>
      <c r="E15875">
        <f t="shared" si="494"/>
        <v>0.528906239</v>
      </c>
      <c r="F15875">
        <f t="shared" si="495"/>
        <v>12.27926064</v>
      </c>
    </row>
    <row r="15876" spans="1:6" x14ac:dyDescent="0.25">
      <c r="A15876">
        <v>-0.528906239</v>
      </c>
      <c r="B15876">
        <v>-12.258463860000001</v>
      </c>
      <c r="C15876">
        <v>317.35998540000003</v>
      </c>
      <c r="D15876">
        <v>0.16044077300000001</v>
      </c>
      <c r="E15876">
        <f t="shared" si="494"/>
        <v>0.528906239</v>
      </c>
      <c r="F15876">
        <f t="shared" si="495"/>
        <v>12.258463860000001</v>
      </c>
    </row>
    <row r="15877" spans="1:6" x14ac:dyDescent="0.25">
      <c r="A15877">
        <v>-0.52895507500000005</v>
      </c>
      <c r="B15877">
        <v>-12.24231148</v>
      </c>
      <c r="C15877">
        <v>317.38000490000002</v>
      </c>
      <c r="D15877">
        <v>0.16045341900000001</v>
      </c>
      <c r="E15877">
        <f t="shared" si="494"/>
        <v>0.52895507500000005</v>
      </c>
      <c r="F15877">
        <f t="shared" si="495"/>
        <v>12.24231148</v>
      </c>
    </row>
    <row r="15878" spans="1:6" x14ac:dyDescent="0.25">
      <c r="A15878">
        <v>-0.52900391199999997</v>
      </c>
      <c r="B15878">
        <v>-12.16645145</v>
      </c>
      <c r="C15878">
        <v>317.39999390000003</v>
      </c>
      <c r="D15878">
        <v>0.160473544</v>
      </c>
      <c r="E15878">
        <f t="shared" si="494"/>
        <v>0.52900391199999997</v>
      </c>
      <c r="F15878">
        <f t="shared" si="495"/>
        <v>12.16645145</v>
      </c>
    </row>
    <row r="15879" spans="1:6" x14ac:dyDescent="0.25">
      <c r="A15879">
        <v>-0.52900391199999997</v>
      </c>
      <c r="B15879">
        <v>-12.30039597</v>
      </c>
      <c r="C15879">
        <v>317.42001340000002</v>
      </c>
      <c r="D15879">
        <v>0.16049032299999999</v>
      </c>
      <c r="E15879">
        <f t="shared" si="494"/>
        <v>0.52900391199999997</v>
      </c>
      <c r="F15879">
        <f t="shared" si="495"/>
        <v>12.30039597</v>
      </c>
    </row>
    <row r="15880" spans="1:6" x14ac:dyDescent="0.25">
      <c r="A15880">
        <v>-0.52905274800000002</v>
      </c>
      <c r="B15880">
        <v>-12.3692131</v>
      </c>
      <c r="C15880">
        <v>317.44000240000003</v>
      </c>
      <c r="D15880">
        <v>0.16050445299999999</v>
      </c>
      <c r="E15880">
        <f t="shared" si="494"/>
        <v>0.52905274800000002</v>
      </c>
      <c r="F15880">
        <f t="shared" si="495"/>
        <v>12.3692131</v>
      </c>
    </row>
    <row r="15881" spans="1:6" x14ac:dyDescent="0.25">
      <c r="A15881">
        <v>-0.52905274800000002</v>
      </c>
      <c r="B15881">
        <v>-12.37357426</v>
      </c>
      <c r="C15881">
        <v>317.4599915</v>
      </c>
      <c r="D15881">
        <v>0.160528216</v>
      </c>
      <c r="E15881">
        <f t="shared" si="494"/>
        <v>0.52905274800000002</v>
      </c>
      <c r="F15881">
        <f t="shared" si="495"/>
        <v>12.37357426</v>
      </c>
    </row>
    <row r="15882" spans="1:6" x14ac:dyDescent="0.25">
      <c r="A15882">
        <v>-0.52910158399999996</v>
      </c>
      <c r="B15882">
        <v>-12.26412582</v>
      </c>
      <c r="C15882">
        <v>317.48001099999999</v>
      </c>
      <c r="D15882">
        <v>0.16054032300000001</v>
      </c>
      <c r="E15882">
        <f t="shared" ref="E15882:E15945" si="496">ABS(A15882)</f>
        <v>0.52910158399999996</v>
      </c>
      <c r="F15882">
        <f t="shared" ref="F15882:F15945" si="497">ABS(B15882)</f>
        <v>12.26412582</v>
      </c>
    </row>
    <row r="15883" spans="1:6" x14ac:dyDescent="0.25">
      <c r="A15883">
        <v>-0.52915036199999999</v>
      </c>
      <c r="B15883">
        <v>-12.18053913</v>
      </c>
      <c r="C15883">
        <v>317.5</v>
      </c>
      <c r="D15883">
        <v>0.16054722099999999</v>
      </c>
      <c r="E15883">
        <f t="shared" si="496"/>
        <v>0.52915036199999999</v>
      </c>
      <c r="F15883">
        <f t="shared" si="497"/>
        <v>12.18053913</v>
      </c>
    </row>
    <row r="15884" spans="1:6" x14ac:dyDescent="0.25">
      <c r="A15884">
        <v>-0.52915036199999999</v>
      </c>
      <c r="B15884">
        <v>-12.28152847</v>
      </c>
      <c r="C15884">
        <v>317.51998900000001</v>
      </c>
      <c r="D15884">
        <v>0.16057686299999999</v>
      </c>
      <c r="E15884">
        <f t="shared" si="496"/>
        <v>0.52915036199999999</v>
      </c>
      <c r="F15884">
        <f t="shared" si="497"/>
        <v>12.28152847</v>
      </c>
    </row>
    <row r="15885" spans="1:6" x14ac:dyDescent="0.25">
      <c r="A15885">
        <v>-0.52919919800000004</v>
      </c>
      <c r="B15885">
        <v>-12.3876524</v>
      </c>
      <c r="C15885">
        <v>317.5400085</v>
      </c>
      <c r="D15885">
        <v>0.16059711900000001</v>
      </c>
      <c r="E15885">
        <f t="shared" si="496"/>
        <v>0.52919919800000004</v>
      </c>
      <c r="F15885">
        <f t="shared" si="497"/>
        <v>12.3876524</v>
      </c>
    </row>
    <row r="15886" spans="1:6" x14ac:dyDescent="0.25">
      <c r="A15886">
        <v>-0.52924803499999995</v>
      </c>
      <c r="B15886">
        <v>-12.36538315</v>
      </c>
      <c r="C15886">
        <v>317.55999759999997</v>
      </c>
      <c r="D15886">
        <v>0.160598094</v>
      </c>
      <c r="E15886">
        <f t="shared" si="496"/>
        <v>0.52924803499999995</v>
      </c>
      <c r="F15886">
        <f t="shared" si="497"/>
        <v>12.36538315</v>
      </c>
    </row>
    <row r="15887" spans="1:6" x14ac:dyDescent="0.25">
      <c r="A15887">
        <v>-0.52924803499999995</v>
      </c>
      <c r="B15887">
        <v>-12.211047170000001</v>
      </c>
      <c r="C15887">
        <v>317.57998659999998</v>
      </c>
      <c r="D15887">
        <v>0.16062267199999999</v>
      </c>
      <c r="E15887">
        <f t="shared" si="496"/>
        <v>0.52924803499999995</v>
      </c>
      <c r="F15887">
        <f t="shared" si="497"/>
        <v>12.211047170000001</v>
      </c>
    </row>
    <row r="15888" spans="1:6" x14ac:dyDescent="0.25">
      <c r="A15888">
        <v>-0.529296871</v>
      </c>
      <c r="B15888">
        <v>-12.38891602</v>
      </c>
      <c r="C15888">
        <v>317.60000609999997</v>
      </c>
      <c r="D15888">
        <v>0.160637632</v>
      </c>
      <c r="E15888">
        <f t="shared" si="496"/>
        <v>0.529296871</v>
      </c>
      <c r="F15888">
        <f t="shared" si="497"/>
        <v>12.38891602</v>
      </c>
    </row>
    <row r="15889" spans="1:6" x14ac:dyDescent="0.25">
      <c r="A15889">
        <v>-0.52934570700000005</v>
      </c>
      <c r="B15889">
        <v>-12.329145430000001</v>
      </c>
      <c r="C15889">
        <v>317.61999509999998</v>
      </c>
      <c r="D15889">
        <v>0.16065617099999999</v>
      </c>
      <c r="E15889">
        <f t="shared" si="496"/>
        <v>0.52934570700000005</v>
      </c>
      <c r="F15889">
        <f t="shared" si="497"/>
        <v>12.329145430000001</v>
      </c>
    </row>
    <row r="15890" spans="1:6" x14ac:dyDescent="0.25">
      <c r="A15890">
        <v>-0.52934570700000005</v>
      </c>
      <c r="B15890">
        <v>-12.296257969999999</v>
      </c>
      <c r="C15890">
        <v>317.64001459999997</v>
      </c>
      <c r="D15890">
        <v>0.160677984</v>
      </c>
      <c r="E15890">
        <f t="shared" si="496"/>
        <v>0.52934570700000005</v>
      </c>
      <c r="F15890">
        <f t="shared" si="497"/>
        <v>12.296257969999999</v>
      </c>
    </row>
    <row r="15891" spans="1:6" x14ac:dyDescent="0.25">
      <c r="A15891">
        <v>-0.529394543</v>
      </c>
      <c r="B15891">
        <v>-12.309851650000001</v>
      </c>
      <c r="C15891">
        <v>317.6600037</v>
      </c>
      <c r="D15891">
        <v>0.16069333699999999</v>
      </c>
      <c r="E15891">
        <f t="shared" si="496"/>
        <v>0.529394543</v>
      </c>
      <c r="F15891">
        <f t="shared" si="497"/>
        <v>12.309851650000001</v>
      </c>
    </row>
    <row r="15892" spans="1:6" x14ac:dyDescent="0.25">
      <c r="A15892">
        <v>-0.52944337900000005</v>
      </c>
      <c r="B15892">
        <v>-12.28845024</v>
      </c>
      <c r="C15892">
        <v>317.67999270000001</v>
      </c>
      <c r="D15892">
        <v>0.160710828</v>
      </c>
      <c r="E15892">
        <f t="shared" si="496"/>
        <v>0.52944337900000005</v>
      </c>
      <c r="F15892">
        <f t="shared" si="497"/>
        <v>12.28845024</v>
      </c>
    </row>
    <row r="15893" spans="1:6" x14ac:dyDescent="0.25">
      <c r="A15893">
        <v>-0.52944337900000005</v>
      </c>
      <c r="B15893">
        <v>-12.155813220000001</v>
      </c>
      <c r="C15893">
        <v>317.7000122</v>
      </c>
      <c r="D15893">
        <v>0.16071734700000001</v>
      </c>
      <c r="E15893">
        <f t="shared" si="496"/>
        <v>0.52944337900000005</v>
      </c>
      <c r="F15893">
        <f t="shared" si="497"/>
        <v>12.155813220000001</v>
      </c>
    </row>
    <row r="15894" spans="1:6" x14ac:dyDescent="0.25">
      <c r="A15894">
        <v>-0.52949221599999996</v>
      </c>
      <c r="B15894">
        <v>-12.27795792</v>
      </c>
      <c r="C15894">
        <v>317.72000120000001</v>
      </c>
      <c r="D15894">
        <v>0.16075330500000001</v>
      </c>
      <c r="E15894">
        <f t="shared" si="496"/>
        <v>0.52949221599999996</v>
      </c>
      <c r="F15894">
        <f t="shared" si="497"/>
        <v>12.27795792</v>
      </c>
    </row>
    <row r="15895" spans="1:6" x14ac:dyDescent="0.25">
      <c r="A15895">
        <v>-0.52954099399999999</v>
      </c>
      <c r="B15895">
        <v>-12.294118879999999</v>
      </c>
      <c r="C15895">
        <v>317.73999020000002</v>
      </c>
      <c r="D15895">
        <v>0.160762138</v>
      </c>
      <c r="E15895">
        <f t="shared" si="496"/>
        <v>0.52954099399999999</v>
      </c>
      <c r="F15895">
        <f t="shared" si="497"/>
        <v>12.294118879999999</v>
      </c>
    </row>
    <row r="15896" spans="1:6" x14ac:dyDescent="0.25">
      <c r="A15896">
        <v>-0.52958983000000004</v>
      </c>
      <c r="B15896">
        <v>-12.248725889999999</v>
      </c>
      <c r="C15896">
        <v>317.76000979999998</v>
      </c>
      <c r="D15896">
        <v>0.16077967300000001</v>
      </c>
      <c r="E15896">
        <f t="shared" si="496"/>
        <v>0.52958983000000004</v>
      </c>
      <c r="F15896">
        <f t="shared" si="497"/>
        <v>12.248725889999999</v>
      </c>
    </row>
    <row r="15897" spans="1:6" x14ac:dyDescent="0.25">
      <c r="A15897">
        <v>-0.52958983000000004</v>
      </c>
      <c r="B15897">
        <v>-12.276568409999999</v>
      </c>
      <c r="C15897">
        <v>317.77999879999999</v>
      </c>
      <c r="D15897">
        <v>0.160796524</v>
      </c>
      <c r="E15897">
        <f t="shared" si="496"/>
        <v>0.52958983000000004</v>
      </c>
      <c r="F15897">
        <f t="shared" si="497"/>
        <v>12.276568409999999</v>
      </c>
    </row>
    <row r="15898" spans="1:6" x14ac:dyDescent="0.25">
      <c r="A15898">
        <v>-0.52963866599999998</v>
      </c>
      <c r="B15898">
        <v>-12.08243656</v>
      </c>
      <c r="C15898">
        <v>317.7999878</v>
      </c>
      <c r="D15898">
        <v>0.160817028</v>
      </c>
      <c r="E15898">
        <f t="shared" si="496"/>
        <v>0.52963866599999998</v>
      </c>
      <c r="F15898">
        <f t="shared" si="497"/>
        <v>12.08243656</v>
      </c>
    </row>
    <row r="15899" spans="1:6" x14ac:dyDescent="0.25">
      <c r="A15899">
        <v>-0.52968750200000003</v>
      </c>
      <c r="B15899">
        <v>-12.28097343</v>
      </c>
      <c r="C15899">
        <v>317.82000729999999</v>
      </c>
      <c r="D15899">
        <v>0.1608358</v>
      </c>
      <c r="E15899">
        <f t="shared" si="496"/>
        <v>0.52968750200000003</v>
      </c>
      <c r="F15899">
        <f t="shared" si="497"/>
        <v>12.28097343</v>
      </c>
    </row>
    <row r="15900" spans="1:6" x14ac:dyDescent="0.25">
      <c r="A15900">
        <v>-0.52968750200000003</v>
      </c>
      <c r="B15900">
        <v>-12.26599216</v>
      </c>
      <c r="C15900">
        <v>317.8399963</v>
      </c>
      <c r="D15900">
        <v>0.16085369899999999</v>
      </c>
      <c r="E15900">
        <f t="shared" si="496"/>
        <v>0.52968750200000003</v>
      </c>
      <c r="F15900">
        <f t="shared" si="497"/>
        <v>12.26599216</v>
      </c>
    </row>
    <row r="15901" spans="1:6" x14ac:dyDescent="0.25">
      <c r="A15901">
        <v>-0.52973633899999995</v>
      </c>
      <c r="B15901">
        <v>-12.302633289999999</v>
      </c>
      <c r="C15901">
        <v>317.85998540000003</v>
      </c>
      <c r="D15901">
        <v>0.160867596</v>
      </c>
      <c r="E15901">
        <f t="shared" si="496"/>
        <v>0.52973633899999995</v>
      </c>
      <c r="F15901">
        <f t="shared" si="497"/>
        <v>12.302633289999999</v>
      </c>
    </row>
    <row r="15902" spans="1:6" x14ac:dyDescent="0.25">
      <c r="A15902">
        <v>-0.529785175</v>
      </c>
      <c r="B15902">
        <v>-12.289142610000001</v>
      </c>
      <c r="C15902">
        <v>317.88000490000002</v>
      </c>
      <c r="D15902">
        <v>0.16088760499999999</v>
      </c>
      <c r="E15902">
        <f t="shared" si="496"/>
        <v>0.529785175</v>
      </c>
      <c r="F15902">
        <f t="shared" si="497"/>
        <v>12.289142610000001</v>
      </c>
    </row>
    <row r="15903" spans="1:6" x14ac:dyDescent="0.25">
      <c r="A15903">
        <v>-0.529785175</v>
      </c>
      <c r="B15903">
        <v>-12.1767807</v>
      </c>
      <c r="C15903">
        <v>317.89999390000003</v>
      </c>
      <c r="D15903">
        <v>0.16089985700000001</v>
      </c>
      <c r="E15903">
        <f t="shared" si="496"/>
        <v>0.529785175</v>
      </c>
      <c r="F15903">
        <f t="shared" si="497"/>
        <v>12.1767807</v>
      </c>
    </row>
    <row r="15904" spans="1:6" x14ac:dyDescent="0.25">
      <c r="A15904">
        <v>-0.52983401100000005</v>
      </c>
      <c r="B15904">
        <v>-12.23224735</v>
      </c>
      <c r="C15904">
        <v>317.92001340000002</v>
      </c>
      <c r="D15904">
        <v>0.16091326</v>
      </c>
      <c r="E15904">
        <f t="shared" si="496"/>
        <v>0.52983401100000005</v>
      </c>
      <c r="F15904">
        <f t="shared" si="497"/>
        <v>12.23224735</v>
      </c>
    </row>
    <row r="15905" spans="1:6" x14ac:dyDescent="0.25">
      <c r="A15905">
        <v>-0.52988278899999997</v>
      </c>
      <c r="B15905">
        <v>-12.265543940000001</v>
      </c>
      <c r="C15905">
        <v>317.94000240000003</v>
      </c>
      <c r="D15905">
        <v>0.16093613500000001</v>
      </c>
      <c r="E15905">
        <f t="shared" si="496"/>
        <v>0.52988278899999997</v>
      </c>
      <c r="F15905">
        <f t="shared" si="497"/>
        <v>12.265543940000001</v>
      </c>
    </row>
    <row r="15906" spans="1:6" x14ac:dyDescent="0.25">
      <c r="A15906">
        <v>-0.52988278899999997</v>
      </c>
      <c r="B15906">
        <v>-12.350822450000001</v>
      </c>
      <c r="C15906">
        <v>317.9599915</v>
      </c>
      <c r="D15906">
        <v>0.16095711900000001</v>
      </c>
      <c r="E15906">
        <f t="shared" si="496"/>
        <v>0.52988278899999997</v>
      </c>
      <c r="F15906">
        <f t="shared" si="497"/>
        <v>12.350822450000001</v>
      </c>
    </row>
    <row r="15907" spans="1:6" x14ac:dyDescent="0.25">
      <c r="A15907">
        <v>-0.52993162500000002</v>
      </c>
      <c r="B15907">
        <v>-12.268883710000001</v>
      </c>
      <c r="C15907">
        <v>317.98001099999999</v>
      </c>
      <c r="D15907">
        <v>0.16097669100000001</v>
      </c>
      <c r="E15907">
        <f t="shared" si="496"/>
        <v>0.52993162500000002</v>
      </c>
      <c r="F15907">
        <f t="shared" si="497"/>
        <v>12.268883710000001</v>
      </c>
    </row>
    <row r="15908" spans="1:6" x14ac:dyDescent="0.25">
      <c r="A15908">
        <v>-0.52998046200000004</v>
      </c>
      <c r="B15908">
        <v>-12.23355007</v>
      </c>
      <c r="C15908">
        <v>318</v>
      </c>
      <c r="D15908">
        <v>0.16099060300000001</v>
      </c>
      <c r="E15908">
        <f t="shared" si="496"/>
        <v>0.52998046200000004</v>
      </c>
      <c r="F15908">
        <f t="shared" si="497"/>
        <v>12.23355007</v>
      </c>
    </row>
    <row r="15909" spans="1:6" x14ac:dyDescent="0.25">
      <c r="A15909">
        <v>-0.52998046200000004</v>
      </c>
      <c r="B15909">
        <v>-12.21915817</v>
      </c>
      <c r="C15909">
        <v>318.01998900000001</v>
      </c>
      <c r="D15909">
        <v>0.16100356900000001</v>
      </c>
      <c r="E15909">
        <f t="shared" si="496"/>
        <v>0.52998046200000004</v>
      </c>
      <c r="F15909">
        <f t="shared" si="497"/>
        <v>12.21915817</v>
      </c>
    </row>
    <row r="15910" spans="1:6" x14ac:dyDescent="0.25">
      <c r="A15910">
        <v>-0.53002929799999998</v>
      </c>
      <c r="B15910">
        <v>-12.300972939999999</v>
      </c>
      <c r="C15910">
        <v>318.0400085</v>
      </c>
      <c r="D15910">
        <v>0.16102875799999999</v>
      </c>
      <c r="E15910">
        <f t="shared" si="496"/>
        <v>0.53002929799999998</v>
      </c>
      <c r="F15910">
        <f t="shared" si="497"/>
        <v>12.300972939999999</v>
      </c>
    </row>
    <row r="15911" spans="1:6" x14ac:dyDescent="0.25">
      <c r="A15911">
        <v>-0.53007813400000003</v>
      </c>
      <c r="B15911">
        <v>-12.36249924</v>
      </c>
      <c r="C15911">
        <v>318.05999759999997</v>
      </c>
      <c r="D15911">
        <v>0.16104827199999999</v>
      </c>
      <c r="E15911">
        <f t="shared" si="496"/>
        <v>0.53007813400000003</v>
      </c>
      <c r="F15911">
        <f t="shared" si="497"/>
        <v>12.36249924</v>
      </c>
    </row>
    <row r="15912" spans="1:6" x14ac:dyDescent="0.25">
      <c r="A15912">
        <v>-0.53012696999999998</v>
      </c>
      <c r="B15912">
        <v>-12.224513050000001</v>
      </c>
      <c r="C15912">
        <v>318.07998659999998</v>
      </c>
      <c r="D15912">
        <v>0.161058648</v>
      </c>
      <c r="E15912">
        <f t="shared" si="496"/>
        <v>0.53012696999999998</v>
      </c>
      <c r="F15912">
        <f t="shared" si="497"/>
        <v>12.224513050000001</v>
      </c>
    </row>
    <row r="15913" spans="1:6" x14ac:dyDescent="0.25">
      <c r="A15913">
        <v>-0.53012696999999998</v>
      </c>
      <c r="B15913">
        <v>-12.22940636</v>
      </c>
      <c r="C15913">
        <v>318.10000609999997</v>
      </c>
      <c r="D15913">
        <v>0.16107308300000001</v>
      </c>
      <c r="E15913">
        <f t="shared" si="496"/>
        <v>0.53012696999999998</v>
      </c>
      <c r="F15913">
        <f t="shared" si="497"/>
        <v>12.22940636</v>
      </c>
    </row>
    <row r="15914" spans="1:6" x14ac:dyDescent="0.25">
      <c r="A15914">
        <v>-0.53017580600000003</v>
      </c>
      <c r="B15914">
        <v>-12.223892210000001</v>
      </c>
      <c r="C15914">
        <v>318.11999509999998</v>
      </c>
      <c r="D15914">
        <v>0.16109114199999999</v>
      </c>
      <c r="E15914">
        <f t="shared" si="496"/>
        <v>0.53017580600000003</v>
      </c>
      <c r="F15914">
        <f t="shared" si="497"/>
        <v>12.223892210000001</v>
      </c>
    </row>
    <row r="15915" spans="1:6" x14ac:dyDescent="0.25">
      <c r="A15915">
        <v>-0.53022458500000003</v>
      </c>
      <c r="B15915">
        <v>-12.31125164</v>
      </c>
      <c r="C15915">
        <v>318.14001459999997</v>
      </c>
      <c r="D15915">
        <v>0.16111608399999999</v>
      </c>
      <c r="E15915">
        <f t="shared" si="496"/>
        <v>0.53022458500000003</v>
      </c>
      <c r="F15915">
        <f t="shared" si="497"/>
        <v>12.31125164</v>
      </c>
    </row>
    <row r="15916" spans="1:6" x14ac:dyDescent="0.25">
      <c r="A15916">
        <v>-0.53022458500000003</v>
      </c>
      <c r="B15916">
        <v>-12.36927128</v>
      </c>
      <c r="C15916">
        <v>318.1600037</v>
      </c>
      <c r="D15916">
        <v>0.161137737</v>
      </c>
      <c r="E15916">
        <f t="shared" si="496"/>
        <v>0.53022458500000003</v>
      </c>
      <c r="F15916">
        <f t="shared" si="497"/>
        <v>12.36927128</v>
      </c>
    </row>
    <row r="15917" spans="1:6" x14ac:dyDescent="0.25">
      <c r="A15917">
        <v>-0.53027342099999997</v>
      </c>
      <c r="B15917">
        <v>-12.25728893</v>
      </c>
      <c r="C15917">
        <v>318.17999270000001</v>
      </c>
      <c r="D15917">
        <v>0.16115918700000001</v>
      </c>
      <c r="E15917">
        <f t="shared" si="496"/>
        <v>0.53027342099999997</v>
      </c>
      <c r="F15917">
        <f t="shared" si="497"/>
        <v>12.25728893</v>
      </c>
    </row>
    <row r="15918" spans="1:6" x14ac:dyDescent="0.25">
      <c r="A15918">
        <v>-0.53032225700000002</v>
      </c>
      <c r="B15918">
        <v>-12.225512500000001</v>
      </c>
      <c r="C15918">
        <v>318.2000122</v>
      </c>
      <c r="D15918">
        <v>0.16116829599999999</v>
      </c>
      <c r="E15918">
        <f t="shared" si="496"/>
        <v>0.53032225700000002</v>
      </c>
      <c r="F15918">
        <f t="shared" si="497"/>
        <v>12.225512500000001</v>
      </c>
    </row>
    <row r="15919" spans="1:6" x14ac:dyDescent="0.25">
      <c r="A15919">
        <v>-0.53032225700000002</v>
      </c>
      <c r="B15919">
        <v>-12.203325270000001</v>
      </c>
      <c r="C15919">
        <v>318.22000120000001</v>
      </c>
      <c r="D15919">
        <v>0.16117894799999999</v>
      </c>
      <c r="E15919">
        <f t="shared" si="496"/>
        <v>0.53032225700000002</v>
      </c>
      <c r="F15919">
        <f t="shared" si="497"/>
        <v>12.203325270000001</v>
      </c>
    </row>
    <row r="15920" spans="1:6" x14ac:dyDescent="0.25">
      <c r="A15920">
        <v>-0.53037109299999996</v>
      </c>
      <c r="B15920">
        <v>-12.236213680000001</v>
      </c>
      <c r="C15920">
        <v>318.23999020000002</v>
      </c>
      <c r="D15920">
        <v>0.161196745</v>
      </c>
      <c r="E15920">
        <f t="shared" si="496"/>
        <v>0.53037109299999996</v>
      </c>
      <c r="F15920">
        <f t="shared" si="497"/>
        <v>12.236213680000001</v>
      </c>
    </row>
    <row r="15921" spans="1:6" x14ac:dyDescent="0.25">
      <c r="A15921">
        <v>-0.53041992900000001</v>
      </c>
      <c r="B15921">
        <v>-12.36729527</v>
      </c>
      <c r="C15921">
        <v>318.26000979999998</v>
      </c>
      <c r="D15921">
        <v>0.16122692599999999</v>
      </c>
      <c r="E15921">
        <f t="shared" si="496"/>
        <v>0.53041992900000001</v>
      </c>
      <c r="F15921">
        <f t="shared" si="497"/>
        <v>12.36729527</v>
      </c>
    </row>
    <row r="15922" spans="1:6" x14ac:dyDescent="0.25">
      <c r="A15922">
        <v>-0.53046876600000004</v>
      </c>
      <c r="B15922">
        <v>-12.323723790000001</v>
      </c>
      <c r="C15922">
        <v>318.27999879999999</v>
      </c>
      <c r="D15922">
        <v>0.16123532300000001</v>
      </c>
      <c r="E15922">
        <f t="shared" si="496"/>
        <v>0.53046876600000004</v>
      </c>
      <c r="F15922">
        <f t="shared" si="497"/>
        <v>12.323723790000001</v>
      </c>
    </row>
    <row r="15923" spans="1:6" x14ac:dyDescent="0.25">
      <c r="A15923">
        <v>-0.53046876600000004</v>
      </c>
      <c r="B15923">
        <v>-12.288728710000001</v>
      </c>
      <c r="C15923">
        <v>318.2999878</v>
      </c>
      <c r="D15923">
        <v>0.161242948</v>
      </c>
      <c r="E15923">
        <f t="shared" si="496"/>
        <v>0.53046876600000004</v>
      </c>
      <c r="F15923">
        <f t="shared" si="497"/>
        <v>12.288728710000001</v>
      </c>
    </row>
    <row r="15924" spans="1:6" x14ac:dyDescent="0.25">
      <c r="A15924">
        <v>-0.53051760199999998</v>
      </c>
      <c r="B15924">
        <v>-12.28741741</v>
      </c>
      <c r="C15924">
        <v>318.32000729999999</v>
      </c>
      <c r="D15924">
        <v>0.16127960399999999</v>
      </c>
      <c r="E15924">
        <f t="shared" si="496"/>
        <v>0.53051760199999998</v>
      </c>
      <c r="F15924">
        <f t="shared" si="497"/>
        <v>12.28741741</v>
      </c>
    </row>
    <row r="15925" spans="1:6" x14ac:dyDescent="0.25">
      <c r="A15925">
        <v>-0.53056638</v>
      </c>
      <c r="B15925">
        <v>-12.2810688</v>
      </c>
      <c r="C15925">
        <v>318.3399963</v>
      </c>
      <c r="D15925">
        <v>0.16128756399999999</v>
      </c>
      <c r="E15925">
        <f t="shared" si="496"/>
        <v>0.53056638</v>
      </c>
      <c r="F15925">
        <f t="shared" si="497"/>
        <v>12.2810688</v>
      </c>
    </row>
    <row r="15926" spans="1:6" x14ac:dyDescent="0.25">
      <c r="A15926">
        <v>-0.53061521599999995</v>
      </c>
      <c r="B15926">
        <v>-12.3255558</v>
      </c>
      <c r="C15926">
        <v>318.35998540000003</v>
      </c>
      <c r="D15926">
        <v>0.16131435399999999</v>
      </c>
      <c r="E15926">
        <f t="shared" si="496"/>
        <v>0.53061521599999995</v>
      </c>
      <c r="F15926">
        <f t="shared" si="497"/>
        <v>12.3255558</v>
      </c>
    </row>
    <row r="15927" spans="1:6" x14ac:dyDescent="0.25">
      <c r="A15927">
        <v>-0.53061521599999995</v>
      </c>
      <c r="B15927">
        <v>-12.25331688</v>
      </c>
      <c r="C15927">
        <v>318.38000490000002</v>
      </c>
      <c r="D15927">
        <v>0.16134293399999999</v>
      </c>
      <c r="E15927">
        <f t="shared" si="496"/>
        <v>0.53061521599999995</v>
      </c>
      <c r="F15927">
        <f t="shared" si="497"/>
        <v>12.25331688</v>
      </c>
    </row>
    <row r="15928" spans="1:6" x14ac:dyDescent="0.25">
      <c r="A15928">
        <v>-0.530664052</v>
      </c>
      <c r="B15928">
        <v>-12.21446991</v>
      </c>
      <c r="C15928">
        <v>318.39999390000003</v>
      </c>
      <c r="D15928">
        <v>0.161344928</v>
      </c>
      <c r="E15928">
        <f t="shared" si="496"/>
        <v>0.530664052</v>
      </c>
      <c r="F15928">
        <f t="shared" si="497"/>
        <v>12.21446991</v>
      </c>
    </row>
    <row r="15929" spans="1:6" x14ac:dyDescent="0.25">
      <c r="A15929">
        <v>-0.53071288900000002</v>
      </c>
      <c r="B15929">
        <v>-12.212800980000001</v>
      </c>
      <c r="C15929">
        <v>318.42001340000002</v>
      </c>
      <c r="D15929">
        <v>0.16136270999999999</v>
      </c>
      <c r="E15929">
        <f t="shared" si="496"/>
        <v>0.53071288900000002</v>
      </c>
      <c r="F15929">
        <f t="shared" si="497"/>
        <v>12.212800980000001</v>
      </c>
    </row>
    <row r="15930" spans="1:6" x14ac:dyDescent="0.25">
      <c r="A15930">
        <v>-0.53071288900000002</v>
      </c>
      <c r="B15930">
        <v>-12.33823299</v>
      </c>
      <c r="C15930">
        <v>318.44000240000003</v>
      </c>
      <c r="D15930">
        <v>0.16139284700000001</v>
      </c>
      <c r="E15930">
        <f t="shared" si="496"/>
        <v>0.53071288900000002</v>
      </c>
      <c r="F15930">
        <f t="shared" si="497"/>
        <v>12.33823299</v>
      </c>
    </row>
    <row r="15931" spans="1:6" x14ac:dyDescent="0.25">
      <c r="A15931">
        <v>-0.53076172499999996</v>
      </c>
      <c r="B15931">
        <v>-12.342541689999999</v>
      </c>
      <c r="C15931">
        <v>318.4599915</v>
      </c>
      <c r="D15931">
        <v>0.16140344100000001</v>
      </c>
      <c r="E15931">
        <f t="shared" si="496"/>
        <v>0.53076172499999996</v>
      </c>
      <c r="F15931">
        <f t="shared" si="497"/>
        <v>12.342541689999999</v>
      </c>
    </row>
    <row r="15932" spans="1:6" x14ac:dyDescent="0.25">
      <c r="A15932">
        <v>-0.53081056100000001</v>
      </c>
      <c r="B15932">
        <v>-12.289892200000001</v>
      </c>
      <c r="C15932">
        <v>318.48001099999999</v>
      </c>
      <c r="D15932">
        <v>0.161424861</v>
      </c>
      <c r="E15932">
        <f t="shared" si="496"/>
        <v>0.53081056100000001</v>
      </c>
      <c r="F15932">
        <f t="shared" si="497"/>
        <v>12.289892200000001</v>
      </c>
    </row>
    <row r="15933" spans="1:6" x14ac:dyDescent="0.25">
      <c r="A15933">
        <v>-0.53085939699999996</v>
      </c>
      <c r="B15933">
        <v>-12.186968800000001</v>
      </c>
      <c r="C15933">
        <v>318.5</v>
      </c>
      <c r="D15933">
        <v>0.161426025</v>
      </c>
      <c r="E15933">
        <f t="shared" si="496"/>
        <v>0.53085939699999996</v>
      </c>
      <c r="F15933">
        <f t="shared" si="497"/>
        <v>12.186968800000001</v>
      </c>
    </row>
    <row r="15934" spans="1:6" x14ac:dyDescent="0.25">
      <c r="A15934">
        <v>-0.53085939699999996</v>
      </c>
      <c r="B15934">
        <v>-12.176849369999999</v>
      </c>
      <c r="C15934">
        <v>318.51998900000001</v>
      </c>
      <c r="D15934">
        <v>0.16145406700000001</v>
      </c>
      <c r="E15934">
        <f t="shared" si="496"/>
        <v>0.53085939699999996</v>
      </c>
      <c r="F15934">
        <f t="shared" si="497"/>
        <v>12.176849369999999</v>
      </c>
    </row>
    <row r="15935" spans="1:6" x14ac:dyDescent="0.25">
      <c r="A15935">
        <v>-0.53090817499999998</v>
      </c>
      <c r="B15935">
        <v>-12.2822113</v>
      </c>
      <c r="C15935">
        <v>318.5400085</v>
      </c>
      <c r="D15935">
        <v>0.161481614</v>
      </c>
      <c r="E15935">
        <f t="shared" si="496"/>
        <v>0.53090817499999998</v>
      </c>
      <c r="F15935">
        <f t="shared" si="497"/>
        <v>12.2822113</v>
      </c>
    </row>
    <row r="15936" spans="1:6" x14ac:dyDescent="0.25">
      <c r="A15936">
        <v>-0.53095701200000001</v>
      </c>
      <c r="B15936">
        <v>-12.314686780000001</v>
      </c>
      <c r="C15936">
        <v>318.55999759999997</v>
      </c>
      <c r="D15936">
        <v>0.16150035700000001</v>
      </c>
      <c r="E15936">
        <f t="shared" si="496"/>
        <v>0.53095701200000001</v>
      </c>
      <c r="F15936">
        <f t="shared" si="497"/>
        <v>12.314686780000001</v>
      </c>
    </row>
    <row r="15937" spans="1:6" x14ac:dyDescent="0.25">
      <c r="A15937">
        <v>-0.53100584799999995</v>
      </c>
      <c r="B15937">
        <v>-12.26044083</v>
      </c>
      <c r="C15937">
        <v>318.57998659999998</v>
      </c>
      <c r="D15937">
        <v>0.16152761199999999</v>
      </c>
      <c r="E15937">
        <f t="shared" si="496"/>
        <v>0.53100584799999995</v>
      </c>
      <c r="F15937">
        <f t="shared" si="497"/>
        <v>12.26044083</v>
      </c>
    </row>
    <row r="15938" spans="1:6" x14ac:dyDescent="0.25">
      <c r="A15938">
        <v>-0.53100584799999995</v>
      </c>
      <c r="B15938">
        <v>-12.18447304</v>
      </c>
      <c r="C15938">
        <v>318.60000609999997</v>
      </c>
      <c r="D15938">
        <v>0.161533651</v>
      </c>
      <c r="E15938">
        <f t="shared" si="496"/>
        <v>0.53100584799999995</v>
      </c>
      <c r="F15938">
        <f t="shared" si="497"/>
        <v>12.18447304</v>
      </c>
    </row>
    <row r="15939" spans="1:6" x14ac:dyDescent="0.25">
      <c r="A15939">
        <v>-0.531054684</v>
      </c>
      <c r="B15939">
        <v>-12.21029472</v>
      </c>
      <c r="C15939">
        <v>318.61999509999998</v>
      </c>
      <c r="D15939">
        <v>0.16154875599999999</v>
      </c>
      <c r="E15939">
        <f t="shared" si="496"/>
        <v>0.531054684</v>
      </c>
      <c r="F15939">
        <f t="shared" si="497"/>
        <v>12.21029472</v>
      </c>
    </row>
    <row r="15940" spans="1:6" x14ac:dyDescent="0.25">
      <c r="A15940">
        <v>-0.53110352000000005</v>
      </c>
      <c r="B15940">
        <v>-12.2337904</v>
      </c>
      <c r="C15940">
        <v>318.64001459999997</v>
      </c>
      <c r="D15940">
        <v>0.16157170500000001</v>
      </c>
      <c r="E15940">
        <f t="shared" si="496"/>
        <v>0.53110352000000005</v>
      </c>
      <c r="F15940">
        <f t="shared" si="497"/>
        <v>12.2337904</v>
      </c>
    </row>
    <row r="15941" spans="1:6" x14ac:dyDescent="0.25">
      <c r="A15941">
        <v>-0.53115235599999999</v>
      </c>
      <c r="B15941">
        <v>-12.290105820000001</v>
      </c>
      <c r="C15941">
        <v>318.6600037</v>
      </c>
      <c r="D15941">
        <v>0.16159136399999999</v>
      </c>
      <c r="E15941">
        <f t="shared" si="496"/>
        <v>0.53115235599999999</v>
      </c>
      <c r="F15941">
        <f t="shared" si="497"/>
        <v>12.290105820000001</v>
      </c>
    </row>
    <row r="15942" spans="1:6" x14ac:dyDescent="0.25">
      <c r="A15942">
        <v>-0.53115235599999999</v>
      </c>
      <c r="B15942">
        <v>-12.26503181</v>
      </c>
      <c r="C15942">
        <v>318.67999270000001</v>
      </c>
      <c r="D15942">
        <v>0.16161028199999999</v>
      </c>
      <c r="E15942">
        <f t="shared" si="496"/>
        <v>0.53115235599999999</v>
      </c>
      <c r="F15942">
        <f t="shared" si="497"/>
        <v>12.26503181</v>
      </c>
    </row>
    <row r="15943" spans="1:6" x14ac:dyDescent="0.25">
      <c r="A15943">
        <v>-0.53120119300000002</v>
      </c>
      <c r="B15943">
        <v>-12.10176468</v>
      </c>
      <c r="C15943">
        <v>318.7000122</v>
      </c>
      <c r="D15943">
        <v>0.161629039</v>
      </c>
      <c r="E15943">
        <f t="shared" si="496"/>
        <v>0.53120119300000002</v>
      </c>
      <c r="F15943">
        <f t="shared" si="497"/>
        <v>12.10176468</v>
      </c>
    </row>
    <row r="15944" spans="1:6" x14ac:dyDescent="0.25">
      <c r="A15944">
        <v>-0.53125002899999996</v>
      </c>
      <c r="B15944">
        <v>-12.27185822</v>
      </c>
      <c r="C15944">
        <v>318.72000120000001</v>
      </c>
      <c r="D15944">
        <v>0.16164299400000001</v>
      </c>
      <c r="E15944">
        <f t="shared" si="496"/>
        <v>0.53125002899999996</v>
      </c>
      <c r="F15944">
        <f t="shared" si="497"/>
        <v>12.27185822</v>
      </c>
    </row>
    <row r="15945" spans="1:6" x14ac:dyDescent="0.25">
      <c r="A15945">
        <v>-0.53125002899999996</v>
      </c>
      <c r="B15945">
        <v>-12.29971123</v>
      </c>
      <c r="C15945">
        <v>318.73999020000002</v>
      </c>
      <c r="D15945">
        <v>0.161662101</v>
      </c>
      <c r="E15945">
        <f t="shared" si="496"/>
        <v>0.53125002899999996</v>
      </c>
      <c r="F15945">
        <f t="shared" si="497"/>
        <v>12.29971123</v>
      </c>
    </row>
    <row r="15946" spans="1:6" x14ac:dyDescent="0.25">
      <c r="A15946">
        <v>-0.53129880699999998</v>
      </c>
      <c r="B15946">
        <v>-12.337973590000001</v>
      </c>
      <c r="C15946">
        <v>318.76000979999998</v>
      </c>
      <c r="D15946">
        <v>0.161683405</v>
      </c>
      <c r="E15946">
        <f t="shared" ref="E15946:E16009" si="498">ABS(A15946)</f>
        <v>0.53129880699999998</v>
      </c>
      <c r="F15946">
        <f t="shared" ref="F15946:F16009" si="499">ABS(B15946)</f>
        <v>12.337973590000001</v>
      </c>
    </row>
    <row r="15947" spans="1:6" x14ac:dyDescent="0.25">
      <c r="A15947">
        <v>-0.53134764300000004</v>
      </c>
      <c r="B15947">
        <v>-12.309832569999999</v>
      </c>
      <c r="C15947">
        <v>318.77999879999999</v>
      </c>
      <c r="D15947">
        <v>0.16169529399999999</v>
      </c>
      <c r="E15947">
        <f t="shared" si="498"/>
        <v>0.53134764300000004</v>
      </c>
      <c r="F15947">
        <f t="shared" si="499"/>
        <v>12.309832569999999</v>
      </c>
    </row>
    <row r="15948" spans="1:6" x14ac:dyDescent="0.25">
      <c r="A15948">
        <v>-0.53139647899999998</v>
      </c>
      <c r="B15948">
        <v>-12.259531020000001</v>
      </c>
      <c r="C15948">
        <v>318.7999878</v>
      </c>
      <c r="D15948">
        <v>0.16171508500000001</v>
      </c>
      <c r="E15948">
        <f t="shared" si="498"/>
        <v>0.53139647899999998</v>
      </c>
      <c r="F15948">
        <f t="shared" si="499"/>
        <v>12.259531020000001</v>
      </c>
    </row>
    <row r="15949" spans="1:6" x14ac:dyDescent="0.25">
      <c r="A15949">
        <v>-0.53139647899999998</v>
      </c>
      <c r="B15949">
        <v>-12.26207447</v>
      </c>
      <c r="C15949">
        <v>318.82000729999999</v>
      </c>
      <c r="D15949">
        <v>0.16173289599999999</v>
      </c>
      <c r="E15949">
        <f t="shared" si="498"/>
        <v>0.53139647899999998</v>
      </c>
      <c r="F15949">
        <f t="shared" si="499"/>
        <v>12.26207447</v>
      </c>
    </row>
    <row r="15950" spans="1:6" x14ac:dyDescent="0.25">
      <c r="A15950">
        <v>-0.531445316</v>
      </c>
      <c r="B15950">
        <v>-12.31632042</v>
      </c>
      <c r="C15950">
        <v>318.8399963</v>
      </c>
      <c r="D15950">
        <v>0.16175031500000001</v>
      </c>
      <c r="E15950">
        <f t="shared" si="498"/>
        <v>0.531445316</v>
      </c>
      <c r="F15950">
        <f t="shared" si="499"/>
        <v>12.31632042</v>
      </c>
    </row>
    <row r="15951" spans="1:6" x14ac:dyDescent="0.25">
      <c r="A15951">
        <v>-0.53149415200000005</v>
      </c>
      <c r="B15951">
        <v>-12.34243202</v>
      </c>
      <c r="C15951">
        <v>318.85998540000003</v>
      </c>
      <c r="D15951">
        <v>0.161766628</v>
      </c>
      <c r="E15951">
        <f t="shared" si="498"/>
        <v>0.53149415200000005</v>
      </c>
      <c r="F15951">
        <f t="shared" si="499"/>
        <v>12.34243202</v>
      </c>
    </row>
    <row r="15952" spans="1:6" x14ac:dyDescent="0.25">
      <c r="A15952">
        <v>-0.53154298799999999</v>
      </c>
      <c r="B15952">
        <v>-12.292602540000001</v>
      </c>
      <c r="C15952">
        <v>318.88000490000002</v>
      </c>
      <c r="D15952">
        <v>0.16178205300000001</v>
      </c>
      <c r="E15952">
        <f t="shared" si="498"/>
        <v>0.53154298799999999</v>
      </c>
      <c r="F15952">
        <f t="shared" si="499"/>
        <v>12.292602540000001</v>
      </c>
    </row>
    <row r="15953" spans="1:6" x14ac:dyDescent="0.25">
      <c r="A15953">
        <v>-0.53154298799999999</v>
      </c>
      <c r="B15953">
        <v>-12.244669910000001</v>
      </c>
      <c r="C15953">
        <v>318.89999390000003</v>
      </c>
      <c r="D15953">
        <v>0.16179813200000001</v>
      </c>
      <c r="E15953">
        <f t="shared" si="498"/>
        <v>0.53154298799999999</v>
      </c>
      <c r="F15953">
        <f t="shared" si="499"/>
        <v>12.244669910000001</v>
      </c>
    </row>
    <row r="15954" spans="1:6" x14ac:dyDescent="0.25">
      <c r="A15954">
        <v>-0.53159182400000005</v>
      </c>
      <c r="B15954">
        <v>-12.21677113</v>
      </c>
      <c r="C15954">
        <v>318.92001340000002</v>
      </c>
      <c r="D15954">
        <v>0.161816075</v>
      </c>
      <c r="E15954">
        <f t="shared" si="498"/>
        <v>0.53159182400000005</v>
      </c>
      <c r="F15954">
        <f t="shared" si="499"/>
        <v>12.21677113</v>
      </c>
    </row>
    <row r="15955" spans="1:6" x14ac:dyDescent="0.25">
      <c r="A15955">
        <v>-0.53164060199999996</v>
      </c>
      <c r="B15955">
        <v>-12.241463660000001</v>
      </c>
      <c r="C15955">
        <v>318.94000240000003</v>
      </c>
      <c r="D15955">
        <v>0.16183489100000001</v>
      </c>
      <c r="E15955">
        <f t="shared" si="498"/>
        <v>0.53164060199999996</v>
      </c>
      <c r="F15955">
        <f t="shared" si="499"/>
        <v>12.241463660000001</v>
      </c>
    </row>
    <row r="15956" spans="1:6" x14ac:dyDescent="0.25">
      <c r="A15956">
        <v>-0.53164060199999996</v>
      </c>
      <c r="B15956">
        <v>-12.348965639999999</v>
      </c>
      <c r="C15956">
        <v>318.9599915</v>
      </c>
      <c r="D15956">
        <v>0.16185292000000001</v>
      </c>
      <c r="E15956">
        <f t="shared" si="498"/>
        <v>0.53164060199999996</v>
      </c>
      <c r="F15956">
        <f t="shared" si="499"/>
        <v>12.348965639999999</v>
      </c>
    </row>
    <row r="15957" spans="1:6" x14ac:dyDescent="0.25">
      <c r="A15957">
        <v>-0.53168943899999999</v>
      </c>
      <c r="B15957">
        <v>-12.26205635</v>
      </c>
      <c r="C15957">
        <v>318.98001099999999</v>
      </c>
      <c r="D15957">
        <v>0.161876931</v>
      </c>
      <c r="E15957">
        <f t="shared" si="498"/>
        <v>0.53168943899999999</v>
      </c>
      <c r="F15957">
        <f t="shared" si="499"/>
        <v>12.26205635</v>
      </c>
    </row>
    <row r="15958" spans="1:6" x14ac:dyDescent="0.25">
      <c r="A15958">
        <v>-0.53173827500000004</v>
      </c>
      <c r="B15958">
        <v>-12.26462173</v>
      </c>
      <c r="C15958">
        <v>319</v>
      </c>
      <c r="D15958">
        <v>0.16188665199999999</v>
      </c>
      <c r="E15958">
        <f t="shared" si="498"/>
        <v>0.53173827500000004</v>
      </c>
      <c r="F15958">
        <f t="shared" si="499"/>
        <v>12.26462173</v>
      </c>
    </row>
    <row r="15959" spans="1:6" x14ac:dyDescent="0.25">
      <c r="A15959">
        <v>-0.53178711099999998</v>
      </c>
      <c r="B15959">
        <v>-12.17025185</v>
      </c>
      <c r="C15959">
        <v>319.01998900000001</v>
      </c>
      <c r="D15959">
        <v>0.161902775</v>
      </c>
      <c r="E15959">
        <f t="shared" si="498"/>
        <v>0.53178711099999998</v>
      </c>
      <c r="F15959">
        <f t="shared" si="499"/>
        <v>12.17025185</v>
      </c>
    </row>
    <row r="15960" spans="1:6" x14ac:dyDescent="0.25">
      <c r="A15960">
        <v>-0.53178711099999998</v>
      </c>
      <c r="B15960">
        <v>-12.29304409</v>
      </c>
      <c r="C15960">
        <v>319.0400085</v>
      </c>
      <c r="D15960">
        <v>0.16192648000000001</v>
      </c>
      <c r="E15960">
        <f t="shared" si="498"/>
        <v>0.53178711099999998</v>
      </c>
      <c r="F15960">
        <f t="shared" si="499"/>
        <v>12.29304409</v>
      </c>
    </row>
    <row r="15961" spans="1:6" x14ac:dyDescent="0.25">
      <c r="A15961">
        <v>-0.53183594700000003</v>
      </c>
      <c r="B15961">
        <v>-12.27637577</v>
      </c>
      <c r="C15961">
        <v>319.05999759999997</v>
      </c>
      <c r="D15961">
        <v>0.16195728700000001</v>
      </c>
      <c r="E15961">
        <f t="shared" si="498"/>
        <v>0.53183594700000003</v>
      </c>
      <c r="F15961">
        <f t="shared" si="499"/>
        <v>12.27637577</v>
      </c>
    </row>
    <row r="15962" spans="1:6" x14ac:dyDescent="0.25">
      <c r="A15962">
        <v>-0.53188478299999997</v>
      </c>
      <c r="B15962">
        <v>-12.31410885</v>
      </c>
      <c r="C15962">
        <v>319.07998659999998</v>
      </c>
      <c r="D15962">
        <v>0.16196382100000001</v>
      </c>
      <c r="E15962">
        <f t="shared" si="498"/>
        <v>0.53188478299999997</v>
      </c>
      <c r="F15962">
        <f t="shared" si="499"/>
        <v>12.31410885</v>
      </c>
    </row>
    <row r="15963" spans="1:6" x14ac:dyDescent="0.25">
      <c r="A15963">
        <v>-0.53188478299999997</v>
      </c>
      <c r="B15963">
        <v>-12.185935969999999</v>
      </c>
      <c r="C15963">
        <v>319.10000609999997</v>
      </c>
      <c r="D15963">
        <v>0.16197889600000001</v>
      </c>
      <c r="E15963">
        <f t="shared" si="498"/>
        <v>0.53188478299999997</v>
      </c>
      <c r="F15963">
        <f t="shared" si="499"/>
        <v>12.185935969999999</v>
      </c>
    </row>
    <row r="15964" spans="1:6" x14ac:dyDescent="0.25">
      <c r="A15964">
        <v>-0.53193362</v>
      </c>
      <c r="B15964">
        <v>-12.17573166</v>
      </c>
      <c r="C15964">
        <v>319.11999509999998</v>
      </c>
      <c r="D15964">
        <v>0.161993521</v>
      </c>
      <c r="E15964">
        <f t="shared" si="498"/>
        <v>0.53193362</v>
      </c>
      <c r="F15964">
        <f t="shared" si="499"/>
        <v>12.17573166</v>
      </c>
    </row>
    <row r="15965" spans="1:6" x14ac:dyDescent="0.25">
      <c r="A15965">
        <v>-0.53198239800000002</v>
      </c>
      <c r="B15965">
        <v>-12.23096561</v>
      </c>
      <c r="C15965">
        <v>319.14001459999997</v>
      </c>
      <c r="D15965">
        <v>0.16201264200000001</v>
      </c>
      <c r="E15965">
        <f t="shared" si="498"/>
        <v>0.53198239800000002</v>
      </c>
      <c r="F15965">
        <f t="shared" si="499"/>
        <v>12.23096561</v>
      </c>
    </row>
    <row r="15966" spans="1:6" x14ac:dyDescent="0.25">
      <c r="A15966">
        <v>-0.53198239800000002</v>
      </c>
      <c r="B15966">
        <v>-12.275193209999999</v>
      </c>
      <c r="C15966">
        <v>319.1600037</v>
      </c>
      <c r="D15966">
        <v>0.16203985400000001</v>
      </c>
      <c r="E15966">
        <f t="shared" si="498"/>
        <v>0.53198239800000002</v>
      </c>
      <c r="F15966">
        <f t="shared" si="499"/>
        <v>12.275193209999999</v>
      </c>
    </row>
    <row r="15967" spans="1:6" x14ac:dyDescent="0.25">
      <c r="A15967">
        <v>-0.53203123399999996</v>
      </c>
      <c r="B15967">
        <v>-12.26571369</v>
      </c>
      <c r="C15967">
        <v>319.17999270000001</v>
      </c>
      <c r="D15967">
        <v>0.162052267</v>
      </c>
      <c r="E15967">
        <f t="shared" si="498"/>
        <v>0.53203123399999996</v>
      </c>
      <c r="F15967">
        <f t="shared" si="499"/>
        <v>12.26571369</v>
      </c>
    </row>
    <row r="15968" spans="1:6" x14ac:dyDescent="0.25">
      <c r="A15968">
        <v>-0.53208007000000002</v>
      </c>
      <c r="B15968">
        <v>-12.298576349999999</v>
      </c>
      <c r="C15968">
        <v>319.2000122</v>
      </c>
      <c r="D15968">
        <v>0.16207239200000001</v>
      </c>
      <c r="E15968">
        <f t="shared" si="498"/>
        <v>0.53208007000000002</v>
      </c>
      <c r="F15968">
        <f t="shared" si="499"/>
        <v>12.298576349999999</v>
      </c>
    </row>
    <row r="15969" spans="1:6" x14ac:dyDescent="0.25">
      <c r="A15969">
        <v>-0.53208007000000002</v>
      </c>
      <c r="B15969">
        <v>-12.18309593</v>
      </c>
      <c r="C15969">
        <v>319.22000120000001</v>
      </c>
      <c r="D15969">
        <v>0.162094671</v>
      </c>
      <c r="E15969">
        <f t="shared" si="498"/>
        <v>0.53208007000000002</v>
      </c>
      <c r="F15969">
        <f t="shared" si="499"/>
        <v>12.18309593</v>
      </c>
    </row>
    <row r="15970" spans="1:6" x14ac:dyDescent="0.25">
      <c r="A15970">
        <v>-0.53212890599999996</v>
      </c>
      <c r="B15970">
        <v>-12.26903725</v>
      </c>
      <c r="C15970">
        <v>319.23999020000002</v>
      </c>
      <c r="D15970">
        <v>0.162103373</v>
      </c>
      <c r="E15970">
        <f t="shared" si="498"/>
        <v>0.53212890599999996</v>
      </c>
      <c r="F15970">
        <f t="shared" si="499"/>
        <v>12.26903725</v>
      </c>
    </row>
    <row r="15971" spans="1:6" x14ac:dyDescent="0.25">
      <c r="A15971">
        <v>-0.53217774299999998</v>
      </c>
      <c r="B15971">
        <v>-12.36290836</v>
      </c>
      <c r="C15971">
        <v>319.26000979999998</v>
      </c>
      <c r="D15971">
        <v>0.162124881</v>
      </c>
      <c r="E15971">
        <f t="shared" si="498"/>
        <v>0.53217774299999998</v>
      </c>
      <c r="F15971">
        <f t="shared" si="499"/>
        <v>12.36290836</v>
      </c>
    </row>
    <row r="15972" spans="1:6" x14ac:dyDescent="0.25">
      <c r="A15972">
        <v>-0.53217774299999998</v>
      </c>
      <c r="B15972">
        <v>-12.348785400000001</v>
      </c>
      <c r="C15972">
        <v>319.27999879999999</v>
      </c>
      <c r="D15972">
        <v>0.162139375</v>
      </c>
      <c r="E15972">
        <f t="shared" si="498"/>
        <v>0.53217774299999998</v>
      </c>
      <c r="F15972">
        <f t="shared" si="499"/>
        <v>12.348785400000001</v>
      </c>
    </row>
    <row r="15973" spans="1:6" x14ac:dyDescent="0.25">
      <c r="A15973">
        <v>-0.53222657900000003</v>
      </c>
      <c r="B15973">
        <v>-12.22494316</v>
      </c>
      <c r="C15973">
        <v>319.2999878</v>
      </c>
      <c r="D15973">
        <v>0.16215581900000001</v>
      </c>
      <c r="E15973">
        <f t="shared" si="498"/>
        <v>0.53222657900000003</v>
      </c>
      <c r="F15973">
        <f t="shared" si="499"/>
        <v>12.22494316</v>
      </c>
    </row>
    <row r="15974" spans="1:6" x14ac:dyDescent="0.25">
      <c r="A15974">
        <v>-0.53227541499999997</v>
      </c>
      <c r="B15974">
        <v>-12.170227049999999</v>
      </c>
      <c r="C15974">
        <v>319.32000729999999</v>
      </c>
      <c r="D15974">
        <v>0.16217188399999999</v>
      </c>
      <c r="E15974">
        <f t="shared" si="498"/>
        <v>0.53227541499999997</v>
      </c>
      <c r="F15974">
        <f t="shared" si="499"/>
        <v>12.170227049999999</v>
      </c>
    </row>
    <row r="15975" spans="1:6" x14ac:dyDescent="0.25">
      <c r="A15975">
        <v>-0.532324193</v>
      </c>
      <c r="B15975">
        <v>-12.293776510000001</v>
      </c>
      <c r="C15975">
        <v>319.3399963</v>
      </c>
      <c r="D15975">
        <v>0.162194745</v>
      </c>
      <c r="E15975">
        <f t="shared" si="498"/>
        <v>0.532324193</v>
      </c>
      <c r="F15975">
        <f t="shared" si="499"/>
        <v>12.293776510000001</v>
      </c>
    </row>
    <row r="15976" spans="1:6" x14ac:dyDescent="0.25">
      <c r="A15976">
        <v>-0.532324193</v>
      </c>
      <c r="B15976">
        <v>-12.35933399</v>
      </c>
      <c r="C15976">
        <v>319.35998540000003</v>
      </c>
      <c r="D15976">
        <v>0.162212629</v>
      </c>
      <c r="E15976">
        <f t="shared" si="498"/>
        <v>0.532324193</v>
      </c>
      <c r="F15976">
        <f t="shared" si="499"/>
        <v>12.35933399</v>
      </c>
    </row>
    <row r="15977" spans="1:6" x14ac:dyDescent="0.25">
      <c r="A15977">
        <v>-0.53237302900000005</v>
      </c>
      <c r="B15977">
        <v>-12.329689030000001</v>
      </c>
      <c r="C15977">
        <v>319.38000490000002</v>
      </c>
      <c r="D15977">
        <v>0.16223058600000001</v>
      </c>
      <c r="E15977">
        <f t="shared" si="498"/>
        <v>0.53237302900000005</v>
      </c>
      <c r="F15977">
        <f t="shared" si="499"/>
        <v>12.329689030000001</v>
      </c>
    </row>
    <row r="15978" spans="1:6" x14ac:dyDescent="0.25">
      <c r="A15978">
        <v>-0.53242186599999997</v>
      </c>
      <c r="B15978">
        <v>-12.29551792</v>
      </c>
      <c r="C15978">
        <v>319.39999390000003</v>
      </c>
      <c r="D15978">
        <v>0.16225181799999999</v>
      </c>
      <c r="E15978">
        <f t="shared" si="498"/>
        <v>0.53242186599999997</v>
      </c>
      <c r="F15978">
        <f t="shared" si="499"/>
        <v>12.29551792</v>
      </c>
    </row>
    <row r="15979" spans="1:6" x14ac:dyDescent="0.25">
      <c r="A15979">
        <v>-0.53242186599999997</v>
      </c>
      <c r="B15979">
        <v>-12.277077670000001</v>
      </c>
      <c r="C15979">
        <v>319.42001340000002</v>
      </c>
      <c r="D15979">
        <v>0.16226158199999999</v>
      </c>
      <c r="E15979">
        <f t="shared" si="498"/>
        <v>0.53242186599999997</v>
      </c>
      <c r="F15979">
        <f t="shared" si="499"/>
        <v>12.277077670000001</v>
      </c>
    </row>
    <row r="15980" spans="1:6" x14ac:dyDescent="0.25">
      <c r="A15980">
        <v>-0.53247070200000002</v>
      </c>
      <c r="B15980">
        <v>-12.325866700000001</v>
      </c>
      <c r="C15980">
        <v>319.44000240000003</v>
      </c>
      <c r="D15980">
        <v>0.16227789500000001</v>
      </c>
      <c r="E15980">
        <f t="shared" si="498"/>
        <v>0.53247070200000002</v>
      </c>
      <c r="F15980">
        <f t="shared" si="499"/>
        <v>12.325866700000001</v>
      </c>
    </row>
    <row r="15981" spans="1:6" x14ac:dyDescent="0.25">
      <c r="A15981">
        <v>-0.53251953799999996</v>
      </c>
      <c r="B15981">
        <v>-12.33297634</v>
      </c>
      <c r="C15981">
        <v>319.4599915</v>
      </c>
      <c r="D15981">
        <v>0.16229771400000001</v>
      </c>
      <c r="E15981">
        <f t="shared" si="498"/>
        <v>0.53251953799999996</v>
      </c>
      <c r="F15981">
        <f t="shared" si="499"/>
        <v>12.33297634</v>
      </c>
    </row>
    <row r="15982" spans="1:6" x14ac:dyDescent="0.25">
      <c r="A15982">
        <v>-0.53251953799999996</v>
      </c>
      <c r="B15982">
        <v>-12.39399624</v>
      </c>
      <c r="C15982">
        <v>319.48001099999999</v>
      </c>
      <c r="D15982">
        <v>0.16231801400000001</v>
      </c>
      <c r="E15982">
        <f t="shared" si="498"/>
        <v>0.53251953799999996</v>
      </c>
      <c r="F15982">
        <f t="shared" si="499"/>
        <v>12.39399624</v>
      </c>
    </row>
    <row r="15983" spans="1:6" x14ac:dyDescent="0.25">
      <c r="A15983">
        <v>-0.53256837400000001</v>
      </c>
      <c r="B15983">
        <v>-12.30231667</v>
      </c>
      <c r="C15983">
        <v>319.5</v>
      </c>
      <c r="D15983">
        <v>0.162323879</v>
      </c>
      <c r="E15983">
        <f t="shared" si="498"/>
        <v>0.53256837400000001</v>
      </c>
      <c r="F15983">
        <f t="shared" si="499"/>
        <v>12.30231667</v>
      </c>
    </row>
    <row r="15984" spans="1:6" x14ac:dyDescent="0.25">
      <c r="A15984">
        <v>-0.53261720999999995</v>
      </c>
      <c r="B15984">
        <v>-12.265528679999999</v>
      </c>
      <c r="C15984">
        <v>319.51998900000001</v>
      </c>
      <c r="D15984">
        <v>0.162357697</v>
      </c>
      <c r="E15984">
        <f t="shared" si="498"/>
        <v>0.53261720999999995</v>
      </c>
      <c r="F15984">
        <f t="shared" si="499"/>
        <v>12.265528679999999</v>
      </c>
    </row>
    <row r="15985" spans="1:6" x14ac:dyDescent="0.25">
      <c r="A15985">
        <v>-0.53266598799999998</v>
      </c>
      <c r="B15985">
        <v>-12.31002617</v>
      </c>
      <c r="C15985">
        <v>319.5400085</v>
      </c>
      <c r="D15985">
        <v>0.162379263</v>
      </c>
      <c r="E15985">
        <f t="shared" si="498"/>
        <v>0.53266598799999998</v>
      </c>
      <c r="F15985">
        <f t="shared" si="499"/>
        <v>12.31002617</v>
      </c>
    </row>
    <row r="15986" spans="1:6" x14ac:dyDescent="0.25">
      <c r="A15986">
        <v>-0.53266598799999998</v>
      </c>
      <c r="B15986">
        <v>-12.31135368</v>
      </c>
      <c r="C15986">
        <v>319.55999759999997</v>
      </c>
      <c r="D15986">
        <v>0.16238802299999999</v>
      </c>
      <c r="E15986">
        <f t="shared" si="498"/>
        <v>0.53266598799999998</v>
      </c>
      <c r="F15986">
        <f t="shared" si="499"/>
        <v>12.31135368</v>
      </c>
    </row>
    <row r="15987" spans="1:6" x14ac:dyDescent="0.25">
      <c r="A15987">
        <v>-0.532714825</v>
      </c>
      <c r="B15987">
        <v>-12.39238834</v>
      </c>
      <c r="C15987">
        <v>319.57998659999998</v>
      </c>
      <c r="D15987">
        <v>0.162411045</v>
      </c>
      <c r="E15987">
        <f t="shared" si="498"/>
        <v>0.532714825</v>
      </c>
      <c r="F15987">
        <f t="shared" si="499"/>
        <v>12.39238834</v>
      </c>
    </row>
    <row r="15988" spans="1:6" x14ac:dyDescent="0.25">
      <c r="A15988">
        <v>-0.53276366100000005</v>
      </c>
      <c r="B15988">
        <v>-12.30342007</v>
      </c>
      <c r="C15988">
        <v>319.60000609999997</v>
      </c>
      <c r="D15988">
        <v>0.16242862299999999</v>
      </c>
      <c r="E15988">
        <f t="shared" si="498"/>
        <v>0.53276366100000005</v>
      </c>
      <c r="F15988">
        <f t="shared" si="499"/>
        <v>12.30342007</v>
      </c>
    </row>
    <row r="15989" spans="1:6" x14ac:dyDescent="0.25">
      <c r="A15989">
        <v>-0.53276366100000005</v>
      </c>
      <c r="B15989">
        <v>-12.21714783</v>
      </c>
      <c r="C15989">
        <v>319.61999509999998</v>
      </c>
      <c r="D15989">
        <v>0.162443321</v>
      </c>
      <c r="E15989">
        <f t="shared" si="498"/>
        <v>0.53276366100000005</v>
      </c>
      <c r="F15989">
        <f t="shared" si="499"/>
        <v>12.21714783</v>
      </c>
    </row>
    <row r="15990" spans="1:6" x14ac:dyDescent="0.25">
      <c r="A15990">
        <v>-0.532812497</v>
      </c>
      <c r="B15990">
        <v>-12.270948410000001</v>
      </c>
      <c r="C15990">
        <v>319.64001459999997</v>
      </c>
      <c r="D15990">
        <v>0.16246298000000001</v>
      </c>
      <c r="E15990">
        <f t="shared" si="498"/>
        <v>0.532812497</v>
      </c>
      <c r="F15990">
        <f t="shared" si="499"/>
        <v>12.270948410000001</v>
      </c>
    </row>
    <row r="15991" spans="1:6" x14ac:dyDescent="0.25">
      <c r="A15991">
        <v>-0.532812497</v>
      </c>
      <c r="B15991">
        <v>-12.347417829999999</v>
      </c>
      <c r="C15991">
        <v>319.6600037</v>
      </c>
      <c r="D15991">
        <v>0.16248617600000001</v>
      </c>
      <c r="E15991">
        <f t="shared" si="498"/>
        <v>0.532812497</v>
      </c>
      <c r="F15991">
        <f t="shared" si="499"/>
        <v>12.347417829999999</v>
      </c>
    </row>
    <row r="15992" spans="1:6" x14ac:dyDescent="0.25">
      <c r="A15992">
        <v>-0.53286133300000005</v>
      </c>
      <c r="B15992">
        <v>-12.40729427</v>
      </c>
      <c r="C15992">
        <v>319.67999270000001</v>
      </c>
      <c r="D15992">
        <v>0.16249502399999999</v>
      </c>
      <c r="E15992">
        <f t="shared" si="498"/>
        <v>0.53286133300000005</v>
      </c>
      <c r="F15992">
        <f t="shared" si="499"/>
        <v>12.40729427</v>
      </c>
    </row>
    <row r="15993" spans="1:6" x14ac:dyDescent="0.25">
      <c r="A15993">
        <v>-0.53291016999999996</v>
      </c>
      <c r="B15993">
        <v>-12.264792440000001</v>
      </c>
      <c r="C15993">
        <v>319.7000122</v>
      </c>
      <c r="D15993">
        <v>0.16252325400000001</v>
      </c>
      <c r="E15993">
        <f t="shared" si="498"/>
        <v>0.53291016999999996</v>
      </c>
      <c r="F15993">
        <f t="shared" si="499"/>
        <v>12.264792440000001</v>
      </c>
    </row>
    <row r="15994" spans="1:6" x14ac:dyDescent="0.25">
      <c r="A15994">
        <v>-0.53295900600000001</v>
      </c>
      <c r="B15994">
        <v>-12.26228714</v>
      </c>
      <c r="C15994">
        <v>319.72000120000001</v>
      </c>
      <c r="D15994">
        <v>0.16252523299999999</v>
      </c>
      <c r="E15994">
        <f t="shared" si="498"/>
        <v>0.53295900600000001</v>
      </c>
      <c r="F15994">
        <f t="shared" si="499"/>
        <v>12.26228714</v>
      </c>
    </row>
    <row r="15995" spans="1:6" x14ac:dyDescent="0.25">
      <c r="A15995">
        <v>-0.53295900600000001</v>
      </c>
      <c r="B15995">
        <v>-12.29593468</v>
      </c>
      <c r="C15995">
        <v>319.73999020000002</v>
      </c>
      <c r="D15995">
        <v>0.162549215</v>
      </c>
      <c r="E15995">
        <f t="shared" si="498"/>
        <v>0.53295900600000001</v>
      </c>
      <c r="F15995">
        <f t="shared" si="499"/>
        <v>12.29593468</v>
      </c>
    </row>
    <row r="15996" spans="1:6" x14ac:dyDescent="0.25">
      <c r="A15996">
        <v>-0.53300778400000004</v>
      </c>
      <c r="B15996">
        <v>-12.322656630000001</v>
      </c>
      <c r="C15996">
        <v>319.76000979999998</v>
      </c>
      <c r="D15996">
        <v>0.16257254199999999</v>
      </c>
      <c r="E15996">
        <f t="shared" si="498"/>
        <v>0.53300778400000004</v>
      </c>
      <c r="F15996">
        <f t="shared" si="499"/>
        <v>12.322656630000001</v>
      </c>
    </row>
    <row r="15997" spans="1:6" x14ac:dyDescent="0.25">
      <c r="A15997">
        <v>-0.53305661999999998</v>
      </c>
      <c r="B15997">
        <v>-12.350542069999999</v>
      </c>
      <c r="C15997">
        <v>319.77999879999999</v>
      </c>
      <c r="D15997">
        <v>0.16259030999999999</v>
      </c>
      <c r="E15997">
        <f t="shared" si="498"/>
        <v>0.53305661999999998</v>
      </c>
      <c r="F15997">
        <f t="shared" si="499"/>
        <v>12.350542069999999</v>
      </c>
    </row>
    <row r="15998" spans="1:6" x14ac:dyDescent="0.25">
      <c r="A15998">
        <v>-0.53305661999999998</v>
      </c>
      <c r="B15998">
        <v>-12.23783398</v>
      </c>
      <c r="C15998">
        <v>319.7999878</v>
      </c>
      <c r="D15998">
        <v>0.16260608400000001</v>
      </c>
      <c r="E15998">
        <f t="shared" si="498"/>
        <v>0.53305661999999998</v>
      </c>
      <c r="F15998">
        <f t="shared" si="499"/>
        <v>12.23783398</v>
      </c>
    </row>
    <row r="15999" spans="1:6" x14ac:dyDescent="0.25">
      <c r="A15999">
        <v>-0.53310545600000003</v>
      </c>
      <c r="B15999">
        <v>-12.25740337</v>
      </c>
      <c r="C15999">
        <v>319.82000729999999</v>
      </c>
      <c r="D15999">
        <v>0.16263243699999999</v>
      </c>
      <c r="E15999">
        <f t="shared" si="498"/>
        <v>0.53310545600000003</v>
      </c>
      <c r="F15999">
        <f t="shared" si="499"/>
        <v>12.25740337</v>
      </c>
    </row>
    <row r="16000" spans="1:6" x14ac:dyDescent="0.25">
      <c r="A16000">
        <v>-0.53315429199999997</v>
      </c>
      <c r="B16000">
        <v>-12.237004280000001</v>
      </c>
      <c r="C16000">
        <v>319.8399963</v>
      </c>
      <c r="D16000">
        <v>0.162645709</v>
      </c>
      <c r="E16000">
        <f t="shared" si="498"/>
        <v>0.53315429199999997</v>
      </c>
      <c r="F16000">
        <f t="shared" si="499"/>
        <v>12.237004280000001</v>
      </c>
    </row>
    <row r="16001" spans="1:6" x14ac:dyDescent="0.25">
      <c r="A16001">
        <v>-0.53315429199999997</v>
      </c>
      <c r="B16001">
        <v>-12.30477333</v>
      </c>
      <c r="C16001">
        <v>319.85998540000003</v>
      </c>
      <c r="D16001">
        <v>0.16267345899999999</v>
      </c>
      <c r="E16001">
        <f t="shared" si="498"/>
        <v>0.53315429199999997</v>
      </c>
      <c r="F16001">
        <f t="shared" si="499"/>
        <v>12.30477333</v>
      </c>
    </row>
    <row r="16002" spans="1:6" x14ac:dyDescent="0.25">
      <c r="A16002">
        <v>-0.533203129</v>
      </c>
      <c r="B16002">
        <v>-12.366123200000001</v>
      </c>
      <c r="C16002">
        <v>319.88000490000002</v>
      </c>
      <c r="D16002">
        <v>0.16268336899999999</v>
      </c>
      <c r="E16002">
        <f t="shared" si="498"/>
        <v>0.533203129</v>
      </c>
      <c r="F16002">
        <f t="shared" si="499"/>
        <v>12.366123200000001</v>
      </c>
    </row>
    <row r="16003" spans="1:6" x14ac:dyDescent="0.25">
      <c r="A16003">
        <v>-0.53325196500000005</v>
      </c>
      <c r="B16003">
        <v>-12.307620999999999</v>
      </c>
      <c r="C16003">
        <v>319.89999390000003</v>
      </c>
      <c r="D16003">
        <v>0.16270171899999999</v>
      </c>
      <c r="E16003">
        <f t="shared" si="498"/>
        <v>0.53325196500000005</v>
      </c>
      <c r="F16003">
        <f t="shared" si="499"/>
        <v>12.307620999999999</v>
      </c>
    </row>
    <row r="16004" spans="1:6" x14ac:dyDescent="0.25">
      <c r="A16004">
        <v>-0.53325196500000005</v>
      </c>
      <c r="B16004">
        <v>-12.15796757</v>
      </c>
      <c r="C16004">
        <v>319.92001340000002</v>
      </c>
      <c r="D16004">
        <v>0.16271467000000001</v>
      </c>
      <c r="E16004">
        <f t="shared" si="498"/>
        <v>0.53325196500000005</v>
      </c>
      <c r="F16004">
        <f t="shared" si="499"/>
        <v>12.15796757</v>
      </c>
    </row>
    <row r="16005" spans="1:6" x14ac:dyDescent="0.25">
      <c r="A16005">
        <v>-0.53330080099999999</v>
      </c>
      <c r="B16005">
        <v>-12.268417360000001</v>
      </c>
      <c r="C16005">
        <v>319.94000240000003</v>
      </c>
      <c r="D16005">
        <v>0.162735989</v>
      </c>
      <c r="E16005">
        <f t="shared" si="498"/>
        <v>0.53330080099999999</v>
      </c>
      <c r="F16005">
        <f t="shared" si="499"/>
        <v>12.268417360000001</v>
      </c>
    </row>
    <row r="16006" spans="1:6" x14ac:dyDescent="0.25">
      <c r="A16006">
        <v>-0.53334963700000004</v>
      </c>
      <c r="B16006">
        <v>-12.317560200000001</v>
      </c>
      <c r="C16006">
        <v>319.9599915</v>
      </c>
      <c r="D16006">
        <v>0.162760814</v>
      </c>
      <c r="E16006">
        <f t="shared" si="498"/>
        <v>0.53334963700000004</v>
      </c>
      <c r="F16006">
        <f t="shared" si="499"/>
        <v>12.317560200000001</v>
      </c>
    </row>
    <row r="16007" spans="1:6" x14ac:dyDescent="0.25">
      <c r="A16007">
        <v>-0.53334963700000004</v>
      </c>
      <c r="B16007">
        <v>-12.448544500000001</v>
      </c>
      <c r="C16007">
        <v>319.98001099999999</v>
      </c>
      <c r="D16007">
        <v>0.16277249999999999</v>
      </c>
      <c r="E16007">
        <f t="shared" si="498"/>
        <v>0.53334963700000004</v>
      </c>
      <c r="F16007">
        <f t="shared" si="499"/>
        <v>12.448544500000001</v>
      </c>
    </row>
    <row r="16008" spans="1:6" x14ac:dyDescent="0.25">
      <c r="A16008">
        <v>-0.53339841499999996</v>
      </c>
      <c r="B16008">
        <v>-12.260713580000001</v>
      </c>
      <c r="C16008">
        <v>320</v>
      </c>
      <c r="D16008">
        <v>0.162799042</v>
      </c>
      <c r="E16008">
        <f t="shared" si="498"/>
        <v>0.53339841499999996</v>
      </c>
      <c r="F16008">
        <f t="shared" si="499"/>
        <v>12.260713580000001</v>
      </c>
    </row>
    <row r="16009" spans="1:6" x14ac:dyDescent="0.25">
      <c r="A16009">
        <v>-0.53344725199999998</v>
      </c>
      <c r="B16009">
        <v>-12.173074720000001</v>
      </c>
      <c r="C16009">
        <v>320.01998900000001</v>
      </c>
      <c r="D16009">
        <v>0.162805911</v>
      </c>
      <c r="E16009">
        <f t="shared" si="498"/>
        <v>0.53344725199999998</v>
      </c>
      <c r="F16009">
        <f t="shared" si="499"/>
        <v>12.173074720000001</v>
      </c>
    </row>
    <row r="16010" spans="1:6" x14ac:dyDescent="0.25">
      <c r="A16010">
        <v>-0.53349608800000003</v>
      </c>
      <c r="B16010">
        <v>-12.24921608</v>
      </c>
      <c r="C16010">
        <v>320.0400085</v>
      </c>
      <c r="D16010">
        <v>0.162824363</v>
      </c>
      <c r="E16010">
        <f t="shared" ref="E16010:E16073" si="500">ABS(A16010)</f>
        <v>0.53349608800000003</v>
      </c>
      <c r="F16010">
        <f t="shared" ref="F16010:F16073" si="501">ABS(B16010)</f>
        <v>12.24921608</v>
      </c>
    </row>
    <row r="16011" spans="1:6" x14ac:dyDescent="0.25">
      <c r="A16011">
        <v>-0.53349608800000003</v>
      </c>
      <c r="B16011">
        <v>-12.31018162</v>
      </c>
      <c r="C16011">
        <v>320.05999759999997</v>
      </c>
      <c r="D16011">
        <v>0.16285369899999999</v>
      </c>
      <c r="E16011">
        <f t="shared" si="500"/>
        <v>0.53349608800000003</v>
      </c>
      <c r="F16011">
        <f t="shared" si="501"/>
        <v>12.31018162</v>
      </c>
    </row>
    <row r="16012" spans="1:6" x14ac:dyDescent="0.25">
      <c r="A16012">
        <v>-0.53354492399999998</v>
      </c>
      <c r="B16012">
        <v>-12.37818146</v>
      </c>
      <c r="C16012">
        <v>320.07998659999998</v>
      </c>
      <c r="D16012">
        <v>0.16287158400000001</v>
      </c>
      <c r="E16012">
        <f t="shared" si="500"/>
        <v>0.53354492399999998</v>
      </c>
      <c r="F16012">
        <f t="shared" si="501"/>
        <v>12.37818146</v>
      </c>
    </row>
    <row r="16013" spans="1:6" x14ac:dyDescent="0.25">
      <c r="A16013">
        <v>-0.53359376000000003</v>
      </c>
      <c r="B16013">
        <v>-12.33103466</v>
      </c>
      <c r="C16013">
        <v>320.10000609999997</v>
      </c>
      <c r="D16013">
        <v>0.162887009</v>
      </c>
      <c r="E16013">
        <f t="shared" si="500"/>
        <v>0.53359376000000003</v>
      </c>
      <c r="F16013">
        <f t="shared" si="501"/>
        <v>12.33103466</v>
      </c>
    </row>
    <row r="16014" spans="1:6" x14ac:dyDescent="0.25">
      <c r="A16014">
        <v>-0.53359376000000003</v>
      </c>
      <c r="B16014">
        <v>-12.20967388</v>
      </c>
      <c r="C16014">
        <v>320.11999509999998</v>
      </c>
      <c r="D16014">
        <v>0.16290423800000001</v>
      </c>
      <c r="E16014">
        <f t="shared" si="500"/>
        <v>0.53359376000000003</v>
      </c>
      <c r="F16014">
        <f t="shared" si="501"/>
        <v>12.20967388</v>
      </c>
    </row>
    <row r="16015" spans="1:6" x14ac:dyDescent="0.25">
      <c r="A16015">
        <v>-0.53364259700000005</v>
      </c>
      <c r="B16015">
        <v>-12.29017735</v>
      </c>
      <c r="C16015">
        <v>320.14001459999997</v>
      </c>
      <c r="D16015">
        <v>0.16291750899999999</v>
      </c>
      <c r="E16015">
        <f t="shared" si="500"/>
        <v>0.53364259700000005</v>
      </c>
      <c r="F16015">
        <f t="shared" si="501"/>
        <v>12.29017735</v>
      </c>
    </row>
    <row r="16016" spans="1:6" x14ac:dyDescent="0.25">
      <c r="A16016">
        <v>-0.53369143299999999</v>
      </c>
      <c r="B16016">
        <v>-12.37345695</v>
      </c>
      <c r="C16016">
        <v>320.1600037</v>
      </c>
      <c r="D16016">
        <v>0.162944649</v>
      </c>
      <c r="E16016">
        <f t="shared" si="500"/>
        <v>0.53369143299999999</v>
      </c>
      <c r="F16016">
        <f t="shared" si="501"/>
        <v>12.37345695</v>
      </c>
    </row>
    <row r="16017" spans="1:6" x14ac:dyDescent="0.25">
      <c r="A16017">
        <v>-0.53369143299999999</v>
      </c>
      <c r="B16017">
        <v>-12.40439892</v>
      </c>
      <c r="C16017">
        <v>320.17999270000001</v>
      </c>
      <c r="D16017">
        <v>0.16296684</v>
      </c>
      <c r="E16017">
        <f t="shared" si="500"/>
        <v>0.53369143299999999</v>
      </c>
      <c r="F16017">
        <f t="shared" si="501"/>
        <v>12.40439892</v>
      </c>
    </row>
    <row r="16018" spans="1:6" x14ac:dyDescent="0.25">
      <c r="A16018">
        <v>-0.53374021100000002</v>
      </c>
      <c r="B16018">
        <v>-12.28685188</v>
      </c>
      <c r="C16018">
        <v>320.2000122</v>
      </c>
      <c r="D16018">
        <v>0.162984143</v>
      </c>
      <c r="E16018">
        <f t="shared" si="500"/>
        <v>0.53374021100000002</v>
      </c>
      <c r="F16018">
        <f t="shared" si="501"/>
        <v>12.28685188</v>
      </c>
    </row>
    <row r="16019" spans="1:6" x14ac:dyDescent="0.25">
      <c r="A16019">
        <v>-0.53378904699999996</v>
      </c>
      <c r="B16019">
        <v>-12.25521374</v>
      </c>
      <c r="C16019">
        <v>320.22000120000001</v>
      </c>
      <c r="D16019">
        <v>0.162998054</v>
      </c>
      <c r="E16019">
        <f t="shared" si="500"/>
        <v>0.53378904699999996</v>
      </c>
      <c r="F16019">
        <f t="shared" si="501"/>
        <v>12.25521374</v>
      </c>
    </row>
    <row r="16020" spans="1:6" x14ac:dyDescent="0.25">
      <c r="A16020">
        <v>-0.53378904699999996</v>
      </c>
      <c r="B16020">
        <v>-12.24897099</v>
      </c>
      <c r="C16020">
        <v>320.23999020000002</v>
      </c>
      <c r="D16020">
        <v>0.163004806</v>
      </c>
      <c r="E16020">
        <f t="shared" si="500"/>
        <v>0.53378904699999996</v>
      </c>
      <c r="F16020">
        <f t="shared" si="501"/>
        <v>12.24897099</v>
      </c>
    </row>
    <row r="16021" spans="1:6" x14ac:dyDescent="0.25">
      <c r="A16021">
        <v>-0.53383788300000001</v>
      </c>
      <c r="B16021">
        <v>-12.29040623</v>
      </c>
      <c r="C16021">
        <v>320.26000979999998</v>
      </c>
      <c r="D16021">
        <v>0.163041186</v>
      </c>
      <c r="E16021">
        <f t="shared" si="500"/>
        <v>0.53383788300000001</v>
      </c>
      <c r="F16021">
        <f t="shared" si="501"/>
        <v>12.29040623</v>
      </c>
    </row>
    <row r="16022" spans="1:6" x14ac:dyDescent="0.25">
      <c r="A16022">
        <v>-0.53388671899999995</v>
      </c>
      <c r="B16022">
        <v>-12.39709377</v>
      </c>
      <c r="C16022">
        <v>320.27999879999999</v>
      </c>
      <c r="D16022">
        <v>0.16303674800000001</v>
      </c>
      <c r="E16022">
        <f t="shared" si="500"/>
        <v>0.53388671899999995</v>
      </c>
      <c r="F16022">
        <f t="shared" si="501"/>
        <v>12.39709377</v>
      </c>
    </row>
    <row r="16023" spans="1:6" x14ac:dyDescent="0.25">
      <c r="A16023">
        <v>-0.53393555599999998</v>
      </c>
      <c r="B16023">
        <v>-12.32618809</v>
      </c>
      <c r="C16023">
        <v>320.2999878</v>
      </c>
      <c r="D16023">
        <v>0.163072153</v>
      </c>
      <c r="E16023">
        <f t="shared" si="500"/>
        <v>0.53393555599999998</v>
      </c>
      <c r="F16023">
        <f t="shared" si="501"/>
        <v>12.32618809</v>
      </c>
    </row>
    <row r="16024" spans="1:6" x14ac:dyDescent="0.25">
      <c r="A16024">
        <v>-0.53393555599999998</v>
      </c>
      <c r="B16024">
        <v>-12.25810719</v>
      </c>
      <c r="C16024">
        <v>320.32000729999999</v>
      </c>
      <c r="D16024">
        <v>0.16308535099999999</v>
      </c>
      <c r="E16024">
        <f t="shared" si="500"/>
        <v>0.53393555599999998</v>
      </c>
      <c r="F16024">
        <f t="shared" si="501"/>
        <v>12.25810719</v>
      </c>
    </row>
    <row r="16025" spans="1:6" x14ac:dyDescent="0.25">
      <c r="A16025">
        <v>-0.53398439200000003</v>
      </c>
      <c r="B16025">
        <v>-12.20486736</v>
      </c>
      <c r="C16025">
        <v>320.3399963</v>
      </c>
      <c r="D16025">
        <v>0.16310490899999999</v>
      </c>
      <c r="E16025">
        <f t="shared" si="500"/>
        <v>0.53398439200000003</v>
      </c>
      <c r="F16025">
        <f t="shared" si="501"/>
        <v>12.20486736</v>
      </c>
    </row>
    <row r="16026" spans="1:6" x14ac:dyDescent="0.25">
      <c r="A16026">
        <v>-0.53398439200000003</v>
      </c>
      <c r="B16026">
        <v>-12.31339073</v>
      </c>
      <c r="C16026">
        <v>320.35998540000003</v>
      </c>
      <c r="D16026">
        <v>0.16312401600000001</v>
      </c>
      <c r="E16026">
        <f t="shared" si="500"/>
        <v>0.53398439200000003</v>
      </c>
      <c r="F16026">
        <f t="shared" si="501"/>
        <v>12.31339073</v>
      </c>
    </row>
    <row r="16027" spans="1:6" x14ac:dyDescent="0.25">
      <c r="A16027">
        <v>-0.53403322799999997</v>
      </c>
      <c r="B16027">
        <v>-12.40873337</v>
      </c>
      <c r="C16027">
        <v>320.38000490000002</v>
      </c>
      <c r="D16027">
        <v>0.16314677499999999</v>
      </c>
      <c r="E16027">
        <f t="shared" si="500"/>
        <v>0.53403322799999997</v>
      </c>
      <c r="F16027">
        <f t="shared" si="501"/>
        <v>12.40873337</v>
      </c>
    </row>
    <row r="16028" spans="1:6" x14ac:dyDescent="0.25">
      <c r="A16028">
        <v>-0.534082006</v>
      </c>
      <c r="B16028">
        <v>-12.302501680000001</v>
      </c>
      <c r="C16028">
        <v>320.39999390000003</v>
      </c>
      <c r="D16028">
        <v>0.16317426300000001</v>
      </c>
      <c r="E16028">
        <f t="shared" si="500"/>
        <v>0.534082006</v>
      </c>
      <c r="F16028">
        <f t="shared" si="501"/>
        <v>12.302501680000001</v>
      </c>
    </row>
    <row r="16029" spans="1:6" x14ac:dyDescent="0.25">
      <c r="A16029">
        <v>-0.534082006</v>
      </c>
      <c r="B16029">
        <v>-12.26158905</v>
      </c>
      <c r="C16029">
        <v>320.42001340000002</v>
      </c>
      <c r="D16029">
        <v>0.16317585000000001</v>
      </c>
      <c r="E16029">
        <f t="shared" si="500"/>
        <v>0.534082006</v>
      </c>
      <c r="F16029">
        <f t="shared" si="501"/>
        <v>12.26158905</v>
      </c>
    </row>
    <row r="16030" spans="1:6" x14ac:dyDescent="0.25">
      <c r="A16030">
        <v>-0.53413084200000005</v>
      </c>
      <c r="B16030">
        <v>-12.194568629999999</v>
      </c>
      <c r="C16030">
        <v>320.44000240000003</v>
      </c>
      <c r="D16030">
        <v>0.16318964499999999</v>
      </c>
      <c r="E16030">
        <f t="shared" si="500"/>
        <v>0.53413084200000005</v>
      </c>
      <c r="F16030">
        <f t="shared" si="501"/>
        <v>12.194568629999999</v>
      </c>
    </row>
    <row r="16031" spans="1:6" x14ac:dyDescent="0.25">
      <c r="A16031">
        <v>-0.53417967899999996</v>
      </c>
      <c r="B16031">
        <v>-12.35907364</v>
      </c>
      <c r="C16031">
        <v>320.4599915</v>
      </c>
      <c r="D16031">
        <v>0.16321269499999999</v>
      </c>
      <c r="E16031">
        <f t="shared" si="500"/>
        <v>0.53417967899999996</v>
      </c>
      <c r="F16031">
        <f t="shared" si="501"/>
        <v>12.35907364</v>
      </c>
    </row>
    <row r="16032" spans="1:6" x14ac:dyDescent="0.25">
      <c r="A16032">
        <v>-0.53417967899999996</v>
      </c>
      <c r="B16032">
        <v>-12.414058689999999</v>
      </c>
      <c r="C16032">
        <v>320.48001099999999</v>
      </c>
      <c r="D16032">
        <v>0.16322656299999999</v>
      </c>
      <c r="E16032">
        <f t="shared" si="500"/>
        <v>0.53417967899999996</v>
      </c>
      <c r="F16032">
        <f t="shared" si="501"/>
        <v>12.414058689999999</v>
      </c>
    </row>
    <row r="16033" spans="1:6" x14ac:dyDescent="0.25">
      <c r="A16033">
        <v>-0.53422851500000001</v>
      </c>
      <c r="B16033">
        <v>-12.307555199999999</v>
      </c>
      <c r="C16033">
        <v>320.5</v>
      </c>
      <c r="D16033">
        <v>0.16324635400000001</v>
      </c>
      <c r="E16033">
        <f t="shared" si="500"/>
        <v>0.53422851500000001</v>
      </c>
      <c r="F16033">
        <f t="shared" si="501"/>
        <v>12.307555199999999</v>
      </c>
    </row>
    <row r="16034" spans="1:6" x14ac:dyDescent="0.25">
      <c r="A16034">
        <v>-0.53422851500000001</v>
      </c>
      <c r="B16034">
        <v>-12.22837925</v>
      </c>
      <c r="C16034">
        <v>320.51998900000001</v>
      </c>
      <c r="D16034">
        <v>0.16326102200000001</v>
      </c>
      <c r="E16034">
        <f t="shared" si="500"/>
        <v>0.53422851500000001</v>
      </c>
      <c r="F16034">
        <f t="shared" si="501"/>
        <v>12.22837925</v>
      </c>
    </row>
    <row r="16035" spans="1:6" x14ac:dyDescent="0.25">
      <c r="A16035">
        <v>-0.53427735099999996</v>
      </c>
      <c r="B16035">
        <v>-12.28269577</v>
      </c>
      <c r="C16035">
        <v>320.5400085</v>
      </c>
      <c r="D16035">
        <v>0.16328567299999999</v>
      </c>
      <c r="E16035">
        <f t="shared" si="500"/>
        <v>0.53427735099999996</v>
      </c>
      <c r="F16035">
        <f t="shared" si="501"/>
        <v>12.28269577</v>
      </c>
    </row>
    <row r="16036" spans="1:6" x14ac:dyDescent="0.25">
      <c r="A16036">
        <v>-0.53432618700000001</v>
      </c>
      <c r="B16036">
        <v>-12.28833008</v>
      </c>
      <c r="C16036">
        <v>320.55999759999997</v>
      </c>
      <c r="D16036">
        <v>0.16331431099999999</v>
      </c>
      <c r="E16036">
        <f t="shared" si="500"/>
        <v>0.53432618700000001</v>
      </c>
      <c r="F16036">
        <f t="shared" si="501"/>
        <v>12.28833008</v>
      </c>
    </row>
    <row r="16037" spans="1:6" x14ac:dyDescent="0.25">
      <c r="A16037">
        <v>-0.53437502400000003</v>
      </c>
      <c r="B16037">
        <v>-12.415621760000001</v>
      </c>
      <c r="C16037">
        <v>320.57998659999998</v>
      </c>
      <c r="D16037">
        <v>0.16332724800000001</v>
      </c>
      <c r="E16037">
        <f t="shared" si="500"/>
        <v>0.53437502400000003</v>
      </c>
      <c r="F16037">
        <f t="shared" si="501"/>
        <v>12.415621760000001</v>
      </c>
    </row>
    <row r="16038" spans="1:6" x14ac:dyDescent="0.25">
      <c r="A16038">
        <v>-0.53437502400000003</v>
      </c>
      <c r="B16038">
        <v>-12.30246067</v>
      </c>
      <c r="C16038">
        <v>320.60000609999997</v>
      </c>
      <c r="D16038">
        <v>0.163342775</v>
      </c>
      <c r="E16038">
        <f t="shared" si="500"/>
        <v>0.53437502400000003</v>
      </c>
      <c r="F16038">
        <f t="shared" si="501"/>
        <v>12.30246067</v>
      </c>
    </row>
    <row r="16039" spans="1:6" x14ac:dyDescent="0.25">
      <c r="A16039">
        <v>-0.53442380199999995</v>
      </c>
      <c r="B16039">
        <v>-12.290946010000001</v>
      </c>
      <c r="C16039">
        <v>320.61999509999998</v>
      </c>
      <c r="D16039">
        <v>0.163359582</v>
      </c>
      <c r="E16039">
        <f t="shared" si="500"/>
        <v>0.53442380199999995</v>
      </c>
      <c r="F16039">
        <f t="shared" si="501"/>
        <v>12.290946010000001</v>
      </c>
    </row>
    <row r="16040" spans="1:6" x14ac:dyDescent="0.25">
      <c r="A16040">
        <v>-0.534472638</v>
      </c>
      <c r="B16040">
        <v>-12.24045467</v>
      </c>
      <c r="C16040">
        <v>320.64001459999997</v>
      </c>
      <c r="D16040">
        <v>0.163370816</v>
      </c>
      <c r="E16040">
        <f t="shared" si="500"/>
        <v>0.534472638</v>
      </c>
      <c r="F16040">
        <f t="shared" si="501"/>
        <v>12.24045467</v>
      </c>
    </row>
    <row r="16041" spans="1:6" x14ac:dyDescent="0.25">
      <c r="A16041">
        <v>-0.534472638</v>
      </c>
      <c r="B16041">
        <v>-12.21609497</v>
      </c>
      <c r="C16041">
        <v>320.6600037</v>
      </c>
      <c r="D16041">
        <v>0.16338608099999999</v>
      </c>
      <c r="E16041">
        <f t="shared" si="500"/>
        <v>0.534472638</v>
      </c>
      <c r="F16041">
        <f t="shared" si="501"/>
        <v>12.21609497</v>
      </c>
    </row>
    <row r="16042" spans="1:6" x14ac:dyDescent="0.25">
      <c r="A16042">
        <v>-0.53452147400000005</v>
      </c>
      <c r="B16042">
        <v>-12.38884354</v>
      </c>
      <c r="C16042">
        <v>320.67999270000001</v>
      </c>
      <c r="D16042">
        <v>0.163409102</v>
      </c>
      <c r="E16042">
        <f t="shared" si="500"/>
        <v>0.53452147400000005</v>
      </c>
      <c r="F16042">
        <f t="shared" si="501"/>
        <v>12.38884354</v>
      </c>
    </row>
    <row r="16043" spans="1:6" x14ac:dyDescent="0.25">
      <c r="A16043">
        <v>-0.53452147400000005</v>
      </c>
      <c r="B16043">
        <v>-12.285374640000001</v>
      </c>
      <c r="C16043">
        <v>320.7000122</v>
      </c>
      <c r="D16043">
        <v>0.16343285099999999</v>
      </c>
      <c r="E16043">
        <f t="shared" si="500"/>
        <v>0.53452147400000005</v>
      </c>
      <c r="F16043">
        <f t="shared" si="501"/>
        <v>12.285374640000001</v>
      </c>
    </row>
    <row r="16044" spans="1:6" x14ac:dyDescent="0.25">
      <c r="A16044">
        <v>-0.53457030999999999</v>
      </c>
      <c r="B16044">
        <v>-12.284203529999999</v>
      </c>
      <c r="C16044">
        <v>320.72000120000001</v>
      </c>
      <c r="D16044">
        <v>0.16344124700000001</v>
      </c>
      <c r="E16044">
        <f t="shared" si="500"/>
        <v>0.53457030999999999</v>
      </c>
      <c r="F16044">
        <f t="shared" si="501"/>
        <v>12.284203529999999</v>
      </c>
    </row>
    <row r="16045" spans="1:6" x14ac:dyDescent="0.25">
      <c r="A16045">
        <v>-0.53461914600000005</v>
      </c>
      <c r="B16045">
        <v>-12.19571972</v>
      </c>
      <c r="C16045">
        <v>320.73999020000002</v>
      </c>
      <c r="D16045">
        <v>0.16346148899999999</v>
      </c>
      <c r="E16045">
        <f t="shared" si="500"/>
        <v>0.53461914600000005</v>
      </c>
      <c r="F16045">
        <f t="shared" si="501"/>
        <v>12.19571972</v>
      </c>
    </row>
    <row r="16046" spans="1:6" x14ac:dyDescent="0.25">
      <c r="A16046">
        <v>-0.53461914600000005</v>
      </c>
      <c r="B16046">
        <v>-12.23378658</v>
      </c>
      <c r="C16046">
        <v>320.76000979999998</v>
      </c>
      <c r="D16046">
        <v>0.16347858800000001</v>
      </c>
      <c r="E16046">
        <f t="shared" si="500"/>
        <v>0.53461914600000005</v>
      </c>
      <c r="F16046">
        <f t="shared" si="501"/>
        <v>12.23378658</v>
      </c>
    </row>
    <row r="16047" spans="1:6" x14ac:dyDescent="0.25">
      <c r="A16047">
        <v>-0.53466798299999996</v>
      </c>
      <c r="B16047">
        <v>-12.38100624</v>
      </c>
      <c r="C16047">
        <v>320.77999879999999</v>
      </c>
      <c r="D16047">
        <v>0.16350901600000001</v>
      </c>
      <c r="E16047">
        <f t="shared" si="500"/>
        <v>0.53466798299999996</v>
      </c>
      <c r="F16047">
        <f t="shared" si="501"/>
        <v>12.38100624</v>
      </c>
    </row>
    <row r="16048" spans="1:6" x14ac:dyDescent="0.25">
      <c r="A16048">
        <v>-0.53471681900000001</v>
      </c>
      <c r="B16048">
        <v>-12.304790499999999</v>
      </c>
      <c r="C16048">
        <v>320.7999878</v>
      </c>
      <c r="D16048">
        <v>0.16353368099999999</v>
      </c>
      <c r="E16048">
        <f t="shared" si="500"/>
        <v>0.53471681900000001</v>
      </c>
      <c r="F16048">
        <f t="shared" si="501"/>
        <v>12.304790499999999</v>
      </c>
    </row>
    <row r="16049" spans="1:6" x14ac:dyDescent="0.25">
      <c r="A16049">
        <v>-0.53471681900000001</v>
      </c>
      <c r="B16049">
        <v>-12.243690490000001</v>
      </c>
      <c r="C16049">
        <v>320.82000729999999</v>
      </c>
      <c r="D16049">
        <v>0.16353263300000001</v>
      </c>
      <c r="E16049">
        <f t="shared" si="500"/>
        <v>0.53471681900000001</v>
      </c>
      <c r="F16049">
        <f t="shared" si="501"/>
        <v>12.243690490000001</v>
      </c>
    </row>
    <row r="16050" spans="1:6" x14ac:dyDescent="0.25">
      <c r="A16050">
        <v>-0.53476559700000004</v>
      </c>
      <c r="B16050">
        <v>-12.15317917</v>
      </c>
      <c r="C16050">
        <v>320.8399963</v>
      </c>
      <c r="D16050">
        <v>0.16355254</v>
      </c>
      <c r="E16050">
        <f t="shared" si="500"/>
        <v>0.53476559700000004</v>
      </c>
      <c r="F16050">
        <f t="shared" si="501"/>
        <v>12.15317917</v>
      </c>
    </row>
    <row r="16051" spans="1:6" x14ac:dyDescent="0.25">
      <c r="A16051">
        <v>-0.53481443299999998</v>
      </c>
      <c r="B16051">
        <v>-12.27450657</v>
      </c>
      <c r="C16051">
        <v>320.85998540000003</v>
      </c>
      <c r="D16051">
        <v>0.16357920000000001</v>
      </c>
      <c r="E16051">
        <f t="shared" si="500"/>
        <v>0.53481443299999998</v>
      </c>
      <c r="F16051">
        <f t="shared" si="501"/>
        <v>12.27450657</v>
      </c>
    </row>
    <row r="16052" spans="1:6" x14ac:dyDescent="0.25">
      <c r="A16052">
        <v>-0.53481443299999998</v>
      </c>
      <c r="B16052">
        <v>-12.424164770000001</v>
      </c>
      <c r="C16052">
        <v>320.88000490000002</v>
      </c>
      <c r="D16052">
        <v>0.16359594899999999</v>
      </c>
      <c r="E16052">
        <f t="shared" si="500"/>
        <v>0.53481443299999998</v>
      </c>
      <c r="F16052">
        <f t="shared" si="501"/>
        <v>12.424164770000001</v>
      </c>
    </row>
    <row r="16053" spans="1:6" x14ac:dyDescent="0.25">
      <c r="A16053">
        <v>-0.53486326900000003</v>
      </c>
      <c r="B16053">
        <v>-12.35425377</v>
      </c>
      <c r="C16053">
        <v>320.89999390000003</v>
      </c>
      <c r="D16053">
        <v>0.163624558</v>
      </c>
      <c r="E16053">
        <f t="shared" si="500"/>
        <v>0.53486326900000003</v>
      </c>
      <c r="F16053">
        <f t="shared" si="501"/>
        <v>12.35425377</v>
      </c>
    </row>
    <row r="16054" spans="1:6" x14ac:dyDescent="0.25">
      <c r="A16054">
        <v>-0.53491210600000005</v>
      </c>
      <c r="B16054">
        <v>-12.227946279999999</v>
      </c>
      <c r="C16054">
        <v>320.92001340000002</v>
      </c>
      <c r="D16054">
        <v>0.16363518099999999</v>
      </c>
      <c r="E16054">
        <f t="shared" si="500"/>
        <v>0.53491210600000005</v>
      </c>
      <c r="F16054">
        <f t="shared" si="501"/>
        <v>12.227946279999999</v>
      </c>
    </row>
    <row r="16055" spans="1:6" x14ac:dyDescent="0.25">
      <c r="A16055">
        <v>-0.53491210600000005</v>
      </c>
      <c r="B16055">
        <v>-12.13864231</v>
      </c>
      <c r="C16055">
        <v>320.94000240000003</v>
      </c>
      <c r="D16055">
        <v>0.163653516</v>
      </c>
      <c r="E16055">
        <f t="shared" si="500"/>
        <v>0.53491210600000005</v>
      </c>
      <c r="F16055">
        <f t="shared" si="501"/>
        <v>12.13864231</v>
      </c>
    </row>
    <row r="16056" spans="1:6" x14ac:dyDescent="0.25">
      <c r="A16056">
        <v>-0.53496094199999999</v>
      </c>
      <c r="B16056">
        <v>-12.336101530000001</v>
      </c>
      <c r="C16056">
        <v>320.9599915</v>
      </c>
      <c r="D16056">
        <v>0.16367506800000001</v>
      </c>
      <c r="E16056">
        <f t="shared" si="500"/>
        <v>0.53496094199999999</v>
      </c>
      <c r="F16056">
        <f t="shared" si="501"/>
        <v>12.336101530000001</v>
      </c>
    </row>
    <row r="16057" spans="1:6" x14ac:dyDescent="0.25">
      <c r="A16057">
        <v>-0.53500977800000005</v>
      </c>
      <c r="B16057">
        <v>-12.419157029999999</v>
      </c>
      <c r="C16057">
        <v>320.98001099999999</v>
      </c>
      <c r="D16057">
        <v>0.16369382499999999</v>
      </c>
      <c r="E16057">
        <f t="shared" si="500"/>
        <v>0.53500977800000005</v>
      </c>
      <c r="F16057">
        <f t="shared" si="501"/>
        <v>12.419157029999999</v>
      </c>
    </row>
    <row r="16058" spans="1:6" x14ac:dyDescent="0.25">
      <c r="A16058">
        <v>-0.53500977800000005</v>
      </c>
      <c r="B16058">
        <v>-12.28325272</v>
      </c>
      <c r="C16058">
        <v>321</v>
      </c>
      <c r="D16058">
        <v>0.16370668899999999</v>
      </c>
      <c r="E16058">
        <f t="shared" si="500"/>
        <v>0.53500977800000005</v>
      </c>
      <c r="F16058">
        <f t="shared" si="501"/>
        <v>12.28325272</v>
      </c>
    </row>
    <row r="16059" spans="1:6" x14ac:dyDescent="0.25">
      <c r="A16059">
        <v>-0.53505861399999999</v>
      </c>
      <c r="B16059">
        <v>-12.23406219</v>
      </c>
      <c r="C16059">
        <v>321.01998900000001</v>
      </c>
      <c r="D16059">
        <v>0.16373232900000001</v>
      </c>
      <c r="E16059">
        <f t="shared" si="500"/>
        <v>0.53505861399999999</v>
      </c>
      <c r="F16059">
        <f t="shared" si="501"/>
        <v>12.23406219</v>
      </c>
    </row>
    <row r="16060" spans="1:6" x14ac:dyDescent="0.25">
      <c r="A16060">
        <v>-0.53510745100000001</v>
      </c>
      <c r="B16060">
        <v>-12.1991806</v>
      </c>
      <c r="C16060">
        <v>321.0400085</v>
      </c>
      <c r="D16060">
        <v>0.16373305699999999</v>
      </c>
      <c r="E16060">
        <f t="shared" si="500"/>
        <v>0.53510745100000001</v>
      </c>
      <c r="F16060">
        <f t="shared" si="501"/>
        <v>12.1991806</v>
      </c>
    </row>
    <row r="16061" spans="1:6" x14ac:dyDescent="0.25">
      <c r="A16061">
        <v>-0.53510745100000001</v>
      </c>
      <c r="B16061">
        <v>-12.27413368</v>
      </c>
      <c r="C16061">
        <v>321.05999759999997</v>
      </c>
      <c r="D16061">
        <v>0.16375593299999999</v>
      </c>
      <c r="E16061">
        <f t="shared" si="500"/>
        <v>0.53510745100000001</v>
      </c>
      <c r="F16061">
        <f t="shared" si="501"/>
        <v>12.27413368</v>
      </c>
    </row>
    <row r="16062" spans="1:6" x14ac:dyDescent="0.25">
      <c r="A16062">
        <v>-0.53515622900000004</v>
      </c>
      <c r="B16062">
        <v>-12.35901546</v>
      </c>
      <c r="C16062">
        <v>321.07998659999998</v>
      </c>
      <c r="D16062">
        <v>0.16378195100000001</v>
      </c>
      <c r="E16062">
        <f t="shared" si="500"/>
        <v>0.53515622900000004</v>
      </c>
      <c r="F16062">
        <f t="shared" si="501"/>
        <v>12.35901546</v>
      </c>
    </row>
    <row r="16063" spans="1:6" x14ac:dyDescent="0.25">
      <c r="A16063">
        <v>-0.53515622900000004</v>
      </c>
      <c r="B16063">
        <v>-12.350539210000001</v>
      </c>
      <c r="C16063">
        <v>321.10000609999997</v>
      </c>
      <c r="D16063">
        <v>0.163796358</v>
      </c>
      <c r="E16063">
        <f t="shared" si="500"/>
        <v>0.53515622900000004</v>
      </c>
      <c r="F16063">
        <f t="shared" si="501"/>
        <v>12.350539210000001</v>
      </c>
    </row>
    <row r="16064" spans="1:6" x14ac:dyDescent="0.25">
      <c r="A16064">
        <v>-0.53520506499999998</v>
      </c>
      <c r="B16064">
        <v>-12.269865039999999</v>
      </c>
      <c r="C16064">
        <v>321.11999509999998</v>
      </c>
      <c r="D16064">
        <v>0.163812394</v>
      </c>
      <c r="E16064">
        <f t="shared" si="500"/>
        <v>0.53520506499999998</v>
      </c>
      <c r="F16064">
        <f t="shared" si="501"/>
        <v>12.269865039999999</v>
      </c>
    </row>
    <row r="16065" spans="1:6" x14ac:dyDescent="0.25">
      <c r="A16065">
        <v>-0.53525390100000003</v>
      </c>
      <c r="B16065">
        <v>-12.201904300000001</v>
      </c>
      <c r="C16065">
        <v>321.14001459999997</v>
      </c>
      <c r="D16065">
        <v>0.16382055800000001</v>
      </c>
      <c r="E16065">
        <f t="shared" si="500"/>
        <v>0.53525390100000003</v>
      </c>
      <c r="F16065">
        <f t="shared" si="501"/>
        <v>12.201904300000001</v>
      </c>
    </row>
    <row r="16066" spans="1:6" x14ac:dyDescent="0.25">
      <c r="A16066">
        <v>-0.53525390100000003</v>
      </c>
      <c r="B16066">
        <v>-12.22317314</v>
      </c>
      <c r="C16066">
        <v>321.1600037</v>
      </c>
      <c r="D16066">
        <v>0.163847828</v>
      </c>
      <c r="E16066">
        <f t="shared" si="500"/>
        <v>0.53525390100000003</v>
      </c>
      <c r="F16066">
        <f t="shared" si="501"/>
        <v>12.22317314</v>
      </c>
    </row>
    <row r="16067" spans="1:6" x14ac:dyDescent="0.25">
      <c r="A16067">
        <v>-0.53530273699999997</v>
      </c>
      <c r="B16067">
        <v>-12.37115002</v>
      </c>
      <c r="C16067">
        <v>321.17999270000001</v>
      </c>
      <c r="D16067">
        <v>0.16387034</v>
      </c>
      <c r="E16067">
        <f t="shared" si="500"/>
        <v>0.53530273699999997</v>
      </c>
      <c r="F16067">
        <f t="shared" si="501"/>
        <v>12.37115002</v>
      </c>
    </row>
    <row r="16068" spans="1:6" x14ac:dyDescent="0.25">
      <c r="A16068">
        <v>-0.53535157300000003</v>
      </c>
      <c r="B16068">
        <v>-12.358748439999999</v>
      </c>
      <c r="C16068">
        <v>321.2000122</v>
      </c>
      <c r="D16068">
        <v>0.16388867500000001</v>
      </c>
      <c r="E16068">
        <f t="shared" si="500"/>
        <v>0.53535157300000003</v>
      </c>
      <c r="F16068">
        <f t="shared" si="501"/>
        <v>12.358748439999999</v>
      </c>
    </row>
    <row r="16069" spans="1:6" x14ac:dyDescent="0.25">
      <c r="A16069">
        <v>-0.53535157300000003</v>
      </c>
      <c r="B16069">
        <v>-12.32201004</v>
      </c>
      <c r="C16069">
        <v>321.22000120000001</v>
      </c>
      <c r="D16069">
        <v>0.163895398</v>
      </c>
      <c r="E16069">
        <f t="shared" si="500"/>
        <v>0.53535157300000003</v>
      </c>
      <c r="F16069">
        <f t="shared" si="501"/>
        <v>12.32201004</v>
      </c>
    </row>
    <row r="16070" spans="1:6" x14ac:dyDescent="0.25">
      <c r="A16070">
        <v>-0.53540041000000005</v>
      </c>
      <c r="B16070">
        <v>-12.270329479999999</v>
      </c>
      <c r="C16070">
        <v>321.23999020000002</v>
      </c>
      <c r="D16070">
        <v>0.163909586</v>
      </c>
      <c r="E16070">
        <f t="shared" si="500"/>
        <v>0.53540041000000005</v>
      </c>
      <c r="F16070">
        <f t="shared" si="501"/>
        <v>12.270329479999999</v>
      </c>
    </row>
    <row r="16071" spans="1:6" x14ac:dyDescent="0.25">
      <c r="A16071">
        <v>-0.53540041000000005</v>
      </c>
      <c r="B16071">
        <v>-12.37790489</v>
      </c>
      <c r="C16071">
        <v>321.26000979999998</v>
      </c>
      <c r="D16071">
        <v>0.16393968</v>
      </c>
      <c r="E16071">
        <f t="shared" si="500"/>
        <v>0.53540041000000005</v>
      </c>
      <c r="F16071">
        <f t="shared" si="501"/>
        <v>12.37790489</v>
      </c>
    </row>
    <row r="16072" spans="1:6" x14ac:dyDescent="0.25">
      <c r="A16072">
        <v>-0.53544924599999999</v>
      </c>
      <c r="B16072">
        <v>-12.337230679999999</v>
      </c>
      <c r="C16072">
        <v>321.27999879999999</v>
      </c>
      <c r="D16072">
        <v>0.16395542499999999</v>
      </c>
      <c r="E16072">
        <f t="shared" si="500"/>
        <v>0.53544924599999999</v>
      </c>
      <c r="F16072">
        <f t="shared" si="501"/>
        <v>12.337230679999999</v>
      </c>
    </row>
    <row r="16073" spans="1:6" x14ac:dyDescent="0.25">
      <c r="A16073">
        <v>-0.53549802400000002</v>
      </c>
      <c r="B16073">
        <v>-12.33832741</v>
      </c>
      <c r="C16073">
        <v>321.2999878</v>
      </c>
      <c r="D16073">
        <v>0.163976336</v>
      </c>
      <c r="E16073">
        <f t="shared" si="500"/>
        <v>0.53549802400000002</v>
      </c>
      <c r="F16073">
        <f t="shared" si="501"/>
        <v>12.33832741</v>
      </c>
    </row>
    <row r="16074" spans="1:6" x14ac:dyDescent="0.25">
      <c r="A16074">
        <v>-0.53549802400000002</v>
      </c>
      <c r="B16074">
        <v>-12.243800159999999</v>
      </c>
      <c r="C16074">
        <v>321.32000729999999</v>
      </c>
      <c r="D16074">
        <v>0.163998542</v>
      </c>
      <c r="E16074">
        <f t="shared" ref="E16074:E16137" si="502">ABS(A16074)</f>
        <v>0.53549802400000002</v>
      </c>
      <c r="F16074">
        <f t="shared" ref="F16074:F16137" si="503">ABS(B16074)</f>
        <v>12.243800159999999</v>
      </c>
    </row>
    <row r="16075" spans="1:6" x14ac:dyDescent="0.25">
      <c r="A16075">
        <v>-0.53554685999999996</v>
      </c>
      <c r="B16075">
        <v>-12.188040730000001</v>
      </c>
      <c r="C16075">
        <v>321.3399963</v>
      </c>
      <c r="D16075">
        <v>0.164011712</v>
      </c>
      <c r="E16075">
        <f t="shared" si="502"/>
        <v>0.53554685999999996</v>
      </c>
      <c r="F16075">
        <f t="shared" si="503"/>
        <v>12.188040730000001</v>
      </c>
    </row>
    <row r="16076" spans="1:6" x14ac:dyDescent="0.25">
      <c r="A16076">
        <v>-0.53559569600000001</v>
      </c>
      <c r="B16076">
        <v>-12.226123810000001</v>
      </c>
      <c r="C16076">
        <v>321.35998540000003</v>
      </c>
      <c r="D16076">
        <v>0.16403759900000001</v>
      </c>
      <c r="E16076">
        <f t="shared" si="502"/>
        <v>0.53559569600000001</v>
      </c>
      <c r="F16076">
        <f t="shared" si="503"/>
        <v>12.226123810000001</v>
      </c>
    </row>
    <row r="16077" spans="1:6" x14ac:dyDescent="0.25">
      <c r="A16077">
        <v>-0.53559569600000001</v>
      </c>
      <c r="B16077">
        <v>-12.40521049</v>
      </c>
      <c r="C16077">
        <v>321.38000490000002</v>
      </c>
      <c r="D16077">
        <v>0.1640509</v>
      </c>
      <c r="E16077">
        <f t="shared" si="502"/>
        <v>0.53559569600000001</v>
      </c>
      <c r="F16077">
        <f t="shared" si="503"/>
        <v>12.40521049</v>
      </c>
    </row>
    <row r="16078" spans="1:6" x14ac:dyDescent="0.25">
      <c r="A16078">
        <v>-0.53564453300000003</v>
      </c>
      <c r="B16078">
        <v>-12.32923317</v>
      </c>
      <c r="C16078">
        <v>321.39999390000003</v>
      </c>
      <c r="D16078">
        <v>0.16407624900000001</v>
      </c>
      <c r="E16078">
        <f t="shared" si="502"/>
        <v>0.53564453300000003</v>
      </c>
      <c r="F16078">
        <f t="shared" si="503"/>
        <v>12.32923317</v>
      </c>
    </row>
    <row r="16079" spans="1:6" x14ac:dyDescent="0.25">
      <c r="A16079">
        <v>-0.53569336899999997</v>
      </c>
      <c r="B16079">
        <v>-12.228710169999999</v>
      </c>
      <c r="C16079">
        <v>321.42001340000002</v>
      </c>
      <c r="D16079">
        <v>0.16408419499999999</v>
      </c>
      <c r="E16079">
        <f t="shared" si="502"/>
        <v>0.53569336899999997</v>
      </c>
      <c r="F16079">
        <f t="shared" si="503"/>
        <v>12.228710169999999</v>
      </c>
    </row>
    <row r="16080" spans="1:6" x14ac:dyDescent="0.25">
      <c r="A16080">
        <v>-0.53569336899999997</v>
      </c>
      <c r="B16080">
        <v>-12.17391014</v>
      </c>
      <c r="C16080">
        <v>321.44000240000003</v>
      </c>
      <c r="D16080">
        <v>0.16409742199999999</v>
      </c>
      <c r="E16080">
        <f t="shared" si="502"/>
        <v>0.53569336899999997</v>
      </c>
      <c r="F16080">
        <f t="shared" si="503"/>
        <v>12.17391014</v>
      </c>
    </row>
    <row r="16081" spans="1:6" x14ac:dyDescent="0.25">
      <c r="A16081">
        <v>-0.53574220500000003</v>
      </c>
      <c r="B16081">
        <v>-12.2538538</v>
      </c>
      <c r="C16081">
        <v>321.4599915</v>
      </c>
      <c r="D16081">
        <v>0.16411972999999999</v>
      </c>
      <c r="E16081">
        <f t="shared" si="502"/>
        <v>0.53574220500000003</v>
      </c>
      <c r="F16081">
        <f t="shared" si="503"/>
        <v>12.2538538</v>
      </c>
    </row>
    <row r="16082" spans="1:6" x14ac:dyDescent="0.25">
      <c r="A16082">
        <v>-0.53574220500000003</v>
      </c>
      <c r="B16082">
        <v>-12.36271095</v>
      </c>
      <c r="C16082">
        <v>321.48001099999999</v>
      </c>
      <c r="D16082">
        <v>0.164143072</v>
      </c>
      <c r="E16082">
        <f t="shared" si="502"/>
        <v>0.53574220500000003</v>
      </c>
      <c r="F16082">
        <f t="shared" si="503"/>
        <v>12.36271095</v>
      </c>
    </row>
    <row r="16083" spans="1:6" x14ac:dyDescent="0.25">
      <c r="A16083">
        <v>-0.53579104099999997</v>
      </c>
      <c r="B16083">
        <v>-12.34279823</v>
      </c>
      <c r="C16083">
        <v>321.5</v>
      </c>
      <c r="D16083">
        <v>0.16416050500000001</v>
      </c>
      <c r="E16083">
        <f t="shared" si="502"/>
        <v>0.53579104099999997</v>
      </c>
      <c r="F16083">
        <f t="shared" si="503"/>
        <v>12.34279823</v>
      </c>
    </row>
    <row r="16084" spans="1:6" x14ac:dyDescent="0.25">
      <c r="A16084">
        <v>-0.53583981899999999</v>
      </c>
      <c r="B16084">
        <v>-12.32002449</v>
      </c>
      <c r="C16084">
        <v>321.51998900000001</v>
      </c>
      <c r="D16084">
        <v>0.164176032</v>
      </c>
      <c r="E16084">
        <f t="shared" si="502"/>
        <v>0.53583981899999999</v>
      </c>
      <c r="F16084">
        <f t="shared" si="503"/>
        <v>12.32002449</v>
      </c>
    </row>
    <row r="16085" spans="1:6" x14ac:dyDescent="0.25">
      <c r="A16085">
        <v>-0.53583981899999999</v>
      </c>
      <c r="B16085">
        <v>-12.218533519999999</v>
      </c>
      <c r="C16085">
        <v>321.5400085</v>
      </c>
      <c r="D16085">
        <v>0.16418733899999999</v>
      </c>
      <c r="E16085">
        <f t="shared" si="502"/>
        <v>0.53583981899999999</v>
      </c>
      <c r="F16085">
        <f t="shared" si="503"/>
        <v>12.218533519999999</v>
      </c>
    </row>
    <row r="16086" spans="1:6" x14ac:dyDescent="0.25">
      <c r="A16086">
        <v>-0.53588865600000002</v>
      </c>
      <c r="B16086">
        <v>-12.225906370000001</v>
      </c>
      <c r="C16086">
        <v>321.55999759999997</v>
      </c>
      <c r="D16086">
        <v>0.164211306</v>
      </c>
      <c r="E16086">
        <f t="shared" si="502"/>
        <v>0.53588865600000002</v>
      </c>
      <c r="F16086">
        <f t="shared" si="503"/>
        <v>12.225906370000001</v>
      </c>
    </row>
    <row r="16087" spans="1:6" x14ac:dyDescent="0.25">
      <c r="A16087">
        <v>-0.53593749199999996</v>
      </c>
      <c r="B16087">
        <v>-12.312492369999999</v>
      </c>
      <c r="C16087">
        <v>321.57998659999998</v>
      </c>
      <c r="D16087">
        <v>0.16423975499999999</v>
      </c>
      <c r="E16087">
        <f t="shared" si="502"/>
        <v>0.53593749199999996</v>
      </c>
      <c r="F16087">
        <f t="shared" si="503"/>
        <v>12.312492369999999</v>
      </c>
    </row>
    <row r="16088" spans="1:6" x14ac:dyDescent="0.25">
      <c r="A16088">
        <v>-0.53593749199999996</v>
      </c>
      <c r="B16088">
        <v>-12.299672129999999</v>
      </c>
      <c r="C16088">
        <v>321.60000609999997</v>
      </c>
      <c r="D16088">
        <v>0.16425200700000001</v>
      </c>
      <c r="E16088">
        <f t="shared" si="502"/>
        <v>0.53593749199999996</v>
      </c>
      <c r="F16088">
        <f t="shared" si="503"/>
        <v>12.299672129999999</v>
      </c>
    </row>
    <row r="16089" spans="1:6" x14ac:dyDescent="0.25">
      <c r="A16089">
        <v>-0.53598632800000001</v>
      </c>
      <c r="B16089">
        <v>-12.26842403</v>
      </c>
      <c r="C16089">
        <v>321.61999509999998</v>
      </c>
      <c r="D16089">
        <v>0.16426634100000001</v>
      </c>
      <c r="E16089">
        <f t="shared" si="502"/>
        <v>0.53598632800000001</v>
      </c>
      <c r="F16089">
        <f t="shared" si="503"/>
        <v>12.26842403</v>
      </c>
    </row>
    <row r="16090" spans="1:6" x14ac:dyDescent="0.25">
      <c r="A16090">
        <v>-0.53603516399999995</v>
      </c>
      <c r="B16090">
        <v>-12.103804589999999</v>
      </c>
      <c r="C16090">
        <v>321.64001459999997</v>
      </c>
      <c r="D16090">
        <v>0.164290454</v>
      </c>
      <c r="E16090">
        <f t="shared" si="502"/>
        <v>0.53603516399999995</v>
      </c>
      <c r="F16090">
        <f t="shared" si="503"/>
        <v>12.103804589999999</v>
      </c>
    </row>
    <row r="16091" spans="1:6" x14ac:dyDescent="0.25">
      <c r="A16091">
        <v>-0.53603516399999995</v>
      </c>
      <c r="B16091">
        <v>-12.170199390000001</v>
      </c>
      <c r="C16091">
        <v>321.6600037</v>
      </c>
      <c r="D16091">
        <v>0.164301062</v>
      </c>
      <c r="E16091">
        <f t="shared" si="502"/>
        <v>0.53603516399999995</v>
      </c>
      <c r="F16091">
        <f t="shared" si="503"/>
        <v>12.170199390000001</v>
      </c>
    </row>
    <row r="16092" spans="1:6" x14ac:dyDescent="0.25">
      <c r="A16092">
        <v>-0.536084</v>
      </c>
      <c r="B16092">
        <v>-12.298378939999999</v>
      </c>
      <c r="C16092">
        <v>321.67999270000001</v>
      </c>
      <c r="D16092">
        <v>0.16432607699999999</v>
      </c>
      <c r="E16092">
        <f t="shared" si="502"/>
        <v>0.536084</v>
      </c>
      <c r="F16092">
        <f t="shared" si="503"/>
        <v>12.298378939999999</v>
      </c>
    </row>
    <row r="16093" spans="1:6" x14ac:dyDescent="0.25">
      <c r="A16093">
        <v>-0.53613283700000003</v>
      </c>
      <c r="B16093">
        <v>-12.30982494</v>
      </c>
      <c r="C16093">
        <v>321.7000122</v>
      </c>
      <c r="D16093">
        <v>0.16433134399999999</v>
      </c>
      <c r="E16093">
        <f t="shared" si="502"/>
        <v>0.53613283700000003</v>
      </c>
      <c r="F16093">
        <f t="shared" si="503"/>
        <v>12.30982494</v>
      </c>
    </row>
    <row r="16094" spans="1:6" x14ac:dyDescent="0.25">
      <c r="A16094">
        <v>-0.53613283700000003</v>
      </c>
      <c r="B16094">
        <v>-12.307694440000001</v>
      </c>
      <c r="C16094">
        <v>321.72000120000001</v>
      </c>
      <c r="D16094">
        <v>0.16435343399999999</v>
      </c>
      <c r="E16094">
        <f t="shared" si="502"/>
        <v>0.53613283700000003</v>
      </c>
      <c r="F16094">
        <f t="shared" si="503"/>
        <v>12.307694440000001</v>
      </c>
    </row>
    <row r="16095" spans="1:6" x14ac:dyDescent="0.25">
      <c r="A16095">
        <v>-0.53618161499999994</v>
      </c>
      <c r="B16095">
        <v>-12.20134163</v>
      </c>
      <c r="C16095">
        <v>321.73999020000002</v>
      </c>
      <c r="D16095">
        <v>0.16437671700000001</v>
      </c>
      <c r="E16095">
        <f t="shared" si="502"/>
        <v>0.53618161499999994</v>
      </c>
      <c r="F16095">
        <f t="shared" si="503"/>
        <v>12.20134163</v>
      </c>
    </row>
    <row r="16096" spans="1:6" x14ac:dyDescent="0.25">
      <c r="A16096">
        <v>-0.536230451</v>
      </c>
      <c r="B16096">
        <v>-12.21746826</v>
      </c>
      <c r="C16096">
        <v>321.76000979999998</v>
      </c>
      <c r="D16096">
        <v>0.16438824199999999</v>
      </c>
      <c r="E16096">
        <f t="shared" si="502"/>
        <v>0.536230451</v>
      </c>
      <c r="F16096">
        <f t="shared" si="503"/>
        <v>12.21746826</v>
      </c>
    </row>
    <row r="16097" spans="1:6" x14ac:dyDescent="0.25">
      <c r="A16097">
        <v>-0.536230451</v>
      </c>
      <c r="B16097">
        <v>-12.27338219</v>
      </c>
      <c r="C16097">
        <v>321.77999879999999</v>
      </c>
      <c r="D16097">
        <v>0.16442305099999999</v>
      </c>
      <c r="E16097">
        <f t="shared" si="502"/>
        <v>0.536230451</v>
      </c>
      <c r="F16097">
        <f t="shared" si="503"/>
        <v>12.27338219</v>
      </c>
    </row>
    <row r="16098" spans="1:6" x14ac:dyDescent="0.25">
      <c r="A16098">
        <v>-0.53627928700000005</v>
      </c>
      <c r="B16098">
        <v>-12.30700111</v>
      </c>
      <c r="C16098">
        <v>321.7999878</v>
      </c>
      <c r="D16098">
        <v>0.16442361799999999</v>
      </c>
      <c r="E16098">
        <f t="shared" si="502"/>
        <v>0.53627928700000005</v>
      </c>
      <c r="F16098">
        <f t="shared" si="503"/>
        <v>12.30700111</v>
      </c>
    </row>
    <row r="16099" spans="1:6" x14ac:dyDescent="0.25">
      <c r="A16099">
        <v>-0.53632812299999999</v>
      </c>
      <c r="B16099">
        <v>-12.257822989999999</v>
      </c>
      <c r="C16099">
        <v>321.82000729999999</v>
      </c>
      <c r="D16099">
        <v>0.16445184900000001</v>
      </c>
      <c r="E16099">
        <f t="shared" si="502"/>
        <v>0.53632812299999999</v>
      </c>
      <c r="F16099">
        <f t="shared" si="503"/>
        <v>12.257822989999999</v>
      </c>
    </row>
    <row r="16100" spans="1:6" x14ac:dyDescent="0.25">
      <c r="A16100">
        <v>-0.53632812299999999</v>
      </c>
      <c r="B16100">
        <v>-12.213451389999999</v>
      </c>
      <c r="C16100">
        <v>321.8399963</v>
      </c>
      <c r="D16100">
        <v>0.164470388</v>
      </c>
      <c r="E16100">
        <f t="shared" si="502"/>
        <v>0.53632812299999999</v>
      </c>
      <c r="F16100">
        <f t="shared" si="503"/>
        <v>12.213451389999999</v>
      </c>
    </row>
    <row r="16101" spans="1:6" x14ac:dyDescent="0.25">
      <c r="A16101">
        <v>-0.53637696000000001</v>
      </c>
      <c r="B16101">
        <v>-12.23335743</v>
      </c>
      <c r="C16101">
        <v>321.85998540000003</v>
      </c>
      <c r="D16101">
        <v>0.16448188399999999</v>
      </c>
      <c r="E16101">
        <f t="shared" si="502"/>
        <v>0.53637696000000001</v>
      </c>
      <c r="F16101">
        <f t="shared" si="503"/>
        <v>12.23335743</v>
      </c>
    </row>
    <row r="16102" spans="1:6" x14ac:dyDescent="0.25">
      <c r="A16102">
        <v>-0.53642579599999995</v>
      </c>
      <c r="B16102">
        <v>-12.238946909999999</v>
      </c>
      <c r="C16102">
        <v>321.88000490000002</v>
      </c>
      <c r="D16102">
        <v>0.164509882</v>
      </c>
      <c r="E16102">
        <f t="shared" si="502"/>
        <v>0.53642579599999995</v>
      </c>
      <c r="F16102">
        <f t="shared" si="503"/>
        <v>12.238946909999999</v>
      </c>
    </row>
    <row r="16103" spans="1:6" x14ac:dyDescent="0.25">
      <c r="A16103">
        <v>-0.53642579599999995</v>
      </c>
      <c r="B16103">
        <v>-12.353319170000001</v>
      </c>
      <c r="C16103">
        <v>321.89999390000003</v>
      </c>
      <c r="D16103">
        <v>0.16452967199999999</v>
      </c>
      <c r="E16103">
        <f t="shared" si="502"/>
        <v>0.53642579599999995</v>
      </c>
      <c r="F16103">
        <f t="shared" si="503"/>
        <v>12.353319170000001</v>
      </c>
    </row>
    <row r="16104" spans="1:6" x14ac:dyDescent="0.25">
      <c r="A16104">
        <v>-0.53647463200000001</v>
      </c>
      <c r="B16104">
        <v>-12.349954609999999</v>
      </c>
      <c r="C16104">
        <v>321.92001340000002</v>
      </c>
      <c r="D16104">
        <v>0.164547149</v>
      </c>
      <c r="E16104">
        <f t="shared" si="502"/>
        <v>0.53647463200000001</v>
      </c>
      <c r="F16104">
        <f t="shared" si="503"/>
        <v>12.349954609999999</v>
      </c>
    </row>
    <row r="16105" spans="1:6" x14ac:dyDescent="0.25">
      <c r="A16105">
        <v>-0.53652341000000003</v>
      </c>
      <c r="B16105">
        <v>-12.27453232</v>
      </c>
      <c r="C16105">
        <v>321.94000240000003</v>
      </c>
      <c r="D16105">
        <v>0.164557961</v>
      </c>
      <c r="E16105">
        <f t="shared" si="502"/>
        <v>0.53652341000000003</v>
      </c>
      <c r="F16105">
        <f t="shared" si="503"/>
        <v>12.27453232</v>
      </c>
    </row>
    <row r="16106" spans="1:6" x14ac:dyDescent="0.25">
      <c r="A16106">
        <v>-0.53652341000000003</v>
      </c>
      <c r="B16106">
        <v>-12.300772670000001</v>
      </c>
      <c r="C16106">
        <v>321.9599915</v>
      </c>
      <c r="D16106">
        <v>0.16457287700000001</v>
      </c>
      <c r="E16106">
        <f t="shared" si="502"/>
        <v>0.53652341000000003</v>
      </c>
      <c r="F16106">
        <f t="shared" si="503"/>
        <v>12.300772670000001</v>
      </c>
    </row>
    <row r="16107" spans="1:6" x14ac:dyDescent="0.25">
      <c r="A16107">
        <v>-0.53657224599999997</v>
      </c>
      <c r="B16107">
        <v>-12.31499481</v>
      </c>
      <c r="C16107">
        <v>321.98001099999999</v>
      </c>
      <c r="D16107">
        <v>0.16460180599999999</v>
      </c>
      <c r="E16107">
        <f t="shared" si="502"/>
        <v>0.53657224599999997</v>
      </c>
      <c r="F16107">
        <f t="shared" si="503"/>
        <v>12.31499481</v>
      </c>
    </row>
    <row r="16108" spans="1:6" x14ac:dyDescent="0.25">
      <c r="A16108">
        <v>-0.536621083</v>
      </c>
      <c r="B16108">
        <v>-12.279563899999999</v>
      </c>
      <c r="C16108">
        <v>322</v>
      </c>
      <c r="D16108">
        <v>0.16462136399999999</v>
      </c>
      <c r="E16108">
        <f t="shared" si="502"/>
        <v>0.536621083</v>
      </c>
      <c r="F16108">
        <f t="shared" si="503"/>
        <v>12.279563899999999</v>
      </c>
    </row>
    <row r="16109" spans="1:6" x14ac:dyDescent="0.25">
      <c r="A16109">
        <v>-0.536621083</v>
      </c>
      <c r="B16109">
        <v>-12.27436829</v>
      </c>
      <c r="C16109">
        <v>322.01998900000001</v>
      </c>
      <c r="D16109">
        <v>0.16464141700000001</v>
      </c>
      <c r="E16109">
        <f t="shared" si="502"/>
        <v>0.536621083</v>
      </c>
      <c r="F16109">
        <f t="shared" si="503"/>
        <v>12.27436829</v>
      </c>
    </row>
    <row r="16110" spans="1:6" x14ac:dyDescent="0.25">
      <c r="A16110">
        <v>-0.53666991900000005</v>
      </c>
      <c r="B16110">
        <v>-12.221884729999999</v>
      </c>
      <c r="C16110">
        <v>322.0400085</v>
      </c>
      <c r="D16110">
        <v>0.164647878</v>
      </c>
      <c r="E16110">
        <f t="shared" si="502"/>
        <v>0.53666991900000005</v>
      </c>
      <c r="F16110">
        <f t="shared" si="503"/>
        <v>12.221884729999999</v>
      </c>
    </row>
    <row r="16111" spans="1:6" x14ac:dyDescent="0.25">
      <c r="A16111">
        <v>-0.53671875499999999</v>
      </c>
      <c r="B16111">
        <v>-12.226502419999999</v>
      </c>
      <c r="C16111">
        <v>322.05999759999997</v>
      </c>
      <c r="D16111">
        <v>0.16465934500000001</v>
      </c>
      <c r="E16111">
        <f t="shared" si="502"/>
        <v>0.53671875499999999</v>
      </c>
      <c r="F16111">
        <f t="shared" si="503"/>
        <v>12.226502419999999</v>
      </c>
    </row>
    <row r="16112" spans="1:6" x14ac:dyDescent="0.25">
      <c r="A16112">
        <v>-0.53671875499999999</v>
      </c>
      <c r="B16112">
        <v>-12.290019989999999</v>
      </c>
      <c r="C16112">
        <v>322.07998659999998</v>
      </c>
      <c r="D16112">
        <v>0.16469128599999999</v>
      </c>
      <c r="E16112">
        <f t="shared" si="502"/>
        <v>0.53671875499999999</v>
      </c>
      <c r="F16112">
        <f t="shared" si="503"/>
        <v>12.290019989999999</v>
      </c>
    </row>
    <row r="16113" spans="1:6" x14ac:dyDescent="0.25">
      <c r="A16113">
        <v>-0.53676759100000004</v>
      </c>
      <c r="B16113">
        <v>-12.370048519999999</v>
      </c>
      <c r="C16113">
        <v>322.10000609999997</v>
      </c>
      <c r="D16113">
        <v>0.164711106</v>
      </c>
      <c r="E16113">
        <f t="shared" si="502"/>
        <v>0.53676759100000004</v>
      </c>
      <c r="F16113">
        <f t="shared" si="503"/>
        <v>12.370048519999999</v>
      </c>
    </row>
    <row r="16114" spans="1:6" x14ac:dyDescent="0.25">
      <c r="A16114">
        <v>-0.53676759100000004</v>
      </c>
      <c r="B16114">
        <v>-12.267488480000001</v>
      </c>
      <c r="C16114">
        <v>322.11999509999998</v>
      </c>
      <c r="D16114">
        <v>0.16472350399999999</v>
      </c>
      <c r="E16114">
        <f t="shared" si="502"/>
        <v>0.53676759100000004</v>
      </c>
      <c r="F16114">
        <f t="shared" si="503"/>
        <v>12.267488480000001</v>
      </c>
    </row>
    <row r="16115" spans="1:6" x14ac:dyDescent="0.25">
      <c r="A16115">
        <v>-0.53681642699999998</v>
      </c>
      <c r="B16115">
        <v>-12.167851450000001</v>
      </c>
      <c r="C16115">
        <v>322.14001459999997</v>
      </c>
      <c r="D16115">
        <v>0.16473417100000001</v>
      </c>
      <c r="E16115">
        <f t="shared" si="502"/>
        <v>0.53681642699999998</v>
      </c>
      <c r="F16115">
        <f t="shared" si="503"/>
        <v>12.167851450000001</v>
      </c>
    </row>
    <row r="16116" spans="1:6" x14ac:dyDescent="0.25">
      <c r="A16116">
        <v>-0.53686520599999998</v>
      </c>
      <c r="B16116">
        <v>-12.20977974</v>
      </c>
      <c r="C16116">
        <v>322.1600037</v>
      </c>
      <c r="D16116">
        <v>0.16475388799999999</v>
      </c>
      <c r="E16116">
        <f t="shared" si="502"/>
        <v>0.53686520599999998</v>
      </c>
      <c r="F16116">
        <f t="shared" si="503"/>
        <v>12.20977974</v>
      </c>
    </row>
    <row r="16117" spans="1:6" x14ac:dyDescent="0.25">
      <c r="A16117">
        <v>-0.53691404200000004</v>
      </c>
      <c r="B16117">
        <v>-12.287608150000001</v>
      </c>
      <c r="C16117">
        <v>322.17999270000001</v>
      </c>
      <c r="D16117">
        <v>0.164773694</v>
      </c>
      <c r="E16117">
        <f t="shared" si="502"/>
        <v>0.53691404200000004</v>
      </c>
      <c r="F16117">
        <f t="shared" si="503"/>
        <v>12.287608150000001</v>
      </c>
    </row>
    <row r="16118" spans="1:6" x14ac:dyDescent="0.25">
      <c r="A16118">
        <v>-0.53691404200000004</v>
      </c>
      <c r="B16118">
        <v>-12.39096355</v>
      </c>
      <c r="C16118">
        <v>322.2000122</v>
      </c>
      <c r="D16118">
        <v>0.164800891</v>
      </c>
      <c r="E16118">
        <f t="shared" si="502"/>
        <v>0.53691404200000004</v>
      </c>
      <c r="F16118">
        <f t="shared" si="503"/>
        <v>12.39096355</v>
      </c>
    </row>
    <row r="16119" spans="1:6" x14ac:dyDescent="0.25">
      <c r="A16119">
        <v>-0.53696287799999998</v>
      </c>
      <c r="B16119">
        <v>-12.281718250000001</v>
      </c>
      <c r="C16119">
        <v>322.22000120000001</v>
      </c>
      <c r="D16119">
        <v>0.164816869</v>
      </c>
      <c r="E16119">
        <f t="shared" si="502"/>
        <v>0.53696287799999998</v>
      </c>
      <c r="F16119">
        <f t="shared" si="503"/>
        <v>12.281718250000001</v>
      </c>
    </row>
    <row r="16120" spans="1:6" x14ac:dyDescent="0.25">
      <c r="A16120">
        <v>-0.53701171400000003</v>
      </c>
      <c r="B16120">
        <v>-12.25795078</v>
      </c>
      <c r="C16120">
        <v>322.23999020000002</v>
      </c>
      <c r="D16120">
        <v>0.164818135</v>
      </c>
      <c r="E16120">
        <f t="shared" si="502"/>
        <v>0.53701171400000003</v>
      </c>
      <c r="F16120">
        <f t="shared" si="503"/>
        <v>12.25795078</v>
      </c>
    </row>
    <row r="16121" spans="1:6" x14ac:dyDescent="0.25">
      <c r="A16121">
        <v>-0.53701171400000003</v>
      </c>
      <c r="B16121">
        <v>-12.226675030000001</v>
      </c>
      <c r="C16121">
        <v>322.26000979999998</v>
      </c>
      <c r="D16121">
        <v>0.164843717</v>
      </c>
      <c r="E16121">
        <f t="shared" si="502"/>
        <v>0.53701171400000003</v>
      </c>
      <c r="F16121">
        <f t="shared" si="503"/>
        <v>12.226675030000001</v>
      </c>
    </row>
    <row r="16122" spans="1:6" x14ac:dyDescent="0.25">
      <c r="A16122">
        <v>-0.53706054999999997</v>
      </c>
      <c r="B16122">
        <v>-12.31785393</v>
      </c>
      <c r="C16122">
        <v>322.27999879999999</v>
      </c>
      <c r="D16122">
        <v>0.16486804799999999</v>
      </c>
      <c r="E16122">
        <f t="shared" si="502"/>
        <v>0.53706054999999997</v>
      </c>
      <c r="F16122">
        <f t="shared" si="503"/>
        <v>12.31785393</v>
      </c>
    </row>
    <row r="16123" spans="1:6" x14ac:dyDescent="0.25">
      <c r="A16123">
        <v>-0.53710938699999999</v>
      </c>
      <c r="B16123">
        <v>-12.36338806</v>
      </c>
      <c r="C16123">
        <v>322.2999878</v>
      </c>
      <c r="D16123">
        <v>0.164891972</v>
      </c>
      <c r="E16123">
        <f t="shared" si="502"/>
        <v>0.53710938699999999</v>
      </c>
      <c r="F16123">
        <f t="shared" si="503"/>
        <v>12.36338806</v>
      </c>
    </row>
    <row r="16124" spans="1:6" x14ac:dyDescent="0.25">
      <c r="A16124">
        <v>-0.53710938699999999</v>
      </c>
      <c r="B16124">
        <v>-12.34292698</v>
      </c>
      <c r="C16124">
        <v>322.32000729999999</v>
      </c>
      <c r="D16124">
        <v>0.16490412199999999</v>
      </c>
      <c r="E16124">
        <f t="shared" si="502"/>
        <v>0.53710938699999999</v>
      </c>
      <c r="F16124">
        <f t="shared" si="503"/>
        <v>12.34292698</v>
      </c>
    </row>
    <row r="16125" spans="1:6" x14ac:dyDescent="0.25">
      <c r="A16125">
        <v>-0.53715822300000005</v>
      </c>
      <c r="B16125">
        <v>-12.25144291</v>
      </c>
      <c r="C16125">
        <v>322.3399963</v>
      </c>
      <c r="D16125">
        <v>0.16491246100000001</v>
      </c>
      <c r="E16125">
        <f t="shared" si="502"/>
        <v>0.53715822300000005</v>
      </c>
      <c r="F16125">
        <f t="shared" si="503"/>
        <v>12.25144291</v>
      </c>
    </row>
    <row r="16126" spans="1:6" x14ac:dyDescent="0.25">
      <c r="A16126">
        <v>-0.53720705899999999</v>
      </c>
      <c r="B16126">
        <v>-12.256982799999999</v>
      </c>
      <c r="C16126">
        <v>322.35998540000003</v>
      </c>
      <c r="D16126">
        <v>0.16492683799999999</v>
      </c>
      <c r="E16126">
        <f t="shared" si="502"/>
        <v>0.53720705899999999</v>
      </c>
      <c r="F16126">
        <f t="shared" si="503"/>
        <v>12.256982799999999</v>
      </c>
    </row>
    <row r="16127" spans="1:6" x14ac:dyDescent="0.25">
      <c r="A16127">
        <v>-0.53720705899999999</v>
      </c>
      <c r="B16127">
        <v>-12.27194214</v>
      </c>
      <c r="C16127">
        <v>322.38000490000002</v>
      </c>
      <c r="D16127">
        <v>0.16495694599999999</v>
      </c>
      <c r="E16127">
        <f t="shared" si="502"/>
        <v>0.53720705899999999</v>
      </c>
      <c r="F16127">
        <f t="shared" si="503"/>
        <v>12.27194214</v>
      </c>
    </row>
    <row r="16128" spans="1:6" x14ac:dyDescent="0.25">
      <c r="A16128">
        <v>-0.53725583700000001</v>
      </c>
      <c r="B16128">
        <v>-12.352460860000001</v>
      </c>
      <c r="C16128">
        <v>322.39999390000003</v>
      </c>
      <c r="D16128">
        <v>0.164975339</v>
      </c>
      <c r="E16128">
        <f t="shared" si="502"/>
        <v>0.53725583700000001</v>
      </c>
      <c r="F16128">
        <f t="shared" si="503"/>
        <v>12.352460860000001</v>
      </c>
    </row>
    <row r="16129" spans="1:6" x14ac:dyDescent="0.25">
      <c r="A16129">
        <v>-0.53730467299999995</v>
      </c>
      <c r="B16129">
        <v>-12.253526689999999</v>
      </c>
      <c r="C16129">
        <v>322.42001340000002</v>
      </c>
      <c r="D16129">
        <v>0.164997211</v>
      </c>
      <c r="E16129">
        <f t="shared" si="502"/>
        <v>0.53730467299999995</v>
      </c>
      <c r="F16129">
        <f t="shared" si="503"/>
        <v>12.253526689999999</v>
      </c>
    </row>
    <row r="16130" spans="1:6" x14ac:dyDescent="0.25">
      <c r="A16130">
        <v>-0.53735350999999998</v>
      </c>
      <c r="B16130">
        <v>-12.32650089</v>
      </c>
      <c r="C16130">
        <v>322.44000240000003</v>
      </c>
      <c r="D16130">
        <v>0.16501090400000001</v>
      </c>
      <c r="E16130">
        <f t="shared" si="502"/>
        <v>0.53735350999999998</v>
      </c>
      <c r="F16130">
        <f t="shared" si="503"/>
        <v>12.32650089</v>
      </c>
    </row>
    <row r="16131" spans="1:6" x14ac:dyDescent="0.25">
      <c r="A16131">
        <v>-0.53735350999999998</v>
      </c>
      <c r="B16131">
        <v>-12.25292301</v>
      </c>
      <c r="C16131">
        <v>322.4599915</v>
      </c>
      <c r="D16131">
        <v>0.16502244399999999</v>
      </c>
      <c r="E16131">
        <f t="shared" si="502"/>
        <v>0.53735350999999998</v>
      </c>
      <c r="F16131">
        <f t="shared" si="503"/>
        <v>12.25292301</v>
      </c>
    </row>
    <row r="16132" spans="1:6" x14ac:dyDescent="0.25">
      <c r="A16132">
        <v>-0.53740234600000003</v>
      </c>
      <c r="B16132">
        <v>-12.299474719999999</v>
      </c>
      <c r="C16132">
        <v>322.48001099999999</v>
      </c>
      <c r="D16132">
        <v>0.165051213</v>
      </c>
      <c r="E16132">
        <f t="shared" si="502"/>
        <v>0.53740234600000003</v>
      </c>
      <c r="F16132">
        <f t="shared" si="503"/>
        <v>12.299474719999999</v>
      </c>
    </row>
    <row r="16133" spans="1:6" x14ac:dyDescent="0.25">
      <c r="A16133">
        <v>-0.53745118199999997</v>
      </c>
      <c r="B16133">
        <v>-12.38022804</v>
      </c>
      <c r="C16133">
        <v>322.5</v>
      </c>
      <c r="D16133">
        <v>0.165065037</v>
      </c>
      <c r="E16133">
        <f t="shared" si="502"/>
        <v>0.53745118199999997</v>
      </c>
      <c r="F16133">
        <f t="shared" si="503"/>
        <v>12.38022804</v>
      </c>
    </row>
    <row r="16134" spans="1:6" x14ac:dyDescent="0.25">
      <c r="A16134">
        <v>-0.53745118199999997</v>
      </c>
      <c r="B16134">
        <v>-12.3215313</v>
      </c>
      <c r="C16134">
        <v>322.51998900000001</v>
      </c>
      <c r="D16134">
        <v>0.165081845</v>
      </c>
      <c r="E16134">
        <f t="shared" si="502"/>
        <v>0.53745118199999997</v>
      </c>
      <c r="F16134">
        <f t="shared" si="503"/>
        <v>12.3215313</v>
      </c>
    </row>
    <row r="16135" spans="1:6" x14ac:dyDescent="0.25">
      <c r="A16135">
        <v>-0.53750001800000002</v>
      </c>
      <c r="B16135">
        <v>-12.27288628</v>
      </c>
      <c r="C16135">
        <v>322.5400085</v>
      </c>
      <c r="D16135">
        <v>0.16508968800000001</v>
      </c>
      <c r="E16135">
        <f t="shared" si="502"/>
        <v>0.53750001800000002</v>
      </c>
      <c r="F16135">
        <f t="shared" si="503"/>
        <v>12.27288628</v>
      </c>
    </row>
    <row r="16136" spans="1:6" x14ac:dyDescent="0.25">
      <c r="A16136">
        <v>-0.53754885399999996</v>
      </c>
      <c r="B16136">
        <v>-12.24557877</v>
      </c>
      <c r="C16136">
        <v>322.55999759999997</v>
      </c>
      <c r="D16136">
        <v>0.165117133</v>
      </c>
      <c r="E16136">
        <f t="shared" si="502"/>
        <v>0.53754885399999996</v>
      </c>
      <c r="F16136">
        <f t="shared" si="503"/>
        <v>12.24557877</v>
      </c>
    </row>
    <row r="16137" spans="1:6" x14ac:dyDescent="0.25">
      <c r="A16137">
        <v>-0.53759763299999996</v>
      </c>
      <c r="B16137">
        <v>-12.316413880000001</v>
      </c>
      <c r="C16137">
        <v>322.57998659999998</v>
      </c>
      <c r="D16137">
        <v>0.16513746200000001</v>
      </c>
      <c r="E16137">
        <f t="shared" si="502"/>
        <v>0.53759763299999996</v>
      </c>
      <c r="F16137">
        <f t="shared" si="503"/>
        <v>12.316413880000001</v>
      </c>
    </row>
    <row r="16138" spans="1:6" x14ac:dyDescent="0.25">
      <c r="A16138">
        <v>-0.53759763299999996</v>
      </c>
      <c r="B16138">
        <v>-12.3969059</v>
      </c>
      <c r="C16138">
        <v>322.60000609999997</v>
      </c>
      <c r="D16138">
        <v>0.16515211599999999</v>
      </c>
      <c r="E16138">
        <f t="shared" ref="E16138:E16201" si="504">ABS(A16138)</f>
        <v>0.53759763299999996</v>
      </c>
      <c r="F16138">
        <f t="shared" ref="F16138:F16201" si="505">ABS(B16138)</f>
        <v>12.3969059</v>
      </c>
    </row>
    <row r="16139" spans="1:6" x14ac:dyDescent="0.25">
      <c r="A16139">
        <v>-0.53764646900000002</v>
      </c>
      <c r="B16139">
        <v>-12.36900043</v>
      </c>
      <c r="C16139">
        <v>322.61999509999998</v>
      </c>
      <c r="D16139">
        <v>0.165181351</v>
      </c>
      <c r="E16139">
        <f t="shared" si="504"/>
        <v>0.53764646900000002</v>
      </c>
      <c r="F16139">
        <f t="shared" si="505"/>
        <v>12.36900043</v>
      </c>
    </row>
    <row r="16140" spans="1:6" x14ac:dyDescent="0.25">
      <c r="A16140">
        <v>-0.53769530499999996</v>
      </c>
      <c r="B16140">
        <v>-12.29610729</v>
      </c>
      <c r="C16140">
        <v>322.64001459999997</v>
      </c>
      <c r="D16140">
        <v>0.16519056200000001</v>
      </c>
      <c r="E16140">
        <f t="shared" si="504"/>
        <v>0.53769530499999996</v>
      </c>
      <c r="F16140">
        <f t="shared" si="505"/>
        <v>12.29610729</v>
      </c>
    </row>
    <row r="16141" spans="1:6" x14ac:dyDescent="0.25">
      <c r="A16141">
        <v>-0.53769530499999996</v>
      </c>
      <c r="B16141">
        <v>-12.19836521</v>
      </c>
      <c r="C16141">
        <v>322.6600037</v>
      </c>
      <c r="D16141">
        <v>0.16520505599999999</v>
      </c>
      <c r="E16141">
        <f t="shared" si="504"/>
        <v>0.53769530499999996</v>
      </c>
      <c r="F16141">
        <f t="shared" si="505"/>
        <v>12.19836521</v>
      </c>
    </row>
    <row r="16142" spans="1:6" x14ac:dyDescent="0.25">
      <c r="A16142">
        <v>-0.53774414100000001</v>
      </c>
      <c r="B16142">
        <v>-12.27236366</v>
      </c>
      <c r="C16142">
        <v>322.67999270000001</v>
      </c>
      <c r="D16142">
        <v>0.16522689800000001</v>
      </c>
      <c r="E16142">
        <f t="shared" si="504"/>
        <v>0.53774414100000001</v>
      </c>
      <c r="F16142">
        <f t="shared" si="505"/>
        <v>12.27236366</v>
      </c>
    </row>
    <row r="16143" spans="1:6" x14ac:dyDescent="0.25">
      <c r="A16143">
        <v>-0.53779297699999995</v>
      </c>
      <c r="B16143">
        <v>-12.434155459999999</v>
      </c>
      <c r="C16143">
        <v>322.7000122</v>
      </c>
      <c r="D16143">
        <v>0.165242571</v>
      </c>
      <c r="E16143">
        <f t="shared" si="504"/>
        <v>0.53779297699999995</v>
      </c>
      <c r="F16143">
        <f t="shared" si="505"/>
        <v>12.434155459999999</v>
      </c>
    </row>
    <row r="16144" spans="1:6" x14ac:dyDescent="0.25">
      <c r="A16144">
        <v>-0.53784181399999997</v>
      </c>
      <c r="B16144">
        <v>-12.32785606</v>
      </c>
      <c r="C16144">
        <v>322.72000120000001</v>
      </c>
      <c r="D16144">
        <v>0.165259975</v>
      </c>
      <c r="E16144">
        <f t="shared" si="504"/>
        <v>0.53784181399999997</v>
      </c>
      <c r="F16144">
        <f t="shared" si="505"/>
        <v>12.32785606</v>
      </c>
    </row>
    <row r="16145" spans="1:6" x14ac:dyDescent="0.25">
      <c r="A16145">
        <v>-0.53784181399999997</v>
      </c>
      <c r="B16145">
        <v>-12.21705055</v>
      </c>
      <c r="C16145">
        <v>322.73999020000002</v>
      </c>
      <c r="D16145">
        <v>0.165266945</v>
      </c>
      <c r="E16145">
        <f t="shared" si="504"/>
        <v>0.53784181399999997</v>
      </c>
      <c r="F16145">
        <f t="shared" si="505"/>
        <v>12.21705055</v>
      </c>
    </row>
    <row r="16146" spans="1:6" x14ac:dyDescent="0.25">
      <c r="A16146">
        <v>-0.53789065000000003</v>
      </c>
      <c r="B16146">
        <v>-12.19602489</v>
      </c>
      <c r="C16146">
        <v>322.76000979999998</v>
      </c>
      <c r="D16146">
        <v>0.165288555</v>
      </c>
      <c r="E16146">
        <f t="shared" si="504"/>
        <v>0.53789065000000003</v>
      </c>
      <c r="F16146">
        <f t="shared" si="505"/>
        <v>12.19602489</v>
      </c>
    </row>
    <row r="16147" spans="1:6" x14ac:dyDescent="0.25">
      <c r="A16147">
        <v>-0.53793942800000005</v>
      </c>
      <c r="B16147">
        <v>-12.377468110000001</v>
      </c>
      <c r="C16147">
        <v>322.77999879999999</v>
      </c>
      <c r="D16147">
        <v>0.165306541</v>
      </c>
      <c r="E16147">
        <f t="shared" si="504"/>
        <v>0.53793942800000005</v>
      </c>
      <c r="F16147">
        <f t="shared" si="505"/>
        <v>12.377468110000001</v>
      </c>
    </row>
    <row r="16148" spans="1:6" x14ac:dyDescent="0.25">
      <c r="A16148">
        <v>-0.53798826399999999</v>
      </c>
      <c r="B16148">
        <v>-12.394865039999999</v>
      </c>
      <c r="C16148">
        <v>322.7999878</v>
      </c>
      <c r="D16148">
        <v>0.16534079600000001</v>
      </c>
      <c r="E16148">
        <f t="shared" si="504"/>
        <v>0.53798826399999999</v>
      </c>
      <c r="F16148">
        <f t="shared" si="505"/>
        <v>12.394865039999999</v>
      </c>
    </row>
    <row r="16149" spans="1:6" x14ac:dyDescent="0.25">
      <c r="A16149">
        <v>-0.53798826399999999</v>
      </c>
      <c r="B16149">
        <v>-12.338233949999999</v>
      </c>
      <c r="C16149">
        <v>322.82000729999999</v>
      </c>
      <c r="D16149">
        <v>0.165351841</v>
      </c>
      <c r="E16149">
        <f t="shared" si="504"/>
        <v>0.53798826399999999</v>
      </c>
      <c r="F16149">
        <f t="shared" si="505"/>
        <v>12.338233949999999</v>
      </c>
    </row>
    <row r="16150" spans="1:6" x14ac:dyDescent="0.25">
      <c r="A16150">
        <v>-0.53803710000000005</v>
      </c>
      <c r="B16150">
        <v>-12.32211399</v>
      </c>
      <c r="C16150">
        <v>322.8399963</v>
      </c>
      <c r="D16150">
        <v>0.165364821</v>
      </c>
      <c r="E16150">
        <f t="shared" si="504"/>
        <v>0.53803710000000005</v>
      </c>
      <c r="F16150">
        <f t="shared" si="505"/>
        <v>12.32211399</v>
      </c>
    </row>
    <row r="16151" spans="1:6" x14ac:dyDescent="0.25">
      <c r="A16151">
        <v>-0.53808593699999996</v>
      </c>
      <c r="B16151">
        <v>-12.27003193</v>
      </c>
      <c r="C16151">
        <v>322.85998540000003</v>
      </c>
      <c r="D16151">
        <v>0.16538101799999999</v>
      </c>
      <c r="E16151">
        <f t="shared" si="504"/>
        <v>0.53808593699999996</v>
      </c>
      <c r="F16151">
        <f t="shared" si="505"/>
        <v>12.27003193</v>
      </c>
    </row>
    <row r="16152" spans="1:6" x14ac:dyDescent="0.25">
      <c r="A16152">
        <v>-0.53813477300000001</v>
      </c>
      <c r="B16152">
        <v>-12.333608630000001</v>
      </c>
      <c r="C16152">
        <v>322.88000490000002</v>
      </c>
      <c r="D16152">
        <v>0.165404781</v>
      </c>
      <c r="E16152">
        <f t="shared" si="504"/>
        <v>0.53813477300000001</v>
      </c>
      <c r="F16152">
        <f t="shared" si="505"/>
        <v>12.333608630000001</v>
      </c>
    </row>
    <row r="16153" spans="1:6" x14ac:dyDescent="0.25">
      <c r="A16153">
        <v>-0.53813477300000001</v>
      </c>
      <c r="B16153">
        <v>-12.37255478</v>
      </c>
      <c r="C16153">
        <v>322.89999390000003</v>
      </c>
      <c r="D16153">
        <v>0.165423669</v>
      </c>
      <c r="E16153">
        <f t="shared" si="504"/>
        <v>0.53813477300000001</v>
      </c>
      <c r="F16153">
        <f t="shared" si="505"/>
        <v>12.37255478</v>
      </c>
    </row>
    <row r="16154" spans="1:6" x14ac:dyDescent="0.25">
      <c r="A16154">
        <v>-0.53818360899999995</v>
      </c>
      <c r="B16154">
        <v>-12.416814799999999</v>
      </c>
      <c r="C16154">
        <v>322.92001340000002</v>
      </c>
      <c r="D16154">
        <v>0.165444217</v>
      </c>
      <c r="E16154">
        <f t="shared" si="504"/>
        <v>0.53818360899999995</v>
      </c>
      <c r="F16154">
        <f t="shared" si="505"/>
        <v>12.416814799999999</v>
      </c>
    </row>
    <row r="16155" spans="1:6" x14ac:dyDescent="0.25">
      <c r="A16155">
        <v>-0.538232445</v>
      </c>
      <c r="B16155">
        <v>-12.34949589</v>
      </c>
      <c r="C16155">
        <v>322.94000240000003</v>
      </c>
      <c r="D16155">
        <v>0.16545839000000001</v>
      </c>
      <c r="E16155">
        <f t="shared" si="504"/>
        <v>0.538232445</v>
      </c>
      <c r="F16155">
        <f t="shared" si="505"/>
        <v>12.34949589</v>
      </c>
    </row>
    <row r="16156" spans="1:6" x14ac:dyDescent="0.25">
      <c r="A16156">
        <v>-0.538232445</v>
      </c>
      <c r="B16156">
        <v>-12.19322872</v>
      </c>
      <c r="C16156">
        <v>322.9599915</v>
      </c>
      <c r="D16156">
        <v>0.16548500599999999</v>
      </c>
      <c r="E16156">
        <f t="shared" si="504"/>
        <v>0.538232445</v>
      </c>
      <c r="F16156">
        <f t="shared" si="505"/>
        <v>12.19322872</v>
      </c>
    </row>
    <row r="16157" spans="1:6" x14ac:dyDescent="0.25">
      <c r="A16157">
        <v>-0.53828122300000003</v>
      </c>
      <c r="B16157">
        <v>-12.29246521</v>
      </c>
      <c r="C16157">
        <v>322.98001099999999</v>
      </c>
      <c r="D16157">
        <v>0.16549589100000001</v>
      </c>
      <c r="E16157">
        <f t="shared" si="504"/>
        <v>0.53828122300000003</v>
      </c>
      <c r="F16157">
        <f t="shared" si="505"/>
        <v>12.29246521</v>
      </c>
    </row>
    <row r="16158" spans="1:6" x14ac:dyDescent="0.25">
      <c r="A16158">
        <v>-0.53833005899999997</v>
      </c>
      <c r="B16158">
        <v>-12.329581259999999</v>
      </c>
      <c r="C16158">
        <v>323</v>
      </c>
      <c r="D16158">
        <v>0.16551442999999999</v>
      </c>
      <c r="E16158">
        <f t="shared" si="504"/>
        <v>0.53833005899999997</v>
      </c>
      <c r="F16158">
        <f t="shared" si="505"/>
        <v>12.329581259999999</v>
      </c>
    </row>
    <row r="16159" spans="1:6" x14ac:dyDescent="0.25">
      <c r="A16159">
        <v>-0.53833005899999997</v>
      </c>
      <c r="B16159">
        <v>-12.39428425</v>
      </c>
      <c r="C16159">
        <v>323.01998900000001</v>
      </c>
      <c r="D16159">
        <v>0.16553132400000001</v>
      </c>
      <c r="E16159">
        <f t="shared" si="504"/>
        <v>0.53833005899999997</v>
      </c>
      <c r="F16159">
        <f t="shared" si="505"/>
        <v>12.39428425</v>
      </c>
    </row>
    <row r="16160" spans="1:6" x14ac:dyDescent="0.25">
      <c r="A16160">
        <v>-0.538378896</v>
      </c>
      <c r="B16160">
        <v>-12.24316692</v>
      </c>
      <c r="C16160">
        <v>323.0400085</v>
      </c>
      <c r="D16160">
        <v>0.165548001</v>
      </c>
      <c r="E16160">
        <f t="shared" si="504"/>
        <v>0.538378896</v>
      </c>
      <c r="F16160">
        <f t="shared" si="505"/>
        <v>12.24316692</v>
      </c>
    </row>
    <row r="16161" spans="1:6" x14ac:dyDescent="0.25">
      <c r="A16161">
        <v>-0.53842773200000005</v>
      </c>
      <c r="B16161">
        <v>-12.1968174</v>
      </c>
      <c r="C16161">
        <v>323.05999759999997</v>
      </c>
      <c r="D16161">
        <v>0.16556616199999999</v>
      </c>
      <c r="E16161">
        <f t="shared" si="504"/>
        <v>0.53842773200000005</v>
      </c>
      <c r="F16161">
        <f t="shared" si="505"/>
        <v>12.1968174</v>
      </c>
    </row>
    <row r="16162" spans="1:6" x14ac:dyDescent="0.25">
      <c r="A16162">
        <v>-0.53847656799999999</v>
      </c>
      <c r="B16162">
        <v>-12.3295393</v>
      </c>
      <c r="C16162">
        <v>323.07998659999998</v>
      </c>
      <c r="D16162">
        <v>0.16558711600000001</v>
      </c>
      <c r="E16162">
        <f t="shared" si="504"/>
        <v>0.53847656799999999</v>
      </c>
      <c r="F16162">
        <f t="shared" si="505"/>
        <v>12.3295393</v>
      </c>
    </row>
    <row r="16163" spans="1:6" x14ac:dyDescent="0.25">
      <c r="A16163">
        <v>-0.53847656799999999</v>
      </c>
      <c r="B16163">
        <v>-12.387921329999999</v>
      </c>
      <c r="C16163">
        <v>323.10000609999997</v>
      </c>
      <c r="D16163">
        <v>0.16560227999999999</v>
      </c>
      <c r="E16163">
        <f t="shared" si="504"/>
        <v>0.53847656799999999</v>
      </c>
      <c r="F16163">
        <f t="shared" si="505"/>
        <v>12.387921329999999</v>
      </c>
    </row>
    <row r="16164" spans="1:6" x14ac:dyDescent="0.25">
      <c r="A16164">
        <v>-0.53852540400000004</v>
      </c>
      <c r="B16164">
        <v>-12.35197258</v>
      </c>
      <c r="C16164">
        <v>323.11999509999998</v>
      </c>
      <c r="D16164">
        <v>0.165627673</v>
      </c>
      <c r="E16164">
        <f t="shared" si="504"/>
        <v>0.53852540400000004</v>
      </c>
      <c r="F16164">
        <f t="shared" si="505"/>
        <v>12.35197258</v>
      </c>
    </row>
    <row r="16165" spans="1:6" x14ac:dyDescent="0.25">
      <c r="A16165">
        <v>-0.53857424099999995</v>
      </c>
      <c r="B16165">
        <v>-12.265381809999999</v>
      </c>
      <c r="C16165">
        <v>323.14001459999997</v>
      </c>
      <c r="D16165">
        <v>0.165635065</v>
      </c>
      <c r="E16165">
        <f t="shared" si="504"/>
        <v>0.53857424099999995</v>
      </c>
      <c r="F16165">
        <f t="shared" si="505"/>
        <v>12.265381809999999</v>
      </c>
    </row>
    <row r="16166" spans="1:6" x14ac:dyDescent="0.25">
      <c r="A16166">
        <v>-0.53857424099999995</v>
      </c>
      <c r="B16166">
        <v>-12.25039196</v>
      </c>
      <c r="C16166">
        <v>323.1600037</v>
      </c>
      <c r="D16166">
        <v>0.165649093</v>
      </c>
      <c r="E16166">
        <f t="shared" si="504"/>
        <v>0.53857424099999995</v>
      </c>
      <c r="F16166">
        <f t="shared" si="505"/>
        <v>12.25039196</v>
      </c>
    </row>
    <row r="16167" spans="1:6" x14ac:dyDescent="0.25">
      <c r="A16167">
        <v>-0.53862301899999998</v>
      </c>
      <c r="B16167">
        <v>-12.3262558</v>
      </c>
      <c r="C16167">
        <v>323.17999270000001</v>
      </c>
      <c r="D16167">
        <v>0.16567953599999999</v>
      </c>
      <c r="E16167">
        <f t="shared" si="504"/>
        <v>0.53862301899999998</v>
      </c>
      <c r="F16167">
        <f t="shared" si="505"/>
        <v>12.3262558</v>
      </c>
    </row>
    <row r="16168" spans="1:6" x14ac:dyDescent="0.25">
      <c r="A16168">
        <v>-0.53867185500000003</v>
      </c>
      <c r="B16168">
        <v>-12.34993935</v>
      </c>
      <c r="C16168">
        <v>323.2000122</v>
      </c>
      <c r="D16168">
        <v>0.165698177</v>
      </c>
      <c r="E16168">
        <f t="shared" si="504"/>
        <v>0.53867185500000003</v>
      </c>
      <c r="F16168">
        <f t="shared" si="505"/>
        <v>12.34993935</v>
      </c>
    </row>
    <row r="16169" spans="1:6" x14ac:dyDescent="0.25">
      <c r="A16169">
        <v>-0.53872069099999997</v>
      </c>
      <c r="B16169">
        <v>-12.41689014</v>
      </c>
      <c r="C16169">
        <v>323.22000120000001</v>
      </c>
      <c r="D16169">
        <v>0.165719001</v>
      </c>
      <c r="E16169">
        <f t="shared" si="504"/>
        <v>0.53872069099999997</v>
      </c>
      <c r="F16169">
        <f t="shared" si="505"/>
        <v>12.41689014</v>
      </c>
    </row>
    <row r="16170" spans="1:6" x14ac:dyDescent="0.25">
      <c r="A16170">
        <v>-0.53872069099999997</v>
      </c>
      <c r="B16170">
        <v>-12.38625813</v>
      </c>
      <c r="C16170">
        <v>323.23999020000002</v>
      </c>
      <c r="D16170">
        <v>0.165725709</v>
      </c>
      <c r="E16170">
        <f t="shared" si="504"/>
        <v>0.53872069099999997</v>
      </c>
      <c r="F16170">
        <f t="shared" si="505"/>
        <v>12.38625813</v>
      </c>
    </row>
    <row r="16171" spans="1:6" x14ac:dyDescent="0.25">
      <c r="A16171">
        <v>-0.53876952700000003</v>
      </c>
      <c r="B16171">
        <v>-12.232246399999999</v>
      </c>
      <c r="C16171">
        <v>323.26000979999998</v>
      </c>
      <c r="D16171">
        <v>0.165748745</v>
      </c>
      <c r="E16171">
        <f t="shared" si="504"/>
        <v>0.53876952700000003</v>
      </c>
      <c r="F16171">
        <f t="shared" si="505"/>
        <v>12.232246399999999</v>
      </c>
    </row>
    <row r="16172" spans="1:6" x14ac:dyDescent="0.25">
      <c r="A16172">
        <v>-0.53881836400000005</v>
      </c>
      <c r="B16172">
        <v>-12.29161072</v>
      </c>
      <c r="C16172">
        <v>323.27999879999999</v>
      </c>
      <c r="D16172">
        <v>0.16576312200000001</v>
      </c>
      <c r="E16172">
        <f t="shared" si="504"/>
        <v>0.53881836400000005</v>
      </c>
      <c r="F16172">
        <f t="shared" si="505"/>
        <v>12.29161072</v>
      </c>
    </row>
    <row r="16173" spans="1:6" x14ac:dyDescent="0.25">
      <c r="A16173">
        <v>-0.53881836400000005</v>
      </c>
      <c r="B16173">
        <v>-12.292697909999999</v>
      </c>
      <c r="C16173">
        <v>323.2999878</v>
      </c>
      <c r="D16173">
        <v>0.165791571</v>
      </c>
      <c r="E16173">
        <f t="shared" si="504"/>
        <v>0.53881836400000005</v>
      </c>
      <c r="F16173">
        <f t="shared" si="505"/>
        <v>12.292697909999999</v>
      </c>
    </row>
    <row r="16174" spans="1:6" x14ac:dyDescent="0.25">
      <c r="A16174">
        <v>-0.53886719999999999</v>
      </c>
      <c r="B16174">
        <v>-12.40499687</v>
      </c>
      <c r="C16174">
        <v>323.32000729999999</v>
      </c>
      <c r="D16174">
        <v>0.165797319</v>
      </c>
      <c r="E16174">
        <f t="shared" si="504"/>
        <v>0.53886719999999999</v>
      </c>
      <c r="F16174">
        <f t="shared" si="505"/>
        <v>12.40499687</v>
      </c>
    </row>
    <row r="16175" spans="1:6" x14ac:dyDescent="0.25">
      <c r="A16175">
        <v>-0.53891603600000004</v>
      </c>
      <c r="B16175">
        <v>-12.297541620000001</v>
      </c>
      <c r="C16175">
        <v>323.3399963</v>
      </c>
      <c r="D16175">
        <v>0.16580984800000001</v>
      </c>
      <c r="E16175">
        <f t="shared" si="504"/>
        <v>0.53891603600000004</v>
      </c>
      <c r="F16175">
        <f t="shared" si="505"/>
        <v>12.297541620000001</v>
      </c>
    </row>
    <row r="16176" spans="1:6" x14ac:dyDescent="0.25">
      <c r="A16176">
        <v>-0.53891603600000004</v>
      </c>
      <c r="B16176">
        <v>-12.23674679</v>
      </c>
      <c r="C16176">
        <v>323.35998540000003</v>
      </c>
      <c r="D16176">
        <v>0.16584138200000001</v>
      </c>
      <c r="E16176">
        <f t="shared" si="504"/>
        <v>0.53891603600000004</v>
      </c>
      <c r="F16176">
        <f t="shared" si="505"/>
        <v>12.23674679</v>
      </c>
    </row>
    <row r="16177" spans="1:6" x14ac:dyDescent="0.25">
      <c r="A16177">
        <v>-0.53896487199999998</v>
      </c>
      <c r="B16177">
        <v>-12.25746155</v>
      </c>
      <c r="C16177">
        <v>323.38000490000002</v>
      </c>
      <c r="D16177">
        <v>0.165854319</v>
      </c>
      <c r="E16177">
        <f t="shared" si="504"/>
        <v>0.53896487199999998</v>
      </c>
      <c r="F16177">
        <f t="shared" si="505"/>
        <v>12.25746155</v>
      </c>
    </row>
    <row r="16178" spans="1:6" x14ac:dyDescent="0.25">
      <c r="A16178">
        <v>-0.53901365000000001</v>
      </c>
      <c r="B16178">
        <v>-12.393198010000001</v>
      </c>
      <c r="C16178">
        <v>323.39999390000003</v>
      </c>
      <c r="D16178">
        <v>0.16587438600000001</v>
      </c>
      <c r="E16178">
        <f t="shared" si="504"/>
        <v>0.53901365000000001</v>
      </c>
      <c r="F16178">
        <f t="shared" si="505"/>
        <v>12.393198010000001</v>
      </c>
    </row>
    <row r="16179" spans="1:6" x14ac:dyDescent="0.25">
      <c r="A16179">
        <v>-0.53906248599999995</v>
      </c>
      <c r="B16179">
        <v>-12.36860371</v>
      </c>
      <c r="C16179">
        <v>323.42001340000002</v>
      </c>
      <c r="D16179">
        <v>0.165881997</v>
      </c>
      <c r="E16179">
        <f t="shared" si="504"/>
        <v>0.53906248599999995</v>
      </c>
      <c r="F16179">
        <f t="shared" si="505"/>
        <v>12.36860371</v>
      </c>
    </row>
    <row r="16180" spans="1:6" x14ac:dyDescent="0.25">
      <c r="A16180">
        <v>-0.53906248599999995</v>
      </c>
      <c r="B16180">
        <v>-12.34677029</v>
      </c>
      <c r="C16180">
        <v>323.44000240000003</v>
      </c>
      <c r="D16180">
        <v>0.16590479899999999</v>
      </c>
      <c r="E16180">
        <f t="shared" si="504"/>
        <v>0.53906248599999995</v>
      </c>
      <c r="F16180">
        <f t="shared" si="505"/>
        <v>12.34677029</v>
      </c>
    </row>
    <row r="16181" spans="1:6" x14ac:dyDescent="0.25">
      <c r="A16181">
        <v>-0.53911132299999998</v>
      </c>
      <c r="B16181">
        <v>-12.2077198</v>
      </c>
      <c r="C16181">
        <v>323.4599915</v>
      </c>
      <c r="D16181">
        <v>0.165927355</v>
      </c>
      <c r="E16181">
        <f t="shared" si="504"/>
        <v>0.53911132299999998</v>
      </c>
      <c r="F16181">
        <f t="shared" si="505"/>
        <v>12.2077198</v>
      </c>
    </row>
    <row r="16182" spans="1:6" x14ac:dyDescent="0.25">
      <c r="A16182">
        <v>-0.53916015900000003</v>
      </c>
      <c r="B16182">
        <v>-12.25864887</v>
      </c>
      <c r="C16182">
        <v>323.48001099999999</v>
      </c>
      <c r="D16182">
        <v>0.165945021</v>
      </c>
      <c r="E16182">
        <f t="shared" si="504"/>
        <v>0.53916015900000003</v>
      </c>
      <c r="F16182">
        <f t="shared" si="505"/>
        <v>12.25864887</v>
      </c>
    </row>
    <row r="16183" spans="1:6" x14ac:dyDescent="0.25">
      <c r="A16183">
        <v>-0.53916015900000003</v>
      </c>
      <c r="B16183">
        <v>-12.38427544</v>
      </c>
      <c r="C16183">
        <v>323.5</v>
      </c>
      <c r="D16183">
        <v>0.16596625200000001</v>
      </c>
      <c r="E16183">
        <f t="shared" si="504"/>
        <v>0.53916015900000003</v>
      </c>
      <c r="F16183">
        <f t="shared" si="505"/>
        <v>12.38427544</v>
      </c>
    </row>
    <row r="16184" spans="1:6" x14ac:dyDescent="0.25">
      <c r="A16184">
        <v>-0.53920899499999997</v>
      </c>
      <c r="B16184">
        <v>-12.450846670000001</v>
      </c>
      <c r="C16184">
        <v>323.51998900000001</v>
      </c>
      <c r="D16184">
        <v>0.16597620599999999</v>
      </c>
      <c r="E16184">
        <f t="shared" si="504"/>
        <v>0.53920899499999997</v>
      </c>
      <c r="F16184">
        <f t="shared" si="505"/>
        <v>12.450846670000001</v>
      </c>
    </row>
    <row r="16185" spans="1:6" x14ac:dyDescent="0.25">
      <c r="A16185">
        <v>-0.53925783100000002</v>
      </c>
      <c r="B16185">
        <v>-12.28966331</v>
      </c>
      <c r="C16185">
        <v>323.5400085</v>
      </c>
      <c r="D16185">
        <v>0.16600388299999999</v>
      </c>
      <c r="E16185">
        <f t="shared" si="504"/>
        <v>0.53925783100000002</v>
      </c>
      <c r="F16185">
        <f t="shared" si="505"/>
        <v>12.28966331</v>
      </c>
    </row>
    <row r="16186" spans="1:6" x14ac:dyDescent="0.25">
      <c r="A16186">
        <v>-0.53930666800000004</v>
      </c>
      <c r="B16186">
        <v>-12.1844492</v>
      </c>
      <c r="C16186">
        <v>323.55999759999997</v>
      </c>
      <c r="D16186">
        <v>0.16600848200000001</v>
      </c>
      <c r="E16186">
        <f t="shared" si="504"/>
        <v>0.53930666800000004</v>
      </c>
      <c r="F16186">
        <f t="shared" si="505"/>
        <v>12.1844492</v>
      </c>
    </row>
    <row r="16187" spans="1:6" x14ac:dyDescent="0.25">
      <c r="A16187">
        <v>-0.53930666800000004</v>
      </c>
      <c r="B16187">
        <v>-12.23655415</v>
      </c>
      <c r="C16187">
        <v>323.57998659999998</v>
      </c>
      <c r="D16187">
        <v>0.16602769000000001</v>
      </c>
      <c r="E16187">
        <f t="shared" si="504"/>
        <v>0.53930666800000004</v>
      </c>
      <c r="F16187">
        <f t="shared" si="505"/>
        <v>12.23655415</v>
      </c>
    </row>
    <row r="16188" spans="1:6" x14ac:dyDescent="0.25">
      <c r="A16188">
        <v>-0.53935544599999996</v>
      </c>
      <c r="B16188">
        <v>-12.32282543</v>
      </c>
      <c r="C16188">
        <v>323.60000609999997</v>
      </c>
      <c r="D16188">
        <v>0.16605608099999999</v>
      </c>
      <c r="E16188">
        <f t="shared" si="504"/>
        <v>0.53935544599999996</v>
      </c>
      <c r="F16188">
        <f t="shared" si="505"/>
        <v>12.32282543</v>
      </c>
    </row>
    <row r="16189" spans="1:6" x14ac:dyDescent="0.25">
      <c r="A16189">
        <v>-0.53940428200000001</v>
      </c>
      <c r="B16189">
        <v>-12.30501175</v>
      </c>
      <c r="C16189">
        <v>323.61999509999998</v>
      </c>
      <c r="D16189">
        <v>0.166075639</v>
      </c>
      <c r="E16189">
        <f t="shared" si="504"/>
        <v>0.53940428200000001</v>
      </c>
      <c r="F16189">
        <f t="shared" si="505"/>
        <v>12.30501175</v>
      </c>
    </row>
    <row r="16190" spans="1:6" x14ac:dyDescent="0.25">
      <c r="A16190">
        <v>-0.53940428200000001</v>
      </c>
      <c r="B16190">
        <v>-12.32541275</v>
      </c>
      <c r="C16190">
        <v>323.64001459999997</v>
      </c>
      <c r="D16190">
        <v>0.166089871</v>
      </c>
      <c r="E16190">
        <f t="shared" si="504"/>
        <v>0.53940428200000001</v>
      </c>
      <c r="F16190">
        <f t="shared" si="505"/>
        <v>12.32541275</v>
      </c>
    </row>
    <row r="16191" spans="1:6" x14ac:dyDescent="0.25">
      <c r="A16191">
        <v>-0.53945311799999995</v>
      </c>
      <c r="B16191">
        <v>-12.263872149999999</v>
      </c>
      <c r="C16191">
        <v>323.6600037</v>
      </c>
      <c r="D16191">
        <v>0.166113605</v>
      </c>
      <c r="E16191">
        <f t="shared" si="504"/>
        <v>0.53945311799999995</v>
      </c>
      <c r="F16191">
        <f t="shared" si="505"/>
        <v>12.263872149999999</v>
      </c>
    </row>
    <row r="16192" spans="1:6" x14ac:dyDescent="0.25">
      <c r="A16192">
        <v>-0.53950195400000001</v>
      </c>
      <c r="B16192">
        <v>-12.28718567</v>
      </c>
      <c r="C16192">
        <v>323.67999270000001</v>
      </c>
      <c r="D16192">
        <v>0.16611498699999999</v>
      </c>
      <c r="E16192">
        <f t="shared" si="504"/>
        <v>0.53950195400000001</v>
      </c>
      <c r="F16192">
        <f t="shared" si="505"/>
        <v>12.28718567</v>
      </c>
    </row>
    <row r="16193" spans="1:6" x14ac:dyDescent="0.25">
      <c r="A16193">
        <v>-0.53950195400000001</v>
      </c>
      <c r="B16193">
        <v>-12.35699177</v>
      </c>
      <c r="C16193">
        <v>323.7000122</v>
      </c>
      <c r="D16193">
        <v>0.16614541499999999</v>
      </c>
      <c r="E16193">
        <f t="shared" si="504"/>
        <v>0.53950195400000001</v>
      </c>
      <c r="F16193">
        <f t="shared" si="505"/>
        <v>12.35699177</v>
      </c>
    </row>
    <row r="16194" spans="1:6" x14ac:dyDescent="0.25">
      <c r="A16194">
        <v>-0.53955079100000003</v>
      </c>
      <c r="B16194">
        <v>-12.37963295</v>
      </c>
      <c r="C16194">
        <v>323.72000120000001</v>
      </c>
      <c r="D16194">
        <v>0.16616698099999999</v>
      </c>
      <c r="E16194">
        <f t="shared" si="504"/>
        <v>0.53955079100000003</v>
      </c>
      <c r="F16194">
        <f t="shared" si="505"/>
        <v>12.37963295</v>
      </c>
    </row>
    <row r="16195" spans="1:6" x14ac:dyDescent="0.25">
      <c r="A16195">
        <v>-0.53959962699999997</v>
      </c>
      <c r="B16195">
        <v>-12.329236979999999</v>
      </c>
      <c r="C16195">
        <v>323.73999020000002</v>
      </c>
      <c r="D16195">
        <v>0.16618354099999999</v>
      </c>
      <c r="E16195">
        <f t="shared" si="504"/>
        <v>0.53959962699999997</v>
      </c>
      <c r="F16195">
        <f t="shared" si="505"/>
        <v>12.329236979999999</v>
      </c>
    </row>
    <row r="16196" spans="1:6" x14ac:dyDescent="0.25">
      <c r="A16196">
        <v>-0.53959962699999997</v>
      </c>
      <c r="B16196">
        <v>-12.230103489999999</v>
      </c>
      <c r="C16196">
        <v>323.76000979999998</v>
      </c>
      <c r="D16196">
        <v>0.166193335</v>
      </c>
      <c r="E16196">
        <f t="shared" si="504"/>
        <v>0.53959962699999997</v>
      </c>
      <c r="F16196">
        <f t="shared" si="505"/>
        <v>12.230103489999999</v>
      </c>
    </row>
    <row r="16197" spans="1:6" x14ac:dyDescent="0.25">
      <c r="A16197">
        <v>-0.53964846300000002</v>
      </c>
      <c r="B16197">
        <v>-12.24199295</v>
      </c>
      <c r="C16197">
        <v>323.77999879999999</v>
      </c>
      <c r="D16197">
        <v>0.166218582</v>
      </c>
      <c r="E16197">
        <f t="shared" si="504"/>
        <v>0.53964846300000002</v>
      </c>
      <c r="F16197">
        <f t="shared" si="505"/>
        <v>12.24199295</v>
      </c>
    </row>
    <row r="16198" spans="1:6" x14ac:dyDescent="0.25">
      <c r="A16198">
        <v>-0.53969724100000005</v>
      </c>
      <c r="B16198">
        <v>-12.34992695</v>
      </c>
      <c r="C16198">
        <v>323.7999878</v>
      </c>
      <c r="D16198">
        <v>0.16624282600000001</v>
      </c>
      <c r="E16198">
        <f t="shared" si="504"/>
        <v>0.53969724100000005</v>
      </c>
      <c r="F16198">
        <f t="shared" si="505"/>
        <v>12.34992695</v>
      </c>
    </row>
    <row r="16199" spans="1:6" x14ac:dyDescent="0.25">
      <c r="A16199">
        <v>-0.53969724100000005</v>
      </c>
      <c r="B16199">
        <v>-12.40851593</v>
      </c>
      <c r="C16199">
        <v>323.82000729999999</v>
      </c>
      <c r="D16199">
        <v>0.16625392899999999</v>
      </c>
      <c r="E16199">
        <f t="shared" si="504"/>
        <v>0.53969724100000005</v>
      </c>
      <c r="F16199">
        <f t="shared" si="505"/>
        <v>12.40851593</v>
      </c>
    </row>
    <row r="16200" spans="1:6" x14ac:dyDescent="0.25">
      <c r="A16200">
        <v>-0.53974607699999999</v>
      </c>
      <c r="B16200">
        <v>-12.27518463</v>
      </c>
      <c r="C16200">
        <v>323.8399963</v>
      </c>
      <c r="D16200">
        <v>0.16626993600000001</v>
      </c>
      <c r="E16200">
        <f t="shared" si="504"/>
        <v>0.53974607699999999</v>
      </c>
      <c r="F16200">
        <f t="shared" si="505"/>
        <v>12.27518463</v>
      </c>
    </row>
    <row r="16201" spans="1:6" x14ac:dyDescent="0.25">
      <c r="A16201">
        <v>-0.53979491300000004</v>
      </c>
      <c r="B16201">
        <v>-12.22520924</v>
      </c>
      <c r="C16201">
        <v>323.85998540000003</v>
      </c>
      <c r="D16201">
        <v>0.16628412400000001</v>
      </c>
      <c r="E16201">
        <f t="shared" si="504"/>
        <v>0.53979491300000004</v>
      </c>
      <c r="F16201">
        <f t="shared" si="505"/>
        <v>12.22520924</v>
      </c>
    </row>
    <row r="16202" spans="1:6" x14ac:dyDescent="0.25">
      <c r="A16202">
        <v>-0.53984374999999996</v>
      </c>
      <c r="B16202">
        <v>-12.20227242</v>
      </c>
      <c r="C16202">
        <v>323.88000490000002</v>
      </c>
      <c r="D16202">
        <v>0.16630489000000001</v>
      </c>
      <c r="E16202">
        <f t="shared" ref="E16202:E16265" si="506">ABS(A16202)</f>
        <v>0.53984374999999996</v>
      </c>
      <c r="F16202">
        <f t="shared" ref="F16202:F16265" si="507">ABS(B16202)</f>
        <v>12.20227242</v>
      </c>
    </row>
    <row r="16203" spans="1:6" x14ac:dyDescent="0.25">
      <c r="A16203">
        <v>-0.53984374999999996</v>
      </c>
      <c r="B16203">
        <v>-12.43401909</v>
      </c>
      <c r="C16203">
        <v>323.89999390000003</v>
      </c>
      <c r="D16203">
        <v>0.16632101299999999</v>
      </c>
      <c r="E16203">
        <f t="shared" si="506"/>
        <v>0.53984374999999996</v>
      </c>
      <c r="F16203">
        <f t="shared" si="507"/>
        <v>12.43401909</v>
      </c>
    </row>
    <row r="16204" spans="1:6" x14ac:dyDescent="0.25">
      <c r="A16204">
        <v>-0.53989258600000001</v>
      </c>
      <c r="B16204">
        <v>-12.357119559999999</v>
      </c>
      <c r="C16204">
        <v>323.92001340000002</v>
      </c>
      <c r="D16204">
        <v>0.166339232</v>
      </c>
      <c r="E16204">
        <f t="shared" si="506"/>
        <v>0.53989258600000001</v>
      </c>
      <c r="F16204">
        <f t="shared" si="507"/>
        <v>12.357119559999999</v>
      </c>
    </row>
    <row r="16205" spans="1:6" x14ac:dyDescent="0.25">
      <c r="A16205">
        <v>-0.53989258600000001</v>
      </c>
      <c r="B16205">
        <v>-12.287858959999999</v>
      </c>
      <c r="C16205">
        <v>323.94000240000003</v>
      </c>
      <c r="D16205">
        <v>0.16636082699999999</v>
      </c>
      <c r="E16205">
        <f t="shared" si="506"/>
        <v>0.53989258600000001</v>
      </c>
      <c r="F16205">
        <f t="shared" si="507"/>
        <v>12.287858959999999</v>
      </c>
    </row>
    <row r="16206" spans="1:6" x14ac:dyDescent="0.25">
      <c r="A16206">
        <v>-0.53994142199999995</v>
      </c>
      <c r="B16206">
        <v>-12.22092056</v>
      </c>
      <c r="C16206">
        <v>323.9599915</v>
      </c>
      <c r="D16206">
        <v>0.16637855200000001</v>
      </c>
      <c r="E16206">
        <f t="shared" si="506"/>
        <v>0.53994142199999995</v>
      </c>
      <c r="F16206">
        <f t="shared" si="507"/>
        <v>12.22092056</v>
      </c>
    </row>
    <row r="16207" spans="1:6" x14ac:dyDescent="0.25">
      <c r="A16207">
        <v>-0.539990258</v>
      </c>
      <c r="B16207">
        <v>-12.293442730000001</v>
      </c>
      <c r="C16207">
        <v>323.98001099999999</v>
      </c>
      <c r="D16207">
        <v>0.16638836000000001</v>
      </c>
      <c r="E16207">
        <f t="shared" si="506"/>
        <v>0.539990258</v>
      </c>
      <c r="F16207">
        <f t="shared" si="507"/>
        <v>12.293442730000001</v>
      </c>
    </row>
    <row r="16208" spans="1:6" x14ac:dyDescent="0.25">
      <c r="A16208">
        <v>-0.539990258</v>
      </c>
      <c r="B16208">
        <v>-12.27594948</v>
      </c>
      <c r="C16208">
        <v>324</v>
      </c>
      <c r="D16208">
        <v>0.16640212600000001</v>
      </c>
      <c r="E16208">
        <f t="shared" si="506"/>
        <v>0.539990258</v>
      </c>
      <c r="F16208">
        <f t="shared" si="507"/>
        <v>12.27594948</v>
      </c>
    </row>
    <row r="16209" spans="1:6" x14ac:dyDescent="0.25">
      <c r="A16209">
        <v>-0.54003903600000003</v>
      </c>
      <c r="B16209">
        <v>-12.38044739</v>
      </c>
      <c r="C16209">
        <v>324.01998900000001</v>
      </c>
      <c r="D16209">
        <v>0.16642258600000001</v>
      </c>
      <c r="E16209">
        <f t="shared" si="506"/>
        <v>0.54003903600000003</v>
      </c>
      <c r="F16209">
        <f t="shared" si="507"/>
        <v>12.38044739</v>
      </c>
    </row>
    <row r="16210" spans="1:6" x14ac:dyDescent="0.25">
      <c r="A16210">
        <v>-0.54008787300000005</v>
      </c>
      <c r="B16210">
        <v>-12.27472878</v>
      </c>
      <c r="C16210">
        <v>324.0400085</v>
      </c>
      <c r="D16210">
        <v>0.166443904</v>
      </c>
      <c r="E16210">
        <f t="shared" si="506"/>
        <v>0.54008787300000005</v>
      </c>
      <c r="F16210">
        <f t="shared" si="507"/>
        <v>12.27472878</v>
      </c>
    </row>
    <row r="16211" spans="1:6" x14ac:dyDescent="0.25">
      <c r="A16211">
        <v>-0.54013670899999999</v>
      </c>
      <c r="B16211">
        <v>-12.22431278</v>
      </c>
      <c r="C16211">
        <v>324.05999759999997</v>
      </c>
      <c r="D16211">
        <v>0.166452621</v>
      </c>
      <c r="E16211">
        <f t="shared" si="506"/>
        <v>0.54013670899999999</v>
      </c>
      <c r="F16211">
        <f t="shared" si="507"/>
        <v>12.22431278</v>
      </c>
    </row>
    <row r="16212" spans="1:6" x14ac:dyDescent="0.25">
      <c r="A16212">
        <v>-0.54013670899999999</v>
      </c>
      <c r="B16212">
        <v>-12.199853900000001</v>
      </c>
      <c r="C16212">
        <v>324.07998659999998</v>
      </c>
      <c r="D16212">
        <v>0.166471596</v>
      </c>
      <c r="E16212">
        <f t="shared" si="506"/>
        <v>0.54013670899999999</v>
      </c>
      <c r="F16212">
        <f t="shared" si="507"/>
        <v>12.199853900000001</v>
      </c>
    </row>
    <row r="16213" spans="1:6" x14ac:dyDescent="0.25">
      <c r="A16213">
        <v>-0.54018554500000004</v>
      </c>
      <c r="B16213">
        <v>-12.255262370000001</v>
      </c>
      <c r="C16213">
        <v>324.10000609999997</v>
      </c>
      <c r="D16213">
        <v>0.16649789200000001</v>
      </c>
      <c r="E16213">
        <f t="shared" si="506"/>
        <v>0.54018554500000004</v>
      </c>
      <c r="F16213">
        <f t="shared" si="507"/>
        <v>12.255262370000001</v>
      </c>
    </row>
    <row r="16214" spans="1:6" x14ac:dyDescent="0.25">
      <c r="A16214">
        <v>-0.54023438099999999</v>
      </c>
      <c r="B16214">
        <v>-12.34917164</v>
      </c>
      <c r="C16214">
        <v>324.11999509999998</v>
      </c>
      <c r="D16214">
        <v>0.166512938</v>
      </c>
      <c r="E16214">
        <f t="shared" si="506"/>
        <v>0.54023438099999999</v>
      </c>
      <c r="F16214">
        <f t="shared" si="507"/>
        <v>12.34917164</v>
      </c>
    </row>
    <row r="16215" spans="1:6" x14ac:dyDescent="0.25">
      <c r="A16215">
        <v>-0.54023438099999999</v>
      </c>
      <c r="B16215">
        <v>-12.276257510000001</v>
      </c>
      <c r="C16215">
        <v>324.14001459999997</v>
      </c>
      <c r="D16215">
        <v>0.16653274400000001</v>
      </c>
      <c r="E16215">
        <f t="shared" si="506"/>
        <v>0.54023438099999999</v>
      </c>
      <c r="F16215">
        <f t="shared" si="507"/>
        <v>12.276257510000001</v>
      </c>
    </row>
    <row r="16216" spans="1:6" x14ac:dyDescent="0.25">
      <c r="A16216">
        <v>-0.54028321800000001</v>
      </c>
      <c r="B16216">
        <v>-12.27500057</v>
      </c>
      <c r="C16216">
        <v>324.1600037</v>
      </c>
      <c r="D16216">
        <v>0.16653999</v>
      </c>
      <c r="E16216">
        <f t="shared" si="506"/>
        <v>0.54028321800000001</v>
      </c>
      <c r="F16216">
        <f t="shared" si="507"/>
        <v>12.27500057</v>
      </c>
    </row>
    <row r="16217" spans="1:6" x14ac:dyDescent="0.25">
      <c r="A16217">
        <v>-0.54033205399999995</v>
      </c>
      <c r="B16217">
        <v>-12.22345829</v>
      </c>
      <c r="C16217">
        <v>324.17999270000001</v>
      </c>
      <c r="D16217">
        <v>0.1665577</v>
      </c>
      <c r="E16217">
        <f t="shared" si="506"/>
        <v>0.54033205399999995</v>
      </c>
      <c r="F16217">
        <f t="shared" si="507"/>
        <v>12.22345829</v>
      </c>
    </row>
    <row r="16218" spans="1:6" x14ac:dyDescent="0.25">
      <c r="A16218">
        <v>-0.54033205399999995</v>
      </c>
      <c r="B16218">
        <v>-12.342402460000001</v>
      </c>
      <c r="C16218">
        <v>324.2000122</v>
      </c>
      <c r="D16218">
        <v>0.16658940899999999</v>
      </c>
      <c r="E16218">
        <f t="shared" si="506"/>
        <v>0.54033205399999995</v>
      </c>
      <c r="F16218">
        <f t="shared" si="507"/>
        <v>12.342402460000001</v>
      </c>
    </row>
    <row r="16219" spans="1:6" x14ac:dyDescent="0.25">
      <c r="A16219">
        <v>-0.54038083199999998</v>
      </c>
      <c r="B16219">
        <v>-12.46112537</v>
      </c>
      <c r="C16219">
        <v>324.22000120000001</v>
      </c>
      <c r="D16219">
        <v>0.16660481899999999</v>
      </c>
      <c r="E16219">
        <f t="shared" si="506"/>
        <v>0.54038083199999998</v>
      </c>
      <c r="F16219">
        <f t="shared" si="507"/>
        <v>12.46112537</v>
      </c>
    </row>
    <row r="16220" spans="1:6" x14ac:dyDescent="0.25">
      <c r="A16220">
        <v>-0.54038083199999998</v>
      </c>
      <c r="B16220">
        <v>-12.373441700000001</v>
      </c>
      <c r="C16220">
        <v>324.23999020000002</v>
      </c>
      <c r="D16220">
        <v>0.16661762499999999</v>
      </c>
      <c r="E16220">
        <f t="shared" si="506"/>
        <v>0.54038083199999998</v>
      </c>
      <c r="F16220">
        <f t="shared" si="507"/>
        <v>12.373441700000001</v>
      </c>
    </row>
    <row r="16221" spans="1:6" x14ac:dyDescent="0.25">
      <c r="A16221">
        <v>-0.54042966800000003</v>
      </c>
      <c r="B16221">
        <v>-12.25481319</v>
      </c>
      <c r="C16221">
        <v>324.26000979999998</v>
      </c>
      <c r="D16221">
        <v>0.16663718299999999</v>
      </c>
      <c r="E16221">
        <f t="shared" si="506"/>
        <v>0.54042966800000003</v>
      </c>
      <c r="F16221">
        <f t="shared" si="507"/>
        <v>12.25481319</v>
      </c>
    </row>
    <row r="16222" spans="1:6" x14ac:dyDescent="0.25">
      <c r="A16222">
        <v>-0.54047850399999997</v>
      </c>
      <c r="B16222">
        <v>-12.20487309</v>
      </c>
      <c r="C16222">
        <v>324.27999879999999</v>
      </c>
      <c r="D16222">
        <v>0.16665952000000001</v>
      </c>
      <c r="E16222">
        <f t="shared" si="506"/>
        <v>0.54047850399999997</v>
      </c>
      <c r="F16222">
        <f t="shared" si="507"/>
        <v>12.20487309</v>
      </c>
    </row>
    <row r="16223" spans="1:6" x14ac:dyDescent="0.25">
      <c r="A16223">
        <v>-0.54052734000000002</v>
      </c>
      <c r="B16223">
        <v>-12.335678100000001</v>
      </c>
      <c r="C16223">
        <v>324.2999878</v>
      </c>
      <c r="D16223">
        <v>0.16668706699999999</v>
      </c>
      <c r="E16223">
        <f t="shared" si="506"/>
        <v>0.54052734000000002</v>
      </c>
      <c r="F16223">
        <f t="shared" si="507"/>
        <v>12.335678100000001</v>
      </c>
    </row>
    <row r="16224" spans="1:6" x14ac:dyDescent="0.25">
      <c r="A16224">
        <v>-0.54052734000000002</v>
      </c>
      <c r="B16224">
        <v>-12.44013882</v>
      </c>
      <c r="C16224">
        <v>324.32000729999999</v>
      </c>
      <c r="D16224">
        <v>0.166696598</v>
      </c>
      <c r="E16224">
        <f t="shared" si="506"/>
        <v>0.54052734000000002</v>
      </c>
      <c r="F16224">
        <f t="shared" si="507"/>
        <v>12.44013882</v>
      </c>
    </row>
    <row r="16225" spans="1:6" x14ac:dyDescent="0.25">
      <c r="A16225">
        <v>-0.54057617700000005</v>
      </c>
      <c r="B16225">
        <v>-12.35398006</v>
      </c>
      <c r="C16225">
        <v>324.3399963</v>
      </c>
      <c r="D16225">
        <v>0.166715268</v>
      </c>
      <c r="E16225">
        <f t="shared" si="506"/>
        <v>0.54057617700000005</v>
      </c>
      <c r="F16225">
        <f t="shared" si="507"/>
        <v>12.35398006</v>
      </c>
    </row>
    <row r="16226" spans="1:6" x14ac:dyDescent="0.25">
      <c r="A16226">
        <v>-0.54062501299999999</v>
      </c>
      <c r="B16226">
        <v>-12.220305440000001</v>
      </c>
      <c r="C16226">
        <v>324.35998540000003</v>
      </c>
      <c r="D16226">
        <v>0.166727972</v>
      </c>
      <c r="E16226">
        <f t="shared" si="506"/>
        <v>0.54062501299999999</v>
      </c>
      <c r="F16226">
        <f t="shared" si="507"/>
        <v>12.220305440000001</v>
      </c>
    </row>
    <row r="16227" spans="1:6" x14ac:dyDescent="0.25">
      <c r="A16227">
        <v>-0.54062501299999999</v>
      </c>
      <c r="B16227">
        <v>-12.19869995</v>
      </c>
      <c r="C16227">
        <v>324.38000490000002</v>
      </c>
      <c r="D16227">
        <v>0.16674386299999999</v>
      </c>
      <c r="E16227">
        <f t="shared" si="506"/>
        <v>0.54062501299999999</v>
      </c>
      <c r="F16227">
        <f t="shared" si="507"/>
        <v>12.19869995</v>
      </c>
    </row>
    <row r="16228" spans="1:6" x14ac:dyDescent="0.25">
      <c r="A16228">
        <v>-0.54067384900000004</v>
      </c>
      <c r="B16228">
        <v>-12.311053279999999</v>
      </c>
      <c r="C16228">
        <v>324.39999390000003</v>
      </c>
      <c r="D16228">
        <v>0.16676903800000001</v>
      </c>
      <c r="E16228">
        <f t="shared" si="506"/>
        <v>0.54067384900000004</v>
      </c>
      <c r="F16228">
        <f t="shared" si="507"/>
        <v>12.311053279999999</v>
      </c>
    </row>
    <row r="16229" spans="1:6" x14ac:dyDescent="0.25">
      <c r="A16229">
        <v>-0.54072262699999996</v>
      </c>
      <c r="B16229">
        <v>-12.35070896</v>
      </c>
      <c r="C16229">
        <v>324.42001340000002</v>
      </c>
      <c r="D16229">
        <v>0.16678098499999999</v>
      </c>
      <c r="E16229">
        <f t="shared" si="506"/>
        <v>0.54072262699999996</v>
      </c>
      <c r="F16229">
        <f t="shared" si="507"/>
        <v>12.35070896</v>
      </c>
    </row>
    <row r="16230" spans="1:6" x14ac:dyDescent="0.25">
      <c r="A16230">
        <v>-0.54072262699999996</v>
      </c>
      <c r="B16230">
        <v>-12.379233360000001</v>
      </c>
      <c r="C16230">
        <v>324.44000240000003</v>
      </c>
      <c r="D16230">
        <v>0.16681301300000001</v>
      </c>
      <c r="E16230">
        <f t="shared" si="506"/>
        <v>0.54072262699999996</v>
      </c>
      <c r="F16230">
        <f t="shared" si="507"/>
        <v>12.379233360000001</v>
      </c>
    </row>
    <row r="16231" spans="1:6" x14ac:dyDescent="0.25">
      <c r="A16231">
        <v>-0.54077146300000001</v>
      </c>
      <c r="B16231">
        <v>-12.29220295</v>
      </c>
      <c r="C16231">
        <v>324.4599915</v>
      </c>
      <c r="D16231">
        <v>0.166824058</v>
      </c>
      <c r="E16231">
        <f t="shared" si="506"/>
        <v>0.54077146300000001</v>
      </c>
      <c r="F16231">
        <f t="shared" si="507"/>
        <v>12.29220295</v>
      </c>
    </row>
    <row r="16232" spans="1:6" x14ac:dyDescent="0.25">
      <c r="A16232">
        <v>-0.54082030000000003</v>
      </c>
      <c r="B16232">
        <v>-12.23379898</v>
      </c>
      <c r="C16232">
        <v>324.48001099999999</v>
      </c>
      <c r="D16232">
        <v>0.16683747500000001</v>
      </c>
      <c r="E16232">
        <f t="shared" si="506"/>
        <v>0.54082030000000003</v>
      </c>
      <c r="F16232">
        <f t="shared" si="507"/>
        <v>12.23379898</v>
      </c>
    </row>
    <row r="16233" spans="1:6" x14ac:dyDescent="0.25">
      <c r="A16233">
        <v>-0.54082030000000003</v>
      </c>
      <c r="B16233">
        <v>-12.37007904</v>
      </c>
      <c r="C16233">
        <v>324.5</v>
      </c>
      <c r="D16233">
        <v>0.16685461700000001</v>
      </c>
      <c r="E16233">
        <f t="shared" si="506"/>
        <v>0.54082030000000003</v>
      </c>
      <c r="F16233">
        <f t="shared" si="507"/>
        <v>12.37007904</v>
      </c>
    </row>
    <row r="16234" spans="1:6" x14ac:dyDescent="0.25">
      <c r="A16234">
        <v>-0.54086913599999997</v>
      </c>
      <c r="B16234">
        <v>-12.37110901</v>
      </c>
      <c r="C16234">
        <v>324.51998900000001</v>
      </c>
      <c r="D16234">
        <v>0.16688102899999999</v>
      </c>
      <c r="E16234">
        <f t="shared" si="506"/>
        <v>0.54086913599999997</v>
      </c>
      <c r="F16234">
        <f t="shared" si="507"/>
        <v>12.37110901</v>
      </c>
    </row>
    <row r="16235" spans="1:6" x14ac:dyDescent="0.25">
      <c r="A16235">
        <v>-0.54091797200000002</v>
      </c>
      <c r="B16235">
        <v>-12.368038179999999</v>
      </c>
      <c r="C16235">
        <v>324.5400085</v>
      </c>
      <c r="D16235">
        <v>0.16689008</v>
      </c>
      <c r="E16235">
        <f t="shared" si="506"/>
        <v>0.54091797200000002</v>
      </c>
      <c r="F16235">
        <f t="shared" si="507"/>
        <v>12.368038179999999</v>
      </c>
    </row>
    <row r="16236" spans="1:6" x14ac:dyDescent="0.25">
      <c r="A16236">
        <v>-0.54091797200000002</v>
      </c>
      <c r="B16236">
        <v>-12.29429245</v>
      </c>
      <c r="C16236">
        <v>324.55999759999997</v>
      </c>
      <c r="D16236">
        <v>0.16690680099999999</v>
      </c>
      <c r="E16236">
        <f t="shared" si="506"/>
        <v>0.54091797200000002</v>
      </c>
      <c r="F16236">
        <f t="shared" si="507"/>
        <v>12.29429245</v>
      </c>
    </row>
    <row r="16237" spans="1:6" x14ac:dyDescent="0.25">
      <c r="A16237">
        <v>-0.54096680799999997</v>
      </c>
      <c r="B16237">
        <v>-12.171595569999999</v>
      </c>
      <c r="C16237">
        <v>324.57998659999998</v>
      </c>
      <c r="D16237">
        <v>0.16692136699999999</v>
      </c>
      <c r="E16237">
        <f t="shared" si="506"/>
        <v>0.54096680799999997</v>
      </c>
      <c r="F16237">
        <f t="shared" si="507"/>
        <v>12.171595569999999</v>
      </c>
    </row>
    <row r="16238" spans="1:6" x14ac:dyDescent="0.25">
      <c r="A16238">
        <v>-0.54101564499999999</v>
      </c>
      <c r="B16238">
        <v>-12.409520150000001</v>
      </c>
      <c r="C16238">
        <v>324.60000609999997</v>
      </c>
      <c r="D16238">
        <v>0.166945974</v>
      </c>
      <c r="E16238">
        <f t="shared" si="506"/>
        <v>0.54101564499999999</v>
      </c>
      <c r="F16238">
        <f t="shared" si="507"/>
        <v>12.409520150000001</v>
      </c>
    </row>
    <row r="16239" spans="1:6" x14ac:dyDescent="0.25">
      <c r="A16239">
        <v>-0.54101564499999999</v>
      </c>
      <c r="B16239">
        <v>-12.32604504</v>
      </c>
      <c r="C16239">
        <v>324.61999509999998</v>
      </c>
      <c r="D16239">
        <v>0.16697467099999999</v>
      </c>
      <c r="E16239">
        <f t="shared" si="506"/>
        <v>0.54101564499999999</v>
      </c>
      <c r="F16239">
        <f t="shared" si="507"/>
        <v>12.32604504</v>
      </c>
    </row>
    <row r="16240" spans="1:6" x14ac:dyDescent="0.25">
      <c r="A16240">
        <v>-0.54106448100000004</v>
      </c>
      <c r="B16240">
        <v>-12.39017773</v>
      </c>
      <c r="C16240">
        <v>324.64001459999997</v>
      </c>
      <c r="D16240">
        <v>0.16698509</v>
      </c>
      <c r="E16240">
        <f t="shared" si="506"/>
        <v>0.54106448100000004</v>
      </c>
      <c r="F16240">
        <f t="shared" si="507"/>
        <v>12.39017773</v>
      </c>
    </row>
    <row r="16241" spans="1:6" x14ac:dyDescent="0.25">
      <c r="A16241">
        <v>-0.54111325899999996</v>
      </c>
      <c r="B16241">
        <v>-12.325243950000001</v>
      </c>
      <c r="C16241">
        <v>324.6600037</v>
      </c>
      <c r="D16241">
        <v>0.16699855</v>
      </c>
      <c r="E16241">
        <f t="shared" si="506"/>
        <v>0.54111325899999996</v>
      </c>
      <c r="F16241">
        <f t="shared" si="507"/>
        <v>12.325243950000001</v>
      </c>
    </row>
    <row r="16242" spans="1:6" x14ac:dyDescent="0.25">
      <c r="A16242">
        <v>-0.54111325899999996</v>
      </c>
      <c r="B16242">
        <v>-12.22335148</v>
      </c>
      <c r="C16242">
        <v>324.67999270000001</v>
      </c>
      <c r="D16242">
        <v>0.16700469100000001</v>
      </c>
      <c r="E16242">
        <f t="shared" si="506"/>
        <v>0.54111325899999996</v>
      </c>
      <c r="F16242">
        <f t="shared" si="507"/>
        <v>12.22335148</v>
      </c>
    </row>
    <row r="16243" spans="1:6" x14ac:dyDescent="0.25">
      <c r="A16243">
        <v>-0.54116209500000001</v>
      </c>
      <c r="B16243">
        <v>-12.32668209</v>
      </c>
      <c r="C16243">
        <v>324.7000122</v>
      </c>
      <c r="D16243">
        <v>0.16703069600000001</v>
      </c>
      <c r="E16243">
        <f t="shared" si="506"/>
        <v>0.54116209500000001</v>
      </c>
      <c r="F16243">
        <f t="shared" si="507"/>
        <v>12.32668209</v>
      </c>
    </row>
    <row r="16244" spans="1:6" x14ac:dyDescent="0.25">
      <c r="A16244">
        <v>-0.54116209500000001</v>
      </c>
      <c r="B16244">
        <v>-12.372436520000001</v>
      </c>
      <c r="C16244">
        <v>324.72000120000001</v>
      </c>
      <c r="D16244">
        <v>0.16705568100000001</v>
      </c>
      <c r="E16244">
        <f t="shared" si="506"/>
        <v>0.54116209500000001</v>
      </c>
      <c r="F16244">
        <f t="shared" si="507"/>
        <v>12.372436520000001</v>
      </c>
    </row>
    <row r="16245" spans="1:6" x14ac:dyDescent="0.25">
      <c r="A16245">
        <v>-0.54121093099999995</v>
      </c>
      <c r="B16245">
        <v>-12.360948560000001</v>
      </c>
      <c r="C16245">
        <v>324.73999020000002</v>
      </c>
      <c r="D16245">
        <v>0.16706348100000001</v>
      </c>
      <c r="E16245">
        <f t="shared" si="506"/>
        <v>0.54121093099999995</v>
      </c>
      <c r="F16245">
        <f t="shared" si="507"/>
        <v>12.360948560000001</v>
      </c>
    </row>
    <row r="16246" spans="1:6" x14ac:dyDescent="0.25">
      <c r="A16246">
        <v>-0.541259767</v>
      </c>
      <c r="B16246">
        <v>-12.29559135</v>
      </c>
      <c r="C16246">
        <v>324.76000979999998</v>
      </c>
      <c r="D16246">
        <v>0.16708762299999999</v>
      </c>
      <c r="E16246">
        <f t="shared" si="506"/>
        <v>0.541259767</v>
      </c>
      <c r="F16246">
        <f t="shared" si="507"/>
        <v>12.29559135</v>
      </c>
    </row>
    <row r="16247" spans="1:6" x14ac:dyDescent="0.25">
      <c r="A16247">
        <v>-0.541259767</v>
      </c>
      <c r="B16247">
        <v>-12.20219421</v>
      </c>
      <c r="C16247">
        <v>324.77999879999999</v>
      </c>
      <c r="D16247">
        <v>0.167095932</v>
      </c>
      <c r="E16247">
        <f t="shared" si="506"/>
        <v>0.541259767</v>
      </c>
      <c r="F16247">
        <f t="shared" si="507"/>
        <v>12.20219421</v>
      </c>
    </row>
    <row r="16248" spans="1:6" x14ac:dyDescent="0.25">
      <c r="A16248">
        <v>-0.54130860400000003</v>
      </c>
      <c r="B16248">
        <v>-12.28306866</v>
      </c>
      <c r="C16248">
        <v>324.7999878</v>
      </c>
      <c r="D16248">
        <v>0.16711121100000001</v>
      </c>
      <c r="E16248">
        <f t="shared" si="506"/>
        <v>0.54130860400000003</v>
      </c>
      <c r="F16248">
        <f t="shared" si="507"/>
        <v>12.28306866</v>
      </c>
    </row>
    <row r="16249" spans="1:6" x14ac:dyDescent="0.25">
      <c r="A16249">
        <v>-0.54135743999999997</v>
      </c>
      <c r="B16249">
        <v>-12.412391660000001</v>
      </c>
      <c r="C16249">
        <v>324.82000729999999</v>
      </c>
      <c r="D16249">
        <v>0.16713746299999999</v>
      </c>
      <c r="E16249">
        <f t="shared" si="506"/>
        <v>0.54135743999999997</v>
      </c>
      <c r="F16249">
        <f t="shared" si="507"/>
        <v>12.412391660000001</v>
      </c>
    </row>
    <row r="16250" spans="1:6" x14ac:dyDescent="0.25">
      <c r="A16250">
        <v>-0.54135743999999997</v>
      </c>
      <c r="B16250">
        <v>-12.39713192</v>
      </c>
      <c r="C16250">
        <v>324.8399963</v>
      </c>
      <c r="D16250">
        <v>0.167157588</v>
      </c>
      <c r="E16250">
        <f t="shared" si="506"/>
        <v>0.54135743999999997</v>
      </c>
      <c r="F16250">
        <f t="shared" si="507"/>
        <v>12.39713192</v>
      </c>
    </row>
    <row r="16251" spans="1:6" x14ac:dyDescent="0.25">
      <c r="A16251">
        <v>-0.54140627600000002</v>
      </c>
      <c r="B16251">
        <v>-12.347202299999999</v>
      </c>
      <c r="C16251">
        <v>324.85998540000003</v>
      </c>
      <c r="D16251">
        <v>0.16716498099999999</v>
      </c>
      <c r="E16251">
        <f t="shared" si="506"/>
        <v>0.54140627600000002</v>
      </c>
      <c r="F16251">
        <f t="shared" si="507"/>
        <v>12.347202299999999</v>
      </c>
    </row>
    <row r="16252" spans="1:6" x14ac:dyDescent="0.25">
      <c r="A16252">
        <v>-0.54145505400000005</v>
      </c>
      <c r="B16252">
        <v>-12.2413559</v>
      </c>
      <c r="C16252">
        <v>324.88000490000002</v>
      </c>
      <c r="D16252">
        <v>0.167186998</v>
      </c>
      <c r="E16252">
        <f t="shared" si="506"/>
        <v>0.54145505400000005</v>
      </c>
      <c r="F16252">
        <f t="shared" si="507"/>
        <v>12.2413559</v>
      </c>
    </row>
    <row r="16253" spans="1:6" x14ac:dyDescent="0.25">
      <c r="A16253">
        <v>-0.54145505400000005</v>
      </c>
      <c r="B16253">
        <v>-12.421990389999999</v>
      </c>
      <c r="C16253">
        <v>324.89999390000003</v>
      </c>
      <c r="D16253">
        <v>0.167202612</v>
      </c>
      <c r="E16253">
        <f t="shared" si="506"/>
        <v>0.54145505400000005</v>
      </c>
      <c r="F16253">
        <f t="shared" si="507"/>
        <v>12.421990389999999</v>
      </c>
    </row>
    <row r="16254" spans="1:6" x14ac:dyDescent="0.25">
      <c r="A16254">
        <v>-0.54150388999999999</v>
      </c>
      <c r="B16254">
        <v>-12.365629200000001</v>
      </c>
      <c r="C16254">
        <v>324.92001340000002</v>
      </c>
      <c r="D16254">
        <v>0.16723104599999999</v>
      </c>
      <c r="E16254">
        <f t="shared" si="506"/>
        <v>0.54150388999999999</v>
      </c>
      <c r="F16254">
        <f t="shared" si="507"/>
        <v>12.365629200000001</v>
      </c>
    </row>
    <row r="16255" spans="1:6" x14ac:dyDescent="0.25">
      <c r="A16255">
        <v>-0.54155272700000001</v>
      </c>
      <c r="B16255">
        <v>-12.4159956</v>
      </c>
      <c r="C16255">
        <v>324.94000240000003</v>
      </c>
      <c r="D16255">
        <v>0.16724844999999999</v>
      </c>
      <c r="E16255">
        <f t="shared" si="506"/>
        <v>0.54155272700000001</v>
      </c>
      <c r="F16255">
        <f t="shared" si="507"/>
        <v>12.4159956</v>
      </c>
    </row>
    <row r="16256" spans="1:6" x14ac:dyDescent="0.25">
      <c r="A16256">
        <v>-0.54155272700000001</v>
      </c>
      <c r="B16256">
        <v>-12.419779780000001</v>
      </c>
      <c r="C16256">
        <v>324.9599915</v>
      </c>
      <c r="D16256">
        <v>0.16726309</v>
      </c>
      <c r="E16256">
        <f t="shared" si="506"/>
        <v>0.54155272700000001</v>
      </c>
      <c r="F16256">
        <f t="shared" si="507"/>
        <v>12.419779780000001</v>
      </c>
    </row>
    <row r="16257" spans="1:6" x14ac:dyDescent="0.25">
      <c r="A16257">
        <v>-0.54160156299999995</v>
      </c>
      <c r="B16257">
        <v>-12.324301719999999</v>
      </c>
      <c r="C16257">
        <v>324.98001099999999</v>
      </c>
      <c r="D16257">
        <v>0.16726579599999999</v>
      </c>
      <c r="E16257">
        <f t="shared" si="506"/>
        <v>0.54160156299999995</v>
      </c>
      <c r="F16257">
        <f t="shared" si="507"/>
        <v>12.324301719999999</v>
      </c>
    </row>
    <row r="16258" spans="1:6" x14ac:dyDescent="0.25">
      <c r="A16258">
        <v>-0.54160156299999995</v>
      </c>
      <c r="B16258">
        <v>-12.29962635</v>
      </c>
      <c r="C16258">
        <v>325</v>
      </c>
      <c r="D16258">
        <v>0.16728216700000001</v>
      </c>
      <c r="E16258">
        <f t="shared" si="506"/>
        <v>0.54160156299999995</v>
      </c>
      <c r="F16258">
        <f t="shared" si="507"/>
        <v>12.29962635</v>
      </c>
    </row>
    <row r="16259" spans="1:6" x14ac:dyDescent="0.25">
      <c r="A16259">
        <v>-0.541650399</v>
      </c>
      <c r="B16259">
        <v>-12.412552829999999</v>
      </c>
      <c r="C16259">
        <v>325.01998900000001</v>
      </c>
      <c r="D16259">
        <v>0.167321094</v>
      </c>
      <c r="E16259">
        <f t="shared" si="506"/>
        <v>0.541650399</v>
      </c>
      <c r="F16259">
        <f t="shared" si="507"/>
        <v>12.412552829999999</v>
      </c>
    </row>
    <row r="16260" spans="1:6" x14ac:dyDescent="0.25">
      <c r="A16260">
        <v>-0.54169923499999995</v>
      </c>
      <c r="B16260">
        <v>-12.45503712</v>
      </c>
      <c r="C16260">
        <v>325.0400085</v>
      </c>
      <c r="D16260">
        <v>0.16733181799999999</v>
      </c>
      <c r="E16260">
        <f t="shared" si="506"/>
        <v>0.54169923499999995</v>
      </c>
      <c r="F16260">
        <f t="shared" si="507"/>
        <v>12.45503712</v>
      </c>
    </row>
    <row r="16261" spans="1:6" x14ac:dyDescent="0.25">
      <c r="A16261">
        <v>-0.54174807199999997</v>
      </c>
      <c r="B16261">
        <v>-12.386731149999999</v>
      </c>
      <c r="C16261">
        <v>325.05999759999997</v>
      </c>
      <c r="D16261">
        <v>0.167352424</v>
      </c>
      <c r="E16261">
        <f t="shared" si="506"/>
        <v>0.54174807199999997</v>
      </c>
      <c r="F16261">
        <f t="shared" si="507"/>
        <v>12.386731149999999</v>
      </c>
    </row>
    <row r="16262" spans="1:6" x14ac:dyDescent="0.25">
      <c r="A16262">
        <v>-0.54174807199999997</v>
      </c>
      <c r="B16262">
        <v>-12.33011436</v>
      </c>
      <c r="C16262">
        <v>325.07998659999998</v>
      </c>
      <c r="D16262">
        <v>0.16735370399999999</v>
      </c>
      <c r="E16262">
        <f t="shared" si="506"/>
        <v>0.54174807199999997</v>
      </c>
      <c r="F16262">
        <f t="shared" si="507"/>
        <v>12.33011436</v>
      </c>
    </row>
    <row r="16263" spans="1:6" x14ac:dyDescent="0.25">
      <c r="A16263">
        <v>-0.54179685</v>
      </c>
      <c r="B16263">
        <v>-12.314653399999999</v>
      </c>
      <c r="C16263">
        <v>325.10000609999997</v>
      </c>
      <c r="D16263">
        <v>0.16739413</v>
      </c>
      <c r="E16263">
        <f t="shared" si="506"/>
        <v>0.54179685</v>
      </c>
      <c r="F16263">
        <f t="shared" si="507"/>
        <v>12.314653399999999</v>
      </c>
    </row>
    <row r="16264" spans="1:6" x14ac:dyDescent="0.25">
      <c r="A16264">
        <v>-0.54179685</v>
      </c>
      <c r="B16264">
        <v>-12.409025189999999</v>
      </c>
      <c r="C16264">
        <v>325.11999509999998</v>
      </c>
      <c r="D16264">
        <v>0.16739819</v>
      </c>
      <c r="E16264">
        <f t="shared" si="506"/>
        <v>0.54179685</v>
      </c>
      <c r="F16264">
        <f t="shared" si="507"/>
        <v>12.409025189999999</v>
      </c>
    </row>
    <row r="16265" spans="1:6" x14ac:dyDescent="0.25">
      <c r="A16265">
        <v>-0.54184568600000005</v>
      </c>
      <c r="B16265">
        <v>-12.446197509999999</v>
      </c>
      <c r="C16265">
        <v>325.14001459999997</v>
      </c>
      <c r="D16265">
        <v>0.16742032300000001</v>
      </c>
      <c r="E16265">
        <f t="shared" si="506"/>
        <v>0.54184568600000005</v>
      </c>
      <c r="F16265">
        <f t="shared" si="507"/>
        <v>12.446197509999999</v>
      </c>
    </row>
    <row r="16266" spans="1:6" x14ac:dyDescent="0.25">
      <c r="A16266">
        <v>-0.54189452199999999</v>
      </c>
      <c r="B16266">
        <v>-12.39218616</v>
      </c>
      <c r="C16266">
        <v>325.1600037</v>
      </c>
      <c r="D16266">
        <v>0.16743740700000001</v>
      </c>
      <c r="E16266">
        <f t="shared" ref="E16266:E16329" si="508">ABS(A16266)</f>
        <v>0.54189452199999999</v>
      </c>
      <c r="F16266">
        <f t="shared" ref="F16266:F16329" si="509">ABS(B16266)</f>
        <v>12.39218616</v>
      </c>
    </row>
    <row r="16267" spans="1:6" x14ac:dyDescent="0.25">
      <c r="A16267">
        <v>-0.54189452199999999</v>
      </c>
      <c r="B16267">
        <v>-12.263285639999999</v>
      </c>
      <c r="C16267">
        <v>325.17999270000001</v>
      </c>
      <c r="D16267">
        <v>0.167453079</v>
      </c>
      <c r="E16267">
        <f t="shared" si="508"/>
        <v>0.54189452199999999</v>
      </c>
      <c r="F16267">
        <f t="shared" si="509"/>
        <v>12.263285639999999</v>
      </c>
    </row>
    <row r="16268" spans="1:6" x14ac:dyDescent="0.25">
      <c r="A16268">
        <v>-0.54194335800000004</v>
      </c>
      <c r="B16268">
        <v>-12.38510799</v>
      </c>
      <c r="C16268">
        <v>325.2000122</v>
      </c>
      <c r="D16268">
        <v>0.16746281499999999</v>
      </c>
      <c r="E16268">
        <f t="shared" si="508"/>
        <v>0.54194335800000004</v>
      </c>
      <c r="F16268">
        <f t="shared" si="509"/>
        <v>12.38510799</v>
      </c>
    </row>
    <row r="16269" spans="1:6" x14ac:dyDescent="0.25">
      <c r="A16269">
        <v>-0.54199219399999998</v>
      </c>
      <c r="B16269">
        <v>-12.37245083</v>
      </c>
      <c r="C16269">
        <v>325.22000120000001</v>
      </c>
      <c r="D16269">
        <v>0.167482722</v>
      </c>
      <c r="E16269">
        <f t="shared" si="508"/>
        <v>0.54199219399999998</v>
      </c>
      <c r="F16269">
        <f t="shared" si="509"/>
        <v>12.37245083</v>
      </c>
    </row>
    <row r="16270" spans="1:6" x14ac:dyDescent="0.25">
      <c r="A16270">
        <v>-0.54199219399999998</v>
      </c>
      <c r="B16270">
        <v>-12.3775301</v>
      </c>
      <c r="C16270">
        <v>325.23999020000002</v>
      </c>
      <c r="D16270">
        <v>0.16750626699999999</v>
      </c>
      <c r="E16270">
        <f t="shared" si="508"/>
        <v>0.54199219399999998</v>
      </c>
      <c r="F16270">
        <f t="shared" si="509"/>
        <v>12.3775301</v>
      </c>
    </row>
    <row r="16271" spans="1:6" x14ac:dyDescent="0.25">
      <c r="A16271">
        <v>-0.54204103100000001</v>
      </c>
      <c r="B16271">
        <v>-12.30741787</v>
      </c>
      <c r="C16271">
        <v>325.26000979999998</v>
      </c>
      <c r="D16271">
        <v>0.167532344</v>
      </c>
      <c r="E16271">
        <f t="shared" si="508"/>
        <v>0.54204103100000001</v>
      </c>
      <c r="F16271">
        <f t="shared" si="509"/>
        <v>12.30741787</v>
      </c>
    </row>
    <row r="16272" spans="1:6" x14ac:dyDescent="0.25">
      <c r="A16272">
        <v>-0.54204103100000001</v>
      </c>
      <c r="B16272">
        <v>-12.30157852</v>
      </c>
      <c r="C16272">
        <v>325.27999879999999</v>
      </c>
      <c r="D16272">
        <v>0.16753426499999999</v>
      </c>
      <c r="E16272">
        <f t="shared" si="508"/>
        <v>0.54204103100000001</v>
      </c>
      <c r="F16272">
        <f t="shared" si="509"/>
        <v>12.30157852</v>
      </c>
    </row>
    <row r="16273" spans="1:6" x14ac:dyDescent="0.25">
      <c r="A16273">
        <v>-0.54208986699999995</v>
      </c>
      <c r="B16273">
        <v>-12.398275379999999</v>
      </c>
      <c r="C16273">
        <v>325.2999878</v>
      </c>
      <c r="D16273">
        <v>0.16756622099999999</v>
      </c>
      <c r="E16273">
        <f t="shared" si="508"/>
        <v>0.54208986699999995</v>
      </c>
      <c r="F16273">
        <f t="shared" si="509"/>
        <v>12.398275379999999</v>
      </c>
    </row>
    <row r="16274" spans="1:6" x14ac:dyDescent="0.25">
      <c r="A16274">
        <v>-0.54213864499999997</v>
      </c>
      <c r="B16274">
        <v>-12.421259879999999</v>
      </c>
      <c r="C16274">
        <v>325.32000729999999</v>
      </c>
      <c r="D16274">
        <v>0.16758093299999999</v>
      </c>
      <c r="E16274">
        <f t="shared" si="508"/>
        <v>0.54213864499999997</v>
      </c>
      <c r="F16274">
        <f t="shared" si="509"/>
        <v>12.421259879999999</v>
      </c>
    </row>
    <row r="16275" spans="1:6" x14ac:dyDescent="0.25">
      <c r="A16275">
        <v>-0.54213864499999997</v>
      </c>
      <c r="B16275">
        <v>-12.46252441</v>
      </c>
      <c r="C16275">
        <v>325.3399963</v>
      </c>
      <c r="D16275">
        <v>0.16759727399999999</v>
      </c>
      <c r="E16275">
        <f t="shared" si="508"/>
        <v>0.54213864499999997</v>
      </c>
      <c r="F16275">
        <f t="shared" si="509"/>
        <v>12.46252441</v>
      </c>
    </row>
    <row r="16276" spans="1:6" x14ac:dyDescent="0.25">
      <c r="A16276">
        <v>-0.54218748100000003</v>
      </c>
      <c r="B16276">
        <v>-12.32744598</v>
      </c>
      <c r="C16276">
        <v>325.35998540000003</v>
      </c>
      <c r="D16276">
        <v>0.167624734</v>
      </c>
      <c r="E16276">
        <f t="shared" si="508"/>
        <v>0.54218748100000003</v>
      </c>
      <c r="F16276">
        <f t="shared" si="509"/>
        <v>12.32744598</v>
      </c>
    </row>
    <row r="16277" spans="1:6" x14ac:dyDescent="0.25">
      <c r="A16277">
        <v>-0.54223631699999997</v>
      </c>
      <c r="B16277">
        <v>-12.310445789999999</v>
      </c>
      <c r="C16277">
        <v>325.38000490000002</v>
      </c>
      <c r="D16277">
        <v>0.16762792100000001</v>
      </c>
      <c r="E16277">
        <f t="shared" si="508"/>
        <v>0.54223631699999997</v>
      </c>
      <c r="F16277">
        <f t="shared" si="509"/>
        <v>12.310445789999999</v>
      </c>
    </row>
    <row r="16278" spans="1:6" x14ac:dyDescent="0.25">
      <c r="A16278">
        <v>-0.54223631699999997</v>
      </c>
      <c r="B16278">
        <v>-12.281189919999999</v>
      </c>
      <c r="C16278">
        <v>325.39999390000003</v>
      </c>
      <c r="D16278">
        <v>0.167649094</v>
      </c>
      <c r="E16278">
        <f t="shared" si="508"/>
        <v>0.54223631699999997</v>
      </c>
      <c r="F16278">
        <f t="shared" si="509"/>
        <v>12.281189919999999</v>
      </c>
    </row>
    <row r="16279" spans="1:6" x14ac:dyDescent="0.25">
      <c r="A16279">
        <v>-0.54228515399999999</v>
      </c>
      <c r="B16279">
        <v>-12.3940649</v>
      </c>
      <c r="C16279">
        <v>325.42001340000002</v>
      </c>
      <c r="D16279">
        <v>0.16767247900000001</v>
      </c>
      <c r="E16279">
        <f t="shared" si="508"/>
        <v>0.54228515399999999</v>
      </c>
      <c r="F16279">
        <f t="shared" si="509"/>
        <v>12.3940649</v>
      </c>
    </row>
    <row r="16280" spans="1:6" x14ac:dyDescent="0.25">
      <c r="A16280">
        <v>-0.54233399000000004</v>
      </c>
      <c r="B16280">
        <v>-12.47790146</v>
      </c>
      <c r="C16280">
        <v>325.44000240000003</v>
      </c>
      <c r="D16280">
        <v>0.167688806</v>
      </c>
      <c r="E16280">
        <f t="shared" si="508"/>
        <v>0.54233399000000004</v>
      </c>
      <c r="F16280">
        <f t="shared" si="509"/>
        <v>12.47790146</v>
      </c>
    </row>
    <row r="16281" spans="1:6" x14ac:dyDescent="0.25">
      <c r="A16281">
        <v>-0.54233399000000004</v>
      </c>
      <c r="B16281">
        <v>-12.414374349999999</v>
      </c>
      <c r="C16281">
        <v>325.4599915</v>
      </c>
      <c r="D16281">
        <v>0.16770399799999999</v>
      </c>
      <c r="E16281">
        <f t="shared" si="508"/>
        <v>0.54233399000000004</v>
      </c>
      <c r="F16281">
        <f t="shared" si="509"/>
        <v>12.414374349999999</v>
      </c>
    </row>
    <row r="16282" spans="1:6" x14ac:dyDescent="0.25">
      <c r="A16282">
        <v>-0.54238282599999998</v>
      </c>
      <c r="B16282">
        <v>-12.31455326</v>
      </c>
      <c r="C16282">
        <v>325.48001099999999</v>
      </c>
      <c r="D16282">
        <v>0.16771533399999999</v>
      </c>
      <c r="E16282">
        <f t="shared" si="508"/>
        <v>0.54238282599999998</v>
      </c>
      <c r="F16282">
        <f t="shared" si="509"/>
        <v>12.31455326</v>
      </c>
    </row>
    <row r="16283" spans="1:6" x14ac:dyDescent="0.25">
      <c r="A16283">
        <v>-0.54243166200000004</v>
      </c>
      <c r="B16283">
        <v>-12.373263359999999</v>
      </c>
      <c r="C16283">
        <v>325.5</v>
      </c>
      <c r="D16283">
        <v>0.167745529</v>
      </c>
      <c r="E16283">
        <f t="shared" si="508"/>
        <v>0.54243166200000004</v>
      </c>
      <c r="F16283">
        <f t="shared" si="509"/>
        <v>12.373263359999999</v>
      </c>
    </row>
    <row r="16284" spans="1:6" x14ac:dyDescent="0.25">
      <c r="A16284">
        <v>-0.54243166200000004</v>
      </c>
      <c r="B16284">
        <v>-12.27910805</v>
      </c>
      <c r="C16284">
        <v>325.51998900000001</v>
      </c>
      <c r="D16284">
        <v>0.16776985999999999</v>
      </c>
      <c r="E16284">
        <f t="shared" si="508"/>
        <v>0.54243166200000004</v>
      </c>
      <c r="F16284">
        <f t="shared" si="509"/>
        <v>12.27910805</v>
      </c>
    </row>
    <row r="16285" spans="1:6" x14ac:dyDescent="0.25">
      <c r="A16285">
        <v>-0.54248043999999995</v>
      </c>
      <c r="B16285">
        <v>-12.46247005</v>
      </c>
      <c r="C16285">
        <v>325.5400085</v>
      </c>
      <c r="D16285">
        <v>0.16778259300000001</v>
      </c>
      <c r="E16285">
        <f t="shared" si="508"/>
        <v>0.54248043999999995</v>
      </c>
      <c r="F16285">
        <f t="shared" si="509"/>
        <v>12.46247005</v>
      </c>
    </row>
    <row r="16286" spans="1:6" x14ac:dyDescent="0.25">
      <c r="A16286">
        <v>-0.54248043999999995</v>
      </c>
      <c r="B16286">
        <v>-12.41008854</v>
      </c>
      <c r="C16286">
        <v>325.55999759999997</v>
      </c>
      <c r="D16286">
        <v>0.167795413</v>
      </c>
      <c r="E16286">
        <f t="shared" si="508"/>
        <v>0.54248043999999995</v>
      </c>
      <c r="F16286">
        <f t="shared" si="509"/>
        <v>12.41008854</v>
      </c>
    </row>
    <row r="16287" spans="1:6" x14ac:dyDescent="0.25">
      <c r="A16287">
        <v>-0.54252927699999998</v>
      </c>
      <c r="B16287">
        <v>-12.26489544</v>
      </c>
      <c r="C16287">
        <v>325.57998659999998</v>
      </c>
      <c r="D16287">
        <v>0.16781123100000001</v>
      </c>
      <c r="E16287">
        <f t="shared" si="508"/>
        <v>0.54252927699999998</v>
      </c>
      <c r="F16287">
        <f t="shared" si="509"/>
        <v>12.26489544</v>
      </c>
    </row>
    <row r="16288" spans="1:6" x14ac:dyDescent="0.25">
      <c r="A16288">
        <v>-0.54257811300000003</v>
      </c>
      <c r="B16288">
        <v>-12.401801109999999</v>
      </c>
      <c r="C16288">
        <v>325.60000609999997</v>
      </c>
      <c r="D16288">
        <v>0.16783873399999999</v>
      </c>
      <c r="E16288">
        <f t="shared" si="508"/>
        <v>0.54257811300000003</v>
      </c>
      <c r="F16288">
        <f t="shared" si="509"/>
        <v>12.401801109999999</v>
      </c>
    </row>
    <row r="16289" spans="1:6" x14ac:dyDescent="0.25">
      <c r="A16289">
        <v>-0.54257811300000003</v>
      </c>
      <c r="B16289">
        <v>-12.348292349999999</v>
      </c>
      <c r="C16289">
        <v>325.61999509999998</v>
      </c>
      <c r="D16289">
        <v>0.16785692399999999</v>
      </c>
      <c r="E16289">
        <f t="shared" si="508"/>
        <v>0.54257811300000003</v>
      </c>
      <c r="F16289">
        <f t="shared" si="509"/>
        <v>12.348292349999999</v>
      </c>
    </row>
    <row r="16290" spans="1:6" x14ac:dyDescent="0.25">
      <c r="A16290">
        <v>-0.54262694899999997</v>
      </c>
      <c r="B16290">
        <v>-12.496993059999999</v>
      </c>
      <c r="C16290">
        <v>325.64001459999997</v>
      </c>
      <c r="D16290">
        <v>0.16786815799999999</v>
      </c>
      <c r="E16290">
        <f t="shared" si="508"/>
        <v>0.54262694899999997</v>
      </c>
      <c r="F16290">
        <f t="shared" si="509"/>
        <v>12.496993059999999</v>
      </c>
    </row>
    <row r="16291" spans="1:6" x14ac:dyDescent="0.25">
      <c r="A16291">
        <v>-0.54267578500000002</v>
      </c>
      <c r="B16291">
        <v>-12.381594659999999</v>
      </c>
      <c r="C16291">
        <v>325.6600037</v>
      </c>
      <c r="D16291">
        <v>0.16789638900000001</v>
      </c>
      <c r="E16291">
        <f t="shared" si="508"/>
        <v>0.54267578500000002</v>
      </c>
      <c r="F16291">
        <f t="shared" si="509"/>
        <v>12.381594659999999</v>
      </c>
    </row>
    <row r="16292" spans="1:6" x14ac:dyDescent="0.25">
      <c r="A16292">
        <v>-0.54267578500000002</v>
      </c>
      <c r="B16292">
        <v>-12.27163601</v>
      </c>
      <c r="C16292">
        <v>325.67999270000001</v>
      </c>
      <c r="D16292">
        <v>0.16789780100000001</v>
      </c>
      <c r="E16292">
        <f t="shared" si="508"/>
        <v>0.54267578500000002</v>
      </c>
      <c r="F16292">
        <f t="shared" si="509"/>
        <v>12.27163601</v>
      </c>
    </row>
    <row r="16293" spans="1:6" x14ac:dyDescent="0.25">
      <c r="A16293">
        <v>-0.54272462099999996</v>
      </c>
      <c r="B16293">
        <v>-12.31359005</v>
      </c>
      <c r="C16293">
        <v>325.7000122</v>
      </c>
      <c r="D16293">
        <v>0.167926992</v>
      </c>
      <c r="E16293">
        <f t="shared" si="508"/>
        <v>0.54272462099999996</v>
      </c>
      <c r="F16293">
        <f t="shared" si="509"/>
        <v>12.31359005</v>
      </c>
    </row>
    <row r="16294" spans="1:6" x14ac:dyDescent="0.25">
      <c r="A16294">
        <v>-0.54277345799999999</v>
      </c>
      <c r="B16294">
        <v>-12.378399849999999</v>
      </c>
      <c r="C16294">
        <v>325.72000120000001</v>
      </c>
      <c r="D16294">
        <v>0.167937949</v>
      </c>
      <c r="E16294">
        <f t="shared" si="508"/>
        <v>0.54277345799999999</v>
      </c>
      <c r="F16294">
        <f t="shared" si="509"/>
        <v>12.378399849999999</v>
      </c>
    </row>
    <row r="16295" spans="1:6" x14ac:dyDescent="0.25">
      <c r="A16295">
        <v>-0.54277345799999999</v>
      </c>
      <c r="B16295">
        <v>-12.440646170000001</v>
      </c>
      <c r="C16295">
        <v>325.73999020000002</v>
      </c>
      <c r="D16295">
        <v>0.16797021100000001</v>
      </c>
      <c r="E16295">
        <f t="shared" si="508"/>
        <v>0.54277345799999999</v>
      </c>
      <c r="F16295">
        <f t="shared" si="509"/>
        <v>12.440646170000001</v>
      </c>
    </row>
    <row r="16296" spans="1:6" x14ac:dyDescent="0.25">
      <c r="A16296">
        <v>-0.54282229400000004</v>
      </c>
      <c r="B16296">
        <v>-12.35774994</v>
      </c>
      <c r="C16296">
        <v>325.76000979999998</v>
      </c>
      <c r="D16296">
        <v>0.16797910199999999</v>
      </c>
      <c r="E16296">
        <f t="shared" si="508"/>
        <v>0.54282229400000004</v>
      </c>
      <c r="F16296">
        <f t="shared" si="509"/>
        <v>12.35774994</v>
      </c>
    </row>
    <row r="16297" spans="1:6" x14ac:dyDescent="0.25">
      <c r="A16297">
        <v>-0.54287107199999995</v>
      </c>
      <c r="B16297">
        <v>-12.25878239</v>
      </c>
      <c r="C16297">
        <v>325.77999879999999</v>
      </c>
      <c r="D16297">
        <v>0.167991107</v>
      </c>
      <c r="E16297">
        <f t="shared" si="508"/>
        <v>0.54287107199999995</v>
      </c>
      <c r="F16297">
        <f t="shared" si="509"/>
        <v>12.25878239</v>
      </c>
    </row>
    <row r="16298" spans="1:6" x14ac:dyDescent="0.25">
      <c r="A16298">
        <v>-0.54291990800000001</v>
      </c>
      <c r="B16298">
        <v>-12.270162579999999</v>
      </c>
      <c r="C16298">
        <v>325.7999878</v>
      </c>
      <c r="D16298">
        <v>0.16801369199999999</v>
      </c>
      <c r="E16298">
        <f t="shared" si="508"/>
        <v>0.54291990800000001</v>
      </c>
      <c r="F16298">
        <f t="shared" si="509"/>
        <v>12.270162579999999</v>
      </c>
    </row>
    <row r="16299" spans="1:6" x14ac:dyDescent="0.25">
      <c r="A16299">
        <v>-0.54291990800000001</v>
      </c>
      <c r="B16299">
        <v>-12.404757500000001</v>
      </c>
      <c r="C16299">
        <v>325.82000729999999</v>
      </c>
      <c r="D16299">
        <v>0.16804198100000001</v>
      </c>
      <c r="E16299">
        <f t="shared" si="508"/>
        <v>0.54291990800000001</v>
      </c>
      <c r="F16299">
        <f t="shared" si="509"/>
        <v>12.404757500000001</v>
      </c>
    </row>
    <row r="16300" spans="1:6" x14ac:dyDescent="0.25">
      <c r="A16300">
        <v>-0.54296874399999995</v>
      </c>
      <c r="B16300">
        <v>-12.41320992</v>
      </c>
      <c r="C16300">
        <v>325.8399963</v>
      </c>
      <c r="D16300">
        <v>0.16805851199999999</v>
      </c>
      <c r="E16300">
        <f t="shared" si="508"/>
        <v>0.54296874399999995</v>
      </c>
      <c r="F16300">
        <f t="shared" si="509"/>
        <v>12.41320992</v>
      </c>
    </row>
    <row r="16301" spans="1:6" x14ac:dyDescent="0.25">
      <c r="A16301">
        <v>-0.54301758099999997</v>
      </c>
      <c r="B16301">
        <v>-12.4021349</v>
      </c>
      <c r="C16301">
        <v>325.85998540000003</v>
      </c>
      <c r="D16301">
        <v>0.16807808399999999</v>
      </c>
      <c r="E16301">
        <f t="shared" si="508"/>
        <v>0.54301758099999997</v>
      </c>
      <c r="F16301">
        <f t="shared" si="509"/>
        <v>12.4021349</v>
      </c>
    </row>
    <row r="16302" spans="1:6" x14ac:dyDescent="0.25">
      <c r="A16302">
        <v>-0.54301758099999997</v>
      </c>
      <c r="B16302">
        <v>-12.248827929999999</v>
      </c>
      <c r="C16302">
        <v>325.88000490000002</v>
      </c>
      <c r="D16302">
        <v>0.168087077</v>
      </c>
      <c r="E16302">
        <f t="shared" si="508"/>
        <v>0.54301758099999997</v>
      </c>
      <c r="F16302">
        <f t="shared" si="509"/>
        <v>12.248827929999999</v>
      </c>
    </row>
    <row r="16303" spans="1:6" x14ac:dyDescent="0.25">
      <c r="A16303">
        <v>-0.54306641700000002</v>
      </c>
      <c r="B16303">
        <v>-12.25773525</v>
      </c>
      <c r="C16303">
        <v>325.89999390000003</v>
      </c>
      <c r="D16303">
        <v>0.16811820399999999</v>
      </c>
      <c r="E16303">
        <f t="shared" si="508"/>
        <v>0.54306641700000002</v>
      </c>
      <c r="F16303">
        <f t="shared" si="509"/>
        <v>12.25773525</v>
      </c>
    </row>
    <row r="16304" spans="1:6" x14ac:dyDescent="0.25">
      <c r="A16304">
        <v>-0.54311525299999996</v>
      </c>
      <c r="B16304">
        <v>-12.34233665</v>
      </c>
      <c r="C16304">
        <v>325.92001340000002</v>
      </c>
      <c r="D16304">
        <v>0.16813947900000001</v>
      </c>
      <c r="E16304">
        <f t="shared" si="508"/>
        <v>0.54311525299999996</v>
      </c>
      <c r="F16304">
        <f t="shared" si="509"/>
        <v>12.34233665</v>
      </c>
    </row>
    <row r="16305" spans="1:6" x14ac:dyDescent="0.25">
      <c r="A16305">
        <v>-0.54311525299999996</v>
      </c>
      <c r="B16305">
        <v>-12.418615340000001</v>
      </c>
      <c r="C16305">
        <v>325.94000240000003</v>
      </c>
      <c r="D16305">
        <v>0.16815533999999999</v>
      </c>
      <c r="E16305">
        <f t="shared" si="508"/>
        <v>0.54311525299999996</v>
      </c>
      <c r="F16305">
        <f t="shared" si="509"/>
        <v>12.418615340000001</v>
      </c>
    </row>
    <row r="16306" spans="1:6" x14ac:dyDescent="0.25">
      <c r="A16306">
        <v>-0.54316408900000002</v>
      </c>
      <c r="B16306">
        <v>-12.38029766</v>
      </c>
      <c r="C16306">
        <v>325.9599915</v>
      </c>
      <c r="D16306">
        <v>0.168176615</v>
      </c>
      <c r="E16306">
        <f t="shared" si="508"/>
        <v>0.54316408900000002</v>
      </c>
      <c r="F16306">
        <f t="shared" si="509"/>
        <v>12.38029766</v>
      </c>
    </row>
    <row r="16307" spans="1:6" x14ac:dyDescent="0.25">
      <c r="A16307">
        <v>-0.54316408900000002</v>
      </c>
      <c r="B16307">
        <v>-12.34424877</v>
      </c>
      <c r="C16307">
        <v>325.98001099999999</v>
      </c>
      <c r="D16307">
        <v>0.16817565500000001</v>
      </c>
      <c r="E16307">
        <f t="shared" si="508"/>
        <v>0.54316408900000002</v>
      </c>
      <c r="F16307">
        <f t="shared" si="509"/>
        <v>12.34424877</v>
      </c>
    </row>
    <row r="16308" spans="1:6" x14ac:dyDescent="0.25">
      <c r="A16308">
        <v>-0.54321286700000004</v>
      </c>
      <c r="B16308">
        <v>-12.25786972</v>
      </c>
      <c r="C16308">
        <v>326</v>
      </c>
      <c r="D16308">
        <v>0.16820544300000001</v>
      </c>
      <c r="E16308">
        <f t="shared" si="508"/>
        <v>0.54321286700000004</v>
      </c>
      <c r="F16308">
        <f t="shared" si="509"/>
        <v>12.25786972</v>
      </c>
    </row>
    <row r="16309" spans="1:6" x14ac:dyDescent="0.25">
      <c r="A16309">
        <v>-0.54326170399999996</v>
      </c>
      <c r="B16309">
        <v>-12.39369488</v>
      </c>
      <c r="C16309">
        <v>326.01998900000001</v>
      </c>
      <c r="D16309">
        <v>0.16821535200000001</v>
      </c>
      <c r="E16309">
        <f t="shared" si="508"/>
        <v>0.54326170399999996</v>
      </c>
      <c r="F16309">
        <f t="shared" si="509"/>
        <v>12.39369488</v>
      </c>
    </row>
    <row r="16310" spans="1:6" x14ac:dyDescent="0.25">
      <c r="A16310">
        <v>-0.54331054000000001</v>
      </c>
      <c r="B16310">
        <v>-12.413814540000001</v>
      </c>
      <c r="C16310">
        <v>326.0400085</v>
      </c>
      <c r="D16310">
        <v>0.16824140000000001</v>
      </c>
      <c r="E16310">
        <f t="shared" si="508"/>
        <v>0.54331054000000001</v>
      </c>
      <c r="F16310">
        <f t="shared" si="509"/>
        <v>12.413814540000001</v>
      </c>
    </row>
    <row r="16311" spans="1:6" x14ac:dyDescent="0.25">
      <c r="A16311">
        <v>-0.54331054000000001</v>
      </c>
      <c r="B16311">
        <v>-12.36003399</v>
      </c>
      <c r="C16311">
        <v>326.05999759999997</v>
      </c>
      <c r="D16311">
        <v>0.168257713</v>
      </c>
      <c r="E16311">
        <f t="shared" si="508"/>
        <v>0.54331054000000001</v>
      </c>
      <c r="F16311">
        <f t="shared" si="509"/>
        <v>12.36003399</v>
      </c>
    </row>
    <row r="16312" spans="1:6" x14ac:dyDescent="0.25">
      <c r="A16312">
        <v>-0.54335937599999995</v>
      </c>
      <c r="B16312">
        <v>-12.266985890000001</v>
      </c>
      <c r="C16312">
        <v>326.07998659999998</v>
      </c>
      <c r="D16312">
        <v>0.16827699400000001</v>
      </c>
      <c r="E16312">
        <f t="shared" si="508"/>
        <v>0.54335937599999995</v>
      </c>
      <c r="F16312">
        <f t="shared" si="509"/>
        <v>12.266985890000001</v>
      </c>
    </row>
    <row r="16313" spans="1:6" x14ac:dyDescent="0.25">
      <c r="A16313">
        <v>-0.543408212</v>
      </c>
      <c r="B16313">
        <v>-12.204331399999999</v>
      </c>
      <c r="C16313">
        <v>326.10000609999997</v>
      </c>
      <c r="D16313">
        <v>0.16828328100000001</v>
      </c>
      <c r="E16313">
        <f t="shared" si="508"/>
        <v>0.543408212</v>
      </c>
      <c r="F16313">
        <f t="shared" si="509"/>
        <v>12.204331399999999</v>
      </c>
    </row>
    <row r="16314" spans="1:6" x14ac:dyDescent="0.25">
      <c r="A16314">
        <v>-0.543408212</v>
      </c>
      <c r="B16314">
        <v>-12.36499119</v>
      </c>
      <c r="C16314">
        <v>326.11999509999998</v>
      </c>
      <c r="D16314">
        <v>0.168306709</v>
      </c>
      <c r="E16314">
        <f t="shared" si="508"/>
        <v>0.543408212</v>
      </c>
      <c r="F16314">
        <f t="shared" si="509"/>
        <v>12.36499119</v>
      </c>
    </row>
    <row r="16315" spans="1:6" x14ac:dyDescent="0.25">
      <c r="A16315">
        <v>-0.54345704800000005</v>
      </c>
      <c r="B16315">
        <v>-12.352537160000001</v>
      </c>
      <c r="C16315">
        <v>326.14001459999997</v>
      </c>
      <c r="D16315">
        <v>0.168332073</v>
      </c>
      <c r="E16315">
        <f t="shared" si="508"/>
        <v>0.54345704800000005</v>
      </c>
      <c r="F16315">
        <f t="shared" si="509"/>
        <v>12.352537160000001</v>
      </c>
    </row>
    <row r="16316" spans="1:6" x14ac:dyDescent="0.25">
      <c r="A16316">
        <v>-0.54350588499999997</v>
      </c>
      <c r="B16316">
        <v>-12.31845856</v>
      </c>
      <c r="C16316">
        <v>326.1600037</v>
      </c>
      <c r="D16316">
        <v>0.168353959</v>
      </c>
      <c r="E16316">
        <f t="shared" si="508"/>
        <v>0.54350588499999997</v>
      </c>
      <c r="F16316">
        <f t="shared" si="509"/>
        <v>12.31845856</v>
      </c>
    </row>
    <row r="16317" spans="1:6" x14ac:dyDescent="0.25">
      <c r="A16317">
        <v>-0.54350588499999997</v>
      </c>
      <c r="B16317">
        <v>-12.42366314</v>
      </c>
      <c r="C16317">
        <v>326.17999270000001</v>
      </c>
      <c r="D16317">
        <v>0.16836784199999999</v>
      </c>
      <c r="E16317">
        <f t="shared" si="508"/>
        <v>0.54350588499999997</v>
      </c>
      <c r="F16317">
        <f t="shared" si="509"/>
        <v>12.42366314</v>
      </c>
    </row>
    <row r="16318" spans="1:6" x14ac:dyDescent="0.25">
      <c r="A16318">
        <v>-0.54355466299999999</v>
      </c>
      <c r="B16318">
        <v>-12.28305435</v>
      </c>
      <c r="C16318">
        <v>326.2000122</v>
      </c>
      <c r="D16318">
        <v>0.16838699200000001</v>
      </c>
      <c r="E16318">
        <f t="shared" si="508"/>
        <v>0.54355466299999999</v>
      </c>
      <c r="F16318">
        <f t="shared" si="509"/>
        <v>12.28305435</v>
      </c>
    </row>
    <row r="16319" spans="1:6" x14ac:dyDescent="0.25">
      <c r="A16319">
        <v>-0.54360349900000005</v>
      </c>
      <c r="B16319">
        <v>-12.34087658</v>
      </c>
      <c r="C16319">
        <v>326.22000120000001</v>
      </c>
      <c r="D16319">
        <v>0.16841020300000001</v>
      </c>
      <c r="E16319">
        <f t="shared" si="508"/>
        <v>0.54360349900000005</v>
      </c>
      <c r="F16319">
        <f t="shared" si="509"/>
        <v>12.34087658</v>
      </c>
    </row>
    <row r="16320" spans="1:6" x14ac:dyDescent="0.25">
      <c r="A16320">
        <v>-0.54365233499999999</v>
      </c>
      <c r="B16320">
        <v>-12.450600619999999</v>
      </c>
      <c r="C16320">
        <v>326.23999020000002</v>
      </c>
      <c r="D16320">
        <v>0.16843309300000001</v>
      </c>
      <c r="E16320">
        <f t="shared" si="508"/>
        <v>0.54365233499999999</v>
      </c>
      <c r="F16320">
        <f t="shared" si="509"/>
        <v>12.450600619999999</v>
      </c>
    </row>
    <row r="16321" spans="1:6" x14ac:dyDescent="0.25">
      <c r="A16321">
        <v>-0.54365233499999999</v>
      </c>
      <c r="B16321">
        <v>-12.342455859999999</v>
      </c>
      <c r="C16321">
        <v>326.26000979999998</v>
      </c>
      <c r="D16321">
        <v>0.168438055</v>
      </c>
      <c r="E16321">
        <f t="shared" si="508"/>
        <v>0.54365233499999999</v>
      </c>
      <c r="F16321">
        <f t="shared" si="509"/>
        <v>12.342455859999999</v>
      </c>
    </row>
    <row r="16322" spans="1:6" x14ac:dyDescent="0.25">
      <c r="A16322">
        <v>-0.54370117100000004</v>
      </c>
      <c r="B16322">
        <v>-12.29360104</v>
      </c>
      <c r="C16322">
        <v>326.27999879999999</v>
      </c>
      <c r="D16322">
        <v>0.168455575</v>
      </c>
      <c r="E16322">
        <f t="shared" si="508"/>
        <v>0.54370117100000004</v>
      </c>
      <c r="F16322">
        <f t="shared" si="509"/>
        <v>12.29360104</v>
      </c>
    </row>
    <row r="16323" spans="1:6" x14ac:dyDescent="0.25">
      <c r="A16323">
        <v>-0.54375000799999995</v>
      </c>
      <c r="B16323">
        <v>-12.23402214</v>
      </c>
      <c r="C16323">
        <v>326.2999878</v>
      </c>
      <c r="D16323">
        <v>0.16848057599999999</v>
      </c>
      <c r="E16323">
        <f t="shared" si="508"/>
        <v>0.54375000799999995</v>
      </c>
      <c r="F16323">
        <f t="shared" si="509"/>
        <v>12.23402214</v>
      </c>
    </row>
    <row r="16324" spans="1:6" x14ac:dyDescent="0.25">
      <c r="A16324">
        <v>-0.54375000799999995</v>
      </c>
      <c r="B16324">
        <v>-12.26830578</v>
      </c>
      <c r="C16324">
        <v>326.32000729999999</v>
      </c>
      <c r="D16324">
        <v>0.16850187999999999</v>
      </c>
      <c r="E16324">
        <f t="shared" si="508"/>
        <v>0.54375000799999995</v>
      </c>
      <c r="F16324">
        <f t="shared" si="509"/>
        <v>12.26830578</v>
      </c>
    </row>
    <row r="16325" spans="1:6" x14ac:dyDescent="0.25">
      <c r="A16325">
        <v>-0.543798844</v>
      </c>
      <c r="B16325">
        <v>-12.445549010000001</v>
      </c>
      <c r="C16325">
        <v>326.3399963</v>
      </c>
      <c r="D16325">
        <v>0.16852715600000001</v>
      </c>
      <c r="E16325">
        <f t="shared" si="508"/>
        <v>0.543798844</v>
      </c>
      <c r="F16325">
        <f t="shared" si="509"/>
        <v>12.445549010000001</v>
      </c>
    </row>
    <row r="16326" spans="1:6" x14ac:dyDescent="0.25">
      <c r="A16326">
        <v>-0.54384768000000006</v>
      </c>
      <c r="B16326">
        <v>-12.444330219999999</v>
      </c>
      <c r="C16326">
        <v>326.35998540000003</v>
      </c>
      <c r="D16326">
        <v>0.16853501400000001</v>
      </c>
      <c r="E16326">
        <f t="shared" si="508"/>
        <v>0.54384768000000006</v>
      </c>
      <c r="F16326">
        <f t="shared" si="509"/>
        <v>12.444330219999999</v>
      </c>
    </row>
    <row r="16327" spans="1:6" x14ac:dyDescent="0.25">
      <c r="A16327">
        <v>-0.54389645799999997</v>
      </c>
      <c r="B16327">
        <v>-12.324746129999999</v>
      </c>
      <c r="C16327">
        <v>326.38000490000002</v>
      </c>
      <c r="D16327">
        <v>0.16854712199999999</v>
      </c>
      <c r="E16327">
        <f t="shared" si="508"/>
        <v>0.54389645799999997</v>
      </c>
      <c r="F16327">
        <f t="shared" si="509"/>
        <v>12.324746129999999</v>
      </c>
    </row>
    <row r="16328" spans="1:6" x14ac:dyDescent="0.25">
      <c r="A16328">
        <v>-0.54389645799999997</v>
      </c>
      <c r="B16328">
        <v>-12.25478077</v>
      </c>
      <c r="C16328">
        <v>326.39999390000003</v>
      </c>
      <c r="D16328">
        <v>0.168562401</v>
      </c>
      <c r="E16328">
        <f t="shared" si="508"/>
        <v>0.54389645799999997</v>
      </c>
      <c r="F16328">
        <f t="shared" si="509"/>
        <v>12.25478077</v>
      </c>
    </row>
    <row r="16329" spans="1:6" x14ac:dyDescent="0.25">
      <c r="A16329">
        <v>-0.54394529400000002</v>
      </c>
      <c r="B16329">
        <v>-12.34250164</v>
      </c>
      <c r="C16329">
        <v>326.42001340000002</v>
      </c>
      <c r="D16329">
        <v>0.168589919</v>
      </c>
      <c r="E16329">
        <f t="shared" si="508"/>
        <v>0.54394529400000002</v>
      </c>
      <c r="F16329">
        <f t="shared" si="509"/>
        <v>12.34250164</v>
      </c>
    </row>
    <row r="16330" spans="1:6" x14ac:dyDescent="0.25">
      <c r="A16330">
        <v>-0.54399413100000005</v>
      </c>
      <c r="B16330">
        <v>-12.50968456</v>
      </c>
      <c r="C16330">
        <v>326.44000240000003</v>
      </c>
      <c r="D16330">
        <v>0.168609331</v>
      </c>
      <c r="E16330">
        <f t="shared" ref="E16330:E16393" si="510">ABS(A16330)</f>
        <v>0.54399413100000005</v>
      </c>
      <c r="F16330">
        <f t="shared" ref="F16330:F16393" si="511">ABS(B16330)</f>
        <v>12.50968456</v>
      </c>
    </row>
    <row r="16331" spans="1:6" x14ac:dyDescent="0.25">
      <c r="A16331">
        <v>-0.54399413100000005</v>
      </c>
      <c r="B16331">
        <v>-12.399607659999999</v>
      </c>
      <c r="C16331">
        <v>326.4599915</v>
      </c>
      <c r="D16331">
        <v>0.16862903400000001</v>
      </c>
      <c r="E16331">
        <f t="shared" si="510"/>
        <v>0.54399413100000005</v>
      </c>
      <c r="F16331">
        <f t="shared" si="511"/>
        <v>12.399607659999999</v>
      </c>
    </row>
    <row r="16332" spans="1:6" x14ac:dyDescent="0.25">
      <c r="A16332">
        <v>-0.54404296699999999</v>
      </c>
      <c r="B16332">
        <v>-12.37263203</v>
      </c>
      <c r="C16332">
        <v>326.48001099999999</v>
      </c>
      <c r="D16332">
        <v>0.16864774799999999</v>
      </c>
      <c r="E16332">
        <f t="shared" si="510"/>
        <v>0.54404296699999999</v>
      </c>
      <c r="F16332">
        <f t="shared" si="511"/>
        <v>12.37263203</v>
      </c>
    </row>
    <row r="16333" spans="1:6" x14ac:dyDescent="0.25">
      <c r="A16333">
        <v>-0.54409180300000004</v>
      </c>
      <c r="B16333">
        <v>-12.37146473</v>
      </c>
      <c r="C16333">
        <v>326.5</v>
      </c>
      <c r="D16333">
        <v>0.168662329</v>
      </c>
      <c r="E16333">
        <f t="shared" si="510"/>
        <v>0.54409180300000004</v>
      </c>
      <c r="F16333">
        <f t="shared" si="511"/>
        <v>12.37146473</v>
      </c>
    </row>
    <row r="16334" spans="1:6" x14ac:dyDescent="0.25">
      <c r="A16334">
        <v>-0.54414063899999998</v>
      </c>
      <c r="B16334">
        <v>-12.41044617</v>
      </c>
      <c r="C16334">
        <v>326.51998900000001</v>
      </c>
      <c r="D16334">
        <v>0.16867805999999999</v>
      </c>
      <c r="E16334">
        <f t="shared" si="510"/>
        <v>0.54414063899999998</v>
      </c>
      <c r="F16334">
        <f t="shared" si="511"/>
        <v>12.41044617</v>
      </c>
    </row>
    <row r="16335" spans="1:6" x14ac:dyDescent="0.25">
      <c r="A16335">
        <v>-0.54414063899999998</v>
      </c>
      <c r="B16335">
        <v>-12.453040120000001</v>
      </c>
      <c r="C16335">
        <v>326.5400085</v>
      </c>
      <c r="D16335">
        <v>0.16869911600000001</v>
      </c>
      <c r="E16335">
        <f t="shared" si="510"/>
        <v>0.54414063899999998</v>
      </c>
      <c r="F16335">
        <f t="shared" si="511"/>
        <v>12.453040120000001</v>
      </c>
    </row>
    <row r="16336" spans="1:6" x14ac:dyDescent="0.25">
      <c r="A16336">
        <v>-0.54418947500000003</v>
      </c>
      <c r="B16336">
        <v>-12.51396561</v>
      </c>
      <c r="C16336">
        <v>326.55999759999997</v>
      </c>
      <c r="D16336">
        <v>0.16872720199999999</v>
      </c>
      <c r="E16336">
        <f t="shared" si="510"/>
        <v>0.54418947500000003</v>
      </c>
      <c r="F16336">
        <f t="shared" si="511"/>
        <v>12.51396561</v>
      </c>
    </row>
    <row r="16337" spans="1:6" x14ac:dyDescent="0.25">
      <c r="A16337">
        <v>-0.54423825299999995</v>
      </c>
      <c r="B16337">
        <v>-12.404068949999999</v>
      </c>
      <c r="C16337">
        <v>326.57998659999998</v>
      </c>
      <c r="D16337">
        <v>0.168738639</v>
      </c>
      <c r="E16337">
        <f t="shared" si="510"/>
        <v>0.54423825299999995</v>
      </c>
      <c r="F16337">
        <f t="shared" si="511"/>
        <v>12.404068949999999</v>
      </c>
    </row>
    <row r="16338" spans="1:6" x14ac:dyDescent="0.25">
      <c r="A16338">
        <v>-0.54428708999999997</v>
      </c>
      <c r="B16338">
        <v>-12.396211620000001</v>
      </c>
      <c r="C16338">
        <v>326.60000609999997</v>
      </c>
      <c r="D16338">
        <v>0.168747225</v>
      </c>
      <c r="E16338">
        <f t="shared" si="510"/>
        <v>0.54428708999999997</v>
      </c>
      <c r="F16338">
        <f t="shared" si="511"/>
        <v>12.396211620000001</v>
      </c>
    </row>
    <row r="16339" spans="1:6" x14ac:dyDescent="0.25">
      <c r="A16339">
        <v>-0.54428708999999997</v>
      </c>
      <c r="B16339">
        <v>-12.346035000000001</v>
      </c>
      <c r="C16339">
        <v>326.61999509999998</v>
      </c>
      <c r="D16339">
        <v>0.16876646300000001</v>
      </c>
      <c r="E16339">
        <f t="shared" si="510"/>
        <v>0.54428708999999997</v>
      </c>
      <c r="F16339">
        <f t="shared" si="511"/>
        <v>12.346035000000001</v>
      </c>
    </row>
    <row r="16340" spans="1:6" x14ac:dyDescent="0.25">
      <c r="A16340">
        <v>-0.54433592600000003</v>
      </c>
      <c r="B16340">
        <v>-12.419460300000001</v>
      </c>
      <c r="C16340">
        <v>326.64001459999997</v>
      </c>
      <c r="D16340">
        <v>0.168799641</v>
      </c>
      <c r="E16340">
        <f t="shared" si="510"/>
        <v>0.54433592600000003</v>
      </c>
      <c r="F16340">
        <f t="shared" si="511"/>
        <v>12.419460300000001</v>
      </c>
    </row>
    <row r="16341" spans="1:6" x14ac:dyDescent="0.25">
      <c r="A16341">
        <v>-0.54438476199999997</v>
      </c>
      <c r="B16341">
        <v>-12.4326086</v>
      </c>
      <c r="C16341">
        <v>326.6600037</v>
      </c>
      <c r="D16341">
        <v>0.168811777</v>
      </c>
      <c r="E16341">
        <f t="shared" si="510"/>
        <v>0.54438476199999997</v>
      </c>
      <c r="F16341">
        <f t="shared" si="511"/>
        <v>12.4326086</v>
      </c>
    </row>
    <row r="16342" spans="1:6" x14ac:dyDescent="0.25">
      <c r="A16342">
        <v>-0.54443359800000002</v>
      </c>
      <c r="B16342">
        <v>-12.387155529999999</v>
      </c>
      <c r="C16342">
        <v>326.67999270000001</v>
      </c>
      <c r="D16342">
        <v>0.168823099</v>
      </c>
      <c r="E16342">
        <f t="shared" si="510"/>
        <v>0.54443359800000002</v>
      </c>
      <c r="F16342">
        <f t="shared" si="511"/>
        <v>12.387155529999999</v>
      </c>
    </row>
    <row r="16343" spans="1:6" x14ac:dyDescent="0.25">
      <c r="A16343">
        <v>-0.54443359800000002</v>
      </c>
      <c r="B16343">
        <v>-12.33380318</v>
      </c>
      <c r="C16343">
        <v>326.7000122</v>
      </c>
      <c r="D16343">
        <v>0.168839659</v>
      </c>
      <c r="E16343">
        <f t="shared" si="510"/>
        <v>0.54443359800000002</v>
      </c>
      <c r="F16343">
        <f t="shared" si="511"/>
        <v>12.33380318</v>
      </c>
    </row>
    <row r="16344" spans="1:6" x14ac:dyDescent="0.25">
      <c r="A16344">
        <v>-0.54448243500000004</v>
      </c>
      <c r="B16344">
        <v>-12.48331928</v>
      </c>
      <c r="C16344">
        <v>326.72000120000001</v>
      </c>
      <c r="D16344">
        <v>0.16886473199999999</v>
      </c>
      <c r="E16344">
        <f t="shared" si="510"/>
        <v>0.54448243500000004</v>
      </c>
      <c r="F16344">
        <f t="shared" si="511"/>
        <v>12.48331928</v>
      </c>
    </row>
    <row r="16345" spans="1:6" x14ac:dyDescent="0.25">
      <c r="A16345">
        <v>-0.54453127099999998</v>
      </c>
      <c r="B16345">
        <v>-12.504677770000001</v>
      </c>
      <c r="C16345">
        <v>326.73999020000002</v>
      </c>
      <c r="D16345">
        <v>0.168886429</v>
      </c>
      <c r="E16345">
        <f t="shared" si="510"/>
        <v>0.54453127099999998</v>
      </c>
      <c r="F16345">
        <f t="shared" si="511"/>
        <v>12.504677770000001</v>
      </c>
    </row>
    <row r="16346" spans="1:6" x14ac:dyDescent="0.25">
      <c r="A16346">
        <v>-0.54458010700000004</v>
      </c>
      <c r="B16346">
        <v>-12.489986419999999</v>
      </c>
      <c r="C16346">
        <v>326.76000979999998</v>
      </c>
      <c r="D16346">
        <v>0.168899787</v>
      </c>
      <c r="E16346">
        <f t="shared" si="510"/>
        <v>0.54458010700000004</v>
      </c>
      <c r="F16346">
        <f t="shared" si="511"/>
        <v>12.489986419999999</v>
      </c>
    </row>
    <row r="16347" spans="1:6" x14ac:dyDescent="0.25">
      <c r="A16347">
        <v>-0.54458010700000004</v>
      </c>
      <c r="B16347">
        <v>-12.364089010000001</v>
      </c>
      <c r="C16347">
        <v>326.77999879999999</v>
      </c>
      <c r="D16347">
        <v>0.16891599800000001</v>
      </c>
      <c r="E16347">
        <f t="shared" si="510"/>
        <v>0.54458010700000004</v>
      </c>
      <c r="F16347">
        <f t="shared" si="511"/>
        <v>12.364089010000001</v>
      </c>
    </row>
    <row r="16348" spans="1:6" x14ac:dyDescent="0.25">
      <c r="A16348">
        <v>-0.54462888499999995</v>
      </c>
      <c r="B16348">
        <v>-12.36949253</v>
      </c>
      <c r="C16348">
        <v>326.7999878</v>
      </c>
      <c r="D16348">
        <v>0.16893778200000001</v>
      </c>
      <c r="E16348">
        <f t="shared" si="510"/>
        <v>0.54462888499999995</v>
      </c>
      <c r="F16348">
        <f t="shared" si="511"/>
        <v>12.36949253</v>
      </c>
    </row>
    <row r="16349" spans="1:6" x14ac:dyDescent="0.25">
      <c r="A16349">
        <v>-0.544677721</v>
      </c>
      <c r="B16349">
        <v>-12.441718099999999</v>
      </c>
      <c r="C16349">
        <v>326.82000729999999</v>
      </c>
      <c r="D16349">
        <v>0.168960629</v>
      </c>
      <c r="E16349">
        <f t="shared" si="510"/>
        <v>0.544677721</v>
      </c>
      <c r="F16349">
        <f t="shared" si="511"/>
        <v>12.441718099999999</v>
      </c>
    </row>
    <row r="16350" spans="1:6" x14ac:dyDescent="0.25">
      <c r="A16350">
        <v>-0.54472655800000003</v>
      </c>
      <c r="B16350">
        <v>-12.45290089</v>
      </c>
      <c r="C16350">
        <v>326.8399963</v>
      </c>
      <c r="D16350">
        <v>0.16898917999999999</v>
      </c>
      <c r="E16350">
        <f t="shared" si="510"/>
        <v>0.54472655800000003</v>
      </c>
      <c r="F16350">
        <f t="shared" si="511"/>
        <v>12.45290089</v>
      </c>
    </row>
    <row r="16351" spans="1:6" x14ac:dyDescent="0.25">
      <c r="A16351">
        <v>-0.54472655800000003</v>
      </c>
      <c r="B16351">
        <v>-12.499029159999999</v>
      </c>
      <c r="C16351">
        <v>326.85998540000003</v>
      </c>
      <c r="D16351">
        <v>0.16900622000000001</v>
      </c>
      <c r="E16351">
        <f t="shared" si="510"/>
        <v>0.54472655800000003</v>
      </c>
      <c r="F16351">
        <f t="shared" si="511"/>
        <v>12.499029159999999</v>
      </c>
    </row>
    <row r="16352" spans="1:6" x14ac:dyDescent="0.25">
      <c r="A16352">
        <v>-0.54477539399999997</v>
      </c>
      <c r="B16352">
        <v>-12.354730610000001</v>
      </c>
      <c r="C16352">
        <v>326.88000490000002</v>
      </c>
      <c r="D16352">
        <v>0.169014267</v>
      </c>
      <c r="E16352">
        <f t="shared" si="510"/>
        <v>0.54477539399999997</v>
      </c>
      <c r="F16352">
        <f t="shared" si="511"/>
        <v>12.354730610000001</v>
      </c>
    </row>
    <row r="16353" spans="1:6" x14ac:dyDescent="0.25">
      <c r="A16353">
        <v>-0.54482423000000002</v>
      </c>
      <c r="B16353">
        <v>-12.288370130000001</v>
      </c>
      <c r="C16353">
        <v>326.89999390000003</v>
      </c>
      <c r="D16353">
        <v>0.169032457</v>
      </c>
      <c r="E16353">
        <f t="shared" si="510"/>
        <v>0.54482423000000002</v>
      </c>
      <c r="F16353">
        <f t="shared" si="511"/>
        <v>12.288370130000001</v>
      </c>
    </row>
    <row r="16354" spans="1:6" x14ac:dyDescent="0.25">
      <c r="A16354">
        <v>-0.54487306599999996</v>
      </c>
      <c r="B16354">
        <v>-12.393363000000001</v>
      </c>
      <c r="C16354">
        <v>326.92001340000002</v>
      </c>
      <c r="D16354">
        <v>0.169053063</v>
      </c>
      <c r="E16354">
        <f t="shared" si="510"/>
        <v>0.54487306599999996</v>
      </c>
      <c r="F16354">
        <f t="shared" si="511"/>
        <v>12.393363000000001</v>
      </c>
    </row>
    <row r="16355" spans="1:6" x14ac:dyDescent="0.25">
      <c r="A16355">
        <v>-0.54487306599999996</v>
      </c>
      <c r="B16355">
        <v>-12.44718456</v>
      </c>
      <c r="C16355">
        <v>326.94000240000003</v>
      </c>
      <c r="D16355">
        <v>0.169076797</v>
      </c>
      <c r="E16355">
        <f t="shared" si="510"/>
        <v>0.54487306599999996</v>
      </c>
      <c r="F16355">
        <f t="shared" si="511"/>
        <v>12.44718456</v>
      </c>
    </row>
    <row r="16356" spans="1:6" x14ac:dyDescent="0.25">
      <c r="A16356">
        <v>-0.54492190200000001</v>
      </c>
      <c r="B16356">
        <v>-12.45530224</v>
      </c>
      <c r="C16356">
        <v>326.9599915</v>
      </c>
      <c r="D16356">
        <v>0.16910112799999999</v>
      </c>
      <c r="E16356">
        <f t="shared" si="510"/>
        <v>0.54492190200000001</v>
      </c>
      <c r="F16356">
        <f t="shared" si="511"/>
        <v>12.45530224</v>
      </c>
    </row>
    <row r="16357" spans="1:6" x14ac:dyDescent="0.25">
      <c r="A16357">
        <v>-0.54497068000000004</v>
      </c>
      <c r="B16357">
        <v>-12.43616295</v>
      </c>
      <c r="C16357">
        <v>326.98001099999999</v>
      </c>
      <c r="D16357">
        <v>0.169105013</v>
      </c>
      <c r="E16357">
        <f t="shared" si="510"/>
        <v>0.54497068000000004</v>
      </c>
      <c r="F16357">
        <f t="shared" si="511"/>
        <v>12.43616295</v>
      </c>
    </row>
    <row r="16358" spans="1:6" x14ac:dyDescent="0.25">
      <c r="A16358">
        <v>-0.54501951699999995</v>
      </c>
      <c r="B16358">
        <v>-12.310261730000001</v>
      </c>
      <c r="C16358">
        <v>327</v>
      </c>
      <c r="D16358">
        <v>0.16912333399999999</v>
      </c>
      <c r="E16358">
        <f t="shared" si="510"/>
        <v>0.54501951699999995</v>
      </c>
      <c r="F16358">
        <f t="shared" si="511"/>
        <v>12.310261730000001</v>
      </c>
    </row>
    <row r="16359" spans="1:6" x14ac:dyDescent="0.25">
      <c r="A16359">
        <v>-0.54501951699999995</v>
      </c>
      <c r="B16359">
        <v>-12.31294918</v>
      </c>
      <c r="C16359">
        <v>327.01998900000001</v>
      </c>
      <c r="D16359">
        <v>0.16914447799999999</v>
      </c>
      <c r="E16359">
        <f t="shared" si="510"/>
        <v>0.54501951699999995</v>
      </c>
      <c r="F16359">
        <f t="shared" si="511"/>
        <v>12.31294918</v>
      </c>
    </row>
    <row r="16360" spans="1:6" x14ac:dyDescent="0.25">
      <c r="A16360">
        <v>-0.54506835300000001</v>
      </c>
      <c r="B16360">
        <v>-12.435060500000001</v>
      </c>
      <c r="C16360">
        <v>327.0400085</v>
      </c>
      <c r="D16360">
        <v>0.16917228600000001</v>
      </c>
      <c r="E16360">
        <f t="shared" si="510"/>
        <v>0.54506835300000001</v>
      </c>
      <c r="F16360">
        <f t="shared" si="511"/>
        <v>12.435060500000001</v>
      </c>
    </row>
    <row r="16361" spans="1:6" x14ac:dyDescent="0.25">
      <c r="A16361">
        <v>-0.54511718899999995</v>
      </c>
      <c r="B16361">
        <v>-12.423954009999999</v>
      </c>
      <c r="C16361">
        <v>327.05999759999997</v>
      </c>
      <c r="D16361">
        <v>0.16918686699999999</v>
      </c>
      <c r="E16361">
        <f t="shared" si="510"/>
        <v>0.54511718899999995</v>
      </c>
      <c r="F16361">
        <f t="shared" si="511"/>
        <v>12.423954009999999</v>
      </c>
    </row>
    <row r="16362" spans="1:6" x14ac:dyDescent="0.25">
      <c r="A16362">
        <v>-0.54511718899999995</v>
      </c>
      <c r="B16362">
        <v>-12.35195541</v>
      </c>
      <c r="C16362">
        <v>327.07998659999998</v>
      </c>
      <c r="D16362">
        <v>0.16921441400000001</v>
      </c>
      <c r="E16362">
        <f t="shared" si="510"/>
        <v>0.54511718899999995</v>
      </c>
      <c r="F16362">
        <f t="shared" si="511"/>
        <v>12.35195541</v>
      </c>
    </row>
    <row r="16363" spans="1:6" x14ac:dyDescent="0.25">
      <c r="A16363">
        <v>-0.545166025</v>
      </c>
      <c r="B16363">
        <v>-12.28088951</v>
      </c>
      <c r="C16363">
        <v>327.10000609999997</v>
      </c>
      <c r="D16363">
        <v>0.16922895199999999</v>
      </c>
      <c r="E16363">
        <f t="shared" si="510"/>
        <v>0.545166025</v>
      </c>
      <c r="F16363">
        <f t="shared" si="511"/>
        <v>12.28088951</v>
      </c>
    </row>
    <row r="16364" spans="1:6" x14ac:dyDescent="0.25">
      <c r="A16364">
        <v>-0.54521486200000002</v>
      </c>
      <c r="B16364">
        <v>-12.358582500000001</v>
      </c>
      <c r="C16364">
        <v>327.11999509999998</v>
      </c>
      <c r="D16364">
        <v>0.16923829400000001</v>
      </c>
      <c r="E16364">
        <f t="shared" si="510"/>
        <v>0.54521486200000002</v>
      </c>
      <c r="F16364">
        <f t="shared" si="511"/>
        <v>12.358582500000001</v>
      </c>
    </row>
    <row r="16365" spans="1:6" x14ac:dyDescent="0.25">
      <c r="A16365">
        <v>-0.54521486200000002</v>
      </c>
      <c r="B16365">
        <v>-12.44971275</v>
      </c>
      <c r="C16365">
        <v>327.14001459999997</v>
      </c>
      <c r="D16365">
        <v>0.16927441200000001</v>
      </c>
      <c r="E16365">
        <f t="shared" si="510"/>
        <v>0.54521486200000002</v>
      </c>
      <c r="F16365">
        <f t="shared" si="511"/>
        <v>12.44971275</v>
      </c>
    </row>
    <row r="16366" spans="1:6" x14ac:dyDescent="0.25">
      <c r="A16366">
        <v>-0.54526369799999996</v>
      </c>
      <c r="B16366">
        <v>-12.462160109999999</v>
      </c>
      <c r="C16366">
        <v>327.1600037</v>
      </c>
      <c r="D16366">
        <v>0.16928775600000001</v>
      </c>
      <c r="E16366">
        <f t="shared" si="510"/>
        <v>0.54526369799999996</v>
      </c>
      <c r="F16366">
        <f t="shared" si="511"/>
        <v>12.462160109999999</v>
      </c>
    </row>
    <row r="16367" spans="1:6" x14ac:dyDescent="0.25">
      <c r="A16367">
        <v>-0.54531247599999999</v>
      </c>
      <c r="B16367">
        <v>-12.37209702</v>
      </c>
      <c r="C16367">
        <v>327.17999270000001</v>
      </c>
      <c r="D16367">
        <v>0.169289458</v>
      </c>
      <c r="E16367">
        <f t="shared" si="510"/>
        <v>0.54531247599999999</v>
      </c>
      <c r="F16367">
        <f t="shared" si="511"/>
        <v>12.37209702</v>
      </c>
    </row>
    <row r="16368" spans="1:6" x14ac:dyDescent="0.25">
      <c r="A16368">
        <v>-0.54536131200000004</v>
      </c>
      <c r="B16368">
        <v>-12.35279274</v>
      </c>
      <c r="C16368">
        <v>327.2000122</v>
      </c>
      <c r="D16368">
        <v>0.169313978</v>
      </c>
      <c r="E16368">
        <f t="shared" si="510"/>
        <v>0.54536131200000004</v>
      </c>
      <c r="F16368">
        <f t="shared" si="511"/>
        <v>12.35279274</v>
      </c>
    </row>
    <row r="16369" spans="1:6" x14ac:dyDescent="0.25">
      <c r="A16369">
        <v>-0.54536131200000004</v>
      </c>
      <c r="B16369">
        <v>-12.364521030000001</v>
      </c>
      <c r="C16369">
        <v>327.22000120000001</v>
      </c>
      <c r="D16369">
        <v>0.16933388499999999</v>
      </c>
      <c r="E16369">
        <f t="shared" si="510"/>
        <v>0.54536131200000004</v>
      </c>
      <c r="F16369">
        <f t="shared" si="511"/>
        <v>12.364521030000001</v>
      </c>
    </row>
    <row r="16370" spans="1:6" x14ac:dyDescent="0.25">
      <c r="A16370">
        <v>-0.54541014799999998</v>
      </c>
      <c r="B16370">
        <v>-12.416889189999999</v>
      </c>
      <c r="C16370">
        <v>327.23999020000002</v>
      </c>
      <c r="D16370">
        <v>0.16936290200000001</v>
      </c>
      <c r="E16370">
        <f t="shared" si="510"/>
        <v>0.54541014799999998</v>
      </c>
      <c r="F16370">
        <f t="shared" si="511"/>
        <v>12.416889189999999</v>
      </c>
    </row>
    <row r="16371" spans="1:6" x14ac:dyDescent="0.25">
      <c r="A16371">
        <v>-0.54545898500000001</v>
      </c>
      <c r="B16371">
        <v>-12.53947353</v>
      </c>
      <c r="C16371">
        <v>327.26000979999998</v>
      </c>
      <c r="D16371">
        <v>0.16938355099999999</v>
      </c>
      <c r="E16371">
        <f t="shared" si="510"/>
        <v>0.54545898500000001</v>
      </c>
      <c r="F16371">
        <f t="shared" si="511"/>
        <v>12.53947353</v>
      </c>
    </row>
    <row r="16372" spans="1:6" x14ac:dyDescent="0.25">
      <c r="A16372">
        <v>-0.54545898500000001</v>
      </c>
      <c r="B16372">
        <v>-12.37224483</v>
      </c>
      <c r="C16372">
        <v>327.27999879999999</v>
      </c>
      <c r="D16372">
        <v>0.16939731699999999</v>
      </c>
      <c r="E16372">
        <f t="shared" si="510"/>
        <v>0.54545898500000001</v>
      </c>
      <c r="F16372">
        <f t="shared" si="511"/>
        <v>12.37224483</v>
      </c>
    </row>
    <row r="16373" spans="1:6" x14ac:dyDescent="0.25">
      <c r="A16373">
        <v>-0.54550782099999995</v>
      </c>
      <c r="B16373">
        <v>-12.38829803</v>
      </c>
      <c r="C16373">
        <v>327.2999878</v>
      </c>
      <c r="D16373">
        <v>0.16940633899999999</v>
      </c>
      <c r="E16373">
        <f t="shared" si="510"/>
        <v>0.54550782099999995</v>
      </c>
      <c r="F16373">
        <f t="shared" si="511"/>
        <v>12.38829803</v>
      </c>
    </row>
    <row r="16374" spans="1:6" x14ac:dyDescent="0.25">
      <c r="A16374">
        <v>-0.545556657</v>
      </c>
      <c r="B16374">
        <v>-12.357136730000001</v>
      </c>
      <c r="C16374">
        <v>327.32000729999999</v>
      </c>
      <c r="D16374">
        <v>0.16943407499999999</v>
      </c>
      <c r="E16374">
        <f t="shared" si="510"/>
        <v>0.545556657</v>
      </c>
      <c r="F16374">
        <f t="shared" si="511"/>
        <v>12.357136730000001</v>
      </c>
    </row>
    <row r="16375" spans="1:6" x14ac:dyDescent="0.25">
      <c r="A16375">
        <v>-0.54560549300000005</v>
      </c>
      <c r="B16375">
        <v>-12.45454979</v>
      </c>
      <c r="C16375">
        <v>327.3399963</v>
      </c>
      <c r="D16375">
        <v>0.16945180000000001</v>
      </c>
      <c r="E16375">
        <f t="shared" si="510"/>
        <v>0.54560549300000005</v>
      </c>
      <c r="F16375">
        <f t="shared" si="511"/>
        <v>12.45454979</v>
      </c>
    </row>
    <row r="16376" spans="1:6" x14ac:dyDescent="0.25">
      <c r="A16376">
        <v>-0.54560549300000005</v>
      </c>
      <c r="B16376">
        <v>-12.530881880000001</v>
      </c>
      <c r="C16376">
        <v>327.35998540000003</v>
      </c>
      <c r="D16376">
        <v>0.169471183</v>
      </c>
      <c r="E16376">
        <f t="shared" si="510"/>
        <v>0.54560549300000005</v>
      </c>
      <c r="F16376">
        <f t="shared" si="511"/>
        <v>12.530881880000001</v>
      </c>
    </row>
    <row r="16377" spans="1:6" x14ac:dyDescent="0.25">
      <c r="A16377">
        <v>-0.54565427099999997</v>
      </c>
      <c r="B16377">
        <v>-12.39054966</v>
      </c>
      <c r="C16377">
        <v>327.38000490000002</v>
      </c>
      <c r="D16377">
        <v>0.169494495</v>
      </c>
      <c r="E16377">
        <f t="shared" si="510"/>
        <v>0.54565427099999997</v>
      </c>
      <c r="F16377">
        <f t="shared" si="511"/>
        <v>12.39054966</v>
      </c>
    </row>
    <row r="16378" spans="1:6" x14ac:dyDescent="0.25">
      <c r="A16378">
        <v>-0.54570310700000002</v>
      </c>
      <c r="B16378">
        <v>-12.40097523</v>
      </c>
      <c r="C16378">
        <v>327.39999390000003</v>
      </c>
      <c r="D16378">
        <v>0.169508305</v>
      </c>
      <c r="E16378">
        <f t="shared" si="510"/>
        <v>0.54570310700000002</v>
      </c>
      <c r="F16378">
        <f t="shared" si="511"/>
        <v>12.40097523</v>
      </c>
    </row>
    <row r="16379" spans="1:6" x14ac:dyDescent="0.25">
      <c r="A16379">
        <v>-0.54570310700000002</v>
      </c>
      <c r="B16379">
        <v>-12.34266281</v>
      </c>
      <c r="C16379">
        <v>327.42001340000002</v>
      </c>
      <c r="D16379">
        <v>0.16952905600000001</v>
      </c>
      <c r="E16379">
        <f t="shared" si="510"/>
        <v>0.54570310700000002</v>
      </c>
      <c r="F16379">
        <f t="shared" si="511"/>
        <v>12.34266281</v>
      </c>
    </row>
    <row r="16380" spans="1:6" x14ac:dyDescent="0.25">
      <c r="A16380">
        <v>-0.54575194400000004</v>
      </c>
      <c r="B16380">
        <v>-12.39918613</v>
      </c>
      <c r="C16380">
        <v>327.44000240000003</v>
      </c>
      <c r="D16380">
        <v>0.16954429200000001</v>
      </c>
      <c r="E16380">
        <f t="shared" si="510"/>
        <v>0.54575194400000004</v>
      </c>
      <c r="F16380">
        <f t="shared" si="511"/>
        <v>12.39918613</v>
      </c>
    </row>
    <row r="16381" spans="1:6" x14ac:dyDescent="0.25">
      <c r="A16381">
        <v>-0.54580077999999999</v>
      </c>
      <c r="B16381">
        <v>-12.491569520000001</v>
      </c>
      <c r="C16381">
        <v>327.4599915</v>
      </c>
      <c r="D16381">
        <v>0.16957476299999999</v>
      </c>
      <c r="E16381">
        <f t="shared" si="510"/>
        <v>0.54580077999999999</v>
      </c>
      <c r="F16381">
        <f t="shared" si="511"/>
        <v>12.491569520000001</v>
      </c>
    </row>
    <row r="16382" spans="1:6" x14ac:dyDescent="0.25">
      <c r="A16382">
        <v>-0.54584961600000004</v>
      </c>
      <c r="B16382">
        <v>-12.428950309999999</v>
      </c>
      <c r="C16382">
        <v>327.48001099999999</v>
      </c>
      <c r="D16382">
        <v>0.169587816</v>
      </c>
      <c r="E16382">
        <f t="shared" si="510"/>
        <v>0.54584961600000004</v>
      </c>
      <c r="F16382">
        <f t="shared" si="511"/>
        <v>12.428950309999999</v>
      </c>
    </row>
    <row r="16383" spans="1:6" x14ac:dyDescent="0.25">
      <c r="A16383">
        <v>-0.54584961600000004</v>
      </c>
      <c r="B16383">
        <v>-12.429785730000001</v>
      </c>
      <c r="C16383">
        <v>327.5</v>
      </c>
      <c r="D16383">
        <v>0.169603649</v>
      </c>
      <c r="E16383">
        <f t="shared" si="510"/>
        <v>0.54584961600000004</v>
      </c>
      <c r="F16383">
        <f t="shared" si="511"/>
        <v>12.429785730000001</v>
      </c>
    </row>
    <row r="16384" spans="1:6" x14ac:dyDescent="0.25">
      <c r="A16384">
        <v>-0.54589845199999998</v>
      </c>
      <c r="B16384">
        <v>-12.33759594</v>
      </c>
      <c r="C16384">
        <v>327.51998900000001</v>
      </c>
      <c r="D16384">
        <v>0.16962038400000001</v>
      </c>
      <c r="E16384">
        <f t="shared" si="510"/>
        <v>0.54589845199999998</v>
      </c>
      <c r="F16384">
        <f t="shared" si="511"/>
        <v>12.33759594</v>
      </c>
    </row>
    <row r="16385" spans="1:6" x14ac:dyDescent="0.25">
      <c r="A16385">
        <v>-0.545947289</v>
      </c>
      <c r="B16385">
        <v>-12.345522880000001</v>
      </c>
      <c r="C16385">
        <v>327.5400085</v>
      </c>
      <c r="D16385">
        <v>0.16964826499999999</v>
      </c>
      <c r="E16385">
        <f t="shared" si="510"/>
        <v>0.545947289</v>
      </c>
      <c r="F16385">
        <f t="shared" si="511"/>
        <v>12.345522880000001</v>
      </c>
    </row>
    <row r="16386" spans="1:6" x14ac:dyDescent="0.25">
      <c r="A16386">
        <v>-0.545947289</v>
      </c>
      <c r="B16386">
        <v>-12.46004009</v>
      </c>
      <c r="C16386">
        <v>327.55999759999997</v>
      </c>
      <c r="D16386">
        <v>0.16966440299999999</v>
      </c>
      <c r="E16386">
        <f t="shared" si="510"/>
        <v>0.545947289</v>
      </c>
      <c r="F16386">
        <f t="shared" si="511"/>
        <v>12.46004009</v>
      </c>
    </row>
    <row r="16387" spans="1:6" x14ac:dyDescent="0.25">
      <c r="A16387">
        <v>-0.54599606700000003</v>
      </c>
      <c r="B16387">
        <v>-12.32980347</v>
      </c>
      <c r="C16387">
        <v>327.57998659999998</v>
      </c>
      <c r="D16387">
        <v>0.16969231400000001</v>
      </c>
      <c r="E16387">
        <f t="shared" si="510"/>
        <v>0.54599606700000003</v>
      </c>
      <c r="F16387">
        <f t="shared" si="511"/>
        <v>12.32980347</v>
      </c>
    </row>
    <row r="16388" spans="1:6" x14ac:dyDescent="0.25">
      <c r="A16388">
        <v>-0.54604490299999997</v>
      </c>
      <c r="B16388">
        <v>-12.40810299</v>
      </c>
      <c r="C16388">
        <v>327.60000609999997</v>
      </c>
      <c r="D16388">
        <v>0.169708786</v>
      </c>
      <c r="E16388">
        <f t="shared" si="510"/>
        <v>0.54604490299999997</v>
      </c>
      <c r="F16388">
        <f t="shared" si="511"/>
        <v>12.40810299</v>
      </c>
    </row>
    <row r="16389" spans="1:6" x14ac:dyDescent="0.25">
      <c r="A16389">
        <v>-0.54609373900000002</v>
      </c>
      <c r="B16389">
        <v>-12.27353001</v>
      </c>
      <c r="C16389">
        <v>327.61999509999998</v>
      </c>
      <c r="D16389">
        <v>0.169726554</v>
      </c>
      <c r="E16389">
        <f t="shared" si="510"/>
        <v>0.54609373900000002</v>
      </c>
      <c r="F16389">
        <f t="shared" si="511"/>
        <v>12.27353001</v>
      </c>
    </row>
    <row r="16390" spans="1:6" x14ac:dyDescent="0.25">
      <c r="A16390">
        <v>-0.54609373900000002</v>
      </c>
      <c r="B16390">
        <v>-12.43760777</v>
      </c>
      <c r="C16390">
        <v>327.64001459999997</v>
      </c>
      <c r="D16390">
        <v>0.16974720300000001</v>
      </c>
      <c r="E16390">
        <f t="shared" si="510"/>
        <v>0.54609373900000002</v>
      </c>
      <c r="F16390">
        <f t="shared" si="511"/>
        <v>12.43760777</v>
      </c>
    </row>
    <row r="16391" spans="1:6" x14ac:dyDescent="0.25">
      <c r="A16391">
        <v>-0.54614257499999996</v>
      </c>
      <c r="B16391">
        <v>-12.5000906</v>
      </c>
      <c r="C16391">
        <v>327.6600037</v>
      </c>
      <c r="D16391">
        <v>0.169765524</v>
      </c>
      <c r="E16391">
        <f t="shared" si="510"/>
        <v>0.54614257499999996</v>
      </c>
      <c r="F16391">
        <f t="shared" si="511"/>
        <v>12.5000906</v>
      </c>
    </row>
    <row r="16392" spans="1:6" x14ac:dyDescent="0.25">
      <c r="A16392">
        <v>-0.54619141199999999</v>
      </c>
      <c r="B16392">
        <v>-12.44904232</v>
      </c>
      <c r="C16392">
        <v>327.67999270000001</v>
      </c>
      <c r="D16392">
        <v>0.169779611</v>
      </c>
      <c r="E16392">
        <f t="shared" si="510"/>
        <v>0.54619141199999999</v>
      </c>
      <c r="F16392">
        <f t="shared" si="511"/>
        <v>12.44904232</v>
      </c>
    </row>
    <row r="16393" spans="1:6" x14ac:dyDescent="0.25">
      <c r="A16393">
        <v>-0.54624024800000004</v>
      </c>
      <c r="B16393">
        <v>-12.35632801</v>
      </c>
      <c r="C16393">
        <v>327.7000122</v>
      </c>
      <c r="D16393">
        <v>0.169796273</v>
      </c>
      <c r="E16393">
        <f t="shared" si="510"/>
        <v>0.54624024800000004</v>
      </c>
      <c r="F16393">
        <f t="shared" si="511"/>
        <v>12.35632801</v>
      </c>
    </row>
    <row r="16394" spans="1:6" x14ac:dyDescent="0.25">
      <c r="A16394">
        <v>-0.54624024800000004</v>
      </c>
      <c r="B16394">
        <v>-12.2962141</v>
      </c>
      <c r="C16394">
        <v>327.72000120000001</v>
      </c>
      <c r="D16394">
        <v>0.16981718400000001</v>
      </c>
      <c r="E16394">
        <f t="shared" ref="E16394:E16457" si="512">ABS(A16394)</f>
        <v>0.54624024800000004</v>
      </c>
      <c r="F16394">
        <f t="shared" ref="F16394:F16457" si="513">ABS(B16394)</f>
        <v>12.2962141</v>
      </c>
    </row>
    <row r="16395" spans="1:6" x14ac:dyDescent="0.25">
      <c r="A16395">
        <v>-0.54628908399999998</v>
      </c>
      <c r="B16395">
        <v>-12.42686844</v>
      </c>
      <c r="C16395">
        <v>327.73999020000002</v>
      </c>
      <c r="D16395">
        <v>0.16984624400000001</v>
      </c>
      <c r="E16395">
        <f t="shared" si="512"/>
        <v>0.54628908399999998</v>
      </c>
      <c r="F16395">
        <f t="shared" si="513"/>
        <v>12.42686844</v>
      </c>
    </row>
    <row r="16396" spans="1:6" x14ac:dyDescent="0.25">
      <c r="A16396">
        <v>-0.54633786200000001</v>
      </c>
      <c r="B16396">
        <v>-12.514157300000001</v>
      </c>
      <c r="C16396">
        <v>327.76000979999998</v>
      </c>
      <c r="D16396">
        <v>0.16986009699999999</v>
      </c>
      <c r="E16396">
        <f t="shared" si="512"/>
        <v>0.54633786200000001</v>
      </c>
      <c r="F16396">
        <f t="shared" si="513"/>
        <v>12.514157300000001</v>
      </c>
    </row>
    <row r="16397" spans="1:6" x14ac:dyDescent="0.25">
      <c r="A16397">
        <v>-0.54633786200000001</v>
      </c>
      <c r="B16397">
        <v>-12.39303207</v>
      </c>
      <c r="C16397">
        <v>327.77999879999999</v>
      </c>
      <c r="D16397">
        <v>0.16988745499999999</v>
      </c>
      <c r="E16397">
        <f t="shared" si="512"/>
        <v>0.54633786200000001</v>
      </c>
      <c r="F16397">
        <f t="shared" si="513"/>
        <v>12.39303207</v>
      </c>
    </row>
    <row r="16398" spans="1:6" x14ac:dyDescent="0.25">
      <c r="A16398">
        <v>-0.54638669799999995</v>
      </c>
      <c r="B16398">
        <v>-12.36502838</v>
      </c>
      <c r="C16398">
        <v>327.7999878</v>
      </c>
      <c r="D16398">
        <v>0.169888503</v>
      </c>
      <c r="E16398">
        <f t="shared" si="512"/>
        <v>0.54638669799999995</v>
      </c>
      <c r="F16398">
        <f t="shared" si="513"/>
        <v>12.36502838</v>
      </c>
    </row>
    <row r="16399" spans="1:6" x14ac:dyDescent="0.25">
      <c r="A16399">
        <v>-0.546435534</v>
      </c>
      <c r="B16399">
        <v>-12.31470966</v>
      </c>
      <c r="C16399">
        <v>327.82000729999999</v>
      </c>
      <c r="D16399">
        <v>0.169913867</v>
      </c>
      <c r="E16399">
        <f t="shared" si="512"/>
        <v>0.546435534</v>
      </c>
      <c r="F16399">
        <f t="shared" si="513"/>
        <v>12.31470966</v>
      </c>
    </row>
    <row r="16400" spans="1:6" x14ac:dyDescent="0.25">
      <c r="A16400">
        <v>-0.546435534</v>
      </c>
      <c r="B16400">
        <v>-12.41862869</v>
      </c>
      <c r="C16400">
        <v>327.8399963</v>
      </c>
      <c r="D16400">
        <v>0.16993303100000001</v>
      </c>
      <c r="E16400">
        <f t="shared" si="512"/>
        <v>0.546435534</v>
      </c>
      <c r="F16400">
        <f t="shared" si="513"/>
        <v>12.41862869</v>
      </c>
    </row>
    <row r="16401" spans="1:6" x14ac:dyDescent="0.25">
      <c r="A16401">
        <v>-0.54648437100000002</v>
      </c>
      <c r="B16401">
        <v>-12.47154999</v>
      </c>
      <c r="C16401">
        <v>327.85998540000003</v>
      </c>
      <c r="D16401">
        <v>0.16995726</v>
      </c>
      <c r="E16401">
        <f t="shared" si="512"/>
        <v>0.54648437100000002</v>
      </c>
      <c r="F16401">
        <f t="shared" si="513"/>
        <v>12.47154999</v>
      </c>
    </row>
    <row r="16402" spans="1:6" x14ac:dyDescent="0.25">
      <c r="A16402">
        <v>-0.54653320699999997</v>
      </c>
      <c r="B16402">
        <v>-12.40102005</v>
      </c>
      <c r="C16402">
        <v>327.88000490000002</v>
      </c>
      <c r="D16402">
        <v>0.169975494</v>
      </c>
      <c r="E16402">
        <f t="shared" si="512"/>
        <v>0.54653320699999997</v>
      </c>
      <c r="F16402">
        <f t="shared" si="513"/>
        <v>12.40102005</v>
      </c>
    </row>
    <row r="16403" spans="1:6" x14ac:dyDescent="0.25">
      <c r="A16403">
        <v>-0.54653320699999997</v>
      </c>
      <c r="B16403">
        <v>-12.280942919999999</v>
      </c>
      <c r="C16403">
        <v>327.89999390000003</v>
      </c>
      <c r="D16403">
        <v>0.16999240299999999</v>
      </c>
      <c r="E16403">
        <f t="shared" si="512"/>
        <v>0.54653320699999997</v>
      </c>
      <c r="F16403">
        <f t="shared" si="513"/>
        <v>12.280942919999999</v>
      </c>
    </row>
    <row r="16404" spans="1:6" x14ac:dyDescent="0.25">
      <c r="A16404">
        <v>-0.54658204300000002</v>
      </c>
      <c r="B16404">
        <v>-12.300399779999999</v>
      </c>
      <c r="C16404">
        <v>327.92001340000002</v>
      </c>
      <c r="D16404">
        <v>0.170001033</v>
      </c>
      <c r="E16404">
        <f t="shared" si="512"/>
        <v>0.54658204300000002</v>
      </c>
      <c r="F16404">
        <f t="shared" si="513"/>
        <v>12.300399779999999</v>
      </c>
    </row>
    <row r="16405" spans="1:6" x14ac:dyDescent="0.25">
      <c r="A16405">
        <v>-0.54663087899999996</v>
      </c>
      <c r="B16405">
        <v>-12.379623410000001</v>
      </c>
      <c r="C16405">
        <v>327.94000240000003</v>
      </c>
      <c r="D16405">
        <v>0.17002692</v>
      </c>
      <c r="E16405">
        <f t="shared" si="512"/>
        <v>0.54663087899999996</v>
      </c>
      <c r="F16405">
        <f t="shared" si="513"/>
        <v>12.379623410000001</v>
      </c>
    </row>
    <row r="16406" spans="1:6" x14ac:dyDescent="0.25">
      <c r="A16406">
        <v>-0.54663087899999996</v>
      </c>
      <c r="B16406">
        <v>-12.423208239999999</v>
      </c>
      <c r="C16406">
        <v>327.9599915</v>
      </c>
      <c r="D16406">
        <v>0.170051324</v>
      </c>
      <c r="E16406">
        <f t="shared" si="512"/>
        <v>0.54663087899999996</v>
      </c>
      <c r="F16406">
        <f t="shared" si="513"/>
        <v>12.423208239999999</v>
      </c>
    </row>
    <row r="16407" spans="1:6" x14ac:dyDescent="0.25">
      <c r="A16407">
        <v>-0.54667971599999998</v>
      </c>
      <c r="B16407">
        <v>-12.49795246</v>
      </c>
      <c r="C16407">
        <v>327.98001099999999</v>
      </c>
      <c r="D16407">
        <v>0.170076542</v>
      </c>
      <c r="E16407">
        <f t="shared" si="512"/>
        <v>0.54667971599999998</v>
      </c>
      <c r="F16407">
        <f t="shared" si="513"/>
        <v>12.49795246</v>
      </c>
    </row>
    <row r="16408" spans="1:6" x14ac:dyDescent="0.25">
      <c r="A16408">
        <v>-0.54672849400000001</v>
      </c>
      <c r="B16408">
        <v>-12.363556859999999</v>
      </c>
      <c r="C16408">
        <v>328</v>
      </c>
      <c r="D16408">
        <v>0.170089028</v>
      </c>
      <c r="E16408">
        <f t="shared" si="512"/>
        <v>0.54672849400000001</v>
      </c>
      <c r="F16408">
        <f t="shared" si="513"/>
        <v>12.363556859999999</v>
      </c>
    </row>
    <row r="16409" spans="1:6" x14ac:dyDescent="0.25">
      <c r="A16409">
        <v>-0.54672849400000001</v>
      </c>
      <c r="B16409">
        <v>-12.31173134</v>
      </c>
      <c r="C16409">
        <v>328.01998900000001</v>
      </c>
      <c r="D16409">
        <v>0.17009643499999999</v>
      </c>
      <c r="E16409">
        <f t="shared" si="512"/>
        <v>0.54672849400000001</v>
      </c>
      <c r="F16409">
        <f t="shared" si="513"/>
        <v>12.31173134</v>
      </c>
    </row>
    <row r="16410" spans="1:6" x14ac:dyDescent="0.25">
      <c r="A16410">
        <v>-0.54677732999999995</v>
      </c>
      <c r="B16410">
        <v>-12.376369479999999</v>
      </c>
      <c r="C16410">
        <v>328.0400085</v>
      </c>
      <c r="D16410">
        <v>0.17013144699999999</v>
      </c>
      <c r="E16410">
        <f t="shared" si="512"/>
        <v>0.54677732999999995</v>
      </c>
      <c r="F16410">
        <f t="shared" si="513"/>
        <v>12.376369479999999</v>
      </c>
    </row>
    <row r="16411" spans="1:6" x14ac:dyDescent="0.25">
      <c r="A16411">
        <v>-0.546826166</v>
      </c>
      <c r="B16411">
        <v>-12.421595569999999</v>
      </c>
      <c r="C16411">
        <v>328.05999759999997</v>
      </c>
      <c r="D16411">
        <v>0.170144078</v>
      </c>
      <c r="E16411">
        <f t="shared" si="512"/>
        <v>0.546826166</v>
      </c>
      <c r="F16411">
        <f t="shared" si="513"/>
        <v>12.421595569999999</v>
      </c>
    </row>
    <row r="16412" spans="1:6" x14ac:dyDescent="0.25">
      <c r="A16412">
        <v>-0.54687500200000005</v>
      </c>
      <c r="B16412">
        <v>-12.42852592</v>
      </c>
      <c r="C16412">
        <v>328.07998659999998</v>
      </c>
      <c r="D16412">
        <v>0.170174884</v>
      </c>
      <c r="E16412">
        <f t="shared" si="512"/>
        <v>0.54687500200000005</v>
      </c>
      <c r="F16412">
        <f t="shared" si="513"/>
        <v>12.42852592</v>
      </c>
    </row>
    <row r="16413" spans="1:6" x14ac:dyDescent="0.25">
      <c r="A16413">
        <v>-0.54687500200000005</v>
      </c>
      <c r="B16413">
        <v>-12.388086319999999</v>
      </c>
      <c r="C16413">
        <v>328.10000609999997</v>
      </c>
      <c r="D16413">
        <v>0.170186424</v>
      </c>
      <c r="E16413">
        <f t="shared" si="512"/>
        <v>0.54687500200000005</v>
      </c>
      <c r="F16413">
        <f t="shared" si="513"/>
        <v>12.388086319999999</v>
      </c>
    </row>
    <row r="16414" spans="1:6" x14ac:dyDescent="0.25">
      <c r="A16414">
        <v>-0.54692383899999997</v>
      </c>
      <c r="B16414">
        <v>-12.300859450000001</v>
      </c>
      <c r="C16414">
        <v>328.11999509999998</v>
      </c>
      <c r="D16414">
        <v>0.17020817899999999</v>
      </c>
      <c r="E16414">
        <f t="shared" si="512"/>
        <v>0.54692383899999997</v>
      </c>
      <c r="F16414">
        <f t="shared" si="513"/>
        <v>12.300859450000001</v>
      </c>
    </row>
    <row r="16415" spans="1:6" x14ac:dyDescent="0.25">
      <c r="A16415">
        <v>-0.54697267500000002</v>
      </c>
      <c r="B16415">
        <v>-12.46870899</v>
      </c>
      <c r="C16415">
        <v>328.14001459999997</v>
      </c>
      <c r="D16415">
        <v>0.17023712299999999</v>
      </c>
      <c r="E16415">
        <f t="shared" si="512"/>
        <v>0.54697267500000002</v>
      </c>
      <c r="F16415">
        <f t="shared" si="513"/>
        <v>12.46870899</v>
      </c>
    </row>
    <row r="16416" spans="1:6" x14ac:dyDescent="0.25">
      <c r="A16416">
        <v>-0.54697267500000002</v>
      </c>
      <c r="B16416">
        <v>-12.475770949999999</v>
      </c>
      <c r="C16416">
        <v>328.1600037</v>
      </c>
      <c r="D16416">
        <v>0.17025448300000001</v>
      </c>
      <c r="E16416">
        <f t="shared" si="512"/>
        <v>0.54697267500000002</v>
      </c>
      <c r="F16416">
        <f t="shared" si="513"/>
        <v>12.475770949999999</v>
      </c>
    </row>
    <row r="16417" spans="1:6" x14ac:dyDescent="0.25">
      <c r="A16417">
        <v>-0.54702151099999996</v>
      </c>
      <c r="B16417">
        <v>-12.51458931</v>
      </c>
      <c r="C16417">
        <v>328.17999270000001</v>
      </c>
      <c r="D16417">
        <v>0.17028249600000001</v>
      </c>
      <c r="E16417">
        <f t="shared" si="512"/>
        <v>0.54702151099999996</v>
      </c>
      <c r="F16417">
        <f t="shared" si="513"/>
        <v>12.51458931</v>
      </c>
    </row>
    <row r="16418" spans="1:6" x14ac:dyDescent="0.25">
      <c r="A16418">
        <v>-0.54707028899999999</v>
      </c>
      <c r="B16418">
        <v>-12.3765049</v>
      </c>
      <c r="C16418">
        <v>328.2000122</v>
      </c>
      <c r="D16418">
        <v>0.17030394500000001</v>
      </c>
      <c r="E16418">
        <f t="shared" si="512"/>
        <v>0.54707028899999999</v>
      </c>
      <c r="F16418">
        <f t="shared" si="513"/>
        <v>12.3765049</v>
      </c>
    </row>
    <row r="16419" spans="1:6" x14ac:dyDescent="0.25">
      <c r="A16419">
        <v>-0.54707028899999999</v>
      </c>
      <c r="B16419">
        <v>-12.280329699999999</v>
      </c>
      <c r="C16419">
        <v>328.22000120000001</v>
      </c>
      <c r="D16419">
        <v>0.17032118900000001</v>
      </c>
      <c r="E16419">
        <f t="shared" si="512"/>
        <v>0.54707028899999999</v>
      </c>
      <c r="F16419">
        <f t="shared" si="513"/>
        <v>12.280329699999999</v>
      </c>
    </row>
    <row r="16420" spans="1:6" x14ac:dyDescent="0.25">
      <c r="A16420">
        <v>-0.54711912500000004</v>
      </c>
      <c r="B16420">
        <v>-12.479192729999999</v>
      </c>
      <c r="C16420">
        <v>328.23999020000002</v>
      </c>
      <c r="D16420">
        <v>0.170338302</v>
      </c>
      <c r="E16420">
        <f t="shared" si="512"/>
        <v>0.54711912500000004</v>
      </c>
      <c r="F16420">
        <f t="shared" si="513"/>
        <v>12.479192729999999</v>
      </c>
    </row>
    <row r="16421" spans="1:6" x14ac:dyDescent="0.25">
      <c r="A16421">
        <v>-0.54716796099999998</v>
      </c>
      <c r="B16421">
        <v>-12.43227196</v>
      </c>
      <c r="C16421">
        <v>328.26000979999998</v>
      </c>
      <c r="D16421">
        <v>0.170368512</v>
      </c>
      <c r="E16421">
        <f t="shared" si="512"/>
        <v>0.54716796099999998</v>
      </c>
      <c r="F16421">
        <f t="shared" si="513"/>
        <v>12.43227196</v>
      </c>
    </row>
    <row r="16422" spans="1:6" x14ac:dyDescent="0.25">
      <c r="A16422">
        <v>-0.54716796099999998</v>
      </c>
      <c r="B16422">
        <v>-12.52472687</v>
      </c>
      <c r="C16422">
        <v>328.27999879999999</v>
      </c>
      <c r="D16422">
        <v>0.17038254</v>
      </c>
      <c r="E16422">
        <f t="shared" si="512"/>
        <v>0.54716796099999998</v>
      </c>
      <c r="F16422">
        <f t="shared" si="513"/>
        <v>12.52472687</v>
      </c>
    </row>
    <row r="16423" spans="1:6" x14ac:dyDescent="0.25">
      <c r="A16423">
        <v>-0.547216798</v>
      </c>
      <c r="B16423">
        <v>-12.40997791</v>
      </c>
      <c r="C16423">
        <v>328.2999878</v>
      </c>
      <c r="D16423">
        <v>0.170404528</v>
      </c>
      <c r="E16423">
        <f t="shared" si="512"/>
        <v>0.547216798</v>
      </c>
      <c r="F16423">
        <f t="shared" si="513"/>
        <v>12.40997791</v>
      </c>
    </row>
    <row r="16424" spans="1:6" x14ac:dyDescent="0.25">
      <c r="A16424">
        <v>-0.54726563399999995</v>
      </c>
      <c r="B16424">
        <v>-12.386651990000001</v>
      </c>
      <c r="C16424">
        <v>328.32000729999999</v>
      </c>
      <c r="D16424">
        <v>0.170416388</v>
      </c>
      <c r="E16424">
        <f t="shared" si="512"/>
        <v>0.54726563399999995</v>
      </c>
      <c r="F16424">
        <f t="shared" si="513"/>
        <v>12.386651990000001</v>
      </c>
    </row>
    <row r="16425" spans="1:6" x14ac:dyDescent="0.25">
      <c r="A16425">
        <v>-0.54726563399999995</v>
      </c>
      <c r="B16425">
        <v>-12.39116192</v>
      </c>
      <c r="C16425">
        <v>328.3399963</v>
      </c>
      <c r="D16425">
        <v>0.17043078</v>
      </c>
      <c r="E16425">
        <f t="shared" si="512"/>
        <v>0.54726563399999995</v>
      </c>
      <c r="F16425">
        <f t="shared" si="513"/>
        <v>12.39116192</v>
      </c>
    </row>
    <row r="16426" spans="1:6" x14ac:dyDescent="0.25">
      <c r="A16426">
        <v>-0.54731447</v>
      </c>
      <c r="B16426">
        <v>-12.463480949999999</v>
      </c>
      <c r="C16426">
        <v>328.35998540000003</v>
      </c>
      <c r="D16426">
        <v>0.17046726100000001</v>
      </c>
      <c r="E16426">
        <f t="shared" si="512"/>
        <v>0.54731447</v>
      </c>
      <c r="F16426">
        <f t="shared" si="513"/>
        <v>12.463480949999999</v>
      </c>
    </row>
    <row r="16427" spans="1:6" x14ac:dyDescent="0.25">
      <c r="A16427">
        <v>-0.54736330600000005</v>
      </c>
      <c r="B16427">
        <v>-12.375318529999999</v>
      </c>
      <c r="C16427">
        <v>328.38000490000002</v>
      </c>
      <c r="D16427">
        <v>0.17049128699999999</v>
      </c>
      <c r="E16427">
        <f t="shared" si="512"/>
        <v>0.54736330600000005</v>
      </c>
      <c r="F16427">
        <f t="shared" si="513"/>
        <v>12.375318529999999</v>
      </c>
    </row>
    <row r="16428" spans="1:6" x14ac:dyDescent="0.25">
      <c r="A16428">
        <v>-0.54741208399999997</v>
      </c>
      <c r="B16428">
        <v>-12.40307045</v>
      </c>
      <c r="C16428">
        <v>328.39999390000003</v>
      </c>
      <c r="D16428">
        <v>0.17050474700000001</v>
      </c>
      <c r="E16428">
        <f t="shared" si="512"/>
        <v>0.54741208399999997</v>
      </c>
      <c r="F16428">
        <f t="shared" si="513"/>
        <v>12.40307045</v>
      </c>
    </row>
    <row r="16429" spans="1:6" x14ac:dyDescent="0.25">
      <c r="A16429">
        <v>-0.54741208399999997</v>
      </c>
      <c r="B16429">
        <v>-12.303303720000001</v>
      </c>
      <c r="C16429">
        <v>328.42001340000002</v>
      </c>
      <c r="D16429">
        <v>0.17051407499999999</v>
      </c>
      <c r="E16429">
        <f t="shared" si="512"/>
        <v>0.54741208399999997</v>
      </c>
      <c r="F16429">
        <f t="shared" si="513"/>
        <v>12.303303720000001</v>
      </c>
    </row>
    <row r="16430" spans="1:6" x14ac:dyDescent="0.25">
      <c r="A16430">
        <v>-0.54746092099999999</v>
      </c>
      <c r="B16430">
        <v>-12.355010030000001</v>
      </c>
      <c r="C16430">
        <v>328.44000240000003</v>
      </c>
      <c r="D16430">
        <v>0.17053948199999999</v>
      </c>
      <c r="E16430">
        <f t="shared" si="512"/>
        <v>0.54746092099999999</v>
      </c>
      <c r="F16430">
        <f t="shared" si="513"/>
        <v>12.355010030000001</v>
      </c>
    </row>
    <row r="16431" spans="1:6" x14ac:dyDescent="0.25">
      <c r="A16431">
        <v>-0.54746092099999999</v>
      </c>
      <c r="B16431">
        <v>-12.41967964</v>
      </c>
      <c r="C16431">
        <v>328.4599915</v>
      </c>
      <c r="D16431">
        <v>0.170567204</v>
      </c>
      <c r="E16431">
        <f t="shared" si="512"/>
        <v>0.54746092099999999</v>
      </c>
      <c r="F16431">
        <f t="shared" si="513"/>
        <v>12.41967964</v>
      </c>
    </row>
    <row r="16432" spans="1:6" x14ac:dyDescent="0.25">
      <c r="A16432">
        <v>-0.54750975700000004</v>
      </c>
      <c r="B16432">
        <v>-12.492539409999999</v>
      </c>
      <c r="C16432">
        <v>328.48001099999999</v>
      </c>
      <c r="D16432">
        <v>0.17058462299999999</v>
      </c>
      <c r="E16432">
        <f t="shared" si="512"/>
        <v>0.54750975700000004</v>
      </c>
      <c r="F16432">
        <f t="shared" si="513"/>
        <v>12.492539409999999</v>
      </c>
    </row>
    <row r="16433" spans="1:6" x14ac:dyDescent="0.25">
      <c r="A16433">
        <v>-0.54755859299999998</v>
      </c>
      <c r="B16433">
        <v>-12.367000579999999</v>
      </c>
      <c r="C16433">
        <v>328.5</v>
      </c>
      <c r="D16433">
        <v>0.17060313299999999</v>
      </c>
      <c r="E16433">
        <f t="shared" si="512"/>
        <v>0.54755859299999998</v>
      </c>
      <c r="F16433">
        <f t="shared" si="513"/>
        <v>12.367000579999999</v>
      </c>
    </row>
    <row r="16434" spans="1:6" x14ac:dyDescent="0.25">
      <c r="A16434">
        <v>-0.54755859299999998</v>
      </c>
      <c r="B16434">
        <v>-12.36881161</v>
      </c>
      <c r="C16434">
        <v>328.51998900000001</v>
      </c>
      <c r="D16434">
        <v>0.170627842</v>
      </c>
      <c r="E16434">
        <f t="shared" si="512"/>
        <v>0.54755859299999998</v>
      </c>
      <c r="F16434">
        <f t="shared" si="513"/>
        <v>12.36881161</v>
      </c>
    </row>
    <row r="16435" spans="1:6" x14ac:dyDescent="0.25">
      <c r="A16435">
        <v>-0.54760742900000003</v>
      </c>
      <c r="B16435">
        <v>-12.411702160000001</v>
      </c>
      <c r="C16435">
        <v>328.5400085</v>
      </c>
      <c r="D16435">
        <v>0.17064958199999999</v>
      </c>
      <c r="E16435">
        <f t="shared" si="512"/>
        <v>0.54760742900000003</v>
      </c>
      <c r="F16435">
        <f t="shared" si="513"/>
        <v>12.411702160000001</v>
      </c>
    </row>
    <row r="16436" spans="1:6" x14ac:dyDescent="0.25">
      <c r="A16436">
        <v>-0.54765626599999995</v>
      </c>
      <c r="B16436">
        <v>-12.48588657</v>
      </c>
      <c r="C16436">
        <v>328.55999759999997</v>
      </c>
      <c r="D16436">
        <v>0.170677362</v>
      </c>
      <c r="E16436">
        <f t="shared" si="512"/>
        <v>0.54765626599999995</v>
      </c>
      <c r="F16436">
        <f t="shared" si="513"/>
        <v>12.48588657</v>
      </c>
    </row>
    <row r="16437" spans="1:6" x14ac:dyDescent="0.25">
      <c r="A16437">
        <v>-0.547705102</v>
      </c>
      <c r="B16437">
        <v>-12.51474571</v>
      </c>
      <c r="C16437">
        <v>328.57998659999998</v>
      </c>
      <c r="D16437">
        <v>0.170697444</v>
      </c>
      <c r="E16437">
        <f t="shared" si="512"/>
        <v>0.547705102</v>
      </c>
      <c r="F16437">
        <f t="shared" si="513"/>
        <v>12.51474571</v>
      </c>
    </row>
    <row r="16438" spans="1:6" x14ac:dyDescent="0.25">
      <c r="A16438">
        <v>-0.547705102</v>
      </c>
      <c r="B16438">
        <v>-12.34812737</v>
      </c>
      <c r="C16438">
        <v>328.60000609999997</v>
      </c>
      <c r="D16438">
        <v>0.17071951899999999</v>
      </c>
      <c r="E16438">
        <f t="shared" si="512"/>
        <v>0.547705102</v>
      </c>
      <c r="F16438">
        <f t="shared" si="513"/>
        <v>12.34812737</v>
      </c>
    </row>
    <row r="16439" spans="1:6" x14ac:dyDescent="0.25">
      <c r="A16439">
        <v>-0.54775388000000003</v>
      </c>
      <c r="B16439">
        <v>-12.264739990000001</v>
      </c>
      <c r="C16439">
        <v>328.61999509999998</v>
      </c>
      <c r="D16439">
        <v>0.17073021399999999</v>
      </c>
      <c r="E16439">
        <f t="shared" si="512"/>
        <v>0.54775388000000003</v>
      </c>
      <c r="F16439">
        <f t="shared" si="513"/>
        <v>12.264739990000001</v>
      </c>
    </row>
    <row r="16440" spans="1:6" x14ac:dyDescent="0.25">
      <c r="A16440">
        <v>-0.54775388000000003</v>
      </c>
      <c r="B16440">
        <v>-12.33023167</v>
      </c>
      <c r="C16440">
        <v>328.64001459999997</v>
      </c>
      <c r="D16440">
        <v>0.17074787999999999</v>
      </c>
      <c r="E16440">
        <f t="shared" si="512"/>
        <v>0.54775388000000003</v>
      </c>
      <c r="F16440">
        <f t="shared" si="513"/>
        <v>12.33023167</v>
      </c>
    </row>
    <row r="16441" spans="1:6" x14ac:dyDescent="0.25">
      <c r="A16441">
        <v>-0.54780271599999997</v>
      </c>
      <c r="B16441">
        <v>-12.46621227</v>
      </c>
      <c r="C16441">
        <v>328.6600037</v>
      </c>
      <c r="D16441">
        <v>0.17077400100000001</v>
      </c>
      <c r="E16441">
        <f t="shared" si="512"/>
        <v>0.54780271599999997</v>
      </c>
      <c r="F16441">
        <f t="shared" si="513"/>
        <v>12.46621227</v>
      </c>
    </row>
    <row r="16442" spans="1:6" x14ac:dyDescent="0.25">
      <c r="A16442">
        <v>-0.54785155200000002</v>
      </c>
      <c r="B16442">
        <v>-12.475748060000001</v>
      </c>
      <c r="C16442">
        <v>328.67999270000001</v>
      </c>
      <c r="D16442">
        <v>0.17079088100000001</v>
      </c>
      <c r="E16442">
        <f t="shared" si="512"/>
        <v>0.54785155200000002</v>
      </c>
      <c r="F16442">
        <f t="shared" si="513"/>
        <v>12.475748060000001</v>
      </c>
    </row>
    <row r="16443" spans="1:6" x14ac:dyDescent="0.25">
      <c r="A16443">
        <v>-0.54785155200000002</v>
      </c>
      <c r="B16443">
        <v>-12.26234913</v>
      </c>
      <c r="C16443">
        <v>328.7000122</v>
      </c>
      <c r="D16443">
        <v>0.17080656799999999</v>
      </c>
      <c r="E16443">
        <f t="shared" si="512"/>
        <v>0.54785155200000002</v>
      </c>
      <c r="F16443">
        <f t="shared" si="513"/>
        <v>12.26234913</v>
      </c>
    </row>
    <row r="16444" spans="1:6" x14ac:dyDescent="0.25">
      <c r="A16444">
        <v>-0.54790038799999996</v>
      </c>
      <c r="B16444">
        <v>-12.316599849999999</v>
      </c>
      <c r="C16444">
        <v>328.72000120000001</v>
      </c>
      <c r="D16444">
        <v>0.17082163</v>
      </c>
      <c r="E16444">
        <f t="shared" si="512"/>
        <v>0.54790038799999996</v>
      </c>
      <c r="F16444">
        <f t="shared" si="513"/>
        <v>12.316599849999999</v>
      </c>
    </row>
    <row r="16445" spans="1:6" x14ac:dyDescent="0.25">
      <c r="A16445">
        <v>-0.54794922499999998</v>
      </c>
      <c r="B16445">
        <v>-12.27571678</v>
      </c>
      <c r="C16445">
        <v>328.73999020000002</v>
      </c>
      <c r="D16445">
        <v>0.17084555300000001</v>
      </c>
      <c r="E16445">
        <f t="shared" si="512"/>
        <v>0.54794922499999998</v>
      </c>
      <c r="F16445">
        <f t="shared" si="513"/>
        <v>12.27571678</v>
      </c>
    </row>
    <row r="16446" spans="1:6" x14ac:dyDescent="0.25">
      <c r="A16446">
        <v>-0.54794922499999998</v>
      </c>
      <c r="B16446">
        <v>-12.45860004</v>
      </c>
      <c r="C16446">
        <v>328.76000979999998</v>
      </c>
      <c r="D16446">
        <v>0.17087087300000001</v>
      </c>
      <c r="E16446">
        <f t="shared" si="512"/>
        <v>0.54794922499999998</v>
      </c>
      <c r="F16446">
        <f t="shared" si="513"/>
        <v>12.45860004</v>
      </c>
    </row>
    <row r="16447" spans="1:6" x14ac:dyDescent="0.25">
      <c r="A16447">
        <v>-0.54799806100000004</v>
      </c>
      <c r="B16447">
        <v>-12.42019558</v>
      </c>
      <c r="C16447">
        <v>328.77999879999999</v>
      </c>
      <c r="D16447">
        <v>0.170896135</v>
      </c>
      <c r="E16447">
        <f t="shared" si="512"/>
        <v>0.54799806100000004</v>
      </c>
      <c r="F16447">
        <f t="shared" si="513"/>
        <v>12.42019558</v>
      </c>
    </row>
    <row r="16448" spans="1:6" x14ac:dyDescent="0.25">
      <c r="A16448">
        <v>-0.54804689699999998</v>
      </c>
      <c r="B16448">
        <v>-12.342994689999999</v>
      </c>
      <c r="C16448">
        <v>328.7999878</v>
      </c>
      <c r="D16448">
        <v>0.17091816700000001</v>
      </c>
      <c r="E16448">
        <f t="shared" si="512"/>
        <v>0.54804689699999998</v>
      </c>
      <c r="F16448">
        <f t="shared" si="513"/>
        <v>12.342994689999999</v>
      </c>
    </row>
    <row r="16449" spans="1:6" x14ac:dyDescent="0.25">
      <c r="A16449">
        <v>-0.54804689699999998</v>
      </c>
      <c r="B16449">
        <v>-12.34285545</v>
      </c>
      <c r="C16449">
        <v>328.82000729999999</v>
      </c>
      <c r="D16449">
        <v>0.170930623</v>
      </c>
      <c r="E16449">
        <f t="shared" si="512"/>
        <v>0.54804689699999998</v>
      </c>
      <c r="F16449">
        <f t="shared" si="513"/>
        <v>12.34285545</v>
      </c>
    </row>
    <row r="16450" spans="1:6" x14ac:dyDescent="0.25">
      <c r="A16450">
        <v>-0.548095675</v>
      </c>
      <c r="B16450">
        <v>-12.367697720000001</v>
      </c>
      <c r="C16450">
        <v>328.8399963</v>
      </c>
      <c r="D16450">
        <v>0.1709473</v>
      </c>
      <c r="E16450">
        <f t="shared" si="512"/>
        <v>0.548095675</v>
      </c>
      <c r="F16450">
        <f t="shared" si="513"/>
        <v>12.367697720000001</v>
      </c>
    </row>
    <row r="16451" spans="1:6" x14ac:dyDescent="0.25">
      <c r="A16451">
        <v>-0.54814451099999995</v>
      </c>
      <c r="B16451">
        <v>-12.40697765</v>
      </c>
      <c r="C16451">
        <v>328.85998540000003</v>
      </c>
      <c r="D16451">
        <v>0.170972649</v>
      </c>
      <c r="E16451">
        <f t="shared" si="512"/>
        <v>0.54814451099999995</v>
      </c>
      <c r="F16451">
        <f t="shared" si="513"/>
        <v>12.40697765</v>
      </c>
    </row>
    <row r="16452" spans="1:6" x14ac:dyDescent="0.25">
      <c r="A16452">
        <v>-0.54814451099999995</v>
      </c>
      <c r="B16452">
        <v>-12.4630022</v>
      </c>
      <c r="C16452">
        <v>328.88000490000002</v>
      </c>
      <c r="D16452">
        <v>0.17099265799999999</v>
      </c>
      <c r="E16452">
        <f t="shared" si="512"/>
        <v>0.54814451099999995</v>
      </c>
      <c r="F16452">
        <f t="shared" si="513"/>
        <v>12.4630022</v>
      </c>
    </row>
    <row r="16453" spans="1:6" x14ac:dyDescent="0.25">
      <c r="A16453">
        <v>-0.54819334799999997</v>
      </c>
      <c r="B16453">
        <v>-12.39903164</v>
      </c>
      <c r="C16453">
        <v>328.89999390000003</v>
      </c>
      <c r="D16453">
        <v>0.17101461700000001</v>
      </c>
      <c r="E16453">
        <f t="shared" si="512"/>
        <v>0.54819334799999997</v>
      </c>
      <c r="F16453">
        <f t="shared" si="513"/>
        <v>12.39903164</v>
      </c>
    </row>
    <row r="16454" spans="1:6" x14ac:dyDescent="0.25">
      <c r="A16454">
        <v>-0.54824218400000002</v>
      </c>
      <c r="B16454">
        <v>-12.315129280000001</v>
      </c>
      <c r="C16454">
        <v>328.92001340000002</v>
      </c>
      <c r="D16454">
        <v>0.171024862</v>
      </c>
      <c r="E16454">
        <f t="shared" si="512"/>
        <v>0.54824218400000002</v>
      </c>
      <c r="F16454">
        <f t="shared" si="513"/>
        <v>12.315129280000001</v>
      </c>
    </row>
    <row r="16455" spans="1:6" x14ac:dyDescent="0.25">
      <c r="A16455">
        <v>-0.54824218400000002</v>
      </c>
      <c r="B16455">
        <v>-12.33802509</v>
      </c>
      <c r="C16455">
        <v>328.94000240000003</v>
      </c>
      <c r="D16455">
        <v>0.17106434100000001</v>
      </c>
      <c r="E16455">
        <f t="shared" si="512"/>
        <v>0.54824218400000002</v>
      </c>
      <c r="F16455">
        <f t="shared" si="513"/>
        <v>12.33802509</v>
      </c>
    </row>
    <row r="16456" spans="1:6" x14ac:dyDescent="0.25">
      <c r="A16456">
        <v>-0.54829101999999996</v>
      </c>
      <c r="B16456">
        <v>-12.3571434</v>
      </c>
      <c r="C16456">
        <v>328.9599915</v>
      </c>
      <c r="D16456">
        <v>0.171071268</v>
      </c>
      <c r="E16456">
        <f t="shared" si="512"/>
        <v>0.54829101999999996</v>
      </c>
      <c r="F16456">
        <f t="shared" si="513"/>
        <v>12.3571434</v>
      </c>
    </row>
    <row r="16457" spans="1:6" x14ac:dyDescent="0.25">
      <c r="A16457">
        <v>-0.54833985600000001</v>
      </c>
      <c r="B16457">
        <v>-12.498421670000001</v>
      </c>
      <c r="C16457">
        <v>328.98001099999999</v>
      </c>
      <c r="D16457">
        <v>0.17109923599999999</v>
      </c>
      <c r="E16457">
        <f t="shared" si="512"/>
        <v>0.54833985600000001</v>
      </c>
      <c r="F16457">
        <f t="shared" si="513"/>
        <v>12.498421670000001</v>
      </c>
    </row>
    <row r="16458" spans="1:6" x14ac:dyDescent="0.25">
      <c r="A16458">
        <v>-0.54833985600000001</v>
      </c>
      <c r="B16458">
        <v>-12.38686848</v>
      </c>
      <c r="C16458">
        <v>329</v>
      </c>
      <c r="D16458">
        <v>0.17111685900000001</v>
      </c>
      <c r="E16458">
        <f t="shared" ref="E16458:E16521" si="514">ABS(A16458)</f>
        <v>0.54833985600000001</v>
      </c>
      <c r="F16458">
        <f t="shared" ref="F16458:F16521" si="515">ABS(B16458)</f>
        <v>12.38686848</v>
      </c>
    </row>
    <row r="16459" spans="1:6" x14ac:dyDescent="0.25">
      <c r="A16459">
        <v>-0.54838869300000004</v>
      </c>
      <c r="B16459">
        <v>-12.358245849999999</v>
      </c>
      <c r="C16459">
        <v>329.01998900000001</v>
      </c>
      <c r="D16459">
        <v>0.17112972300000001</v>
      </c>
      <c r="E16459">
        <f t="shared" si="514"/>
        <v>0.54838869300000004</v>
      </c>
      <c r="F16459">
        <f t="shared" si="515"/>
        <v>12.358245849999999</v>
      </c>
    </row>
    <row r="16460" spans="1:6" x14ac:dyDescent="0.25">
      <c r="A16460">
        <v>-0.54843752899999998</v>
      </c>
      <c r="B16460">
        <v>-12.418542860000001</v>
      </c>
      <c r="C16460">
        <v>329.0400085</v>
      </c>
      <c r="D16460">
        <v>0.171149353</v>
      </c>
      <c r="E16460">
        <f t="shared" si="514"/>
        <v>0.54843752899999998</v>
      </c>
      <c r="F16460">
        <f t="shared" si="515"/>
        <v>12.418542860000001</v>
      </c>
    </row>
    <row r="16461" spans="1:6" x14ac:dyDescent="0.25">
      <c r="A16461">
        <v>-0.54843752899999998</v>
      </c>
      <c r="B16461">
        <v>-12.47676659</v>
      </c>
      <c r="C16461">
        <v>329.05999759999997</v>
      </c>
      <c r="D16461">
        <v>0.17117980999999999</v>
      </c>
      <c r="E16461">
        <f t="shared" si="514"/>
        <v>0.54843752899999998</v>
      </c>
      <c r="F16461">
        <f t="shared" si="515"/>
        <v>12.47676659</v>
      </c>
    </row>
    <row r="16462" spans="1:6" x14ac:dyDescent="0.25">
      <c r="A16462">
        <v>-0.54848630700000001</v>
      </c>
      <c r="B16462">
        <v>-12.48079205</v>
      </c>
      <c r="C16462">
        <v>329.07998659999998</v>
      </c>
      <c r="D16462">
        <v>0.17120184199999999</v>
      </c>
      <c r="E16462">
        <f t="shared" si="514"/>
        <v>0.54848630700000001</v>
      </c>
      <c r="F16462">
        <f t="shared" si="515"/>
        <v>12.48079205</v>
      </c>
    </row>
    <row r="16463" spans="1:6" x14ac:dyDescent="0.25">
      <c r="A16463">
        <v>-0.54848630700000001</v>
      </c>
      <c r="B16463">
        <v>-12.4152317</v>
      </c>
      <c r="C16463">
        <v>329.10000609999997</v>
      </c>
      <c r="D16463">
        <v>0.171222491</v>
      </c>
      <c r="E16463">
        <f t="shared" si="514"/>
        <v>0.54848630700000001</v>
      </c>
      <c r="F16463">
        <f t="shared" si="515"/>
        <v>12.4152317</v>
      </c>
    </row>
    <row r="16464" spans="1:6" x14ac:dyDescent="0.25">
      <c r="A16464">
        <v>-0.54853514299999995</v>
      </c>
      <c r="B16464">
        <v>-12.267434120000001</v>
      </c>
      <c r="C16464">
        <v>329.11999509999998</v>
      </c>
      <c r="D16464">
        <v>0.17124171399999999</v>
      </c>
      <c r="E16464">
        <f t="shared" si="514"/>
        <v>0.54853514299999995</v>
      </c>
      <c r="F16464">
        <f t="shared" si="515"/>
        <v>12.267434120000001</v>
      </c>
    </row>
    <row r="16465" spans="1:6" x14ac:dyDescent="0.25">
      <c r="A16465">
        <v>-0.548583979</v>
      </c>
      <c r="B16465">
        <v>-12.34071827</v>
      </c>
      <c r="C16465">
        <v>329.14001459999997</v>
      </c>
      <c r="D16465">
        <v>0.171259526</v>
      </c>
      <c r="E16465">
        <f t="shared" si="514"/>
        <v>0.548583979</v>
      </c>
      <c r="F16465">
        <f t="shared" si="515"/>
        <v>12.34071827</v>
      </c>
    </row>
    <row r="16466" spans="1:6" x14ac:dyDescent="0.25">
      <c r="A16466">
        <v>-0.548583979</v>
      </c>
      <c r="B16466">
        <v>-12.392201419999999</v>
      </c>
      <c r="C16466">
        <v>329.1600037</v>
      </c>
      <c r="D16466">
        <v>0.17127767199999999</v>
      </c>
      <c r="E16466">
        <f t="shared" si="514"/>
        <v>0.548583979</v>
      </c>
      <c r="F16466">
        <f t="shared" si="515"/>
        <v>12.392201419999999</v>
      </c>
    </row>
    <row r="16467" spans="1:6" x14ac:dyDescent="0.25">
      <c r="A16467">
        <v>-0.54863281500000005</v>
      </c>
      <c r="B16467">
        <v>-12.45163822</v>
      </c>
      <c r="C16467">
        <v>329.17999270000001</v>
      </c>
      <c r="D16467">
        <v>0.17129904900000001</v>
      </c>
      <c r="E16467">
        <f t="shared" si="514"/>
        <v>0.54863281500000005</v>
      </c>
      <c r="F16467">
        <f t="shared" si="515"/>
        <v>12.45163822</v>
      </c>
    </row>
    <row r="16468" spans="1:6" x14ac:dyDescent="0.25">
      <c r="A16468">
        <v>-0.54868165199999996</v>
      </c>
      <c r="B16468">
        <v>-12.37477589</v>
      </c>
      <c r="C16468">
        <v>329.2000122</v>
      </c>
      <c r="D16468">
        <v>0.17131199999999999</v>
      </c>
      <c r="E16468">
        <f t="shared" si="514"/>
        <v>0.54868165199999996</v>
      </c>
      <c r="F16468">
        <f t="shared" si="515"/>
        <v>12.37477589</v>
      </c>
    </row>
    <row r="16469" spans="1:6" x14ac:dyDescent="0.25">
      <c r="A16469">
        <v>-0.54868165199999996</v>
      </c>
      <c r="B16469">
        <v>-12.35523319</v>
      </c>
      <c r="C16469">
        <v>329.22000120000001</v>
      </c>
      <c r="D16469">
        <v>0.17133008799999999</v>
      </c>
      <c r="E16469">
        <f t="shared" si="514"/>
        <v>0.54868165199999996</v>
      </c>
      <c r="F16469">
        <f t="shared" si="515"/>
        <v>12.35523319</v>
      </c>
    </row>
    <row r="16470" spans="1:6" x14ac:dyDescent="0.25">
      <c r="A16470">
        <v>-0.54873048800000002</v>
      </c>
      <c r="B16470">
        <v>-12.329652790000001</v>
      </c>
      <c r="C16470">
        <v>329.23999020000002</v>
      </c>
      <c r="D16470">
        <v>0.17134781199999999</v>
      </c>
      <c r="E16470">
        <f t="shared" si="514"/>
        <v>0.54873048800000002</v>
      </c>
      <c r="F16470">
        <f t="shared" si="515"/>
        <v>12.329652790000001</v>
      </c>
    </row>
    <row r="16471" spans="1:6" x14ac:dyDescent="0.25">
      <c r="A16471">
        <v>-0.54877932399999996</v>
      </c>
      <c r="B16471">
        <v>-12.41020966</v>
      </c>
      <c r="C16471">
        <v>329.26000979999998</v>
      </c>
      <c r="D16471">
        <v>0.17138129599999999</v>
      </c>
      <c r="E16471">
        <f t="shared" si="514"/>
        <v>0.54877932399999996</v>
      </c>
      <c r="F16471">
        <f t="shared" si="515"/>
        <v>12.41020966</v>
      </c>
    </row>
    <row r="16472" spans="1:6" x14ac:dyDescent="0.25">
      <c r="A16472">
        <v>-0.54877932399999996</v>
      </c>
      <c r="B16472">
        <v>-12.47039127</v>
      </c>
      <c r="C16472">
        <v>329.27999879999999</v>
      </c>
      <c r="D16472">
        <v>0.171403313</v>
      </c>
      <c r="E16472">
        <f t="shared" si="514"/>
        <v>0.54877932399999996</v>
      </c>
      <c r="F16472">
        <f t="shared" si="515"/>
        <v>12.47039127</v>
      </c>
    </row>
    <row r="16473" spans="1:6" x14ac:dyDescent="0.25">
      <c r="A16473">
        <v>-0.54882810199999998</v>
      </c>
      <c r="B16473">
        <v>-12.446158410000001</v>
      </c>
      <c r="C16473">
        <v>329.2999878</v>
      </c>
      <c r="D16473">
        <v>0.171426407</v>
      </c>
      <c r="E16473">
        <f t="shared" si="514"/>
        <v>0.54882810199999998</v>
      </c>
      <c r="F16473">
        <f t="shared" si="515"/>
        <v>12.446158410000001</v>
      </c>
    </row>
    <row r="16474" spans="1:6" x14ac:dyDescent="0.25">
      <c r="A16474">
        <v>-0.54887693800000004</v>
      </c>
      <c r="B16474">
        <v>-12.258198739999999</v>
      </c>
      <c r="C16474">
        <v>329.32000729999999</v>
      </c>
      <c r="D16474">
        <v>0.171433421</v>
      </c>
      <c r="E16474">
        <f t="shared" si="514"/>
        <v>0.54887693800000004</v>
      </c>
      <c r="F16474">
        <f t="shared" si="515"/>
        <v>12.258198739999999</v>
      </c>
    </row>
    <row r="16475" spans="1:6" x14ac:dyDescent="0.25">
      <c r="A16475">
        <v>-0.54887693800000004</v>
      </c>
      <c r="B16475">
        <v>-12.301661490000001</v>
      </c>
      <c r="C16475">
        <v>329.3399963</v>
      </c>
      <c r="D16475">
        <v>0.17144701300000001</v>
      </c>
      <c r="E16475">
        <f t="shared" si="514"/>
        <v>0.54887693800000004</v>
      </c>
      <c r="F16475">
        <f t="shared" si="515"/>
        <v>12.301661490000001</v>
      </c>
    </row>
    <row r="16476" spans="1:6" x14ac:dyDescent="0.25">
      <c r="A16476">
        <v>-0.54892577499999995</v>
      </c>
      <c r="B16476">
        <v>-12.391206739999999</v>
      </c>
      <c r="C16476">
        <v>329.35998540000003</v>
      </c>
      <c r="D16476">
        <v>0.17148604100000001</v>
      </c>
      <c r="E16476">
        <f t="shared" si="514"/>
        <v>0.54892577499999995</v>
      </c>
      <c r="F16476">
        <f t="shared" si="515"/>
        <v>12.391206739999999</v>
      </c>
    </row>
    <row r="16477" spans="1:6" x14ac:dyDescent="0.25">
      <c r="A16477">
        <v>-0.54892577499999995</v>
      </c>
      <c r="B16477">
        <v>-12.40729046</v>
      </c>
      <c r="C16477">
        <v>329.38000490000002</v>
      </c>
      <c r="D16477">
        <v>0.171497493</v>
      </c>
      <c r="E16477">
        <f t="shared" si="514"/>
        <v>0.54892577499999995</v>
      </c>
      <c r="F16477">
        <f t="shared" si="515"/>
        <v>12.40729046</v>
      </c>
    </row>
    <row r="16478" spans="1:6" x14ac:dyDescent="0.25">
      <c r="A16478">
        <v>-0.548974611</v>
      </c>
      <c r="B16478">
        <v>-12.41994667</v>
      </c>
      <c r="C16478">
        <v>329.39999390000003</v>
      </c>
      <c r="D16478">
        <v>0.17153196700000001</v>
      </c>
      <c r="E16478">
        <f t="shared" si="514"/>
        <v>0.548974611</v>
      </c>
      <c r="F16478">
        <f t="shared" si="515"/>
        <v>12.41994667</v>
      </c>
    </row>
    <row r="16479" spans="1:6" x14ac:dyDescent="0.25">
      <c r="A16479">
        <v>-0.54902344700000005</v>
      </c>
      <c r="B16479">
        <v>-12.351391789999999</v>
      </c>
      <c r="C16479">
        <v>329.42001340000002</v>
      </c>
      <c r="D16479">
        <v>0.17153991199999999</v>
      </c>
      <c r="E16479">
        <f t="shared" si="514"/>
        <v>0.54902344700000005</v>
      </c>
      <c r="F16479">
        <f t="shared" si="515"/>
        <v>12.351391789999999</v>
      </c>
    </row>
    <row r="16480" spans="1:6" x14ac:dyDescent="0.25">
      <c r="A16480">
        <v>-0.54902344700000005</v>
      </c>
      <c r="B16480">
        <v>-12.191061019999999</v>
      </c>
      <c r="C16480">
        <v>329.44000240000003</v>
      </c>
      <c r="D16480">
        <v>0.17156128900000001</v>
      </c>
      <c r="E16480">
        <f t="shared" si="514"/>
        <v>0.54902344700000005</v>
      </c>
      <c r="F16480">
        <f t="shared" si="515"/>
        <v>12.191061019999999</v>
      </c>
    </row>
    <row r="16481" spans="1:6" x14ac:dyDescent="0.25">
      <c r="A16481">
        <v>-0.54907228299999999</v>
      </c>
      <c r="B16481">
        <v>-12.36416721</v>
      </c>
      <c r="C16481">
        <v>329.4599915</v>
      </c>
      <c r="D16481">
        <v>0.17159208100000001</v>
      </c>
      <c r="E16481">
        <f t="shared" si="514"/>
        <v>0.54907228299999999</v>
      </c>
      <c r="F16481">
        <f t="shared" si="515"/>
        <v>12.36416721</v>
      </c>
    </row>
    <row r="16482" spans="1:6" x14ac:dyDescent="0.25">
      <c r="A16482">
        <v>-0.54912112000000002</v>
      </c>
      <c r="B16482">
        <v>-12.52623749</v>
      </c>
      <c r="C16482">
        <v>329.48001099999999</v>
      </c>
      <c r="D16482">
        <v>0.17160926700000001</v>
      </c>
      <c r="E16482">
        <f t="shared" si="514"/>
        <v>0.54912112000000002</v>
      </c>
      <c r="F16482">
        <f t="shared" si="515"/>
        <v>12.52623749</v>
      </c>
    </row>
    <row r="16483" spans="1:6" x14ac:dyDescent="0.25">
      <c r="A16483">
        <v>-0.54912112000000002</v>
      </c>
      <c r="B16483">
        <v>-12.36176777</v>
      </c>
      <c r="C16483">
        <v>329.5</v>
      </c>
      <c r="D16483">
        <v>0.17162950799999999</v>
      </c>
      <c r="E16483">
        <f t="shared" si="514"/>
        <v>0.54912112000000002</v>
      </c>
      <c r="F16483">
        <f t="shared" si="515"/>
        <v>12.36176777</v>
      </c>
    </row>
    <row r="16484" spans="1:6" x14ac:dyDescent="0.25">
      <c r="A16484">
        <v>-0.54916989800000005</v>
      </c>
      <c r="B16484">
        <v>-12.32896328</v>
      </c>
      <c r="C16484">
        <v>329.51998900000001</v>
      </c>
      <c r="D16484">
        <v>0.171644933</v>
      </c>
      <c r="E16484">
        <f t="shared" si="514"/>
        <v>0.54916989800000005</v>
      </c>
      <c r="F16484">
        <f t="shared" si="515"/>
        <v>12.32896328</v>
      </c>
    </row>
    <row r="16485" spans="1:6" x14ac:dyDescent="0.25">
      <c r="A16485">
        <v>-0.54921873399999999</v>
      </c>
      <c r="B16485">
        <v>-12.31162071</v>
      </c>
      <c r="C16485">
        <v>329.5400085</v>
      </c>
      <c r="D16485">
        <v>0.171662701</v>
      </c>
      <c r="E16485">
        <f t="shared" si="514"/>
        <v>0.54921873399999999</v>
      </c>
      <c r="F16485">
        <f t="shared" si="515"/>
        <v>12.31162071</v>
      </c>
    </row>
    <row r="16486" spans="1:6" x14ac:dyDescent="0.25">
      <c r="A16486">
        <v>-0.54921873399999999</v>
      </c>
      <c r="B16486">
        <v>-12.393435480000001</v>
      </c>
      <c r="C16486">
        <v>329.55999759999997</v>
      </c>
      <c r="D16486">
        <v>0.17169181999999999</v>
      </c>
      <c r="E16486">
        <f t="shared" si="514"/>
        <v>0.54921873399999999</v>
      </c>
      <c r="F16486">
        <f t="shared" si="515"/>
        <v>12.393435480000001</v>
      </c>
    </row>
    <row r="16487" spans="1:6" x14ac:dyDescent="0.25">
      <c r="A16487">
        <v>-0.54926757000000004</v>
      </c>
      <c r="B16487">
        <v>-12.463673590000001</v>
      </c>
      <c r="C16487">
        <v>329.57998659999998</v>
      </c>
      <c r="D16487">
        <v>0.171707317</v>
      </c>
      <c r="E16487">
        <f t="shared" si="514"/>
        <v>0.54926757000000004</v>
      </c>
      <c r="F16487">
        <f t="shared" si="515"/>
        <v>12.463673590000001</v>
      </c>
    </row>
    <row r="16488" spans="1:6" x14ac:dyDescent="0.25">
      <c r="A16488">
        <v>-0.54931640599999998</v>
      </c>
      <c r="B16488">
        <v>-12.457395549999999</v>
      </c>
      <c r="C16488">
        <v>329.60000609999997</v>
      </c>
      <c r="D16488">
        <v>0.171740525</v>
      </c>
      <c r="E16488">
        <f t="shared" si="514"/>
        <v>0.54931640599999998</v>
      </c>
      <c r="F16488">
        <f t="shared" si="515"/>
        <v>12.457395549999999</v>
      </c>
    </row>
    <row r="16489" spans="1:6" x14ac:dyDescent="0.25">
      <c r="A16489">
        <v>-0.54931640599999998</v>
      </c>
      <c r="B16489">
        <v>-12.348629949999999</v>
      </c>
      <c r="C16489">
        <v>329.61999509999998</v>
      </c>
      <c r="D16489">
        <v>0.17175826399999999</v>
      </c>
      <c r="E16489">
        <f t="shared" si="514"/>
        <v>0.54931640599999998</v>
      </c>
      <c r="F16489">
        <f t="shared" si="515"/>
        <v>12.348629949999999</v>
      </c>
    </row>
    <row r="16490" spans="1:6" x14ac:dyDescent="0.25">
      <c r="A16490">
        <v>-0.54936524200000003</v>
      </c>
      <c r="B16490">
        <v>-12.253789899999999</v>
      </c>
      <c r="C16490">
        <v>329.64001459999997</v>
      </c>
      <c r="D16490">
        <v>0.17177077800000001</v>
      </c>
      <c r="E16490">
        <f t="shared" si="514"/>
        <v>0.54936524200000003</v>
      </c>
      <c r="F16490">
        <f t="shared" si="515"/>
        <v>12.253789899999999</v>
      </c>
    </row>
    <row r="16491" spans="1:6" x14ac:dyDescent="0.25">
      <c r="A16491">
        <v>-0.54941407900000006</v>
      </c>
      <c r="B16491">
        <v>-12.380415920000001</v>
      </c>
      <c r="C16491">
        <v>329.6600037</v>
      </c>
      <c r="D16491">
        <v>0.17179986799999999</v>
      </c>
      <c r="E16491">
        <f t="shared" si="514"/>
        <v>0.54941407900000006</v>
      </c>
      <c r="F16491">
        <f t="shared" si="515"/>
        <v>12.380415920000001</v>
      </c>
    </row>
    <row r="16492" spans="1:6" x14ac:dyDescent="0.25">
      <c r="A16492">
        <v>-0.54941407900000006</v>
      </c>
      <c r="B16492">
        <v>-12.46279335</v>
      </c>
      <c r="C16492">
        <v>329.67999270000001</v>
      </c>
      <c r="D16492">
        <v>0.171823907</v>
      </c>
      <c r="E16492">
        <f t="shared" si="514"/>
        <v>0.54941407900000006</v>
      </c>
      <c r="F16492">
        <f t="shared" si="515"/>
        <v>12.46279335</v>
      </c>
    </row>
    <row r="16493" spans="1:6" x14ac:dyDescent="0.25">
      <c r="A16493">
        <v>-0.549462915</v>
      </c>
      <c r="B16493">
        <v>-12.455381389999999</v>
      </c>
      <c r="C16493">
        <v>329.7000122</v>
      </c>
      <c r="D16493">
        <v>0.17185024600000001</v>
      </c>
      <c r="E16493">
        <f t="shared" si="514"/>
        <v>0.549462915</v>
      </c>
      <c r="F16493">
        <f t="shared" si="515"/>
        <v>12.455381389999999</v>
      </c>
    </row>
    <row r="16494" spans="1:6" x14ac:dyDescent="0.25">
      <c r="A16494">
        <v>-0.54951169300000002</v>
      </c>
      <c r="B16494">
        <v>-12.38010025</v>
      </c>
      <c r="C16494">
        <v>329.72000120000001</v>
      </c>
      <c r="D16494">
        <v>0.171851701</v>
      </c>
      <c r="E16494">
        <f t="shared" si="514"/>
        <v>0.54951169300000002</v>
      </c>
      <c r="F16494">
        <f t="shared" si="515"/>
        <v>12.38010025</v>
      </c>
    </row>
    <row r="16495" spans="1:6" x14ac:dyDescent="0.25">
      <c r="A16495">
        <v>-0.54951169300000002</v>
      </c>
      <c r="B16495">
        <v>-12.29216957</v>
      </c>
      <c r="C16495">
        <v>329.73999020000002</v>
      </c>
      <c r="D16495">
        <v>0.171885753</v>
      </c>
      <c r="E16495">
        <f t="shared" si="514"/>
        <v>0.54951169300000002</v>
      </c>
      <c r="F16495">
        <f t="shared" si="515"/>
        <v>12.29216957</v>
      </c>
    </row>
    <row r="16496" spans="1:6" x14ac:dyDescent="0.25">
      <c r="A16496">
        <v>-0.54956052899999996</v>
      </c>
      <c r="B16496">
        <v>-12.44916248</v>
      </c>
      <c r="C16496">
        <v>329.76000979999998</v>
      </c>
      <c r="D16496">
        <v>0.17190439399999999</v>
      </c>
      <c r="E16496">
        <f t="shared" si="514"/>
        <v>0.54956052899999996</v>
      </c>
      <c r="F16496">
        <f t="shared" si="515"/>
        <v>12.44916248</v>
      </c>
    </row>
    <row r="16497" spans="1:6" x14ac:dyDescent="0.25">
      <c r="A16497">
        <v>-0.54960936500000002</v>
      </c>
      <c r="B16497">
        <v>-12.450821879999999</v>
      </c>
      <c r="C16497">
        <v>329.77999879999999</v>
      </c>
      <c r="D16497">
        <v>0.17193228999999999</v>
      </c>
      <c r="E16497">
        <f t="shared" si="514"/>
        <v>0.54960936500000002</v>
      </c>
      <c r="F16497">
        <f t="shared" si="515"/>
        <v>12.450821879999999</v>
      </c>
    </row>
    <row r="16498" spans="1:6" x14ac:dyDescent="0.25">
      <c r="A16498">
        <v>-0.54960936500000002</v>
      </c>
      <c r="B16498">
        <v>-12.4319334</v>
      </c>
      <c r="C16498">
        <v>329.7999878</v>
      </c>
      <c r="D16498">
        <v>0.17195369599999999</v>
      </c>
      <c r="E16498">
        <f t="shared" si="514"/>
        <v>0.54960936500000002</v>
      </c>
      <c r="F16498">
        <f t="shared" si="515"/>
        <v>12.4319334</v>
      </c>
    </row>
    <row r="16499" spans="1:6" x14ac:dyDescent="0.25">
      <c r="A16499">
        <v>-0.54965820200000004</v>
      </c>
      <c r="B16499">
        <v>-12.32292747</v>
      </c>
      <c r="C16499">
        <v>329.82000729999999</v>
      </c>
      <c r="D16499">
        <v>0.17197104199999999</v>
      </c>
      <c r="E16499">
        <f t="shared" si="514"/>
        <v>0.54965820200000004</v>
      </c>
      <c r="F16499">
        <f t="shared" si="515"/>
        <v>12.32292747</v>
      </c>
    </row>
    <row r="16500" spans="1:6" x14ac:dyDescent="0.25">
      <c r="A16500">
        <v>-0.54970703799999998</v>
      </c>
      <c r="B16500">
        <v>-12.27997875</v>
      </c>
      <c r="C16500">
        <v>329.8399963</v>
      </c>
      <c r="D16500">
        <v>0.171984953</v>
      </c>
      <c r="E16500">
        <f t="shared" si="514"/>
        <v>0.54970703799999998</v>
      </c>
      <c r="F16500">
        <f t="shared" si="515"/>
        <v>12.27997875</v>
      </c>
    </row>
    <row r="16501" spans="1:6" x14ac:dyDescent="0.25">
      <c r="A16501">
        <v>-0.54970703799999998</v>
      </c>
      <c r="B16501">
        <v>-12.409235000000001</v>
      </c>
      <c r="C16501">
        <v>329.85998540000003</v>
      </c>
      <c r="D16501">
        <v>0.17201760799999999</v>
      </c>
      <c r="E16501">
        <f t="shared" si="514"/>
        <v>0.54970703799999998</v>
      </c>
      <c r="F16501">
        <f t="shared" si="515"/>
        <v>12.409235000000001</v>
      </c>
    </row>
    <row r="16502" spans="1:6" x14ac:dyDescent="0.25">
      <c r="A16502">
        <v>-0.54975587400000003</v>
      </c>
      <c r="B16502">
        <v>-12.494765279999999</v>
      </c>
      <c r="C16502">
        <v>329.88000490000002</v>
      </c>
      <c r="D16502">
        <v>0.172044369</v>
      </c>
      <c r="E16502">
        <f t="shared" si="514"/>
        <v>0.54975587400000003</v>
      </c>
      <c r="F16502">
        <f t="shared" si="515"/>
        <v>12.494765279999999</v>
      </c>
    </row>
    <row r="16503" spans="1:6" x14ac:dyDescent="0.25">
      <c r="A16503">
        <v>-0.54980470999999997</v>
      </c>
      <c r="B16503">
        <v>-12.451314930000001</v>
      </c>
      <c r="C16503">
        <v>329.89999390000003</v>
      </c>
      <c r="D16503">
        <v>0.172061991</v>
      </c>
      <c r="E16503">
        <f t="shared" si="514"/>
        <v>0.54980470999999997</v>
      </c>
      <c r="F16503">
        <f t="shared" si="515"/>
        <v>12.451314930000001</v>
      </c>
    </row>
    <row r="16504" spans="1:6" x14ac:dyDescent="0.25">
      <c r="A16504">
        <v>-0.54980470999999997</v>
      </c>
      <c r="B16504">
        <v>-12.33194351</v>
      </c>
      <c r="C16504">
        <v>329.92001340000002</v>
      </c>
      <c r="D16504">
        <v>0.17207887099999999</v>
      </c>
      <c r="E16504">
        <f t="shared" si="514"/>
        <v>0.54980470999999997</v>
      </c>
      <c r="F16504">
        <f t="shared" si="515"/>
        <v>12.33194351</v>
      </c>
    </row>
    <row r="16505" spans="1:6" x14ac:dyDescent="0.25">
      <c r="A16505">
        <v>-0.549853488</v>
      </c>
      <c r="B16505">
        <v>-12.26917553</v>
      </c>
      <c r="C16505">
        <v>329.94000240000003</v>
      </c>
      <c r="D16505">
        <v>0.172104919</v>
      </c>
      <c r="E16505">
        <f t="shared" si="514"/>
        <v>0.549853488</v>
      </c>
      <c r="F16505">
        <f t="shared" si="515"/>
        <v>12.26917553</v>
      </c>
    </row>
    <row r="16506" spans="1:6" x14ac:dyDescent="0.25">
      <c r="A16506">
        <v>-0.54990232500000003</v>
      </c>
      <c r="B16506">
        <v>-12.35034752</v>
      </c>
      <c r="C16506">
        <v>329.9599915</v>
      </c>
      <c r="D16506">
        <v>0.172118031</v>
      </c>
      <c r="E16506">
        <f t="shared" si="514"/>
        <v>0.54990232500000003</v>
      </c>
      <c r="F16506">
        <f t="shared" si="515"/>
        <v>12.35034752</v>
      </c>
    </row>
    <row r="16507" spans="1:6" x14ac:dyDescent="0.25">
      <c r="A16507">
        <v>-0.54990232500000003</v>
      </c>
      <c r="B16507">
        <v>-12.453101159999999</v>
      </c>
      <c r="C16507">
        <v>329.98001099999999</v>
      </c>
      <c r="D16507">
        <v>0.17215069999999999</v>
      </c>
      <c r="E16507">
        <f t="shared" si="514"/>
        <v>0.54990232500000003</v>
      </c>
      <c r="F16507">
        <f t="shared" si="515"/>
        <v>12.453101159999999</v>
      </c>
    </row>
    <row r="16508" spans="1:6" x14ac:dyDescent="0.25">
      <c r="A16508">
        <v>-0.54995116099999997</v>
      </c>
      <c r="B16508">
        <v>-12.48808002</v>
      </c>
      <c r="C16508">
        <v>330</v>
      </c>
      <c r="D16508">
        <v>0.17217785399999999</v>
      </c>
      <c r="E16508">
        <f t="shared" si="514"/>
        <v>0.54995116099999997</v>
      </c>
      <c r="F16508">
        <f t="shared" si="515"/>
        <v>12.48808002</v>
      </c>
    </row>
    <row r="16509" spans="1:6" x14ac:dyDescent="0.25">
      <c r="A16509">
        <v>-0.54999999700000002</v>
      </c>
      <c r="B16509">
        <v>-12.353242870000001</v>
      </c>
      <c r="C16509">
        <v>330.01998900000001</v>
      </c>
      <c r="D16509">
        <v>0.17218460599999999</v>
      </c>
      <c r="E16509">
        <f t="shared" si="514"/>
        <v>0.54999999700000002</v>
      </c>
      <c r="F16509">
        <f t="shared" si="515"/>
        <v>12.353242870000001</v>
      </c>
    </row>
    <row r="16510" spans="1:6" x14ac:dyDescent="0.25">
      <c r="A16510">
        <v>-0.54999999700000002</v>
      </c>
      <c r="B16510">
        <v>-12.3307991</v>
      </c>
      <c r="C16510">
        <v>330.0400085</v>
      </c>
      <c r="D16510">
        <v>0.172200933</v>
      </c>
      <c r="E16510">
        <f t="shared" si="514"/>
        <v>0.54999999700000002</v>
      </c>
      <c r="F16510">
        <f t="shared" si="515"/>
        <v>12.3307991</v>
      </c>
    </row>
    <row r="16511" spans="1:6" x14ac:dyDescent="0.25">
      <c r="A16511">
        <v>-0.55004883299999996</v>
      </c>
      <c r="B16511">
        <v>-12.40039063</v>
      </c>
      <c r="C16511">
        <v>330.05999759999997</v>
      </c>
      <c r="D16511">
        <v>0.172234737</v>
      </c>
      <c r="E16511">
        <f t="shared" si="514"/>
        <v>0.55004883299999996</v>
      </c>
      <c r="F16511">
        <f t="shared" si="515"/>
        <v>12.40039063</v>
      </c>
    </row>
    <row r="16512" spans="1:6" x14ac:dyDescent="0.25">
      <c r="A16512">
        <v>-0.55009766900000001</v>
      </c>
      <c r="B16512">
        <v>-12.41335297</v>
      </c>
      <c r="C16512">
        <v>330.07998659999998</v>
      </c>
      <c r="D16512">
        <v>0.172257933</v>
      </c>
      <c r="E16512">
        <f t="shared" si="514"/>
        <v>0.55009766900000001</v>
      </c>
      <c r="F16512">
        <f t="shared" si="515"/>
        <v>12.41335297</v>
      </c>
    </row>
    <row r="16513" spans="1:6" x14ac:dyDescent="0.25">
      <c r="A16513">
        <v>-0.55009766900000001</v>
      </c>
      <c r="B16513">
        <v>-12.448180199999999</v>
      </c>
      <c r="C16513">
        <v>330.10000609999997</v>
      </c>
      <c r="D16513">
        <v>0.17227258600000001</v>
      </c>
      <c r="E16513">
        <f t="shared" si="514"/>
        <v>0.55009766900000001</v>
      </c>
      <c r="F16513">
        <f t="shared" si="515"/>
        <v>12.448180199999999</v>
      </c>
    </row>
    <row r="16514" spans="1:6" x14ac:dyDescent="0.25">
      <c r="A16514">
        <v>-0.55014650600000004</v>
      </c>
      <c r="B16514">
        <v>-12.37753773</v>
      </c>
      <c r="C16514">
        <v>330.11999509999998</v>
      </c>
      <c r="D16514">
        <v>0.172296175</v>
      </c>
      <c r="E16514">
        <f t="shared" si="514"/>
        <v>0.55014650600000004</v>
      </c>
      <c r="F16514">
        <f t="shared" si="515"/>
        <v>12.37753773</v>
      </c>
    </row>
    <row r="16515" spans="1:6" x14ac:dyDescent="0.25">
      <c r="A16515">
        <v>-0.55019528399999995</v>
      </c>
      <c r="B16515">
        <v>-12.323748589999999</v>
      </c>
      <c r="C16515">
        <v>330.14001459999997</v>
      </c>
      <c r="D16515">
        <v>0.17231526699999999</v>
      </c>
      <c r="E16515">
        <f t="shared" si="514"/>
        <v>0.55019528399999995</v>
      </c>
      <c r="F16515">
        <f t="shared" si="515"/>
        <v>12.323748589999999</v>
      </c>
    </row>
    <row r="16516" spans="1:6" x14ac:dyDescent="0.25">
      <c r="A16516">
        <v>-0.55019528399999995</v>
      </c>
      <c r="B16516">
        <v>-12.35819435</v>
      </c>
      <c r="C16516">
        <v>330.1600037</v>
      </c>
      <c r="D16516">
        <v>0.17233385000000001</v>
      </c>
      <c r="E16516">
        <f t="shared" si="514"/>
        <v>0.55019528399999995</v>
      </c>
      <c r="F16516">
        <f t="shared" si="515"/>
        <v>12.35819435</v>
      </c>
    </row>
    <row r="16517" spans="1:6" x14ac:dyDescent="0.25">
      <c r="A16517">
        <v>-0.55024412</v>
      </c>
      <c r="B16517">
        <v>-12.435042380000001</v>
      </c>
      <c r="C16517">
        <v>330.17999270000001</v>
      </c>
      <c r="D16517">
        <v>0.17236752299999999</v>
      </c>
      <c r="E16517">
        <f t="shared" si="514"/>
        <v>0.55024412</v>
      </c>
      <c r="F16517">
        <f t="shared" si="515"/>
        <v>12.435042380000001</v>
      </c>
    </row>
    <row r="16518" spans="1:6" x14ac:dyDescent="0.25">
      <c r="A16518">
        <v>-0.55029295600000006</v>
      </c>
      <c r="B16518">
        <v>-12.44338608</v>
      </c>
      <c r="C16518">
        <v>330.2000122</v>
      </c>
      <c r="D16518">
        <v>0.17239002</v>
      </c>
      <c r="E16518">
        <f t="shared" si="514"/>
        <v>0.55029295600000006</v>
      </c>
      <c r="F16518">
        <f t="shared" si="515"/>
        <v>12.44338608</v>
      </c>
    </row>
    <row r="16519" spans="1:6" x14ac:dyDescent="0.25">
      <c r="A16519">
        <v>-0.550341792</v>
      </c>
      <c r="B16519">
        <v>-12.333700179999999</v>
      </c>
      <c r="C16519">
        <v>330.22000120000001</v>
      </c>
      <c r="D16519">
        <v>0.17240486299999999</v>
      </c>
      <c r="E16519">
        <f t="shared" si="514"/>
        <v>0.550341792</v>
      </c>
      <c r="F16519">
        <f t="shared" si="515"/>
        <v>12.333700179999999</v>
      </c>
    </row>
    <row r="16520" spans="1:6" x14ac:dyDescent="0.25">
      <c r="A16520">
        <v>-0.550341792</v>
      </c>
      <c r="B16520">
        <v>-12.328509329999999</v>
      </c>
      <c r="C16520">
        <v>330.23999020000002</v>
      </c>
      <c r="D16520">
        <v>0.17242276200000001</v>
      </c>
      <c r="E16520">
        <f t="shared" si="514"/>
        <v>0.550341792</v>
      </c>
      <c r="F16520">
        <f t="shared" si="515"/>
        <v>12.328509329999999</v>
      </c>
    </row>
    <row r="16521" spans="1:6" x14ac:dyDescent="0.25">
      <c r="A16521">
        <v>-0.55039062900000002</v>
      </c>
      <c r="B16521">
        <v>-12.360329630000001</v>
      </c>
      <c r="C16521">
        <v>330.26000979999998</v>
      </c>
      <c r="D16521">
        <v>0.17245185199999999</v>
      </c>
      <c r="E16521">
        <f t="shared" si="514"/>
        <v>0.55039062900000002</v>
      </c>
      <c r="F16521">
        <f t="shared" si="515"/>
        <v>12.360329630000001</v>
      </c>
    </row>
    <row r="16522" spans="1:6" x14ac:dyDescent="0.25">
      <c r="A16522">
        <v>-0.55043946499999996</v>
      </c>
      <c r="B16522">
        <v>-12.405015949999999</v>
      </c>
      <c r="C16522">
        <v>330.27999879999999</v>
      </c>
      <c r="D16522">
        <v>0.17247805999999999</v>
      </c>
      <c r="E16522">
        <f t="shared" ref="E16522:E16585" si="516">ABS(A16522)</f>
        <v>0.55043946499999996</v>
      </c>
      <c r="F16522">
        <f t="shared" ref="F16522:F16585" si="517">ABS(B16522)</f>
        <v>12.405015949999999</v>
      </c>
    </row>
    <row r="16523" spans="1:6" x14ac:dyDescent="0.25">
      <c r="A16523">
        <v>-0.55043946499999996</v>
      </c>
      <c r="B16523">
        <v>-12.426917080000001</v>
      </c>
      <c r="C16523">
        <v>330.2999878</v>
      </c>
      <c r="D16523">
        <v>0.17249102499999999</v>
      </c>
      <c r="E16523">
        <f t="shared" si="516"/>
        <v>0.55043946499999996</v>
      </c>
      <c r="F16523">
        <f t="shared" si="517"/>
        <v>12.426917080000001</v>
      </c>
    </row>
    <row r="16524" spans="1:6" x14ac:dyDescent="0.25">
      <c r="A16524">
        <v>-0.55048830100000001</v>
      </c>
      <c r="B16524">
        <v>-12.2930584</v>
      </c>
      <c r="C16524">
        <v>330.32000729999999</v>
      </c>
      <c r="D16524">
        <v>0.172513624</v>
      </c>
      <c r="E16524">
        <f t="shared" si="516"/>
        <v>0.55048830100000001</v>
      </c>
      <c r="F16524">
        <f t="shared" si="517"/>
        <v>12.2930584</v>
      </c>
    </row>
    <row r="16525" spans="1:6" x14ac:dyDescent="0.25">
      <c r="A16525">
        <v>-0.55053713699999995</v>
      </c>
      <c r="B16525">
        <v>-12.34086609</v>
      </c>
      <c r="C16525">
        <v>330.3399963</v>
      </c>
      <c r="D16525">
        <v>0.172541782</v>
      </c>
      <c r="E16525">
        <f t="shared" si="516"/>
        <v>0.55053713699999995</v>
      </c>
      <c r="F16525">
        <f t="shared" si="517"/>
        <v>12.34086609</v>
      </c>
    </row>
    <row r="16526" spans="1:6" x14ac:dyDescent="0.25">
      <c r="A16526">
        <v>-0.55058591499999998</v>
      </c>
      <c r="B16526">
        <v>-12.438564299999999</v>
      </c>
      <c r="C16526">
        <v>330.35998540000003</v>
      </c>
      <c r="D16526">
        <v>0.17256553099999999</v>
      </c>
      <c r="E16526">
        <f t="shared" si="516"/>
        <v>0.55058591499999998</v>
      </c>
      <c r="F16526">
        <f t="shared" si="517"/>
        <v>12.438564299999999</v>
      </c>
    </row>
    <row r="16527" spans="1:6" x14ac:dyDescent="0.25">
      <c r="A16527">
        <v>-0.55058591499999998</v>
      </c>
      <c r="B16527">
        <v>-12.443345069999999</v>
      </c>
      <c r="C16527">
        <v>330.38000490000002</v>
      </c>
      <c r="D16527">
        <v>0.17258146499999999</v>
      </c>
      <c r="E16527">
        <f t="shared" si="516"/>
        <v>0.55058591499999998</v>
      </c>
      <c r="F16527">
        <f t="shared" si="517"/>
        <v>12.443345069999999</v>
      </c>
    </row>
    <row r="16528" spans="1:6" x14ac:dyDescent="0.25">
      <c r="A16528">
        <v>-0.55063475200000001</v>
      </c>
      <c r="B16528">
        <v>-12.45951271</v>
      </c>
      <c r="C16528">
        <v>330.39999390000003</v>
      </c>
      <c r="D16528">
        <v>0.172610977</v>
      </c>
      <c r="E16528">
        <f t="shared" si="516"/>
        <v>0.55063475200000001</v>
      </c>
      <c r="F16528">
        <f t="shared" si="517"/>
        <v>12.45951271</v>
      </c>
    </row>
    <row r="16529" spans="1:6" x14ac:dyDescent="0.25">
      <c r="A16529">
        <v>-0.55068358799999995</v>
      </c>
      <c r="B16529">
        <v>-12.41995335</v>
      </c>
      <c r="C16529">
        <v>330.42001340000002</v>
      </c>
      <c r="D16529">
        <v>0.17262907899999999</v>
      </c>
      <c r="E16529">
        <f t="shared" si="516"/>
        <v>0.55068358799999995</v>
      </c>
      <c r="F16529">
        <f t="shared" si="517"/>
        <v>12.41995335</v>
      </c>
    </row>
    <row r="16530" spans="1:6" x14ac:dyDescent="0.25">
      <c r="A16530">
        <v>-0.55068358799999995</v>
      </c>
      <c r="B16530">
        <v>-12.32067108</v>
      </c>
      <c r="C16530">
        <v>330.44000240000003</v>
      </c>
      <c r="D16530">
        <v>0.17264417000000001</v>
      </c>
      <c r="E16530">
        <f t="shared" si="516"/>
        <v>0.55068358799999995</v>
      </c>
      <c r="F16530">
        <f t="shared" si="517"/>
        <v>12.32067108</v>
      </c>
    </row>
    <row r="16531" spans="1:6" x14ac:dyDescent="0.25">
      <c r="A16531">
        <v>-0.550732424</v>
      </c>
      <c r="B16531">
        <v>-12.391077040000001</v>
      </c>
      <c r="C16531">
        <v>330.4599915</v>
      </c>
      <c r="D16531">
        <v>0.17267369499999999</v>
      </c>
      <c r="E16531">
        <f t="shared" si="516"/>
        <v>0.550732424</v>
      </c>
      <c r="F16531">
        <f t="shared" si="517"/>
        <v>12.391077040000001</v>
      </c>
    </row>
    <row r="16532" spans="1:6" x14ac:dyDescent="0.25">
      <c r="A16532">
        <v>-0.55078126000000005</v>
      </c>
      <c r="B16532">
        <v>-12.40714264</v>
      </c>
      <c r="C16532">
        <v>330.48001099999999</v>
      </c>
      <c r="D16532">
        <v>0.17270122800000001</v>
      </c>
      <c r="E16532">
        <f t="shared" si="516"/>
        <v>0.55078126000000005</v>
      </c>
      <c r="F16532">
        <f t="shared" si="517"/>
        <v>12.40714264</v>
      </c>
    </row>
    <row r="16533" spans="1:6" x14ac:dyDescent="0.25">
      <c r="A16533">
        <v>-0.55083009599999999</v>
      </c>
      <c r="B16533">
        <v>-12.47354698</v>
      </c>
      <c r="C16533">
        <v>330.5</v>
      </c>
      <c r="D16533">
        <v>0.17272528200000001</v>
      </c>
      <c r="E16533">
        <f t="shared" si="516"/>
        <v>0.55083009599999999</v>
      </c>
      <c r="F16533">
        <f t="shared" si="517"/>
        <v>12.47354698</v>
      </c>
    </row>
    <row r="16534" spans="1:6" x14ac:dyDescent="0.25">
      <c r="A16534">
        <v>-0.55083009599999999</v>
      </c>
      <c r="B16534">
        <v>-12.42464352</v>
      </c>
      <c r="C16534">
        <v>330.51998900000001</v>
      </c>
      <c r="D16534">
        <v>0.17274657099999999</v>
      </c>
      <c r="E16534">
        <f t="shared" si="516"/>
        <v>0.55083009599999999</v>
      </c>
      <c r="F16534">
        <f t="shared" si="517"/>
        <v>12.42464352</v>
      </c>
    </row>
    <row r="16535" spans="1:6" x14ac:dyDescent="0.25">
      <c r="A16535">
        <v>-0.55087893300000002</v>
      </c>
      <c r="B16535">
        <v>-12.24386215</v>
      </c>
      <c r="C16535">
        <v>330.5400085</v>
      </c>
      <c r="D16535">
        <v>0.17275285800000001</v>
      </c>
      <c r="E16535">
        <f t="shared" si="516"/>
        <v>0.55087893300000002</v>
      </c>
      <c r="F16535">
        <f t="shared" si="517"/>
        <v>12.24386215</v>
      </c>
    </row>
    <row r="16536" spans="1:6" x14ac:dyDescent="0.25">
      <c r="A16536">
        <v>-0.55092771100000004</v>
      </c>
      <c r="B16536">
        <v>-12.36108875</v>
      </c>
      <c r="C16536">
        <v>330.55999759999997</v>
      </c>
      <c r="D16536">
        <v>0.17278222400000001</v>
      </c>
      <c r="E16536">
        <f t="shared" si="516"/>
        <v>0.55092771100000004</v>
      </c>
      <c r="F16536">
        <f t="shared" si="517"/>
        <v>12.36108875</v>
      </c>
    </row>
    <row r="16537" spans="1:6" x14ac:dyDescent="0.25">
      <c r="A16537">
        <v>-0.55097654699999998</v>
      </c>
      <c r="B16537">
        <v>-12.47184753</v>
      </c>
      <c r="C16537">
        <v>330.57998659999998</v>
      </c>
      <c r="D16537">
        <v>0.17280246499999999</v>
      </c>
      <c r="E16537">
        <f t="shared" si="516"/>
        <v>0.55097654699999998</v>
      </c>
      <c r="F16537">
        <f t="shared" si="517"/>
        <v>12.47184753</v>
      </c>
    </row>
    <row r="16538" spans="1:6" x14ac:dyDescent="0.25">
      <c r="A16538">
        <v>-0.55097654699999998</v>
      </c>
      <c r="B16538">
        <v>-12.498827929999999</v>
      </c>
      <c r="C16538">
        <v>330.60000609999997</v>
      </c>
      <c r="D16538">
        <v>0.17282537000000001</v>
      </c>
      <c r="E16538">
        <f t="shared" si="516"/>
        <v>0.55097654699999998</v>
      </c>
      <c r="F16538">
        <f t="shared" si="517"/>
        <v>12.498827929999999</v>
      </c>
    </row>
    <row r="16539" spans="1:6" x14ac:dyDescent="0.25">
      <c r="A16539">
        <v>-0.55102538300000004</v>
      </c>
      <c r="B16539">
        <v>-12.44983768</v>
      </c>
      <c r="C16539">
        <v>330.61999509999998</v>
      </c>
      <c r="D16539">
        <v>0.172857966</v>
      </c>
      <c r="E16539">
        <f t="shared" si="516"/>
        <v>0.55102538300000004</v>
      </c>
      <c r="F16539">
        <f t="shared" si="517"/>
        <v>12.44983768</v>
      </c>
    </row>
    <row r="16540" spans="1:6" x14ac:dyDescent="0.25">
      <c r="A16540">
        <v>-0.55107421899999998</v>
      </c>
      <c r="B16540">
        <v>-12.37934875</v>
      </c>
      <c r="C16540">
        <v>330.64001459999997</v>
      </c>
      <c r="D16540">
        <v>0.172870248</v>
      </c>
      <c r="E16540">
        <f t="shared" si="516"/>
        <v>0.55107421899999998</v>
      </c>
      <c r="F16540">
        <f t="shared" si="517"/>
        <v>12.37934875</v>
      </c>
    </row>
    <row r="16541" spans="1:6" x14ac:dyDescent="0.25">
      <c r="A16541">
        <v>-0.55107421899999998</v>
      </c>
      <c r="B16541">
        <v>-12.36517811</v>
      </c>
      <c r="C16541">
        <v>330.6600037</v>
      </c>
      <c r="D16541">
        <v>0.17290381899999999</v>
      </c>
      <c r="E16541">
        <f t="shared" si="516"/>
        <v>0.55107421899999998</v>
      </c>
      <c r="F16541">
        <f t="shared" si="517"/>
        <v>12.36517811</v>
      </c>
    </row>
    <row r="16542" spans="1:6" x14ac:dyDescent="0.25">
      <c r="A16542">
        <v>-0.551123056</v>
      </c>
      <c r="B16542">
        <v>-12.52372169</v>
      </c>
      <c r="C16542">
        <v>330.67999270000001</v>
      </c>
      <c r="D16542">
        <v>0.17292627299999999</v>
      </c>
      <c r="E16542">
        <f t="shared" si="516"/>
        <v>0.551123056</v>
      </c>
      <c r="F16542">
        <f t="shared" si="517"/>
        <v>12.52372169</v>
      </c>
    </row>
    <row r="16543" spans="1:6" x14ac:dyDescent="0.25">
      <c r="A16543">
        <v>-0.55117189200000005</v>
      </c>
      <c r="B16543">
        <v>-12.51784134</v>
      </c>
      <c r="C16543">
        <v>330.7000122</v>
      </c>
      <c r="D16543">
        <v>0.17294663099999999</v>
      </c>
      <c r="E16543">
        <f t="shared" si="516"/>
        <v>0.55117189200000005</v>
      </c>
      <c r="F16543">
        <f t="shared" si="517"/>
        <v>12.51784134</v>
      </c>
    </row>
    <row r="16544" spans="1:6" x14ac:dyDescent="0.25">
      <c r="A16544">
        <v>-0.55122072799999999</v>
      </c>
      <c r="B16544">
        <v>-12.42641354</v>
      </c>
      <c r="C16544">
        <v>330.72000120000001</v>
      </c>
      <c r="D16544">
        <v>0.172966073</v>
      </c>
      <c r="E16544">
        <f t="shared" si="516"/>
        <v>0.55122072799999999</v>
      </c>
      <c r="F16544">
        <f t="shared" si="517"/>
        <v>12.42641354</v>
      </c>
    </row>
    <row r="16545" spans="1:6" x14ac:dyDescent="0.25">
      <c r="A16545">
        <v>-0.55122072799999999</v>
      </c>
      <c r="B16545">
        <v>-12.351552959999999</v>
      </c>
      <c r="C16545">
        <v>330.73999020000002</v>
      </c>
      <c r="D16545">
        <v>0.17299462299999999</v>
      </c>
      <c r="E16545">
        <f t="shared" si="516"/>
        <v>0.55122072799999999</v>
      </c>
      <c r="F16545">
        <f t="shared" si="517"/>
        <v>12.351552959999999</v>
      </c>
    </row>
    <row r="16546" spans="1:6" x14ac:dyDescent="0.25">
      <c r="A16546">
        <v>-0.55126950600000002</v>
      </c>
      <c r="B16546">
        <v>-12.38036346</v>
      </c>
      <c r="C16546">
        <v>330.76000979999998</v>
      </c>
      <c r="D16546">
        <v>0.173016218</v>
      </c>
      <c r="E16546">
        <f t="shared" si="516"/>
        <v>0.55126950600000002</v>
      </c>
      <c r="F16546">
        <f t="shared" si="517"/>
        <v>12.38036346</v>
      </c>
    </row>
    <row r="16547" spans="1:6" x14ac:dyDescent="0.25">
      <c r="A16547">
        <v>-0.55131834199999996</v>
      </c>
      <c r="B16547">
        <v>-12.446768759999999</v>
      </c>
      <c r="C16547">
        <v>330.77999879999999</v>
      </c>
      <c r="D16547">
        <v>0.17304008400000001</v>
      </c>
      <c r="E16547">
        <f t="shared" si="516"/>
        <v>0.55131834199999996</v>
      </c>
      <c r="F16547">
        <f t="shared" si="517"/>
        <v>12.446768759999999</v>
      </c>
    </row>
    <row r="16548" spans="1:6" x14ac:dyDescent="0.25">
      <c r="A16548">
        <v>-0.55131834199999996</v>
      </c>
      <c r="B16548">
        <v>-12.457292560000001</v>
      </c>
      <c r="C16548">
        <v>330.7999878</v>
      </c>
      <c r="D16548">
        <v>0.17306386100000001</v>
      </c>
      <c r="E16548">
        <f t="shared" si="516"/>
        <v>0.55131834199999996</v>
      </c>
      <c r="F16548">
        <f t="shared" si="517"/>
        <v>12.457292560000001</v>
      </c>
    </row>
    <row r="16549" spans="1:6" x14ac:dyDescent="0.25">
      <c r="A16549">
        <v>-0.55136717899999999</v>
      </c>
      <c r="B16549">
        <v>-12.425878519999999</v>
      </c>
      <c r="C16549">
        <v>330.82000729999999</v>
      </c>
      <c r="D16549">
        <v>0.17307246200000001</v>
      </c>
      <c r="E16549">
        <f t="shared" si="516"/>
        <v>0.55136717899999999</v>
      </c>
      <c r="F16549">
        <f t="shared" si="517"/>
        <v>12.425878519999999</v>
      </c>
    </row>
    <row r="16550" spans="1:6" x14ac:dyDescent="0.25">
      <c r="A16550">
        <v>-0.55141601500000004</v>
      </c>
      <c r="B16550">
        <v>-12.403123859999999</v>
      </c>
      <c r="C16550">
        <v>330.8399963</v>
      </c>
      <c r="D16550">
        <v>0.17308900699999999</v>
      </c>
      <c r="E16550">
        <f t="shared" si="516"/>
        <v>0.55141601500000004</v>
      </c>
      <c r="F16550">
        <f t="shared" si="517"/>
        <v>12.403123859999999</v>
      </c>
    </row>
    <row r="16551" spans="1:6" x14ac:dyDescent="0.25">
      <c r="A16551">
        <v>-0.55146485099999998</v>
      </c>
      <c r="B16551">
        <v>-12.35316658</v>
      </c>
      <c r="C16551">
        <v>330.85998540000003</v>
      </c>
      <c r="D16551">
        <v>0.17311975499999999</v>
      </c>
      <c r="E16551">
        <f t="shared" si="516"/>
        <v>0.55146485099999998</v>
      </c>
      <c r="F16551">
        <f t="shared" si="517"/>
        <v>12.35316658</v>
      </c>
    </row>
    <row r="16552" spans="1:6" x14ac:dyDescent="0.25">
      <c r="A16552">
        <v>-0.55146485099999998</v>
      </c>
      <c r="B16552">
        <v>-12.37175083</v>
      </c>
      <c r="C16552">
        <v>330.88000490000002</v>
      </c>
      <c r="D16552">
        <v>0.17314344600000001</v>
      </c>
      <c r="E16552">
        <f t="shared" si="516"/>
        <v>0.55146485099999998</v>
      </c>
      <c r="F16552">
        <f t="shared" si="517"/>
        <v>12.37175083</v>
      </c>
    </row>
    <row r="16553" spans="1:6" x14ac:dyDescent="0.25">
      <c r="A16553">
        <v>-0.55151368700000003</v>
      </c>
      <c r="B16553">
        <v>-12.489324570000001</v>
      </c>
      <c r="C16553">
        <v>330.89999390000003</v>
      </c>
      <c r="D16553">
        <v>0.17316947899999999</v>
      </c>
      <c r="E16553">
        <f t="shared" si="516"/>
        <v>0.55151368700000003</v>
      </c>
      <c r="F16553">
        <f t="shared" si="517"/>
        <v>12.489324570000001</v>
      </c>
    </row>
    <row r="16554" spans="1:6" x14ac:dyDescent="0.25">
      <c r="A16554">
        <v>-0.55156252299999997</v>
      </c>
      <c r="B16554">
        <v>-12.38800526</v>
      </c>
      <c r="C16554">
        <v>330.92001340000002</v>
      </c>
      <c r="D16554">
        <v>0.17319680800000001</v>
      </c>
      <c r="E16554">
        <f t="shared" si="516"/>
        <v>0.55156252299999997</v>
      </c>
      <c r="F16554">
        <f t="shared" si="517"/>
        <v>12.38800526</v>
      </c>
    </row>
    <row r="16555" spans="1:6" x14ac:dyDescent="0.25">
      <c r="A16555">
        <v>-0.551611301</v>
      </c>
      <c r="B16555">
        <v>-12.39481163</v>
      </c>
      <c r="C16555">
        <v>330.94000240000003</v>
      </c>
      <c r="D16555">
        <v>0.17320005299999999</v>
      </c>
      <c r="E16555">
        <f t="shared" si="516"/>
        <v>0.551611301</v>
      </c>
      <c r="F16555">
        <f t="shared" si="517"/>
        <v>12.39481163</v>
      </c>
    </row>
    <row r="16556" spans="1:6" x14ac:dyDescent="0.25">
      <c r="A16556">
        <v>-0.551611301</v>
      </c>
      <c r="B16556">
        <v>-12.32413483</v>
      </c>
      <c r="C16556">
        <v>330.9599915</v>
      </c>
      <c r="D16556">
        <v>0.17323857200000001</v>
      </c>
      <c r="E16556">
        <f t="shared" si="516"/>
        <v>0.551611301</v>
      </c>
      <c r="F16556">
        <f t="shared" si="517"/>
        <v>12.32413483</v>
      </c>
    </row>
    <row r="16557" spans="1:6" x14ac:dyDescent="0.25">
      <c r="A16557">
        <v>-0.55166013800000002</v>
      </c>
      <c r="B16557">
        <v>-12.409987449999999</v>
      </c>
      <c r="C16557">
        <v>330.98001099999999</v>
      </c>
      <c r="D16557">
        <v>0.17326904300000001</v>
      </c>
      <c r="E16557">
        <f t="shared" si="516"/>
        <v>0.55166013800000002</v>
      </c>
      <c r="F16557">
        <f t="shared" si="517"/>
        <v>12.409987449999999</v>
      </c>
    </row>
    <row r="16558" spans="1:6" x14ac:dyDescent="0.25">
      <c r="A16558">
        <v>-0.55170897399999996</v>
      </c>
      <c r="B16558">
        <v>-12.51311016</v>
      </c>
      <c r="C16558">
        <v>331</v>
      </c>
      <c r="D16558">
        <v>0.17328611299999999</v>
      </c>
      <c r="E16558">
        <f t="shared" si="516"/>
        <v>0.55170897399999996</v>
      </c>
      <c r="F16558">
        <f t="shared" si="517"/>
        <v>12.51311016</v>
      </c>
    </row>
    <row r="16559" spans="1:6" x14ac:dyDescent="0.25">
      <c r="A16559">
        <v>-0.55170897399999996</v>
      </c>
      <c r="B16559">
        <v>-12.440784450000001</v>
      </c>
      <c r="C16559">
        <v>331.01998900000001</v>
      </c>
      <c r="D16559">
        <v>0.17330092699999999</v>
      </c>
      <c r="E16559">
        <f t="shared" si="516"/>
        <v>0.55170897399999996</v>
      </c>
      <c r="F16559">
        <f t="shared" si="517"/>
        <v>12.440784450000001</v>
      </c>
    </row>
    <row r="16560" spans="1:6" x14ac:dyDescent="0.25">
      <c r="A16560">
        <v>-0.55175781000000002</v>
      </c>
      <c r="B16560">
        <v>-12.35708427</v>
      </c>
      <c r="C16560">
        <v>331.0400085</v>
      </c>
      <c r="D16560">
        <v>0.173320106</v>
      </c>
      <c r="E16560">
        <f t="shared" si="516"/>
        <v>0.55175781000000002</v>
      </c>
      <c r="F16560">
        <f t="shared" si="517"/>
        <v>12.35708427</v>
      </c>
    </row>
    <row r="16561" spans="1:6" x14ac:dyDescent="0.25">
      <c r="A16561">
        <v>-0.55180664599999996</v>
      </c>
      <c r="B16561">
        <v>-12.37218571</v>
      </c>
      <c r="C16561">
        <v>331.05999759999997</v>
      </c>
      <c r="D16561">
        <v>0.173338194</v>
      </c>
      <c r="E16561">
        <f t="shared" si="516"/>
        <v>0.55180664599999996</v>
      </c>
      <c r="F16561">
        <f t="shared" si="517"/>
        <v>12.37218571</v>
      </c>
    </row>
    <row r="16562" spans="1:6" x14ac:dyDescent="0.25">
      <c r="A16562">
        <v>-0.55185548299999998</v>
      </c>
      <c r="B16562">
        <v>-12.40548038</v>
      </c>
      <c r="C16562">
        <v>331.07998659999998</v>
      </c>
      <c r="D16562">
        <v>0.17337049900000001</v>
      </c>
      <c r="E16562">
        <f t="shared" si="516"/>
        <v>0.55185548299999998</v>
      </c>
      <c r="F16562">
        <f t="shared" si="517"/>
        <v>12.40548038</v>
      </c>
    </row>
    <row r="16563" spans="1:6" x14ac:dyDescent="0.25">
      <c r="A16563">
        <v>-0.55185548299999998</v>
      </c>
      <c r="B16563">
        <v>-12.49937248</v>
      </c>
      <c r="C16563">
        <v>331.10000609999997</v>
      </c>
      <c r="D16563">
        <v>0.17339026099999999</v>
      </c>
      <c r="E16563">
        <f t="shared" si="516"/>
        <v>0.55185548299999998</v>
      </c>
      <c r="F16563">
        <f t="shared" si="517"/>
        <v>12.49937248</v>
      </c>
    </row>
    <row r="16564" spans="1:6" x14ac:dyDescent="0.25">
      <c r="A16564">
        <v>-0.55190431900000003</v>
      </c>
      <c r="B16564">
        <v>-12.410364149999999</v>
      </c>
      <c r="C16564">
        <v>331.11999509999998</v>
      </c>
      <c r="D16564">
        <v>0.17342271200000001</v>
      </c>
      <c r="E16564">
        <f t="shared" si="516"/>
        <v>0.55190431900000003</v>
      </c>
      <c r="F16564">
        <f t="shared" si="517"/>
        <v>12.410364149999999</v>
      </c>
    </row>
    <row r="16565" spans="1:6" x14ac:dyDescent="0.25">
      <c r="A16565">
        <v>-0.55195309699999995</v>
      </c>
      <c r="B16565">
        <v>-12.391360280000001</v>
      </c>
      <c r="C16565">
        <v>331.14001459999997</v>
      </c>
      <c r="D16565">
        <v>0.173437322</v>
      </c>
      <c r="E16565">
        <f t="shared" si="516"/>
        <v>0.55195309699999995</v>
      </c>
      <c r="F16565">
        <f t="shared" si="517"/>
        <v>12.391360280000001</v>
      </c>
    </row>
    <row r="16566" spans="1:6" x14ac:dyDescent="0.25">
      <c r="A16566">
        <v>-0.55195309699999995</v>
      </c>
      <c r="B16566">
        <v>-12.30933666</v>
      </c>
      <c r="C16566">
        <v>331.1600037</v>
      </c>
      <c r="D16566">
        <v>0.173450302</v>
      </c>
      <c r="E16566">
        <f t="shared" si="516"/>
        <v>0.55195309699999995</v>
      </c>
      <c r="F16566">
        <f t="shared" si="517"/>
        <v>12.30933666</v>
      </c>
    </row>
    <row r="16567" spans="1:6" x14ac:dyDescent="0.25">
      <c r="A16567">
        <v>-0.552001933</v>
      </c>
      <c r="B16567">
        <v>-12.386549</v>
      </c>
      <c r="C16567">
        <v>331.17999270000001</v>
      </c>
      <c r="D16567">
        <v>0.17348383000000001</v>
      </c>
      <c r="E16567">
        <f t="shared" si="516"/>
        <v>0.552001933</v>
      </c>
      <c r="F16567">
        <f t="shared" si="517"/>
        <v>12.386549</v>
      </c>
    </row>
    <row r="16568" spans="1:6" x14ac:dyDescent="0.25">
      <c r="A16568">
        <v>-0.55205076900000005</v>
      </c>
      <c r="B16568">
        <v>-12.49750805</v>
      </c>
      <c r="C16568">
        <v>331.2000122</v>
      </c>
      <c r="D16568">
        <v>0.17350589</v>
      </c>
      <c r="E16568">
        <f t="shared" si="516"/>
        <v>0.55205076900000005</v>
      </c>
      <c r="F16568">
        <f t="shared" si="517"/>
        <v>12.49750805</v>
      </c>
    </row>
    <row r="16569" spans="1:6" x14ac:dyDescent="0.25">
      <c r="A16569">
        <v>-0.55205076900000005</v>
      </c>
      <c r="B16569">
        <v>-12.386528970000001</v>
      </c>
      <c r="C16569">
        <v>331.22000120000001</v>
      </c>
      <c r="D16569">
        <v>0.173527558</v>
      </c>
      <c r="E16569">
        <f t="shared" si="516"/>
        <v>0.55205076900000005</v>
      </c>
      <c r="F16569">
        <f t="shared" si="517"/>
        <v>12.386528970000001</v>
      </c>
    </row>
    <row r="16570" spans="1:6" x14ac:dyDescent="0.25">
      <c r="A16570">
        <v>-0.55209960599999997</v>
      </c>
      <c r="B16570">
        <v>-12.311701770000001</v>
      </c>
      <c r="C16570">
        <v>331.23999020000002</v>
      </c>
      <c r="D16570">
        <v>0.173534994</v>
      </c>
      <c r="E16570">
        <f t="shared" si="516"/>
        <v>0.55209960599999997</v>
      </c>
      <c r="F16570">
        <f t="shared" si="517"/>
        <v>12.311701770000001</v>
      </c>
    </row>
    <row r="16571" spans="1:6" x14ac:dyDescent="0.25">
      <c r="A16571">
        <v>-0.55214844200000002</v>
      </c>
      <c r="B16571">
        <v>-12.317630769999999</v>
      </c>
      <c r="C16571">
        <v>331.26000979999998</v>
      </c>
      <c r="D16571">
        <v>0.17356398200000001</v>
      </c>
      <c r="E16571">
        <f t="shared" si="516"/>
        <v>0.55214844200000002</v>
      </c>
      <c r="F16571">
        <f t="shared" si="517"/>
        <v>12.317630769999999</v>
      </c>
    </row>
    <row r="16572" spans="1:6" x14ac:dyDescent="0.25">
      <c r="A16572">
        <v>-0.55214844200000002</v>
      </c>
      <c r="B16572">
        <v>-12.405332570000001</v>
      </c>
      <c r="C16572">
        <v>331.27999879999999</v>
      </c>
      <c r="D16572">
        <v>0.17358512600000001</v>
      </c>
      <c r="E16572">
        <f t="shared" si="516"/>
        <v>0.55214844200000002</v>
      </c>
      <c r="F16572">
        <f t="shared" si="517"/>
        <v>12.405332570000001</v>
      </c>
    </row>
    <row r="16573" spans="1:6" x14ac:dyDescent="0.25">
      <c r="A16573">
        <v>-0.55219727799999996</v>
      </c>
      <c r="B16573">
        <v>-12.538144109999999</v>
      </c>
      <c r="C16573">
        <v>331.2999878</v>
      </c>
      <c r="D16573">
        <v>0.17360731700000001</v>
      </c>
      <c r="E16573">
        <f t="shared" si="516"/>
        <v>0.55219727799999996</v>
      </c>
      <c r="F16573">
        <f t="shared" si="517"/>
        <v>12.538144109999999</v>
      </c>
    </row>
    <row r="16574" spans="1:6" x14ac:dyDescent="0.25">
      <c r="A16574">
        <v>-0.55224611400000001</v>
      </c>
      <c r="B16574">
        <v>-12.43197155</v>
      </c>
      <c r="C16574">
        <v>331.32000729999999</v>
      </c>
      <c r="D16574">
        <v>0.17362850499999999</v>
      </c>
      <c r="E16574">
        <f t="shared" si="516"/>
        <v>0.55224611400000001</v>
      </c>
      <c r="F16574">
        <f t="shared" si="517"/>
        <v>12.43197155</v>
      </c>
    </row>
    <row r="16575" spans="1:6" x14ac:dyDescent="0.25">
      <c r="A16575">
        <v>-0.55229494999999995</v>
      </c>
      <c r="B16575">
        <v>-12.390524859999999</v>
      </c>
      <c r="C16575">
        <v>331.3399963</v>
      </c>
      <c r="D16575">
        <v>0.17363621700000001</v>
      </c>
      <c r="E16575">
        <f t="shared" si="516"/>
        <v>0.55229494999999995</v>
      </c>
      <c r="F16575">
        <f t="shared" si="517"/>
        <v>12.390524859999999</v>
      </c>
    </row>
    <row r="16576" spans="1:6" x14ac:dyDescent="0.25">
      <c r="A16576">
        <v>-0.55229494999999995</v>
      </c>
      <c r="B16576">
        <v>-12.32956409</v>
      </c>
      <c r="C16576">
        <v>331.35998540000003</v>
      </c>
      <c r="D16576">
        <v>0.173661916</v>
      </c>
      <c r="E16576">
        <f t="shared" si="516"/>
        <v>0.55229494999999995</v>
      </c>
      <c r="F16576">
        <f t="shared" si="517"/>
        <v>12.32956409</v>
      </c>
    </row>
    <row r="16577" spans="1:6" x14ac:dyDescent="0.25">
      <c r="A16577">
        <v>-0.55234372799999998</v>
      </c>
      <c r="B16577">
        <v>-12.416811940000001</v>
      </c>
      <c r="C16577">
        <v>331.38000490000002</v>
      </c>
      <c r="D16577">
        <v>0.17368821100000001</v>
      </c>
      <c r="E16577">
        <f t="shared" si="516"/>
        <v>0.55234372799999998</v>
      </c>
      <c r="F16577">
        <f t="shared" si="517"/>
        <v>12.416811940000001</v>
      </c>
    </row>
    <row r="16578" spans="1:6" x14ac:dyDescent="0.25">
      <c r="A16578">
        <v>-0.552392565</v>
      </c>
      <c r="B16578">
        <v>-12.54052353</v>
      </c>
      <c r="C16578">
        <v>331.39999390000003</v>
      </c>
      <c r="D16578">
        <v>0.17371372099999999</v>
      </c>
      <c r="E16578">
        <f t="shared" si="516"/>
        <v>0.552392565</v>
      </c>
      <c r="F16578">
        <f t="shared" si="517"/>
        <v>12.54052353</v>
      </c>
    </row>
    <row r="16579" spans="1:6" x14ac:dyDescent="0.25">
      <c r="A16579">
        <v>-0.552392565</v>
      </c>
      <c r="B16579">
        <v>-12.41004753</v>
      </c>
      <c r="C16579">
        <v>331.42001340000002</v>
      </c>
      <c r="D16579">
        <v>0.17372770500000001</v>
      </c>
      <c r="E16579">
        <f t="shared" si="516"/>
        <v>0.552392565</v>
      </c>
      <c r="F16579">
        <f t="shared" si="517"/>
        <v>12.41004753</v>
      </c>
    </row>
    <row r="16580" spans="1:6" x14ac:dyDescent="0.25">
      <c r="A16580">
        <v>-0.55244140100000005</v>
      </c>
      <c r="B16580">
        <v>-12.4156847</v>
      </c>
      <c r="C16580">
        <v>331.44000240000003</v>
      </c>
      <c r="D16580">
        <v>0.17374627400000001</v>
      </c>
      <c r="E16580">
        <f t="shared" si="516"/>
        <v>0.55244140100000005</v>
      </c>
      <c r="F16580">
        <f t="shared" si="517"/>
        <v>12.4156847</v>
      </c>
    </row>
    <row r="16581" spans="1:6" x14ac:dyDescent="0.25">
      <c r="A16581">
        <v>-0.552490237</v>
      </c>
      <c r="B16581">
        <v>-12.32270336</v>
      </c>
      <c r="C16581">
        <v>331.4599915</v>
      </c>
      <c r="D16581">
        <v>0.17377041500000001</v>
      </c>
      <c r="E16581">
        <f t="shared" si="516"/>
        <v>0.552490237</v>
      </c>
      <c r="F16581">
        <f t="shared" si="517"/>
        <v>12.32270336</v>
      </c>
    </row>
    <row r="16582" spans="1:6" x14ac:dyDescent="0.25">
      <c r="A16582">
        <v>-0.552490237</v>
      </c>
      <c r="B16582">
        <v>-12.42654037</v>
      </c>
      <c r="C16582">
        <v>331.48001099999999</v>
      </c>
      <c r="D16582">
        <v>0.17379889300000001</v>
      </c>
      <c r="E16582">
        <f t="shared" si="516"/>
        <v>0.552490237</v>
      </c>
      <c r="F16582">
        <f t="shared" si="517"/>
        <v>12.42654037</v>
      </c>
    </row>
    <row r="16583" spans="1:6" x14ac:dyDescent="0.25">
      <c r="A16583">
        <v>-0.55253907300000005</v>
      </c>
      <c r="B16583">
        <v>-12.47365093</v>
      </c>
      <c r="C16583">
        <v>331.5</v>
      </c>
      <c r="D16583">
        <v>0.17382002299999999</v>
      </c>
      <c r="E16583">
        <f t="shared" si="516"/>
        <v>0.55253907300000005</v>
      </c>
      <c r="F16583">
        <f t="shared" si="517"/>
        <v>12.47365093</v>
      </c>
    </row>
    <row r="16584" spans="1:6" x14ac:dyDescent="0.25">
      <c r="A16584">
        <v>-0.55258790999999996</v>
      </c>
      <c r="B16584">
        <v>-12.500028609999999</v>
      </c>
      <c r="C16584">
        <v>331.51998900000001</v>
      </c>
      <c r="D16584">
        <v>0.17383822700000001</v>
      </c>
      <c r="E16584">
        <f t="shared" si="516"/>
        <v>0.55258790999999996</v>
      </c>
      <c r="F16584">
        <f t="shared" si="517"/>
        <v>12.500028609999999</v>
      </c>
    </row>
    <row r="16585" spans="1:6" x14ac:dyDescent="0.25">
      <c r="A16585">
        <v>-0.55263674600000001</v>
      </c>
      <c r="B16585">
        <v>-12.326116559999999</v>
      </c>
      <c r="C16585">
        <v>331.5400085</v>
      </c>
      <c r="D16585">
        <v>0.173861772</v>
      </c>
      <c r="E16585">
        <f t="shared" si="516"/>
        <v>0.55263674600000001</v>
      </c>
      <c r="F16585">
        <f t="shared" si="517"/>
        <v>12.326116559999999</v>
      </c>
    </row>
    <row r="16586" spans="1:6" x14ac:dyDescent="0.25">
      <c r="A16586">
        <v>-0.55263674600000001</v>
      </c>
      <c r="B16586">
        <v>-12.371049879999999</v>
      </c>
      <c r="C16586">
        <v>331.55999759999997</v>
      </c>
      <c r="D16586">
        <v>0.173880704</v>
      </c>
      <c r="E16586">
        <f t="shared" ref="E16586:E16649" si="518">ABS(A16586)</f>
        <v>0.55263674600000001</v>
      </c>
      <c r="F16586">
        <f t="shared" ref="F16586:F16649" si="519">ABS(B16586)</f>
        <v>12.371049879999999</v>
      </c>
    </row>
    <row r="16587" spans="1:6" x14ac:dyDescent="0.25">
      <c r="A16587">
        <v>-0.55268552400000004</v>
      </c>
      <c r="B16587">
        <v>-12.49850655</v>
      </c>
      <c r="C16587">
        <v>331.57998659999998</v>
      </c>
      <c r="D16587">
        <v>0.17389742399999999</v>
      </c>
      <c r="E16587">
        <f t="shared" si="518"/>
        <v>0.55268552400000004</v>
      </c>
      <c r="F16587">
        <f t="shared" si="519"/>
        <v>12.49850655</v>
      </c>
    </row>
    <row r="16588" spans="1:6" x14ac:dyDescent="0.25">
      <c r="A16588">
        <v>-0.55273435999999998</v>
      </c>
      <c r="B16588">
        <v>-12.45183849</v>
      </c>
      <c r="C16588">
        <v>331.60000609999997</v>
      </c>
      <c r="D16588">
        <v>0.17392018300000001</v>
      </c>
      <c r="E16588">
        <f t="shared" si="518"/>
        <v>0.55273435999999998</v>
      </c>
      <c r="F16588">
        <f t="shared" si="519"/>
        <v>12.45183849</v>
      </c>
    </row>
    <row r="16589" spans="1:6" x14ac:dyDescent="0.25">
      <c r="A16589">
        <v>-0.55273435999999998</v>
      </c>
      <c r="B16589">
        <v>-12.40975094</v>
      </c>
      <c r="C16589">
        <v>331.61999509999998</v>
      </c>
      <c r="D16589">
        <v>0.17394816699999999</v>
      </c>
      <c r="E16589">
        <f t="shared" si="518"/>
        <v>0.55273435999999998</v>
      </c>
      <c r="F16589">
        <f t="shared" si="519"/>
        <v>12.40975094</v>
      </c>
    </row>
    <row r="16590" spans="1:6" x14ac:dyDescent="0.25">
      <c r="A16590">
        <v>-0.55278319600000003</v>
      </c>
      <c r="B16590">
        <v>-12.435206409999999</v>
      </c>
      <c r="C16590">
        <v>331.64001459999997</v>
      </c>
      <c r="D16590">
        <v>0.17396788499999999</v>
      </c>
      <c r="E16590">
        <f t="shared" si="518"/>
        <v>0.55278319600000003</v>
      </c>
      <c r="F16590">
        <f t="shared" si="519"/>
        <v>12.435206409999999</v>
      </c>
    </row>
    <row r="16591" spans="1:6" x14ac:dyDescent="0.25">
      <c r="A16591">
        <v>-0.55278319600000003</v>
      </c>
      <c r="B16591">
        <v>-12.60846233</v>
      </c>
      <c r="C16591">
        <v>331.6600037</v>
      </c>
      <c r="D16591">
        <v>0.17398512899999999</v>
      </c>
      <c r="E16591">
        <f t="shared" si="518"/>
        <v>0.55278319600000003</v>
      </c>
      <c r="F16591">
        <f t="shared" si="519"/>
        <v>12.60846233</v>
      </c>
    </row>
    <row r="16592" spans="1:6" x14ac:dyDescent="0.25">
      <c r="A16592">
        <v>-0.55283203299999994</v>
      </c>
      <c r="B16592">
        <v>-12.4266758</v>
      </c>
      <c r="C16592">
        <v>331.67999270000001</v>
      </c>
      <c r="D16592">
        <v>0.17400011700000001</v>
      </c>
      <c r="E16592">
        <f t="shared" si="518"/>
        <v>0.55283203299999994</v>
      </c>
      <c r="F16592">
        <f t="shared" si="519"/>
        <v>12.4266758</v>
      </c>
    </row>
    <row r="16593" spans="1:6" x14ac:dyDescent="0.25">
      <c r="A16593">
        <v>-0.552880869</v>
      </c>
      <c r="B16593">
        <v>-12.514901160000001</v>
      </c>
      <c r="C16593">
        <v>331.7000122</v>
      </c>
      <c r="D16593">
        <v>0.17403336799999999</v>
      </c>
      <c r="E16593">
        <f t="shared" si="518"/>
        <v>0.552880869</v>
      </c>
      <c r="F16593">
        <f t="shared" si="519"/>
        <v>12.514901160000001</v>
      </c>
    </row>
    <row r="16594" spans="1:6" x14ac:dyDescent="0.25">
      <c r="A16594">
        <v>-0.55292970500000005</v>
      </c>
      <c r="B16594">
        <v>-12.47787952</v>
      </c>
      <c r="C16594">
        <v>331.72000120000001</v>
      </c>
      <c r="D16594">
        <v>0.17405710199999999</v>
      </c>
      <c r="E16594">
        <f t="shared" si="518"/>
        <v>0.55292970500000005</v>
      </c>
      <c r="F16594">
        <f t="shared" si="519"/>
        <v>12.47787952</v>
      </c>
    </row>
    <row r="16595" spans="1:6" x14ac:dyDescent="0.25">
      <c r="A16595">
        <v>-0.55292970500000005</v>
      </c>
      <c r="B16595">
        <v>-12.45176506</v>
      </c>
      <c r="C16595">
        <v>331.73999020000002</v>
      </c>
      <c r="D16595">
        <v>0.17407267300000001</v>
      </c>
      <c r="E16595">
        <f t="shared" si="518"/>
        <v>0.55292970500000005</v>
      </c>
      <c r="F16595">
        <f t="shared" si="519"/>
        <v>12.45176506</v>
      </c>
    </row>
    <row r="16596" spans="1:6" x14ac:dyDescent="0.25">
      <c r="A16596">
        <v>-0.55297854099999999</v>
      </c>
      <c r="B16596">
        <v>-12.29218197</v>
      </c>
      <c r="C16596">
        <v>331.76000979999998</v>
      </c>
      <c r="D16596">
        <v>0.17408779199999999</v>
      </c>
      <c r="E16596">
        <f t="shared" si="518"/>
        <v>0.55297854099999999</v>
      </c>
      <c r="F16596">
        <f t="shared" si="519"/>
        <v>12.29218197</v>
      </c>
    </row>
    <row r="16597" spans="1:6" x14ac:dyDescent="0.25">
      <c r="A16597">
        <v>-0.55302731900000002</v>
      </c>
      <c r="B16597">
        <v>-12.460337640000001</v>
      </c>
      <c r="C16597">
        <v>331.77999879999999</v>
      </c>
      <c r="D16597">
        <v>0.17410863100000001</v>
      </c>
      <c r="E16597">
        <f t="shared" si="518"/>
        <v>0.55302731900000002</v>
      </c>
      <c r="F16597">
        <f t="shared" si="519"/>
        <v>12.460337640000001</v>
      </c>
    </row>
    <row r="16598" spans="1:6" x14ac:dyDescent="0.25">
      <c r="A16598">
        <v>-0.55302731900000002</v>
      </c>
      <c r="B16598">
        <v>-12.46531105</v>
      </c>
      <c r="C16598">
        <v>331.7999878</v>
      </c>
      <c r="D16598">
        <v>0.17413708</v>
      </c>
      <c r="E16598">
        <f t="shared" si="518"/>
        <v>0.55302731900000002</v>
      </c>
      <c r="F16598">
        <f t="shared" si="519"/>
        <v>12.46531105</v>
      </c>
    </row>
    <row r="16599" spans="1:6" x14ac:dyDescent="0.25">
      <c r="A16599">
        <v>-0.55307615499999996</v>
      </c>
      <c r="B16599">
        <v>-12.49653625</v>
      </c>
      <c r="C16599">
        <v>331.82000729999999</v>
      </c>
      <c r="D16599">
        <v>0.17415292700000001</v>
      </c>
      <c r="E16599">
        <f t="shared" si="518"/>
        <v>0.55307615499999996</v>
      </c>
      <c r="F16599">
        <f t="shared" si="519"/>
        <v>12.49653625</v>
      </c>
    </row>
    <row r="16600" spans="1:6" x14ac:dyDescent="0.25">
      <c r="A16600">
        <v>-0.55312499199999998</v>
      </c>
      <c r="B16600">
        <v>-12.47942448</v>
      </c>
      <c r="C16600">
        <v>331.8399963</v>
      </c>
      <c r="D16600">
        <v>0.174177578</v>
      </c>
      <c r="E16600">
        <f t="shared" si="518"/>
        <v>0.55312499199999998</v>
      </c>
      <c r="F16600">
        <f t="shared" si="519"/>
        <v>12.47942448</v>
      </c>
    </row>
    <row r="16601" spans="1:6" x14ac:dyDescent="0.25">
      <c r="A16601">
        <v>-0.55312499199999998</v>
      </c>
      <c r="B16601">
        <v>-12.32002735</v>
      </c>
      <c r="C16601">
        <v>331.85998540000003</v>
      </c>
      <c r="D16601">
        <v>0.17419651</v>
      </c>
      <c r="E16601">
        <f t="shared" si="518"/>
        <v>0.55312499199999998</v>
      </c>
      <c r="F16601">
        <f t="shared" si="519"/>
        <v>12.32002735</v>
      </c>
    </row>
    <row r="16602" spans="1:6" x14ac:dyDescent="0.25">
      <c r="A16602">
        <v>-0.55317382800000003</v>
      </c>
      <c r="B16602">
        <v>-12.443371770000001</v>
      </c>
      <c r="C16602">
        <v>331.88000490000002</v>
      </c>
      <c r="D16602">
        <v>0.17421439399999999</v>
      </c>
      <c r="E16602">
        <f t="shared" si="518"/>
        <v>0.55317382800000003</v>
      </c>
      <c r="F16602">
        <f t="shared" si="519"/>
        <v>12.443371770000001</v>
      </c>
    </row>
    <row r="16603" spans="1:6" x14ac:dyDescent="0.25">
      <c r="A16603">
        <v>-0.55322266399999998</v>
      </c>
      <c r="B16603">
        <v>-12.47606277</v>
      </c>
      <c r="C16603">
        <v>331.89999390000003</v>
      </c>
      <c r="D16603">
        <v>0.174240864</v>
      </c>
      <c r="E16603">
        <f t="shared" si="518"/>
        <v>0.55322266399999998</v>
      </c>
      <c r="F16603">
        <f t="shared" si="519"/>
        <v>12.47606277</v>
      </c>
    </row>
    <row r="16604" spans="1:6" x14ac:dyDescent="0.25">
      <c r="A16604">
        <v>-0.55322266399999998</v>
      </c>
      <c r="B16604">
        <v>-12.45974827</v>
      </c>
      <c r="C16604">
        <v>331.92001340000002</v>
      </c>
      <c r="D16604">
        <v>0.17426905100000001</v>
      </c>
      <c r="E16604">
        <f t="shared" si="518"/>
        <v>0.55322266399999998</v>
      </c>
      <c r="F16604">
        <f t="shared" si="519"/>
        <v>12.45974827</v>
      </c>
    </row>
    <row r="16605" spans="1:6" x14ac:dyDescent="0.25">
      <c r="A16605">
        <v>-0.55327150000000003</v>
      </c>
      <c r="B16605">
        <v>-12.47278786</v>
      </c>
      <c r="C16605">
        <v>331.94000240000003</v>
      </c>
      <c r="D16605">
        <v>0.17427168500000001</v>
      </c>
      <c r="E16605">
        <f t="shared" si="518"/>
        <v>0.55327150000000003</v>
      </c>
      <c r="F16605">
        <f t="shared" si="519"/>
        <v>12.47278786</v>
      </c>
    </row>
    <row r="16606" spans="1:6" x14ac:dyDescent="0.25">
      <c r="A16606">
        <v>-0.55332033700000005</v>
      </c>
      <c r="B16606">
        <v>-12.353572850000001</v>
      </c>
      <c r="C16606">
        <v>331.9599915</v>
      </c>
      <c r="D16606">
        <v>0.17429956599999999</v>
      </c>
      <c r="E16606">
        <f t="shared" si="518"/>
        <v>0.55332033700000005</v>
      </c>
      <c r="F16606">
        <f t="shared" si="519"/>
        <v>12.353572850000001</v>
      </c>
    </row>
    <row r="16607" spans="1:6" x14ac:dyDescent="0.25">
      <c r="A16607">
        <v>-0.55332033700000005</v>
      </c>
      <c r="B16607">
        <v>-12.40883923</v>
      </c>
      <c r="C16607">
        <v>331.98001099999999</v>
      </c>
      <c r="D16607">
        <v>0.17430938900000001</v>
      </c>
      <c r="E16607">
        <f t="shared" si="518"/>
        <v>0.55332033700000005</v>
      </c>
      <c r="F16607">
        <f t="shared" si="519"/>
        <v>12.40883923</v>
      </c>
    </row>
    <row r="16608" spans="1:6" x14ac:dyDescent="0.25">
      <c r="A16608">
        <v>-0.55336911499999997</v>
      </c>
      <c r="B16608">
        <v>-12.542850489999999</v>
      </c>
      <c r="C16608">
        <v>332</v>
      </c>
      <c r="D16608">
        <v>0.174341723</v>
      </c>
      <c r="E16608">
        <f t="shared" si="518"/>
        <v>0.55336911499999997</v>
      </c>
      <c r="F16608">
        <f t="shared" si="519"/>
        <v>12.542850489999999</v>
      </c>
    </row>
    <row r="16609" spans="1:6" x14ac:dyDescent="0.25">
      <c r="A16609">
        <v>-0.55341795100000002</v>
      </c>
      <c r="B16609">
        <v>-12.48908043</v>
      </c>
      <c r="C16609">
        <v>332.01998900000001</v>
      </c>
      <c r="D16609">
        <v>0.17436327500000001</v>
      </c>
      <c r="E16609">
        <f t="shared" si="518"/>
        <v>0.55341795100000002</v>
      </c>
      <c r="F16609">
        <f t="shared" si="519"/>
        <v>12.48908043</v>
      </c>
    </row>
    <row r="16610" spans="1:6" x14ac:dyDescent="0.25">
      <c r="A16610">
        <v>-0.55341795100000002</v>
      </c>
      <c r="B16610">
        <v>-12.484532359999999</v>
      </c>
      <c r="C16610">
        <v>332.0400085</v>
      </c>
      <c r="D16610">
        <v>0.17437881599999999</v>
      </c>
      <c r="E16610">
        <f t="shared" si="518"/>
        <v>0.55341795100000002</v>
      </c>
      <c r="F16610">
        <f t="shared" si="519"/>
        <v>12.484532359999999</v>
      </c>
    </row>
    <row r="16611" spans="1:6" x14ac:dyDescent="0.25">
      <c r="A16611">
        <v>-0.55346678699999996</v>
      </c>
      <c r="B16611">
        <v>-12.45943928</v>
      </c>
      <c r="C16611">
        <v>332.05999759999997</v>
      </c>
      <c r="D16611">
        <v>0.174397836</v>
      </c>
      <c r="E16611">
        <f t="shared" si="518"/>
        <v>0.55346678699999996</v>
      </c>
      <c r="F16611">
        <f t="shared" si="519"/>
        <v>12.45943928</v>
      </c>
    </row>
    <row r="16612" spans="1:6" x14ac:dyDescent="0.25">
      <c r="A16612">
        <v>-0.55351562300000001</v>
      </c>
      <c r="B16612">
        <v>-12.44484138</v>
      </c>
      <c r="C16612">
        <v>332.07998659999998</v>
      </c>
      <c r="D16612">
        <v>0.174421933</v>
      </c>
      <c r="E16612">
        <f t="shared" si="518"/>
        <v>0.55351562300000001</v>
      </c>
      <c r="F16612">
        <f t="shared" si="519"/>
        <v>12.44484138</v>
      </c>
    </row>
    <row r="16613" spans="1:6" x14ac:dyDescent="0.25">
      <c r="A16613">
        <v>-0.55351562300000001</v>
      </c>
      <c r="B16613">
        <v>-12.57561398</v>
      </c>
      <c r="C16613">
        <v>332.10000609999997</v>
      </c>
      <c r="D16613">
        <v>0.17444453300000001</v>
      </c>
      <c r="E16613">
        <f t="shared" si="518"/>
        <v>0.55351562300000001</v>
      </c>
      <c r="F16613">
        <f t="shared" si="519"/>
        <v>12.57561398</v>
      </c>
    </row>
    <row r="16614" spans="1:6" x14ac:dyDescent="0.25">
      <c r="A16614">
        <v>-0.55356446000000004</v>
      </c>
      <c r="B16614">
        <v>-12.527573589999999</v>
      </c>
      <c r="C16614">
        <v>332.11999509999998</v>
      </c>
      <c r="D16614">
        <v>0.17446324599999999</v>
      </c>
      <c r="E16614">
        <f t="shared" si="518"/>
        <v>0.55356446000000004</v>
      </c>
      <c r="F16614">
        <f t="shared" si="519"/>
        <v>12.527573589999999</v>
      </c>
    </row>
    <row r="16615" spans="1:6" x14ac:dyDescent="0.25">
      <c r="A16615">
        <v>-0.55361329599999998</v>
      </c>
      <c r="B16615">
        <v>-12.435097689999999</v>
      </c>
      <c r="C16615">
        <v>332.14001459999997</v>
      </c>
      <c r="D16615">
        <v>0.17448914900000001</v>
      </c>
      <c r="E16615">
        <f t="shared" si="518"/>
        <v>0.55361329599999998</v>
      </c>
      <c r="F16615">
        <f t="shared" si="519"/>
        <v>12.435097689999999</v>
      </c>
    </row>
    <row r="16616" spans="1:6" x14ac:dyDescent="0.25">
      <c r="A16616">
        <v>-0.55361329599999998</v>
      </c>
      <c r="B16616">
        <v>-12.401444440000001</v>
      </c>
      <c r="C16616">
        <v>332.1600037</v>
      </c>
      <c r="D16616">
        <v>0.17450748399999999</v>
      </c>
      <c r="E16616">
        <f t="shared" si="518"/>
        <v>0.55361329599999998</v>
      </c>
      <c r="F16616">
        <f t="shared" si="519"/>
        <v>12.401444440000001</v>
      </c>
    </row>
    <row r="16617" spans="1:6" x14ac:dyDescent="0.25">
      <c r="A16617">
        <v>-0.55366213200000003</v>
      </c>
      <c r="B16617">
        <v>-12.38670349</v>
      </c>
      <c r="C16617">
        <v>332.17999270000001</v>
      </c>
      <c r="D16617">
        <v>0.17451799100000001</v>
      </c>
      <c r="E16617">
        <f t="shared" si="518"/>
        <v>0.55366213200000003</v>
      </c>
      <c r="F16617">
        <f t="shared" si="519"/>
        <v>12.38670349</v>
      </c>
    </row>
    <row r="16618" spans="1:6" x14ac:dyDescent="0.25">
      <c r="A16618">
        <v>-0.55371090999999995</v>
      </c>
      <c r="B16618">
        <v>-12.551145549999999</v>
      </c>
      <c r="C16618">
        <v>332.2000122</v>
      </c>
      <c r="D16618">
        <v>0.17454224900000001</v>
      </c>
      <c r="E16618">
        <f t="shared" si="518"/>
        <v>0.55371090999999995</v>
      </c>
      <c r="F16618">
        <f t="shared" si="519"/>
        <v>12.551145549999999</v>
      </c>
    </row>
    <row r="16619" spans="1:6" x14ac:dyDescent="0.25">
      <c r="A16619">
        <v>-0.55371090999999995</v>
      </c>
      <c r="B16619">
        <v>-12.53179836</v>
      </c>
      <c r="C16619">
        <v>332.22000120000001</v>
      </c>
      <c r="D16619">
        <v>0.17457028999999999</v>
      </c>
      <c r="E16619">
        <f t="shared" si="518"/>
        <v>0.55371090999999995</v>
      </c>
      <c r="F16619">
        <f t="shared" si="519"/>
        <v>12.53179836</v>
      </c>
    </row>
    <row r="16620" spans="1:6" x14ac:dyDescent="0.25">
      <c r="A16620">
        <v>-0.553759746</v>
      </c>
      <c r="B16620">
        <v>-12.493785859999999</v>
      </c>
      <c r="C16620">
        <v>332.23999020000002</v>
      </c>
      <c r="D16620">
        <v>0.174588306</v>
      </c>
      <c r="E16620">
        <f t="shared" si="518"/>
        <v>0.553759746</v>
      </c>
      <c r="F16620">
        <f t="shared" si="519"/>
        <v>12.493785859999999</v>
      </c>
    </row>
    <row r="16621" spans="1:6" x14ac:dyDescent="0.25">
      <c r="A16621">
        <v>-0.55380858200000005</v>
      </c>
      <c r="B16621">
        <v>-12.414355280000001</v>
      </c>
      <c r="C16621">
        <v>332.26000979999998</v>
      </c>
      <c r="D16621">
        <v>0.17460704799999999</v>
      </c>
      <c r="E16621">
        <f t="shared" si="518"/>
        <v>0.55380858200000005</v>
      </c>
      <c r="F16621">
        <f t="shared" si="519"/>
        <v>12.414355280000001</v>
      </c>
    </row>
    <row r="16622" spans="1:6" x14ac:dyDescent="0.25">
      <c r="A16622">
        <v>-0.55380858200000005</v>
      </c>
      <c r="B16622">
        <v>-12.449226380000001</v>
      </c>
      <c r="C16622">
        <v>332.27999879999999</v>
      </c>
      <c r="D16622">
        <v>0.17463132100000001</v>
      </c>
      <c r="E16622">
        <f t="shared" si="518"/>
        <v>0.55380858200000005</v>
      </c>
      <c r="F16622">
        <f t="shared" si="519"/>
        <v>12.449226380000001</v>
      </c>
    </row>
    <row r="16623" spans="1:6" x14ac:dyDescent="0.25">
      <c r="A16623">
        <v>-0.55385741899999996</v>
      </c>
      <c r="B16623">
        <v>-12.481987950000001</v>
      </c>
      <c r="C16623">
        <v>332.2999878</v>
      </c>
      <c r="D16623">
        <v>0.17465578300000001</v>
      </c>
      <c r="E16623">
        <f t="shared" si="518"/>
        <v>0.55385741899999996</v>
      </c>
      <c r="F16623">
        <f t="shared" si="519"/>
        <v>12.481987950000001</v>
      </c>
    </row>
    <row r="16624" spans="1:6" x14ac:dyDescent="0.25">
      <c r="A16624">
        <v>-0.55390625500000001</v>
      </c>
      <c r="B16624">
        <v>-12.590528490000001</v>
      </c>
      <c r="C16624">
        <v>332.32000729999999</v>
      </c>
      <c r="D16624">
        <v>0.17467480199999999</v>
      </c>
      <c r="E16624">
        <f t="shared" si="518"/>
        <v>0.55390625500000001</v>
      </c>
      <c r="F16624">
        <f t="shared" si="519"/>
        <v>12.590528490000001</v>
      </c>
    </row>
    <row r="16625" spans="1:6" x14ac:dyDescent="0.25">
      <c r="A16625">
        <v>-0.55395509099999996</v>
      </c>
      <c r="B16625">
        <v>-12.443575859999999</v>
      </c>
      <c r="C16625">
        <v>332.3399963</v>
      </c>
      <c r="D16625">
        <v>0.174692352</v>
      </c>
      <c r="E16625">
        <f t="shared" si="518"/>
        <v>0.55395509099999996</v>
      </c>
      <c r="F16625">
        <f t="shared" si="519"/>
        <v>12.443575859999999</v>
      </c>
    </row>
    <row r="16626" spans="1:6" x14ac:dyDescent="0.25">
      <c r="A16626">
        <v>-0.55395509099999996</v>
      </c>
      <c r="B16626">
        <v>-12.32542419</v>
      </c>
      <c r="C16626">
        <v>332.35998540000003</v>
      </c>
      <c r="D16626">
        <v>0.17470653999999999</v>
      </c>
      <c r="E16626">
        <f t="shared" si="518"/>
        <v>0.55395509099999996</v>
      </c>
      <c r="F16626">
        <f t="shared" si="519"/>
        <v>12.32542419</v>
      </c>
    </row>
    <row r="16627" spans="1:6" x14ac:dyDescent="0.25">
      <c r="A16627">
        <v>-0.55400392700000001</v>
      </c>
      <c r="B16627">
        <v>-12.511903759999999</v>
      </c>
      <c r="C16627">
        <v>332.38000490000002</v>
      </c>
      <c r="D16627">
        <v>0.174739267</v>
      </c>
      <c r="E16627">
        <f t="shared" si="518"/>
        <v>0.55400392700000001</v>
      </c>
      <c r="F16627">
        <f t="shared" si="519"/>
        <v>12.511903759999999</v>
      </c>
    </row>
    <row r="16628" spans="1:6" x14ac:dyDescent="0.25">
      <c r="A16628">
        <v>-0.55405270500000003</v>
      </c>
      <c r="B16628">
        <v>-12.498261449999999</v>
      </c>
      <c r="C16628">
        <v>332.39999390000003</v>
      </c>
      <c r="D16628">
        <v>0.17476329199999999</v>
      </c>
      <c r="E16628">
        <f t="shared" si="518"/>
        <v>0.55405270500000003</v>
      </c>
      <c r="F16628">
        <f t="shared" si="519"/>
        <v>12.498261449999999</v>
      </c>
    </row>
    <row r="16629" spans="1:6" x14ac:dyDescent="0.25">
      <c r="A16629">
        <v>-0.55405270500000003</v>
      </c>
      <c r="B16629">
        <v>-12.543053629999999</v>
      </c>
      <c r="C16629">
        <v>332.42001340000002</v>
      </c>
      <c r="D16629">
        <v>0.174771543</v>
      </c>
      <c r="E16629">
        <f t="shared" si="518"/>
        <v>0.55405270500000003</v>
      </c>
      <c r="F16629">
        <f t="shared" si="519"/>
        <v>12.543053629999999</v>
      </c>
    </row>
    <row r="16630" spans="1:6" x14ac:dyDescent="0.25">
      <c r="A16630">
        <v>-0.55410154199999995</v>
      </c>
      <c r="B16630">
        <v>-12.48271179</v>
      </c>
      <c r="C16630">
        <v>332.44000240000003</v>
      </c>
      <c r="D16630">
        <v>0.17480325199999999</v>
      </c>
      <c r="E16630">
        <f t="shared" si="518"/>
        <v>0.55410154199999995</v>
      </c>
      <c r="F16630">
        <f t="shared" si="519"/>
        <v>12.48271179</v>
      </c>
    </row>
    <row r="16631" spans="1:6" x14ac:dyDescent="0.25">
      <c r="A16631">
        <v>-0.554150378</v>
      </c>
      <c r="B16631">
        <v>-12.440834049999999</v>
      </c>
      <c r="C16631">
        <v>332.4599915</v>
      </c>
      <c r="D16631">
        <v>0.17480943600000001</v>
      </c>
      <c r="E16631">
        <f t="shared" si="518"/>
        <v>0.554150378</v>
      </c>
      <c r="F16631">
        <f t="shared" si="519"/>
        <v>12.440834049999999</v>
      </c>
    </row>
    <row r="16632" spans="1:6" x14ac:dyDescent="0.25">
      <c r="A16632">
        <v>-0.554150378</v>
      </c>
      <c r="B16632">
        <v>-12.47681141</v>
      </c>
      <c r="C16632">
        <v>332.48001099999999</v>
      </c>
      <c r="D16632">
        <v>0.174831759</v>
      </c>
      <c r="E16632">
        <f t="shared" si="518"/>
        <v>0.554150378</v>
      </c>
      <c r="F16632">
        <f t="shared" si="519"/>
        <v>12.47681141</v>
      </c>
    </row>
    <row r="16633" spans="1:6" x14ac:dyDescent="0.25">
      <c r="A16633">
        <v>-0.55419921400000005</v>
      </c>
      <c r="B16633">
        <v>-12.458310129999999</v>
      </c>
      <c r="C16633">
        <v>332.5</v>
      </c>
      <c r="D16633">
        <v>0.17485646799999999</v>
      </c>
      <c r="E16633">
        <f t="shared" si="518"/>
        <v>0.55419921400000005</v>
      </c>
      <c r="F16633">
        <f t="shared" si="519"/>
        <v>12.458310129999999</v>
      </c>
    </row>
    <row r="16634" spans="1:6" x14ac:dyDescent="0.25">
      <c r="A16634">
        <v>-0.55424804999999999</v>
      </c>
      <c r="B16634">
        <v>-12.58616924</v>
      </c>
      <c r="C16634">
        <v>332.51998900000001</v>
      </c>
      <c r="D16634">
        <v>0.17487841300000001</v>
      </c>
      <c r="E16634">
        <f t="shared" si="518"/>
        <v>0.55424804999999999</v>
      </c>
      <c r="F16634">
        <f t="shared" si="519"/>
        <v>12.58616924</v>
      </c>
    </row>
    <row r="16635" spans="1:6" x14ac:dyDescent="0.25">
      <c r="A16635">
        <v>-0.55424804999999999</v>
      </c>
      <c r="B16635">
        <v>-12.46773911</v>
      </c>
      <c r="C16635">
        <v>332.5400085</v>
      </c>
      <c r="D16635">
        <v>0.17490233599999999</v>
      </c>
      <c r="E16635">
        <f t="shared" si="518"/>
        <v>0.55424804999999999</v>
      </c>
      <c r="F16635">
        <f t="shared" si="519"/>
        <v>12.46773911</v>
      </c>
    </row>
    <row r="16636" spans="1:6" x14ac:dyDescent="0.25">
      <c r="A16636">
        <v>-0.55429688700000002</v>
      </c>
      <c r="B16636">
        <v>-12.36334705</v>
      </c>
      <c r="C16636">
        <v>332.55999759999997</v>
      </c>
      <c r="D16636">
        <v>0.17491816800000001</v>
      </c>
      <c r="E16636">
        <f t="shared" si="518"/>
        <v>0.55429688700000002</v>
      </c>
      <c r="F16636">
        <f t="shared" si="519"/>
        <v>12.36334705</v>
      </c>
    </row>
    <row r="16637" spans="1:6" x14ac:dyDescent="0.25">
      <c r="A16637">
        <v>-0.55434572299999996</v>
      </c>
      <c r="B16637">
        <v>-12.47369385</v>
      </c>
      <c r="C16637">
        <v>332.57998659999998</v>
      </c>
      <c r="D16637">
        <v>0.17493592199999999</v>
      </c>
      <c r="E16637">
        <f t="shared" si="518"/>
        <v>0.55434572299999996</v>
      </c>
      <c r="F16637">
        <f t="shared" si="519"/>
        <v>12.47369385</v>
      </c>
    </row>
    <row r="16638" spans="1:6" x14ac:dyDescent="0.25">
      <c r="A16638">
        <v>-0.55434572299999996</v>
      </c>
      <c r="B16638">
        <v>-12.449355130000001</v>
      </c>
      <c r="C16638">
        <v>332.60000609999997</v>
      </c>
      <c r="D16638">
        <v>0.174955901</v>
      </c>
      <c r="E16638">
        <f t="shared" si="518"/>
        <v>0.55434572299999996</v>
      </c>
      <c r="F16638">
        <f t="shared" si="519"/>
        <v>12.449355130000001</v>
      </c>
    </row>
    <row r="16639" spans="1:6" x14ac:dyDescent="0.25">
      <c r="A16639">
        <v>-0.55439455900000001</v>
      </c>
      <c r="B16639">
        <v>-12.54878426</v>
      </c>
      <c r="C16639">
        <v>332.61999509999998</v>
      </c>
      <c r="D16639">
        <v>0.17498788700000001</v>
      </c>
      <c r="E16639">
        <f t="shared" si="518"/>
        <v>0.55439455900000001</v>
      </c>
      <c r="F16639">
        <f t="shared" si="519"/>
        <v>12.54878426</v>
      </c>
    </row>
    <row r="16640" spans="1:6" x14ac:dyDescent="0.25">
      <c r="A16640">
        <v>-0.55444333700000004</v>
      </c>
      <c r="B16640">
        <v>-12.500954630000001</v>
      </c>
      <c r="C16640">
        <v>332.64001459999997</v>
      </c>
      <c r="D16640">
        <v>0.17500312200000001</v>
      </c>
      <c r="E16640">
        <f t="shared" si="518"/>
        <v>0.55444333700000004</v>
      </c>
      <c r="F16640">
        <f t="shared" si="519"/>
        <v>12.500954630000001</v>
      </c>
    </row>
    <row r="16641" spans="1:6" x14ac:dyDescent="0.25">
      <c r="A16641">
        <v>-0.55444333700000004</v>
      </c>
      <c r="B16641">
        <v>-12.429469109999999</v>
      </c>
      <c r="C16641">
        <v>332.6600037</v>
      </c>
      <c r="D16641">
        <v>0.17502553200000001</v>
      </c>
      <c r="E16641">
        <f t="shared" si="518"/>
        <v>0.55444333700000004</v>
      </c>
      <c r="F16641">
        <f t="shared" si="519"/>
        <v>12.429469109999999</v>
      </c>
    </row>
    <row r="16642" spans="1:6" x14ac:dyDescent="0.25">
      <c r="A16642">
        <v>-0.55449217299999998</v>
      </c>
      <c r="B16642">
        <v>-12.48556614</v>
      </c>
      <c r="C16642">
        <v>332.67999270000001</v>
      </c>
      <c r="D16642">
        <v>0.17504412999999999</v>
      </c>
      <c r="E16642">
        <f t="shared" si="518"/>
        <v>0.55449217299999998</v>
      </c>
      <c r="F16642">
        <f t="shared" si="519"/>
        <v>12.48556614</v>
      </c>
    </row>
    <row r="16643" spans="1:6" x14ac:dyDescent="0.25">
      <c r="A16643">
        <v>-0.55449217299999998</v>
      </c>
      <c r="B16643">
        <v>-12.514409069999999</v>
      </c>
      <c r="C16643">
        <v>332.7000122</v>
      </c>
      <c r="D16643">
        <v>0.17506012200000001</v>
      </c>
      <c r="E16643">
        <f t="shared" si="518"/>
        <v>0.55449217299999998</v>
      </c>
      <c r="F16643">
        <f t="shared" si="519"/>
        <v>12.514409069999999</v>
      </c>
    </row>
    <row r="16644" spans="1:6" x14ac:dyDescent="0.25">
      <c r="A16644">
        <v>-0.55454100900000003</v>
      </c>
      <c r="B16644">
        <v>-12.57507706</v>
      </c>
      <c r="C16644">
        <v>332.72000120000001</v>
      </c>
      <c r="D16644">
        <v>0.17508771300000001</v>
      </c>
      <c r="E16644">
        <f t="shared" si="518"/>
        <v>0.55454100900000003</v>
      </c>
      <c r="F16644">
        <f t="shared" si="519"/>
        <v>12.57507706</v>
      </c>
    </row>
    <row r="16645" spans="1:6" x14ac:dyDescent="0.25">
      <c r="A16645">
        <v>-0.55458984600000005</v>
      </c>
      <c r="B16645">
        <v>-12.52590084</v>
      </c>
      <c r="C16645">
        <v>332.73999020000002</v>
      </c>
      <c r="D16645">
        <v>0.17509738999999999</v>
      </c>
      <c r="E16645">
        <f t="shared" si="518"/>
        <v>0.55458984600000005</v>
      </c>
      <c r="F16645">
        <f t="shared" si="519"/>
        <v>12.52590084</v>
      </c>
    </row>
    <row r="16646" spans="1:6" x14ac:dyDescent="0.25">
      <c r="A16646">
        <v>-0.55458984600000005</v>
      </c>
      <c r="B16646">
        <v>-12.53355694</v>
      </c>
      <c r="C16646">
        <v>332.76000979999998</v>
      </c>
      <c r="D16646">
        <v>0.175125897</v>
      </c>
      <c r="E16646">
        <f t="shared" si="518"/>
        <v>0.55458984600000005</v>
      </c>
      <c r="F16646">
        <f t="shared" si="519"/>
        <v>12.53355694</v>
      </c>
    </row>
    <row r="16647" spans="1:6" x14ac:dyDescent="0.25">
      <c r="A16647">
        <v>-0.55463868199999999</v>
      </c>
      <c r="B16647">
        <v>-12.454667089999999</v>
      </c>
      <c r="C16647">
        <v>332.77999879999999</v>
      </c>
      <c r="D16647">
        <v>0.17513800400000001</v>
      </c>
      <c r="E16647">
        <f t="shared" si="518"/>
        <v>0.55463868199999999</v>
      </c>
      <c r="F16647">
        <f t="shared" si="519"/>
        <v>12.454667089999999</v>
      </c>
    </row>
    <row r="16648" spans="1:6" x14ac:dyDescent="0.25">
      <c r="A16648">
        <v>-0.55468751800000005</v>
      </c>
      <c r="B16648">
        <v>-12.591528889999999</v>
      </c>
      <c r="C16648">
        <v>332.7999878</v>
      </c>
      <c r="D16648">
        <v>0.17517339400000001</v>
      </c>
      <c r="E16648">
        <f t="shared" si="518"/>
        <v>0.55468751800000005</v>
      </c>
      <c r="F16648">
        <f t="shared" si="519"/>
        <v>12.591528889999999</v>
      </c>
    </row>
    <row r="16649" spans="1:6" x14ac:dyDescent="0.25">
      <c r="A16649">
        <v>-0.55468751800000005</v>
      </c>
      <c r="B16649">
        <v>-12.58190727</v>
      </c>
      <c r="C16649">
        <v>332.82000729999999</v>
      </c>
      <c r="D16649">
        <v>0.17518895000000001</v>
      </c>
      <c r="E16649">
        <f t="shared" si="518"/>
        <v>0.55468751800000005</v>
      </c>
      <c r="F16649">
        <f t="shared" si="519"/>
        <v>12.58190727</v>
      </c>
    </row>
    <row r="16650" spans="1:6" x14ac:dyDescent="0.25">
      <c r="A16650">
        <v>-0.55473635399999999</v>
      </c>
      <c r="B16650">
        <v>-12.521360400000001</v>
      </c>
      <c r="C16650">
        <v>332.8399963</v>
      </c>
      <c r="D16650">
        <v>0.17520770799999999</v>
      </c>
      <c r="E16650">
        <f t="shared" ref="E16650:E16713" si="520">ABS(A16650)</f>
        <v>0.55473635399999999</v>
      </c>
      <c r="F16650">
        <f t="shared" ref="F16650:F16713" si="521">ABS(B16650)</f>
        <v>12.521360400000001</v>
      </c>
    </row>
    <row r="16651" spans="1:6" x14ac:dyDescent="0.25">
      <c r="A16651">
        <v>-0.55478513200000001</v>
      </c>
      <c r="B16651">
        <v>-12.410056109999999</v>
      </c>
      <c r="C16651">
        <v>332.85998540000003</v>
      </c>
      <c r="D16651">
        <v>0.17520930900000001</v>
      </c>
      <c r="E16651">
        <f t="shared" si="520"/>
        <v>0.55478513200000001</v>
      </c>
      <c r="F16651">
        <f t="shared" si="521"/>
        <v>12.410056109999999</v>
      </c>
    </row>
    <row r="16652" spans="1:6" x14ac:dyDescent="0.25">
      <c r="A16652">
        <v>-0.55478513200000001</v>
      </c>
      <c r="B16652">
        <v>-12.38859081</v>
      </c>
      <c r="C16652">
        <v>332.88000490000002</v>
      </c>
      <c r="D16652">
        <v>0.175240231</v>
      </c>
      <c r="E16652">
        <f t="shared" si="520"/>
        <v>0.55478513200000001</v>
      </c>
      <c r="F16652">
        <f t="shared" si="521"/>
        <v>12.38859081</v>
      </c>
    </row>
    <row r="16653" spans="1:6" x14ac:dyDescent="0.25">
      <c r="A16653">
        <v>-0.55483396900000004</v>
      </c>
      <c r="B16653">
        <v>-12.531514169999999</v>
      </c>
      <c r="C16653">
        <v>332.89999390000003</v>
      </c>
      <c r="D16653">
        <v>0.17527320599999999</v>
      </c>
      <c r="E16653">
        <f t="shared" si="520"/>
        <v>0.55483396900000004</v>
      </c>
      <c r="F16653">
        <f t="shared" si="521"/>
        <v>12.531514169999999</v>
      </c>
    </row>
    <row r="16654" spans="1:6" x14ac:dyDescent="0.25">
      <c r="A16654">
        <v>-0.55488280499999998</v>
      </c>
      <c r="B16654">
        <v>-12.557640080000001</v>
      </c>
      <c r="C16654">
        <v>332.92001340000002</v>
      </c>
      <c r="D16654">
        <v>0.17527933200000001</v>
      </c>
      <c r="E16654">
        <f t="shared" si="520"/>
        <v>0.55488280499999998</v>
      </c>
      <c r="F16654">
        <f t="shared" si="521"/>
        <v>12.557640080000001</v>
      </c>
    </row>
    <row r="16655" spans="1:6" x14ac:dyDescent="0.25">
      <c r="A16655">
        <v>-0.55488280499999998</v>
      </c>
      <c r="B16655">
        <v>-12.560565950000001</v>
      </c>
      <c r="C16655">
        <v>332.94000240000003</v>
      </c>
      <c r="D16655">
        <v>0.175308989</v>
      </c>
      <c r="E16655">
        <f t="shared" si="520"/>
        <v>0.55488280499999998</v>
      </c>
      <c r="F16655">
        <f t="shared" si="521"/>
        <v>12.560565950000001</v>
      </c>
    </row>
    <row r="16656" spans="1:6" x14ac:dyDescent="0.25">
      <c r="A16656">
        <v>-0.55493164100000003</v>
      </c>
      <c r="B16656">
        <v>-12.52832508</v>
      </c>
      <c r="C16656">
        <v>332.9599915</v>
      </c>
      <c r="D16656">
        <v>0.175318055</v>
      </c>
      <c r="E16656">
        <f t="shared" si="520"/>
        <v>0.55493164100000003</v>
      </c>
      <c r="F16656">
        <f t="shared" si="521"/>
        <v>12.52832508</v>
      </c>
    </row>
    <row r="16657" spans="1:6" x14ac:dyDescent="0.25">
      <c r="A16657">
        <v>-0.55498047699999997</v>
      </c>
      <c r="B16657">
        <v>-12.3580246</v>
      </c>
      <c r="C16657">
        <v>332.98001099999999</v>
      </c>
      <c r="D16657">
        <v>0.17533711799999999</v>
      </c>
      <c r="E16657">
        <f t="shared" si="520"/>
        <v>0.55498047699999997</v>
      </c>
      <c r="F16657">
        <f t="shared" si="521"/>
        <v>12.3580246</v>
      </c>
    </row>
    <row r="16658" spans="1:6" x14ac:dyDescent="0.25">
      <c r="A16658">
        <v>-0.55498047699999997</v>
      </c>
      <c r="B16658">
        <v>-12.512284279999999</v>
      </c>
      <c r="C16658">
        <v>333</v>
      </c>
      <c r="D16658">
        <v>0.17537054399999999</v>
      </c>
      <c r="E16658">
        <f t="shared" si="520"/>
        <v>0.55498047699999997</v>
      </c>
      <c r="F16658">
        <f t="shared" si="521"/>
        <v>12.512284279999999</v>
      </c>
    </row>
    <row r="16659" spans="1:6" x14ac:dyDescent="0.25">
      <c r="A16659">
        <v>-0.555029314</v>
      </c>
      <c r="B16659">
        <v>-12.55035496</v>
      </c>
      <c r="C16659">
        <v>333.01998900000001</v>
      </c>
      <c r="D16659">
        <v>0.175391353</v>
      </c>
      <c r="E16659">
        <f t="shared" si="520"/>
        <v>0.555029314</v>
      </c>
      <c r="F16659">
        <f t="shared" si="521"/>
        <v>12.55035496</v>
      </c>
    </row>
    <row r="16660" spans="1:6" x14ac:dyDescent="0.25">
      <c r="A16660">
        <v>-0.55507815000000005</v>
      </c>
      <c r="B16660">
        <v>-12.49441528</v>
      </c>
      <c r="C16660">
        <v>333.0400085</v>
      </c>
      <c r="D16660">
        <v>0.175408117</v>
      </c>
      <c r="E16660">
        <f t="shared" si="520"/>
        <v>0.55507815000000005</v>
      </c>
      <c r="F16660">
        <f t="shared" si="521"/>
        <v>12.49441528</v>
      </c>
    </row>
    <row r="16661" spans="1:6" x14ac:dyDescent="0.25">
      <c r="A16661">
        <v>-0.55507815000000005</v>
      </c>
      <c r="B16661">
        <v>-12.530226710000001</v>
      </c>
      <c r="C16661">
        <v>333.05999759999997</v>
      </c>
      <c r="D16661">
        <v>0.17541839000000001</v>
      </c>
      <c r="E16661">
        <f t="shared" si="520"/>
        <v>0.55507815000000005</v>
      </c>
      <c r="F16661">
        <f t="shared" si="521"/>
        <v>12.530226710000001</v>
      </c>
    </row>
    <row r="16662" spans="1:6" x14ac:dyDescent="0.25">
      <c r="A16662">
        <v>-0.55512692799999996</v>
      </c>
      <c r="B16662">
        <v>-12.401282309999999</v>
      </c>
      <c r="C16662">
        <v>333.07998659999998</v>
      </c>
      <c r="D16662">
        <v>0.17544742099999999</v>
      </c>
      <c r="E16662">
        <f t="shared" si="520"/>
        <v>0.55512692799999996</v>
      </c>
      <c r="F16662">
        <f t="shared" si="521"/>
        <v>12.401282309999999</v>
      </c>
    </row>
    <row r="16663" spans="1:6" x14ac:dyDescent="0.25">
      <c r="A16663">
        <v>-0.55517576400000002</v>
      </c>
      <c r="B16663">
        <v>-12.46694946</v>
      </c>
      <c r="C16663">
        <v>333.10000609999997</v>
      </c>
      <c r="D16663">
        <v>0.17546684800000001</v>
      </c>
      <c r="E16663">
        <f t="shared" si="520"/>
        <v>0.55517576400000002</v>
      </c>
      <c r="F16663">
        <f t="shared" si="521"/>
        <v>12.46694946</v>
      </c>
    </row>
    <row r="16664" spans="1:6" x14ac:dyDescent="0.25">
      <c r="A16664">
        <v>-0.55517576400000002</v>
      </c>
      <c r="B16664">
        <v>-12.57029533</v>
      </c>
      <c r="C16664">
        <v>333.11999509999998</v>
      </c>
      <c r="D16664">
        <v>0.17548419400000001</v>
      </c>
      <c r="E16664">
        <f t="shared" si="520"/>
        <v>0.55517576400000002</v>
      </c>
      <c r="F16664">
        <f t="shared" si="521"/>
        <v>12.57029533</v>
      </c>
    </row>
    <row r="16665" spans="1:6" x14ac:dyDescent="0.25">
      <c r="A16665">
        <v>-0.55522459999999996</v>
      </c>
      <c r="B16665">
        <v>-12.528803829999999</v>
      </c>
      <c r="C16665">
        <v>333.14001459999997</v>
      </c>
      <c r="D16665">
        <v>0.175506095</v>
      </c>
      <c r="E16665">
        <f t="shared" si="520"/>
        <v>0.55522459999999996</v>
      </c>
      <c r="F16665">
        <f t="shared" si="521"/>
        <v>12.528803829999999</v>
      </c>
    </row>
    <row r="16666" spans="1:6" x14ac:dyDescent="0.25">
      <c r="A16666">
        <v>-0.55522459999999996</v>
      </c>
      <c r="B16666">
        <v>-12.554069520000001</v>
      </c>
      <c r="C16666">
        <v>333.1600037</v>
      </c>
      <c r="D16666">
        <v>0.175526497</v>
      </c>
      <c r="E16666">
        <f t="shared" si="520"/>
        <v>0.55522459999999996</v>
      </c>
      <c r="F16666">
        <f t="shared" si="521"/>
        <v>12.554069520000001</v>
      </c>
    </row>
    <row r="16667" spans="1:6" x14ac:dyDescent="0.25">
      <c r="A16667">
        <v>-0.55527343600000001</v>
      </c>
      <c r="B16667">
        <v>-12.42058372</v>
      </c>
      <c r="C16667">
        <v>333.17999270000001</v>
      </c>
      <c r="D16667">
        <v>0.17554700000000001</v>
      </c>
      <c r="E16667">
        <f t="shared" si="520"/>
        <v>0.55527343600000001</v>
      </c>
      <c r="F16667">
        <f t="shared" si="521"/>
        <v>12.42058372</v>
      </c>
    </row>
    <row r="16668" spans="1:6" x14ac:dyDescent="0.25">
      <c r="A16668">
        <v>-0.55532227300000003</v>
      </c>
      <c r="B16668">
        <v>-12.548023219999999</v>
      </c>
      <c r="C16668">
        <v>333.2000122</v>
      </c>
      <c r="D16668">
        <v>0.17557099600000001</v>
      </c>
      <c r="E16668">
        <f t="shared" si="520"/>
        <v>0.55532227300000003</v>
      </c>
      <c r="F16668">
        <f t="shared" si="521"/>
        <v>12.548023219999999</v>
      </c>
    </row>
    <row r="16669" spans="1:6" x14ac:dyDescent="0.25">
      <c r="A16669">
        <v>-0.55532227300000003</v>
      </c>
      <c r="B16669">
        <v>-12.588408469999999</v>
      </c>
      <c r="C16669">
        <v>333.22000120000001</v>
      </c>
      <c r="D16669">
        <v>0.17558615899999999</v>
      </c>
      <c r="E16669">
        <f t="shared" si="520"/>
        <v>0.55532227300000003</v>
      </c>
      <c r="F16669">
        <f t="shared" si="521"/>
        <v>12.588408469999999</v>
      </c>
    </row>
    <row r="16670" spans="1:6" x14ac:dyDescent="0.25">
      <c r="A16670">
        <v>-0.55537110899999997</v>
      </c>
      <c r="B16670">
        <v>-12.55898762</v>
      </c>
      <c r="C16670">
        <v>333.23999020000002</v>
      </c>
      <c r="D16670">
        <v>0.17560189000000001</v>
      </c>
      <c r="E16670">
        <f t="shared" si="520"/>
        <v>0.55537110899999997</v>
      </c>
      <c r="F16670">
        <f t="shared" si="521"/>
        <v>12.55898762</v>
      </c>
    </row>
    <row r="16671" spans="1:6" x14ac:dyDescent="0.25">
      <c r="A16671">
        <v>-0.55541994500000003</v>
      </c>
      <c r="B16671">
        <v>-12.524333950000001</v>
      </c>
      <c r="C16671">
        <v>333.26000979999998</v>
      </c>
      <c r="D16671">
        <v>0.17561797000000001</v>
      </c>
      <c r="E16671">
        <f t="shared" si="520"/>
        <v>0.55541994500000003</v>
      </c>
      <c r="F16671">
        <f t="shared" si="521"/>
        <v>12.524333950000001</v>
      </c>
    </row>
    <row r="16672" spans="1:6" x14ac:dyDescent="0.25">
      <c r="A16672">
        <v>-0.55541994500000003</v>
      </c>
      <c r="B16672">
        <v>-12.42018032</v>
      </c>
      <c r="C16672">
        <v>333.27999879999999</v>
      </c>
      <c r="D16672">
        <v>0.175642941</v>
      </c>
      <c r="E16672">
        <f t="shared" si="520"/>
        <v>0.55541994500000003</v>
      </c>
      <c r="F16672">
        <f t="shared" si="521"/>
        <v>12.42018032</v>
      </c>
    </row>
    <row r="16673" spans="1:6" x14ac:dyDescent="0.25">
      <c r="A16673">
        <v>-0.55546872300000005</v>
      </c>
      <c r="B16673">
        <v>-12.471573830000001</v>
      </c>
      <c r="C16673">
        <v>333.2999878</v>
      </c>
      <c r="D16673">
        <v>0.175664085</v>
      </c>
      <c r="E16673">
        <f t="shared" si="520"/>
        <v>0.55546872300000005</v>
      </c>
      <c r="F16673">
        <f t="shared" si="521"/>
        <v>12.471573830000001</v>
      </c>
    </row>
    <row r="16674" spans="1:6" x14ac:dyDescent="0.25">
      <c r="A16674">
        <v>-0.55551755899999999</v>
      </c>
      <c r="B16674">
        <v>-12.557810780000001</v>
      </c>
      <c r="C16674">
        <v>333.32000729999999</v>
      </c>
      <c r="D16674">
        <v>0.17567965599999999</v>
      </c>
      <c r="E16674">
        <f t="shared" si="520"/>
        <v>0.55551755899999999</v>
      </c>
      <c r="F16674">
        <f t="shared" si="521"/>
        <v>12.557810780000001</v>
      </c>
    </row>
    <row r="16675" spans="1:6" x14ac:dyDescent="0.25">
      <c r="A16675">
        <v>-0.55551755899999999</v>
      </c>
      <c r="B16675">
        <v>-12.50765133</v>
      </c>
      <c r="C16675">
        <v>333.3399963</v>
      </c>
      <c r="D16675">
        <v>0.17571223699999999</v>
      </c>
      <c r="E16675">
        <f t="shared" si="520"/>
        <v>0.55551755899999999</v>
      </c>
      <c r="F16675">
        <f t="shared" si="521"/>
        <v>12.50765133</v>
      </c>
    </row>
    <row r="16676" spans="1:6" x14ac:dyDescent="0.25">
      <c r="A16676">
        <v>-0.55556639600000002</v>
      </c>
      <c r="B16676">
        <v>-12.46813583</v>
      </c>
      <c r="C16676">
        <v>333.35998540000003</v>
      </c>
      <c r="D16676">
        <v>0.175723035</v>
      </c>
      <c r="E16676">
        <f t="shared" si="520"/>
        <v>0.55556639600000002</v>
      </c>
      <c r="F16676">
        <f t="shared" si="521"/>
        <v>12.46813583</v>
      </c>
    </row>
    <row r="16677" spans="1:6" x14ac:dyDescent="0.25">
      <c r="A16677">
        <v>-0.55556639600000002</v>
      </c>
      <c r="B16677">
        <v>-12.46737862</v>
      </c>
      <c r="C16677">
        <v>333.38000490000002</v>
      </c>
      <c r="D16677">
        <v>0.175746449</v>
      </c>
      <c r="E16677">
        <f t="shared" si="520"/>
        <v>0.55556639600000002</v>
      </c>
      <c r="F16677">
        <f t="shared" si="521"/>
        <v>12.46737862</v>
      </c>
    </row>
    <row r="16678" spans="1:6" x14ac:dyDescent="0.25">
      <c r="A16678">
        <v>-0.55561523199999996</v>
      </c>
      <c r="B16678">
        <v>-12.545403479999999</v>
      </c>
      <c r="C16678">
        <v>333.39999390000003</v>
      </c>
      <c r="D16678">
        <v>0.17576414400000001</v>
      </c>
      <c r="E16678">
        <f t="shared" si="520"/>
        <v>0.55561523199999996</v>
      </c>
      <c r="F16678">
        <f t="shared" si="521"/>
        <v>12.545403479999999</v>
      </c>
    </row>
    <row r="16679" spans="1:6" x14ac:dyDescent="0.25">
      <c r="A16679">
        <v>-0.55566406800000001</v>
      </c>
      <c r="B16679">
        <v>-12.58195972</v>
      </c>
      <c r="C16679">
        <v>333.42001340000002</v>
      </c>
      <c r="D16679">
        <v>0.17578352699999999</v>
      </c>
      <c r="E16679">
        <f t="shared" si="520"/>
        <v>0.55566406800000001</v>
      </c>
      <c r="F16679">
        <f t="shared" si="521"/>
        <v>12.58195972</v>
      </c>
    </row>
    <row r="16680" spans="1:6" x14ac:dyDescent="0.25">
      <c r="A16680">
        <v>-0.55566406800000001</v>
      </c>
      <c r="B16680">
        <v>-12.530671119999999</v>
      </c>
      <c r="C16680">
        <v>333.44000240000003</v>
      </c>
      <c r="D16680">
        <v>0.17580021800000001</v>
      </c>
      <c r="E16680">
        <f t="shared" si="520"/>
        <v>0.55566406800000001</v>
      </c>
      <c r="F16680">
        <f t="shared" si="521"/>
        <v>12.530671119999999</v>
      </c>
    </row>
    <row r="16681" spans="1:6" x14ac:dyDescent="0.25">
      <c r="A16681">
        <v>-0.55571290399999995</v>
      </c>
      <c r="B16681">
        <v>-12.510958670000001</v>
      </c>
      <c r="C16681">
        <v>333.4599915</v>
      </c>
      <c r="D16681">
        <v>0.17582176999999999</v>
      </c>
      <c r="E16681">
        <f t="shared" si="520"/>
        <v>0.55571290399999995</v>
      </c>
      <c r="F16681">
        <f t="shared" si="521"/>
        <v>12.510958670000001</v>
      </c>
    </row>
    <row r="16682" spans="1:6" x14ac:dyDescent="0.25">
      <c r="A16682">
        <v>-0.55576174099999998</v>
      </c>
      <c r="B16682">
        <v>-12.428215979999999</v>
      </c>
      <c r="C16682">
        <v>333.48001099999999</v>
      </c>
      <c r="D16682">
        <v>0.175837558</v>
      </c>
      <c r="E16682">
        <f t="shared" si="520"/>
        <v>0.55576174099999998</v>
      </c>
      <c r="F16682">
        <f t="shared" si="521"/>
        <v>12.428215979999999</v>
      </c>
    </row>
    <row r="16683" spans="1:6" x14ac:dyDescent="0.25">
      <c r="A16683">
        <v>-0.55576174099999998</v>
      </c>
      <c r="B16683">
        <v>-12.48963356</v>
      </c>
      <c r="C16683">
        <v>333.5</v>
      </c>
      <c r="D16683">
        <v>0.17586126299999999</v>
      </c>
      <c r="E16683">
        <f t="shared" si="520"/>
        <v>0.55576174099999998</v>
      </c>
      <c r="F16683">
        <f t="shared" si="521"/>
        <v>12.48963356</v>
      </c>
    </row>
    <row r="16684" spans="1:6" x14ac:dyDescent="0.25">
      <c r="A16684">
        <v>-0.555810519</v>
      </c>
      <c r="B16684">
        <v>-12.57598686</v>
      </c>
      <c r="C16684">
        <v>333.51998900000001</v>
      </c>
      <c r="D16684">
        <v>0.175874316</v>
      </c>
      <c r="E16684">
        <f t="shared" si="520"/>
        <v>0.555810519</v>
      </c>
      <c r="F16684">
        <f t="shared" si="521"/>
        <v>12.57598686</v>
      </c>
    </row>
    <row r="16685" spans="1:6" x14ac:dyDescent="0.25">
      <c r="A16685">
        <v>-0.55585935500000005</v>
      </c>
      <c r="B16685">
        <v>-12.566375730000001</v>
      </c>
      <c r="C16685">
        <v>333.5400085</v>
      </c>
      <c r="D16685">
        <v>0.17589938899999999</v>
      </c>
      <c r="E16685">
        <f t="shared" si="520"/>
        <v>0.55585935500000005</v>
      </c>
      <c r="F16685">
        <f t="shared" si="521"/>
        <v>12.566375730000001</v>
      </c>
    </row>
    <row r="16686" spans="1:6" x14ac:dyDescent="0.25">
      <c r="A16686">
        <v>-0.55585935500000005</v>
      </c>
      <c r="B16686">
        <v>-12.465389249999999</v>
      </c>
      <c r="C16686">
        <v>333.55999759999997</v>
      </c>
      <c r="D16686">
        <v>0.175913447</v>
      </c>
      <c r="E16686">
        <f t="shared" si="520"/>
        <v>0.55585935500000005</v>
      </c>
      <c r="F16686">
        <f t="shared" si="521"/>
        <v>12.465389249999999</v>
      </c>
    </row>
    <row r="16687" spans="1:6" x14ac:dyDescent="0.25">
      <c r="A16687">
        <v>-0.555908191</v>
      </c>
      <c r="B16687">
        <v>-12.491168979999999</v>
      </c>
      <c r="C16687">
        <v>333.57998659999998</v>
      </c>
      <c r="D16687">
        <v>0.175933324</v>
      </c>
      <c r="E16687">
        <f t="shared" si="520"/>
        <v>0.555908191</v>
      </c>
      <c r="F16687">
        <f t="shared" si="521"/>
        <v>12.491168979999999</v>
      </c>
    </row>
    <row r="16688" spans="1:6" x14ac:dyDescent="0.25">
      <c r="A16688">
        <v>-0.555908191</v>
      </c>
      <c r="B16688">
        <v>-12.464998250000001</v>
      </c>
      <c r="C16688">
        <v>333.60000609999997</v>
      </c>
      <c r="D16688">
        <v>0.17594973899999999</v>
      </c>
      <c r="E16688">
        <f t="shared" si="520"/>
        <v>0.555908191</v>
      </c>
      <c r="F16688">
        <f t="shared" si="521"/>
        <v>12.464998250000001</v>
      </c>
    </row>
    <row r="16689" spans="1:6" x14ac:dyDescent="0.25">
      <c r="A16689">
        <v>-0.55595702700000005</v>
      </c>
      <c r="B16689">
        <v>-12.51012135</v>
      </c>
      <c r="C16689">
        <v>333.61999509999998</v>
      </c>
      <c r="D16689">
        <v>0.17597734400000001</v>
      </c>
      <c r="E16689">
        <f t="shared" si="520"/>
        <v>0.55595702700000005</v>
      </c>
      <c r="F16689">
        <f t="shared" si="521"/>
        <v>12.51012135</v>
      </c>
    </row>
    <row r="16690" spans="1:6" x14ac:dyDescent="0.25">
      <c r="A16690">
        <v>-0.55600586299999999</v>
      </c>
      <c r="B16690">
        <v>-12.5977478</v>
      </c>
      <c r="C16690">
        <v>333.64001459999997</v>
      </c>
      <c r="D16690">
        <v>0.17599767299999999</v>
      </c>
      <c r="E16690">
        <f t="shared" si="520"/>
        <v>0.55600586299999999</v>
      </c>
      <c r="F16690">
        <f t="shared" si="521"/>
        <v>12.5977478</v>
      </c>
    </row>
    <row r="16691" spans="1:6" x14ac:dyDescent="0.25">
      <c r="A16691">
        <v>-0.55600586299999999</v>
      </c>
      <c r="B16691">
        <v>-12.51842403</v>
      </c>
      <c r="C16691">
        <v>333.6600037</v>
      </c>
      <c r="D16691">
        <v>0.17600518200000001</v>
      </c>
      <c r="E16691">
        <f t="shared" si="520"/>
        <v>0.55600586299999999</v>
      </c>
      <c r="F16691">
        <f t="shared" si="521"/>
        <v>12.51842403</v>
      </c>
    </row>
    <row r="16692" spans="1:6" x14ac:dyDescent="0.25">
      <c r="A16692">
        <v>-0.55605470000000001</v>
      </c>
      <c r="B16692">
        <v>-12.41484642</v>
      </c>
      <c r="C16692">
        <v>333.67999270000001</v>
      </c>
      <c r="D16692">
        <v>0.17602932299999999</v>
      </c>
      <c r="E16692">
        <f t="shared" si="520"/>
        <v>0.55605470000000001</v>
      </c>
      <c r="F16692">
        <f t="shared" si="521"/>
        <v>12.41484642</v>
      </c>
    </row>
    <row r="16693" spans="1:6" x14ac:dyDescent="0.25">
      <c r="A16693">
        <v>-0.55610353599999995</v>
      </c>
      <c r="B16693">
        <v>-12.467473979999999</v>
      </c>
      <c r="C16693">
        <v>333.7000122</v>
      </c>
      <c r="D16693">
        <v>0.17605294099999999</v>
      </c>
      <c r="E16693">
        <f t="shared" si="520"/>
        <v>0.55610353599999995</v>
      </c>
      <c r="F16693">
        <f t="shared" si="521"/>
        <v>12.467473979999999</v>
      </c>
    </row>
    <row r="16694" spans="1:6" x14ac:dyDescent="0.25">
      <c r="A16694">
        <v>-0.55610353599999995</v>
      </c>
      <c r="B16694">
        <v>-12.56588745</v>
      </c>
      <c r="C16694">
        <v>333.72000120000001</v>
      </c>
      <c r="D16694">
        <v>0.17606555800000001</v>
      </c>
      <c r="E16694">
        <f t="shared" si="520"/>
        <v>0.55610353599999995</v>
      </c>
      <c r="F16694">
        <f t="shared" si="521"/>
        <v>12.56588745</v>
      </c>
    </row>
    <row r="16695" spans="1:6" x14ac:dyDescent="0.25">
      <c r="A16695">
        <v>-0.55615237200000001</v>
      </c>
      <c r="B16695">
        <v>-12.59311581</v>
      </c>
      <c r="C16695">
        <v>333.73999020000002</v>
      </c>
      <c r="D16695">
        <v>0.17608485400000001</v>
      </c>
      <c r="E16695">
        <f t="shared" si="520"/>
        <v>0.55615237200000001</v>
      </c>
      <c r="F16695">
        <f t="shared" si="521"/>
        <v>12.59311581</v>
      </c>
    </row>
    <row r="16696" spans="1:6" x14ac:dyDescent="0.25">
      <c r="A16696">
        <v>-0.55620115000000003</v>
      </c>
      <c r="B16696">
        <v>-12.45417213</v>
      </c>
      <c r="C16696">
        <v>333.76000979999998</v>
      </c>
      <c r="D16696">
        <v>0.17610905299999999</v>
      </c>
      <c r="E16696">
        <f t="shared" si="520"/>
        <v>0.55620115000000003</v>
      </c>
      <c r="F16696">
        <f t="shared" si="521"/>
        <v>12.45417213</v>
      </c>
    </row>
    <row r="16697" spans="1:6" x14ac:dyDescent="0.25">
      <c r="A16697">
        <v>-0.55620115000000003</v>
      </c>
      <c r="B16697">
        <v>-12.408147809999999</v>
      </c>
      <c r="C16697">
        <v>333.77999879999999</v>
      </c>
      <c r="D16697">
        <v>0.176132817</v>
      </c>
      <c r="E16697">
        <f t="shared" si="520"/>
        <v>0.55620115000000003</v>
      </c>
      <c r="F16697">
        <f t="shared" si="521"/>
        <v>12.408147809999999</v>
      </c>
    </row>
    <row r="16698" spans="1:6" x14ac:dyDescent="0.25">
      <c r="A16698">
        <v>-0.55624998599999997</v>
      </c>
      <c r="B16698">
        <v>-12.6008625</v>
      </c>
      <c r="C16698">
        <v>333.7999878</v>
      </c>
      <c r="D16698">
        <v>0.17614659699999999</v>
      </c>
      <c r="E16698">
        <f t="shared" si="520"/>
        <v>0.55624998599999997</v>
      </c>
      <c r="F16698">
        <f t="shared" si="521"/>
        <v>12.6008625</v>
      </c>
    </row>
    <row r="16699" spans="1:6" x14ac:dyDescent="0.25">
      <c r="A16699">
        <v>-0.556298823</v>
      </c>
      <c r="B16699">
        <v>-12.6213131</v>
      </c>
      <c r="C16699">
        <v>333.82000729999999</v>
      </c>
      <c r="D16699">
        <v>0.176172194</v>
      </c>
      <c r="E16699">
        <f t="shared" si="520"/>
        <v>0.556298823</v>
      </c>
      <c r="F16699">
        <f t="shared" si="521"/>
        <v>12.6213131</v>
      </c>
    </row>
    <row r="16700" spans="1:6" x14ac:dyDescent="0.25">
      <c r="A16700">
        <v>-0.556298823</v>
      </c>
      <c r="B16700">
        <v>-12.62503242</v>
      </c>
      <c r="C16700">
        <v>333.8399963</v>
      </c>
      <c r="D16700">
        <v>0.176191184</v>
      </c>
      <c r="E16700">
        <f t="shared" si="520"/>
        <v>0.556298823</v>
      </c>
      <c r="F16700">
        <f t="shared" si="521"/>
        <v>12.62503242</v>
      </c>
    </row>
    <row r="16701" spans="1:6" x14ac:dyDescent="0.25">
      <c r="A16701">
        <v>-0.55634765900000005</v>
      </c>
      <c r="B16701">
        <v>-12.529905319999999</v>
      </c>
      <c r="C16701">
        <v>333.85998540000003</v>
      </c>
      <c r="D16701">
        <v>0.176209593</v>
      </c>
      <c r="E16701">
        <f t="shared" si="520"/>
        <v>0.55634765900000005</v>
      </c>
      <c r="F16701">
        <f t="shared" si="521"/>
        <v>12.529905319999999</v>
      </c>
    </row>
    <row r="16702" spans="1:6" x14ac:dyDescent="0.25">
      <c r="A16702">
        <v>-0.55639649499999999</v>
      </c>
      <c r="B16702">
        <v>-12.471270560000001</v>
      </c>
      <c r="C16702">
        <v>333.88000490000002</v>
      </c>
      <c r="D16702">
        <v>0.17622628400000001</v>
      </c>
      <c r="E16702">
        <f t="shared" si="520"/>
        <v>0.55639649499999999</v>
      </c>
      <c r="F16702">
        <f t="shared" si="521"/>
        <v>12.471270560000001</v>
      </c>
    </row>
    <row r="16703" spans="1:6" x14ac:dyDescent="0.25">
      <c r="A16703">
        <v>-0.55639649499999999</v>
      </c>
      <c r="B16703">
        <v>-12.593406679999999</v>
      </c>
      <c r="C16703">
        <v>333.89999390000003</v>
      </c>
      <c r="D16703">
        <v>0.176246234</v>
      </c>
      <c r="E16703">
        <f t="shared" si="520"/>
        <v>0.55639649499999999</v>
      </c>
      <c r="F16703">
        <f t="shared" si="521"/>
        <v>12.593406679999999</v>
      </c>
    </row>
    <row r="16704" spans="1:6" x14ac:dyDescent="0.25">
      <c r="A16704">
        <v>-0.55644533100000004</v>
      </c>
      <c r="B16704">
        <v>-12.57210064</v>
      </c>
      <c r="C16704">
        <v>333.92001340000002</v>
      </c>
      <c r="D16704">
        <v>0.176271817</v>
      </c>
      <c r="E16704">
        <f t="shared" si="520"/>
        <v>0.55644533100000004</v>
      </c>
      <c r="F16704">
        <f t="shared" si="521"/>
        <v>12.57210064</v>
      </c>
    </row>
    <row r="16705" spans="1:6" x14ac:dyDescent="0.25">
      <c r="A16705">
        <v>-0.55649416799999996</v>
      </c>
      <c r="B16705">
        <v>-12.636299129999999</v>
      </c>
      <c r="C16705">
        <v>333.94000240000003</v>
      </c>
      <c r="D16705">
        <v>0.176299436</v>
      </c>
      <c r="E16705">
        <f t="shared" si="520"/>
        <v>0.55649416799999996</v>
      </c>
      <c r="F16705">
        <f t="shared" si="521"/>
        <v>12.636299129999999</v>
      </c>
    </row>
    <row r="16706" spans="1:6" x14ac:dyDescent="0.25">
      <c r="A16706">
        <v>-0.55654294599999998</v>
      </c>
      <c r="B16706">
        <v>-12.54559231</v>
      </c>
      <c r="C16706">
        <v>333.9599915</v>
      </c>
      <c r="D16706">
        <v>0.17630790499999999</v>
      </c>
      <c r="E16706">
        <f t="shared" si="520"/>
        <v>0.55654294599999998</v>
      </c>
      <c r="F16706">
        <f t="shared" si="521"/>
        <v>12.54559231</v>
      </c>
    </row>
    <row r="16707" spans="1:6" x14ac:dyDescent="0.25">
      <c r="A16707">
        <v>-0.55654294599999998</v>
      </c>
      <c r="B16707">
        <v>-12.486129760000001</v>
      </c>
      <c r="C16707">
        <v>333.98001099999999</v>
      </c>
      <c r="D16707">
        <v>0.176320013</v>
      </c>
      <c r="E16707">
        <f t="shared" si="520"/>
        <v>0.55654294599999998</v>
      </c>
      <c r="F16707">
        <f t="shared" si="521"/>
        <v>12.486129760000001</v>
      </c>
    </row>
    <row r="16708" spans="1:6" x14ac:dyDescent="0.25">
      <c r="A16708">
        <v>-0.55659178200000003</v>
      </c>
      <c r="B16708">
        <v>-12.50750923</v>
      </c>
      <c r="C16708">
        <v>334</v>
      </c>
      <c r="D16708">
        <v>0.17633652899999999</v>
      </c>
      <c r="E16708">
        <f t="shared" si="520"/>
        <v>0.55659178200000003</v>
      </c>
      <c r="F16708">
        <f t="shared" si="521"/>
        <v>12.50750923</v>
      </c>
    </row>
    <row r="16709" spans="1:6" x14ac:dyDescent="0.25">
      <c r="A16709">
        <v>-0.55664061799999998</v>
      </c>
      <c r="B16709">
        <v>-12.50699711</v>
      </c>
      <c r="C16709">
        <v>334.01998900000001</v>
      </c>
      <c r="D16709">
        <v>0.176366942</v>
      </c>
      <c r="E16709">
        <f t="shared" si="520"/>
        <v>0.55664061799999998</v>
      </c>
      <c r="F16709">
        <f t="shared" si="521"/>
        <v>12.50699711</v>
      </c>
    </row>
    <row r="16710" spans="1:6" x14ac:dyDescent="0.25">
      <c r="A16710">
        <v>-0.55664061799999998</v>
      </c>
      <c r="B16710">
        <v>-12.58912849</v>
      </c>
      <c r="C16710">
        <v>334.0400085</v>
      </c>
      <c r="D16710">
        <v>0.17638733000000001</v>
      </c>
      <c r="E16710">
        <f t="shared" si="520"/>
        <v>0.55664061799999998</v>
      </c>
      <c r="F16710">
        <f t="shared" si="521"/>
        <v>12.58912849</v>
      </c>
    </row>
    <row r="16711" spans="1:6" x14ac:dyDescent="0.25">
      <c r="A16711">
        <v>-0.55668945400000003</v>
      </c>
      <c r="B16711">
        <v>-12.60158539</v>
      </c>
      <c r="C16711">
        <v>334.05999759999997</v>
      </c>
      <c r="D16711">
        <v>0.17640403499999999</v>
      </c>
      <c r="E16711">
        <f t="shared" si="520"/>
        <v>0.55668945400000003</v>
      </c>
      <c r="F16711">
        <f t="shared" si="521"/>
        <v>12.60158539</v>
      </c>
    </row>
    <row r="16712" spans="1:6" x14ac:dyDescent="0.25">
      <c r="A16712">
        <v>-0.55673828999999997</v>
      </c>
      <c r="B16712">
        <v>-12.503973009999999</v>
      </c>
      <c r="C16712">
        <v>334.07998659999998</v>
      </c>
      <c r="D16712">
        <v>0.17642226899999999</v>
      </c>
      <c r="E16712">
        <f t="shared" si="520"/>
        <v>0.55673828999999997</v>
      </c>
      <c r="F16712">
        <f t="shared" si="521"/>
        <v>12.503973009999999</v>
      </c>
    </row>
    <row r="16713" spans="1:6" x14ac:dyDescent="0.25">
      <c r="A16713">
        <v>-0.55673828999999997</v>
      </c>
      <c r="B16713">
        <v>-12.592637059999999</v>
      </c>
      <c r="C16713">
        <v>334.10000609999997</v>
      </c>
      <c r="D16713">
        <v>0.176442816</v>
      </c>
      <c r="E16713">
        <f t="shared" si="520"/>
        <v>0.55673828999999997</v>
      </c>
      <c r="F16713">
        <f t="shared" si="521"/>
        <v>12.592637059999999</v>
      </c>
    </row>
    <row r="16714" spans="1:6" x14ac:dyDescent="0.25">
      <c r="A16714">
        <v>-0.55678712699999999</v>
      </c>
      <c r="B16714">
        <v>-12.620959279999999</v>
      </c>
      <c r="C16714">
        <v>334.11999509999998</v>
      </c>
      <c r="D16714">
        <v>0.176466972</v>
      </c>
      <c r="E16714">
        <f t="shared" ref="E16714:E16777" si="522">ABS(A16714)</f>
        <v>0.55678712699999999</v>
      </c>
      <c r="F16714">
        <f t="shared" ref="F16714:F16777" si="523">ABS(B16714)</f>
        <v>12.620959279999999</v>
      </c>
    </row>
    <row r="16715" spans="1:6" x14ac:dyDescent="0.25">
      <c r="A16715">
        <v>-0.55683596300000004</v>
      </c>
      <c r="B16715">
        <v>-12.70306778</v>
      </c>
      <c r="C16715">
        <v>334.14001459999997</v>
      </c>
      <c r="D16715">
        <v>0.17648740299999999</v>
      </c>
      <c r="E16715">
        <f t="shared" si="522"/>
        <v>0.55683596300000004</v>
      </c>
      <c r="F16715">
        <f t="shared" si="523"/>
        <v>12.70306778</v>
      </c>
    </row>
    <row r="16716" spans="1:6" x14ac:dyDescent="0.25">
      <c r="A16716">
        <v>-0.55683596300000004</v>
      </c>
      <c r="B16716">
        <v>-12.58582687</v>
      </c>
      <c r="C16716">
        <v>334.1600037</v>
      </c>
      <c r="D16716">
        <v>0.17651077400000001</v>
      </c>
      <c r="E16716">
        <f t="shared" si="522"/>
        <v>0.55683596300000004</v>
      </c>
      <c r="F16716">
        <f t="shared" si="523"/>
        <v>12.58582687</v>
      </c>
    </row>
    <row r="16717" spans="1:6" x14ac:dyDescent="0.25">
      <c r="A16717">
        <v>-0.55688474099999996</v>
      </c>
      <c r="B16717">
        <v>-12.472645760000001</v>
      </c>
      <c r="C16717">
        <v>334.17999270000001</v>
      </c>
      <c r="D16717">
        <v>0.176525602</v>
      </c>
      <c r="E16717">
        <f t="shared" si="522"/>
        <v>0.55688474099999996</v>
      </c>
      <c r="F16717">
        <f t="shared" si="523"/>
        <v>12.472645760000001</v>
      </c>
    </row>
    <row r="16718" spans="1:6" x14ac:dyDescent="0.25">
      <c r="A16718">
        <v>-0.55693357700000001</v>
      </c>
      <c r="B16718">
        <v>-12.56990528</v>
      </c>
      <c r="C16718">
        <v>334.2000122</v>
      </c>
      <c r="D16718">
        <v>0.17655034</v>
      </c>
      <c r="E16718">
        <f t="shared" si="522"/>
        <v>0.55693357700000001</v>
      </c>
      <c r="F16718">
        <f t="shared" si="523"/>
        <v>12.56990528</v>
      </c>
    </row>
    <row r="16719" spans="1:6" x14ac:dyDescent="0.25">
      <c r="A16719">
        <v>-0.55698241299999995</v>
      </c>
      <c r="B16719">
        <v>-12.64438343</v>
      </c>
      <c r="C16719">
        <v>334.22000120000001</v>
      </c>
      <c r="D16719">
        <v>0.176576286</v>
      </c>
      <c r="E16719">
        <f t="shared" si="522"/>
        <v>0.55698241299999995</v>
      </c>
      <c r="F16719">
        <f t="shared" si="523"/>
        <v>12.64438343</v>
      </c>
    </row>
    <row r="16720" spans="1:6" x14ac:dyDescent="0.25">
      <c r="A16720">
        <v>-0.55698241299999995</v>
      </c>
      <c r="B16720">
        <v>-12.606256480000001</v>
      </c>
      <c r="C16720">
        <v>334.23999020000002</v>
      </c>
      <c r="D16720">
        <v>0.176592162</v>
      </c>
      <c r="E16720">
        <f t="shared" si="522"/>
        <v>0.55698241299999995</v>
      </c>
      <c r="F16720">
        <f t="shared" si="523"/>
        <v>12.606256480000001</v>
      </c>
    </row>
    <row r="16721" spans="1:6" x14ac:dyDescent="0.25">
      <c r="A16721">
        <v>-0.55703124999999998</v>
      </c>
      <c r="B16721">
        <v>-12.584628110000001</v>
      </c>
      <c r="C16721">
        <v>334.26000979999998</v>
      </c>
      <c r="D16721">
        <v>0.176608344</v>
      </c>
      <c r="E16721">
        <f t="shared" si="522"/>
        <v>0.55703124999999998</v>
      </c>
      <c r="F16721">
        <f t="shared" si="523"/>
        <v>12.584628110000001</v>
      </c>
    </row>
    <row r="16722" spans="1:6" x14ac:dyDescent="0.25">
      <c r="A16722">
        <v>-0.55708008600000003</v>
      </c>
      <c r="B16722">
        <v>-12.55904007</v>
      </c>
      <c r="C16722">
        <v>334.27999879999999</v>
      </c>
      <c r="D16722">
        <v>0.17662614099999999</v>
      </c>
      <c r="E16722">
        <f t="shared" si="522"/>
        <v>0.55708008600000003</v>
      </c>
      <c r="F16722">
        <f t="shared" si="523"/>
        <v>12.55904007</v>
      </c>
    </row>
    <row r="16723" spans="1:6" x14ac:dyDescent="0.25">
      <c r="A16723">
        <v>-0.55708008600000003</v>
      </c>
      <c r="B16723">
        <v>-12.56201458</v>
      </c>
      <c r="C16723">
        <v>334.2999878</v>
      </c>
      <c r="D16723">
        <v>0.176644156</v>
      </c>
      <c r="E16723">
        <f t="shared" si="522"/>
        <v>0.55708008600000003</v>
      </c>
      <c r="F16723">
        <f t="shared" si="523"/>
        <v>12.56201458</v>
      </c>
    </row>
    <row r="16724" spans="1:6" x14ac:dyDescent="0.25">
      <c r="A16724">
        <v>-0.55712892199999997</v>
      </c>
      <c r="B16724">
        <v>-12.567276</v>
      </c>
      <c r="C16724">
        <v>334.32000729999999</v>
      </c>
      <c r="D16724">
        <v>0.17667422099999999</v>
      </c>
      <c r="E16724">
        <f t="shared" si="522"/>
        <v>0.55712892199999997</v>
      </c>
      <c r="F16724">
        <f t="shared" si="523"/>
        <v>12.567276</v>
      </c>
    </row>
    <row r="16725" spans="1:6" x14ac:dyDescent="0.25">
      <c r="A16725">
        <v>-0.55717775800000002</v>
      </c>
      <c r="B16725">
        <v>-12.666193959999999</v>
      </c>
      <c r="C16725">
        <v>334.3399963</v>
      </c>
      <c r="D16725">
        <v>0.17668593499999999</v>
      </c>
      <c r="E16725">
        <f t="shared" si="522"/>
        <v>0.55717775800000002</v>
      </c>
      <c r="F16725">
        <f t="shared" si="523"/>
        <v>12.666193959999999</v>
      </c>
    </row>
    <row r="16726" spans="1:6" x14ac:dyDescent="0.25">
      <c r="A16726">
        <v>-0.55717775800000002</v>
      </c>
      <c r="B16726">
        <v>-12.633015629999999</v>
      </c>
      <c r="C16726">
        <v>334.35998540000003</v>
      </c>
      <c r="D16726">
        <v>0.17670888300000001</v>
      </c>
      <c r="E16726">
        <f t="shared" si="522"/>
        <v>0.55717775800000002</v>
      </c>
      <c r="F16726">
        <f t="shared" si="523"/>
        <v>12.633015629999999</v>
      </c>
    </row>
    <row r="16727" spans="1:6" x14ac:dyDescent="0.25">
      <c r="A16727">
        <v>-0.55722653600000005</v>
      </c>
      <c r="B16727">
        <v>-12.566662790000001</v>
      </c>
      <c r="C16727">
        <v>334.38000490000002</v>
      </c>
      <c r="D16727">
        <v>0.176722082</v>
      </c>
      <c r="E16727">
        <f t="shared" si="522"/>
        <v>0.55722653600000005</v>
      </c>
      <c r="F16727">
        <f t="shared" si="523"/>
        <v>12.566662790000001</v>
      </c>
    </row>
    <row r="16728" spans="1:6" x14ac:dyDescent="0.25">
      <c r="A16728">
        <v>-0.55727537299999996</v>
      </c>
      <c r="B16728">
        <v>-12.56527805</v>
      </c>
      <c r="C16728">
        <v>334.39999390000003</v>
      </c>
      <c r="D16728">
        <v>0.17674114499999999</v>
      </c>
      <c r="E16728">
        <f t="shared" si="522"/>
        <v>0.55727537299999996</v>
      </c>
      <c r="F16728">
        <f t="shared" si="523"/>
        <v>12.56527805</v>
      </c>
    </row>
    <row r="16729" spans="1:6" x14ac:dyDescent="0.25">
      <c r="A16729">
        <v>-0.55732420900000001</v>
      </c>
      <c r="B16729">
        <v>-12.60477543</v>
      </c>
      <c r="C16729">
        <v>334.42001340000002</v>
      </c>
      <c r="D16729">
        <v>0.17676196899999999</v>
      </c>
      <c r="E16729">
        <f t="shared" si="522"/>
        <v>0.55732420900000001</v>
      </c>
      <c r="F16729">
        <f t="shared" si="523"/>
        <v>12.60477543</v>
      </c>
    </row>
    <row r="16730" spans="1:6" x14ac:dyDescent="0.25">
      <c r="A16730">
        <v>-0.55732420900000001</v>
      </c>
      <c r="B16730">
        <v>-12.720416070000001</v>
      </c>
      <c r="C16730">
        <v>334.44000240000003</v>
      </c>
      <c r="D16730">
        <v>0.176789064</v>
      </c>
      <c r="E16730">
        <f t="shared" si="522"/>
        <v>0.55732420900000001</v>
      </c>
      <c r="F16730">
        <f t="shared" si="523"/>
        <v>12.720416070000001</v>
      </c>
    </row>
    <row r="16731" spans="1:6" x14ac:dyDescent="0.25">
      <c r="A16731">
        <v>-0.55737304499999996</v>
      </c>
      <c r="B16731">
        <v>-12.630502699999999</v>
      </c>
      <c r="C16731">
        <v>334.4599915</v>
      </c>
      <c r="D16731">
        <v>0.17680774899999999</v>
      </c>
      <c r="E16731">
        <f t="shared" si="522"/>
        <v>0.55737304499999996</v>
      </c>
      <c r="F16731">
        <f t="shared" si="523"/>
        <v>12.630502699999999</v>
      </c>
    </row>
    <row r="16732" spans="1:6" x14ac:dyDescent="0.25">
      <c r="A16732">
        <v>-0.55742188100000001</v>
      </c>
      <c r="B16732">
        <v>-12.582361219999999</v>
      </c>
      <c r="C16732">
        <v>334.48001099999999</v>
      </c>
      <c r="D16732">
        <v>0.17682999899999999</v>
      </c>
      <c r="E16732">
        <f t="shared" si="522"/>
        <v>0.55742188100000001</v>
      </c>
      <c r="F16732">
        <f t="shared" si="523"/>
        <v>12.582361219999999</v>
      </c>
    </row>
    <row r="16733" spans="1:6" x14ac:dyDescent="0.25">
      <c r="A16733">
        <v>-0.55742188100000001</v>
      </c>
      <c r="B16733">
        <v>-12.612251280000001</v>
      </c>
      <c r="C16733">
        <v>334.5</v>
      </c>
      <c r="D16733">
        <v>0.17684296499999999</v>
      </c>
      <c r="E16733">
        <f t="shared" si="522"/>
        <v>0.55742188100000001</v>
      </c>
      <c r="F16733">
        <f t="shared" si="523"/>
        <v>12.612251280000001</v>
      </c>
    </row>
    <row r="16734" spans="1:6" x14ac:dyDescent="0.25">
      <c r="A16734">
        <v>-0.55747071699999995</v>
      </c>
      <c r="B16734">
        <v>-12.709472659999999</v>
      </c>
      <c r="C16734">
        <v>334.51998900000001</v>
      </c>
      <c r="D16734">
        <v>0.17686438500000001</v>
      </c>
      <c r="E16734">
        <f t="shared" si="522"/>
        <v>0.55747071699999995</v>
      </c>
      <c r="F16734">
        <f t="shared" si="523"/>
        <v>12.709472659999999</v>
      </c>
    </row>
    <row r="16735" spans="1:6" x14ac:dyDescent="0.25">
      <c r="A16735">
        <v>-0.55751955399999997</v>
      </c>
      <c r="B16735">
        <v>-12.763623239999999</v>
      </c>
      <c r="C16735">
        <v>334.5400085</v>
      </c>
      <c r="D16735">
        <v>0.176892572</v>
      </c>
      <c r="E16735">
        <f t="shared" si="522"/>
        <v>0.55751955399999997</v>
      </c>
      <c r="F16735">
        <f t="shared" si="523"/>
        <v>12.763623239999999</v>
      </c>
    </row>
    <row r="16736" spans="1:6" x14ac:dyDescent="0.25">
      <c r="A16736">
        <v>-0.557568332</v>
      </c>
      <c r="B16736">
        <v>-12.56736755</v>
      </c>
      <c r="C16736">
        <v>334.55999759999997</v>
      </c>
      <c r="D16736">
        <v>0.176906324</v>
      </c>
      <c r="E16736">
        <f t="shared" si="522"/>
        <v>0.557568332</v>
      </c>
      <c r="F16736">
        <f t="shared" si="523"/>
        <v>12.56736755</v>
      </c>
    </row>
    <row r="16737" spans="1:6" x14ac:dyDescent="0.25">
      <c r="A16737">
        <v>-0.557568332</v>
      </c>
      <c r="B16737">
        <v>-12.516593930000001</v>
      </c>
      <c r="C16737">
        <v>334.57998659999998</v>
      </c>
      <c r="D16737">
        <v>0.176920774</v>
      </c>
      <c r="E16737">
        <f t="shared" si="522"/>
        <v>0.557568332</v>
      </c>
      <c r="F16737">
        <f t="shared" si="523"/>
        <v>12.516593930000001</v>
      </c>
    </row>
    <row r="16738" spans="1:6" x14ac:dyDescent="0.25">
      <c r="A16738">
        <v>-0.55761716800000005</v>
      </c>
      <c r="B16738">
        <v>-12.555271149999999</v>
      </c>
      <c r="C16738">
        <v>334.60000609999997</v>
      </c>
      <c r="D16738">
        <v>0.176942354</v>
      </c>
      <c r="E16738">
        <f t="shared" si="522"/>
        <v>0.55761716800000005</v>
      </c>
      <c r="F16738">
        <f t="shared" si="523"/>
        <v>12.555271149999999</v>
      </c>
    </row>
    <row r="16739" spans="1:6" x14ac:dyDescent="0.25">
      <c r="A16739">
        <v>-0.55766600399999999</v>
      </c>
      <c r="B16739">
        <v>-12.62460899</v>
      </c>
      <c r="C16739">
        <v>334.61999509999998</v>
      </c>
      <c r="D16739">
        <v>0.17697303</v>
      </c>
      <c r="E16739">
        <f t="shared" si="522"/>
        <v>0.55766600399999999</v>
      </c>
      <c r="F16739">
        <f t="shared" si="523"/>
        <v>12.62460899</v>
      </c>
    </row>
    <row r="16740" spans="1:6" x14ac:dyDescent="0.25">
      <c r="A16740">
        <v>-0.55771484000000004</v>
      </c>
      <c r="B16740">
        <v>-12.674830439999999</v>
      </c>
      <c r="C16740">
        <v>334.64001459999997</v>
      </c>
      <c r="D16740">
        <v>0.17698762500000001</v>
      </c>
      <c r="E16740">
        <f t="shared" si="522"/>
        <v>0.55771484000000004</v>
      </c>
      <c r="F16740">
        <f t="shared" si="523"/>
        <v>12.674830439999999</v>
      </c>
    </row>
    <row r="16741" spans="1:6" x14ac:dyDescent="0.25">
      <c r="A16741">
        <v>-0.55771484000000004</v>
      </c>
      <c r="B16741">
        <v>-12.52894306</v>
      </c>
      <c r="C16741">
        <v>334.6600037</v>
      </c>
      <c r="D16741">
        <v>0.177000402</v>
      </c>
      <c r="E16741">
        <f t="shared" si="522"/>
        <v>0.55771484000000004</v>
      </c>
      <c r="F16741">
        <f t="shared" si="523"/>
        <v>12.52894306</v>
      </c>
    </row>
    <row r="16742" spans="1:6" x14ac:dyDescent="0.25">
      <c r="A16742">
        <v>-0.55776367699999996</v>
      </c>
      <c r="B16742">
        <v>-12.56806755</v>
      </c>
      <c r="C16742">
        <v>334.67999270000001</v>
      </c>
      <c r="D16742">
        <v>0.17701914499999999</v>
      </c>
      <c r="E16742">
        <f t="shared" si="522"/>
        <v>0.55776367699999996</v>
      </c>
      <c r="F16742">
        <f t="shared" si="523"/>
        <v>12.56806755</v>
      </c>
    </row>
    <row r="16743" spans="1:6" x14ac:dyDescent="0.25">
      <c r="A16743">
        <v>-0.55781251300000001</v>
      </c>
      <c r="B16743">
        <v>-12.563167569999999</v>
      </c>
      <c r="C16743">
        <v>334.7000122</v>
      </c>
      <c r="D16743">
        <v>0.17704149599999999</v>
      </c>
      <c r="E16743">
        <f t="shared" si="522"/>
        <v>0.55781251300000001</v>
      </c>
      <c r="F16743">
        <f t="shared" si="523"/>
        <v>12.563167569999999</v>
      </c>
    </row>
    <row r="16744" spans="1:6" x14ac:dyDescent="0.25">
      <c r="A16744">
        <v>-0.55781251300000001</v>
      </c>
      <c r="B16744">
        <v>-12.589676860000001</v>
      </c>
      <c r="C16744">
        <v>334.72000120000001</v>
      </c>
      <c r="D16744">
        <v>0.17706195599999999</v>
      </c>
      <c r="E16744">
        <f t="shared" si="522"/>
        <v>0.55781251300000001</v>
      </c>
      <c r="F16744">
        <f t="shared" si="523"/>
        <v>12.589676860000001</v>
      </c>
    </row>
    <row r="16745" spans="1:6" x14ac:dyDescent="0.25">
      <c r="A16745">
        <v>-0.55786134899999995</v>
      </c>
      <c r="B16745">
        <v>-12.714050289999999</v>
      </c>
      <c r="C16745">
        <v>334.73999020000002</v>
      </c>
      <c r="D16745">
        <v>0.177079288</v>
      </c>
      <c r="E16745">
        <f t="shared" si="522"/>
        <v>0.55786134899999995</v>
      </c>
      <c r="F16745">
        <f t="shared" si="523"/>
        <v>12.714050289999999</v>
      </c>
    </row>
    <row r="16746" spans="1:6" x14ac:dyDescent="0.25">
      <c r="A16746">
        <v>-0.557910185</v>
      </c>
      <c r="B16746">
        <v>-12.68671131</v>
      </c>
      <c r="C16746">
        <v>334.76000979999998</v>
      </c>
      <c r="D16746">
        <v>0.17710437500000001</v>
      </c>
      <c r="E16746">
        <f t="shared" si="522"/>
        <v>0.557910185</v>
      </c>
      <c r="F16746">
        <f t="shared" si="523"/>
        <v>12.68671131</v>
      </c>
    </row>
    <row r="16747" spans="1:6" x14ac:dyDescent="0.25">
      <c r="A16747">
        <v>-0.55795896300000003</v>
      </c>
      <c r="B16747">
        <v>-12.57217312</v>
      </c>
      <c r="C16747">
        <v>334.77999879999999</v>
      </c>
      <c r="D16747">
        <v>0.177115086</v>
      </c>
      <c r="E16747">
        <f t="shared" si="522"/>
        <v>0.55795896300000003</v>
      </c>
      <c r="F16747">
        <f t="shared" si="523"/>
        <v>12.57217312</v>
      </c>
    </row>
    <row r="16748" spans="1:6" x14ac:dyDescent="0.25">
      <c r="A16748">
        <v>-0.55795896300000003</v>
      </c>
      <c r="B16748">
        <v>-12.576913830000001</v>
      </c>
      <c r="C16748">
        <v>334.7999878</v>
      </c>
      <c r="D16748">
        <v>0.17713911099999999</v>
      </c>
      <c r="E16748">
        <f t="shared" si="522"/>
        <v>0.55795896300000003</v>
      </c>
      <c r="F16748">
        <f t="shared" si="523"/>
        <v>12.576913830000001</v>
      </c>
    </row>
    <row r="16749" spans="1:6" x14ac:dyDescent="0.25">
      <c r="A16749">
        <v>-0.55800780000000005</v>
      </c>
      <c r="B16749">
        <v>-12.572769170000001</v>
      </c>
      <c r="C16749">
        <v>334.82000729999999</v>
      </c>
      <c r="D16749">
        <v>0.17715798499999999</v>
      </c>
      <c r="E16749">
        <f t="shared" si="522"/>
        <v>0.55800780000000005</v>
      </c>
      <c r="F16749">
        <f t="shared" si="523"/>
        <v>12.572769170000001</v>
      </c>
    </row>
    <row r="16750" spans="1:6" x14ac:dyDescent="0.25">
      <c r="A16750">
        <v>-0.55805663599999999</v>
      </c>
      <c r="B16750">
        <v>-12.70638084</v>
      </c>
      <c r="C16750">
        <v>334.8399963</v>
      </c>
      <c r="D16750">
        <v>0.177181166</v>
      </c>
      <c r="E16750">
        <f t="shared" si="522"/>
        <v>0.55805663599999999</v>
      </c>
      <c r="F16750">
        <f t="shared" si="523"/>
        <v>12.70638084</v>
      </c>
    </row>
    <row r="16751" spans="1:6" x14ac:dyDescent="0.25">
      <c r="A16751">
        <v>-0.55810547200000005</v>
      </c>
      <c r="B16751">
        <v>-12.597682000000001</v>
      </c>
      <c r="C16751">
        <v>334.85998540000003</v>
      </c>
      <c r="D16751">
        <v>0.17719779899999999</v>
      </c>
      <c r="E16751">
        <f t="shared" si="522"/>
        <v>0.55810547200000005</v>
      </c>
      <c r="F16751">
        <f t="shared" si="523"/>
        <v>12.597682000000001</v>
      </c>
    </row>
    <row r="16752" spans="1:6" x14ac:dyDescent="0.25">
      <c r="A16752">
        <v>-0.55810547200000005</v>
      </c>
      <c r="B16752">
        <v>-12.549934390000001</v>
      </c>
      <c r="C16752">
        <v>334.88000490000002</v>
      </c>
      <c r="D16752">
        <v>0.17721529</v>
      </c>
      <c r="E16752">
        <f t="shared" si="522"/>
        <v>0.55810547200000005</v>
      </c>
      <c r="F16752">
        <f t="shared" si="523"/>
        <v>12.549934390000001</v>
      </c>
    </row>
    <row r="16753" spans="1:6" x14ac:dyDescent="0.25">
      <c r="A16753">
        <v>-0.55815430799999999</v>
      </c>
      <c r="B16753">
        <v>-12.607366559999999</v>
      </c>
      <c r="C16753">
        <v>334.89999390000003</v>
      </c>
      <c r="D16753">
        <v>0.17723915500000001</v>
      </c>
      <c r="E16753">
        <f t="shared" si="522"/>
        <v>0.55815430799999999</v>
      </c>
      <c r="F16753">
        <f t="shared" si="523"/>
        <v>12.607366559999999</v>
      </c>
    </row>
    <row r="16754" spans="1:6" x14ac:dyDescent="0.25">
      <c r="A16754">
        <v>-0.55820314400000004</v>
      </c>
      <c r="B16754">
        <v>-12.706681250000001</v>
      </c>
      <c r="C16754">
        <v>334.92001340000002</v>
      </c>
      <c r="D16754">
        <v>0.177267706</v>
      </c>
      <c r="E16754">
        <f t="shared" si="522"/>
        <v>0.55820314400000004</v>
      </c>
      <c r="F16754">
        <f t="shared" si="523"/>
        <v>12.706681250000001</v>
      </c>
    </row>
    <row r="16755" spans="1:6" x14ac:dyDescent="0.25">
      <c r="A16755">
        <v>-0.55825198099999995</v>
      </c>
      <c r="B16755">
        <v>-12.73448658</v>
      </c>
      <c r="C16755">
        <v>334.94000240000003</v>
      </c>
      <c r="D16755">
        <v>0.17728263599999999</v>
      </c>
      <c r="E16755">
        <f t="shared" si="522"/>
        <v>0.55825198099999995</v>
      </c>
      <c r="F16755">
        <f t="shared" si="523"/>
        <v>12.73448658</v>
      </c>
    </row>
    <row r="16756" spans="1:6" x14ac:dyDescent="0.25">
      <c r="A16756">
        <v>-0.55825198099999995</v>
      </c>
      <c r="B16756">
        <v>-12.683749199999999</v>
      </c>
      <c r="C16756">
        <v>334.9599915</v>
      </c>
      <c r="D16756">
        <v>0.177295064</v>
      </c>
      <c r="E16756">
        <f t="shared" si="522"/>
        <v>0.55825198099999995</v>
      </c>
      <c r="F16756">
        <f t="shared" si="523"/>
        <v>12.683749199999999</v>
      </c>
    </row>
    <row r="16757" spans="1:6" x14ac:dyDescent="0.25">
      <c r="A16757">
        <v>-0.55830075899999998</v>
      </c>
      <c r="B16757">
        <v>-12.579578400000001</v>
      </c>
      <c r="C16757">
        <v>334.98001099999999</v>
      </c>
      <c r="D16757">
        <v>0.17730433300000001</v>
      </c>
      <c r="E16757">
        <f t="shared" si="522"/>
        <v>0.55830075899999998</v>
      </c>
      <c r="F16757">
        <f t="shared" si="523"/>
        <v>12.579578400000001</v>
      </c>
    </row>
    <row r="16758" spans="1:6" x14ac:dyDescent="0.25">
      <c r="A16758">
        <v>-0.55834959500000003</v>
      </c>
      <c r="B16758">
        <v>-12.58977127</v>
      </c>
      <c r="C16758">
        <v>335</v>
      </c>
      <c r="D16758">
        <v>0.177330556</v>
      </c>
      <c r="E16758">
        <f t="shared" si="522"/>
        <v>0.55834959500000003</v>
      </c>
      <c r="F16758">
        <f t="shared" si="523"/>
        <v>12.58977127</v>
      </c>
    </row>
    <row r="16759" spans="1:6" x14ac:dyDescent="0.25">
      <c r="A16759">
        <v>-0.55834959500000003</v>
      </c>
      <c r="B16759">
        <v>-12.702335359999999</v>
      </c>
      <c r="C16759">
        <v>335.01998900000001</v>
      </c>
      <c r="D16759">
        <v>0.17735526500000001</v>
      </c>
      <c r="E16759">
        <f t="shared" si="522"/>
        <v>0.55834959500000003</v>
      </c>
      <c r="F16759">
        <f t="shared" si="523"/>
        <v>12.702335359999999</v>
      </c>
    </row>
    <row r="16760" spans="1:6" x14ac:dyDescent="0.25">
      <c r="A16760">
        <v>-0.55839843099999997</v>
      </c>
      <c r="B16760">
        <v>-12.71683121</v>
      </c>
      <c r="C16760">
        <v>335.0400085</v>
      </c>
      <c r="D16760">
        <v>0.177365204</v>
      </c>
      <c r="E16760">
        <f t="shared" si="522"/>
        <v>0.55839843099999997</v>
      </c>
      <c r="F16760">
        <f t="shared" si="523"/>
        <v>12.71683121</v>
      </c>
    </row>
    <row r="16761" spans="1:6" x14ac:dyDescent="0.25">
      <c r="A16761">
        <v>-0.55844726700000002</v>
      </c>
      <c r="B16761">
        <v>-12.694273949999999</v>
      </c>
      <c r="C16761">
        <v>335.05999759999997</v>
      </c>
      <c r="D16761">
        <v>0.177393042</v>
      </c>
      <c r="E16761">
        <f t="shared" si="522"/>
        <v>0.55844726700000002</v>
      </c>
      <c r="F16761">
        <f t="shared" si="523"/>
        <v>12.694273949999999</v>
      </c>
    </row>
    <row r="16762" spans="1:6" x14ac:dyDescent="0.25">
      <c r="A16762">
        <v>-0.55849610400000005</v>
      </c>
      <c r="B16762">
        <v>-12.574548719999999</v>
      </c>
      <c r="C16762">
        <v>335.07998659999998</v>
      </c>
      <c r="D16762">
        <v>0.17740507599999999</v>
      </c>
      <c r="E16762">
        <f t="shared" si="522"/>
        <v>0.55849610400000005</v>
      </c>
      <c r="F16762">
        <f t="shared" si="523"/>
        <v>12.574548719999999</v>
      </c>
    </row>
    <row r="16763" spans="1:6" x14ac:dyDescent="0.25">
      <c r="A16763">
        <v>-0.55849610400000005</v>
      </c>
      <c r="B16763">
        <v>-12.55031872</v>
      </c>
      <c r="C16763">
        <v>335.10000609999997</v>
      </c>
      <c r="D16763">
        <v>0.177426045</v>
      </c>
      <c r="E16763">
        <f t="shared" si="522"/>
        <v>0.55849610400000005</v>
      </c>
      <c r="F16763">
        <f t="shared" si="523"/>
        <v>12.55031872</v>
      </c>
    </row>
    <row r="16764" spans="1:6" x14ac:dyDescent="0.25">
      <c r="A16764">
        <v>-0.55854493999999999</v>
      </c>
      <c r="B16764">
        <v>-12.72111511</v>
      </c>
      <c r="C16764">
        <v>335.11999509999998</v>
      </c>
      <c r="D16764">
        <v>0.17744631599999999</v>
      </c>
      <c r="E16764">
        <f t="shared" si="522"/>
        <v>0.55854493999999999</v>
      </c>
      <c r="F16764">
        <f t="shared" si="523"/>
        <v>12.72111511</v>
      </c>
    </row>
    <row r="16765" spans="1:6" x14ac:dyDescent="0.25">
      <c r="A16765">
        <v>-0.55859377600000004</v>
      </c>
      <c r="B16765">
        <v>-12.76953602</v>
      </c>
      <c r="C16765">
        <v>335.14001459999997</v>
      </c>
      <c r="D16765">
        <v>0.177475944</v>
      </c>
      <c r="E16765">
        <f t="shared" si="522"/>
        <v>0.55859377600000004</v>
      </c>
      <c r="F16765">
        <f t="shared" si="523"/>
        <v>12.76953602</v>
      </c>
    </row>
    <row r="16766" spans="1:6" x14ac:dyDescent="0.25">
      <c r="A16766">
        <v>-0.55864255399999996</v>
      </c>
      <c r="B16766">
        <v>-12.650681499999999</v>
      </c>
      <c r="C16766">
        <v>335.1600037</v>
      </c>
      <c r="D16766">
        <v>0.177494716</v>
      </c>
      <c r="E16766">
        <f t="shared" si="522"/>
        <v>0.55864255399999996</v>
      </c>
      <c r="F16766">
        <f t="shared" si="523"/>
        <v>12.650681499999999</v>
      </c>
    </row>
    <row r="16767" spans="1:6" x14ac:dyDescent="0.25">
      <c r="A16767">
        <v>-0.55864255399999996</v>
      </c>
      <c r="B16767">
        <v>-12.56451511</v>
      </c>
      <c r="C16767">
        <v>335.17999270000001</v>
      </c>
      <c r="D16767">
        <v>0.17751056300000001</v>
      </c>
      <c r="E16767">
        <f t="shared" si="522"/>
        <v>0.55864255399999996</v>
      </c>
      <c r="F16767">
        <f t="shared" si="523"/>
        <v>12.56451511</v>
      </c>
    </row>
    <row r="16768" spans="1:6" x14ac:dyDescent="0.25">
      <c r="A16768">
        <v>-0.55869139000000001</v>
      </c>
      <c r="B16768">
        <v>-12.543710709999999</v>
      </c>
      <c r="C16768">
        <v>335.2000122</v>
      </c>
      <c r="D16768">
        <v>0.17752852</v>
      </c>
      <c r="E16768">
        <f t="shared" si="522"/>
        <v>0.55869139000000001</v>
      </c>
      <c r="F16768">
        <f t="shared" si="523"/>
        <v>12.543710709999999</v>
      </c>
    </row>
    <row r="16769" spans="1:6" x14ac:dyDescent="0.25">
      <c r="A16769">
        <v>-0.55874022700000003</v>
      </c>
      <c r="B16769">
        <v>-12.590705870000001</v>
      </c>
      <c r="C16769">
        <v>335.22000120000001</v>
      </c>
      <c r="D16769">
        <v>0.17754804900000001</v>
      </c>
      <c r="E16769">
        <f t="shared" si="522"/>
        <v>0.55874022700000003</v>
      </c>
      <c r="F16769">
        <f t="shared" si="523"/>
        <v>12.590705870000001</v>
      </c>
    </row>
    <row r="16770" spans="1:6" x14ac:dyDescent="0.25">
      <c r="A16770">
        <v>-0.55874022700000003</v>
      </c>
      <c r="B16770">
        <v>-12.75745869</v>
      </c>
      <c r="C16770">
        <v>335.23999020000002</v>
      </c>
      <c r="D16770">
        <v>0.177578608</v>
      </c>
      <c r="E16770">
        <f t="shared" si="522"/>
        <v>0.55874022700000003</v>
      </c>
      <c r="F16770">
        <f t="shared" si="523"/>
        <v>12.75745869</v>
      </c>
    </row>
    <row r="16771" spans="1:6" x14ac:dyDescent="0.25">
      <c r="A16771">
        <v>-0.55878906299999997</v>
      </c>
      <c r="B16771">
        <v>-12.642666820000001</v>
      </c>
      <c r="C16771">
        <v>335.26000979999998</v>
      </c>
      <c r="D16771">
        <v>0.17758557799999999</v>
      </c>
      <c r="E16771">
        <f t="shared" si="522"/>
        <v>0.55878906299999997</v>
      </c>
      <c r="F16771">
        <f t="shared" si="523"/>
        <v>12.642666820000001</v>
      </c>
    </row>
    <row r="16772" spans="1:6" x14ac:dyDescent="0.25">
      <c r="A16772">
        <v>-0.55883789900000003</v>
      </c>
      <c r="B16772">
        <v>-12.60783863</v>
      </c>
      <c r="C16772">
        <v>335.27999879999999</v>
      </c>
      <c r="D16772">
        <v>0.17760768199999999</v>
      </c>
      <c r="E16772">
        <f t="shared" si="522"/>
        <v>0.55883789900000003</v>
      </c>
      <c r="F16772">
        <f t="shared" si="523"/>
        <v>12.60783863</v>
      </c>
    </row>
    <row r="16773" spans="1:6" x14ac:dyDescent="0.25">
      <c r="A16773">
        <v>-0.55888673499999997</v>
      </c>
      <c r="B16773">
        <v>-12.52315044</v>
      </c>
      <c r="C16773">
        <v>335.2999878</v>
      </c>
      <c r="D16773">
        <v>0.17762130300000001</v>
      </c>
      <c r="E16773">
        <f t="shared" si="522"/>
        <v>0.55888673499999997</v>
      </c>
      <c r="F16773">
        <f t="shared" si="523"/>
        <v>12.52315044</v>
      </c>
    </row>
    <row r="16774" spans="1:6" x14ac:dyDescent="0.25">
      <c r="A16774">
        <v>-0.55888673499999997</v>
      </c>
      <c r="B16774">
        <v>-12.60058212</v>
      </c>
      <c r="C16774">
        <v>335.32000729999999</v>
      </c>
      <c r="D16774">
        <v>0.17765325900000001</v>
      </c>
      <c r="E16774">
        <f t="shared" si="522"/>
        <v>0.55888673499999997</v>
      </c>
      <c r="F16774">
        <f t="shared" si="523"/>
        <v>12.60058212</v>
      </c>
    </row>
    <row r="16775" spans="1:6" x14ac:dyDescent="0.25">
      <c r="A16775">
        <v>-0.55893557100000002</v>
      </c>
      <c r="B16775">
        <v>-12.77934647</v>
      </c>
      <c r="C16775">
        <v>335.3399963</v>
      </c>
      <c r="D16775">
        <v>0.17766827700000001</v>
      </c>
      <c r="E16775">
        <f t="shared" si="522"/>
        <v>0.55893557100000002</v>
      </c>
      <c r="F16775">
        <f t="shared" si="523"/>
        <v>12.77934647</v>
      </c>
    </row>
    <row r="16776" spans="1:6" x14ac:dyDescent="0.25">
      <c r="A16776">
        <v>-0.55898434900000005</v>
      </c>
      <c r="B16776">
        <v>-12.59025192</v>
      </c>
      <c r="C16776">
        <v>335.35998540000003</v>
      </c>
      <c r="D16776">
        <v>0.17768861999999999</v>
      </c>
      <c r="E16776">
        <f t="shared" si="522"/>
        <v>0.55898434900000005</v>
      </c>
      <c r="F16776">
        <f t="shared" si="523"/>
        <v>12.59025192</v>
      </c>
    </row>
    <row r="16777" spans="1:6" x14ac:dyDescent="0.25">
      <c r="A16777">
        <v>-0.55898434900000005</v>
      </c>
      <c r="B16777">
        <v>-12.593032839999999</v>
      </c>
      <c r="C16777">
        <v>335.38000490000002</v>
      </c>
      <c r="D16777">
        <v>0.17771803</v>
      </c>
      <c r="E16777">
        <f t="shared" si="522"/>
        <v>0.55898434900000005</v>
      </c>
      <c r="F16777">
        <f t="shared" si="523"/>
        <v>12.593032839999999</v>
      </c>
    </row>
    <row r="16778" spans="1:6" x14ac:dyDescent="0.25">
      <c r="A16778">
        <v>-0.55903318599999996</v>
      </c>
      <c r="B16778">
        <v>-12.515378</v>
      </c>
      <c r="C16778">
        <v>335.39999390000003</v>
      </c>
      <c r="D16778">
        <v>0.17772658599999999</v>
      </c>
      <c r="E16778">
        <f t="shared" ref="E16778:E16841" si="524">ABS(A16778)</f>
        <v>0.55903318599999996</v>
      </c>
      <c r="F16778">
        <f t="shared" ref="F16778:F16841" si="525">ABS(B16778)</f>
        <v>12.515378</v>
      </c>
    </row>
    <row r="16779" spans="1:6" x14ac:dyDescent="0.25">
      <c r="A16779">
        <v>-0.55908202200000001</v>
      </c>
      <c r="B16779">
        <v>-12.65396786</v>
      </c>
      <c r="C16779">
        <v>335.42001340000002</v>
      </c>
      <c r="D16779">
        <v>0.17774319</v>
      </c>
      <c r="E16779">
        <f t="shared" si="524"/>
        <v>0.55908202200000001</v>
      </c>
      <c r="F16779">
        <f t="shared" si="525"/>
        <v>12.65396786</v>
      </c>
    </row>
    <row r="16780" spans="1:6" x14ac:dyDescent="0.25">
      <c r="A16780">
        <v>-0.55908202200000001</v>
      </c>
      <c r="B16780">
        <v>-12.72771835</v>
      </c>
      <c r="C16780">
        <v>335.44000240000003</v>
      </c>
      <c r="D16780">
        <v>0.177768117</v>
      </c>
      <c r="E16780">
        <f t="shared" si="524"/>
        <v>0.55908202200000001</v>
      </c>
      <c r="F16780">
        <f t="shared" si="525"/>
        <v>12.72771835</v>
      </c>
    </row>
    <row r="16781" spans="1:6" x14ac:dyDescent="0.25">
      <c r="A16781">
        <v>-0.55913085799999995</v>
      </c>
      <c r="B16781">
        <v>-12.691402439999999</v>
      </c>
      <c r="C16781">
        <v>335.4599915</v>
      </c>
      <c r="D16781">
        <v>0.17778343999999999</v>
      </c>
      <c r="E16781">
        <f t="shared" si="524"/>
        <v>0.55913085799999995</v>
      </c>
      <c r="F16781">
        <f t="shared" si="525"/>
        <v>12.691402439999999</v>
      </c>
    </row>
    <row r="16782" spans="1:6" x14ac:dyDescent="0.25">
      <c r="A16782">
        <v>-0.559179694</v>
      </c>
      <c r="B16782">
        <v>-12.651639940000001</v>
      </c>
      <c r="C16782">
        <v>335.48001099999999</v>
      </c>
      <c r="D16782">
        <v>0.17779690100000001</v>
      </c>
      <c r="E16782">
        <f t="shared" si="524"/>
        <v>0.559179694</v>
      </c>
      <c r="F16782">
        <f t="shared" si="525"/>
        <v>12.651639940000001</v>
      </c>
    </row>
    <row r="16783" spans="1:6" x14ac:dyDescent="0.25">
      <c r="A16783">
        <v>-0.559179694</v>
      </c>
      <c r="B16783">
        <v>-12.607389449999999</v>
      </c>
      <c r="C16783">
        <v>335.5</v>
      </c>
      <c r="D16783">
        <v>0.177817477</v>
      </c>
      <c r="E16783">
        <f t="shared" si="524"/>
        <v>0.559179694</v>
      </c>
      <c r="F16783">
        <f t="shared" si="525"/>
        <v>12.607389449999999</v>
      </c>
    </row>
    <row r="16784" spans="1:6" x14ac:dyDescent="0.25">
      <c r="A16784">
        <v>-0.55922853100000003</v>
      </c>
      <c r="B16784">
        <v>-12.76928616</v>
      </c>
      <c r="C16784">
        <v>335.51998900000001</v>
      </c>
      <c r="D16784">
        <v>0.17783047199999999</v>
      </c>
      <c r="E16784">
        <f t="shared" si="524"/>
        <v>0.55922853100000003</v>
      </c>
      <c r="F16784">
        <f t="shared" si="525"/>
        <v>12.76928616</v>
      </c>
    </row>
    <row r="16785" spans="1:6" x14ac:dyDescent="0.25">
      <c r="A16785">
        <v>-0.55927736699999997</v>
      </c>
      <c r="B16785">
        <v>-12.809012409999999</v>
      </c>
      <c r="C16785">
        <v>335.5400085</v>
      </c>
      <c r="D16785">
        <v>0.17786033300000001</v>
      </c>
      <c r="E16785">
        <f t="shared" si="524"/>
        <v>0.55927736699999997</v>
      </c>
      <c r="F16785">
        <f t="shared" si="525"/>
        <v>12.809012409999999</v>
      </c>
    </row>
    <row r="16786" spans="1:6" x14ac:dyDescent="0.25">
      <c r="A16786">
        <v>-0.559326145</v>
      </c>
      <c r="B16786">
        <v>-12.728249549999999</v>
      </c>
      <c r="C16786">
        <v>335.55999759999997</v>
      </c>
      <c r="D16786">
        <v>0.177882495</v>
      </c>
      <c r="E16786">
        <f t="shared" si="524"/>
        <v>0.559326145</v>
      </c>
      <c r="F16786">
        <f t="shared" si="525"/>
        <v>12.728249549999999</v>
      </c>
    </row>
    <row r="16787" spans="1:6" x14ac:dyDescent="0.25">
      <c r="A16787">
        <v>-0.559326145</v>
      </c>
      <c r="B16787">
        <v>-12.61749554</v>
      </c>
      <c r="C16787">
        <v>335.57998659999998</v>
      </c>
      <c r="D16787">
        <v>0.17788844700000001</v>
      </c>
      <c r="E16787">
        <f t="shared" si="524"/>
        <v>0.559326145</v>
      </c>
      <c r="F16787">
        <f t="shared" si="525"/>
        <v>12.61749554</v>
      </c>
    </row>
    <row r="16788" spans="1:6" x14ac:dyDescent="0.25">
      <c r="A16788">
        <v>-0.55937498100000005</v>
      </c>
      <c r="B16788">
        <v>-12.65626335</v>
      </c>
      <c r="C16788">
        <v>335.60000609999997</v>
      </c>
      <c r="D16788">
        <v>0.177911454</v>
      </c>
      <c r="E16788">
        <f t="shared" si="524"/>
        <v>0.55937498100000005</v>
      </c>
      <c r="F16788">
        <f t="shared" si="525"/>
        <v>12.65626335</v>
      </c>
    </row>
    <row r="16789" spans="1:6" x14ac:dyDescent="0.25">
      <c r="A16789">
        <v>-0.55942381699999999</v>
      </c>
      <c r="B16789">
        <v>-12.61868668</v>
      </c>
      <c r="C16789">
        <v>335.61999509999998</v>
      </c>
      <c r="D16789">
        <v>0.17793708</v>
      </c>
      <c r="E16789">
        <f t="shared" si="524"/>
        <v>0.55942381699999999</v>
      </c>
      <c r="F16789">
        <f t="shared" si="525"/>
        <v>12.61868668</v>
      </c>
    </row>
    <row r="16790" spans="1:6" x14ac:dyDescent="0.25">
      <c r="A16790">
        <v>-0.55942381699999999</v>
      </c>
      <c r="B16790">
        <v>-12.70519447</v>
      </c>
      <c r="C16790">
        <v>335.64001459999997</v>
      </c>
      <c r="D16790">
        <v>0.17796171599999999</v>
      </c>
      <c r="E16790">
        <f t="shared" si="524"/>
        <v>0.55942381699999999</v>
      </c>
      <c r="F16790">
        <f t="shared" si="525"/>
        <v>12.70519447</v>
      </c>
    </row>
    <row r="16791" spans="1:6" x14ac:dyDescent="0.25">
      <c r="A16791">
        <v>-0.55947265400000001</v>
      </c>
      <c r="B16791">
        <v>-12.725231170000001</v>
      </c>
      <c r="C16791">
        <v>335.6600037</v>
      </c>
      <c r="D16791">
        <v>0.17797405599999999</v>
      </c>
      <c r="E16791">
        <f t="shared" si="524"/>
        <v>0.55947265400000001</v>
      </c>
      <c r="F16791">
        <f t="shared" si="525"/>
        <v>12.725231170000001</v>
      </c>
    </row>
    <row r="16792" spans="1:6" x14ac:dyDescent="0.25">
      <c r="A16792">
        <v>-0.55952148999999995</v>
      </c>
      <c r="B16792">
        <v>-12.65286732</v>
      </c>
      <c r="C16792">
        <v>335.67999270000001</v>
      </c>
      <c r="D16792">
        <v>0.17799179500000001</v>
      </c>
      <c r="E16792">
        <f t="shared" si="524"/>
        <v>0.55952148999999995</v>
      </c>
      <c r="F16792">
        <f t="shared" si="525"/>
        <v>12.65286732</v>
      </c>
    </row>
    <row r="16793" spans="1:6" x14ac:dyDescent="0.25">
      <c r="A16793">
        <v>-0.55957032600000001</v>
      </c>
      <c r="B16793">
        <v>-12.573073389999999</v>
      </c>
      <c r="C16793">
        <v>335.7000122</v>
      </c>
      <c r="D16793">
        <v>0.178007365</v>
      </c>
      <c r="E16793">
        <f t="shared" si="524"/>
        <v>0.55957032600000001</v>
      </c>
      <c r="F16793">
        <f t="shared" si="525"/>
        <v>12.573073389999999</v>
      </c>
    </row>
    <row r="16794" spans="1:6" x14ac:dyDescent="0.25">
      <c r="A16794">
        <v>-0.55957032600000001</v>
      </c>
      <c r="B16794">
        <v>-12.66165543</v>
      </c>
      <c r="C16794">
        <v>335.72000120000001</v>
      </c>
      <c r="D16794">
        <v>0.17803205999999999</v>
      </c>
      <c r="E16794">
        <f t="shared" si="524"/>
        <v>0.55957032600000001</v>
      </c>
      <c r="F16794">
        <f t="shared" si="525"/>
        <v>12.66165543</v>
      </c>
    </row>
    <row r="16795" spans="1:6" x14ac:dyDescent="0.25">
      <c r="A16795">
        <v>-0.55961916199999995</v>
      </c>
      <c r="B16795">
        <v>-12.72312069</v>
      </c>
      <c r="C16795">
        <v>335.73999020000002</v>
      </c>
      <c r="D16795">
        <v>0.17806017399999999</v>
      </c>
      <c r="E16795">
        <f t="shared" si="524"/>
        <v>0.55961916199999995</v>
      </c>
      <c r="F16795">
        <f t="shared" si="525"/>
        <v>12.72312069</v>
      </c>
    </row>
    <row r="16796" spans="1:6" x14ac:dyDescent="0.25">
      <c r="A16796">
        <v>-0.55966793999999997</v>
      </c>
      <c r="B16796">
        <v>-12.734614369999999</v>
      </c>
      <c r="C16796">
        <v>335.76000979999998</v>
      </c>
      <c r="D16796">
        <v>0.178082555</v>
      </c>
      <c r="E16796">
        <f t="shared" si="524"/>
        <v>0.55966793999999997</v>
      </c>
      <c r="F16796">
        <f t="shared" si="525"/>
        <v>12.734614369999999</v>
      </c>
    </row>
    <row r="16797" spans="1:6" x14ac:dyDescent="0.25">
      <c r="A16797">
        <v>-0.55966793999999997</v>
      </c>
      <c r="B16797">
        <v>-12.69717503</v>
      </c>
      <c r="C16797">
        <v>335.77999879999999</v>
      </c>
      <c r="D16797">
        <v>0.17809950799999999</v>
      </c>
      <c r="E16797">
        <f t="shared" si="524"/>
        <v>0.55966793999999997</v>
      </c>
      <c r="F16797">
        <f t="shared" si="525"/>
        <v>12.69717503</v>
      </c>
    </row>
    <row r="16798" spans="1:6" x14ac:dyDescent="0.25">
      <c r="A16798">
        <v>-0.55971677600000003</v>
      </c>
      <c r="B16798">
        <v>-12.613026619999999</v>
      </c>
      <c r="C16798">
        <v>335.7999878</v>
      </c>
      <c r="D16798">
        <v>0.178104543</v>
      </c>
      <c r="E16798">
        <f t="shared" si="524"/>
        <v>0.55971677600000003</v>
      </c>
      <c r="F16798">
        <f t="shared" si="525"/>
        <v>12.613026619999999</v>
      </c>
    </row>
    <row r="16799" spans="1:6" x14ac:dyDescent="0.25">
      <c r="A16799">
        <v>-0.55976561300000005</v>
      </c>
      <c r="B16799">
        <v>-12.677626610000001</v>
      </c>
      <c r="C16799">
        <v>335.82000729999999</v>
      </c>
      <c r="D16799">
        <v>0.17813548000000001</v>
      </c>
      <c r="E16799">
        <f t="shared" si="524"/>
        <v>0.55976561300000005</v>
      </c>
      <c r="F16799">
        <f t="shared" si="525"/>
        <v>12.677626610000001</v>
      </c>
    </row>
    <row r="16800" spans="1:6" x14ac:dyDescent="0.25">
      <c r="A16800">
        <v>-0.55976561300000005</v>
      </c>
      <c r="B16800">
        <v>-12.702638629999999</v>
      </c>
      <c r="C16800">
        <v>335.8399963</v>
      </c>
      <c r="D16800">
        <v>0.17815576599999999</v>
      </c>
      <c r="E16800">
        <f t="shared" si="524"/>
        <v>0.55976561300000005</v>
      </c>
      <c r="F16800">
        <f t="shared" si="525"/>
        <v>12.702638629999999</v>
      </c>
    </row>
    <row r="16801" spans="1:6" x14ac:dyDescent="0.25">
      <c r="A16801">
        <v>-0.55981444899999999</v>
      </c>
      <c r="B16801">
        <v>-12.74525738</v>
      </c>
      <c r="C16801">
        <v>335.85998540000003</v>
      </c>
      <c r="D16801">
        <v>0.178179529</v>
      </c>
      <c r="E16801">
        <f t="shared" si="524"/>
        <v>0.55981444899999999</v>
      </c>
      <c r="F16801">
        <f t="shared" si="525"/>
        <v>12.74525738</v>
      </c>
    </row>
    <row r="16802" spans="1:6" x14ac:dyDescent="0.25">
      <c r="A16802">
        <v>-0.55986328500000004</v>
      </c>
      <c r="B16802">
        <v>-12.624575610000001</v>
      </c>
      <c r="C16802">
        <v>335.88000490000002</v>
      </c>
      <c r="D16802">
        <v>0.17819384799999999</v>
      </c>
      <c r="E16802">
        <f t="shared" si="524"/>
        <v>0.55986328500000004</v>
      </c>
      <c r="F16802">
        <f t="shared" si="525"/>
        <v>12.624575610000001</v>
      </c>
    </row>
    <row r="16803" spans="1:6" x14ac:dyDescent="0.25">
      <c r="A16803">
        <v>-0.55986328500000004</v>
      </c>
      <c r="B16803">
        <v>-12.62523174</v>
      </c>
      <c r="C16803">
        <v>335.89999390000003</v>
      </c>
      <c r="D16803">
        <v>0.17820633399999999</v>
      </c>
      <c r="E16803">
        <f t="shared" si="524"/>
        <v>0.55986328500000004</v>
      </c>
      <c r="F16803">
        <f t="shared" si="525"/>
        <v>12.62523174</v>
      </c>
    </row>
    <row r="16804" spans="1:6" x14ac:dyDescent="0.25">
      <c r="A16804">
        <v>-0.55991212099999998</v>
      </c>
      <c r="B16804">
        <v>-12.71501827</v>
      </c>
      <c r="C16804">
        <v>335.92001340000002</v>
      </c>
      <c r="D16804">
        <v>0.17822590599999999</v>
      </c>
      <c r="E16804">
        <f t="shared" si="524"/>
        <v>0.55991212099999998</v>
      </c>
      <c r="F16804">
        <f t="shared" si="525"/>
        <v>12.71501827</v>
      </c>
    </row>
    <row r="16805" spans="1:6" x14ac:dyDescent="0.25">
      <c r="A16805">
        <v>-0.55996095800000001</v>
      </c>
      <c r="B16805">
        <v>-12.7976923</v>
      </c>
      <c r="C16805">
        <v>335.94000240000003</v>
      </c>
      <c r="D16805">
        <v>0.17825368599999999</v>
      </c>
      <c r="E16805">
        <f t="shared" si="524"/>
        <v>0.55996095800000001</v>
      </c>
      <c r="F16805">
        <f t="shared" si="525"/>
        <v>12.7976923</v>
      </c>
    </row>
    <row r="16806" spans="1:6" x14ac:dyDescent="0.25">
      <c r="A16806">
        <v>-0.56000979399999995</v>
      </c>
      <c r="B16806">
        <v>-12.79028797</v>
      </c>
      <c r="C16806">
        <v>335.9599915</v>
      </c>
      <c r="D16806">
        <v>0.17827106100000001</v>
      </c>
      <c r="E16806">
        <f t="shared" si="524"/>
        <v>0.56000979399999995</v>
      </c>
      <c r="F16806">
        <f t="shared" si="525"/>
        <v>12.79028797</v>
      </c>
    </row>
    <row r="16807" spans="1:6" x14ac:dyDescent="0.25">
      <c r="A16807">
        <v>-0.56000979399999995</v>
      </c>
      <c r="B16807">
        <v>-12.70629978</v>
      </c>
      <c r="C16807">
        <v>335.98001099999999</v>
      </c>
      <c r="D16807">
        <v>0.178290473</v>
      </c>
      <c r="E16807">
        <f t="shared" si="524"/>
        <v>0.56000979399999995</v>
      </c>
      <c r="F16807">
        <f t="shared" si="525"/>
        <v>12.70629978</v>
      </c>
    </row>
    <row r="16808" spans="1:6" x14ac:dyDescent="0.25">
      <c r="A16808">
        <v>-0.56005857199999998</v>
      </c>
      <c r="B16808">
        <v>-12.58700848</v>
      </c>
      <c r="C16808">
        <v>336</v>
      </c>
      <c r="D16808">
        <v>0.17830629100000001</v>
      </c>
      <c r="E16808">
        <f t="shared" si="524"/>
        <v>0.56005857199999998</v>
      </c>
      <c r="F16808">
        <f t="shared" si="525"/>
        <v>12.58700848</v>
      </c>
    </row>
    <row r="16809" spans="1:6" x14ac:dyDescent="0.25">
      <c r="A16809">
        <v>-0.56010740800000003</v>
      </c>
      <c r="B16809">
        <v>-12.68211269</v>
      </c>
      <c r="C16809">
        <v>336.01998900000001</v>
      </c>
      <c r="D16809">
        <v>0.17833294999999999</v>
      </c>
      <c r="E16809">
        <f t="shared" si="524"/>
        <v>0.56010740800000003</v>
      </c>
      <c r="F16809">
        <f t="shared" si="525"/>
        <v>12.68211269</v>
      </c>
    </row>
    <row r="16810" spans="1:6" x14ac:dyDescent="0.25">
      <c r="A16810">
        <v>-0.56010740800000003</v>
      </c>
      <c r="B16810">
        <v>-12.683744430000001</v>
      </c>
      <c r="C16810">
        <v>336.0400085</v>
      </c>
      <c r="D16810">
        <v>0.17835601500000001</v>
      </c>
      <c r="E16810">
        <f t="shared" si="524"/>
        <v>0.56010740800000003</v>
      </c>
      <c r="F16810">
        <f t="shared" si="525"/>
        <v>12.683744430000001</v>
      </c>
    </row>
    <row r="16811" spans="1:6" x14ac:dyDescent="0.25">
      <c r="A16811">
        <v>-0.56015624399999997</v>
      </c>
      <c r="B16811">
        <v>-12.741681099999999</v>
      </c>
      <c r="C16811">
        <v>336.05999759999997</v>
      </c>
      <c r="D16811">
        <v>0.178378177</v>
      </c>
      <c r="E16811">
        <f t="shared" si="524"/>
        <v>0.56015624399999997</v>
      </c>
      <c r="F16811">
        <f t="shared" si="525"/>
        <v>12.741681099999999</v>
      </c>
    </row>
    <row r="16812" spans="1:6" x14ac:dyDescent="0.25">
      <c r="A16812">
        <v>-0.56020508099999999</v>
      </c>
      <c r="B16812">
        <v>-12.670187950000001</v>
      </c>
      <c r="C16812">
        <v>336.07998659999998</v>
      </c>
      <c r="D16812">
        <v>0.17839430100000001</v>
      </c>
      <c r="E16812">
        <f t="shared" si="524"/>
        <v>0.56020508099999999</v>
      </c>
      <c r="F16812">
        <f t="shared" si="525"/>
        <v>12.670187950000001</v>
      </c>
    </row>
    <row r="16813" spans="1:6" x14ac:dyDescent="0.25">
      <c r="A16813">
        <v>-0.56020508099999999</v>
      </c>
      <c r="B16813">
        <v>-12.65464115</v>
      </c>
      <c r="C16813">
        <v>336.10000609999997</v>
      </c>
      <c r="D16813">
        <v>0.17841417900000001</v>
      </c>
      <c r="E16813">
        <f t="shared" si="524"/>
        <v>0.56020508099999999</v>
      </c>
      <c r="F16813">
        <f t="shared" si="525"/>
        <v>12.65464115</v>
      </c>
    </row>
    <row r="16814" spans="1:6" x14ac:dyDescent="0.25">
      <c r="A16814">
        <v>-0.56025391700000005</v>
      </c>
      <c r="B16814">
        <v>-12.69300747</v>
      </c>
      <c r="C16814">
        <v>336.11999509999998</v>
      </c>
      <c r="D16814">
        <v>0.178426693</v>
      </c>
      <c r="E16814">
        <f t="shared" si="524"/>
        <v>0.56025391700000005</v>
      </c>
      <c r="F16814">
        <f t="shared" si="525"/>
        <v>12.69300747</v>
      </c>
    </row>
    <row r="16815" spans="1:6" x14ac:dyDescent="0.25">
      <c r="A16815">
        <v>-0.56030275299999999</v>
      </c>
      <c r="B16815">
        <v>-12.706330299999999</v>
      </c>
      <c r="C16815">
        <v>336.14001459999997</v>
      </c>
      <c r="D16815">
        <v>0.178465765</v>
      </c>
      <c r="E16815">
        <f t="shared" si="524"/>
        <v>0.56030275299999999</v>
      </c>
      <c r="F16815">
        <f t="shared" si="525"/>
        <v>12.706330299999999</v>
      </c>
    </row>
    <row r="16816" spans="1:6" x14ac:dyDescent="0.25">
      <c r="A16816">
        <v>-0.56030275299999999</v>
      </c>
      <c r="B16816">
        <v>-12.73233986</v>
      </c>
      <c r="C16816">
        <v>336.1600037</v>
      </c>
      <c r="D16816">
        <v>0.178474613</v>
      </c>
      <c r="E16816">
        <f t="shared" si="524"/>
        <v>0.56030275299999999</v>
      </c>
      <c r="F16816">
        <f t="shared" si="525"/>
        <v>12.73233986</v>
      </c>
    </row>
    <row r="16817" spans="1:6" x14ac:dyDescent="0.25">
      <c r="A16817">
        <v>-0.56035158900000004</v>
      </c>
      <c r="B16817">
        <v>-12.709554669999999</v>
      </c>
      <c r="C16817">
        <v>336.17999270000001</v>
      </c>
      <c r="D16817">
        <v>0.17849526199999999</v>
      </c>
      <c r="E16817">
        <f t="shared" si="524"/>
        <v>0.56035158900000004</v>
      </c>
      <c r="F16817">
        <f t="shared" si="525"/>
        <v>12.709554669999999</v>
      </c>
    </row>
    <row r="16818" spans="1:6" x14ac:dyDescent="0.25">
      <c r="A16818">
        <v>-0.56040036699999995</v>
      </c>
      <c r="B16818">
        <v>-12.624935150000001</v>
      </c>
      <c r="C16818">
        <v>336.2000122</v>
      </c>
      <c r="D16818">
        <v>0.178502727</v>
      </c>
      <c r="E16818">
        <f t="shared" si="524"/>
        <v>0.56040036699999995</v>
      </c>
      <c r="F16818">
        <f t="shared" si="525"/>
        <v>12.624935150000001</v>
      </c>
    </row>
    <row r="16819" spans="1:6" x14ac:dyDescent="0.25">
      <c r="A16819">
        <v>-0.56040036699999995</v>
      </c>
      <c r="B16819">
        <v>-12.550808910000001</v>
      </c>
      <c r="C16819">
        <v>336.22000120000001</v>
      </c>
      <c r="D16819">
        <v>0.17852785800000001</v>
      </c>
      <c r="E16819">
        <f t="shared" si="524"/>
        <v>0.56040036699999995</v>
      </c>
      <c r="F16819">
        <f t="shared" si="525"/>
        <v>12.550808910000001</v>
      </c>
    </row>
    <row r="16820" spans="1:6" x14ac:dyDescent="0.25">
      <c r="A16820">
        <v>-0.56044920300000001</v>
      </c>
      <c r="B16820">
        <v>-12.711539269999999</v>
      </c>
      <c r="C16820">
        <v>336.23999020000002</v>
      </c>
      <c r="D16820">
        <v>0.17855146099999999</v>
      </c>
      <c r="E16820">
        <f t="shared" si="524"/>
        <v>0.56044920300000001</v>
      </c>
      <c r="F16820">
        <f t="shared" si="525"/>
        <v>12.711539269999999</v>
      </c>
    </row>
    <row r="16821" spans="1:6" x14ac:dyDescent="0.25">
      <c r="A16821">
        <v>-0.56049804000000003</v>
      </c>
      <c r="B16821">
        <v>-12.744892119999999</v>
      </c>
      <c r="C16821">
        <v>336.26000979999998</v>
      </c>
      <c r="D16821">
        <v>0.178575239</v>
      </c>
      <c r="E16821">
        <f t="shared" si="524"/>
        <v>0.56049804000000003</v>
      </c>
      <c r="F16821">
        <f t="shared" si="525"/>
        <v>12.744892119999999</v>
      </c>
    </row>
    <row r="16822" spans="1:6" x14ac:dyDescent="0.25">
      <c r="A16822">
        <v>-0.56049804000000003</v>
      </c>
      <c r="B16822">
        <v>-12.722201350000001</v>
      </c>
      <c r="C16822">
        <v>336.27999879999999</v>
      </c>
      <c r="D16822">
        <v>0.17859452100000001</v>
      </c>
      <c r="E16822">
        <f t="shared" si="524"/>
        <v>0.56049804000000003</v>
      </c>
      <c r="F16822">
        <f t="shared" si="525"/>
        <v>12.722201350000001</v>
      </c>
    </row>
    <row r="16823" spans="1:6" x14ac:dyDescent="0.25">
      <c r="A16823">
        <v>-0.56054687599999997</v>
      </c>
      <c r="B16823">
        <v>-12.590333940000001</v>
      </c>
      <c r="C16823">
        <v>336.2999878</v>
      </c>
      <c r="D16823">
        <v>0.178607195</v>
      </c>
      <c r="E16823">
        <f t="shared" si="524"/>
        <v>0.56054687599999997</v>
      </c>
      <c r="F16823">
        <f t="shared" si="525"/>
        <v>12.590333940000001</v>
      </c>
    </row>
    <row r="16824" spans="1:6" x14ac:dyDescent="0.25">
      <c r="A16824">
        <v>-0.56059571200000002</v>
      </c>
      <c r="B16824">
        <v>-12.644106860000001</v>
      </c>
      <c r="C16824">
        <v>336.32000729999999</v>
      </c>
      <c r="D16824">
        <v>0.17862784400000001</v>
      </c>
      <c r="E16824">
        <f t="shared" si="524"/>
        <v>0.56059571200000002</v>
      </c>
      <c r="F16824">
        <f t="shared" si="525"/>
        <v>12.644106860000001</v>
      </c>
    </row>
    <row r="16825" spans="1:6" x14ac:dyDescent="0.25">
      <c r="A16825">
        <v>-0.56059571200000002</v>
      </c>
      <c r="B16825">
        <v>-12.672104839999999</v>
      </c>
      <c r="C16825">
        <v>336.3399963</v>
      </c>
      <c r="D16825">
        <v>0.17864862500000001</v>
      </c>
      <c r="E16825">
        <f t="shared" si="524"/>
        <v>0.56059571200000002</v>
      </c>
      <c r="F16825">
        <f t="shared" si="525"/>
        <v>12.672104839999999</v>
      </c>
    </row>
    <row r="16826" spans="1:6" x14ac:dyDescent="0.25">
      <c r="A16826">
        <v>-0.56064454799999996</v>
      </c>
      <c r="B16826">
        <v>-12.832145690000001</v>
      </c>
      <c r="C16826">
        <v>336.35998540000003</v>
      </c>
      <c r="D16826">
        <v>0.178669943</v>
      </c>
      <c r="E16826">
        <f t="shared" si="524"/>
        <v>0.56064454799999996</v>
      </c>
      <c r="F16826">
        <f t="shared" si="525"/>
        <v>12.832145690000001</v>
      </c>
    </row>
    <row r="16827" spans="1:6" x14ac:dyDescent="0.25">
      <c r="A16827">
        <v>-0.56069338499999999</v>
      </c>
      <c r="B16827">
        <v>-12.73876572</v>
      </c>
      <c r="C16827">
        <v>336.38000490000002</v>
      </c>
      <c r="D16827">
        <v>0.17869639900000001</v>
      </c>
      <c r="E16827">
        <f t="shared" si="524"/>
        <v>0.56069338499999999</v>
      </c>
      <c r="F16827">
        <f t="shared" si="525"/>
        <v>12.73876572</v>
      </c>
    </row>
    <row r="16828" spans="1:6" x14ac:dyDescent="0.25">
      <c r="A16828">
        <v>-0.56069338499999999</v>
      </c>
      <c r="B16828">
        <v>-12.680646899999999</v>
      </c>
      <c r="C16828">
        <v>336.39999390000003</v>
      </c>
      <c r="D16828">
        <v>0.17871234699999999</v>
      </c>
      <c r="E16828">
        <f t="shared" si="524"/>
        <v>0.56069338499999999</v>
      </c>
      <c r="F16828">
        <f t="shared" si="525"/>
        <v>12.680646899999999</v>
      </c>
    </row>
    <row r="16829" spans="1:6" x14ac:dyDescent="0.25">
      <c r="A16829">
        <v>-0.56074216300000002</v>
      </c>
      <c r="B16829">
        <v>-12.64563274</v>
      </c>
      <c r="C16829">
        <v>336.42001340000002</v>
      </c>
      <c r="D16829">
        <v>0.17872612800000001</v>
      </c>
      <c r="E16829">
        <f t="shared" si="524"/>
        <v>0.56074216300000002</v>
      </c>
      <c r="F16829">
        <f t="shared" si="525"/>
        <v>12.64563274</v>
      </c>
    </row>
    <row r="16830" spans="1:6" x14ac:dyDescent="0.25">
      <c r="A16830">
        <v>-0.56079099899999996</v>
      </c>
      <c r="B16830">
        <v>-12.800627710000001</v>
      </c>
      <c r="C16830">
        <v>336.44000240000003</v>
      </c>
      <c r="D16830">
        <v>0.17874875600000001</v>
      </c>
      <c r="E16830">
        <f t="shared" si="524"/>
        <v>0.56079099899999996</v>
      </c>
      <c r="F16830">
        <f t="shared" si="525"/>
        <v>12.800627710000001</v>
      </c>
    </row>
    <row r="16831" spans="1:6" x14ac:dyDescent="0.25">
      <c r="A16831">
        <v>-0.56079099899999996</v>
      </c>
      <c r="B16831">
        <v>-12.868727679999999</v>
      </c>
      <c r="C16831">
        <v>336.4599915</v>
      </c>
      <c r="D16831">
        <v>0.17877343600000001</v>
      </c>
      <c r="E16831">
        <f t="shared" si="524"/>
        <v>0.56079099899999996</v>
      </c>
      <c r="F16831">
        <f t="shared" si="525"/>
        <v>12.868727679999999</v>
      </c>
    </row>
    <row r="16832" spans="1:6" x14ac:dyDescent="0.25">
      <c r="A16832">
        <v>-0.56083983500000001</v>
      </c>
      <c r="B16832">
        <v>-12.78740406</v>
      </c>
      <c r="C16832">
        <v>336.48001099999999</v>
      </c>
      <c r="D16832">
        <v>0.17879402699999999</v>
      </c>
      <c r="E16832">
        <f t="shared" si="524"/>
        <v>0.56083983500000001</v>
      </c>
      <c r="F16832">
        <f t="shared" si="525"/>
        <v>12.78740406</v>
      </c>
    </row>
    <row r="16833" spans="1:6" x14ac:dyDescent="0.25">
      <c r="A16833">
        <v>-0.56088867099999995</v>
      </c>
      <c r="B16833">
        <v>-12.72887611</v>
      </c>
      <c r="C16833">
        <v>336.5</v>
      </c>
      <c r="D16833">
        <v>0.17880892800000001</v>
      </c>
      <c r="E16833">
        <f t="shared" si="524"/>
        <v>0.56088867099999995</v>
      </c>
      <c r="F16833">
        <f t="shared" si="525"/>
        <v>12.72887611</v>
      </c>
    </row>
    <row r="16834" spans="1:6" x14ac:dyDescent="0.25">
      <c r="A16834">
        <v>-0.56088867099999995</v>
      </c>
      <c r="B16834">
        <v>-12.635106090000001</v>
      </c>
      <c r="C16834">
        <v>336.51998900000001</v>
      </c>
      <c r="D16834">
        <v>0.17882848600000001</v>
      </c>
      <c r="E16834">
        <f t="shared" si="524"/>
        <v>0.56088867099999995</v>
      </c>
      <c r="F16834">
        <f t="shared" si="525"/>
        <v>12.635106090000001</v>
      </c>
    </row>
    <row r="16835" spans="1:6" x14ac:dyDescent="0.25">
      <c r="A16835">
        <v>-0.56093750799999997</v>
      </c>
      <c r="B16835">
        <v>-12.765796659999999</v>
      </c>
      <c r="C16835">
        <v>336.5400085</v>
      </c>
      <c r="D16835">
        <v>0.17885446099999999</v>
      </c>
      <c r="E16835">
        <f t="shared" si="524"/>
        <v>0.56093750799999997</v>
      </c>
      <c r="F16835">
        <f t="shared" si="525"/>
        <v>12.765796659999999</v>
      </c>
    </row>
    <row r="16836" spans="1:6" x14ac:dyDescent="0.25">
      <c r="A16836">
        <v>-0.56098634400000003</v>
      </c>
      <c r="B16836">
        <v>-12.812473300000001</v>
      </c>
      <c r="C16836">
        <v>336.55999759999997</v>
      </c>
      <c r="D16836">
        <v>0.17888363800000001</v>
      </c>
      <c r="E16836">
        <f t="shared" si="524"/>
        <v>0.56098634400000003</v>
      </c>
      <c r="F16836">
        <f t="shared" si="525"/>
        <v>12.812473300000001</v>
      </c>
    </row>
    <row r="16837" spans="1:6" x14ac:dyDescent="0.25">
      <c r="A16837">
        <v>-0.56098634400000003</v>
      </c>
      <c r="B16837">
        <v>-12.64941692</v>
      </c>
      <c r="C16837">
        <v>336.57998659999998</v>
      </c>
      <c r="D16837">
        <v>0.17888790199999999</v>
      </c>
      <c r="E16837">
        <f t="shared" si="524"/>
        <v>0.56098634400000003</v>
      </c>
      <c r="F16837">
        <f t="shared" si="525"/>
        <v>12.64941692</v>
      </c>
    </row>
    <row r="16838" spans="1:6" x14ac:dyDescent="0.25">
      <c r="A16838">
        <v>-0.56103517999999997</v>
      </c>
      <c r="B16838">
        <v>-12.745081900000001</v>
      </c>
      <c r="C16838">
        <v>336.60000609999997</v>
      </c>
      <c r="D16838">
        <v>0.17890808499999999</v>
      </c>
      <c r="E16838">
        <f t="shared" si="524"/>
        <v>0.56103517999999997</v>
      </c>
      <c r="F16838">
        <f t="shared" si="525"/>
        <v>12.745081900000001</v>
      </c>
    </row>
    <row r="16839" spans="1:6" x14ac:dyDescent="0.25">
      <c r="A16839">
        <v>-0.56108395799999999</v>
      </c>
      <c r="B16839">
        <v>-12.646356580000001</v>
      </c>
      <c r="C16839">
        <v>336.61999509999998</v>
      </c>
      <c r="D16839">
        <v>0.178925475</v>
      </c>
      <c r="E16839">
        <f t="shared" si="524"/>
        <v>0.56108395799999999</v>
      </c>
      <c r="F16839">
        <f t="shared" si="525"/>
        <v>12.646356580000001</v>
      </c>
    </row>
    <row r="16840" spans="1:6" x14ac:dyDescent="0.25">
      <c r="A16840">
        <v>-0.56108395799999999</v>
      </c>
      <c r="B16840">
        <v>-12.71957111</v>
      </c>
      <c r="C16840">
        <v>336.64001459999997</v>
      </c>
      <c r="D16840">
        <v>0.17895018400000001</v>
      </c>
      <c r="E16840">
        <f t="shared" si="524"/>
        <v>0.56108395799999999</v>
      </c>
      <c r="F16840">
        <f t="shared" si="525"/>
        <v>12.71957111</v>
      </c>
    </row>
    <row r="16841" spans="1:6" x14ac:dyDescent="0.25">
      <c r="A16841">
        <v>-0.56113279400000005</v>
      </c>
      <c r="B16841">
        <v>-12.82135487</v>
      </c>
      <c r="C16841">
        <v>336.6600037</v>
      </c>
      <c r="D16841">
        <v>0.178972725</v>
      </c>
      <c r="E16841">
        <f t="shared" si="524"/>
        <v>0.56113279400000005</v>
      </c>
      <c r="F16841">
        <f t="shared" si="525"/>
        <v>12.82135487</v>
      </c>
    </row>
    <row r="16842" spans="1:6" x14ac:dyDescent="0.25">
      <c r="A16842">
        <v>-0.56118162999999999</v>
      </c>
      <c r="B16842">
        <v>-12.714625359999999</v>
      </c>
      <c r="C16842">
        <v>336.67999270000001</v>
      </c>
      <c r="D16842">
        <v>0.17899530899999999</v>
      </c>
      <c r="E16842">
        <f t="shared" ref="E16842:E16905" si="526">ABS(A16842)</f>
        <v>0.56118162999999999</v>
      </c>
      <c r="F16842">
        <f t="shared" ref="F16842:F16905" si="527">ABS(B16842)</f>
        <v>12.714625359999999</v>
      </c>
    </row>
    <row r="16843" spans="1:6" x14ac:dyDescent="0.25">
      <c r="A16843">
        <v>-0.56118162999999999</v>
      </c>
      <c r="B16843">
        <v>-12.6791935</v>
      </c>
      <c r="C16843">
        <v>336.7000122</v>
      </c>
      <c r="D16843">
        <v>0.17900632499999999</v>
      </c>
      <c r="E16843">
        <f t="shared" si="526"/>
        <v>0.56118162999999999</v>
      </c>
      <c r="F16843">
        <f t="shared" si="527"/>
        <v>12.6791935</v>
      </c>
    </row>
    <row r="16844" spans="1:6" x14ac:dyDescent="0.25">
      <c r="A16844">
        <v>-0.56123046700000001</v>
      </c>
      <c r="B16844">
        <v>-12.62685394</v>
      </c>
      <c r="C16844">
        <v>336.72000120000001</v>
      </c>
      <c r="D16844">
        <v>0.17902821099999999</v>
      </c>
      <c r="E16844">
        <f t="shared" si="526"/>
        <v>0.56123046700000001</v>
      </c>
      <c r="F16844">
        <f t="shared" si="527"/>
        <v>12.62685394</v>
      </c>
    </row>
    <row r="16845" spans="1:6" x14ac:dyDescent="0.25">
      <c r="A16845">
        <v>-0.56127930299999995</v>
      </c>
      <c r="B16845">
        <v>-12.741719249999999</v>
      </c>
      <c r="C16845">
        <v>336.73999020000002</v>
      </c>
      <c r="D16845">
        <v>0.179049282</v>
      </c>
      <c r="E16845">
        <f t="shared" si="526"/>
        <v>0.56127930299999995</v>
      </c>
      <c r="F16845">
        <f t="shared" si="527"/>
        <v>12.741719249999999</v>
      </c>
    </row>
    <row r="16846" spans="1:6" x14ac:dyDescent="0.25">
      <c r="A16846">
        <v>-0.56127930299999995</v>
      </c>
      <c r="B16846">
        <v>-12.829968450000001</v>
      </c>
      <c r="C16846">
        <v>336.76000979999998</v>
      </c>
      <c r="D16846">
        <v>0.179074079</v>
      </c>
      <c r="E16846">
        <f t="shared" si="526"/>
        <v>0.56127930299999995</v>
      </c>
      <c r="F16846">
        <f t="shared" si="527"/>
        <v>12.829968450000001</v>
      </c>
    </row>
    <row r="16847" spans="1:6" x14ac:dyDescent="0.25">
      <c r="A16847">
        <v>-0.561328139</v>
      </c>
      <c r="B16847">
        <v>-12.76666737</v>
      </c>
      <c r="C16847">
        <v>336.77999879999999</v>
      </c>
      <c r="D16847">
        <v>0.179090901</v>
      </c>
      <c r="E16847">
        <f t="shared" si="526"/>
        <v>0.561328139</v>
      </c>
      <c r="F16847">
        <f t="shared" si="527"/>
        <v>12.76666737</v>
      </c>
    </row>
    <row r="16848" spans="1:6" x14ac:dyDescent="0.25">
      <c r="A16848">
        <v>-0.56137697499999994</v>
      </c>
      <c r="B16848">
        <v>-12.71368122</v>
      </c>
      <c r="C16848">
        <v>336.7999878</v>
      </c>
      <c r="D16848">
        <v>0.17910369200000001</v>
      </c>
      <c r="E16848">
        <f t="shared" si="526"/>
        <v>0.56137697499999994</v>
      </c>
      <c r="F16848">
        <f t="shared" si="527"/>
        <v>12.71368122</v>
      </c>
    </row>
    <row r="16849" spans="1:6" x14ac:dyDescent="0.25">
      <c r="A16849">
        <v>-0.56137697499999994</v>
      </c>
      <c r="B16849">
        <v>-12.692834850000001</v>
      </c>
      <c r="C16849">
        <v>336.82000729999999</v>
      </c>
      <c r="D16849">
        <v>0.179127484</v>
      </c>
      <c r="E16849">
        <f t="shared" si="526"/>
        <v>0.56137697499999994</v>
      </c>
      <c r="F16849">
        <f t="shared" si="527"/>
        <v>12.692834850000001</v>
      </c>
    </row>
    <row r="16850" spans="1:6" x14ac:dyDescent="0.25">
      <c r="A16850">
        <v>-0.56142575299999997</v>
      </c>
      <c r="B16850">
        <v>-12.7820406</v>
      </c>
      <c r="C16850">
        <v>336.8399963</v>
      </c>
      <c r="D16850">
        <v>0.17914455400000001</v>
      </c>
      <c r="E16850">
        <f t="shared" si="526"/>
        <v>0.56142575299999997</v>
      </c>
      <c r="F16850">
        <f t="shared" si="527"/>
        <v>12.7820406</v>
      </c>
    </row>
    <row r="16851" spans="1:6" x14ac:dyDescent="0.25">
      <c r="A16851">
        <v>-0.56147459</v>
      </c>
      <c r="B16851">
        <v>-12.86374283</v>
      </c>
      <c r="C16851">
        <v>336.85998540000003</v>
      </c>
      <c r="D16851">
        <v>0.17917322099999999</v>
      </c>
      <c r="E16851">
        <f t="shared" si="526"/>
        <v>0.56147459</v>
      </c>
      <c r="F16851">
        <f t="shared" si="527"/>
        <v>12.86374283</v>
      </c>
    </row>
    <row r="16852" spans="1:6" x14ac:dyDescent="0.25">
      <c r="A16852">
        <v>-0.56147459</v>
      </c>
      <c r="B16852">
        <v>-12.73132706</v>
      </c>
      <c r="C16852">
        <v>336.88000490000002</v>
      </c>
      <c r="D16852">
        <v>0.17919238600000001</v>
      </c>
      <c r="E16852">
        <f t="shared" si="526"/>
        <v>0.56147459</v>
      </c>
      <c r="F16852">
        <f t="shared" si="527"/>
        <v>12.73132706</v>
      </c>
    </row>
    <row r="16853" spans="1:6" x14ac:dyDescent="0.25">
      <c r="A16853">
        <v>-0.56152342600000005</v>
      </c>
      <c r="B16853">
        <v>-12.722721099999999</v>
      </c>
      <c r="C16853">
        <v>336.89999390000003</v>
      </c>
      <c r="D16853">
        <v>0.17920878600000001</v>
      </c>
      <c r="E16853">
        <f t="shared" si="526"/>
        <v>0.56152342600000005</v>
      </c>
      <c r="F16853">
        <f t="shared" si="527"/>
        <v>12.722721099999999</v>
      </c>
    </row>
    <row r="16854" spans="1:6" x14ac:dyDescent="0.25">
      <c r="A16854">
        <v>-0.56157226199999999</v>
      </c>
      <c r="B16854">
        <v>-12.77356625</v>
      </c>
      <c r="C16854">
        <v>336.92001340000002</v>
      </c>
      <c r="D16854">
        <v>0.179222567</v>
      </c>
      <c r="E16854">
        <f t="shared" si="526"/>
        <v>0.56157226199999999</v>
      </c>
      <c r="F16854">
        <f t="shared" si="527"/>
        <v>12.77356625</v>
      </c>
    </row>
    <row r="16855" spans="1:6" x14ac:dyDescent="0.25">
      <c r="A16855">
        <v>-0.56157226199999999</v>
      </c>
      <c r="B16855">
        <v>-12.759871479999999</v>
      </c>
      <c r="C16855">
        <v>336.94000240000003</v>
      </c>
      <c r="D16855">
        <v>0.179243609</v>
      </c>
      <c r="E16855">
        <f t="shared" si="526"/>
        <v>0.56157226199999999</v>
      </c>
      <c r="F16855">
        <f t="shared" si="527"/>
        <v>12.759871479999999</v>
      </c>
    </row>
    <row r="16856" spans="1:6" x14ac:dyDescent="0.25">
      <c r="A16856">
        <v>-0.56162109800000004</v>
      </c>
      <c r="B16856">
        <v>-12.85741138</v>
      </c>
      <c r="C16856">
        <v>336.9599915</v>
      </c>
      <c r="D16856">
        <v>0.17926246800000001</v>
      </c>
      <c r="E16856">
        <f t="shared" si="526"/>
        <v>0.56162109800000004</v>
      </c>
      <c r="F16856">
        <f t="shared" si="527"/>
        <v>12.85741138</v>
      </c>
    </row>
    <row r="16857" spans="1:6" x14ac:dyDescent="0.25">
      <c r="A16857">
        <v>-0.56166993499999995</v>
      </c>
      <c r="B16857">
        <v>-12.74264812</v>
      </c>
      <c r="C16857">
        <v>336.98001099999999</v>
      </c>
      <c r="D16857">
        <v>0.17927955200000001</v>
      </c>
      <c r="E16857">
        <f t="shared" si="526"/>
        <v>0.56166993499999995</v>
      </c>
      <c r="F16857">
        <f t="shared" si="527"/>
        <v>12.74264812</v>
      </c>
    </row>
    <row r="16858" spans="1:6" x14ac:dyDescent="0.25">
      <c r="A16858">
        <v>-0.56166993499999995</v>
      </c>
      <c r="B16858">
        <v>-12.730013850000001</v>
      </c>
      <c r="C16858">
        <v>337</v>
      </c>
      <c r="D16858">
        <v>0.179296971</v>
      </c>
      <c r="E16858">
        <f t="shared" si="526"/>
        <v>0.56166993499999995</v>
      </c>
      <c r="F16858">
        <f t="shared" si="527"/>
        <v>12.730013850000001</v>
      </c>
    </row>
    <row r="16859" spans="1:6" x14ac:dyDescent="0.25">
      <c r="A16859">
        <v>-0.56171877100000001</v>
      </c>
      <c r="B16859">
        <v>-12.67542171</v>
      </c>
      <c r="C16859">
        <v>337.01998900000001</v>
      </c>
      <c r="D16859">
        <v>0.17931993399999999</v>
      </c>
      <c r="E16859">
        <f t="shared" si="526"/>
        <v>0.56171877100000001</v>
      </c>
      <c r="F16859">
        <f t="shared" si="527"/>
        <v>12.67542171</v>
      </c>
    </row>
    <row r="16860" spans="1:6" x14ac:dyDescent="0.25">
      <c r="A16860">
        <v>-0.56171877100000001</v>
      </c>
      <c r="B16860">
        <v>-12.7108326</v>
      </c>
      <c r="C16860">
        <v>337.0400085</v>
      </c>
      <c r="D16860">
        <v>0.17934771299999999</v>
      </c>
      <c r="E16860">
        <f t="shared" si="526"/>
        <v>0.56171877100000001</v>
      </c>
      <c r="F16860">
        <f t="shared" si="527"/>
        <v>12.7108326</v>
      </c>
    </row>
    <row r="16861" spans="1:6" x14ac:dyDescent="0.25">
      <c r="A16861">
        <v>-0.56176760699999995</v>
      </c>
      <c r="B16861">
        <v>-12.83331299</v>
      </c>
      <c r="C16861">
        <v>337.05999759999997</v>
      </c>
      <c r="D16861">
        <v>0.179367213</v>
      </c>
      <c r="E16861">
        <f t="shared" si="526"/>
        <v>0.56176760699999995</v>
      </c>
      <c r="F16861">
        <f t="shared" si="527"/>
        <v>12.83331299</v>
      </c>
    </row>
    <row r="16862" spans="1:6" x14ac:dyDescent="0.25">
      <c r="A16862">
        <v>-0.56181638499999997</v>
      </c>
      <c r="B16862">
        <v>-12.82274342</v>
      </c>
      <c r="C16862">
        <v>337.07998659999998</v>
      </c>
      <c r="D16862">
        <v>0.17939067</v>
      </c>
      <c r="E16862">
        <f t="shared" si="526"/>
        <v>0.56181638499999997</v>
      </c>
      <c r="F16862">
        <f t="shared" si="527"/>
        <v>12.82274342</v>
      </c>
    </row>
    <row r="16863" spans="1:6" x14ac:dyDescent="0.25">
      <c r="A16863">
        <v>-0.56186522100000003</v>
      </c>
      <c r="B16863">
        <v>-12.7371645</v>
      </c>
      <c r="C16863">
        <v>337.10000609999997</v>
      </c>
      <c r="D16863">
        <v>0.179403811</v>
      </c>
      <c r="E16863">
        <f t="shared" si="526"/>
        <v>0.56186522100000003</v>
      </c>
      <c r="F16863">
        <f t="shared" si="527"/>
        <v>12.7371645</v>
      </c>
    </row>
    <row r="16864" spans="1:6" x14ac:dyDescent="0.25">
      <c r="A16864">
        <v>-0.56186522100000003</v>
      </c>
      <c r="B16864">
        <v>-12.60800266</v>
      </c>
      <c r="C16864">
        <v>337.11999509999998</v>
      </c>
      <c r="D16864">
        <v>0.17942718099999999</v>
      </c>
      <c r="E16864">
        <f t="shared" si="526"/>
        <v>0.56186522100000003</v>
      </c>
      <c r="F16864">
        <f t="shared" si="527"/>
        <v>12.60800266</v>
      </c>
    </row>
    <row r="16865" spans="1:6" x14ac:dyDescent="0.25">
      <c r="A16865">
        <v>-0.56191405699999997</v>
      </c>
      <c r="B16865">
        <v>-12.753930090000001</v>
      </c>
      <c r="C16865">
        <v>337.14001459999997</v>
      </c>
      <c r="D16865">
        <v>0.179453316</v>
      </c>
      <c r="E16865">
        <f t="shared" si="526"/>
        <v>0.56191405699999997</v>
      </c>
      <c r="F16865">
        <f t="shared" si="527"/>
        <v>12.753930090000001</v>
      </c>
    </row>
    <row r="16866" spans="1:6" x14ac:dyDescent="0.25">
      <c r="A16866">
        <v>-0.56191405699999997</v>
      </c>
      <c r="B16866">
        <v>-12.866964339999999</v>
      </c>
      <c r="C16866">
        <v>337.1600037</v>
      </c>
      <c r="D16866">
        <v>0.17946996400000001</v>
      </c>
      <c r="E16866">
        <f t="shared" si="526"/>
        <v>0.56191405699999997</v>
      </c>
      <c r="F16866">
        <f t="shared" si="527"/>
        <v>12.866964339999999</v>
      </c>
    </row>
    <row r="16867" spans="1:6" x14ac:dyDescent="0.25">
      <c r="A16867">
        <v>-0.56196289399999999</v>
      </c>
      <c r="B16867">
        <v>-12.84688377</v>
      </c>
      <c r="C16867">
        <v>337.17999270000001</v>
      </c>
      <c r="D16867">
        <v>0.179492185</v>
      </c>
      <c r="E16867">
        <f t="shared" si="526"/>
        <v>0.56196289399999999</v>
      </c>
      <c r="F16867">
        <f t="shared" si="527"/>
        <v>12.84688377</v>
      </c>
    </row>
    <row r="16868" spans="1:6" x14ac:dyDescent="0.25">
      <c r="A16868">
        <v>-0.56201173000000004</v>
      </c>
      <c r="B16868">
        <v>-12.71977615</v>
      </c>
      <c r="C16868">
        <v>337.2000122</v>
      </c>
      <c r="D16868">
        <v>0.179509851</v>
      </c>
      <c r="E16868">
        <f t="shared" si="526"/>
        <v>0.56201173000000004</v>
      </c>
      <c r="F16868">
        <f t="shared" si="527"/>
        <v>12.71977615</v>
      </c>
    </row>
    <row r="16869" spans="1:6" x14ac:dyDescent="0.25">
      <c r="A16869">
        <v>-0.56201173000000004</v>
      </c>
      <c r="B16869">
        <v>-12.74102974</v>
      </c>
      <c r="C16869">
        <v>337.22000120000001</v>
      </c>
      <c r="D16869">
        <v>0.17952937899999999</v>
      </c>
      <c r="E16869">
        <f t="shared" si="526"/>
        <v>0.56201173000000004</v>
      </c>
      <c r="F16869">
        <f t="shared" si="527"/>
        <v>12.74102974</v>
      </c>
    </row>
    <row r="16870" spans="1:6" x14ac:dyDescent="0.25">
      <c r="A16870">
        <v>-0.56206056599999998</v>
      </c>
      <c r="B16870">
        <v>-12.804051400000001</v>
      </c>
      <c r="C16870">
        <v>337.23999020000002</v>
      </c>
      <c r="D16870">
        <v>0.17954630299999999</v>
      </c>
      <c r="E16870">
        <f t="shared" si="526"/>
        <v>0.56206056599999998</v>
      </c>
      <c r="F16870">
        <f t="shared" si="527"/>
        <v>12.804051400000001</v>
      </c>
    </row>
    <row r="16871" spans="1:6" x14ac:dyDescent="0.25">
      <c r="A16871">
        <v>-0.56210940200000004</v>
      </c>
      <c r="B16871">
        <v>-12.79666138</v>
      </c>
      <c r="C16871">
        <v>337.26000979999998</v>
      </c>
      <c r="D16871">
        <v>0.17956882900000001</v>
      </c>
      <c r="E16871">
        <f t="shared" si="526"/>
        <v>0.56210940200000004</v>
      </c>
      <c r="F16871">
        <f t="shared" si="527"/>
        <v>12.79666138</v>
      </c>
    </row>
    <row r="16872" spans="1:6" x14ac:dyDescent="0.25">
      <c r="A16872">
        <v>-0.56210940200000004</v>
      </c>
      <c r="B16872">
        <v>-12.811599729999999</v>
      </c>
      <c r="C16872">
        <v>337.27999879999999</v>
      </c>
      <c r="D16872">
        <v>0.179591952</v>
      </c>
      <c r="E16872">
        <f t="shared" si="526"/>
        <v>0.56210940200000004</v>
      </c>
      <c r="F16872">
        <f t="shared" si="527"/>
        <v>12.811599729999999</v>
      </c>
    </row>
    <row r="16873" spans="1:6" x14ac:dyDescent="0.25">
      <c r="A16873">
        <v>-0.56215817999999995</v>
      </c>
      <c r="B16873">
        <v>-12.75885677</v>
      </c>
      <c r="C16873">
        <v>337.2999878</v>
      </c>
      <c r="D16873">
        <v>0.17960954600000001</v>
      </c>
      <c r="E16873">
        <f t="shared" si="526"/>
        <v>0.56215817999999995</v>
      </c>
      <c r="F16873">
        <f t="shared" si="527"/>
        <v>12.75885677</v>
      </c>
    </row>
    <row r="16874" spans="1:6" x14ac:dyDescent="0.25">
      <c r="A16874">
        <v>-0.56220701699999998</v>
      </c>
      <c r="B16874">
        <v>-12.7560463</v>
      </c>
      <c r="C16874">
        <v>337.32000729999999</v>
      </c>
      <c r="D16874">
        <v>0.179627546</v>
      </c>
      <c r="E16874">
        <f t="shared" si="526"/>
        <v>0.56220701699999998</v>
      </c>
      <c r="F16874">
        <f t="shared" si="527"/>
        <v>12.7560463</v>
      </c>
    </row>
    <row r="16875" spans="1:6" x14ac:dyDescent="0.25">
      <c r="A16875">
        <v>-0.56220701699999998</v>
      </c>
      <c r="B16875">
        <v>-12.77922058</v>
      </c>
      <c r="C16875">
        <v>337.3399963</v>
      </c>
      <c r="D16875">
        <v>0.17965283800000001</v>
      </c>
      <c r="E16875">
        <f t="shared" si="526"/>
        <v>0.56220701699999998</v>
      </c>
      <c r="F16875">
        <f t="shared" si="527"/>
        <v>12.77922058</v>
      </c>
    </row>
    <row r="16876" spans="1:6" x14ac:dyDescent="0.25">
      <c r="A16876">
        <v>-0.56225585300000003</v>
      </c>
      <c r="B16876">
        <v>-12.74477673</v>
      </c>
      <c r="C16876">
        <v>337.35998540000003</v>
      </c>
      <c r="D16876">
        <v>0.17968019499999999</v>
      </c>
      <c r="E16876">
        <f t="shared" si="526"/>
        <v>0.56225585300000003</v>
      </c>
      <c r="F16876">
        <f t="shared" si="527"/>
        <v>12.74477673</v>
      </c>
    </row>
    <row r="16877" spans="1:6" x14ac:dyDescent="0.25">
      <c r="A16877">
        <v>-0.56230468899999997</v>
      </c>
      <c r="B16877">
        <v>-12.75628281</v>
      </c>
      <c r="C16877">
        <v>337.38000490000002</v>
      </c>
      <c r="D16877">
        <v>0.17969701699999999</v>
      </c>
      <c r="E16877">
        <f t="shared" si="526"/>
        <v>0.56230468899999997</v>
      </c>
      <c r="F16877">
        <f t="shared" si="527"/>
        <v>12.75628281</v>
      </c>
    </row>
    <row r="16878" spans="1:6" x14ac:dyDescent="0.25">
      <c r="A16878">
        <v>-0.56230468899999997</v>
      </c>
      <c r="B16878">
        <v>-12.697069170000001</v>
      </c>
      <c r="C16878">
        <v>337.39999390000003</v>
      </c>
      <c r="D16878">
        <v>0.17970865899999999</v>
      </c>
      <c r="E16878">
        <f t="shared" si="526"/>
        <v>0.56230468899999997</v>
      </c>
      <c r="F16878">
        <f t="shared" si="527"/>
        <v>12.697069170000001</v>
      </c>
    </row>
    <row r="16879" spans="1:6" x14ac:dyDescent="0.25">
      <c r="A16879">
        <v>-0.56235352500000002</v>
      </c>
      <c r="B16879">
        <v>-12.69455338</v>
      </c>
      <c r="C16879">
        <v>337.42001340000002</v>
      </c>
      <c r="D16879">
        <v>0.17973721000000001</v>
      </c>
      <c r="E16879">
        <f t="shared" si="526"/>
        <v>0.56235352500000002</v>
      </c>
      <c r="F16879">
        <f t="shared" si="527"/>
        <v>12.69455338</v>
      </c>
    </row>
    <row r="16880" spans="1:6" x14ac:dyDescent="0.25">
      <c r="A16880">
        <v>-0.56235352500000002</v>
      </c>
      <c r="B16880">
        <v>-12.789639469999999</v>
      </c>
      <c r="C16880">
        <v>337.44000240000003</v>
      </c>
      <c r="D16880">
        <v>0.179768438</v>
      </c>
      <c r="E16880">
        <f t="shared" si="526"/>
        <v>0.56235352500000002</v>
      </c>
      <c r="F16880">
        <f t="shared" si="527"/>
        <v>12.789639469999999</v>
      </c>
    </row>
    <row r="16881" spans="1:6" x14ac:dyDescent="0.25">
      <c r="A16881">
        <v>-0.56240236200000004</v>
      </c>
      <c r="B16881">
        <v>-12.83576012</v>
      </c>
      <c r="C16881">
        <v>337.4599915</v>
      </c>
      <c r="D16881">
        <v>0.17977526299999999</v>
      </c>
      <c r="E16881">
        <f t="shared" si="526"/>
        <v>0.56240236200000004</v>
      </c>
      <c r="F16881">
        <f t="shared" si="527"/>
        <v>12.83576012</v>
      </c>
    </row>
    <row r="16882" spans="1:6" x14ac:dyDescent="0.25">
      <c r="A16882">
        <v>-0.56245119799999999</v>
      </c>
      <c r="B16882">
        <v>-12.732655530000001</v>
      </c>
      <c r="C16882">
        <v>337.48001099999999</v>
      </c>
      <c r="D16882">
        <v>0.179801515</v>
      </c>
      <c r="E16882">
        <f t="shared" si="526"/>
        <v>0.56245119799999999</v>
      </c>
      <c r="F16882">
        <f t="shared" si="527"/>
        <v>12.732655530000001</v>
      </c>
    </row>
    <row r="16883" spans="1:6" x14ac:dyDescent="0.25">
      <c r="A16883">
        <v>-0.56245119799999999</v>
      </c>
      <c r="B16883">
        <v>-12.785466189999999</v>
      </c>
      <c r="C16883">
        <v>337.5</v>
      </c>
      <c r="D16883">
        <v>0.17982337200000001</v>
      </c>
      <c r="E16883">
        <f t="shared" si="526"/>
        <v>0.56245119799999999</v>
      </c>
      <c r="F16883">
        <f t="shared" si="527"/>
        <v>12.785466189999999</v>
      </c>
    </row>
    <row r="16884" spans="1:6" x14ac:dyDescent="0.25">
      <c r="A16884">
        <v>-0.56249997600000001</v>
      </c>
      <c r="B16884">
        <v>-12.58775902</v>
      </c>
      <c r="C16884">
        <v>337.51998900000001</v>
      </c>
      <c r="D16884">
        <v>0.17983555200000001</v>
      </c>
      <c r="E16884">
        <f t="shared" si="526"/>
        <v>0.56249997600000001</v>
      </c>
      <c r="F16884">
        <f t="shared" si="527"/>
        <v>12.58775902</v>
      </c>
    </row>
    <row r="16885" spans="1:6" x14ac:dyDescent="0.25">
      <c r="A16885">
        <v>-0.56254881199999995</v>
      </c>
      <c r="B16885">
        <v>-12.750610350000001</v>
      </c>
      <c r="C16885">
        <v>337.5400085</v>
      </c>
      <c r="D16885">
        <v>0.17986849699999999</v>
      </c>
      <c r="E16885">
        <f t="shared" si="526"/>
        <v>0.56254881199999995</v>
      </c>
      <c r="F16885">
        <f t="shared" si="527"/>
        <v>12.750610350000001</v>
      </c>
    </row>
    <row r="16886" spans="1:6" x14ac:dyDescent="0.25">
      <c r="A16886">
        <v>-0.56254881199999995</v>
      </c>
      <c r="B16886">
        <v>-12.833715440000001</v>
      </c>
      <c r="C16886">
        <v>337.55999759999997</v>
      </c>
      <c r="D16886">
        <v>0.179884926</v>
      </c>
      <c r="E16886">
        <f t="shared" si="526"/>
        <v>0.56254881199999995</v>
      </c>
      <c r="F16886">
        <f t="shared" si="527"/>
        <v>12.833715440000001</v>
      </c>
    </row>
    <row r="16887" spans="1:6" x14ac:dyDescent="0.25">
      <c r="A16887">
        <v>-0.56259764800000001</v>
      </c>
      <c r="B16887">
        <v>-12.77759743</v>
      </c>
      <c r="C16887">
        <v>337.57998659999998</v>
      </c>
      <c r="D16887">
        <v>0.17990103499999999</v>
      </c>
      <c r="E16887">
        <f t="shared" si="526"/>
        <v>0.56259764800000001</v>
      </c>
      <c r="F16887">
        <f t="shared" si="527"/>
        <v>12.77759743</v>
      </c>
    </row>
    <row r="16888" spans="1:6" x14ac:dyDescent="0.25">
      <c r="A16888">
        <v>-0.56264648399999995</v>
      </c>
      <c r="B16888">
        <v>-12.764184</v>
      </c>
      <c r="C16888">
        <v>337.60000609999997</v>
      </c>
      <c r="D16888">
        <v>0.17992290699999999</v>
      </c>
      <c r="E16888">
        <f t="shared" si="526"/>
        <v>0.56264648399999995</v>
      </c>
      <c r="F16888">
        <f t="shared" si="527"/>
        <v>12.764184</v>
      </c>
    </row>
    <row r="16889" spans="1:6" x14ac:dyDescent="0.25">
      <c r="A16889">
        <v>-0.56264648399999995</v>
      </c>
      <c r="B16889">
        <v>-12.68318176</v>
      </c>
      <c r="C16889">
        <v>337.61999509999998</v>
      </c>
      <c r="D16889">
        <v>0.17994020899999999</v>
      </c>
      <c r="E16889">
        <f t="shared" si="526"/>
        <v>0.56264648399999995</v>
      </c>
      <c r="F16889">
        <f t="shared" si="527"/>
        <v>12.68318176</v>
      </c>
    </row>
    <row r="16890" spans="1:6" x14ac:dyDescent="0.25">
      <c r="A16890">
        <v>-0.56269532099999997</v>
      </c>
      <c r="B16890">
        <v>-12.776351930000001</v>
      </c>
      <c r="C16890">
        <v>337.64001459999997</v>
      </c>
      <c r="D16890">
        <v>0.17996918200000001</v>
      </c>
      <c r="E16890">
        <f t="shared" si="526"/>
        <v>0.56269532099999997</v>
      </c>
      <c r="F16890">
        <f t="shared" si="527"/>
        <v>12.776351930000001</v>
      </c>
    </row>
    <row r="16891" spans="1:6" x14ac:dyDescent="0.25">
      <c r="A16891">
        <v>-0.56269532099999997</v>
      </c>
      <c r="B16891">
        <v>-12.82858562</v>
      </c>
      <c r="C16891">
        <v>337.6600037</v>
      </c>
      <c r="D16891">
        <v>0.179995564</v>
      </c>
      <c r="E16891">
        <f t="shared" si="526"/>
        <v>0.56269532099999997</v>
      </c>
      <c r="F16891">
        <f t="shared" si="527"/>
        <v>12.82858562</v>
      </c>
    </row>
    <row r="16892" spans="1:6" x14ac:dyDescent="0.25">
      <c r="A16892">
        <v>-0.56274415700000002</v>
      </c>
      <c r="B16892">
        <v>-12.83819199</v>
      </c>
      <c r="C16892">
        <v>337.67999270000001</v>
      </c>
      <c r="D16892">
        <v>0.18001423499999999</v>
      </c>
      <c r="E16892">
        <f t="shared" si="526"/>
        <v>0.56274415700000002</v>
      </c>
      <c r="F16892">
        <f t="shared" si="527"/>
        <v>12.83819199</v>
      </c>
    </row>
    <row r="16893" spans="1:6" x14ac:dyDescent="0.25">
      <c r="A16893">
        <v>-0.56279299299999996</v>
      </c>
      <c r="B16893">
        <v>-12.805463789999999</v>
      </c>
      <c r="C16893">
        <v>337.7000122</v>
      </c>
      <c r="D16893">
        <v>0.180025992</v>
      </c>
      <c r="E16893">
        <f t="shared" si="526"/>
        <v>0.56279299299999996</v>
      </c>
      <c r="F16893">
        <f t="shared" si="527"/>
        <v>12.805463789999999</v>
      </c>
    </row>
    <row r="16894" spans="1:6" x14ac:dyDescent="0.25">
      <c r="A16894">
        <v>-0.56279299299999996</v>
      </c>
      <c r="B16894">
        <v>-12.74006748</v>
      </c>
      <c r="C16894">
        <v>337.72000120000001</v>
      </c>
      <c r="D16894">
        <v>0.18003977299999999</v>
      </c>
      <c r="E16894">
        <f t="shared" si="526"/>
        <v>0.56279299299999996</v>
      </c>
      <c r="F16894">
        <f t="shared" si="527"/>
        <v>12.74006748</v>
      </c>
    </row>
    <row r="16895" spans="1:6" x14ac:dyDescent="0.25">
      <c r="A16895">
        <v>-0.56284177099999999</v>
      </c>
      <c r="B16895">
        <v>-12.76715183</v>
      </c>
      <c r="C16895">
        <v>337.73999020000002</v>
      </c>
      <c r="D16895">
        <v>0.18007335899999999</v>
      </c>
      <c r="E16895">
        <f t="shared" si="526"/>
        <v>0.56284177099999999</v>
      </c>
      <c r="F16895">
        <f t="shared" si="527"/>
        <v>12.76715183</v>
      </c>
    </row>
    <row r="16896" spans="1:6" x14ac:dyDescent="0.25">
      <c r="A16896">
        <v>-0.56289060700000004</v>
      </c>
      <c r="B16896">
        <v>-12.82546043</v>
      </c>
      <c r="C16896">
        <v>337.76000979999998</v>
      </c>
      <c r="D16896">
        <v>0.18009560899999999</v>
      </c>
      <c r="E16896">
        <f t="shared" si="526"/>
        <v>0.56289060700000004</v>
      </c>
      <c r="F16896">
        <f t="shared" si="527"/>
        <v>12.82546043</v>
      </c>
    </row>
    <row r="16897" spans="1:6" x14ac:dyDescent="0.25">
      <c r="A16897">
        <v>-0.56289060700000004</v>
      </c>
      <c r="B16897">
        <v>-12.785165790000001</v>
      </c>
      <c r="C16897">
        <v>337.77999879999999</v>
      </c>
      <c r="D16897">
        <v>0.18010985500000001</v>
      </c>
      <c r="E16897">
        <f t="shared" si="526"/>
        <v>0.56289060700000004</v>
      </c>
      <c r="F16897">
        <f t="shared" si="527"/>
        <v>12.785165790000001</v>
      </c>
    </row>
    <row r="16898" spans="1:6" x14ac:dyDescent="0.25">
      <c r="A16898">
        <v>-0.56293944399999996</v>
      </c>
      <c r="B16898">
        <v>-12.76543713</v>
      </c>
      <c r="C16898">
        <v>337.7999878</v>
      </c>
      <c r="D16898">
        <v>0.180140996</v>
      </c>
      <c r="E16898">
        <f t="shared" si="526"/>
        <v>0.56293944399999996</v>
      </c>
      <c r="F16898">
        <f t="shared" si="527"/>
        <v>12.76543713</v>
      </c>
    </row>
    <row r="16899" spans="1:6" x14ac:dyDescent="0.25">
      <c r="A16899">
        <v>-0.56298828000000001</v>
      </c>
      <c r="B16899">
        <v>-12.733366009999999</v>
      </c>
      <c r="C16899">
        <v>337.82000729999999</v>
      </c>
      <c r="D16899">
        <v>0.18015666899999999</v>
      </c>
      <c r="E16899">
        <f t="shared" si="526"/>
        <v>0.56298828000000001</v>
      </c>
      <c r="F16899">
        <f t="shared" si="527"/>
        <v>12.733366009999999</v>
      </c>
    </row>
    <row r="16900" spans="1:6" x14ac:dyDescent="0.25">
      <c r="A16900">
        <v>-0.56298828000000001</v>
      </c>
      <c r="B16900">
        <v>-12.718175889999999</v>
      </c>
      <c r="C16900">
        <v>337.8399963</v>
      </c>
      <c r="D16900">
        <v>0.180181538</v>
      </c>
      <c r="E16900">
        <f t="shared" si="526"/>
        <v>0.56298828000000001</v>
      </c>
      <c r="F16900">
        <f t="shared" si="527"/>
        <v>12.718175889999999</v>
      </c>
    </row>
    <row r="16901" spans="1:6" x14ac:dyDescent="0.25">
      <c r="A16901">
        <v>-0.56303711599999995</v>
      </c>
      <c r="B16901">
        <v>-12.77660751</v>
      </c>
      <c r="C16901">
        <v>337.85998540000003</v>
      </c>
      <c r="D16901">
        <v>0.18020952100000001</v>
      </c>
      <c r="E16901">
        <f t="shared" si="526"/>
        <v>0.56303711599999995</v>
      </c>
      <c r="F16901">
        <f t="shared" si="527"/>
        <v>12.77660751</v>
      </c>
    </row>
    <row r="16902" spans="1:6" x14ac:dyDescent="0.25">
      <c r="A16902">
        <v>-0.563085952</v>
      </c>
      <c r="B16902">
        <v>-12.820268629999999</v>
      </c>
      <c r="C16902">
        <v>337.88000490000002</v>
      </c>
      <c r="D16902">
        <v>0.18023552500000001</v>
      </c>
      <c r="E16902">
        <f t="shared" si="526"/>
        <v>0.563085952</v>
      </c>
      <c r="F16902">
        <f t="shared" si="527"/>
        <v>12.820268629999999</v>
      </c>
    </row>
    <row r="16903" spans="1:6" x14ac:dyDescent="0.25">
      <c r="A16903">
        <v>-0.563085952</v>
      </c>
      <c r="B16903">
        <v>-12.74064922</v>
      </c>
      <c r="C16903">
        <v>337.89999390000003</v>
      </c>
      <c r="D16903">
        <v>0.18024105500000001</v>
      </c>
      <c r="E16903">
        <f t="shared" si="526"/>
        <v>0.563085952</v>
      </c>
      <c r="F16903">
        <f t="shared" si="527"/>
        <v>12.74064922</v>
      </c>
    </row>
    <row r="16904" spans="1:6" x14ac:dyDescent="0.25">
      <c r="A16904">
        <v>-0.56313478900000002</v>
      </c>
      <c r="B16904">
        <v>-12.717814450000001</v>
      </c>
      <c r="C16904">
        <v>337.92001340000002</v>
      </c>
      <c r="D16904">
        <v>0.18025834299999999</v>
      </c>
      <c r="E16904">
        <f t="shared" si="526"/>
        <v>0.56313478900000002</v>
      </c>
      <c r="F16904">
        <f t="shared" si="527"/>
        <v>12.717814450000001</v>
      </c>
    </row>
    <row r="16905" spans="1:6" x14ac:dyDescent="0.25">
      <c r="A16905">
        <v>-0.56318356700000005</v>
      </c>
      <c r="B16905">
        <v>-12.764629360000001</v>
      </c>
      <c r="C16905">
        <v>337.94000240000003</v>
      </c>
      <c r="D16905">
        <v>0.18028551100000001</v>
      </c>
      <c r="E16905">
        <f t="shared" si="526"/>
        <v>0.56318356700000005</v>
      </c>
      <c r="F16905">
        <f t="shared" si="527"/>
        <v>12.764629360000001</v>
      </c>
    </row>
    <row r="16906" spans="1:6" x14ac:dyDescent="0.25">
      <c r="A16906">
        <v>-0.56318356700000005</v>
      </c>
      <c r="B16906">
        <v>-12.847825050000001</v>
      </c>
      <c r="C16906">
        <v>337.9599915</v>
      </c>
      <c r="D16906">
        <v>0.18031343599999999</v>
      </c>
      <c r="E16906">
        <f t="shared" ref="E16906:E16969" si="528">ABS(A16906)</f>
        <v>0.56318356700000005</v>
      </c>
      <c r="F16906">
        <f t="shared" ref="F16906:F16969" si="529">ABS(B16906)</f>
        <v>12.847825050000001</v>
      </c>
    </row>
    <row r="16907" spans="1:6" x14ac:dyDescent="0.25">
      <c r="A16907">
        <v>-0.56323240299999999</v>
      </c>
      <c r="B16907">
        <v>-12.89825153</v>
      </c>
      <c r="C16907">
        <v>337.98001099999999</v>
      </c>
      <c r="D16907">
        <v>0.18033308200000001</v>
      </c>
      <c r="E16907">
        <f t="shared" si="528"/>
        <v>0.56323240299999999</v>
      </c>
      <c r="F16907">
        <f t="shared" si="529"/>
        <v>12.89825153</v>
      </c>
    </row>
    <row r="16908" spans="1:6" x14ac:dyDescent="0.25">
      <c r="A16908">
        <v>-0.56328123900000004</v>
      </c>
      <c r="B16908">
        <v>-12.77086735</v>
      </c>
      <c r="C16908">
        <v>338</v>
      </c>
      <c r="D16908">
        <v>0.18035400700000001</v>
      </c>
      <c r="E16908">
        <f t="shared" si="528"/>
        <v>0.56328123900000004</v>
      </c>
      <c r="F16908">
        <f t="shared" si="529"/>
        <v>12.77086735</v>
      </c>
    </row>
    <row r="16909" spans="1:6" x14ac:dyDescent="0.25">
      <c r="A16909">
        <v>-0.56333007499999999</v>
      </c>
      <c r="B16909">
        <v>-12.72618675</v>
      </c>
      <c r="C16909">
        <v>338.01998900000001</v>
      </c>
      <c r="D16909">
        <v>0.180373434</v>
      </c>
      <c r="E16909">
        <f t="shared" si="528"/>
        <v>0.56333007499999999</v>
      </c>
      <c r="F16909">
        <f t="shared" si="529"/>
        <v>12.72618675</v>
      </c>
    </row>
    <row r="16910" spans="1:6" x14ac:dyDescent="0.25">
      <c r="A16910">
        <v>-0.56333007499999999</v>
      </c>
      <c r="B16910">
        <v>-12.771967890000001</v>
      </c>
      <c r="C16910">
        <v>338.0400085</v>
      </c>
      <c r="D16910">
        <v>0.18038874299999999</v>
      </c>
      <c r="E16910">
        <f t="shared" si="528"/>
        <v>0.56333007499999999</v>
      </c>
      <c r="F16910">
        <f t="shared" si="529"/>
        <v>12.771967890000001</v>
      </c>
    </row>
    <row r="16911" spans="1:6" x14ac:dyDescent="0.25">
      <c r="A16911">
        <v>-0.56337891100000004</v>
      </c>
      <c r="B16911">
        <v>-12.831953049999999</v>
      </c>
      <c r="C16911">
        <v>338.05999759999997</v>
      </c>
      <c r="D16911">
        <v>0.18042422</v>
      </c>
      <c r="E16911">
        <f t="shared" si="528"/>
        <v>0.56337891100000004</v>
      </c>
      <c r="F16911">
        <f t="shared" si="529"/>
        <v>12.831953049999999</v>
      </c>
    </row>
    <row r="16912" spans="1:6" x14ac:dyDescent="0.25">
      <c r="A16912">
        <v>-0.56342774799999995</v>
      </c>
      <c r="B16912">
        <v>-12.92494106</v>
      </c>
      <c r="C16912">
        <v>338.07998659999998</v>
      </c>
      <c r="D16912">
        <v>0.180449744</v>
      </c>
      <c r="E16912">
        <f t="shared" si="528"/>
        <v>0.56342774799999995</v>
      </c>
      <c r="F16912">
        <f t="shared" si="529"/>
        <v>12.92494106</v>
      </c>
    </row>
    <row r="16913" spans="1:6" x14ac:dyDescent="0.25">
      <c r="A16913">
        <v>-0.56342774799999995</v>
      </c>
      <c r="B16913">
        <v>-12.793316839999999</v>
      </c>
      <c r="C16913">
        <v>338.10000609999997</v>
      </c>
      <c r="D16913">
        <v>0.18046537300000001</v>
      </c>
      <c r="E16913">
        <f t="shared" si="528"/>
        <v>0.56342774799999995</v>
      </c>
      <c r="F16913">
        <f t="shared" si="529"/>
        <v>12.793316839999999</v>
      </c>
    </row>
    <row r="16914" spans="1:6" x14ac:dyDescent="0.25">
      <c r="A16914">
        <v>-0.563476584</v>
      </c>
      <c r="B16914">
        <v>-12.755858419999999</v>
      </c>
      <c r="C16914">
        <v>338.11999509999998</v>
      </c>
      <c r="D16914">
        <v>0.18048442100000001</v>
      </c>
      <c r="E16914">
        <f t="shared" si="528"/>
        <v>0.563476584</v>
      </c>
      <c r="F16914">
        <f t="shared" si="529"/>
        <v>12.755858419999999</v>
      </c>
    </row>
    <row r="16915" spans="1:6" x14ac:dyDescent="0.25">
      <c r="A16915">
        <v>-0.56352536200000003</v>
      </c>
      <c r="B16915">
        <v>-12.82528591</v>
      </c>
      <c r="C16915">
        <v>338.14001459999997</v>
      </c>
      <c r="D16915">
        <v>0.18050195599999999</v>
      </c>
      <c r="E16915">
        <f t="shared" si="528"/>
        <v>0.56352536200000003</v>
      </c>
      <c r="F16915">
        <f t="shared" si="529"/>
        <v>12.82528591</v>
      </c>
    </row>
    <row r="16916" spans="1:6" x14ac:dyDescent="0.25">
      <c r="A16916">
        <v>-0.56352536200000003</v>
      </c>
      <c r="B16916">
        <v>-12.82504368</v>
      </c>
      <c r="C16916">
        <v>338.1600037</v>
      </c>
      <c r="D16916">
        <v>0.180523726</v>
      </c>
      <c r="E16916">
        <f t="shared" si="528"/>
        <v>0.56352536200000003</v>
      </c>
      <c r="F16916">
        <f t="shared" si="529"/>
        <v>12.82504368</v>
      </c>
    </row>
    <row r="16917" spans="1:6" x14ac:dyDescent="0.25">
      <c r="A16917">
        <v>-0.56357419799999997</v>
      </c>
      <c r="B16917">
        <v>-12.878082279999999</v>
      </c>
      <c r="C16917">
        <v>338.17999270000001</v>
      </c>
      <c r="D16917">
        <v>0.18055226199999999</v>
      </c>
      <c r="E16917">
        <f t="shared" si="528"/>
        <v>0.56357419799999997</v>
      </c>
      <c r="F16917">
        <f t="shared" si="529"/>
        <v>12.878082279999999</v>
      </c>
    </row>
    <row r="16918" spans="1:6" x14ac:dyDescent="0.25">
      <c r="A16918">
        <v>-0.56362303400000002</v>
      </c>
      <c r="B16918">
        <v>-12.82490063</v>
      </c>
      <c r="C16918">
        <v>338.2000122</v>
      </c>
      <c r="D16918">
        <v>0.18057262099999999</v>
      </c>
      <c r="E16918">
        <f t="shared" si="528"/>
        <v>0.56362303400000002</v>
      </c>
      <c r="F16918">
        <f t="shared" si="529"/>
        <v>12.82490063</v>
      </c>
    </row>
    <row r="16919" spans="1:6" x14ac:dyDescent="0.25">
      <c r="A16919">
        <v>-0.56367187100000005</v>
      </c>
      <c r="B16919">
        <v>-12.719913480000001</v>
      </c>
      <c r="C16919">
        <v>338.22000120000001</v>
      </c>
      <c r="D16919">
        <v>0.18058937</v>
      </c>
      <c r="E16919">
        <f t="shared" si="528"/>
        <v>0.56367187100000005</v>
      </c>
      <c r="F16919">
        <f t="shared" si="529"/>
        <v>12.719913480000001</v>
      </c>
    </row>
    <row r="16920" spans="1:6" x14ac:dyDescent="0.25">
      <c r="A16920">
        <v>-0.56367187100000005</v>
      </c>
      <c r="B16920">
        <v>-12.79224396</v>
      </c>
      <c r="C16920">
        <v>338.23999020000002</v>
      </c>
      <c r="D16920">
        <v>0.180622752</v>
      </c>
      <c r="E16920">
        <f t="shared" si="528"/>
        <v>0.56367187100000005</v>
      </c>
      <c r="F16920">
        <f t="shared" si="529"/>
        <v>12.79224396</v>
      </c>
    </row>
    <row r="16921" spans="1:6" x14ac:dyDescent="0.25">
      <c r="A16921">
        <v>-0.56372070699999999</v>
      </c>
      <c r="B16921">
        <v>-12.89178944</v>
      </c>
      <c r="C16921">
        <v>338.26000979999998</v>
      </c>
      <c r="D16921">
        <v>0.18064005399999999</v>
      </c>
      <c r="E16921">
        <f t="shared" si="528"/>
        <v>0.56372070699999999</v>
      </c>
      <c r="F16921">
        <f t="shared" si="529"/>
        <v>12.89178944</v>
      </c>
    </row>
    <row r="16922" spans="1:6" x14ac:dyDescent="0.25">
      <c r="A16922">
        <v>-0.56376954300000004</v>
      </c>
      <c r="B16922">
        <v>-12.914237979999999</v>
      </c>
      <c r="C16922">
        <v>338.27999879999999</v>
      </c>
      <c r="D16922">
        <v>0.180664822</v>
      </c>
      <c r="E16922">
        <f t="shared" si="528"/>
        <v>0.56376954300000004</v>
      </c>
      <c r="F16922">
        <f t="shared" si="529"/>
        <v>12.914237979999999</v>
      </c>
    </row>
    <row r="16923" spans="1:6" x14ac:dyDescent="0.25">
      <c r="A16923">
        <v>-0.56381837899999998</v>
      </c>
      <c r="B16923">
        <v>-12.853779790000001</v>
      </c>
      <c r="C16923">
        <v>338.2999878</v>
      </c>
      <c r="D16923">
        <v>0.180681905</v>
      </c>
      <c r="E16923">
        <f t="shared" si="528"/>
        <v>0.56381837899999998</v>
      </c>
      <c r="F16923">
        <f t="shared" si="529"/>
        <v>12.853779790000001</v>
      </c>
    </row>
    <row r="16924" spans="1:6" x14ac:dyDescent="0.25">
      <c r="A16924">
        <v>-0.56381837899999998</v>
      </c>
      <c r="B16924">
        <v>-12.73040104</v>
      </c>
      <c r="C16924">
        <v>338.32000729999999</v>
      </c>
      <c r="D16924">
        <v>0.180687392</v>
      </c>
      <c r="E16924">
        <f t="shared" si="528"/>
        <v>0.56381837899999998</v>
      </c>
      <c r="F16924">
        <f t="shared" si="529"/>
        <v>12.73040104</v>
      </c>
    </row>
    <row r="16925" spans="1:6" x14ac:dyDescent="0.25">
      <c r="A16925">
        <v>-0.563867216</v>
      </c>
      <c r="B16925">
        <v>-12.80055237</v>
      </c>
      <c r="C16925">
        <v>338.3399963</v>
      </c>
      <c r="D16925">
        <v>0.18072486300000001</v>
      </c>
      <c r="E16925">
        <f t="shared" si="528"/>
        <v>0.563867216</v>
      </c>
      <c r="F16925">
        <f t="shared" si="529"/>
        <v>12.80055237</v>
      </c>
    </row>
    <row r="16926" spans="1:6" x14ac:dyDescent="0.25">
      <c r="A16926">
        <v>-0.56391599400000003</v>
      </c>
      <c r="B16926">
        <v>-12.85342503</v>
      </c>
      <c r="C16926">
        <v>338.35998540000003</v>
      </c>
      <c r="D16926">
        <v>0.18075022700000001</v>
      </c>
      <c r="E16926">
        <f t="shared" si="528"/>
        <v>0.56391599400000003</v>
      </c>
      <c r="F16926">
        <f t="shared" si="529"/>
        <v>12.85342503</v>
      </c>
    </row>
    <row r="16927" spans="1:6" x14ac:dyDescent="0.25">
      <c r="A16927">
        <v>-0.56391599400000003</v>
      </c>
      <c r="B16927">
        <v>-12.938418390000001</v>
      </c>
      <c r="C16927">
        <v>338.38000490000002</v>
      </c>
      <c r="D16927">
        <v>0.18076905700000001</v>
      </c>
      <c r="E16927">
        <f t="shared" si="528"/>
        <v>0.56391599400000003</v>
      </c>
      <c r="F16927">
        <f t="shared" si="529"/>
        <v>12.938418390000001</v>
      </c>
    </row>
    <row r="16928" spans="1:6" x14ac:dyDescent="0.25">
      <c r="A16928">
        <v>-0.56396482999999997</v>
      </c>
      <c r="B16928">
        <v>-12.86742783</v>
      </c>
      <c r="C16928">
        <v>338.39999390000003</v>
      </c>
      <c r="D16928">
        <v>0.18079763700000001</v>
      </c>
      <c r="E16928">
        <f t="shared" si="528"/>
        <v>0.56396482999999997</v>
      </c>
      <c r="F16928">
        <f t="shared" si="529"/>
        <v>12.86742783</v>
      </c>
    </row>
    <row r="16929" spans="1:6" x14ac:dyDescent="0.25">
      <c r="A16929">
        <v>-0.56401366600000002</v>
      </c>
      <c r="B16929">
        <v>-12.72072601</v>
      </c>
      <c r="C16929">
        <v>338.42001340000002</v>
      </c>
      <c r="D16929">
        <v>0.18080275900000001</v>
      </c>
      <c r="E16929">
        <f t="shared" si="528"/>
        <v>0.56401366600000002</v>
      </c>
      <c r="F16929">
        <f t="shared" si="529"/>
        <v>12.72072601</v>
      </c>
    </row>
    <row r="16930" spans="1:6" x14ac:dyDescent="0.25">
      <c r="A16930">
        <v>-0.56406250199999997</v>
      </c>
      <c r="B16930">
        <v>-12.83738995</v>
      </c>
      <c r="C16930">
        <v>338.44000240000003</v>
      </c>
      <c r="D16930">
        <v>0.180828138</v>
      </c>
      <c r="E16930">
        <f t="shared" si="528"/>
        <v>0.56406250199999997</v>
      </c>
      <c r="F16930">
        <f t="shared" si="529"/>
        <v>12.83738995</v>
      </c>
    </row>
    <row r="16931" spans="1:6" x14ac:dyDescent="0.25">
      <c r="A16931">
        <v>-0.56406250199999997</v>
      </c>
      <c r="B16931">
        <v>-12.900335309999999</v>
      </c>
      <c r="C16931">
        <v>338.4599915</v>
      </c>
      <c r="D16931">
        <v>0.18086571100000001</v>
      </c>
      <c r="E16931">
        <f t="shared" si="528"/>
        <v>0.56406250199999997</v>
      </c>
      <c r="F16931">
        <f t="shared" si="529"/>
        <v>12.900335309999999</v>
      </c>
    </row>
    <row r="16932" spans="1:6" x14ac:dyDescent="0.25">
      <c r="A16932">
        <v>-0.56411133800000002</v>
      </c>
      <c r="B16932">
        <v>-12.951166150000001</v>
      </c>
      <c r="C16932">
        <v>338.48001099999999</v>
      </c>
      <c r="D16932">
        <v>0.18087172100000001</v>
      </c>
      <c r="E16932">
        <f t="shared" si="528"/>
        <v>0.56411133800000002</v>
      </c>
      <c r="F16932">
        <f t="shared" si="529"/>
        <v>12.951166150000001</v>
      </c>
    </row>
    <row r="16933" spans="1:6" x14ac:dyDescent="0.25">
      <c r="A16933">
        <v>-0.56416017500000004</v>
      </c>
      <c r="B16933">
        <v>-12.85669899</v>
      </c>
      <c r="C16933">
        <v>338.5</v>
      </c>
      <c r="D16933">
        <v>0.18090395300000001</v>
      </c>
      <c r="E16933">
        <f t="shared" si="528"/>
        <v>0.56416017500000004</v>
      </c>
      <c r="F16933">
        <f t="shared" si="529"/>
        <v>12.85669899</v>
      </c>
    </row>
    <row r="16934" spans="1:6" x14ac:dyDescent="0.25">
      <c r="A16934">
        <v>-0.56416017500000004</v>
      </c>
      <c r="B16934">
        <v>-12.76717663</v>
      </c>
      <c r="C16934">
        <v>338.51998900000001</v>
      </c>
      <c r="D16934">
        <v>0.18091670100000001</v>
      </c>
      <c r="E16934">
        <f t="shared" si="528"/>
        <v>0.56416017500000004</v>
      </c>
      <c r="F16934">
        <f t="shared" si="529"/>
        <v>12.76717663</v>
      </c>
    </row>
    <row r="16935" spans="1:6" x14ac:dyDescent="0.25">
      <c r="A16935">
        <v>-0.56420901099999998</v>
      </c>
      <c r="B16935">
        <v>-12.82883644</v>
      </c>
      <c r="C16935">
        <v>338.5400085</v>
      </c>
      <c r="D16935">
        <v>0.18094300999999999</v>
      </c>
      <c r="E16935">
        <f t="shared" si="528"/>
        <v>0.56420901099999998</v>
      </c>
      <c r="F16935">
        <f t="shared" si="529"/>
        <v>12.82883644</v>
      </c>
    </row>
    <row r="16936" spans="1:6" x14ac:dyDescent="0.25">
      <c r="A16936">
        <v>-0.56425778900000001</v>
      </c>
      <c r="B16936">
        <v>-12.887403490000001</v>
      </c>
      <c r="C16936">
        <v>338.55999759999997</v>
      </c>
      <c r="D16936">
        <v>0.18096414</v>
      </c>
      <c r="E16936">
        <f t="shared" si="528"/>
        <v>0.56425778900000001</v>
      </c>
      <c r="F16936">
        <f t="shared" si="529"/>
        <v>12.887403490000001</v>
      </c>
    </row>
    <row r="16937" spans="1:6" x14ac:dyDescent="0.25">
      <c r="A16937">
        <v>-0.56425778900000001</v>
      </c>
      <c r="B16937">
        <v>-12.877001760000001</v>
      </c>
      <c r="C16937">
        <v>338.57998659999998</v>
      </c>
      <c r="D16937">
        <v>0.18098993999999999</v>
      </c>
      <c r="E16937">
        <f t="shared" si="528"/>
        <v>0.56425778900000001</v>
      </c>
      <c r="F16937">
        <f t="shared" si="529"/>
        <v>12.877001760000001</v>
      </c>
    </row>
    <row r="16938" spans="1:6" x14ac:dyDescent="0.25">
      <c r="A16938">
        <v>-0.56430662499999995</v>
      </c>
      <c r="B16938">
        <v>-12.824817660000001</v>
      </c>
      <c r="C16938">
        <v>338.60000609999997</v>
      </c>
      <c r="D16938">
        <v>0.181013063</v>
      </c>
      <c r="E16938">
        <f t="shared" si="528"/>
        <v>0.56430662499999995</v>
      </c>
      <c r="F16938">
        <f t="shared" si="529"/>
        <v>12.824817660000001</v>
      </c>
    </row>
    <row r="16939" spans="1:6" x14ac:dyDescent="0.25">
      <c r="A16939">
        <v>-0.564355461</v>
      </c>
      <c r="B16939">
        <v>-12.784679410000001</v>
      </c>
      <c r="C16939">
        <v>338.61999509999998</v>
      </c>
      <c r="D16939">
        <v>0.181031995</v>
      </c>
      <c r="E16939">
        <f t="shared" si="528"/>
        <v>0.564355461</v>
      </c>
      <c r="F16939">
        <f t="shared" si="529"/>
        <v>12.784679410000001</v>
      </c>
    </row>
    <row r="16940" spans="1:6" x14ac:dyDescent="0.25">
      <c r="A16940">
        <v>-0.56440429800000003</v>
      </c>
      <c r="B16940">
        <v>-12.817608829999999</v>
      </c>
      <c r="C16940">
        <v>338.64001459999997</v>
      </c>
      <c r="D16940">
        <v>0.18105463799999999</v>
      </c>
      <c r="E16940">
        <f t="shared" si="528"/>
        <v>0.56440429800000003</v>
      </c>
      <c r="F16940">
        <f t="shared" si="529"/>
        <v>12.817608829999999</v>
      </c>
    </row>
    <row r="16941" spans="1:6" x14ac:dyDescent="0.25">
      <c r="A16941">
        <v>-0.56445313399999997</v>
      </c>
      <c r="B16941">
        <v>-12.91301537</v>
      </c>
      <c r="C16941">
        <v>338.6600037</v>
      </c>
      <c r="D16941">
        <v>0.18107415199999999</v>
      </c>
      <c r="E16941">
        <f t="shared" si="528"/>
        <v>0.56445313399999997</v>
      </c>
      <c r="F16941">
        <f t="shared" si="529"/>
        <v>12.91301537</v>
      </c>
    </row>
    <row r="16942" spans="1:6" x14ac:dyDescent="0.25">
      <c r="A16942">
        <v>-0.56445313399999997</v>
      </c>
      <c r="B16942">
        <v>-12.85828686</v>
      </c>
      <c r="C16942">
        <v>338.67999270000001</v>
      </c>
      <c r="D16942">
        <v>0.181098701</v>
      </c>
      <c r="E16942">
        <f t="shared" si="528"/>
        <v>0.56445313399999997</v>
      </c>
      <c r="F16942">
        <f t="shared" si="529"/>
        <v>12.85828686</v>
      </c>
    </row>
    <row r="16943" spans="1:6" x14ac:dyDescent="0.25">
      <c r="A16943">
        <v>-0.56450197000000002</v>
      </c>
      <c r="B16943">
        <v>-12.881965640000001</v>
      </c>
      <c r="C16943">
        <v>338.7000122</v>
      </c>
      <c r="D16943">
        <v>0.181124007</v>
      </c>
      <c r="E16943">
        <f t="shared" si="528"/>
        <v>0.56450197000000002</v>
      </c>
      <c r="F16943">
        <f t="shared" si="529"/>
        <v>12.881965640000001</v>
      </c>
    </row>
    <row r="16944" spans="1:6" x14ac:dyDescent="0.25">
      <c r="A16944">
        <v>-0.56455080599999996</v>
      </c>
      <c r="B16944">
        <v>-12.83646965</v>
      </c>
      <c r="C16944">
        <v>338.72000120000001</v>
      </c>
      <c r="D16944">
        <v>0.18114058199999999</v>
      </c>
      <c r="E16944">
        <f t="shared" si="528"/>
        <v>0.56455080599999996</v>
      </c>
      <c r="F16944">
        <f t="shared" si="529"/>
        <v>12.83646965</v>
      </c>
    </row>
    <row r="16945" spans="1:6" x14ac:dyDescent="0.25">
      <c r="A16945">
        <v>-0.56459958399999999</v>
      </c>
      <c r="B16945">
        <v>-12.71700096</v>
      </c>
      <c r="C16945">
        <v>338.73999020000002</v>
      </c>
      <c r="D16945">
        <v>0.18116447599999999</v>
      </c>
      <c r="E16945">
        <f t="shared" si="528"/>
        <v>0.56459958399999999</v>
      </c>
      <c r="F16945">
        <f t="shared" si="529"/>
        <v>12.71700096</v>
      </c>
    </row>
    <row r="16946" spans="1:6" x14ac:dyDescent="0.25">
      <c r="A16946">
        <v>-0.56459958399999999</v>
      </c>
      <c r="B16946">
        <v>-12.88669586</v>
      </c>
      <c r="C16946">
        <v>338.76000979999998</v>
      </c>
      <c r="D16946">
        <v>0.18118835599999999</v>
      </c>
      <c r="E16946">
        <f t="shared" si="528"/>
        <v>0.56459958399999999</v>
      </c>
      <c r="F16946">
        <f t="shared" si="529"/>
        <v>12.88669586</v>
      </c>
    </row>
    <row r="16947" spans="1:6" x14ac:dyDescent="0.25">
      <c r="A16947">
        <v>-0.56464842100000001</v>
      </c>
      <c r="B16947">
        <v>-12.9784174</v>
      </c>
      <c r="C16947">
        <v>338.77999879999999</v>
      </c>
      <c r="D16947">
        <v>0.181205847</v>
      </c>
      <c r="E16947">
        <f t="shared" si="528"/>
        <v>0.56464842100000001</v>
      </c>
      <c r="F16947">
        <f t="shared" si="529"/>
        <v>12.9784174</v>
      </c>
    </row>
    <row r="16948" spans="1:6" x14ac:dyDescent="0.25">
      <c r="A16948">
        <v>-0.56469725699999995</v>
      </c>
      <c r="B16948">
        <v>-12.901515959999999</v>
      </c>
      <c r="C16948">
        <v>338.7999878</v>
      </c>
      <c r="D16948">
        <v>0.181228097</v>
      </c>
      <c r="E16948">
        <f t="shared" si="528"/>
        <v>0.56469725699999995</v>
      </c>
      <c r="F16948">
        <f t="shared" si="529"/>
        <v>12.901515959999999</v>
      </c>
    </row>
    <row r="16949" spans="1:6" x14ac:dyDescent="0.25">
      <c r="A16949">
        <v>-0.564746093</v>
      </c>
      <c r="B16949">
        <v>-12.77161598</v>
      </c>
      <c r="C16949">
        <v>338.82000729999999</v>
      </c>
      <c r="D16949">
        <v>0.181245981</v>
      </c>
      <c r="E16949">
        <f t="shared" si="528"/>
        <v>0.564746093</v>
      </c>
      <c r="F16949">
        <f t="shared" si="529"/>
        <v>12.77161598</v>
      </c>
    </row>
    <row r="16950" spans="1:6" x14ac:dyDescent="0.25">
      <c r="A16950">
        <v>-0.564746093</v>
      </c>
      <c r="B16950">
        <v>-12.748052599999999</v>
      </c>
      <c r="C16950">
        <v>338.8399963</v>
      </c>
      <c r="D16950">
        <v>0.181265539</v>
      </c>
      <c r="E16950">
        <f t="shared" si="528"/>
        <v>0.564746093</v>
      </c>
      <c r="F16950">
        <f t="shared" si="529"/>
        <v>12.748052599999999</v>
      </c>
    </row>
    <row r="16951" spans="1:6" x14ac:dyDescent="0.25">
      <c r="A16951">
        <v>-0.56479492899999995</v>
      </c>
      <c r="B16951">
        <v>-12.827401160000001</v>
      </c>
      <c r="C16951">
        <v>338.85998540000003</v>
      </c>
      <c r="D16951">
        <v>0.18130327199999999</v>
      </c>
      <c r="E16951">
        <f t="shared" si="528"/>
        <v>0.56479492899999995</v>
      </c>
      <c r="F16951">
        <f t="shared" si="529"/>
        <v>12.827401160000001</v>
      </c>
    </row>
    <row r="16952" spans="1:6" x14ac:dyDescent="0.25">
      <c r="A16952">
        <v>-0.564843765</v>
      </c>
      <c r="B16952">
        <v>-12.90421963</v>
      </c>
      <c r="C16952">
        <v>338.88000490000002</v>
      </c>
      <c r="D16952">
        <v>0.181316282</v>
      </c>
      <c r="E16952">
        <f t="shared" si="528"/>
        <v>0.564843765</v>
      </c>
      <c r="F16952">
        <f t="shared" si="529"/>
        <v>12.90421963</v>
      </c>
    </row>
    <row r="16953" spans="1:6" x14ac:dyDescent="0.25">
      <c r="A16953">
        <v>-0.564843765</v>
      </c>
      <c r="B16953">
        <v>-12.871359829999999</v>
      </c>
      <c r="C16953">
        <v>338.89999390000003</v>
      </c>
      <c r="D16953">
        <v>0.18133632</v>
      </c>
      <c r="E16953">
        <f t="shared" si="528"/>
        <v>0.564843765</v>
      </c>
      <c r="F16953">
        <f t="shared" si="529"/>
        <v>12.871359829999999</v>
      </c>
    </row>
    <row r="16954" spans="1:6" x14ac:dyDescent="0.25">
      <c r="A16954">
        <v>-0.56489260200000002</v>
      </c>
      <c r="B16954">
        <v>-12.838376999999999</v>
      </c>
      <c r="C16954">
        <v>338.92001340000002</v>
      </c>
      <c r="D16954">
        <v>0.181361145</v>
      </c>
      <c r="E16954">
        <f t="shared" si="528"/>
        <v>0.56489260200000002</v>
      </c>
      <c r="F16954">
        <f t="shared" si="529"/>
        <v>12.838376999999999</v>
      </c>
    </row>
    <row r="16955" spans="1:6" x14ac:dyDescent="0.25">
      <c r="A16955">
        <v>-0.56494138000000005</v>
      </c>
      <c r="B16955">
        <v>-12.85688019</v>
      </c>
      <c r="C16955">
        <v>338.94000240000003</v>
      </c>
      <c r="D16955">
        <v>0.181378709</v>
      </c>
      <c r="E16955">
        <f t="shared" si="528"/>
        <v>0.56494138000000005</v>
      </c>
      <c r="F16955">
        <f t="shared" si="529"/>
        <v>12.85688019</v>
      </c>
    </row>
    <row r="16956" spans="1:6" x14ac:dyDescent="0.25">
      <c r="A16956">
        <v>-0.56499021599999999</v>
      </c>
      <c r="B16956">
        <v>-12.865942</v>
      </c>
      <c r="C16956">
        <v>338.9599915</v>
      </c>
      <c r="D16956">
        <v>0.181403069</v>
      </c>
      <c r="E16956">
        <f t="shared" si="528"/>
        <v>0.56499021599999999</v>
      </c>
      <c r="F16956">
        <f t="shared" si="529"/>
        <v>12.865942</v>
      </c>
    </row>
    <row r="16957" spans="1:6" x14ac:dyDescent="0.25">
      <c r="A16957">
        <v>-0.56499021599999999</v>
      </c>
      <c r="B16957">
        <v>-12.90942287</v>
      </c>
      <c r="C16957">
        <v>338.98001099999999</v>
      </c>
      <c r="D16957">
        <v>0.18142744399999999</v>
      </c>
      <c r="E16957">
        <f t="shared" si="528"/>
        <v>0.56499021599999999</v>
      </c>
      <c r="F16957">
        <f t="shared" si="529"/>
        <v>12.90942287</v>
      </c>
    </row>
    <row r="16958" spans="1:6" x14ac:dyDescent="0.25">
      <c r="A16958">
        <v>-0.56503905200000004</v>
      </c>
      <c r="B16958">
        <v>-12.92603493</v>
      </c>
      <c r="C16958">
        <v>339</v>
      </c>
      <c r="D16958">
        <v>0.181454423</v>
      </c>
      <c r="E16958">
        <f t="shared" si="528"/>
        <v>0.56503905200000004</v>
      </c>
      <c r="F16958">
        <f t="shared" si="529"/>
        <v>12.92603493</v>
      </c>
    </row>
    <row r="16959" spans="1:6" x14ac:dyDescent="0.25">
      <c r="A16959">
        <v>-0.56508788799999998</v>
      </c>
      <c r="B16959">
        <v>-12.83263206</v>
      </c>
      <c r="C16959">
        <v>339.01998900000001</v>
      </c>
      <c r="D16959">
        <v>0.181464071</v>
      </c>
      <c r="E16959">
        <f t="shared" si="528"/>
        <v>0.56508788799999998</v>
      </c>
      <c r="F16959">
        <f t="shared" si="529"/>
        <v>12.83263206</v>
      </c>
    </row>
    <row r="16960" spans="1:6" x14ac:dyDescent="0.25">
      <c r="A16960">
        <v>-0.56513672500000001</v>
      </c>
      <c r="B16960">
        <v>-12.808085439999999</v>
      </c>
      <c r="C16960">
        <v>339.0400085</v>
      </c>
      <c r="D16960">
        <v>0.18148998799999999</v>
      </c>
      <c r="E16960">
        <f t="shared" si="528"/>
        <v>0.56513672500000001</v>
      </c>
      <c r="F16960">
        <f t="shared" si="529"/>
        <v>12.808085439999999</v>
      </c>
    </row>
    <row r="16961" spans="1:6" x14ac:dyDescent="0.25">
      <c r="A16961">
        <v>-0.56513672500000001</v>
      </c>
      <c r="B16961">
        <v>-12.8820219</v>
      </c>
      <c r="C16961">
        <v>339.05999759999997</v>
      </c>
      <c r="D16961">
        <v>0.181508804</v>
      </c>
      <c r="E16961">
        <f t="shared" si="528"/>
        <v>0.56513672500000001</v>
      </c>
      <c r="F16961">
        <f t="shared" si="529"/>
        <v>12.8820219</v>
      </c>
    </row>
    <row r="16962" spans="1:6" x14ac:dyDescent="0.25">
      <c r="A16962">
        <v>-0.56518556099999995</v>
      </c>
      <c r="B16962">
        <v>-13.10040474</v>
      </c>
      <c r="C16962">
        <v>339.07998659999998</v>
      </c>
      <c r="D16962">
        <v>0.18153936300000001</v>
      </c>
      <c r="E16962">
        <f t="shared" si="528"/>
        <v>0.56518556099999995</v>
      </c>
      <c r="F16962">
        <f t="shared" si="529"/>
        <v>13.10040474</v>
      </c>
    </row>
    <row r="16963" spans="1:6" x14ac:dyDescent="0.25">
      <c r="A16963">
        <v>-0.565234397</v>
      </c>
      <c r="B16963">
        <v>-12.92829132</v>
      </c>
      <c r="C16963">
        <v>339.10000609999997</v>
      </c>
      <c r="D16963">
        <v>0.18155775599999999</v>
      </c>
      <c r="E16963">
        <f t="shared" si="528"/>
        <v>0.565234397</v>
      </c>
      <c r="F16963">
        <f t="shared" si="529"/>
        <v>12.92829132</v>
      </c>
    </row>
    <row r="16964" spans="1:6" x14ac:dyDescent="0.25">
      <c r="A16964">
        <v>-0.56528317500000003</v>
      </c>
      <c r="B16964">
        <v>-12.847774510000001</v>
      </c>
      <c r="C16964">
        <v>339.11999509999998</v>
      </c>
      <c r="D16964">
        <v>0.18157521800000001</v>
      </c>
      <c r="E16964">
        <f t="shared" si="528"/>
        <v>0.56528317500000003</v>
      </c>
      <c r="F16964">
        <f t="shared" si="529"/>
        <v>12.847774510000001</v>
      </c>
    </row>
    <row r="16965" spans="1:6" x14ac:dyDescent="0.25">
      <c r="A16965">
        <v>-0.56528317500000003</v>
      </c>
      <c r="B16965">
        <v>-12.852230069999999</v>
      </c>
      <c r="C16965">
        <v>339.14001459999997</v>
      </c>
      <c r="D16965">
        <v>0.181599549</v>
      </c>
      <c r="E16965">
        <f t="shared" si="528"/>
        <v>0.56528317500000003</v>
      </c>
      <c r="F16965">
        <f t="shared" si="529"/>
        <v>12.852230069999999</v>
      </c>
    </row>
    <row r="16966" spans="1:6" x14ac:dyDescent="0.25">
      <c r="A16966">
        <v>-0.56533201099999997</v>
      </c>
      <c r="B16966">
        <v>-12.93291855</v>
      </c>
      <c r="C16966">
        <v>339.1600037</v>
      </c>
      <c r="D16966">
        <v>0.18162727100000001</v>
      </c>
      <c r="E16966">
        <f t="shared" si="528"/>
        <v>0.56533201099999997</v>
      </c>
      <c r="F16966">
        <f t="shared" si="529"/>
        <v>12.93291855</v>
      </c>
    </row>
    <row r="16967" spans="1:6" x14ac:dyDescent="0.25">
      <c r="A16967">
        <v>-0.56538084799999999</v>
      </c>
      <c r="B16967">
        <v>-13.00978565</v>
      </c>
      <c r="C16967">
        <v>339.17999270000001</v>
      </c>
      <c r="D16967">
        <v>0.18165034999999999</v>
      </c>
      <c r="E16967">
        <f t="shared" si="528"/>
        <v>0.56538084799999999</v>
      </c>
      <c r="F16967">
        <f t="shared" si="529"/>
        <v>13.00978565</v>
      </c>
    </row>
    <row r="16968" spans="1:6" x14ac:dyDescent="0.25">
      <c r="A16968">
        <v>-0.56538084799999999</v>
      </c>
      <c r="B16968">
        <v>-12.89032269</v>
      </c>
      <c r="C16968">
        <v>339.2000122</v>
      </c>
      <c r="D16968">
        <v>0.18166919500000001</v>
      </c>
      <c r="E16968">
        <f t="shared" si="528"/>
        <v>0.56538084799999999</v>
      </c>
      <c r="F16968">
        <f t="shared" si="529"/>
        <v>12.89032269</v>
      </c>
    </row>
    <row r="16969" spans="1:6" x14ac:dyDescent="0.25">
      <c r="A16969">
        <v>-0.56542968400000004</v>
      </c>
      <c r="B16969">
        <v>-12.84805012</v>
      </c>
      <c r="C16969">
        <v>339.22000120000001</v>
      </c>
      <c r="D16969">
        <v>0.181681709</v>
      </c>
      <c r="E16969">
        <f t="shared" si="528"/>
        <v>0.56542968400000004</v>
      </c>
      <c r="F16969">
        <f t="shared" si="529"/>
        <v>12.84805012</v>
      </c>
    </row>
    <row r="16970" spans="1:6" x14ac:dyDescent="0.25">
      <c r="A16970">
        <v>-0.56547851999999998</v>
      </c>
      <c r="B16970">
        <v>-12.7722435</v>
      </c>
      <c r="C16970">
        <v>339.23999020000002</v>
      </c>
      <c r="D16970">
        <v>0.18171315599999999</v>
      </c>
      <c r="E16970">
        <f t="shared" ref="E16970:E17033" si="530">ABS(A16970)</f>
        <v>0.56547851999999998</v>
      </c>
      <c r="F16970">
        <f t="shared" ref="F16970:F17033" si="531">ABS(B16970)</f>
        <v>12.7722435</v>
      </c>
    </row>
    <row r="16971" spans="1:6" x14ac:dyDescent="0.25">
      <c r="A16971">
        <v>-0.56547851999999998</v>
      </c>
      <c r="B16971">
        <v>-12.88020897</v>
      </c>
      <c r="C16971">
        <v>339.26000979999998</v>
      </c>
      <c r="D16971">
        <v>0.181732277</v>
      </c>
      <c r="E16971">
        <f t="shared" si="530"/>
        <v>0.56547851999999998</v>
      </c>
      <c r="F16971">
        <f t="shared" si="531"/>
        <v>12.88020897</v>
      </c>
    </row>
    <row r="16972" spans="1:6" x14ac:dyDescent="0.25">
      <c r="A16972">
        <v>-0.56552735600000004</v>
      </c>
      <c r="B16972">
        <v>-12.923615460000001</v>
      </c>
      <c r="C16972">
        <v>339.27999879999999</v>
      </c>
      <c r="D16972">
        <v>0.18176279300000001</v>
      </c>
      <c r="E16972">
        <f t="shared" si="530"/>
        <v>0.56552735600000004</v>
      </c>
      <c r="F16972">
        <f t="shared" si="531"/>
        <v>12.923615460000001</v>
      </c>
    </row>
    <row r="16973" spans="1:6" x14ac:dyDescent="0.25">
      <c r="A16973">
        <v>-0.56557619199999998</v>
      </c>
      <c r="B16973">
        <v>-12.85206413</v>
      </c>
      <c r="C16973">
        <v>339.2999878</v>
      </c>
      <c r="D16973">
        <v>0.18177517600000001</v>
      </c>
      <c r="E16973">
        <f t="shared" si="530"/>
        <v>0.56557619199999998</v>
      </c>
      <c r="F16973">
        <f t="shared" si="531"/>
        <v>12.85206413</v>
      </c>
    </row>
    <row r="16974" spans="1:6" x14ac:dyDescent="0.25">
      <c r="A16974">
        <v>-0.56557619199999998</v>
      </c>
      <c r="B16974">
        <v>-12.79899406</v>
      </c>
      <c r="C16974">
        <v>339.32000729999999</v>
      </c>
      <c r="D16974">
        <v>0.181784431</v>
      </c>
      <c r="E16974">
        <f t="shared" si="530"/>
        <v>0.56557619199999998</v>
      </c>
      <c r="F16974">
        <f t="shared" si="531"/>
        <v>12.79899406</v>
      </c>
    </row>
    <row r="16975" spans="1:6" x14ac:dyDescent="0.25">
      <c r="A16975">
        <v>-0.565625029</v>
      </c>
      <c r="B16975">
        <v>-12.85063267</v>
      </c>
      <c r="C16975">
        <v>339.3399963</v>
      </c>
      <c r="D16975">
        <v>0.181805837</v>
      </c>
      <c r="E16975">
        <f t="shared" si="530"/>
        <v>0.565625029</v>
      </c>
      <c r="F16975">
        <f t="shared" si="531"/>
        <v>12.85063267</v>
      </c>
    </row>
    <row r="16976" spans="1:6" x14ac:dyDescent="0.25">
      <c r="A16976">
        <v>-0.56567380700000003</v>
      </c>
      <c r="B16976">
        <v>-12.820623400000001</v>
      </c>
      <c r="C16976">
        <v>339.35998540000003</v>
      </c>
      <c r="D16976">
        <v>0.181839423</v>
      </c>
      <c r="E16976">
        <f t="shared" si="530"/>
        <v>0.56567380700000003</v>
      </c>
      <c r="F16976">
        <f t="shared" si="531"/>
        <v>12.820623400000001</v>
      </c>
    </row>
    <row r="16977" spans="1:6" x14ac:dyDescent="0.25">
      <c r="A16977">
        <v>-0.56572264299999997</v>
      </c>
      <c r="B16977">
        <v>-12.96163177</v>
      </c>
      <c r="C16977">
        <v>339.38000490000002</v>
      </c>
      <c r="D16977">
        <v>0.18186229900000001</v>
      </c>
      <c r="E16977">
        <f t="shared" si="530"/>
        <v>0.56572264299999997</v>
      </c>
      <c r="F16977">
        <f t="shared" si="531"/>
        <v>12.96163177</v>
      </c>
    </row>
    <row r="16978" spans="1:6" x14ac:dyDescent="0.25">
      <c r="A16978">
        <v>-0.56572264299999997</v>
      </c>
      <c r="B16978">
        <v>-12.97861099</v>
      </c>
      <c r="C16978">
        <v>339.39999390000003</v>
      </c>
      <c r="D16978">
        <v>0.181878029</v>
      </c>
      <c r="E16978">
        <f t="shared" si="530"/>
        <v>0.56572264299999997</v>
      </c>
      <c r="F16978">
        <f t="shared" si="531"/>
        <v>12.97861099</v>
      </c>
    </row>
    <row r="16979" spans="1:6" x14ac:dyDescent="0.25">
      <c r="A16979">
        <v>-0.56577147900000002</v>
      </c>
      <c r="B16979">
        <v>-12.81130409</v>
      </c>
      <c r="C16979">
        <v>339.42001340000002</v>
      </c>
      <c r="D16979">
        <v>0.181891461</v>
      </c>
      <c r="E16979">
        <f t="shared" si="530"/>
        <v>0.56577147900000002</v>
      </c>
      <c r="F16979">
        <f t="shared" si="531"/>
        <v>12.81130409</v>
      </c>
    </row>
    <row r="16980" spans="1:6" x14ac:dyDescent="0.25">
      <c r="A16980">
        <v>-0.56582031499999996</v>
      </c>
      <c r="B16980">
        <v>-12.753893850000001</v>
      </c>
      <c r="C16980">
        <v>339.44000240000003</v>
      </c>
      <c r="D16980">
        <v>0.18191363799999999</v>
      </c>
      <c r="E16980">
        <f t="shared" si="530"/>
        <v>0.56582031499999996</v>
      </c>
      <c r="F16980">
        <f t="shared" si="531"/>
        <v>12.753893850000001</v>
      </c>
    </row>
    <row r="16981" spans="1:6" x14ac:dyDescent="0.25">
      <c r="A16981">
        <v>-0.56582031499999996</v>
      </c>
      <c r="B16981">
        <v>-12.84770393</v>
      </c>
      <c r="C16981">
        <v>339.4599915</v>
      </c>
      <c r="D16981">
        <v>0.18194221799999999</v>
      </c>
      <c r="E16981">
        <f t="shared" si="530"/>
        <v>0.56582031499999996</v>
      </c>
      <c r="F16981">
        <f t="shared" si="531"/>
        <v>12.84770393</v>
      </c>
    </row>
    <row r="16982" spans="1:6" x14ac:dyDescent="0.25">
      <c r="A16982">
        <v>-0.56586915199999999</v>
      </c>
      <c r="B16982">
        <v>-12.95316792</v>
      </c>
      <c r="C16982">
        <v>339.48001099999999</v>
      </c>
      <c r="D16982">
        <v>0.18196643200000001</v>
      </c>
      <c r="E16982">
        <f t="shared" si="530"/>
        <v>0.56586915199999999</v>
      </c>
      <c r="F16982">
        <f t="shared" si="531"/>
        <v>12.95316792</v>
      </c>
    </row>
    <row r="16983" spans="1:6" x14ac:dyDescent="0.25">
      <c r="A16983">
        <v>-0.56586915199999999</v>
      </c>
      <c r="B16983">
        <v>-12.935886379999999</v>
      </c>
      <c r="C16983">
        <v>339.5</v>
      </c>
      <c r="D16983">
        <v>0.18199346999999999</v>
      </c>
      <c r="E16983">
        <f t="shared" si="530"/>
        <v>0.56586915199999999</v>
      </c>
      <c r="F16983">
        <f t="shared" si="531"/>
        <v>12.935886379999999</v>
      </c>
    </row>
    <row r="16984" spans="1:6" x14ac:dyDescent="0.25">
      <c r="A16984">
        <v>-0.56591798800000004</v>
      </c>
      <c r="B16984">
        <v>-12.85926437</v>
      </c>
      <c r="C16984">
        <v>339.51998900000001</v>
      </c>
      <c r="D16984">
        <v>0.18200698800000001</v>
      </c>
      <c r="E16984">
        <f t="shared" si="530"/>
        <v>0.56591798800000004</v>
      </c>
      <c r="F16984">
        <f t="shared" si="531"/>
        <v>12.85926437</v>
      </c>
    </row>
    <row r="16985" spans="1:6" x14ac:dyDescent="0.25">
      <c r="A16985">
        <v>-0.56596682399999998</v>
      </c>
      <c r="B16985">
        <v>-12.81389618</v>
      </c>
      <c r="C16985">
        <v>339.5400085</v>
      </c>
      <c r="D16985">
        <v>0.182019139</v>
      </c>
      <c r="E16985">
        <f t="shared" si="530"/>
        <v>0.56596682399999998</v>
      </c>
      <c r="F16985">
        <f t="shared" si="531"/>
        <v>12.81389618</v>
      </c>
    </row>
    <row r="16986" spans="1:6" x14ac:dyDescent="0.25">
      <c r="A16986">
        <v>-0.56601560200000001</v>
      </c>
      <c r="B16986">
        <v>-12.88122559</v>
      </c>
      <c r="C16986">
        <v>339.55999759999997</v>
      </c>
      <c r="D16986">
        <v>0.182043907</v>
      </c>
      <c r="E16986">
        <f t="shared" si="530"/>
        <v>0.56601560200000001</v>
      </c>
      <c r="F16986">
        <f t="shared" si="531"/>
        <v>12.88122559</v>
      </c>
    </row>
    <row r="16987" spans="1:6" x14ac:dyDescent="0.25">
      <c r="A16987">
        <v>-0.56601560200000001</v>
      </c>
      <c r="B16987">
        <v>-12.911875719999999</v>
      </c>
      <c r="C16987">
        <v>339.57998659999998</v>
      </c>
      <c r="D16987">
        <v>0.18207074000000001</v>
      </c>
      <c r="E16987">
        <f t="shared" si="530"/>
        <v>0.56601560200000001</v>
      </c>
      <c r="F16987">
        <f t="shared" si="531"/>
        <v>12.911875719999999</v>
      </c>
    </row>
    <row r="16988" spans="1:6" x14ac:dyDescent="0.25">
      <c r="A16988">
        <v>-0.56606443799999995</v>
      </c>
      <c r="B16988">
        <v>-13.00149345</v>
      </c>
      <c r="C16988">
        <v>339.60000609999997</v>
      </c>
      <c r="D16988">
        <v>0.18210463199999999</v>
      </c>
      <c r="E16988">
        <f t="shared" si="530"/>
        <v>0.56606443799999995</v>
      </c>
      <c r="F16988">
        <f t="shared" si="531"/>
        <v>13.00149345</v>
      </c>
    </row>
    <row r="16989" spans="1:6" x14ac:dyDescent="0.25">
      <c r="A16989">
        <v>-0.56611327499999997</v>
      </c>
      <c r="B16989">
        <v>-12.90130424</v>
      </c>
      <c r="C16989">
        <v>339.61999509999998</v>
      </c>
      <c r="D16989">
        <v>0.18211740800000001</v>
      </c>
      <c r="E16989">
        <f t="shared" si="530"/>
        <v>0.56611327499999997</v>
      </c>
      <c r="F16989">
        <f t="shared" si="531"/>
        <v>12.90130424</v>
      </c>
    </row>
    <row r="16990" spans="1:6" x14ac:dyDescent="0.25">
      <c r="A16990">
        <v>-0.56611327499999997</v>
      </c>
      <c r="B16990">
        <v>-12.823939319999999</v>
      </c>
      <c r="C16990">
        <v>339.64001459999997</v>
      </c>
      <c r="D16990">
        <v>0.18213538000000001</v>
      </c>
      <c r="E16990">
        <f t="shared" si="530"/>
        <v>0.56611327499999997</v>
      </c>
      <c r="F16990">
        <f t="shared" si="531"/>
        <v>12.823939319999999</v>
      </c>
    </row>
    <row r="16991" spans="1:6" x14ac:dyDescent="0.25">
      <c r="A16991">
        <v>-0.56616211100000002</v>
      </c>
      <c r="B16991">
        <v>-12.87455845</v>
      </c>
      <c r="C16991">
        <v>339.6600037</v>
      </c>
      <c r="D16991">
        <v>0.18216611399999999</v>
      </c>
      <c r="E16991">
        <f t="shared" si="530"/>
        <v>0.56616211100000002</v>
      </c>
      <c r="F16991">
        <f t="shared" si="531"/>
        <v>12.87455845</v>
      </c>
    </row>
    <row r="16992" spans="1:6" x14ac:dyDescent="0.25">
      <c r="A16992">
        <v>-0.56621094699999996</v>
      </c>
      <c r="B16992">
        <v>-12.939632420000001</v>
      </c>
      <c r="C16992">
        <v>339.67999270000001</v>
      </c>
      <c r="D16992">
        <v>0.18218753400000001</v>
      </c>
      <c r="E16992">
        <f t="shared" si="530"/>
        <v>0.56621094699999996</v>
      </c>
      <c r="F16992">
        <f t="shared" si="531"/>
        <v>12.939632420000001</v>
      </c>
    </row>
    <row r="16993" spans="1:6" x14ac:dyDescent="0.25">
      <c r="A16993">
        <v>-0.56621094699999996</v>
      </c>
      <c r="B16993">
        <v>-12.934347150000001</v>
      </c>
      <c r="C16993">
        <v>339.7000122</v>
      </c>
      <c r="D16993">
        <v>0.182203526</v>
      </c>
      <c r="E16993">
        <f t="shared" si="530"/>
        <v>0.56621094699999996</v>
      </c>
      <c r="F16993">
        <f t="shared" si="531"/>
        <v>12.934347150000001</v>
      </c>
    </row>
    <row r="16994" spans="1:6" x14ac:dyDescent="0.25">
      <c r="A16994">
        <v>-0.56625978300000002</v>
      </c>
      <c r="B16994">
        <v>-12.82464981</v>
      </c>
      <c r="C16994">
        <v>339.72000120000001</v>
      </c>
      <c r="D16994">
        <v>0.18222018800000001</v>
      </c>
      <c r="E16994">
        <f t="shared" si="530"/>
        <v>0.56625978300000002</v>
      </c>
      <c r="F16994">
        <f t="shared" si="531"/>
        <v>12.82464981</v>
      </c>
    </row>
    <row r="16995" spans="1:6" x14ac:dyDescent="0.25">
      <c r="A16995">
        <v>-0.56630861899999996</v>
      </c>
      <c r="B16995">
        <v>-12.775794980000001</v>
      </c>
      <c r="C16995">
        <v>339.73999020000002</v>
      </c>
      <c r="D16995">
        <v>0.18223378000000001</v>
      </c>
      <c r="E16995">
        <f t="shared" si="530"/>
        <v>0.56630861899999996</v>
      </c>
      <c r="F16995">
        <f t="shared" si="531"/>
        <v>12.775794980000001</v>
      </c>
    </row>
    <row r="16996" spans="1:6" x14ac:dyDescent="0.25">
      <c r="A16996">
        <v>-0.56630861899999996</v>
      </c>
      <c r="B16996">
        <v>-12.879627230000001</v>
      </c>
      <c r="C16996">
        <v>339.76000979999998</v>
      </c>
      <c r="D16996">
        <v>0.18227237199999999</v>
      </c>
      <c r="E16996">
        <f t="shared" si="530"/>
        <v>0.56630861899999996</v>
      </c>
      <c r="F16996">
        <f t="shared" si="531"/>
        <v>12.879627230000001</v>
      </c>
    </row>
    <row r="16997" spans="1:6" x14ac:dyDescent="0.25">
      <c r="A16997">
        <v>-0.56635739699999998</v>
      </c>
      <c r="B16997">
        <v>-13.01304245</v>
      </c>
      <c r="C16997">
        <v>339.77999879999999</v>
      </c>
      <c r="D16997">
        <v>0.18228509000000001</v>
      </c>
      <c r="E16997">
        <f t="shared" si="530"/>
        <v>0.56635739699999998</v>
      </c>
      <c r="F16997">
        <f t="shared" si="531"/>
        <v>13.01304245</v>
      </c>
    </row>
    <row r="16998" spans="1:6" x14ac:dyDescent="0.25">
      <c r="A16998">
        <v>-0.56640623400000001</v>
      </c>
      <c r="B16998">
        <v>-12.936499599999999</v>
      </c>
      <c r="C16998">
        <v>339.7999878</v>
      </c>
      <c r="D16998">
        <v>0.18231755499999999</v>
      </c>
      <c r="E16998">
        <f t="shared" si="530"/>
        <v>0.56640623400000001</v>
      </c>
      <c r="F16998">
        <f t="shared" si="531"/>
        <v>12.936499599999999</v>
      </c>
    </row>
    <row r="16999" spans="1:6" x14ac:dyDescent="0.25">
      <c r="A16999">
        <v>-0.56645506999999995</v>
      </c>
      <c r="B16999">
        <v>-12.92690468</v>
      </c>
      <c r="C16999">
        <v>339.82000729999999</v>
      </c>
      <c r="D16999">
        <v>0.18232873099999999</v>
      </c>
      <c r="E16999">
        <f t="shared" si="530"/>
        <v>0.56645506999999995</v>
      </c>
      <c r="F16999">
        <f t="shared" si="531"/>
        <v>12.92690468</v>
      </c>
    </row>
    <row r="17000" spans="1:6" x14ac:dyDescent="0.25">
      <c r="A17000">
        <v>-0.56645506999999995</v>
      </c>
      <c r="B17000">
        <v>-12.801969529999999</v>
      </c>
      <c r="C17000">
        <v>339.8399963</v>
      </c>
      <c r="D17000">
        <v>0.18235063200000001</v>
      </c>
      <c r="E17000">
        <f t="shared" si="530"/>
        <v>0.56645506999999995</v>
      </c>
      <c r="F17000">
        <f t="shared" si="531"/>
        <v>12.801969529999999</v>
      </c>
    </row>
    <row r="17001" spans="1:6" x14ac:dyDescent="0.25">
      <c r="A17001">
        <v>-0.566503906</v>
      </c>
      <c r="B17001">
        <v>-12.91436863</v>
      </c>
      <c r="C17001">
        <v>339.85998540000003</v>
      </c>
      <c r="D17001">
        <v>0.182377276</v>
      </c>
      <c r="E17001">
        <f t="shared" si="530"/>
        <v>0.566503906</v>
      </c>
      <c r="F17001">
        <f t="shared" si="531"/>
        <v>12.91436863</v>
      </c>
    </row>
    <row r="17002" spans="1:6" x14ac:dyDescent="0.25">
      <c r="A17002">
        <v>-0.56655274200000005</v>
      </c>
      <c r="B17002">
        <v>-12.96953678</v>
      </c>
      <c r="C17002">
        <v>339.88000490000002</v>
      </c>
      <c r="D17002">
        <v>0.182393735</v>
      </c>
      <c r="E17002">
        <f t="shared" si="530"/>
        <v>0.56655274200000005</v>
      </c>
      <c r="F17002">
        <f t="shared" si="531"/>
        <v>12.96953678</v>
      </c>
    </row>
    <row r="17003" spans="1:6" x14ac:dyDescent="0.25">
      <c r="A17003">
        <v>-0.56655274200000005</v>
      </c>
      <c r="B17003">
        <v>-12.94221497</v>
      </c>
      <c r="C17003">
        <v>339.89999390000003</v>
      </c>
      <c r="D17003">
        <v>0.18241223000000001</v>
      </c>
      <c r="E17003">
        <f t="shared" si="530"/>
        <v>0.56655274200000005</v>
      </c>
      <c r="F17003">
        <f t="shared" si="531"/>
        <v>12.94221497</v>
      </c>
    </row>
    <row r="17004" spans="1:6" x14ac:dyDescent="0.25">
      <c r="A17004">
        <v>-0.56660157899999997</v>
      </c>
      <c r="B17004">
        <v>-12.92125893</v>
      </c>
      <c r="C17004">
        <v>339.92001340000002</v>
      </c>
      <c r="D17004">
        <v>0.18243932600000001</v>
      </c>
      <c r="E17004">
        <f t="shared" si="530"/>
        <v>0.56660157899999997</v>
      </c>
      <c r="F17004">
        <f t="shared" si="531"/>
        <v>12.92125893</v>
      </c>
    </row>
    <row r="17005" spans="1:6" x14ac:dyDescent="0.25">
      <c r="A17005">
        <v>-0.56665041500000002</v>
      </c>
      <c r="B17005">
        <v>-12.88583946</v>
      </c>
      <c r="C17005">
        <v>339.94000240000003</v>
      </c>
      <c r="D17005">
        <v>0.18245347000000001</v>
      </c>
      <c r="E17005">
        <f t="shared" si="530"/>
        <v>0.56665041500000002</v>
      </c>
      <c r="F17005">
        <f t="shared" si="531"/>
        <v>12.88583946</v>
      </c>
    </row>
    <row r="17006" spans="1:6" x14ac:dyDescent="0.25">
      <c r="A17006">
        <v>-0.56665041500000002</v>
      </c>
      <c r="B17006">
        <v>-12.89626312</v>
      </c>
      <c r="C17006">
        <v>339.9599915</v>
      </c>
      <c r="D17006">
        <v>0.18247259099999999</v>
      </c>
      <c r="E17006">
        <f t="shared" si="530"/>
        <v>0.56665041500000002</v>
      </c>
      <c r="F17006">
        <f t="shared" si="531"/>
        <v>12.89626312</v>
      </c>
    </row>
    <row r="17007" spans="1:6" x14ac:dyDescent="0.25">
      <c r="A17007">
        <v>-0.56669919300000005</v>
      </c>
      <c r="B17007">
        <v>-13.04998016</v>
      </c>
      <c r="C17007">
        <v>339.98001099999999</v>
      </c>
      <c r="D17007">
        <v>0.182511547</v>
      </c>
      <c r="E17007">
        <f t="shared" si="530"/>
        <v>0.56669919300000005</v>
      </c>
      <c r="F17007">
        <f t="shared" si="531"/>
        <v>13.04998016</v>
      </c>
    </row>
    <row r="17008" spans="1:6" x14ac:dyDescent="0.25">
      <c r="A17008">
        <v>-0.56674802899999999</v>
      </c>
      <c r="B17008">
        <v>-12.981625559999999</v>
      </c>
      <c r="C17008">
        <v>340</v>
      </c>
      <c r="D17008">
        <v>0.182529518</v>
      </c>
      <c r="E17008">
        <f t="shared" si="530"/>
        <v>0.56674802899999999</v>
      </c>
      <c r="F17008">
        <f t="shared" si="531"/>
        <v>12.981625559999999</v>
      </c>
    </row>
    <row r="17009" spans="1:6" x14ac:dyDescent="0.25">
      <c r="A17009">
        <v>-0.56674802899999999</v>
      </c>
      <c r="B17009">
        <v>-13.008906359999999</v>
      </c>
      <c r="C17009">
        <v>340.01998900000001</v>
      </c>
      <c r="D17009">
        <v>0.18254942599999999</v>
      </c>
      <c r="E17009">
        <f t="shared" si="530"/>
        <v>0.56674802899999999</v>
      </c>
      <c r="F17009">
        <f t="shared" si="531"/>
        <v>13.008906359999999</v>
      </c>
    </row>
    <row r="17010" spans="1:6" x14ac:dyDescent="0.25">
      <c r="A17010">
        <v>-0.56679686500000004</v>
      </c>
      <c r="B17010">
        <v>-12.84080887</v>
      </c>
      <c r="C17010">
        <v>340.0400085</v>
      </c>
      <c r="D17010">
        <v>0.182557633</v>
      </c>
      <c r="E17010">
        <f t="shared" si="530"/>
        <v>0.56679686500000004</v>
      </c>
      <c r="F17010">
        <f t="shared" si="531"/>
        <v>12.84080887</v>
      </c>
    </row>
    <row r="17011" spans="1:6" x14ac:dyDescent="0.25">
      <c r="A17011">
        <v>-0.56684570199999995</v>
      </c>
      <c r="B17011">
        <v>-12.91802216</v>
      </c>
      <c r="C17011">
        <v>340.05999759999997</v>
      </c>
      <c r="D17011">
        <v>0.18258566000000001</v>
      </c>
      <c r="E17011">
        <f t="shared" si="530"/>
        <v>0.56684570199999995</v>
      </c>
      <c r="F17011">
        <f t="shared" si="531"/>
        <v>12.91802216</v>
      </c>
    </row>
    <row r="17012" spans="1:6" x14ac:dyDescent="0.25">
      <c r="A17012">
        <v>-0.56684570199999995</v>
      </c>
      <c r="B17012">
        <v>-12.96196365</v>
      </c>
      <c r="C17012">
        <v>340.07998659999998</v>
      </c>
      <c r="D17012">
        <v>0.18260879699999999</v>
      </c>
      <c r="E17012">
        <f t="shared" si="530"/>
        <v>0.56684570199999995</v>
      </c>
      <c r="F17012">
        <f t="shared" si="531"/>
        <v>12.96196365</v>
      </c>
    </row>
    <row r="17013" spans="1:6" x14ac:dyDescent="0.25">
      <c r="A17013">
        <v>-0.566894538</v>
      </c>
      <c r="B17013">
        <v>-12.977773669999999</v>
      </c>
      <c r="C17013">
        <v>340.10000609999997</v>
      </c>
      <c r="D17013">
        <v>0.18262885000000001</v>
      </c>
      <c r="E17013">
        <f t="shared" si="530"/>
        <v>0.566894538</v>
      </c>
      <c r="F17013">
        <f t="shared" si="531"/>
        <v>12.977773669999999</v>
      </c>
    </row>
    <row r="17014" spans="1:6" x14ac:dyDescent="0.25">
      <c r="A17014">
        <v>-0.56694337400000006</v>
      </c>
      <c r="B17014">
        <v>-12.872350689999999</v>
      </c>
      <c r="C17014">
        <v>340.11999509999998</v>
      </c>
      <c r="D17014">
        <v>0.18264004</v>
      </c>
      <c r="E17014">
        <f t="shared" si="530"/>
        <v>0.56694337400000006</v>
      </c>
      <c r="F17014">
        <f t="shared" si="531"/>
        <v>12.872350689999999</v>
      </c>
    </row>
    <row r="17015" spans="1:6" x14ac:dyDescent="0.25">
      <c r="A17015">
        <v>-0.56694337400000006</v>
      </c>
      <c r="B17015">
        <v>-12.88392067</v>
      </c>
      <c r="C17015">
        <v>340.14001459999997</v>
      </c>
      <c r="D17015">
        <v>0.182655232</v>
      </c>
      <c r="E17015">
        <f t="shared" si="530"/>
        <v>0.56694337400000006</v>
      </c>
      <c r="F17015">
        <f t="shared" si="531"/>
        <v>12.88392067</v>
      </c>
    </row>
    <row r="17016" spans="1:6" x14ac:dyDescent="0.25">
      <c r="A17016">
        <v>-0.56699221</v>
      </c>
      <c r="B17016">
        <v>-12.85833931</v>
      </c>
      <c r="C17016">
        <v>340.1600037</v>
      </c>
      <c r="D17016">
        <v>0.18269408600000001</v>
      </c>
      <c r="E17016">
        <f t="shared" si="530"/>
        <v>0.56699221</v>
      </c>
      <c r="F17016">
        <f t="shared" si="531"/>
        <v>12.85833931</v>
      </c>
    </row>
    <row r="17017" spans="1:6" x14ac:dyDescent="0.25">
      <c r="A17017">
        <v>-0.56704098800000002</v>
      </c>
      <c r="B17017">
        <v>-12.962028500000001</v>
      </c>
      <c r="C17017">
        <v>340.17999270000001</v>
      </c>
      <c r="D17017">
        <v>0.18271211600000001</v>
      </c>
      <c r="E17017">
        <f t="shared" si="530"/>
        <v>0.56704098800000002</v>
      </c>
      <c r="F17017">
        <f t="shared" si="531"/>
        <v>12.962028500000001</v>
      </c>
    </row>
    <row r="17018" spans="1:6" x14ac:dyDescent="0.25">
      <c r="A17018">
        <v>-0.56704098800000002</v>
      </c>
      <c r="B17018">
        <v>-13.01584053</v>
      </c>
      <c r="C17018">
        <v>340.2000122</v>
      </c>
      <c r="D17018">
        <v>0.18273734899999999</v>
      </c>
      <c r="E17018">
        <f t="shared" si="530"/>
        <v>0.56704098800000002</v>
      </c>
      <c r="F17018">
        <f t="shared" si="531"/>
        <v>13.01584053</v>
      </c>
    </row>
    <row r="17019" spans="1:6" x14ac:dyDescent="0.25">
      <c r="A17019">
        <v>-0.56708982399999996</v>
      </c>
      <c r="B17019">
        <v>-12.92535496</v>
      </c>
      <c r="C17019">
        <v>340.22000120000001</v>
      </c>
      <c r="D17019">
        <v>0.18275513099999999</v>
      </c>
      <c r="E17019">
        <f t="shared" si="530"/>
        <v>0.56708982399999996</v>
      </c>
      <c r="F17019">
        <f t="shared" si="531"/>
        <v>12.92535496</v>
      </c>
    </row>
    <row r="17020" spans="1:6" x14ac:dyDescent="0.25">
      <c r="A17020">
        <v>-0.56713866099999999</v>
      </c>
      <c r="B17020">
        <v>-12.892789840000001</v>
      </c>
      <c r="C17020">
        <v>340.23999020000002</v>
      </c>
      <c r="D17020">
        <v>0.182775984</v>
      </c>
      <c r="E17020">
        <f t="shared" si="530"/>
        <v>0.56713866099999999</v>
      </c>
      <c r="F17020">
        <f t="shared" si="531"/>
        <v>12.892789840000001</v>
      </c>
    </row>
    <row r="17021" spans="1:6" x14ac:dyDescent="0.25">
      <c r="A17021">
        <v>-0.56713866099999999</v>
      </c>
      <c r="B17021">
        <v>-12.844686510000001</v>
      </c>
      <c r="C17021">
        <v>340.26000979999998</v>
      </c>
      <c r="D17021">
        <v>0.18280139200000001</v>
      </c>
      <c r="E17021">
        <f t="shared" si="530"/>
        <v>0.56713866099999999</v>
      </c>
      <c r="F17021">
        <f t="shared" si="531"/>
        <v>12.844686510000001</v>
      </c>
    </row>
    <row r="17022" spans="1:6" x14ac:dyDescent="0.25">
      <c r="A17022">
        <v>-0.56718749700000004</v>
      </c>
      <c r="B17022">
        <v>-12.89217281</v>
      </c>
      <c r="C17022">
        <v>340.27999879999999</v>
      </c>
      <c r="D17022">
        <v>0.18283069900000001</v>
      </c>
      <c r="E17022">
        <f t="shared" si="530"/>
        <v>0.56718749700000004</v>
      </c>
      <c r="F17022">
        <f t="shared" si="531"/>
        <v>12.89217281</v>
      </c>
    </row>
    <row r="17023" spans="1:6" x14ac:dyDescent="0.25">
      <c r="A17023">
        <v>-0.56723633299999998</v>
      </c>
      <c r="B17023">
        <v>-12.95294094</v>
      </c>
      <c r="C17023">
        <v>340.2999878</v>
      </c>
      <c r="D17023">
        <v>0.18284902</v>
      </c>
      <c r="E17023">
        <f t="shared" si="530"/>
        <v>0.56723633299999998</v>
      </c>
      <c r="F17023">
        <f t="shared" si="531"/>
        <v>12.95294094</v>
      </c>
    </row>
    <row r="17024" spans="1:6" x14ac:dyDescent="0.25">
      <c r="A17024">
        <v>-0.56723633299999998</v>
      </c>
      <c r="B17024">
        <v>-12.89617825</v>
      </c>
      <c r="C17024">
        <v>340.32000729999999</v>
      </c>
      <c r="D17024">
        <v>0.182857941</v>
      </c>
      <c r="E17024">
        <f t="shared" si="530"/>
        <v>0.56723633299999998</v>
      </c>
      <c r="F17024">
        <f t="shared" si="531"/>
        <v>12.89617825</v>
      </c>
    </row>
    <row r="17025" spans="1:6" x14ac:dyDescent="0.25">
      <c r="A17025">
        <v>-0.56728516900000003</v>
      </c>
      <c r="B17025">
        <v>-12.900099750000001</v>
      </c>
      <c r="C17025">
        <v>340.3399963</v>
      </c>
      <c r="D17025">
        <v>0.18287936099999999</v>
      </c>
      <c r="E17025">
        <f t="shared" si="530"/>
        <v>0.56728516900000003</v>
      </c>
      <c r="F17025">
        <f t="shared" si="531"/>
        <v>12.900099750000001</v>
      </c>
    </row>
    <row r="17026" spans="1:6" x14ac:dyDescent="0.25">
      <c r="A17026">
        <v>-0.56733400599999995</v>
      </c>
      <c r="B17026">
        <v>-12.87214279</v>
      </c>
      <c r="C17026">
        <v>340.35998540000003</v>
      </c>
      <c r="D17026">
        <v>0.182901436</v>
      </c>
      <c r="E17026">
        <f t="shared" si="530"/>
        <v>0.56733400599999995</v>
      </c>
      <c r="F17026">
        <f t="shared" si="531"/>
        <v>12.87214279</v>
      </c>
    </row>
    <row r="17027" spans="1:6" x14ac:dyDescent="0.25">
      <c r="A17027">
        <v>-0.56733400599999995</v>
      </c>
      <c r="B17027">
        <v>-12.93509579</v>
      </c>
      <c r="C17027">
        <v>340.38000490000002</v>
      </c>
      <c r="D17027">
        <v>0.18292588400000001</v>
      </c>
      <c r="E17027">
        <f t="shared" si="530"/>
        <v>0.56733400599999995</v>
      </c>
      <c r="F17027">
        <f t="shared" si="531"/>
        <v>12.93509579</v>
      </c>
    </row>
    <row r="17028" spans="1:6" x14ac:dyDescent="0.25">
      <c r="A17028">
        <v>-0.56738278399999997</v>
      </c>
      <c r="B17028">
        <v>-12.969770430000001</v>
      </c>
      <c r="C17028">
        <v>340.39999390000003</v>
      </c>
      <c r="D17028">
        <v>0.182939402</v>
      </c>
      <c r="E17028">
        <f t="shared" si="530"/>
        <v>0.56738278399999997</v>
      </c>
      <c r="F17028">
        <f t="shared" si="531"/>
        <v>12.969770430000001</v>
      </c>
    </row>
    <row r="17029" spans="1:6" x14ac:dyDescent="0.25">
      <c r="A17029">
        <v>-0.56743162000000003</v>
      </c>
      <c r="B17029">
        <v>-12.95020199</v>
      </c>
      <c r="C17029">
        <v>340.42001340000002</v>
      </c>
      <c r="D17029">
        <v>0.18296937899999999</v>
      </c>
      <c r="E17029">
        <f t="shared" si="530"/>
        <v>0.56743162000000003</v>
      </c>
      <c r="F17029">
        <f t="shared" si="531"/>
        <v>12.95020199</v>
      </c>
    </row>
    <row r="17030" spans="1:6" x14ac:dyDescent="0.25">
      <c r="A17030">
        <v>-0.56743162000000003</v>
      </c>
      <c r="B17030">
        <v>-12.84335804</v>
      </c>
      <c r="C17030">
        <v>340.44000240000003</v>
      </c>
      <c r="D17030">
        <v>0.18299026099999999</v>
      </c>
      <c r="E17030">
        <f t="shared" si="530"/>
        <v>0.56743162000000003</v>
      </c>
      <c r="F17030">
        <f t="shared" si="531"/>
        <v>12.84335804</v>
      </c>
    </row>
    <row r="17031" spans="1:6" x14ac:dyDescent="0.25">
      <c r="A17031">
        <v>-0.56748045599999997</v>
      </c>
      <c r="B17031">
        <v>-12.95275784</v>
      </c>
      <c r="C17031">
        <v>340.4599915</v>
      </c>
      <c r="D17031">
        <v>0.183010547</v>
      </c>
      <c r="E17031">
        <f t="shared" si="530"/>
        <v>0.56748045599999997</v>
      </c>
      <c r="F17031">
        <f t="shared" si="531"/>
        <v>12.95275784</v>
      </c>
    </row>
    <row r="17032" spans="1:6" x14ac:dyDescent="0.25">
      <c r="A17032">
        <v>-0.56752929200000002</v>
      </c>
      <c r="B17032">
        <v>-12.91717339</v>
      </c>
      <c r="C17032">
        <v>340.48001099999999</v>
      </c>
      <c r="D17032">
        <v>0.183045704</v>
      </c>
      <c r="E17032">
        <f t="shared" si="530"/>
        <v>0.56752929200000002</v>
      </c>
      <c r="F17032">
        <f t="shared" si="531"/>
        <v>12.91717339</v>
      </c>
    </row>
    <row r="17033" spans="1:6" x14ac:dyDescent="0.25">
      <c r="A17033">
        <v>-0.56752929200000002</v>
      </c>
      <c r="B17033">
        <v>-13.0801897</v>
      </c>
      <c r="C17033">
        <v>340.5</v>
      </c>
      <c r="D17033">
        <v>0.18306568400000001</v>
      </c>
      <c r="E17033">
        <f t="shared" si="530"/>
        <v>0.56752929200000002</v>
      </c>
      <c r="F17033">
        <f t="shared" si="531"/>
        <v>13.0801897</v>
      </c>
    </row>
    <row r="17034" spans="1:6" x14ac:dyDescent="0.25">
      <c r="A17034">
        <v>-0.56757812900000004</v>
      </c>
      <c r="B17034">
        <v>-12.97037888</v>
      </c>
      <c r="C17034">
        <v>340.51998900000001</v>
      </c>
      <c r="D17034">
        <v>0.183081575</v>
      </c>
      <c r="E17034">
        <f t="shared" ref="E17034:E17097" si="532">ABS(A17034)</f>
        <v>0.56757812900000004</v>
      </c>
      <c r="F17034">
        <f t="shared" ref="F17034:F17097" si="533">ABS(B17034)</f>
        <v>12.97037888</v>
      </c>
    </row>
    <row r="17035" spans="1:6" x14ac:dyDescent="0.25">
      <c r="A17035">
        <v>-0.56762696499999998</v>
      </c>
      <c r="B17035">
        <v>-12.85247135</v>
      </c>
      <c r="C17035">
        <v>340.5400085</v>
      </c>
      <c r="D17035">
        <v>0.183098702</v>
      </c>
      <c r="E17035">
        <f t="shared" si="532"/>
        <v>0.56762696499999998</v>
      </c>
      <c r="F17035">
        <f t="shared" si="533"/>
        <v>12.85247135</v>
      </c>
    </row>
    <row r="17036" spans="1:6" x14ac:dyDescent="0.25">
      <c r="A17036">
        <v>-0.56762696499999998</v>
      </c>
      <c r="B17036">
        <v>-12.93301773</v>
      </c>
      <c r="C17036">
        <v>340.55999759999997</v>
      </c>
      <c r="D17036">
        <v>0.183134151</v>
      </c>
      <c r="E17036">
        <f t="shared" si="532"/>
        <v>0.56762696499999998</v>
      </c>
      <c r="F17036">
        <f t="shared" si="533"/>
        <v>12.93301773</v>
      </c>
    </row>
    <row r="17037" spans="1:6" x14ac:dyDescent="0.25">
      <c r="A17037">
        <v>-0.56767580100000004</v>
      </c>
      <c r="B17037">
        <v>-13.02349186</v>
      </c>
      <c r="C17037">
        <v>340.57998659999998</v>
      </c>
      <c r="D17037">
        <v>0.183154756</v>
      </c>
      <c r="E17037">
        <f t="shared" si="532"/>
        <v>0.56767580100000004</v>
      </c>
      <c r="F17037">
        <f t="shared" si="533"/>
        <v>13.02349186</v>
      </c>
    </row>
    <row r="17038" spans="1:6" x14ac:dyDescent="0.25">
      <c r="A17038">
        <v>-0.56767580100000004</v>
      </c>
      <c r="B17038">
        <v>-13.084535600000001</v>
      </c>
      <c r="C17038">
        <v>340.60000609999997</v>
      </c>
      <c r="D17038">
        <v>0.18317881</v>
      </c>
      <c r="E17038">
        <f t="shared" si="532"/>
        <v>0.56767580100000004</v>
      </c>
      <c r="F17038">
        <f t="shared" si="533"/>
        <v>13.084535600000001</v>
      </c>
    </row>
    <row r="17039" spans="1:6" x14ac:dyDescent="0.25">
      <c r="A17039">
        <v>-0.56772463699999998</v>
      </c>
      <c r="B17039">
        <v>-12.99866295</v>
      </c>
      <c r="C17039">
        <v>340.61999509999998</v>
      </c>
      <c r="D17039">
        <v>0.18319413400000001</v>
      </c>
      <c r="E17039">
        <f t="shared" si="532"/>
        <v>0.56772463699999998</v>
      </c>
      <c r="F17039">
        <f t="shared" si="533"/>
        <v>12.99866295</v>
      </c>
    </row>
    <row r="17040" spans="1:6" x14ac:dyDescent="0.25">
      <c r="A17040">
        <v>-0.567773415</v>
      </c>
      <c r="B17040">
        <v>-12.87896156</v>
      </c>
      <c r="C17040">
        <v>340.64001459999997</v>
      </c>
      <c r="D17040">
        <v>0.183202486</v>
      </c>
      <c r="E17040">
        <f t="shared" si="532"/>
        <v>0.567773415</v>
      </c>
      <c r="F17040">
        <f t="shared" si="533"/>
        <v>12.87896156</v>
      </c>
    </row>
    <row r="17041" spans="1:6" x14ac:dyDescent="0.25">
      <c r="A17041">
        <v>-0.567773415</v>
      </c>
      <c r="B17041">
        <v>-12.9750452</v>
      </c>
      <c r="C17041">
        <v>340.6600037</v>
      </c>
      <c r="D17041">
        <v>0.18323419499999999</v>
      </c>
      <c r="E17041">
        <f t="shared" si="532"/>
        <v>0.567773415</v>
      </c>
      <c r="F17041">
        <f t="shared" si="533"/>
        <v>12.9750452</v>
      </c>
    </row>
    <row r="17042" spans="1:6" x14ac:dyDescent="0.25">
      <c r="A17042">
        <v>-0.56782225099999994</v>
      </c>
      <c r="B17042">
        <v>-13.077371599999999</v>
      </c>
      <c r="C17042">
        <v>340.67999270000001</v>
      </c>
      <c r="D17042">
        <v>0.18326347300000001</v>
      </c>
      <c r="E17042">
        <f t="shared" si="532"/>
        <v>0.56782225099999994</v>
      </c>
      <c r="F17042">
        <f t="shared" si="533"/>
        <v>13.077371599999999</v>
      </c>
    </row>
    <row r="17043" spans="1:6" x14ac:dyDescent="0.25">
      <c r="A17043">
        <v>-0.56782225099999994</v>
      </c>
      <c r="B17043">
        <v>-13.09437943</v>
      </c>
      <c r="C17043">
        <v>340.7000122</v>
      </c>
      <c r="D17043">
        <v>0.18328512699999999</v>
      </c>
      <c r="E17043">
        <f t="shared" si="532"/>
        <v>0.56782225099999994</v>
      </c>
      <c r="F17043">
        <f t="shared" si="533"/>
        <v>13.09437943</v>
      </c>
    </row>
    <row r="17044" spans="1:6" x14ac:dyDescent="0.25">
      <c r="A17044">
        <v>-0.56787108799999997</v>
      </c>
      <c r="B17044">
        <v>-12.93396473</v>
      </c>
      <c r="C17044">
        <v>340.72000120000001</v>
      </c>
      <c r="D17044">
        <v>0.183303244</v>
      </c>
      <c r="E17044">
        <f t="shared" si="532"/>
        <v>0.56787108799999997</v>
      </c>
      <c r="F17044">
        <f t="shared" si="533"/>
        <v>12.93396473</v>
      </c>
    </row>
    <row r="17045" spans="1:6" x14ac:dyDescent="0.25">
      <c r="A17045">
        <v>-0.56791992400000002</v>
      </c>
      <c r="B17045">
        <v>-12.90311241</v>
      </c>
      <c r="C17045">
        <v>340.73999020000002</v>
      </c>
      <c r="D17045">
        <v>0.18331887299999999</v>
      </c>
      <c r="E17045">
        <f t="shared" si="532"/>
        <v>0.56791992400000002</v>
      </c>
      <c r="F17045">
        <f t="shared" si="533"/>
        <v>12.90311241</v>
      </c>
    </row>
    <row r="17046" spans="1:6" x14ac:dyDescent="0.25">
      <c r="A17046">
        <v>-0.56796875999999996</v>
      </c>
      <c r="B17046">
        <v>-12.93357754</v>
      </c>
      <c r="C17046">
        <v>340.76000979999998</v>
      </c>
      <c r="D17046">
        <v>0.18334377099999999</v>
      </c>
      <c r="E17046">
        <f t="shared" si="532"/>
        <v>0.56796875999999996</v>
      </c>
      <c r="F17046">
        <f t="shared" si="533"/>
        <v>12.93357754</v>
      </c>
    </row>
    <row r="17047" spans="1:6" x14ac:dyDescent="0.25">
      <c r="A17047">
        <v>-0.56796875999999996</v>
      </c>
      <c r="B17047">
        <v>-13.02815056</v>
      </c>
      <c r="C17047">
        <v>340.77999879999999</v>
      </c>
      <c r="D17047">
        <v>0.18336324100000001</v>
      </c>
      <c r="E17047">
        <f t="shared" si="532"/>
        <v>0.56796875999999996</v>
      </c>
      <c r="F17047">
        <f t="shared" si="533"/>
        <v>13.02815056</v>
      </c>
    </row>
    <row r="17048" spans="1:6" x14ac:dyDescent="0.25">
      <c r="A17048">
        <v>-0.56801759600000001</v>
      </c>
      <c r="B17048">
        <v>-12.99024105</v>
      </c>
      <c r="C17048">
        <v>340.7999878</v>
      </c>
      <c r="D17048">
        <v>0.183392898</v>
      </c>
      <c r="E17048">
        <f t="shared" si="532"/>
        <v>0.56801759600000001</v>
      </c>
      <c r="F17048">
        <f t="shared" si="533"/>
        <v>12.99024105</v>
      </c>
    </row>
    <row r="17049" spans="1:6" x14ac:dyDescent="0.25">
      <c r="A17049">
        <v>-0.56801759600000001</v>
      </c>
      <c r="B17049">
        <v>-12.95161629</v>
      </c>
      <c r="C17049">
        <v>340.82000729999999</v>
      </c>
      <c r="D17049">
        <v>0.18340809</v>
      </c>
      <c r="E17049">
        <f t="shared" si="532"/>
        <v>0.56801759600000001</v>
      </c>
      <c r="F17049">
        <f t="shared" si="533"/>
        <v>12.95161629</v>
      </c>
    </row>
    <row r="17050" spans="1:6" x14ac:dyDescent="0.25">
      <c r="A17050">
        <v>-0.56806643300000004</v>
      </c>
      <c r="B17050">
        <v>-12.9294014</v>
      </c>
      <c r="C17050">
        <v>340.8399963</v>
      </c>
      <c r="D17050">
        <v>0.18342607699999999</v>
      </c>
      <c r="E17050">
        <f t="shared" si="532"/>
        <v>0.56806643300000004</v>
      </c>
      <c r="F17050">
        <f t="shared" si="533"/>
        <v>12.9294014</v>
      </c>
    </row>
    <row r="17051" spans="1:6" x14ac:dyDescent="0.25">
      <c r="A17051">
        <v>-0.56811521099999995</v>
      </c>
      <c r="B17051">
        <v>-12.87597942</v>
      </c>
      <c r="C17051">
        <v>340.85998540000003</v>
      </c>
      <c r="D17051">
        <v>0.18344569299999999</v>
      </c>
      <c r="E17051">
        <f t="shared" si="532"/>
        <v>0.56811521099999995</v>
      </c>
      <c r="F17051">
        <f t="shared" si="533"/>
        <v>12.87597942</v>
      </c>
    </row>
    <row r="17052" spans="1:6" x14ac:dyDescent="0.25">
      <c r="A17052">
        <v>-0.56811521099999995</v>
      </c>
      <c r="B17052">
        <v>-12.9612608</v>
      </c>
      <c r="C17052">
        <v>340.88000490000002</v>
      </c>
      <c r="D17052">
        <v>0.18348003500000001</v>
      </c>
      <c r="E17052">
        <f t="shared" si="532"/>
        <v>0.56811521099999995</v>
      </c>
      <c r="F17052">
        <f t="shared" si="533"/>
        <v>12.9612608</v>
      </c>
    </row>
    <row r="17053" spans="1:6" x14ac:dyDescent="0.25">
      <c r="A17053">
        <v>-0.56816404700000001</v>
      </c>
      <c r="B17053">
        <v>-13.120908740000001</v>
      </c>
      <c r="C17053">
        <v>340.89999390000003</v>
      </c>
      <c r="D17053">
        <v>0.18350085899999999</v>
      </c>
      <c r="E17053">
        <f t="shared" si="532"/>
        <v>0.56816404700000001</v>
      </c>
      <c r="F17053">
        <f t="shared" si="533"/>
        <v>13.120908740000001</v>
      </c>
    </row>
    <row r="17054" spans="1:6" x14ac:dyDescent="0.25">
      <c r="A17054">
        <v>-0.56821288299999995</v>
      </c>
      <c r="B17054">
        <v>-12.939755440000001</v>
      </c>
      <c r="C17054">
        <v>340.92001340000002</v>
      </c>
      <c r="D17054">
        <v>0.18351910699999999</v>
      </c>
      <c r="E17054">
        <f t="shared" si="532"/>
        <v>0.56821288299999995</v>
      </c>
      <c r="F17054">
        <f t="shared" si="533"/>
        <v>12.939755440000001</v>
      </c>
    </row>
    <row r="17055" spans="1:6" x14ac:dyDescent="0.25">
      <c r="A17055">
        <v>-0.56821288299999995</v>
      </c>
      <c r="B17055">
        <v>-12.946800229999999</v>
      </c>
      <c r="C17055">
        <v>340.94000240000003</v>
      </c>
      <c r="D17055">
        <v>0.18353739899999999</v>
      </c>
      <c r="E17055">
        <f t="shared" si="532"/>
        <v>0.56821288299999995</v>
      </c>
      <c r="F17055">
        <f t="shared" si="533"/>
        <v>12.946800229999999</v>
      </c>
    </row>
    <row r="17056" spans="1:6" x14ac:dyDescent="0.25">
      <c r="A17056">
        <v>-0.568261719</v>
      </c>
      <c r="B17056">
        <v>-12.887693410000001</v>
      </c>
      <c r="C17056">
        <v>340.9599915</v>
      </c>
      <c r="D17056">
        <v>0.18355381300000001</v>
      </c>
      <c r="E17056">
        <f t="shared" si="532"/>
        <v>0.568261719</v>
      </c>
      <c r="F17056">
        <f t="shared" si="533"/>
        <v>12.887693410000001</v>
      </c>
    </row>
    <row r="17057" spans="1:6" x14ac:dyDescent="0.25">
      <c r="A17057">
        <v>-0.56831055600000002</v>
      </c>
      <c r="B17057">
        <v>-13.02299213</v>
      </c>
      <c r="C17057">
        <v>340.98001099999999</v>
      </c>
      <c r="D17057">
        <v>0.18357753299999999</v>
      </c>
      <c r="E17057">
        <f t="shared" si="532"/>
        <v>0.56831055600000002</v>
      </c>
      <c r="F17057">
        <f t="shared" si="533"/>
        <v>13.02299213</v>
      </c>
    </row>
    <row r="17058" spans="1:6" x14ac:dyDescent="0.25">
      <c r="A17058">
        <v>-0.56831055600000002</v>
      </c>
      <c r="B17058">
        <v>-13.07429409</v>
      </c>
      <c r="C17058">
        <v>341</v>
      </c>
      <c r="D17058">
        <v>0.183599288</v>
      </c>
      <c r="E17058">
        <f t="shared" si="532"/>
        <v>0.56831055600000002</v>
      </c>
      <c r="F17058">
        <f t="shared" si="533"/>
        <v>13.07429409</v>
      </c>
    </row>
    <row r="17059" spans="1:6" x14ac:dyDescent="0.25">
      <c r="A17059">
        <v>-0.56835939199999996</v>
      </c>
      <c r="B17059">
        <v>-12.944410319999999</v>
      </c>
      <c r="C17059">
        <v>341.01998900000001</v>
      </c>
      <c r="D17059">
        <v>0.183626602</v>
      </c>
      <c r="E17059">
        <f t="shared" si="532"/>
        <v>0.56835939199999996</v>
      </c>
      <c r="F17059">
        <f t="shared" si="533"/>
        <v>12.944410319999999</v>
      </c>
    </row>
    <row r="17060" spans="1:6" x14ac:dyDescent="0.25">
      <c r="A17060">
        <v>-0.56840822800000002</v>
      </c>
      <c r="B17060">
        <v>-12.967663760000001</v>
      </c>
      <c r="C17060">
        <v>341.0400085</v>
      </c>
      <c r="D17060">
        <v>0.18364893900000001</v>
      </c>
      <c r="E17060">
        <f t="shared" si="532"/>
        <v>0.56840822800000002</v>
      </c>
      <c r="F17060">
        <f t="shared" si="533"/>
        <v>12.967663760000001</v>
      </c>
    </row>
    <row r="17061" spans="1:6" x14ac:dyDescent="0.25">
      <c r="A17061">
        <v>-0.56840822800000002</v>
      </c>
      <c r="B17061">
        <v>-12.882428170000001</v>
      </c>
      <c r="C17061">
        <v>341.05999759999997</v>
      </c>
      <c r="D17061">
        <v>0.18365737900000001</v>
      </c>
      <c r="E17061">
        <f t="shared" si="532"/>
        <v>0.56840822800000002</v>
      </c>
      <c r="F17061">
        <f t="shared" si="533"/>
        <v>12.882428170000001</v>
      </c>
    </row>
    <row r="17062" spans="1:6" x14ac:dyDescent="0.25">
      <c r="A17062">
        <v>-0.56845700600000004</v>
      </c>
      <c r="B17062">
        <v>-13.0483923</v>
      </c>
      <c r="C17062">
        <v>341.07998659999998</v>
      </c>
      <c r="D17062">
        <v>0.18368949500000001</v>
      </c>
      <c r="E17062">
        <f t="shared" si="532"/>
        <v>0.56845700600000004</v>
      </c>
      <c r="F17062">
        <f t="shared" si="533"/>
        <v>13.0483923</v>
      </c>
    </row>
    <row r="17063" spans="1:6" x14ac:dyDescent="0.25">
      <c r="A17063">
        <v>-0.56850584199999998</v>
      </c>
      <c r="B17063">
        <v>-13.09744167</v>
      </c>
      <c r="C17063">
        <v>341.10000609999997</v>
      </c>
      <c r="D17063">
        <v>0.18370662300000001</v>
      </c>
      <c r="E17063">
        <f t="shared" si="532"/>
        <v>0.56850584199999998</v>
      </c>
      <c r="F17063">
        <f t="shared" si="533"/>
        <v>13.09744167</v>
      </c>
    </row>
    <row r="17064" spans="1:6" x14ac:dyDescent="0.25">
      <c r="A17064">
        <v>-0.56850584199999998</v>
      </c>
      <c r="B17064">
        <v>-12.9686985</v>
      </c>
      <c r="C17064">
        <v>341.11999509999998</v>
      </c>
      <c r="D17064">
        <v>0.18373379100000001</v>
      </c>
      <c r="E17064">
        <f t="shared" si="532"/>
        <v>0.56850584199999998</v>
      </c>
      <c r="F17064">
        <f t="shared" si="533"/>
        <v>12.9686985</v>
      </c>
    </row>
    <row r="17065" spans="1:6" x14ac:dyDescent="0.25">
      <c r="A17065">
        <v>-0.56855467800000004</v>
      </c>
      <c r="B17065">
        <v>-12.9801178</v>
      </c>
      <c r="C17065">
        <v>341.14001459999997</v>
      </c>
      <c r="D17065">
        <v>0.18375350900000001</v>
      </c>
      <c r="E17065">
        <f t="shared" si="532"/>
        <v>0.56855467800000004</v>
      </c>
      <c r="F17065">
        <f t="shared" si="533"/>
        <v>12.9801178</v>
      </c>
    </row>
    <row r="17066" spans="1:6" x14ac:dyDescent="0.25">
      <c r="A17066">
        <v>-0.56860351499999995</v>
      </c>
      <c r="B17066">
        <v>-12.858310700000001</v>
      </c>
      <c r="C17066">
        <v>341.1600037</v>
      </c>
      <c r="D17066">
        <v>0.18377427499999999</v>
      </c>
      <c r="E17066">
        <f t="shared" si="532"/>
        <v>0.56860351499999995</v>
      </c>
      <c r="F17066">
        <f t="shared" si="533"/>
        <v>12.858310700000001</v>
      </c>
    </row>
    <row r="17067" spans="1:6" x14ac:dyDescent="0.25">
      <c r="A17067">
        <v>-0.56860351499999995</v>
      </c>
      <c r="B17067">
        <v>-13.04077148</v>
      </c>
      <c r="C17067">
        <v>341.17999270000001</v>
      </c>
      <c r="D17067">
        <v>0.18379389099999999</v>
      </c>
      <c r="E17067">
        <f t="shared" si="532"/>
        <v>0.56860351499999995</v>
      </c>
      <c r="F17067">
        <f t="shared" si="533"/>
        <v>13.04077148</v>
      </c>
    </row>
    <row r="17068" spans="1:6" x14ac:dyDescent="0.25">
      <c r="A17068">
        <v>-0.568652351</v>
      </c>
      <c r="B17068">
        <v>-13.108492849999999</v>
      </c>
      <c r="C17068">
        <v>341.2000122</v>
      </c>
      <c r="D17068">
        <v>0.18382219399999999</v>
      </c>
      <c r="E17068">
        <f t="shared" si="532"/>
        <v>0.568652351</v>
      </c>
      <c r="F17068">
        <f t="shared" si="533"/>
        <v>13.108492849999999</v>
      </c>
    </row>
    <row r="17069" spans="1:6" x14ac:dyDescent="0.25">
      <c r="A17069">
        <v>-0.56870118700000005</v>
      </c>
      <c r="B17069">
        <v>-12.969042780000001</v>
      </c>
      <c r="C17069">
        <v>341.22000120000001</v>
      </c>
      <c r="D17069">
        <v>0.18383629500000001</v>
      </c>
      <c r="E17069">
        <f t="shared" si="532"/>
        <v>0.56870118700000005</v>
      </c>
      <c r="F17069">
        <f t="shared" si="533"/>
        <v>12.969042780000001</v>
      </c>
    </row>
    <row r="17070" spans="1:6" x14ac:dyDescent="0.25">
      <c r="A17070">
        <v>-0.56870118700000005</v>
      </c>
      <c r="B17070">
        <v>-12.99591541</v>
      </c>
      <c r="C17070">
        <v>341.23999020000002</v>
      </c>
      <c r="D17070">
        <v>0.183862154</v>
      </c>
      <c r="E17070">
        <f t="shared" si="532"/>
        <v>0.56870118700000005</v>
      </c>
      <c r="F17070">
        <f t="shared" si="533"/>
        <v>12.99591541</v>
      </c>
    </row>
    <row r="17071" spans="1:6" x14ac:dyDescent="0.25">
      <c r="A17071">
        <v>-0.56875002299999999</v>
      </c>
      <c r="B17071">
        <v>-12.92653084</v>
      </c>
      <c r="C17071">
        <v>341.26000979999998</v>
      </c>
      <c r="D17071">
        <v>0.183879602</v>
      </c>
      <c r="E17071">
        <f t="shared" si="532"/>
        <v>0.56875002299999999</v>
      </c>
      <c r="F17071">
        <f t="shared" si="533"/>
        <v>12.92653084</v>
      </c>
    </row>
    <row r="17072" spans="1:6" x14ac:dyDescent="0.25">
      <c r="A17072">
        <v>-0.56879880100000002</v>
      </c>
      <c r="B17072">
        <v>-12.97031307</v>
      </c>
      <c r="C17072">
        <v>341.27999879999999</v>
      </c>
      <c r="D17072">
        <v>0.18390674100000001</v>
      </c>
      <c r="E17072">
        <f t="shared" si="532"/>
        <v>0.56879880100000002</v>
      </c>
      <c r="F17072">
        <f t="shared" si="533"/>
        <v>12.97031307</v>
      </c>
    </row>
    <row r="17073" spans="1:6" x14ac:dyDescent="0.25">
      <c r="A17073">
        <v>-0.56879880100000002</v>
      </c>
      <c r="B17073">
        <v>-13.059511179999999</v>
      </c>
      <c r="C17073">
        <v>341.2999878</v>
      </c>
      <c r="D17073">
        <v>0.18394023900000001</v>
      </c>
      <c r="E17073">
        <f t="shared" si="532"/>
        <v>0.56879880100000002</v>
      </c>
      <c r="F17073">
        <f t="shared" si="533"/>
        <v>13.059511179999999</v>
      </c>
    </row>
    <row r="17074" spans="1:6" x14ac:dyDescent="0.25">
      <c r="A17074">
        <v>-0.56884763800000004</v>
      </c>
      <c r="B17074">
        <v>-13.03599644</v>
      </c>
      <c r="C17074">
        <v>341.32000729999999</v>
      </c>
      <c r="D17074">
        <v>0.183949101</v>
      </c>
      <c r="E17074">
        <f t="shared" si="532"/>
        <v>0.56884763800000004</v>
      </c>
      <c r="F17074">
        <f t="shared" si="533"/>
        <v>13.03599644</v>
      </c>
    </row>
    <row r="17075" spans="1:6" x14ac:dyDescent="0.25">
      <c r="A17075">
        <v>-0.56884763800000004</v>
      </c>
      <c r="B17075">
        <v>-12.958358759999999</v>
      </c>
      <c r="C17075">
        <v>341.3399963</v>
      </c>
      <c r="D17075">
        <v>0.183968994</v>
      </c>
      <c r="E17075">
        <f t="shared" si="532"/>
        <v>0.56884763800000004</v>
      </c>
      <c r="F17075">
        <f t="shared" si="533"/>
        <v>12.958358759999999</v>
      </c>
    </row>
    <row r="17076" spans="1:6" x14ac:dyDescent="0.25">
      <c r="A17076">
        <v>-0.56889647399999999</v>
      </c>
      <c r="B17076">
        <v>-12.928915979999999</v>
      </c>
      <c r="C17076">
        <v>341.35998540000003</v>
      </c>
      <c r="D17076">
        <v>0.18398705300000001</v>
      </c>
      <c r="E17076">
        <f t="shared" si="532"/>
        <v>0.56889647399999999</v>
      </c>
      <c r="F17076">
        <f t="shared" si="533"/>
        <v>12.928915979999999</v>
      </c>
    </row>
    <row r="17077" spans="1:6" x14ac:dyDescent="0.25">
      <c r="A17077">
        <v>-0.56894531000000004</v>
      </c>
      <c r="B17077">
        <v>-12.998639109999999</v>
      </c>
      <c r="C17077">
        <v>341.38000490000002</v>
      </c>
      <c r="D17077">
        <v>0.18401358100000001</v>
      </c>
      <c r="E17077">
        <f t="shared" si="532"/>
        <v>0.56894531000000004</v>
      </c>
      <c r="F17077">
        <f t="shared" si="533"/>
        <v>12.998639109999999</v>
      </c>
    </row>
    <row r="17078" spans="1:6" x14ac:dyDescent="0.25">
      <c r="A17078">
        <v>-0.56894531000000004</v>
      </c>
      <c r="B17078">
        <v>-13.095305440000001</v>
      </c>
      <c r="C17078">
        <v>341.39999390000003</v>
      </c>
      <c r="D17078">
        <v>0.184037752</v>
      </c>
      <c r="E17078">
        <f t="shared" si="532"/>
        <v>0.56894531000000004</v>
      </c>
      <c r="F17078">
        <f t="shared" si="533"/>
        <v>13.095305440000001</v>
      </c>
    </row>
    <row r="17079" spans="1:6" x14ac:dyDescent="0.25">
      <c r="A17079">
        <v>-0.56899414599999998</v>
      </c>
      <c r="B17079">
        <v>-12.98012638</v>
      </c>
      <c r="C17079">
        <v>341.42001340000002</v>
      </c>
      <c r="D17079">
        <v>0.18406198100000001</v>
      </c>
      <c r="E17079">
        <f t="shared" si="532"/>
        <v>0.56899414599999998</v>
      </c>
      <c r="F17079">
        <f t="shared" si="533"/>
        <v>12.98012638</v>
      </c>
    </row>
    <row r="17080" spans="1:6" x14ac:dyDescent="0.25">
      <c r="A17080">
        <v>-0.569042983</v>
      </c>
      <c r="B17080">
        <v>-12.9369421</v>
      </c>
      <c r="C17080">
        <v>341.44000240000003</v>
      </c>
      <c r="D17080">
        <v>0.184076722</v>
      </c>
      <c r="E17080">
        <f t="shared" si="532"/>
        <v>0.569042983</v>
      </c>
      <c r="F17080">
        <f t="shared" si="533"/>
        <v>12.9369421</v>
      </c>
    </row>
    <row r="17081" spans="1:6" x14ac:dyDescent="0.25">
      <c r="A17081">
        <v>-0.569042983</v>
      </c>
      <c r="B17081">
        <v>-12.865611080000001</v>
      </c>
      <c r="C17081">
        <v>341.4599915</v>
      </c>
      <c r="D17081">
        <v>0.18410521399999999</v>
      </c>
      <c r="E17081">
        <f t="shared" si="532"/>
        <v>0.569042983</v>
      </c>
      <c r="F17081">
        <f t="shared" si="533"/>
        <v>12.865611080000001</v>
      </c>
    </row>
    <row r="17082" spans="1:6" x14ac:dyDescent="0.25">
      <c r="A17082">
        <v>-0.56909181900000005</v>
      </c>
      <c r="B17082">
        <v>-12.99686623</v>
      </c>
      <c r="C17082">
        <v>341.48001099999999</v>
      </c>
      <c r="D17082">
        <v>0.184132092</v>
      </c>
      <c r="E17082">
        <f t="shared" si="532"/>
        <v>0.56909181900000005</v>
      </c>
      <c r="F17082">
        <f t="shared" si="533"/>
        <v>12.99686623</v>
      </c>
    </row>
    <row r="17083" spans="1:6" x14ac:dyDescent="0.25">
      <c r="A17083">
        <v>-0.56914059699999997</v>
      </c>
      <c r="B17083">
        <v>-13.02392483</v>
      </c>
      <c r="C17083">
        <v>341.5</v>
      </c>
      <c r="D17083">
        <v>0.184141783</v>
      </c>
      <c r="E17083">
        <f t="shared" si="532"/>
        <v>0.56914059699999997</v>
      </c>
      <c r="F17083">
        <f t="shared" si="533"/>
        <v>13.02392483</v>
      </c>
    </row>
    <row r="17084" spans="1:6" x14ac:dyDescent="0.25">
      <c r="A17084">
        <v>-0.56914059699999997</v>
      </c>
      <c r="B17084">
        <v>-13.05578423</v>
      </c>
      <c r="C17084">
        <v>341.51998900000001</v>
      </c>
      <c r="D17084">
        <v>0.18417452500000001</v>
      </c>
      <c r="E17084">
        <f t="shared" si="532"/>
        <v>0.56914059699999997</v>
      </c>
      <c r="F17084">
        <f t="shared" si="533"/>
        <v>13.05578423</v>
      </c>
    </row>
    <row r="17085" spans="1:6" x14ac:dyDescent="0.25">
      <c r="A17085">
        <v>-0.56918943300000002</v>
      </c>
      <c r="B17085">
        <v>-12.95066929</v>
      </c>
      <c r="C17085">
        <v>341.5400085</v>
      </c>
      <c r="D17085">
        <v>0.184193093</v>
      </c>
      <c r="E17085">
        <f t="shared" si="532"/>
        <v>0.56918943300000002</v>
      </c>
      <c r="F17085">
        <f t="shared" si="533"/>
        <v>12.95066929</v>
      </c>
    </row>
    <row r="17086" spans="1:6" x14ac:dyDescent="0.25">
      <c r="A17086">
        <v>-0.56923826899999996</v>
      </c>
      <c r="B17086">
        <v>-12.95776367</v>
      </c>
      <c r="C17086">
        <v>341.55999759999997</v>
      </c>
      <c r="D17086">
        <v>0.18420819799999999</v>
      </c>
      <c r="E17086">
        <f t="shared" si="532"/>
        <v>0.56923826899999996</v>
      </c>
      <c r="F17086">
        <f t="shared" si="533"/>
        <v>12.95776367</v>
      </c>
    </row>
    <row r="17087" spans="1:6" x14ac:dyDescent="0.25">
      <c r="A17087">
        <v>-0.56923826899999996</v>
      </c>
      <c r="B17087">
        <v>-13.00180531</v>
      </c>
      <c r="C17087">
        <v>341.57998659999998</v>
      </c>
      <c r="D17087">
        <v>0.184230536</v>
      </c>
      <c r="E17087">
        <f t="shared" si="532"/>
        <v>0.56923826899999996</v>
      </c>
      <c r="F17087">
        <f t="shared" si="533"/>
        <v>13.00180531</v>
      </c>
    </row>
    <row r="17088" spans="1:6" x14ac:dyDescent="0.25">
      <c r="A17088">
        <v>-0.56928710500000002</v>
      </c>
      <c r="B17088">
        <v>-13.110484120000001</v>
      </c>
      <c r="C17088">
        <v>341.60000609999997</v>
      </c>
      <c r="D17088">
        <v>0.18425965399999999</v>
      </c>
      <c r="E17088">
        <f t="shared" si="532"/>
        <v>0.56928710500000002</v>
      </c>
      <c r="F17088">
        <f t="shared" si="533"/>
        <v>13.110484120000001</v>
      </c>
    </row>
    <row r="17089" spans="1:6" x14ac:dyDescent="0.25">
      <c r="A17089">
        <v>-0.56933594200000004</v>
      </c>
      <c r="B17089">
        <v>-13.09305954</v>
      </c>
      <c r="C17089">
        <v>341.61999509999998</v>
      </c>
      <c r="D17089">
        <v>0.18427666500000001</v>
      </c>
      <c r="E17089">
        <f t="shared" si="532"/>
        <v>0.56933594200000004</v>
      </c>
      <c r="F17089">
        <f t="shared" si="533"/>
        <v>13.09305954</v>
      </c>
    </row>
    <row r="17090" spans="1:6" x14ac:dyDescent="0.25">
      <c r="A17090">
        <v>-0.56933594200000004</v>
      </c>
      <c r="B17090">
        <v>-12.96294975</v>
      </c>
      <c r="C17090">
        <v>341.64001459999997</v>
      </c>
      <c r="D17090">
        <v>0.18430898500000001</v>
      </c>
      <c r="E17090">
        <f t="shared" si="532"/>
        <v>0.56933594200000004</v>
      </c>
      <c r="F17090">
        <f t="shared" si="533"/>
        <v>12.96294975</v>
      </c>
    </row>
    <row r="17091" spans="1:6" x14ac:dyDescent="0.25">
      <c r="A17091">
        <v>-0.56938477799999998</v>
      </c>
      <c r="B17091">
        <v>-12.88206959</v>
      </c>
      <c r="C17091">
        <v>341.6600037</v>
      </c>
      <c r="D17091">
        <v>0.18431140100000001</v>
      </c>
      <c r="E17091">
        <f t="shared" si="532"/>
        <v>0.56938477799999998</v>
      </c>
      <c r="F17091">
        <f t="shared" si="533"/>
        <v>12.88206959</v>
      </c>
    </row>
    <row r="17092" spans="1:6" x14ac:dyDescent="0.25">
      <c r="A17092">
        <v>-0.56943361400000003</v>
      </c>
      <c r="B17092">
        <v>-12.916850090000001</v>
      </c>
      <c r="C17092">
        <v>341.67999270000001</v>
      </c>
      <c r="D17092">
        <v>0.18434837700000001</v>
      </c>
      <c r="E17092">
        <f t="shared" si="532"/>
        <v>0.56943361400000003</v>
      </c>
      <c r="F17092">
        <f t="shared" si="533"/>
        <v>12.916850090000001</v>
      </c>
    </row>
    <row r="17093" spans="1:6" x14ac:dyDescent="0.25">
      <c r="A17093">
        <v>-0.56943361400000003</v>
      </c>
      <c r="B17093">
        <v>-13.04024124</v>
      </c>
      <c r="C17093">
        <v>341.7000122</v>
      </c>
      <c r="D17093">
        <v>0.18437700100000001</v>
      </c>
      <c r="E17093">
        <f t="shared" si="532"/>
        <v>0.56943361400000003</v>
      </c>
      <c r="F17093">
        <f t="shared" si="533"/>
        <v>13.04024124</v>
      </c>
    </row>
    <row r="17094" spans="1:6" x14ac:dyDescent="0.25">
      <c r="A17094">
        <v>-0.56948244999999997</v>
      </c>
      <c r="B17094">
        <v>-13.072343829999999</v>
      </c>
      <c r="C17094">
        <v>341.72000120000001</v>
      </c>
      <c r="D17094">
        <v>0.18438791400000001</v>
      </c>
      <c r="E17094">
        <f t="shared" si="532"/>
        <v>0.56948244999999997</v>
      </c>
      <c r="F17094">
        <f t="shared" si="533"/>
        <v>13.072343829999999</v>
      </c>
    </row>
    <row r="17095" spans="1:6" x14ac:dyDescent="0.25">
      <c r="A17095">
        <v>-0.569531228</v>
      </c>
      <c r="B17095">
        <v>-12.889634129999999</v>
      </c>
      <c r="C17095">
        <v>341.73999020000002</v>
      </c>
      <c r="D17095">
        <v>0.18439955599999999</v>
      </c>
      <c r="E17095">
        <f t="shared" si="532"/>
        <v>0.569531228</v>
      </c>
      <c r="F17095">
        <f t="shared" si="533"/>
        <v>12.889634129999999</v>
      </c>
    </row>
    <row r="17096" spans="1:6" x14ac:dyDescent="0.25">
      <c r="A17096">
        <v>-0.569531228</v>
      </c>
      <c r="B17096">
        <v>-12.84562683</v>
      </c>
      <c r="C17096">
        <v>341.76000979999998</v>
      </c>
      <c r="D17096">
        <v>0.18443257399999999</v>
      </c>
      <c r="E17096">
        <f t="shared" si="532"/>
        <v>0.569531228</v>
      </c>
      <c r="F17096">
        <f t="shared" si="533"/>
        <v>12.84562683</v>
      </c>
    </row>
    <row r="17097" spans="1:6" x14ac:dyDescent="0.25">
      <c r="A17097">
        <v>-0.56958006500000002</v>
      </c>
      <c r="B17097">
        <v>-12.96635246</v>
      </c>
      <c r="C17097">
        <v>341.77999879999999</v>
      </c>
      <c r="D17097">
        <v>0.18445444599999999</v>
      </c>
      <c r="E17097">
        <f t="shared" si="532"/>
        <v>0.56958006500000002</v>
      </c>
      <c r="F17097">
        <f t="shared" si="533"/>
        <v>12.96635246</v>
      </c>
    </row>
    <row r="17098" spans="1:6" x14ac:dyDescent="0.25">
      <c r="A17098">
        <v>-0.56962890099999997</v>
      </c>
      <c r="B17098">
        <v>-13.00665474</v>
      </c>
      <c r="C17098">
        <v>341.7999878</v>
      </c>
      <c r="D17098">
        <v>0.184474469</v>
      </c>
      <c r="E17098">
        <f t="shared" ref="E17098:E17161" si="534">ABS(A17098)</f>
        <v>0.56962890099999997</v>
      </c>
      <c r="F17098">
        <f t="shared" ref="F17098:F17161" si="535">ABS(B17098)</f>
        <v>13.00665474</v>
      </c>
    </row>
    <row r="17099" spans="1:6" x14ac:dyDescent="0.25">
      <c r="A17099">
        <v>-0.56962890099999997</v>
      </c>
      <c r="B17099">
        <v>-13.069947239999999</v>
      </c>
      <c r="C17099">
        <v>341.82000729999999</v>
      </c>
      <c r="D17099">
        <v>0.184499993</v>
      </c>
      <c r="E17099">
        <f t="shared" si="534"/>
        <v>0.56962890099999997</v>
      </c>
      <c r="F17099">
        <f t="shared" si="535"/>
        <v>13.069947239999999</v>
      </c>
    </row>
    <row r="17100" spans="1:6" x14ac:dyDescent="0.25">
      <c r="A17100">
        <v>-0.56967773700000002</v>
      </c>
      <c r="B17100">
        <v>-12.94244862</v>
      </c>
      <c r="C17100">
        <v>341.8399963</v>
      </c>
      <c r="D17100">
        <v>0.18450741500000001</v>
      </c>
      <c r="E17100">
        <f t="shared" si="534"/>
        <v>0.56967773700000002</v>
      </c>
      <c r="F17100">
        <f t="shared" si="535"/>
        <v>12.94244862</v>
      </c>
    </row>
    <row r="17101" spans="1:6" x14ac:dyDescent="0.25">
      <c r="A17101">
        <v>-0.56967773700000002</v>
      </c>
      <c r="B17101">
        <v>-12.82311344</v>
      </c>
      <c r="C17101">
        <v>341.85998540000003</v>
      </c>
      <c r="D17101">
        <v>0.18453243</v>
      </c>
      <c r="E17101">
        <f t="shared" si="534"/>
        <v>0.56967773700000002</v>
      </c>
      <c r="F17101">
        <f t="shared" si="535"/>
        <v>12.82311344</v>
      </c>
    </row>
    <row r="17102" spans="1:6" x14ac:dyDescent="0.25">
      <c r="A17102">
        <v>-0.56972657299999996</v>
      </c>
      <c r="B17102">
        <v>-12.94752121</v>
      </c>
      <c r="C17102">
        <v>341.88000490000002</v>
      </c>
      <c r="D17102">
        <v>0.18455306399999999</v>
      </c>
      <c r="E17102">
        <f t="shared" si="534"/>
        <v>0.56972657299999996</v>
      </c>
      <c r="F17102">
        <f t="shared" si="535"/>
        <v>12.94752121</v>
      </c>
    </row>
    <row r="17103" spans="1:6" x14ac:dyDescent="0.25">
      <c r="A17103">
        <v>-0.56977540999999998</v>
      </c>
      <c r="B17103">
        <v>-13.04735088</v>
      </c>
      <c r="C17103">
        <v>341.89999390000003</v>
      </c>
      <c r="D17103">
        <v>0.18457559100000001</v>
      </c>
      <c r="E17103">
        <f t="shared" si="534"/>
        <v>0.56977540999999998</v>
      </c>
      <c r="F17103">
        <f t="shared" si="535"/>
        <v>13.04735088</v>
      </c>
    </row>
    <row r="17104" spans="1:6" x14ac:dyDescent="0.25">
      <c r="A17104">
        <v>-0.56977540999999998</v>
      </c>
      <c r="B17104">
        <v>-13.0536747</v>
      </c>
      <c r="C17104">
        <v>341.92001340000002</v>
      </c>
      <c r="D17104">
        <v>0.18458950199999999</v>
      </c>
      <c r="E17104">
        <f t="shared" si="534"/>
        <v>0.56977540999999998</v>
      </c>
      <c r="F17104">
        <f t="shared" si="535"/>
        <v>13.0536747</v>
      </c>
    </row>
    <row r="17105" spans="1:6" x14ac:dyDescent="0.25">
      <c r="A17105">
        <v>-0.56982424600000003</v>
      </c>
      <c r="B17105">
        <v>-12.949045180000001</v>
      </c>
      <c r="C17105">
        <v>341.94000240000003</v>
      </c>
      <c r="D17105">
        <v>0.184614677</v>
      </c>
      <c r="E17105">
        <f t="shared" si="534"/>
        <v>0.56982424600000003</v>
      </c>
      <c r="F17105">
        <f t="shared" si="535"/>
        <v>12.949045180000001</v>
      </c>
    </row>
    <row r="17106" spans="1:6" x14ac:dyDescent="0.25">
      <c r="A17106">
        <v>-0.56987302399999995</v>
      </c>
      <c r="B17106">
        <v>-12.956483840000001</v>
      </c>
      <c r="C17106">
        <v>341.9599915</v>
      </c>
      <c r="D17106">
        <v>0.18463475900000001</v>
      </c>
      <c r="E17106">
        <f t="shared" si="534"/>
        <v>0.56987302399999995</v>
      </c>
      <c r="F17106">
        <f t="shared" si="535"/>
        <v>12.956483840000001</v>
      </c>
    </row>
    <row r="17107" spans="1:6" x14ac:dyDescent="0.25">
      <c r="A17107">
        <v>-0.56987302399999995</v>
      </c>
      <c r="B17107">
        <v>-12.95723248</v>
      </c>
      <c r="C17107">
        <v>341.98001099999999</v>
      </c>
      <c r="D17107">
        <v>0.18466022400000001</v>
      </c>
      <c r="E17107">
        <f t="shared" si="534"/>
        <v>0.56987302399999995</v>
      </c>
      <c r="F17107">
        <f t="shared" si="535"/>
        <v>12.95723248</v>
      </c>
    </row>
    <row r="17108" spans="1:6" x14ac:dyDescent="0.25">
      <c r="A17108">
        <v>-0.56992186</v>
      </c>
      <c r="B17108">
        <v>-13.01795864</v>
      </c>
      <c r="C17108">
        <v>342</v>
      </c>
      <c r="D17108">
        <v>0.184686884</v>
      </c>
      <c r="E17108">
        <f t="shared" si="534"/>
        <v>0.56992186</v>
      </c>
      <c r="F17108">
        <f t="shared" si="535"/>
        <v>13.01795864</v>
      </c>
    </row>
    <row r="17109" spans="1:6" x14ac:dyDescent="0.25">
      <c r="A17109">
        <v>-0.56997069600000005</v>
      </c>
      <c r="B17109">
        <v>-13.02538586</v>
      </c>
      <c r="C17109">
        <v>342.01998900000001</v>
      </c>
      <c r="D17109">
        <v>0.18470319599999999</v>
      </c>
      <c r="E17109">
        <f t="shared" si="534"/>
        <v>0.56997069600000005</v>
      </c>
      <c r="F17109">
        <f t="shared" si="535"/>
        <v>13.02538586</v>
      </c>
    </row>
    <row r="17110" spans="1:6" x14ac:dyDescent="0.25">
      <c r="A17110">
        <v>-0.56997069600000005</v>
      </c>
      <c r="B17110">
        <v>-13.03612137</v>
      </c>
      <c r="C17110">
        <v>342.0400085</v>
      </c>
      <c r="D17110">
        <v>0.184725897</v>
      </c>
      <c r="E17110">
        <f t="shared" si="534"/>
        <v>0.56997069600000005</v>
      </c>
      <c r="F17110">
        <f t="shared" si="535"/>
        <v>13.03612137</v>
      </c>
    </row>
    <row r="17111" spans="1:6" x14ac:dyDescent="0.25">
      <c r="A17111">
        <v>-0.570019532</v>
      </c>
      <c r="B17111">
        <v>-12.927926060000001</v>
      </c>
      <c r="C17111">
        <v>342.05999759999997</v>
      </c>
      <c r="D17111">
        <v>0.18474268999999999</v>
      </c>
      <c r="E17111">
        <f t="shared" si="534"/>
        <v>0.570019532</v>
      </c>
      <c r="F17111">
        <f t="shared" si="535"/>
        <v>12.927926060000001</v>
      </c>
    </row>
    <row r="17112" spans="1:6" x14ac:dyDescent="0.25">
      <c r="A17112">
        <v>-0.57006836900000002</v>
      </c>
      <c r="B17112">
        <v>-13.006628040000001</v>
      </c>
      <c r="C17112">
        <v>342.07998659999998</v>
      </c>
      <c r="D17112">
        <v>0.18477380199999999</v>
      </c>
      <c r="E17112">
        <f t="shared" si="534"/>
        <v>0.57006836900000002</v>
      </c>
      <c r="F17112">
        <f t="shared" si="535"/>
        <v>13.006628040000001</v>
      </c>
    </row>
    <row r="17113" spans="1:6" x14ac:dyDescent="0.25">
      <c r="A17113">
        <v>-0.57006836900000002</v>
      </c>
      <c r="B17113">
        <v>-12.98089695</v>
      </c>
      <c r="C17113">
        <v>342.10000609999997</v>
      </c>
      <c r="D17113">
        <v>0.184789969</v>
      </c>
      <c r="E17113">
        <f t="shared" si="534"/>
        <v>0.57006836900000002</v>
      </c>
      <c r="F17113">
        <f t="shared" si="535"/>
        <v>12.98089695</v>
      </c>
    </row>
    <row r="17114" spans="1:6" x14ac:dyDescent="0.25">
      <c r="A17114">
        <v>-0.57011720499999996</v>
      </c>
      <c r="B17114">
        <v>-13.01468468</v>
      </c>
      <c r="C17114">
        <v>342.11999509999998</v>
      </c>
      <c r="D17114">
        <v>0.18481830199999999</v>
      </c>
      <c r="E17114">
        <f t="shared" si="534"/>
        <v>0.57011720499999996</v>
      </c>
      <c r="F17114">
        <f t="shared" si="535"/>
        <v>13.01468468</v>
      </c>
    </row>
    <row r="17115" spans="1:6" x14ac:dyDescent="0.25">
      <c r="A17115">
        <v>-0.57016604100000001</v>
      </c>
      <c r="B17115">
        <v>-12.962977410000001</v>
      </c>
      <c r="C17115">
        <v>342.14001459999997</v>
      </c>
      <c r="D17115">
        <v>0.18482975400000001</v>
      </c>
      <c r="E17115">
        <f t="shared" si="534"/>
        <v>0.57016604100000001</v>
      </c>
      <c r="F17115">
        <f t="shared" si="535"/>
        <v>12.962977410000001</v>
      </c>
    </row>
    <row r="17116" spans="1:6" x14ac:dyDescent="0.25">
      <c r="A17116">
        <v>-0.57016604100000001</v>
      </c>
      <c r="B17116">
        <v>-13.031894680000001</v>
      </c>
      <c r="C17116">
        <v>342.1600037</v>
      </c>
      <c r="D17116">
        <v>0.18484993799999999</v>
      </c>
      <c r="E17116">
        <f t="shared" si="534"/>
        <v>0.57016604100000001</v>
      </c>
      <c r="F17116">
        <f t="shared" si="535"/>
        <v>13.031894680000001</v>
      </c>
    </row>
    <row r="17117" spans="1:6" x14ac:dyDescent="0.25">
      <c r="A17117">
        <v>-0.57021481900000004</v>
      </c>
      <c r="B17117">
        <v>-12.92838573</v>
      </c>
      <c r="C17117">
        <v>342.17999270000001</v>
      </c>
      <c r="D17117">
        <v>0.18487819799999999</v>
      </c>
      <c r="E17117">
        <f t="shared" si="534"/>
        <v>0.57021481900000004</v>
      </c>
      <c r="F17117">
        <f t="shared" si="535"/>
        <v>12.92838573</v>
      </c>
    </row>
    <row r="17118" spans="1:6" x14ac:dyDescent="0.25">
      <c r="A17118">
        <v>-0.57026365499999998</v>
      </c>
      <c r="B17118">
        <v>-13.02145576</v>
      </c>
      <c r="C17118">
        <v>342.2000122</v>
      </c>
      <c r="D17118">
        <v>0.18490190300000001</v>
      </c>
      <c r="E17118">
        <f t="shared" si="534"/>
        <v>0.57026365499999998</v>
      </c>
      <c r="F17118">
        <f t="shared" si="535"/>
        <v>13.02145576</v>
      </c>
    </row>
    <row r="17119" spans="1:6" x14ac:dyDescent="0.25">
      <c r="A17119">
        <v>-0.570312492</v>
      </c>
      <c r="B17119">
        <v>-13.10476017</v>
      </c>
      <c r="C17119">
        <v>342.22000120000001</v>
      </c>
      <c r="D17119">
        <v>0.184925477</v>
      </c>
      <c r="E17119">
        <f t="shared" si="534"/>
        <v>0.570312492</v>
      </c>
      <c r="F17119">
        <f t="shared" si="535"/>
        <v>13.10476017</v>
      </c>
    </row>
    <row r="17120" spans="1:6" x14ac:dyDescent="0.25">
      <c r="A17120">
        <v>-0.570312492</v>
      </c>
      <c r="B17120">
        <v>-12.99832153</v>
      </c>
      <c r="C17120">
        <v>342.23999020000002</v>
      </c>
      <c r="D17120">
        <v>0.18494122199999999</v>
      </c>
      <c r="E17120">
        <f t="shared" si="534"/>
        <v>0.570312492</v>
      </c>
      <c r="F17120">
        <f t="shared" si="535"/>
        <v>12.99832153</v>
      </c>
    </row>
    <row r="17121" spans="1:6" x14ac:dyDescent="0.25">
      <c r="A17121">
        <v>-0.57036132799999995</v>
      </c>
      <c r="B17121">
        <v>-12.89417648</v>
      </c>
      <c r="C17121">
        <v>342.26000979999998</v>
      </c>
      <c r="D17121">
        <v>0.18496043000000001</v>
      </c>
      <c r="E17121">
        <f t="shared" si="534"/>
        <v>0.57036132799999995</v>
      </c>
      <c r="F17121">
        <f t="shared" si="535"/>
        <v>12.89417648</v>
      </c>
    </row>
    <row r="17122" spans="1:6" x14ac:dyDescent="0.25">
      <c r="A17122">
        <v>-0.570410164</v>
      </c>
      <c r="B17122">
        <v>-12.970095629999999</v>
      </c>
      <c r="C17122">
        <v>342.27999879999999</v>
      </c>
      <c r="D17122">
        <v>0.18497745600000001</v>
      </c>
      <c r="E17122">
        <f t="shared" si="534"/>
        <v>0.570410164</v>
      </c>
      <c r="F17122">
        <f t="shared" si="535"/>
        <v>12.970095629999999</v>
      </c>
    </row>
    <row r="17123" spans="1:6" x14ac:dyDescent="0.25">
      <c r="A17123">
        <v>-0.570410164</v>
      </c>
      <c r="B17123">
        <v>-13.09374523</v>
      </c>
      <c r="C17123">
        <v>342.2999878</v>
      </c>
      <c r="D17123">
        <v>0.18500913599999999</v>
      </c>
      <c r="E17123">
        <f t="shared" si="534"/>
        <v>0.570410164</v>
      </c>
      <c r="F17123">
        <f t="shared" si="535"/>
        <v>13.09374523</v>
      </c>
    </row>
    <row r="17124" spans="1:6" x14ac:dyDescent="0.25">
      <c r="A17124">
        <v>-0.57045900000000005</v>
      </c>
      <c r="B17124">
        <v>-13.098377230000001</v>
      </c>
      <c r="C17124">
        <v>342.32000729999999</v>
      </c>
      <c r="D17124">
        <v>0.185031051</v>
      </c>
      <c r="E17124">
        <f t="shared" si="534"/>
        <v>0.57045900000000005</v>
      </c>
      <c r="F17124">
        <f t="shared" si="535"/>
        <v>13.098377230000001</v>
      </c>
    </row>
    <row r="17125" spans="1:6" x14ac:dyDescent="0.25">
      <c r="A17125">
        <v>-0.57050783699999996</v>
      </c>
      <c r="B17125">
        <v>-13.011246679999999</v>
      </c>
      <c r="C17125">
        <v>342.3399963</v>
      </c>
      <c r="D17125">
        <v>0.185050463</v>
      </c>
      <c r="E17125">
        <f t="shared" si="534"/>
        <v>0.57050783699999996</v>
      </c>
      <c r="F17125">
        <f t="shared" si="535"/>
        <v>13.011246679999999</v>
      </c>
    </row>
    <row r="17126" spans="1:6" x14ac:dyDescent="0.25">
      <c r="A17126">
        <v>-0.57050783699999996</v>
      </c>
      <c r="B17126">
        <v>-12.993197439999999</v>
      </c>
      <c r="C17126">
        <v>342.35998540000003</v>
      </c>
      <c r="D17126">
        <v>0.18506888599999999</v>
      </c>
      <c r="E17126">
        <f t="shared" si="534"/>
        <v>0.57050783699999996</v>
      </c>
      <c r="F17126">
        <f t="shared" si="535"/>
        <v>12.993197439999999</v>
      </c>
    </row>
    <row r="17127" spans="1:6" x14ac:dyDescent="0.25">
      <c r="A17127">
        <v>-0.57055661499999999</v>
      </c>
      <c r="B17127">
        <v>-12.98071098</v>
      </c>
      <c r="C17127">
        <v>342.38000490000002</v>
      </c>
      <c r="D17127">
        <v>0.18509091799999999</v>
      </c>
      <c r="E17127">
        <f t="shared" si="534"/>
        <v>0.57055661499999999</v>
      </c>
      <c r="F17127">
        <f t="shared" si="535"/>
        <v>12.98071098</v>
      </c>
    </row>
    <row r="17128" spans="1:6" x14ac:dyDescent="0.25">
      <c r="A17128">
        <v>-0.57060545100000004</v>
      </c>
      <c r="B17128">
        <v>-13.102643970000001</v>
      </c>
      <c r="C17128">
        <v>342.39999390000003</v>
      </c>
      <c r="D17128">
        <v>0.185117591</v>
      </c>
      <c r="E17128">
        <f t="shared" si="534"/>
        <v>0.57060545100000004</v>
      </c>
      <c r="F17128">
        <f t="shared" si="535"/>
        <v>13.102643970000001</v>
      </c>
    </row>
    <row r="17129" spans="1:6" x14ac:dyDescent="0.25">
      <c r="A17129">
        <v>-0.57065428699999998</v>
      </c>
      <c r="B17129">
        <v>-13.065315249999999</v>
      </c>
      <c r="C17129">
        <v>342.42001340000002</v>
      </c>
      <c r="D17129">
        <v>0.18512867999999999</v>
      </c>
      <c r="E17129">
        <f t="shared" si="534"/>
        <v>0.57065428699999998</v>
      </c>
      <c r="F17129">
        <f t="shared" si="535"/>
        <v>13.065315249999999</v>
      </c>
    </row>
    <row r="17130" spans="1:6" x14ac:dyDescent="0.25">
      <c r="A17130">
        <v>-0.57065428699999998</v>
      </c>
      <c r="B17130">
        <v>-12.961891169999999</v>
      </c>
      <c r="C17130">
        <v>342.44000240000003</v>
      </c>
      <c r="D17130">
        <v>0.185155281</v>
      </c>
      <c r="E17130">
        <f t="shared" si="534"/>
        <v>0.57065428699999998</v>
      </c>
      <c r="F17130">
        <f t="shared" si="535"/>
        <v>12.961891169999999</v>
      </c>
    </row>
    <row r="17131" spans="1:6" x14ac:dyDescent="0.25">
      <c r="A17131">
        <v>-0.57070312300000003</v>
      </c>
      <c r="B17131">
        <v>-12.97098637</v>
      </c>
      <c r="C17131">
        <v>342.4599915</v>
      </c>
      <c r="D17131">
        <v>0.18517594400000001</v>
      </c>
      <c r="E17131">
        <f t="shared" si="534"/>
        <v>0.57070312300000003</v>
      </c>
      <c r="F17131">
        <f t="shared" si="535"/>
        <v>12.97098637</v>
      </c>
    </row>
    <row r="17132" spans="1:6" x14ac:dyDescent="0.25">
      <c r="A17132">
        <v>-0.57075195899999998</v>
      </c>
      <c r="B17132">
        <v>-13.00012207</v>
      </c>
      <c r="C17132">
        <v>342.48001099999999</v>
      </c>
      <c r="D17132">
        <v>0.18519307199999999</v>
      </c>
      <c r="E17132">
        <f t="shared" si="534"/>
        <v>0.57075195899999998</v>
      </c>
      <c r="F17132">
        <f t="shared" si="535"/>
        <v>13.00012207</v>
      </c>
    </row>
    <row r="17133" spans="1:6" x14ac:dyDescent="0.25">
      <c r="A17133">
        <v>-0.57075195899999998</v>
      </c>
      <c r="B17133">
        <v>-13.06668472</v>
      </c>
      <c r="C17133">
        <v>342.5</v>
      </c>
      <c r="D17133">
        <v>0.185225523</v>
      </c>
      <c r="E17133">
        <f t="shared" si="534"/>
        <v>0.57075195899999998</v>
      </c>
      <c r="F17133">
        <f t="shared" si="535"/>
        <v>13.06668472</v>
      </c>
    </row>
    <row r="17134" spans="1:6" x14ac:dyDescent="0.25">
      <c r="A17134">
        <v>-0.570800796</v>
      </c>
      <c r="B17134">
        <v>-13.038163190000001</v>
      </c>
      <c r="C17134">
        <v>342.51998900000001</v>
      </c>
      <c r="D17134">
        <v>0.18524299999999999</v>
      </c>
      <c r="E17134">
        <f t="shared" si="534"/>
        <v>0.570800796</v>
      </c>
      <c r="F17134">
        <f t="shared" si="535"/>
        <v>13.038163190000001</v>
      </c>
    </row>
    <row r="17135" spans="1:6" x14ac:dyDescent="0.25">
      <c r="A17135">
        <v>-0.57084963200000005</v>
      </c>
      <c r="B17135">
        <v>-12.96029377</v>
      </c>
      <c r="C17135">
        <v>342.5400085</v>
      </c>
      <c r="D17135">
        <v>0.18526880000000001</v>
      </c>
      <c r="E17135">
        <f t="shared" si="534"/>
        <v>0.57084963200000005</v>
      </c>
      <c r="F17135">
        <f t="shared" si="535"/>
        <v>12.96029377</v>
      </c>
    </row>
    <row r="17136" spans="1:6" x14ac:dyDescent="0.25">
      <c r="A17136">
        <v>-0.57089840999999997</v>
      </c>
      <c r="B17136">
        <v>-12.94808388</v>
      </c>
      <c r="C17136">
        <v>342.55999759999997</v>
      </c>
      <c r="D17136">
        <v>0.18529024999999999</v>
      </c>
      <c r="E17136">
        <f t="shared" si="534"/>
        <v>0.57089840999999997</v>
      </c>
      <c r="F17136">
        <f t="shared" si="535"/>
        <v>12.94808388</v>
      </c>
    </row>
    <row r="17137" spans="1:6" x14ac:dyDescent="0.25">
      <c r="A17137">
        <v>-0.57089840999999997</v>
      </c>
      <c r="B17137">
        <v>-13.0545063</v>
      </c>
      <c r="C17137">
        <v>342.57998659999998</v>
      </c>
      <c r="D17137">
        <v>0.18530419000000001</v>
      </c>
      <c r="E17137">
        <f t="shared" si="534"/>
        <v>0.57089840999999997</v>
      </c>
      <c r="F17137">
        <f t="shared" si="535"/>
        <v>13.0545063</v>
      </c>
    </row>
    <row r="17138" spans="1:6" x14ac:dyDescent="0.25">
      <c r="A17138">
        <v>-0.57094724600000002</v>
      </c>
      <c r="B17138">
        <v>-13.08813286</v>
      </c>
      <c r="C17138">
        <v>342.60000609999997</v>
      </c>
      <c r="D17138">
        <v>0.18533683000000001</v>
      </c>
      <c r="E17138">
        <f t="shared" si="534"/>
        <v>0.57094724600000002</v>
      </c>
      <c r="F17138">
        <f t="shared" si="535"/>
        <v>13.08813286</v>
      </c>
    </row>
    <row r="17139" spans="1:6" x14ac:dyDescent="0.25">
      <c r="A17139">
        <v>-0.57099608199999996</v>
      </c>
      <c r="B17139">
        <v>-13.174450869999999</v>
      </c>
      <c r="C17139">
        <v>342.61999509999998</v>
      </c>
      <c r="D17139">
        <v>0.18536008400000001</v>
      </c>
      <c r="E17139">
        <f t="shared" si="534"/>
        <v>0.57099608199999996</v>
      </c>
      <c r="F17139">
        <f t="shared" si="535"/>
        <v>13.174450869999999</v>
      </c>
    </row>
    <row r="17140" spans="1:6" x14ac:dyDescent="0.25">
      <c r="A17140">
        <v>-0.57104491899999998</v>
      </c>
      <c r="B17140">
        <v>-12.93812561</v>
      </c>
      <c r="C17140">
        <v>342.64001459999997</v>
      </c>
      <c r="D17140">
        <v>0.185377867</v>
      </c>
      <c r="E17140">
        <f t="shared" si="534"/>
        <v>0.57104491899999998</v>
      </c>
      <c r="F17140">
        <f t="shared" si="535"/>
        <v>12.93812561</v>
      </c>
    </row>
    <row r="17141" spans="1:6" x14ac:dyDescent="0.25">
      <c r="A17141">
        <v>-0.57104491899999998</v>
      </c>
      <c r="B17141">
        <v>-12.92998219</v>
      </c>
      <c r="C17141">
        <v>342.6600037</v>
      </c>
      <c r="D17141">
        <v>0.18539349499999999</v>
      </c>
      <c r="E17141">
        <f t="shared" si="534"/>
        <v>0.57104491899999998</v>
      </c>
      <c r="F17141">
        <f t="shared" si="535"/>
        <v>12.92998219</v>
      </c>
    </row>
    <row r="17142" spans="1:6" x14ac:dyDescent="0.25">
      <c r="A17142">
        <v>-0.57109375500000004</v>
      </c>
      <c r="B17142">
        <v>-12.949357989999999</v>
      </c>
      <c r="C17142">
        <v>342.67999270000001</v>
      </c>
      <c r="D17142">
        <v>0.18541993600000001</v>
      </c>
      <c r="E17142">
        <f t="shared" si="534"/>
        <v>0.57109375500000004</v>
      </c>
      <c r="F17142">
        <f t="shared" si="535"/>
        <v>12.949357989999999</v>
      </c>
    </row>
    <row r="17143" spans="1:6" x14ac:dyDescent="0.25">
      <c r="A17143">
        <v>-0.57114259099999998</v>
      </c>
      <c r="B17143">
        <v>-13.0205574</v>
      </c>
      <c r="C17143">
        <v>342.7000122</v>
      </c>
      <c r="D17143">
        <v>0.18544429600000001</v>
      </c>
      <c r="E17143">
        <f t="shared" si="534"/>
        <v>0.57114259099999998</v>
      </c>
      <c r="F17143">
        <f t="shared" si="535"/>
        <v>13.0205574</v>
      </c>
    </row>
    <row r="17144" spans="1:6" x14ac:dyDescent="0.25">
      <c r="A17144">
        <v>-0.57119142700000003</v>
      </c>
      <c r="B17144">
        <v>-13.089613910000001</v>
      </c>
      <c r="C17144">
        <v>342.72000120000001</v>
      </c>
      <c r="D17144">
        <v>0.18547356000000001</v>
      </c>
      <c r="E17144">
        <f t="shared" si="534"/>
        <v>0.57119142700000003</v>
      </c>
      <c r="F17144">
        <f t="shared" si="535"/>
        <v>13.089613910000001</v>
      </c>
    </row>
    <row r="17145" spans="1:6" x14ac:dyDescent="0.25">
      <c r="A17145">
        <v>-0.57119142700000003</v>
      </c>
      <c r="B17145">
        <v>-13.06296539</v>
      </c>
      <c r="C17145">
        <v>342.73999020000002</v>
      </c>
      <c r="D17145">
        <v>0.18548415400000001</v>
      </c>
      <c r="E17145">
        <f t="shared" si="534"/>
        <v>0.57119142700000003</v>
      </c>
      <c r="F17145">
        <f t="shared" si="535"/>
        <v>13.06296539</v>
      </c>
    </row>
    <row r="17146" spans="1:6" x14ac:dyDescent="0.25">
      <c r="A17146">
        <v>-0.57124020499999995</v>
      </c>
      <c r="B17146">
        <v>-12.973915099999999</v>
      </c>
      <c r="C17146">
        <v>342.76000979999998</v>
      </c>
      <c r="D17146">
        <v>0.185511599</v>
      </c>
      <c r="E17146">
        <f t="shared" si="534"/>
        <v>0.57124020499999995</v>
      </c>
      <c r="F17146">
        <f t="shared" si="535"/>
        <v>12.973915099999999</v>
      </c>
    </row>
    <row r="17147" spans="1:6" x14ac:dyDescent="0.25">
      <c r="A17147">
        <v>-0.57128904199999997</v>
      </c>
      <c r="B17147">
        <v>-12.93842411</v>
      </c>
      <c r="C17147">
        <v>342.77999879999999</v>
      </c>
      <c r="D17147">
        <v>0.185520927</v>
      </c>
      <c r="E17147">
        <f t="shared" si="534"/>
        <v>0.57128904199999997</v>
      </c>
      <c r="F17147">
        <f t="shared" si="535"/>
        <v>12.93842411</v>
      </c>
    </row>
    <row r="17148" spans="1:6" x14ac:dyDescent="0.25">
      <c r="A17148">
        <v>-0.57133787800000002</v>
      </c>
      <c r="B17148">
        <v>-13.03611755</v>
      </c>
      <c r="C17148">
        <v>342.7999878</v>
      </c>
      <c r="D17148">
        <v>0.185549303</v>
      </c>
      <c r="E17148">
        <f t="shared" si="534"/>
        <v>0.57133787800000002</v>
      </c>
      <c r="F17148">
        <f t="shared" si="535"/>
        <v>13.03611755</v>
      </c>
    </row>
    <row r="17149" spans="1:6" x14ac:dyDescent="0.25">
      <c r="A17149">
        <v>-0.57133787800000002</v>
      </c>
      <c r="B17149">
        <v>-13.11448669</v>
      </c>
      <c r="C17149">
        <v>342.82000729999999</v>
      </c>
      <c r="D17149">
        <v>0.18557184400000001</v>
      </c>
      <c r="E17149">
        <f t="shared" si="534"/>
        <v>0.57133787800000002</v>
      </c>
      <c r="F17149">
        <f t="shared" si="535"/>
        <v>13.11448669</v>
      </c>
    </row>
    <row r="17150" spans="1:6" x14ac:dyDescent="0.25">
      <c r="A17150">
        <v>-0.57138671399999996</v>
      </c>
      <c r="B17150">
        <v>-13.102805139999999</v>
      </c>
      <c r="C17150">
        <v>342.8399963</v>
      </c>
      <c r="D17150">
        <v>0.18560173299999999</v>
      </c>
      <c r="E17150">
        <f t="shared" si="534"/>
        <v>0.57138671399999996</v>
      </c>
      <c r="F17150">
        <f t="shared" si="535"/>
        <v>13.102805139999999</v>
      </c>
    </row>
    <row r="17151" spans="1:6" x14ac:dyDescent="0.25">
      <c r="A17151">
        <v>-0.57143555000000001</v>
      </c>
      <c r="B17151">
        <v>-12.988944050000001</v>
      </c>
      <c r="C17151">
        <v>342.85998540000003</v>
      </c>
      <c r="D17151">
        <v>0.18561090099999999</v>
      </c>
      <c r="E17151">
        <f t="shared" si="534"/>
        <v>0.57143555000000001</v>
      </c>
      <c r="F17151">
        <f t="shared" si="535"/>
        <v>12.988944050000001</v>
      </c>
    </row>
    <row r="17152" spans="1:6" x14ac:dyDescent="0.25">
      <c r="A17152">
        <v>-0.57148438599999996</v>
      </c>
      <c r="B17152">
        <v>-13.078878400000001</v>
      </c>
      <c r="C17152">
        <v>342.88000490000002</v>
      </c>
      <c r="D17152">
        <v>0.18562711200000001</v>
      </c>
      <c r="E17152">
        <f t="shared" si="534"/>
        <v>0.57148438599999996</v>
      </c>
      <c r="F17152">
        <f t="shared" si="535"/>
        <v>13.078878400000001</v>
      </c>
    </row>
    <row r="17153" spans="1:6" x14ac:dyDescent="0.25">
      <c r="A17153">
        <v>-0.57148438599999996</v>
      </c>
      <c r="B17153">
        <v>-13.100359920000001</v>
      </c>
      <c r="C17153">
        <v>342.89999390000003</v>
      </c>
      <c r="D17153">
        <v>0.18566449600000001</v>
      </c>
      <c r="E17153">
        <f t="shared" si="534"/>
        <v>0.57148438599999996</v>
      </c>
      <c r="F17153">
        <f t="shared" si="535"/>
        <v>13.100359920000001</v>
      </c>
    </row>
    <row r="17154" spans="1:6" x14ac:dyDescent="0.25">
      <c r="A17154">
        <v>-0.57153322299999998</v>
      </c>
      <c r="B17154">
        <v>-13.18908119</v>
      </c>
      <c r="C17154">
        <v>342.92001340000002</v>
      </c>
      <c r="D17154">
        <v>0.18569022399999999</v>
      </c>
      <c r="E17154">
        <f t="shared" si="534"/>
        <v>0.57153322299999998</v>
      </c>
      <c r="F17154">
        <f t="shared" si="535"/>
        <v>13.18908119</v>
      </c>
    </row>
    <row r="17155" spans="1:6" x14ac:dyDescent="0.25">
      <c r="A17155">
        <v>-0.57158205900000003</v>
      </c>
      <c r="B17155">
        <v>-13.1087265</v>
      </c>
      <c r="C17155">
        <v>342.94000240000003</v>
      </c>
      <c r="D17155">
        <v>0.185712823</v>
      </c>
      <c r="E17155">
        <f t="shared" si="534"/>
        <v>0.57158205900000003</v>
      </c>
      <c r="F17155">
        <f t="shared" si="535"/>
        <v>13.1087265</v>
      </c>
    </row>
    <row r="17156" spans="1:6" x14ac:dyDescent="0.25">
      <c r="A17156">
        <v>-0.57163083699999995</v>
      </c>
      <c r="B17156">
        <v>-12.947047230000001</v>
      </c>
      <c r="C17156">
        <v>342.9599915</v>
      </c>
      <c r="D17156">
        <v>0.185719618</v>
      </c>
      <c r="E17156">
        <f t="shared" si="534"/>
        <v>0.57163083699999995</v>
      </c>
      <c r="F17156">
        <f t="shared" si="535"/>
        <v>12.947047230000001</v>
      </c>
    </row>
    <row r="17157" spans="1:6" x14ac:dyDescent="0.25">
      <c r="A17157">
        <v>-0.57163083699999995</v>
      </c>
      <c r="B17157">
        <v>-13.00464725</v>
      </c>
      <c r="C17157">
        <v>342.98001099999999</v>
      </c>
      <c r="D17157">
        <v>0.185753219</v>
      </c>
      <c r="E17157">
        <f t="shared" si="534"/>
        <v>0.57163083699999995</v>
      </c>
      <c r="F17157">
        <f t="shared" si="535"/>
        <v>13.00464725</v>
      </c>
    </row>
    <row r="17158" spans="1:6" x14ac:dyDescent="0.25">
      <c r="A17158">
        <v>-0.571679673</v>
      </c>
      <c r="B17158">
        <v>-13.146394730000001</v>
      </c>
      <c r="C17158">
        <v>343</v>
      </c>
      <c r="D17158">
        <v>0.18576257600000001</v>
      </c>
      <c r="E17158">
        <f t="shared" si="534"/>
        <v>0.571679673</v>
      </c>
      <c r="F17158">
        <f t="shared" si="535"/>
        <v>13.146394730000001</v>
      </c>
    </row>
    <row r="17159" spans="1:6" x14ac:dyDescent="0.25">
      <c r="A17159">
        <v>-0.57172850900000005</v>
      </c>
      <c r="B17159">
        <v>-13.149938580000001</v>
      </c>
      <c r="C17159">
        <v>343.01998900000001</v>
      </c>
      <c r="D17159">
        <v>0.185801779</v>
      </c>
      <c r="E17159">
        <f t="shared" si="534"/>
        <v>0.57172850900000005</v>
      </c>
      <c r="F17159">
        <f t="shared" si="535"/>
        <v>13.149938580000001</v>
      </c>
    </row>
    <row r="17160" spans="1:6" x14ac:dyDescent="0.25">
      <c r="A17160">
        <v>-0.57172850900000005</v>
      </c>
      <c r="B17160">
        <v>-13.13275814</v>
      </c>
      <c r="C17160">
        <v>343.0400085</v>
      </c>
      <c r="D17160">
        <v>0.18582305299999999</v>
      </c>
      <c r="E17160">
        <f t="shared" si="534"/>
        <v>0.57172850900000005</v>
      </c>
      <c r="F17160">
        <f t="shared" si="535"/>
        <v>13.13275814</v>
      </c>
    </row>
    <row r="17161" spans="1:6" x14ac:dyDescent="0.25">
      <c r="A17161">
        <v>-0.57177734599999996</v>
      </c>
      <c r="B17161">
        <v>-13.0428009</v>
      </c>
      <c r="C17161">
        <v>343.05999759999997</v>
      </c>
      <c r="D17161">
        <v>0.18584234899999999</v>
      </c>
      <c r="E17161">
        <f t="shared" si="534"/>
        <v>0.57177734599999996</v>
      </c>
      <c r="F17161">
        <f t="shared" si="535"/>
        <v>13.0428009</v>
      </c>
    </row>
    <row r="17162" spans="1:6" x14ac:dyDescent="0.25">
      <c r="A17162">
        <v>-0.57182618200000002</v>
      </c>
      <c r="B17162">
        <v>-13.038755419999999</v>
      </c>
      <c r="C17162">
        <v>343.07998659999998</v>
      </c>
      <c r="D17162">
        <v>0.18586537</v>
      </c>
      <c r="E17162">
        <f t="shared" ref="E17162:E17225" si="536">ABS(A17162)</f>
        <v>0.57182618200000002</v>
      </c>
      <c r="F17162">
        <f t="shared" ref="F17162:F17225" si="537">ABS(B17162)</f>
        <v>13.038755419999999</v>
      </c>
    </row>
    <row r="17163" spans="1:6" x14ac:dyDescent="0.25">
      <c r="A17163">
        <v>-0.57182618200000002</v>
      </c>
      <c r="B17163">
        <v>-13.115131379999999</v>
      </c>
      <c r="C17163">
        <v>343.10000609999997</v>
      </c>
      <c r="D17163">
        <v>0.18587752099999999</v>
      </c>
      <c r="E17163">
        <f t="shared" si="536"/>
        <v>0.57182618200000002</v>
      </c>
      <c r="F17163">
        <f t="shared" si="537"/>
        <v>13.115131379999999</v>
      </c>
    </row>
    <row r="17164" spans="1:6" x14ac:dyDescent="0.25">
      <c r="A17164">
        <v>-0.57187501799999996</v>
      </c>
      <c r="B17164">
        <v>-13.18940544</v>
      </c>
      <c r="C17164">
        <v>343.11999509999998</v>
      </c>
      <c r="D17164">
        <v>0.185902652</v>
      </c>
      <c r="E17164">
        <f t="shared" si="536"/>
        <v>0.57187501799999996</v>
      </c>
      <c r="F17164">
        <f t="shared" si="537"/>
        <v>13.18940544</v>
      </c>
    </row>
    <row r="17165" spans="1:6" x14ac:dyDescent="0.25">
      <c r="A17165">
        <v>-0.57192385400000001</v>
      </c>
      <c r="B17165">
        <v>-13.106595990000001</v>
      </c>
      <c r="C17165">
        <v>343.14001459999997</v>
      </c>
      <c r="D17165">
        <v>0.185921323</v>
      </c>
      <c r="E17165">
        <f t="shared" si="536"/>
        <v>0.57192385400000001</v>
      </c>
      <c r="F17165">
        <f t="shared" si="537"/>
        <v>13.106595990000001</v>
      </c>
    </row>
    <row r="17166" spans="1:6" x14ac:dyDescent="0.25">
      <c r="A17166">
        <v>-0.57197263200000004</v>
      </c>
      <c r="B17166">
        <v>-13.07975388</v>
      </c>
      <c r="C17166">
        <v>343.1600037</v>
      </c>
      <c r="D17166">
        <v>0.18594432899999999</v>
      </c>
      <c r="E17166">
        <f t="shared" si="536"/>
        <v>0.57197263200000004</v>
      </c>
      <c r="F17166">
        <f t="shared" si="537"/>
        <v>13.07975388</v>
      </c>
    </row>
    <row r="17167" spans="1:6" x14ac:dyDescent="0.25">
      <c r="A17167">
        <v>-0.57197263200000004</v>
      </c>
      <c r="B17167">
        <v>-12.976978300000001</v>
      </c>
      <c r="C17167">
        <v>343.17999270000001</v>
      </c>
      <c r="D17167">
        <v>0.18596918400000001</v>
      </c>
      <c r="E17167">
        <f t="shared" si="536"/>
        <v>0.57197263200000004</v>
      </c>
      <c r="F17167">
        <f t="shared" si="537"/>
        <v>12.976978300000001</v>
      </c>
    </row>
    <row r="17168" spans="1:6" x14ac:dyDescent="0.25">
      <c r="A17168">
        <v>-0.57202146899999995</v>
      </c>
      <c r="B17168">
        <v>-13.11384773</v>
      </c>
      <c r="C17168">
        <v>343.2000122</v>
      </c>
      <c r="D17168">
        <v>0.186000412</v>
      </c>
      <c r="E17168">
        <f t="shared" si="536"/>
        <v>0.57202146899999995</v>
      </c>
      <c r="F17168">
        <f t="shared" si="537"/>
        <v>13.11384773</v>
      </c>
    </row>
    <row r="17169" spans="1:6" x14ac:dyDescent="0.25">
      <c r="A17169">
        <v>-0.572070305</v>
      </c>
      <c r="B17169">
        <v>-13.20592594</v>
      </c>
      <c r="C17169">
        <v>343.22000120000001</v>
      </c>
      <c r="D17169">
        <v>0.186007805</v>
      </c>
      <c r="E17169">
        <f t="shared" si="536"/>
        <v>0.572070305</v>
      </c>
      <c r="F17169">
        <f t="shared" si="537"/>
        <v>13.20592594</v>
      </c>
    </row>
    <row r="17170" spans="1:6" x14ac:dyDescent="0.25">
      <c r="A17170">
        <v>-0.572070305</v>
      </c>
      <c r="B17170">
        <v>-13.06816959</v>
      </c>
      <c r="C17170">
        <v>343.23999020000002</v>
      </c>
      <c r="D17170">
        <v>0.18603779600000001</v>
      </c>
      <c r="E17170">
        <f t="shared" si="536"/>
        <v>0.572070305</v>
      </c>
      <c r="F17170">
        <f t="shared" si="537"/>
        <v>13.06816959</v>
      </c>
    </row>
    <row r="17171" spans="1:6" x14ac:dyDescent="0.25">
      <c r="A17171">
        <v>-0.57211914100000005</v>
      </c>
      <c r="B17171">
        <v>-13.081439019999999</v>
      </c>
      <c r="C17171">
        <v>343.26000979999998</v>
      </c>
      <c r="D17171">
        <v>0.18605671400000001</v>
      </c>
      <c r="E17171">
        <f t="shared" si="536"/>
        <v>0.57211914100000005</v>
      </c>
      <c r="F17171">
        <f t="shared" si="537"/>
        <v>13.081439019999999</v>
      </c>
    </row>
    <row r="17172" spans="1:6" x14ac:dyDescent="0.25">
      <c r="A17172">
        <v>-0.57216797699999999</v>
      </c>
      <c r="B17172">
        <v>-12.97551346</v>
      </c>
      <c r="C17172">
        <v>343.27999879999999</v>
      </c>
      <c r="D17172">
        <v>0.186075093</v>
      </c>
      <c r="E17172">
        <f t="shared" si="536"/>
        <v>0.57216797699999999</v>
      </c>
      <c r="F17172">
        <f t="shared" si="537"/>
        <v>12.97551346</v>
      </c>
    </row>
    <row r="17173" spans="1:6" x14ac:dyDescent="0.25">
      <c r="A17173">
        <v>-0.57216797699999999</v>
      </c>
      <c r="B17173">
        <v>-13.094419479999999</v>
      </c>
      <c r="C17173">
        <v>343.2999878</v>
      </c>
      <c r="D17173">
        <v>0.186085847</v>
      </c>
      <c r="E17173">
        <f t="shared" si="536"/>
        <v>0.57216797699999999</v>
      </c>
      <c r="F17173">
        <f t="shared" si="537"/>
        <v>13.094419479999999</v>
      </c>
    </row>
    <row r="17174" spans="1:6" x14ac:dyDescent="0.25">
      <c r="A17174">
        <v>-0.57221681300000005</v>
      </c>
      <c r="B17174">
        <v>-13.22138977</v>
      </c>
      <c r="C17174">
        <v>343.32000729999999</v>
      </c>
      <c r="D17174">
        <v>0.18610921699999999</v>
      </c>
      <c r="E17174">
        <f t="shared" si="536"/>
        <v>0.57221681300000005</v>
      </c>
      <c r="F17174">
        <f t="shared" si="537"/>
        <v>13.22138977</v>
      </c>
    </row>
    <row r="17175" spans="1:6" x14ac:dyDescent="0.25">
      <c r="A17175">
        <v>-0.57226564999999996</v>
      </c>
      <c r="B17175">
        <v>-13.063985819999999</v>
      </c>
      <c r="C17175">
        <v>343.3399963</v>
      </c>
      <c r="D17175">
        <v>0.18614187099999999</v>
      </c>
      <c r="E17175">
        <f t="shared" si="536"/>
        <v>0.57226564999999996</v>
      </c>
      <c r="F17175">
        <f t="shared" si="537"/>
        <v>13.063985819999999</v>
      </c>
    </row>
    <row r="17176" spans="1:6" x14ac:dyDescent="0.25">
      <c r="A17176">
        <v>-0.57226564999999996</v>
      </c>
      <c r="B17176">
        <v>-13.11361217</v>
      </c>
      <c r="C17176">
        <v>343.35998540000003</v>
      </c>
      <c r="D17176">
        <v>0.18616333500000001</v>
      </c>
      <c r="E17176">
        <f t="shared" si="536"/>
        <v>0.57226564999999996</v>
      </c>
      <c r="F17176">
        <f t="shared" si="537"/>
        <v>13.11361217</v>
      </c>
    </row>
    <row r="17177" spans="1:6" x14ac:dyDescent="0.25">
      <c r="A17177">
        <v>-0.57231442799999999</v>
      </c>
      <c r="B17177">
        <v>-13.03780079</v>
      </c>
      <c r="C17177">
        <v>343.38000490000002</v>
      </c>
      <c r="D17177">
        <v>0.18617686899999999</v>
      </c>
      <c r="E17177">
        <f t="shared" si="536"/>
        <v>0.57231442799999999</v>
      </c>
      <c r="F17177">
        <f t="shared" si="537"/>
        <v>13.03780079</v>
      </c>
    </row>
    <row r="17178" spans="1:6" x14ac:dyDescent="0.25">
      <c r="A17178">
        <v>-0.57236326400000004</v>
      </c>
      <c r="B17178">
        <v>-13.1921196</v>
      </c>
      <c r="C17178">
        <v>343.39999390000003</v>
      </c>
      <c r="D17178">
        <v>0.18620304800000001</v>
      </c>
      <c r="E17178">
        <f t="shared" si="536"/>
        <v>0.57236326400000004</v>
      </c>
      <c r="F17178">
        <f t="shared" si="537"/>
        <v>13.1921196</v>
      </c>
    </row>
    <row r="17179" spans="1:6" x14ac:dyDescent="0.25">
      <c r="A17179">
        <v>-0.57241209999999998</v>
      </c>
      <c r="B17179">
        <v>-13.239340779999999</v>
      </c>
      <c r="C17179">
        <v>343.42001340000002</v>
      </c>
      <c r="D17179">
        <v>0.18622483200000001</v>
      </c>
      <c r="E17179">
        <f t="shared" si="536"/>
        <v>0.57241209999999998</v>
      </c>
      <c r="F17179">
        <f t="shared" si="537"/>
        <v>13.239340779999999</v>
      </c>
    </row>
    <row r="17180" spans="1:6" x14ac:dyDescent="0.25">
      <c r="A17180">
        <v>-0.57241209999999998</v>
      </c>
      <c r="B17180">
        <v>-13.114413259999999</v>
      </c>
      <c r="C17180">
        <v>343.44000240000003</v>
      </c>
      <c r="D17180">
        <v>0.18624955600000001</v>
      </c>
      <c r="E17180">
        <f t="shared" si="536"/>
        <v>0.57241209999999998</v>
      </c>
      <c r="F17180">
        <f t="shared" si="537"/>
        <v>13.114413259999999</v>
      </c>
    </row>
    <row r="17181" spans="1:6" x14ac:dyDescent="0.25">
      <c r="A17181">
        <v>-0.57246093600000003</v>
      </c>
      <c r="B17181">
        <v>-13.13300705</v>
      </c>
      <c r="C17181">
        <v>343.4599915</v>
      </c>
      <c r="D17181">
        <v>0.18626279800000001</v>
      </c>
      <c r="E17181">
        <f t="shared" si="536"/>
        <v>0.57246093600000003</v>
      </c>
      <c r="F17181">
        <f t="shared" si="537"/>
        <v>13.13300705</v>
      </c>
    </row>
    <row r="17182" spans="1:6" x14ac:dyDescent="0.25">
      <c r="A17182">
        <v>-0.57250977300000006</v>
      </c>
      <c r="B17182">
        <v>-13.051145549999999</v>
      </c>
      <c r="C17182">
        <v>343.48001099999999</v>
      </c>
      <c r="D17182">
        <v>0.18627666600000001</v>
      </c>
      <c r="E17182">
        <f t="shared" si="536"/>
        <v>0.57250977300000006</v>
      </c>
      <c r="F17182">
        <f t="shared" si="537"/>
        <v>13.051145549999999</v>
      </c>
    </row>
    <row r="17183" spans="1:6" x14ac:dyDescent="0.25">
      <c r="A17183">
        <v>-0.57250977300000006</v>
      </c>
      <c r="B17183">
        <v>-13.108385090000001</v>
      </c>
      <c r="C17183">
        <v>343.5</v>
      </c>
      <c r="D17183">
        <v>0.186298872</v>
      </c>
      <c r="E17183">
        <f t="shared" si="536"/>
        <v>0.57250977300000006</v>
      </c>
      <c r="F17183">
        <f t="shared" si="537"/>
        <v>13.108385090000001</v>
      </c>
    </row>
    <row r="17184" spans="1:6" x14ac:dyDescent="0.25">
      <c r="A17184">
        <v>-0.572558609</v>
      </c>
      <c r="B17184">
        <v>-13.16047287</v>
      </c>
      <c r="C17184">
        <v>343.51998900000001</v>
      </c>
      <c r="D17184">
        <v>0.18633416</v>
      </c>
      <c r="E17184">
        <f t="shared" si="536"/>
        <v>0.572558609</v>
      </c>
      <c r="F17184">
        <f t="shared" si="537"/>
        <v>13.16047287</v>
      </c>
    </row>
    <row r="17185" spans="1:6" x14ac:dyDescent="0.25">
      <c r="A17185">
        <v>-0.57260744500000005</v>
      </c>
      <c r="B17185">
        <v>-13.117893219999999</v>
      </c>
      <c r="C17185">
        <v>343.5400085</v>
      </c>
      <c r="D17185">
        <v>0.18634414299999999</v>
      </c>
      <c r="E17185">
        <f t="shared" si="536"/>
        <v>0.57260744500000005</v>
      </c>
      <c r="F17185">
        <f t="shared" si="537"/>
        <v>13.117893219999999</v>
      </c>
    </row>
    <row r="17186" spans="1:6" x14ac:dyDescent="0.25">
      <c r="A17186">
        <v>-0.57260744500000005</v>
      </c>
      <c r="B17186">
        <v>-13.069158549999999</v>
      </c>
      <c r="C17186">
        <v>343.55999759999997</v>
      </c>
      <c r="D17186">
        <v>0.186369012</v>
      </c>
      <c r="E17186">
        <f t="shared" si="536"/>
        <v>0.57260744500000005</v>
      </c>
      <c r="F17186">
        <f t="shared" si="537"/>
        <v>13.069158549999999</v>
      </c>
    </row>
    <row r="17187" spans="1:6" x14ac:dyDescent="0.25">
      <c r="A17187">
        <v>-0.57265622299999996</v>
      </c>
      <c r="B17187">
        <v>-13.046668049999999</v>
      </c>
      <c r="C17187">
        <v>343.57998659999998</v>
      </c>
      <c r="D17187">
        <v>0.18639104400000001</v>
      </c>
      <c r="E17187">
        <f t="shared" si="536"/>
        <v>0.57265622299999996</v>
      </c>
      <c r="F17187">
        <f t="shared" si="537"/>
        <v>13.046668049999999</v>
      </c>
    </row>
    <row r="17188" spans="1:6" x14ac:dyDescent="0.25">
      <c r="A17188">
        <v>-0.57270505900000002</v>
      </c>
      <c r="B17188">
        <v>-13.130323410000001</v>
      </c>
      <c r="C17188">
        <v>343.60000609999997</v>
      </c>
      <c r="D17188">
        <v>0.186418998</v>
      </c>
      <c r="E17188">
        <f t="shared" si="536"/>
        <v>0.57270505900000002</v>
      </c>
      <c r="F17188">
        <f t="shared" si="537"/>
        <v>13.130323410000001</v>
      </c>
    </row>
    <row r="17189" spans="1:6" x14ac:dyDescent="0.25">
      <c r="A17189">
        <v>-0.57275389600000004</v>
      </c>
      <c r="B17189">
        <v>-13.23649597</v>
      </c>
      <c r="C17189">
        <v>343.61999509999998</v>
      </c>
      <c r="D17189">
        <v>0.18643330299999999</v>
      </c>
      <c r="E17189">
        <f t="shared" si="536"/>
        <v>0.57275389600000004</v>
      </c>
      <c r="F17189">
        <f t="shared" si="537"/>
        <v>13.23649597</v>
      </c>
    </row>
    <row r="17190" spans="1:6" x14ac:dyDescent="0.25">
      <c r="A17190">
        <v>-0.57275389600000004</v>
      </c>
      <c r="B17190">
        <v>-13.14219475</v>
      </c>
      <c r="C17190">
        <v>343.64001459999997</v>
      </c>
      <c r="D17190">
        <v>0.18646346899999999</v>
      </c>
      <c r="E17190">
        <f t="shared" si="536"/>
        <v>0.57275389600000004</v>
      </c>
      <c r="F17190">
        <f t="shared" si="537"/>
        <v>13.14219475</v>
      </c>
    </row>
    <row r="17191" spans="1:6" x14ac:dyDescent="0.25">
      <c r="A17191">
        <v>-0.57280273199999998</v>
      </c>
      <c r="B17191">
        <v>-13.12442493</v>
      </c>
      <c r="C17191">
        <v>343.6600037</v>
      </c>
      <c r="D17191">
        <v>0.18648192099999999</v>
      </c>
      <c r="E17191">
        <f t="shared" si="536"/>
        <v>0.57280273199999998</v>
      </c>
      <c r="F17191">
        <f t="shared" si="537"/>
        <v>13.12442493</v>
      </c>
    </row>
    <row r="17192" spans="1:6" x14ac:dyDescent="0.25">
      <c r="A17192">
        <v>-0.57280273199999998</v>
      </c>
      <c r="B17192">
        <v>-13.0041008</v>
      </c>
      <c r="C17192">
        <v>343.67999270000001</v>
      </c>
      <c r="D17192">
        <v>0.18648884700000001</v>
      </c>
      <c r="E17192">
        <f t="shared" si="536"/>
        <v>0.57280273199999998</v>
      </c>
      <c r="F17192">
        <f t="shared" si="537"/>
        <v>13.0041008</v>
      </c>
    </row>
    <row r="17193" spans="1:6" x14ac:dyDescent="0.25">
      <c r="A17193">
        <v>-0.57285156800000003</v>
      </c>
      <c r="B17193">
        <v>-13.173664090000001</v>
      </c>
      <c r="C17193">
        <v>343.7000122</v>
      </c>
      <c r="D17193">
        <v>0.18651182499999999</v>
      </c>
      <c r="E17193">
        <f t="shared" si="536"/>
        <v>0.57285156800000003</v>
      </c>
      <c r="F17193">
        <f t="shared" si="537"/>
        <v>13.173664090000001</v>
      </c>
    </row>
    <row r="17194" spans="1:6" x14ac:dyDescent="0.25">
      <c r="A17194">
        <v>-0.57290040399999997</v>
      </c>
      <c r="B17194">
        <v>-13.22989941</v>
      </c>
      <c r="C17194">
        <v>343.72000120000001</v>
      </c>
      <c r="D17194">
        <v>0.186551464</v>
      </c>
      <c r="E17194">
        <f t="shared" si="536"/>
        <v>0.57290040399999997</v>
      </c>
      <c r="F17194">
        <f t="shared" si="537"/>
        <v>13.22989941</v>
      </c>
    </row>
    <row r="17195" spans="1:6" x14ac:dyDescent="0.25">
      <c r="A17195">
        <v>-0.57290040399999997</v>
      </c>
      <c r="B17195">
        <v>-13.221272470000001</v>
      </c>
      <c r="C17195">
        <v>343.73999020000002</v>
      </c>
      <c r="D17195">
        <v>0.18657092</v>
      </c>
      <c r="E17195">
        <f t="shared" si="536"/>
        <v>0.57290040399999997</v>
      </c>
      <c r="F17195">
        <f t="shared" si="537"/>
        <v>13.221272470000001</v>
      </c>
    </row>
    <row r="17196" spans="1:6" x14ac:dyDescent="0.25">
      <c r="A17196">
        <v>-0.57294924000000003</v>
      </c>
      <c r="B17196">
        <v>-13.137727740000001</v>
      </c>
      <c r="C17196">
        <v>343.76000979999998</v>
      </c>
      <c r="D17196">
        <v>0.18658401699999999</v>
      </c>
      <c r="E17196">
        <f t="shared" si="536"/>
        <v>0.57294924000000003</v>
      </c>
      <c r="F17196">
        <f t="shared" si="537"/>
        <v>13.137727740000001</v>
      </c>
    </row>
    <row r="17197" spans="1:6" x14ac:dyDescent="0.25">
      <c r="A17197">
        <v>-0.57299801800000005</v>
      </c>
      <c r="B17197">
        <v>-13.049056050000001</v>
      </c>
      <c r="C17197">
        <v>343.77999879999999</v>
      </c>
      <c r="D17197">
        <v>0.18660373499999999</v>
      </c>
      <c r="E17197">
        <f t="shared" si="536"/>
        <v>0.57299801800000005</v>
      </c>
      <c r="F17197">
        <f t="shared" si="537"/>
        <v>13.049056050000001</v>
      </c>
    </row>
    <row r="17198" spans="1:6" x14ac:dyDescent="0.25">
      <c r="A17198">
        <v>-0.57299801800000005</v>
      </c>
      <c r="B17198">
        <v>-13.16373158</v>
      </c>
      <c r="C17198">
        <v>343.7999878</v>
      </c>
      <c r="D17198">
        <v>0.18662272499999999</v>
      </c>
      <c r="E17198">
        <f t="shared" si="536"/>
        <v>0.57299801800000005</v>
      </c>
      <c r="F17198">
        <f t="shared" si="537"/>
        <v>13.16373158</v>
      </c>
    </row>
    <row r="17199" spans="1:6" x14ac:dyDescent="0.25">
      <c r="A17199">
        <v>-0.57304685499999997</v>
      </c>
      <c r="B17199">
        <v>-13.15521431</v>
      </c>
      <c r="C17199">
        <v>343.82000729999999</v>
      </c>
      <c r="D17199">
        <v>0.18664129300000001</v>
      </c>
      <c r="E17199">
        <f t="shared" si="536"/>
        <v>0.57304685499999997</v>
      </c>
      <c r="F17199">
        <f t="shared" si="537"/>
        <v>13.15521431</v>
      </c>
    </row>
    <row r="17200" spans="1:6" x14ac:dyDescent="0.25">
      <c r="A17200">
        <v>-0.57309569100000002</v>
      </c>
      <c r="B17200">
        <v>-13.203381540000001</v>
      </c>
      <c r="C17200">
        <v>343.8399963</v>
      </c>
      <c r="D17200">
        <v>0.18667025100000001</v>
      </c>
      <c r="E17200">
        <f t="shared" si="536"/>
        <v>0.57309569100000002</v>
      </c>
      <c r="F17200">
        <f t="shared" si="537"/>
        <v>13.203381540000001</v>
      </c>
    </row>
    <row r="17201" spans="1:6" x14ac:dyDescent="0.25">
      <c r="A17201">
        <v>-0.57309569100000002</v>
      </c>
      <c r="B17201">
        <v>-13.14374065</v>
      </c>
      <c r="C17201">
        <v>343.85998540000003</v>
      </c>
      <c r="D17201">
        <v>0.18668134</v>
      </c>
      <c r="E17201">
        <f t="shared" si="536"/>
        <v>0.57309569100000002</v>
      </c>
      <c r="F17201">
        <f t="shared" si="537"/>
        <v>13.14374065</v>
      </c>
    </row>
    <row r="17202" spans="1:6" x14ac:dyDescent="0.25">
      <c r="A17202">
        <v>-0.57314452699999996</v>
      </c>
      <c r="B17202">
        <v>-13.03616905</v>
      </c>
      <c r="C17202">
        <v>343.88000490000002</v>
      </c>
      <c r="D17202">
        <v>0.186703386</v>
      </c>
      <c r="E17202">
        <f t="shared" si="536"/>
        <v>0.57314452699999996</v>
      </c>
      <c r="F17202">
        <f t="shared" si="537"/>
        <v>13.03616905</v>
      </c>
    </row>
    <row r="17203" spans="1:6" x14ac:dyDescent="0.25">
      <c r="A17203">
        <v>-0.57319336300000001</v>
      </c>
      <c r="B17203">
        <v>-13.150783540000001</v>
      </c>
      <c r="C17203">
        <v>343.89999390000003</v>
      </c>
      <c r="D17203">
        <v>0.18672224500000001</v>
      </c>
      <c r="E17203">
        <f t="shared" si="536"/>
        <v>0.57319336300000001</v>
      </c>
      <c r="F17203">
        <f t="shared" si="537"/>
        <v>13.150783540000001</v>
      </c>
    </row>
    <row r="17204" spans="1:6" x14ac:dyDescent="0.25">
      <c r="A17204">
        <v>-0.57319336300000001</v>
      </c>
      <c r="B17204">
        <v>-13.20383644</v>
      </c>
      <c r="C17204">
        <v>343.92001340000002</v>
      </c>
      <c r="D17204">
        <v>0.18676137600000001</v>
      </c>
      <c r="E17204">
        <f t="shared" si="536"/>
        <v>0.57319336300000001</v>
      </c>
      <c r="F17204">
        <f t="shared" si="537"/>
        <v>13.20383644</v>
      </c>
    </row>
    <row r="17205" spans="1:6" x14ac:dyDescent="0.25">
      <c r="A17205">
        <v>-0.57324220000000004</v>
      </c>
      <c r="B17205">
        <v>-13.209948539999999</v>
      </c>
      <c r="C17205">
        <v>343.94000240000003</v>
      </c>
      <c r="D17205">
        <v>0.186771926</v>
      </c>
      <c r="E17205">
        <f t="shared" si="536"/>
        <v>0.57324220000000004</v>
      </c>
      <c r="F17205">
        <f t="shared" si="537"/>
        <v>13.209948539999999</v>
      </c>
    </row>
    <row r="17206" spans="1:6" x14ac:dyDescent="0.25">
      <c r="A17206">
        <v>-0.57329103599999998</v>
      </c>
      <c r="B17206">
        <v>-13.13562393</v>
      </c>
      <c r="C17206">
        <v>343.9599915</v>
      </c>
      <c r="D17206">
        <v>0.18679749300000001</v>
      </c>
      <c r="E17206">
        <f t="shared" si="536"/>
        <v>0.57329103599999998</v>
      </c>
      <c r="F17206">
        <f t="shared" si="537"/>
        <v>13.13562393</v>
      </c>
    </row>
    <row r="17207" spans="1:6" x14ac:dyDescent="0.25">
      <c r="A17207">
        <v>-0.57329103599999998</v>
      </c>
      <c r="B17207">
        <v>-12.988362309999999</v>
      </c>
      <c r="C17207">
        <v>343.98001099999999</v>
      </c>
      <c r="D17207">
        <v>0.186804318</v>
      </c>
      <c r="E17207">
        <f t="shared" si="536"/>
        <v>0.57329103599999998</v>
      </c>
      <c r="F17207">
        <f t="shared" si="537"/>
        <v>12.988362309999999</v>
      </c>
    </row>
    <row r="17208" spans="1:6" x14ac:dyDescent="0.25">
      <c r="A17208">
        <v>-0.57333987200000003</v>
      </c>
      <c r="B17208">
        <v>-13.1276989</v>
      </c>
      <c r="C17208">
        <v>344</v>
      </c>
      <c r="D17208">
        <v>0.186832578</v>
      </c>
      <c r="E17208">
        <f t="shared" si="536"/>
        <v>0.57333987200000003</v>
      </c>
      <c r="F17208">
        <f t="shared" si="537"/>
        <v>13.1276989</v>
      </c>
    </row>
    <row r="17209" spans="1:6" x14ac:dyDescent="0.25">
      <c r="A17209">
        <v>-0.57338865000000006</v>
      </c>
      <c r="B17209">
        <v>-13.17341614</v>
      </c>
      <c r="C17209">
        <v>344.01998900000001</v>
      </c>
      <c r="D17209">
        <v>0.186862948</v>
      </c>
      <c r="E17209">
        <f t="shared" si="536"/>
        <v>0.57338865000000006</v>
      </c>
      <c r="F17209">
        <f t="shared" si="537"/>
        <v>13.17341614</v>
      </c>
    </row>
    <row r="17210" spans="1:6" x14ac:dyDescent="0.25">
      <c r="A17210">
        <v>-0.573437486</v>
      </c>
      <c r="B17210">
        <v>-13.18487835</v>
      </c>
      <c r="C17210">
        <v>344.0400085</v>
      </c>
      <c r="D17210">
        <v>0.18687715099999999</v>
      </c>
      <c r="E17210">
        <f t="shared" si="536"/>
        <v>0.573437486</v>
      </c>
      <c r="F17210">
        <f t="shared" si="537"/>
        <v>13.18487835</v>
      </c>
    </row>
    <row r="17211" spans="1:6" x14ac:dyDescent="0.25">
      <c r="A17211">
        <v>-0.573437486</v>
      </c>
      <c r="B17211">
        <v>-13.065093040000001</v>
      </c>
      <c r="C17211">
        <v>344.05999759999997</v>
      </c>
      <c r="D17211">
        <v>0.18690525</v>
      </c>
      <c r="E17211">
        <f t="shared" si="536"/>
        <v>0.573437486</v>
      </c>
      <c r="F17211">
        <f t="shared" si="537"/>
        <v>13.065093040000001</v>
      </c>
    </row>
    <row r="17212" spans="1:6" x14ac:dyDescent="0.25">
      <c r="A17212">
        <v>-0.57348632300000002</v>
      </c>
      <c r="B17212">
        <v>-13.04036522</v>
      </c>
      <c r="C17212">
        <v>344.07998659999998</v>
      </c>
      <c r="D17212">
        <v>0.18692726700000001</v>
      </c>
      <c r="E17212">
        <f t="shared" si="536"/>
        <v>0.57348632300000002</v>
      </c>
      <c r="F17212">
        <f t="shared" si="537"/>
        <v>13.04036522</v>
      </c>
    </row>
    <row r="17213" spans="1:6" x14ac:dyDescent="0.25">
      <c r="A17213">
        <v>-0.57353515899999996</v>
      </c>
      <c r="B17213">
        <v>-13.12580013</v>
      </c>
      <c r="C17213">
        <v>344.10000609999997</v>
      </c>
      <c r="D17213">
        <v>0.18694876099999999</v>
      </c>
      <c r="E17213">
        <f t="shared" si="536"/>
        <v>0.57353515899999996</v>
      </c>
      <c r="F17213">
        <f t="shared" si="537"/>
        <v>13.12580013</v>
      </c>
    </row>
    <row r="17214" spans="1:6" x14ac:dyDescent="0.25">
      <c r="A17214">
        <v>-0.57353515899999996</v>
      </c>
      <c r="B17214">
        <v>-13.1999712</v>
      </c>
      <c r="C17214">
        <v>344.11999509999998</v>
      </c>
      <c r="D17214">
        <v>0.18696358900000001</v>
      </c>
      <c r="E17214">
        <f t="shared" si="536"/>
        <v>0.57353515899999996</v>
      </c>
      <c r="F17214">
        <f t="shared" si="537"/>
        <v>13.1999712</v>
      </c>
    </row>
    <row r="17215" spans="1:6" x14ac:dyDescent="0.25">
      <c r="A17215">
        <v>-0.57358399500000001</v>
      </c>
      <c r="B17215">
        <v>-13.19804573</v>
      </c>
      <c r="C17215">
        <v>344.14001459999997</v>
      </c>
      <c r="D17215">
        <v>0.18698968099999999</v>
      </c>
      <c r="E17215">
        <f t="shared" si="536"/>
        <v>0.57358399500000001</v>
      </c>
      <c r="F17215">
        <f t="shared" si="537"/>
        <v>13.19804573</v>
      </c>
    </row>
    <row r="17216" spans="1:6" x14ac:dyDescent="0.25">
      <c r="A17216">
        <v>-0.57363283099999995</v>
      </c>
      <c r="B17216">
        <v>-13.15732384</v>
      </c>
      <c r="C17216">
        <v>344.1600037</v>
      </c>
      <c r="D17216">
        <v>0.187010068</v>
      </c>
      <c r="E17216">
        <f t="shared" si="536"/>
        <v>0.57363283099999995</v>
      </c>
      <c r="F17216">
        <f t="shared" si="537"/>
        <v>13.15732384</v>
      </c>
    </row>
    <row r="17217" spans="1:6" x14ac:dyDescent="0.25">
      <c r="A17217">
        <v>-0.57363283099999995</v>
      </c>
      <c r="B17217">
        <v>-13.084819789999999</v>
      </c>
      <c r="C17217">
        <v>344.17999270000001</v>
      </c>
      <c r="D17217">
        <v>0.18702297500000001</v>
      </c>
      <c r="E17217">
        <f t="shared" si="536"/>
        <v>0.57363283099999995</v>
      </c>
      <c r="F17217">
        <f t="shared" si="537"/>
        <v>13.084819789999999</v>
      </c>
    </row>
    <row r="17218" spans="1:6" x14ac:dyDescent="0.25">
      <c r="A17218">
        <v>-0.57368166700000001</v>
      </c>
      <c r="B17218">
        <v>-13.09381104</v>
      </c>
      <c r="C17218">
        <v>344.2000122</v>
      </c>
      <c r="D17218">
        <v>0.187044338</v>
      </c>
      <c r="E17218">
        <f t="shared" si="536"/>
        <v>0.57368166700000001</v>
      </c>
      <c r="F17218">
        <f t="shared" si="537"/>
        <v>13.09381104</v>
      </c>
    </row>
    <row r="17219" spans="1:6" x14ac:dyDescent="0.25">
      <c r="A17219">
        <v>-0.57373044500000003</v>
      </c>
      <c r="B17219">
        <v>-13.2202549</v>
      </c>
      <c r="C17219">
        <v>344.22000120000001</v>
      </c>
      <c r="D17219">
        <v>0.18707639500000001</v>
      </c>
      <c r="E17219">
        <f t="shared" si="536"/>
        <v>0.57373044500000003</v>
      </c>
      <c r="F17219">
        <f t="shared" si="537"/>
        <v>13.2202549</v>
      </c>
    </row>
    <row r="17220" spans="1:6" x14ac:dyDescent="0.25">
      <c r="A17220">
        <v>-0.57373044500000003</v>
      </c>
      <c r="B17220">
        <v>-13.202421190000001</v>
      </c>
      <c r="C17220">
        <v>344.23999020000002</v>
      </c>
      <c r="D17220">
        <v>0.187099184</v>
      </c>
      <c r="E17220">
        <f t="shared" si="536"/>
        <v>0.57373044500000003</v>
      </c>
      <c r="F17220">
        <f t="shared" si="537"/>
        <v>13.202421190000001</v>
      </c>
    </row>
    <row r="17221" spans="1:6" x14ac:dyDescent="0.25">
      <c r="A17221">
        <v>-0.57377928199999995</v>
      </c>
      <c r="B17221">
        <v>-13.12416363</v>
      </c>
      <c r="C17221">
        <v>344.26000979999998</v>
      </c>
      <c r="D17221">
        <v>0.18711776599999999</v>
      </c>
      <c r="E17221">
        <f t="shared" si="536"/>
        <v>0.57377928199999995</v>
      </c>
      <c r="F17221">
        <f t="shared" si="537"/>
        <v>13.12416363</v>
      </c>
    </row>
    <row r="17222" spans="1:6" x14ac:dyDescent="0.25">
      <c r="A17222">
        <v>-0.573828118</v>
      </c>
      <c r="B17222">
        <v>-13.0908289</v>
      </c>
      <c r="C17222">
        <v>344.27999879999999</v>
      </c>
      <c r="D17222">
        <v>0.18712742900000001</v>
      </c>
      <c r="E17222">
        <f t="shared" si="536"/>
        <v>0.573828118</v>
      </c>
      <c r="F17222">
        <f t="shared" si="537"/>
        <v>13.0908289</v>
      </c>
    </row>
    <row r="17223" spans="1:6" x14ac:dyDescent="0.25">
      <c r="A17223">
        <v>-0.57387695400000005</v>
      </c>
      <c r="B17223">
        <v>-13.138168329999999</v>
      </c>
      <c r="C17223">
        <v>344.2999878</v>
      </c>
      <c r="D17223">
        <v>0.187158454</v>
      </c>
      <c r="E17223">
        <f t="shared" si="536"/>
        <v>0.57387695400000005</v>
      </c>
      <c r="F17223">
        <f t="shared" si="537"/>
        <v>13.138168329999999</v>
      </c>
    </row>
    <row r="17224" spans="1:6" x14ac:dyDescent="0.25">
      <c r="A17224">
        <v>-0.57387695400000005</v>
      </c>
      <c r="B17224">
        <v>-13.222938539999999</v>
      </c>
      <c r="C17224">
        <v>344.32000729999999</v>
      </c>
      <c r="D17224">
        <v>0.18718368699999999</v>
      </c>
      <c r="E17224">
        <f t="shared" si="536"/>
        <v>0.57387695400000005</v>
      </c>
      <c r="F17224">
        <f t="shared" si="537"/>
        <v>13.222938539999999</v>
      </c>
    </row>
    <row r="17225" spans="1:6" x14ac:dyDescent="0.25">
      <c r="A17225">
        <v>-0.57392578999999999</v>
      </c>
      <c r="B17225">
        <v>-13.218146320000001</v>
      </c>
      <c r="C17225">
        <v>344.3399963</v>
      </c>
      <c r="D17225">
        <v>0.18720177499999999</v>
      </c>
      <c r="E17225">
        <f t="shared" si="536"/>
        <v>0.57392578999999999</v>
      </c>
      <c r="F17225">
        <f t="shared" si="537"/>
        <v>13.218146320000001</v>
      </c>
    </row>
    <row r="17226" spans="1:6" x14ac:dyDescent="0.25">
      <c r="A17226">
        <v>-0.57397462700000002</v>
      </c>
      <c r="B17226">
        <v>-13.234721179999999</v>
      </c>
      <c r="C17226">
        <v>344.35998540000003</v>
      </c>
      <c r="D17226">
        <v>0.18722823</v>
      </c>
      <c r="E17226">
        <f t="shared" ref="E17226:E17289" si="538">ABS(A17226)</f>
        <v>0.57397462700000002</v>
      </c>
      <c r="F17226">
        <f t="shared" ref="F17226:F17289" si="539">ABS(B17226)</f>
        <v>13.234721179999999</v>
      </c>
    </row>
    <row r="17227" spans="1:6" x14ac:dyDescent="0.25">
      <c r="A17227">
        <v>-0.57397462700000002</v>
      </c>
      <c r="B17227">
        <v>-13.070639610000001</v>
      </c>
      <c r="C17227">
        <v>344.38000490000002</v>
      </c>
      <c r="D17227">
        <v>0.18723408</v>
      </c>
      <c r="E17227">
        <f t="shared" si="538"/>
        <v>0.57397462700000002</v>
      </c>
      <c r="F17227">
        <f t="shared" si="539"/>
        <v>13.070639610000001</v>
      </c>
    </row>
    <row r="17228" spans="1:6" x14ac:dyDescent="0.25">
      <c r="A17228">
        <v>-0.57402346299999996</v>
      </c>
      <c r="B17228">
        <v>-13.14142704</v>
      </c>
      <c r="C17228">
        <v>344.39999390000003</v>
      </c>
      <c r="D17228">
        <v>0.18726174300000001</v>
      </c>
      <c r="E17228">
        <f t="shared" si="538"/>
        <v>0.57402346299999996</v>
      </c>
      <c r="F17228">
        <f t="shared" si="539"/>
        <v>13.14142704</v>
      </c>
    </row>
    <row r="17229" spans="1:6" x14ac:dyDescent="0.25">
      <c r="A17229">
        <v>-0.57407224099999998</v>
      </c>
      <c r="B17229">
        <v>-13.23953629</v>
      </c>
      <c r="C17229">
        <v>344.42001340000002</v>
      </c>
      <c r="D17229">
        <v>0.18727521799999999</v>
      </c>
      <c r="E17229">
        <f t="shared" si="538"/>
        <v>0.57407224099999998</v>
      </c>
      <c r="F17229">
        <f t="shared" si="539"/>
        <v>13.23953629</v>
      </c>
    </row>
    <row r="17230" spans="1:6" x14ac:dyDescent="0.25">
      <c r="A17230">
        <v>-0.57407224099999998</v>
      </c>
      <c r="B17230">
        <v>-13.19123173</v>
      </c>
      <c r="C17230">
        <v>344.44000240000003</v>
      </c>
      <c r="D17230">
        <v>0.18730250300000001</v>
      </c>
      <c r="E17230">
        <f t="shared" si="538"/>
        <v>0.57407224099999998</v>
      </c>
      <c r="F17230">
        <f t="shared" si="539"/>
        <v>13.19123173</v>
      </c>
    </row>
    <row r="17231" spans="1:6" x14ac:dyDescent="0.25">
      <c r="A17231">
        <v>-0.57412107700000004</v>
      </c>
      <c r="B17231">
        <v>-13.121731759999999</v>
      </c>
      <c r="C17231">
        <v>344.4599915</v>
      </c>
      <c r="D17231">
        <v>0.18732227900000001</v>
      </c>
      <c r="E17231">
        <f t="shared" si="538"/>
        <v>0.57412107700000004</v>
      </c>
      <c r="F17231">
        <f t="shared" si="539"/>
        <v>13.121731759999999</v>
      </c>
    </row>
    <row r="17232" spans="1:6" x14ac:dyDescent="0.25">
      <c r="A17232">
        <v>-0.57412107700000004</v>
      </c>
      <c r="B17232">
        <v>-13.13040543</v>
      </c>
      <c r="C17232">
        <v>344.48001099999999</v>
      </c>
      <c r="D17232">
        <v>0.187339901</v>
      </c>
      <c r="E17232">
        <f t="shared" si="538"/>
        <v>0.57412107700000004</v>
      </c>
      <c r="F17232">
        <f t="shared" si="539"/>
        <v>13.13040543</v>
      </c>
    </row>
    <row r="17233" spans="1:6" x14ac:dyDescent="0.25">
      <c r="A17233">
        <v>-0.57416991299999998</v>
      </c>
      <c r="B17233">
        <v>-13.11224651</v>
      </c>
      <c r="C17233">
        <v>344.5</v>
      </c>
      <c r="D17233">
        <v>0.18736253</v>
      </c>
      <c r="E17233">
        <f t="shared" si="538"/>
        <v>0.57416991299999998</v>
      </c>
      <c r="F17233">
        <f t="shared" si="539"/>
        <v>13.11224651</v>
      </c>
    </row>
    <row r="17234" spans="1:6" x14ac:dyDescent="0.25">
      <c r="A17234">
        <v>-0.57421875</v>
      </c>
      <c r="B17234">
        <v>-13.17763042</v>
      </c>
      <c r="C17234">
        <v>344.51998900000001</v>
      </c>
      <c r="D17234">
        <v>0.18737569900000001</v>
      </c>
      <c r="E17234">
        <f t="shared" si="538"/>
        <v>0.57421875</v>
      </c>
      <c r="F17234">
        <f t="shared" si="539"/>
        <v>13.17763042</v>
      </c>
    </row>
    <row r="17235" spans="1:6" x14ac:dyDescent="0.25">
      <c r="A17235">
        <v>-0.57421875</v>
      </c>
      <c r="B17235">
        <v>-13.266493799999999</v>
      </c>
      <c r="C17235">
        <v>344.5400085</v>
      </c>
      <c r="D17235">
        <v>0.18740852799999999</v>
      </c>
      <c r="E17235">
        <f t="shared" si="538"/>
        <v>0.57421875</v>
      </c>
      <c r="F17235">
        <f t="shared" si="539"/>
        <v>13.266493799999999</v>
      </c>
    </row>
    <row r="17236" spans="1:6" x14ac:dyDescent="0.25">
      <c r="A17236">
        <v>-0.57426758600000005</v>
      </c>
      <c r="B17236">
        <v>-13.12776184</v>
      </c>
      <c r="C17236">
        <v>344.55999759999997</v>
      </c>
      <c r="D17236">
        <v>0.18742824599999999</v>
      </c>
      <c r="E17236">
        <f t="shared" si="538"/>
        <v>0.57426758600000005</v>
      </c>
      <c r="F17236">
        <f t="shared" si="539"/>
        <v>13.12776184</v>
      </c>
    </row>
    <row r="17237" spans="1:6" x14ac:dyDescent="0.25">
      <c r="A17237">
        <v>-0.57431642199999999</v>
      </c>
      <c r="B17237">
        <v>-13.11599827</v>
      </c>
      <c r="C17237">
        <v>344.57998659999998</v>
      </c>
      <c r="D17237">
        <v>0.18744227399999999</v>
      </c>
      <c r="E17237">
        <f t="shared" si="538"/>
        <v>0.57431642199999999</v>
      </c>
      <c r="F17237">
        <f t="shared" si="539"/>
        <v>13.11599827</v>
      </c>
    </row>
    <row r="17238" spans="1:6" x14ac:dyDescent="0.25">
      <c r="A17238">
        <v>-0.57431642199999999</v>
      </c>
      <c r="B17238">
        <v>-13.09913158</v>
      </c>
      <c r="C17238">
        <v>344.60000609999997</v>
      </c>
      <c r="D17238">
        <v>0.187463083</v>
      </c>
      <c r="E17238">
        <f t="shared" si="538"/>
        <v>0.57431642199999999</v>
      </c>
      <c r="F17238">
        <f t="shared" si="539"/>
        <v>13.09913158</v>
      </c>
    </row>
    <row r="17239" spans="1:6" x14ac:dyDescent="0.25">
      <c r="A17239">
        <v>-0.57436525800000005</v>
      </c>
      <c r="B17239">
        <v>-13.205528259999999</v>
      </c>
      <c r="C17239">
        <v>344.61999509999998</v>
      </c>
      <c r="D17239">
        <v>0.18749434100000001</v>
      </c>
      <c r="E17239">
        <f t="shared" si="538"/>
        <v>0.57436525800000005</v>
      </c>
      <c r="F17239">
        <f t="shared" si="539"/>
        <v>13.205528259999999</v>
      </c>
    </row>
    <row r="17240" spans="1:6" x14ac:dyDescent="0.25">
      <c r="A17240">
        <v>-0.57441403599999996</v>
      </c>
      <c r="B17240">
        <v>-13.302409170000001</v>
      </c>
      <c r="C17240">
        <v>344.64001459999997</v>
      </c>
      <c r="D17240">
        <v>0.18751661999999999</v>
      </c>
      <c r="E17240">
        <f t="shared" si="538"/>
        <v>0.57441403599999996</v>
      </c>
      <c r="F17240">
        <f t="shared" si="539"/>
        <v>13.302409170000001</v>
      </c>
    </row>
    <row r="17241" spans="1:6" x14ac:dyDescent="0.25">
      <c r="A17241">
        <v>-0.57441403599999996</v>
      </c>
      <c r="B17241">
        <v>-13.152947429999999</v>
      </c>
      <c r="C17241">
        <v>344.6600037</v>
      </c>
      <c r="D17241">
        <v>0.18754496700000001</v>
      </c>
      <c r="E17241">
        <f t="shared" si="538"/>
        <v>0.57441403599999996</v>
      </c>
      <c r="F17241">
        <f t="shared" si="539"/>
        <v>13.152947429999999</v>
      </c>
    </row>
    <row r="17242" spans="1:6" x14ac:dyDescent="0.25">
      <c r="A17242">
        <v>-0.57446287200000001</v>
      </c>
      <c r="B17242">
        <v>-13.178461070000001</v>
      </c>
      <c r="C17242">
        <v>344.67999270000001</v>
      </c>
      <c r="D17242">
        <v>0.187549202</v>
      </c>
      <c r="E17242">
        <f t="shared" si="538"/>
        <v>0.57446287200000001</v>
      </c>
      <c r="F17242">
        <f t="shared" si="539"/>
        <v>13.178461070000001</v>
      </c>
    </row>
    <row r="17243" spans="1:6" x14ac:dyDescent="0.25">
      <c r="A17243">
        <v>-0.57451170900000004</v>
      </c>
      <c r="B17243">
        <v>-13.10265923</v>
      </c>
      <c r="C17243">
        <v>344.7000122</v>
      </c>
      <c r="D17243">
        <v>0.18758038599999999</v>
      </c>
      <c r="E17243">
        <f t="shared" si="538"/>
        <v>0.57451170900000004</v>
      </c>
      <c r="F17243">
        <f t="shared" si="539"/>
        <v>13.10265923</v>
      </c>
    </row>
    <row r="17244" spans="1:6" x14ac:dyDescent="0.25">
      <c r="A17244">
        <v>-0.57451170900000004</v>
      </c>
      <c r="B17244">
        <v>-13.245965</v>
      </c>
      <c r="C17244">
        <v>344.72000120000001</v>
      </c>
      <c r="D17244">
        <v>0.18760769999999999</v>
      </c>
      <c r="E17244">
        <f t="shared" si="538"/>
        <v>0.57451170900000004</v>
      </c>
      <c r="F17244">
        <f t="shared" si="539"/>
        <v>13.245965</v>
      </c>
    </row>
    <row r="17245" spans="1:6" x14ac:dyDescent="0.25">
      <c r="A17245">
        <v>-0.57456054499999998</v>
      </c>
      <c r="B17245">
        <v>-13.31353378</v>
      </c>
      <c r="C17245">
        <v>344.73999020000002</v>
      </c>
      <c r="D17245">
        <v>0.18762056399999999</v>
      </c>
      <c r="E17245">
        <f t="shared" si="538"/>
        <v>0.57456054499999998</v>
      </c>
      <c r="F17245">
        <f t="shared" si="539"/>
        <v>13.31353378</v>
      </c>
    </row>
    <row r="17246" spans="1:6" x14ac:dyDescent="0.25">
      <c r="A17246">
        <v>-0.57460938100000003</v>
      </c>
      <c r="B17246">
        <v>-13.20066166</v>
      </c>
      <c r="C17246">
        <v>344.76000979999998</v>
      </c>
      <c r="D17246">
        <v>0.187645914</v>
      </c>
      <c r="E17246">
        <f t="shared" si="538"/>
        <v>0.57460938100000003</v>
      </c>
      <c r="F17246">
        <f t="shared" si="539"/>
        <v>13.20066166</v>
      </c>
    </row>
    <row r="17247" spans="1:6" x14ac:dyDescent="0.25">
      <c r="A17247">
        <v>-0.57460938100000003</v>
      </c>
      <c r="B17247">
        <v>-13.13023186</v>
      </c>
      <c r="C17247">
        <v>344.77999879999999</v>
      </c>
      <c r="D17247">
        <v>0.187654819</v>
      </c>
      <c r="E17247">
        <f t="shared" si="538"/>
        <v>0.57460938100000003</v>
      </c>
      <c r="F17247">
        <f t="shared" si="539"/>
        <v>13.13023186</v>
      </c>
    </row>
    <row r="17248" spans="1:6" x14ac:dyDescent="0.25">
      <c r="A17248">
        <v>-0.57465821699999997</v>
      </c>
      <c r="B17248">
        <v>-13.148675920000001</v>
      </c>
      <c r="C17248">
        <v>344.7999878</v>
      </c>
      <c r="D17248">
        <v>0.18768441799999999</v>
      </c>
      <c r="E17248">
        <f t="shared" si="538"/>
        <v>0.57465821699999997</v>
      </c>
      <c r="F17248">
        <f t="shared" si="539"/>
        <v>13.148675920000001</v>
      </c>
    </row>
    <row r="17249" spans="1:6" x14ac:dyDescent="0.25">
      <c r="A17249">
        <v>-0.57470705399999999</v>
      </c>
      <c r="B17249">
        <v>-13.16130733</v>
      </c>
      <c r="C17249">
        <v>344.82000729999999</v>
      </c>
      <c r="D17249">
        <v>0.187710408</v>
      </c>
      <c r="E17249">
        <f t="shared" si="538"/>
        <v>0.57470705399999999</v>
      </c>
      <c r="F17249">
        <f t="shared" si="539"/>
        <v>13.16130733</v>
      </c>
    </row>
    <row r="17250" spans="1:6" x14ac:dyDescent="0.25">
      <c r="A17250">
        <v>-0.57470705399999999</v>
      </c>
      <c r="B17250">
        <v>-13.334409709999999</v>
      </c>
      <c r="C17250">
        <v>344.8399963</v>
      </c>
      <c r="D17250">
        <v>0.18772999500000001</v>
      </c>
      <c r="E17250">
        <f t="shared" si="538"/>
        <v>0.57470705399999999</v>
      </c>
      <c r="F17250">
        <f t="shared" si="539"/>
        <v>13.334409709999999</v>
      </c>
    </row>
    <row r="17251" spans="1:6" x14ac:dyDescent="0.25">
      <c r="A17251">
        <v>-0.57475583200000002</v>
      </c>
      <c r="B17251">
        <v>-13.20826244</v>
      </c>
      <c r="C17251">
        <v>344.85998540000003</v>
      </c>
      <c r="D17251">
        <v>0.187744197</v>
      </c>
      <c r="E17251">
        <f t="shared" si="538"/>
        <v>0.57475583200000002</v>
      </c>
      <c r="F17251">
        <f t="shared" si="539"/>
        <v>13.20826244</v>
      </c>
    </row>
    <row r="17252" spans="1:6" x14ac:dyDescent="0.25">
      <c r="A17252">
        <v>-0.57480466799999996</v>
      </c>
      <c r="B17252">
        <v>-13.134374619999999</v>
      </c>
      <c r="C17252">
        <v>344.88000490000002</v>
      </c>
      <c r="D17252">
        <v>0.187767931</v>
      </c>
      <c r="E17252">
        <f t="shared" si="538"/>
        <v>0.57480466799999996</v>
      </c>
      <c r="F17252">
        <f t="shared" si="539"/>
        <v>13.134374619999999</v>
      </c>
    </row>
    <row r="17253" spans="1:6" x14ac:dyDescent="0.25">
      <c r="A17253">
        <v>-0.57480466799999996</v>
      </c>
      <c r="B17253">
        <v>-13.23036289</v>
      </c>
      <c r="C17253">
        <v>344.89999390000003</v>
      </c>
      <c r="D17253">
        <v>0.187786485</v>
      </c>
      <c r="E17253">
        <f t="shared" si="538"/>
        <v>0.57480466799999996</v>
      </c>
      <c r="F17253">
        <f t="shared" si="539"/>
        <v>13.23036289</v>
      </c>
    </row>
    <row r="17254" spans="1:6" x14ac:dyDescent="0.25">
      <c r="A17254">
        <v>-0.57485350400000002</v>
      </c>
      <c r="B17254">
        <v>-13.224175450000001</v>
      </c>
      <c r="C17254">
        <v>344.92001340000002</v>
      </c>
      <c r="D17254">
        <v>0.187812329</v>
      </c>
      <c r="E17254">
        <f t="shared" si="538"/>
        <v>0.57485350400000002</v>
      </c>
      <c r="F17254">
        <f t="shared" si="539"/>
        <v>13.224175450000001</v>
      </c>
    </row>
    <row r="17255" spans="1:6" x14ac:dyDescent="0.25">
      <c r="A17255">
        <v>-0.57490233999999996</v>
      </c>
      <c r="B17255">
        <v>-13.341260910000001</v>
      </c>
      <c r="C17255">
        <v>344.94000240000003</v>
      </c>
      <c r="D17255">
        <v>0.18782929700000001</v>
      </c>
      <c r="E17255">
        <f t="shared" si="538"/>
        <v>0.57490233999999996</v>
      </c>
      <c r="F17255">
        <f t="shared" si="539"/>
        <v>13.341260910000001</v>
      </c>
    </row>
    <row r="17256" spans="1:6" x14ac:dyDescent="0.25">
      <c r="A17256">
        <v>-0.57490233999999996</v>
      </c>
      <c r="B17256">
        <v>-13.1499033</v>
      </c>
      <c r="C17256">
        <v>344.9599915</v>
      </c>
      <c r="D17256">
        <v>0.18785476300000001</v>
      </c>
      <c r="E17256">
        <f t="shared" si="538"/>
        <v>0.57490233999999996</v>
      </c>
      <c r="F17256">
        <f t="shared" si="539"/>
        <v>13.1499033</v>
      </c>
    </row>
    <row r="17257" spans="1:6" x14ac:dyDescent="0.25">
      <c r="A17257">
        <v>-0.57495117699999998</v>
      </c>
      <c r="B17257">
        <v>-13.117770200000001</v>
      </c>
      <c r="C17257">
        <v>344.98001099999999</v>
      </c>
      <c r="D17257">
        <v>0.187866433</v>
      </c>
      <c r="E17257">
        <f t="shared" si="538"/>
        <v>0.57495117699999998</v>
      </c>
      <c r="F17257">
        <f t="shared" si="539"/>
        <v>13.117770200000001</v>
      </c>
    </row>
    <row r="17258" spans="1:6" x14ac:dyDescent="0.25">
      <c r="A17258">
        <v>-0.57495117699999998</v>
      </c>
      <c r="B17258">
        <v>-13.196156500000001</v>
      </c>
      <c r="C17258">
        <v>345</v>
      </c>
      <c r="D17258">
        <v>0.18789136100000001</v>
      </c>
      <c r="E17258">
        <f t="shared" si="538"/>
        <v>0.57495117699999998</v>
      </c>
      <c r="F17258">
        <f t="shared" si="539"/>
        <v>13.196156500000001</v>
      </c>
    </row>
    <row r="17259" spans="1:6" x14ac:dyDescent="0.25">
      <c r="A17259">
        <v>-0.57500001300000003</v>
      </c>
      <c r="B17259">
        <v>-13.229454990000001</v>
      </c>
      <c r="C17259">
        <v>345.01998900000001</v>
      </c>
      <c r="D17259">
        <v>0.18791759799999999</v>
      </c>
      <c r="E17259">
        <f t="shared" si="538"/>
        <v>0.57500001300000003</v>
      </c>
      <c r="F17259">
        <f t="shared" si="539"/>
        <v>13.229454990000001</v>
      </c>
    </row>
    <row r="17260" spans="1:6" x14ac:dyDescent="0.25">
      <c r="A17260">
        <v>-0.57504884899999997</v>
      </c>
      <c r="B17260">
        <v>-13.23178864</v>
      </c>
      <c r="C17260">
        <v>345.0400085</v>
      </c>
      <c r="D17260">
        <v>0.187938727</v>
      </c>
      <c r="E17260">
        <f t="shared" si="538"/>
        <v>0.57504884899999997</v>
      </c>
      <c r="F17260">
        <f t="shared" si="539"/>
        <v>13.23178864</v>
      </c>
    </row>
    <row r="17261" spans="1:6" x14ac:dyDescent="0.25">
      <c r="A17261">
        <v>-0.57504884899999997</v>
      </c>
      <c r="B17261">
        <v>-13.18697643</v>
      </c>
      <c r="C17261">
        <v>345.05999759999997</v>
      </c>
      <c r="D17261">
        <v>0.18795384700000001</v>
      </c>
      <c r="E17261">
        <f t="shared" si="538"/>
        <v>0.57504884899999997</v>
      </c>
      <c r="F17261">
        <f t="shared" si="539"/>
        <v>13.18697643</v>
      </c>
    </row>
    <row r="17262" spans="1:6" x14ac:dyDescent="0.25">
      <c r="A17262">
        <v>-0.57509768500000003</v>
      </c>
      <c r="B17262">
        <v>-13.20186329</v>
      </c>
      <c r="C17262">
        <v>345.07998659999998</v>
      </c>
      <c r="D17262">
        <v>0.187977072</v>
      </c>
      <c r="E17262">
        <f t="shared" si="538"/>
        <v>0.57509768500000003</v>
      </c>
      <c r="F17262">
        <f t="shared" si="539"/>
        <v>13.20186329</v>
      </c>
    </row>
    <row r="17263" spans="1:6" x14ac:dyDescent="0.25">
      <c r="A17263">
        <v>-0.57514646300000005</v>
      </c>
      <c r="B17263">
        <v>-13.18944454</v>
      </c>
      <c r="C17263">
        <v>345.10000609999997</v>
      </c>
      <c r="D17263">
        <v>0.18799421399999999</v>
      </c>
      <c r="E17263">
        <f t="shared" si="538"/>
        <v>0.57514646300000005</v>
      </c>
      <c r="F17263">
        <f t="shared" si="539"/>
        <v>13.18944454</v>
      </c>
    </row>
    <row r="17264" spans="1:6" x14ac:dyDescent="0.25">
      <c r="A17264">
        <v>-0.57514646300000005</v>
      </c>
      <c r="B17264">
        <v>-13.205917360000001</v>
      </c>
      <c r="C17264">
        <v>345.11999509999998</v>
      </c>
      <c r="D17264">
        <v>0.18802529700000001</v>
      </c>
      <c r="E17264">
        <f t="shared" si="538"/>
        <v>0.57514646300000005</v>
      </c>
      <c r="F17264">
        <f t="shared" si="539"/>
        <v>13.205917360000001</v>
      </c>
    </row>
    <row r="17265" spans="1:6" x14ac:dyDescent="0.25">
      <c r="A17265">
        <v>-0.57519529899999999</v>
      </c>
      <c r="B17265">
        <v>-13.347426410000001</v>
      </c>
      <c r="C17265">
        <v>345.14001459999997</v>
      </c>
      <c r="D17265">
        <v>0.18804163800000001</v>
      </c>
      <c r="E17265">
        <f t="shared" si="538"/>
        <v>0.57519529899999999</v>
      </c>
      <c r="F17265">
        <f t="shared" si="539"/>
        <v>13.347426410000001</v>
      </c>
    </row>
    <row r="17266" spans="1:6" x14ac:dyDescent="0.25">
      <c r="A17266">
        <v>-0.57524413600000002</v>
      </c>
      <c r="B17266">
        <v>-13.27141666</v>
      </c>
      <c r="C17266">
        <v>345.1600037</v>
      </c>
      <c r="D17266">
        <v>0.188064063</v>
      </c>
      <c r="E17266">
        <f t="shared" si="538"/>
        <v>0.57524413600000002</v>
      </c>
      <c r="F17266">
        <f t="shared" si="539"/>
        <v>13.27141666</v>
      </c>
    </row>
    <row r="17267" spans="1:6" x14ac:dyDescent="0.25">
      <c r="A17267">
        <v>-0.57524413600000002</v>
      </c>
      <c r="B17267">
        <v>-13.21204185</v>
      </c>
      <c r="C17267">
        <v>345.17999270000001</v>
      </c>
      <c r="D17267">
        <v>0.18807164500000001</v>
      </c>
      <c r="E17267">
        <f t="shared" si="538"/>
        <v>0.57524413600000002</v>
      </c>
      <c r="F17267">
        <f t="shared" si="539"/>
        <v>13.21204185</v>
      </c>
    </row>
    <row r="17268" spans="1:6" x14ac:dyDescent="0.25">
      <c r="A17268">
        <v>-0.57529297199999996</v>
      </c>
      <c r="B17268">
        <v>-13.13500881</v>
      </c>
      <c r="C17268">
        <v>345.2000122</v>
      </c>
      <c r="D17268">
        <v>0.188107195</v>
      </c>
      <c r="E17268">
        <f t="shared" si="538"/>
        <v>0.57529297199999996</v>
      </c>
      <c r="F17268">
        <f t="shared" si="539"/>
        <v>13.13500881</v>
      </c>
    </row>
    <row r="17269" spans="1:6" x14ac:dyDescent="0.25">
      <c r="A17269">
        <v>-0.57534180800000001</v>
      </c>
      <c r="B17269">
        <v>-13.254398350000001</v>
      </c>
      <c r="C17269">
        <v>345.22000120000001</v>
      </c>
      <c r="D17269">
        <v>0.18813363599999999</v>
      </c>
      <c r="E17269">
        <f t="shared" si="538"/>
        <v>0.57534180800000001</v>
      </c>
      <c r="F17269">
        <f t="shared" si="539"/>
        <v>13.254398350000001</v>
      </c>
    </row>
    <row r="17270" spans="1:6" x14ac:dyDescent="0.25">
      <c r="A17270">
        <v>-0.57534180800000001</v>
      </c>
      <c r="B17270">
        <v>-13.224986080000001</v>
      </c>
      <c r="C17270">
        <v>345.23999020000002</v>
      </c>
      <c r="D17270">
        <v>0.18815958199999999</v>
      </c>
      <c r="E17270">
        <f t="shared" si="538"/>
        <v>0.57534180800000001</v>
      </c>
      <c r="F17270">
        <f t="shared" si="539"/>
        <v>13.224986080000001</v>
      </c>
    </row>
    <row r="17271" spans="1:6" x14ac:dyDescent="0.25">
      <c r="A17271">
        <v>-0.57539064399999995</v>
      </c>
      <c r="B17271">
        <v>-13.301745410000001</v>
      </c>
      <c r="C17271">
        <v>345.26000979999998</v>
      </c>
      <c r="D17271">
        <v>0.18817299900000001</v>
      </c>
      <c r="E17271">
        <f t="shared" si="538"/>
        <v>0.57539064399999995</v>
      </c>
      <c r="F17271">
        <f t="shared" si="539"/>
        <v>13.301745410000001</v>
      </c>
    </row>
    <row r="17272" spans="1:6" x14ac:dyDescent="0.25">
      <c r="A17272">
        <v>-0.57539064399999995</v>
      </c>
      <c r="B17272">
        <v>-13.141025539999999</v>
      </c>
      <c r="C17272">
        <v>345.27999879999999</v>
      </c>
      <c r="D17272">
        <v>0.18818562999999999</v>
      </c>
      <c r="E17272">
        <f t="shared" si="538"/>
        <v>0.57539064399999995</v>
      </c>
      <c r="F17272">
        <f t="shared" si="539"/>
        <v>13.141025539999999</v>
      </c>
    </row>
    <row r="17273" spans="1:6" x14ac:dyDescent="0.25">
      <c r="A17273">
        <v>-0.57543948099999997</v>
      </c>
      <c r="B17273">
        <v>-13.111717219999999</v>
      </c>
      <c r="C17273">
        <v>345.2999878</v>
      </c>
      <c r="D17273">
        <v>0.18821618900000001</v>
      </c>
      <c r="E17273">
        <f t="shared" si="538"/>
        <v>0.57543948099999997</v>
      </c>
      <c r="F17273">
        <f t="shared" si="539"/>
        <v>13.111717219999999</v>
      </c>
    </row>
    <row r="17274" spans="1:6" x14ac:dyDescent="0.25">
      <c r="A17274">
        <v>-0.575488259</v>
      </c>
      <c r="B17274">
        <v>-13.214570999999999</v>
      </c>
      <c r="C17274">
        <v>345.32000729999999</v>
      </c>
      <c r="D17274">
        <v>0.18823794399999999</v>
      </c>
      <c r="E17274">
        <f t="shared" si="538"/>
        <v>0.575488259</v>
      </c>
      <c r="F17274">
        <f t="shared" si="539"/>
        <v>13.214570999999999</v>
      </c>
    </row>
    <row r="17275" spans="1:6" x14ac:dyDescent="0.25">
      <c r="A17275">
        <v>-0.575488259</v>
      </c>
      <c r="B17275">
        <v>-13.26488876</v>
      </c>
      <c r="C17275">
        <v>345.3399963</v>
      </c>
      <c r="D17275">
        <v>0.18825779300000001</v>
      </c>
      <c r="E17275">
        <f t="shared" si="538"/>
        <v>0.575488259</v>
      </c>
      <c r="F17275">
        <f t="shared" si="539"/>
        <v>13.26488876</v>
      </c>
    </row>
    <row r="17276" spans="1:6" x14ac:dyDescent="0.25">
      <c r="A17276">
        <v>-0.57553709500000005</v>
      </c>
      <c r="B17276">
        <v>-13.27199459</v>
      </c>
      <c r="C17276">
        <v>345.35998540000003</v>
      </c>
      <c r="D17276">
        <v>0.18828352000000001</v>
      </c>
      <c r="E17276">
        <f t="shared" si="538"/>
        <v>0.57553709500000005</v>
      </c>
      <c r="F17276">
        <f t="shared" si="539"/>
        <v>13.27199459</v>
      </c>
    </row>
    <row r="17277" spans="1:6" x14ac:dyDescent="0.25">
      <c r="A17277">
        <v>-0.575585931</v>
      </c>
      <c r="B17277">
        <v>-13.201070789999999</v>
      </c>
      <c r="C17277">
        <v>345.38000490000002</v>
      </c>
      <c r="D17277">
        <v>0.188290971</v>
      </c>
      <c r="E17277">
        <f t="shared" si="538"/>
        <v>0.575585931</v>
      </c>
      <c r="F17277">
        <f t="shared" si="539"/>
        <v>13.201070789999999</v>
      </c>
    </row>
    <row r="17278" spans="1:6" x14ac:dyDescent="0.25">
      <c r="A17278">
        <v>-0.575585931</v>
      </c>
      <c r="B17278">
        <v>-13.25332642</v>
      </c>
      <c r="C17278">
        <v>345.39999390000003</v>
      </c>
      <c r="D17278">
        <v>0.188319551</v>
      </c>
      <c r="E17278">
        <f t="shared" si="538"/>
        <v>0.575585931</v>
      </c>
      <c r="F17278">
        <f t="shared" si="539"/>
        <v>13.25332642</v>
      </c>
    </row>
    <row r="17279" spans="1:6" x14ac:dyDescent="0.25">
      <c r="A17279">
        <v>-0.57563476700000005</v>
      </c>
      <c r="B17279">
        <v>-13.295581820000001</v>
      </c>
      <c r="C17279">
        <v>345.42001340000002</v>
      </c>
      <c r="D17279">
        <v>0.18833187600000001</v>
      </c>
      <c r="E17279">
        <f t="shared" si="538"/>
        <v>0.57563476700000005</v>
      </c>
      <c r="F17279">
        <f t="shared" si="539"/>
        <v>13.295581820000001</v>
      </c>
    </row>
    <row r="17280" spans="1:6" x14ac:dyDescent="0.25">
      <c r="A17280">
        <v>-0.57568360399999996</v>
      </c>
      <c r="B17280">
        <v>-13.33199215</v>
      </c>
      <c r="C17280">
        <v>345.44000240000003</v>
      </c>
      <c r="D17280">
        <v>0.18836204300000001</v>
      </c>
      <c r="E17280">
        <f t="shared" si="538"/>
        <v>0.57568360399999996</v>
      </c>
      <c r="F17280">
        <f t="shared" si="539"/>
        <v>13.33199215</v>
      </c>
    </row>
    <row r="17281" spans="1:6" x14ac:dyDescent="0.25">
      <c r="A17281">
        <v>-0.57568360399999996</v>
      </c>
      <c r="B17281">
        <v>-13.195100780000001</v>
      </c>
      <c r="C17281">
        <v>345.4599915</v>
      </c>
      <c r="D17281">
        <v>0.18838586399999999</v>
      </c>
      <c r="E17281">
        <f t="shared" si="538"/>
        <v>0.57568360399999996</v>
      </c>
      <c r="F17281">
        <f t="shared" si="539"/>
        <v>13.195100780000001</v>
      </c>
    </row>
    <row r="17282" spans="1:6" x14ac:dyDescent="0.25">
      <c r="A17282">
        <v>-0.57573244000000001</v>
      </c>
      <c r="B17282">
        <v>-13.28772736</v>
      </c>
      <c r="C17282">
        <v>345.48001099999999</v>
      </c>
      <c r="D17282">
        <v>0.18839488600000001</v>
      </c>
      <c r="E17282">
        <f t="shared" si="538"/>
        <v>0.57573244000000001</v>
      </c>
      <c r="F17282">
        <f t="shared" si="539"/>
        <v>13.28772736</v>
      </c>
    </row>
    <row r="17283" spans="1:6" x14ac:dyDescent="0.25">
      <c r="A17283">
        <v>-0.57573244000000001</v>
      </c>
      <c r="B17283">
        <v>-13.14488983</v>
      </c>
      <c r="C17283">
        <v>345.5</v>
      </c>
      <c r="D17283">
        <v>0.18841591399999999</v>
      </c>
      <c r="E17283">
        <f t="shared" si="538"/>
        <v>0.57573244000000001</v>
      </c>
      <c r="F17283">
        <f t="shared" si="539"/>
        <v>13.14488983</v>
      </c>
    </row>
    <row r="17284" spans="1:6" x14ac:dyDescent="0.25">
      <c r="A17284">
        <v>-0.57578127599999995</v>
      </c>
      <c r="B17284">
        <v>-13.308674809999999</v>
      </c>
      <c r="C17284">
        <v>345.51998900000001</v>
      </c>
      <c r="D17284">
        <v>0.188442267</v>
      </c>
      <c r="E17284">
        <f t="shared" si="538"/>
        <v>0.57578127599999995</v>
      </c>
      <c r="F17284">
        <f t="shared" si="539"/>
        <v>13.308674809999999</v>
      </c>
    </row>
    <row r="17285" spans="1:6" x14ac:dyDescent="0.25">
      <c r="A17285">
        <v>-0.57583005399999998</v>
      </c>
      <c r="B17285">
        <v>-13.2928772</v>
      </c>
      <c r="C17285">
        <v>345.5400085</v>
      </c>
      <c r="D17285">
        <v>0.188460079</v>
      </c>
      <c r="E17285">
        <f t="shared" si="538"/>
        <v>0.57583005399999998</v>
      </c>
      <c r="F17285">
        <f t="shared" si="539"/>
        <v>13.2928772</v>
      </c>
    </row>
    <row r="17286" spans="1:6" x14ac:dyDescent="0.25">
      <c r="A17286">
        <v>-0.57587889000000003</v>
      </c>
      <c r="B17286">
        <v>-13.319410319999999</v>
      </c>
      <c r="C17286">
        <v>345.55999759999997</v>
      </c>
      <c r="D17286">
        <v>0.188483653</v>
      </c>
      <c r="E17286">
        <f t="shared" si="538"/>
        <v>0.57587889000000003</v>
      </c>
      <c r="F17286">
        <f t="shared" si="539"/>
        <v>13.319410319999999</v>
      </c>
    </row>
    <row r="17287" spans="1:6" x14ac:dyDescent="0.25">
      <c r="A17287">
        <v>-0.57587889000000003</v>
      </c>
      <c r="B17287">
        <v>-13.22925186</v>
      </c>
      <c r="C17287">
        <v>345.57998659999998</v>
      </c>
      <c r="D17287">
        <v>0.188508755</v>
      </c>
      <c r="E17287">
        <f t="shared" si="538"/>
        <v>0.57587889000000003</v>
      </c>
      <c r="F17287">
        <f t="shared" si="539"/>
        <v>13.22925186</v>
      </c>
    </row>
    <row r="17288" spans="1:6" x14ac:dyDescent="0.25">
      <c r="A17288">
        <v>-0.57592772599999997</v>
      </c>
      <c r="B17288">
        <v>-13.120319370000001</v>
      </c>
      <c r="C17288">
        <v>345.60000609999997</v>
      </c>
      <c r="D17288">
        <v>0.18851822800000001</v>
      </c>
      <c r="E17288">
        <f t="shared" si="538"/>
        <v>0.57592772599999997</v>
      </c>
      <c r="F17288">
        <f t="shared" si="539"/>
        <v>13.120319370000001</v>
      </c>
    </row>
    <row r="17289" spans="1:6" x14ac:dyDescent="0.25">
      <c r="A17289">
        <v>-0.575976563</v>
      </c>
      <c r="B17289">
        <v>-13.216027260000001</v>
      </c>
      <c r="C17289">
        <v>345.61999509999998</v>
      </c>
      <c r="D17289">
        <v>0.18854485800000001</v>
      </c>
      <c r="E17289">
        <f t="shared" si="538"/>
        <v>0.575976563</v>
      </c>
      <c r="F17289">
        <f t="shared" si="539"/>
        <v>13.216027260000001</v>
      </c>
    </row>
    <row r="17290" spans="1:6" x14ac:dyDescent="0.25">
      <c r="A17290">
        <v>-0.575976563</v>
      </c>
      <c r="B17290">
        <v>-13.25513935</v>
      </c>
      <c r="C17290">
        <v>345.64001459999997</v>
      </c>
      <c r="D17290">
        <v>0.188562699</v>
      </c>
      <c r="E17290">
        <f t="shared" ref="E17290:E17353" si="540">ABS(A17290)</f>
        <v>0.575976563</v>
      </c>
      <c r="F17290">
        <f t="shared" ref="F17290:F17353" si="541">ABS(B17290)</f>
        <v>13.25513935</v>
      </c>
    </row>
    <row r="17291" spans="1:6" x14ac:dyDescent="0.25">
      <c r="A17291">
        <v>-0.57602539900000005</v>
      </c>
      <c r="B17291">
        <v>-13.2757988</v>
      </c>
      <c r="C17291">
        <v>345.6600037</v>
      </c>
      <c r="D17291">
        <v>0.18859548400000001</v>
      </c>
      <c r="E17291">
        <f t="shared" si="540"/>
        <v>0.57602539900000005</v>
      </c>
      <c r="F17291">
        <f t="shared" si="541"/>
        <v>13.2757988</v>
      </c>
    </row>
    <row r="17292" spans="1:6" x14ac:dyDescent="0.25">
      <c r="A17292">
        <v>-0.57607423499999999</v>
      </c>
      <c r="B17292">
        <v>-13.21969795</v>
      </c>
      <c r="C17292">
        <v>345.67999270000001</v>
      </c>
      <c r="D17292">
        <v>0.18859872899999999</v>
      </c>
      <c r="E17292">
        <f t="shared" si="540"/>
        <v>0.57607423499999999</v>
      </c>
      <c r="F17292">
        <f t="shared" si="541"/>
        <v>13.21969795</v>
      </c>
    </row>
    <row r="17293" spans="1:6" x14ac:dyDescent="0.25">
      <c r="A17293">
        <v>-0.57607423499999999</v>
      </c>
      <c r="B17293">
        <v>-13.05023003</v>
      </c>
      <c r="C17293">
        <v>345.7000122</v>
      </c>
      <c r="D17293">
        <v>0.18862595600000001</v>
      </c>
      <c r="E17293">
        <f t="shared" si="540"/>
        <v>0.57607423499999999</v>
      </c>
      <c r="F17293">
        <f t="shared" si="541"/>
        <v>13.05023003</v>
      </c>
    </row>
    <row r="17294" spans="1:6" x14ac:dyDescent="0.25">
      <c r="A17294">
        <v>-0.57612307100000004</v>
      </c>
      <c r="B17294">
        <v>-13.34571934</v>
      </c>
      <c r="C17294">
        <v>345.72000120000001</v>
      </c>
      <c r="D17294">
        <v>0.18864197799999999</v>
      </c>
      <c r="E17294">
        <f t="shared" si="540"/>
        <v>0.57612307100000004</v>
      </c>
      <c r="F17294">
        <f t="shared" si="541"/>
        <v>13.34571934</v>
      </c>
    </row>
    <row r="17295" spans="1:6" x14ac:dyDescent="0.25">
      <c r="A17295">
        <v>-0.57617184899999996</v>
      </c>
      <c r="B17295">
        <v>-13.339108469999999</v>
      </c>
      <c r="C17295">
        <v>345.73999020000002</v>
      </c>
      <c r="D17295">
        <v>0.18866707999999999</v>
      </c>
      <c r="E17295">
        <f t="shared" si="540"/>
        <v>0.57617184899999996</v>
      </c>
      <c r="F17295">
        <f t="shared" si="541"/>
        <v>13.339108469999999</v>
      </c>
    </row>
    <row r="17296" spans="1:6" x14ac:dyDescent="0.25">
      <c r="A17296">
        <v>-0.57617184899999996</v>
      </c>
      <c r="B17296">
        <v>-13.30955696</v>
      </c>
      <c r="C17296">
        <v>345.76000979999998</v>
      </c>
      <c r="D17296">
        <v>0.18869803199999999</v>
      </c>
      <c r="E17296">
        <f t="shared" si="540"/>
        <v>0.57617184899999996</v>
      </c>
      <c r="F17296">
        <f t="shared" si="541"/>
        <v>13.30955696</v>
      </c>
    </row>
    <row r="17297" spans="1:6" x14ac:dyDescent="0.25">
      <c r="A17297">
        <v>-0.57622068599999998</v>
      </c>
      <c r="B17297">
        <v>-13.12782955</v>
      </c>
      <c r="C17297">
        <v>345.77999879999999</v>
      </c>
      <c r="D17297">
        <v>0.188703649</v>
      </c>
      <c r="E17297">
        <f t="shared" si="540"/>
        <v>0.57622068599999998</v>
      </c>
      <c r="F17297">
        <f t="shared" si="541"/>
        <v>13.12782955</v>
      </c>
    </row>
    <row r="17298" spans="1:6" x14ac:dyDescent="0.25">
      <c r="A17298">
        <v>-0.57626952200000003</v>
      </c>
      <c r="B17298">
        <v>-13.10220432</v>
      </c>
      <c r="C17298">
        <v>345.7999878</v>
      </c>
      <c r="D17298">
        <v>0.188727863</v>
      </c>
      <c r="E17298">
        <f t="shared" si="540"/>
        <v>0.57626952200000003</v>
      </c>
      <c r="F17298">
        <f t="shared" si="541"/>
        <v>13.10220432</v>
      </c>
    </row>
    <row r="17299" spans="1:6" x14ac:dyDescent="0.25">
      <c r="A17299">
        <v>-0.57626952200000003</v>
      </c>
      <c r="B17299">
        <v>-13.161616329999999</v>
      </c>
      <c r="C17299">
        <v>345.82000729999999</v>
      </c>
      <c r="D17299">
        <v>0.188749997</v>
      </c>
      <c r="E17299">
        <f t="shared" si="540"/>
        <v>0.57626952200000003</v>
      </c>
      <c r="F17299">
        <f t="shared" si="541"/>
        <v>13.161616329999999</v>
      </c>
    </row>
    <row r="17300" spans="1:6" x14ac:dyDescent="0.25">
      <c r="A17300">
        <v>-0.57631835799999998</v>
      </c>
      <c r="B17300">
        <v>-13.314187049999999</v>
      </c>
      <c r="C17300">
        <v>345.8399963</v>
      </c>
      <c r="D17300">
        <v>0.188778795</v>
      </c>
      <c r="E17300">
        <f t="shared" si="540"/>
        <v>0.57631835799999998</v>
      </c>
      <c r="F17300">
        <f t="shared" si="541"/>
        <v>13.314187049999999</v>
      </c>
    </row>
    <row r="17301" spans="1:6" x14ac:dyDescent="0.25">
      <c r="A17301">
        <v>-0.57636719400000003</v>
      </c>
      <c r="B17301">
        <v>-13.290486339999999</v>
      </c>
      <c r="C17301">
        <v>345.85998540000003</v>
      </c>
      <c r="D17301">
        <v>0.188791615</v>
      </c>
      <c r="E17301">
        <f t="shared" si="540"/>
        <v>0.57636719400000003</v>
      </c>
      <c r="F17301">
        <f t="shared" si="541"/>
        <v>13.290486339999999</v>
      </c>
    </row>
    <row r="17302" spans="1:6" x14ac:dyDescent="0.25">
      <c r="A17302">
        <v>-0.57636719400000003</v>
      </c>
      <c r="B17302">
        <v>-13.195118900000001</v>
      </c>
      <c r="C17302">
        <v>345.88000490000002</v>
      </c>
      <c r="D17302">
        <v>0.18881089600000001</v>
      </c>
      <c r="E17302">
        <f t="shared" si="540"/>
        <v>0.57636719400000003</v>
      </c>
      <c r="F17302">
        <f t="shared" si="541"/>
        <v>13.195118900000001</v>
      </c>
    </row>
    <row r="17303" spans="1:6" x14ac:dyDescent="0.25">
      <c r="A17303">
        <v>-0.57641603100000005</v>
      </c>
      <c r="B17303">
        <v>-13.13284588</v>
      </c>
      <c r="C17303">
        <v>345.89999390000003</v>
      </c>
      <c r="D17303">
        <v>0.18881590200000001</v>
      </c>
      <c r="E17303">
        <f t="shared" si="540"/>
        <v>0.57641603100000005</v>
      </c>
      <c r="F17303">
        <f t="shared" si="541"/>
        <v>13.13284588</v>
      </c>
    </row>
    <row r="17304" spans="1:6" x14ac:dyDescent="0.25">
      <c r="A17304">
        <v>-0.57646486699999999</v>
      </c>
      <c r="B17304">
        <v>-13.181925769999999</v>
      </c>
      <c r="C17304">
        <v>345.92001340000002</v>
      </c>
      <c r="D17304">
        <v>0.18886032899999999</v>
      </c>
      <c r="E17304">
        <f t="shared" si="540"/>
        <v>0.57646486699999999</v>
      </c>
      <c r="F17304">
        <f t="shared" si="541"/>
        <v>13.181925769999999</v>
      </c>
    </row>
    <row r="17305" spans="1:6" x14ac:dyDescent="0.25">
      <c r="A17305">
        <v>-0.57646486699999999</v>
      </c>
      <c r="B17305">
        <v>-13.25771999</v>
      </c>
      <c r="C17305">
        <v>345.94000240000003</v>
      </c>
      <c r="D17305">
        <v>0.188880877</v>
      </c>
      <c r="E17305">
        <f t="shared" si="540"/>
        <v>0.57646486699999999</v>
      </c>
      <c r="F17305">
        <f t="shared" si="541"/>
        <v>13.25771999</v>
      </c>
    </row>
    <row r="17306" spans="1:6" x14ac:dyDescent="0.25">
      <c r="A17306">
        <v>-0.57651364500000002</v>
      </c>
      <c r="B17306">
        <v>-13.33390713</v>
      </c>
      <c r="C17306">
        <v>345.9599915</v>
      </c>
      <c r="D17306">
        <v>0.188907608</v>
      </c>
      <c r="E17306">
        <f t="shared" si="540"/>
        <v>0.57651364500000002</v>
      </c>
      <c r="F17306">
        <f t="shared" si="541"/>
        <v>13.33390713</v>
      </c>
    </row>
    <row r="17307" spans="1:6" x14ac:dyDescent="0.25">
      <c r="A17307">
        <v>-0.57656248099999996</v>
      </c>
      <c r="B17307">
        <v>-13.12366009</v>
      </c>
      <c r="C17307">
        <v>345.98001099999999</v>
      </c>
      <c r="D17307">
        <v>0.18892814099999999</v>
      </c>
      <c r="E17307">
        <f t="shared" si="540"/>
        <v>0.57656248099999996</v>
      </c>
      <c r="F17307">
        <f t="shared" si="541"/>
        <v>13.12366009</v>
      </c>
    </row>
    <row r="17308" spans="1:6" x14ac:dyDescent="0.25">
      <c r="A17308">
        <v>-0.57656248099999996</v>
      </c>
      <c r="B17308">
        <v>-13.07414341</v>
      </c>
      <c r="C17308">
        <v>346</v>
      </c>
      <c r="D17308">
        <v>0.18893457299999999</v>
      </c>
      <c r="E17308">
        <f t="shared" si="540"/>
        <v>0.57656248099999996</v>
      </c>
      <c r="F17308">
        <f t="shared" si="541"/>
        <v>13.07414341</v>
      </c>
    </row>
    <row r="17309" spans="1:6" x14ac:dyDescent="0.25">
      <c r="A17309">
        <v>-0.57661131700000001</v>
      </c>
      <c r="B17309">
        <v>-13.21037769</v>
      </c>
      <c r="C17309">
        <v>346.01998900000001</v>
      </c>
      <c r="D17309">
        <v>0.18896545200000001</v>
      </c>
      <c r="E17309">
        <f t="shared" si="540"/>
        <v>0.57661131700000001</v>
      </c>
      <c r="F17309">
        <f t="shared" si="541"/>
        <v>13.21037769</v>
      </c>
    </row>
    <row r="17310" spans="1:6" x14ac:dyDescent="0.25">
      <c r="A17310">
        <v>-0.57666015299999995</v>
      </c>
      <c r="B17310">
        <v>-13.2463131</v>
      </c>
      <c r="C17310">
        <v>346.0400085</v>
      </c>
      <c r="D17310">
        <v>0.18899023400000001</v>
      </c>
      <c r="E17310">
        <f t="shared" si="540"/>
        <v>0.57666015299999995</v>
      </c>
      <c r="F17310">
        <f t="shared" si="541"/>
        <v>13.2463131</v>
      </c>
    </row>
    <row r="17311" spans="1:6" x14ac:dyDescent="0.25">
      <c r="A17311">
        <v>-0.57666015299999995</v>
      </c>
      <c r="B17311">
        <v>-13.32419395</v>
      </c>
      <c r="C17311">
        <v>346.05999759999997</v>
      </c>
      <c r="D17311">
        <v>0.189013022</v>
      </c>
      <c r="E17311">
        <f t="shared" si="540"/>
        <v>0.57666015299999995</v>
      </c>
      <c r="F17311">
        <f t="shared" si="541"/>
        <v>13.32419395</v>
      </c>
    </row>
    <row r="17312" spans="1:6" x14ac:dyDescent="0.25">
      <c r="A17312">
        <v>-0.57670898999999998</v>
      </c>
      <c r="B17312">
        <v>-13.190825459999999</v>
      </c>
      <c r="C17312">
        <v>346.07998659999998</v>
      </c>
      <c r="D17312">
        <v>0.18903829899999999</v>
      </c>
      <c r="E17312">
        <f t="shared" si="540"/>
        <v>0.57670898999999998</v>
      </c>
      <c r="F17312">
        <f t="shared" si="541"/>
        <v>13.190825459999999</v>
      </c>
    </row>
    <row r="17313" spans="1:6" x14ac:dyDescent="0.25">
      <c r="A17313">
        <v>-0.57675782600000003</v>
      </c>
      <c r="B17313">
        <v>-13.166820530000001</v>
      </c>
      <c r="C17313">
        <v>346.10000609999997</v>
      </c>
      <c r="D17313">
        <v>0.18904882000000001</v>
      </c>
      <c r="E17313">
        <f t="shared" si="540"/>
        <v>0.57675782600000003</v>
      </c>
      <c r="F17313">
        <f t="shared" si="541"/>
        <v>13.166820530000001</v>
      </c>
    </row>
    <row r="17314" spans="1:6" x14ac:dyDescent="0.25">
      <c r="A17314">
        <v>-0.57680666199999997</v>
      </c>
      <c r="B17314">
        <v>-13.20367813</v>
      </c>
      <c r="C17314">
        <v>346.11999509999998</v>
      </c>
      <c r="D17314">
        <v>0.18907843299999999</v>
      </c>
      <c r="E17314">
        <f t="shared" si="540"/>
        <v>0.57680666199999997</v>
      </c>
      <c r="F17314">
        <f t="shared" si="541"/>
        <v>13.20367813</v>
      </c>
    </row>
    <row r="17315" spans="1:6" x14ac:dyDescent="0.25">
      <c r="A17315">
        <v>-0.57680666199999997</v>
      </c>
      <c r="B17315">
        <v>-13.287078859999999</v>
      </c>
      <c r="C17315">
        <v>346.14001459999997</v>
      </c>
      <c r="D17315">
        <v>0.189100669</v>
      </c>
      <c r="E17315">
        <f t="shared" si="540"/>
        <v>0.57680666199999997</v>
      </c>
      <c r="F17315">
        <f t="shared" si="541"/>
        <v>13.287078859999999</v>
      </c>
    </row>
    <row r="17316" spans="1:6" x14ac:dyDescent="0.25">
      <c r="A17316">
        <v>-0.57685544</v>
      </c>
      <c r="B17316">
        <v>-13.28274536</v>
      </c>
      <c r="C17316">
        <v>346.1600037</v>
      </c>
      <c r="D17316">
        <v>0.189119906</v>
      </c>
      <c r="E17316">
        <f t="shared" si="540"/>
        <v>0.57685544</v>
      </c>
      <c r="F17316">
        <f t="shared" si="541"/>
        <v>13.28274536</v>
      </c>
    </row>
    <row r="17317" spans="1:6" x14ac:dyDescent="0.25">
      <c r="A17317">
        <v>-0.57690427600000005</v>
      </c>
      <c r="B17317">
        <v>-13.21054363</v>
      </c>
      <c r="C17317">
        <v>346.17999270000001</v>
      </c>
      <c r="D17317">
        <v>0.18913978400000001</v>
      </c>
      <c r="E17317">
        <f t="shared" si="540"/>
        <v>0.57690427600000005</v>
      </c>
      <c r="F17317">
        <f t="shared" si="541"/>
        <v>13.21054363</v>
      </c>
    </row>
    <row r="17318" spans="1:6" x14ac:dyDescent="0.25">
      <c r="A17318">
        <v>-0.57690427600000005</v>
      </c>
      <c r="B17318">
        <v>-13.135385510000001</v>
      </c>
      <c r="C17318">
        <v>346.2000122</v>
      </c>
      <c r="D17318">
        <v>0.18914911200000001</v>
      </c>
      <c r="E17318">
        <f t="shared" si="540"/>
        <v>0.57690427600000005</v>
      </c>
      <c r="F17318">
        <f t="shared" si="541"/>
        <v>13.135385510000001</v>
      </c>
    </row>
    <row r="17319" spans="1:6" x14ac:dyDescent="0.25">
      <c r="A17319">
        <v>-0.57695311299999996</v>
      </c>
      <c r="B17319">
        <v>-13.238801</v>
      </c>
      <c r="C17319">
        <v>346.22000120000001</v>
      </c>
      <c r="D17319">
        <v>0.189173603</v>
      </c>
      <c r="E17319">
        <f t="shared" si="540"/>
        <v>0.57695311299999996</v>
      </c>
      <c r="F17319">
        <f t="shared" si="541"/>
        <v>13.238801</v>
      </c>
    </row>
    <row r="17320" spans="1:6" x14ac:dyDescent="0.25">
      <c r="A17320">
        <v>-0.57700194900000001</v>
      </c>
      <c r="B17320">
        <v>-13.2970705</v>
      </c>
      <c r="C17320">
        <v>346.23999020000002</v>
      </c>
      <c r="D17320">
        <v>0.18920812000000001</v>
      </c>
      <c r="E17320">
        <f t="shared" si="540"/>
        <v>0.57700194900000001</v>
      </c>
      <c r="F17320">
        <f t="shared" si="541"/>
        <v>13.2970705</v>
      </c>
    </row>
    <row r="17321" spans="1:6" x14ac:dyDescent="0.25">
      <c r="A17321">
        <v>-0.57700194900000001</v>
      </c>
      <c r="B17321">
        <v>-13.25977039</v>
      </c>
      <c r="C17321">
        <v>346.26000979999998</v>
      </c>
      <c r="D17321">
        <v>0.18922571299999999</v>
      </c>
      <c r="E17321">
        <f t="shared" si="540"/>
        <v>0.57700194900000001</v>
      </c>
      <c r="F17321">
        <f t="shared" si="541"/>
        <v>13.25977039</v>
      </c>
    </row>
    <row r="17322" spans="1:6" x14ac:dyDescent="0.25">
      <c r="A17322">
        <v>-0.57705078499999996</v>
      </c>
      <c r="B17322">
        <v>-13.25654602</v>
      </c>
      <c r="C17322">
        <v>346.27999879999999</v>
      </c>
      <c r="D17322">
        <v>0.18924713400000001</v>
      </c>
      <c r="E17322">
        <f t="shared" si="540"/>
        <v>0.57705078499999996</v>
      </c>
      <c r="F17322">
        <f t="shared" si="541"/>
        <v>13.25654602</v>
      </c>
    </row>
    <row r="17323" spans="1:6" x14ac:dyDescent="0.25">
      <c r="A17323">
        <v>-0.57709962100000001</v>
      </c>
      <c r="B17323">
        <v>-13.17753315</v>
      </c>
      <c r="C17323">
        <v>346.2999878</v>
      </c>
      <c r="D17323">
        <v>0.18926306800000001</v>
      </c>
      <c r="E17323">
        <f t="shared" si="540"/>
        <v>0.57709962100000001</v>
      </c>
      <c r="F17323">
        <f t="shared" si="541"/>
        <v>13.17753315</v>
      </c>
    </row>
    <row r="17324" spans="1:6" x14ac:dyDescent="0.25">
      <c r="A17324">
        <v>-0.57714845800000003</v>
      </c>
      <c r="B17324">
        <v>-13.257501599999999</v>
      </c>
      <c r="C17324">
        <v>346.32000729999999</v>
      </c>
      <c r="D17324">
        <v>0.18928216</v>
      </c>
      <c r="E17324">
        <f t="shared" si="540"/>
        <v>0.57714845800000003</v>
      </c>
      <c r="F17324">
        <f t="shared" si="541"/>
        <v>13.257501599999999</v>
      </c>
    </row>
    <row r="17325" spans="1:6" x14ac:dyDescent="0.25">
      <c r="A17325">
        <v>-0.57714845800000003</v>
      </c>
      <c r="B17325">
        <v>-13.25310135</v>
      </c>
      <c r="C17325">
        <v>346.3399963</v>
      </c>
      <c r="D17325">
        <v>0.18930698600000001</v>
      </c>
      <c r="E17325">
        <f t="shared" si="540"/>
        <v>0.57714845800000003</v>
      </c>
      <c r="F17325">
        <f t="shared" si="541"/>
        <v>13.25310135</v>
      </c>
    </row>
    <row r="17326" spans="1:6" x14ac:dyDescent="0.25">
      <c r="A17326">
        <v>-0.57719729399999997</v>
      </c>
      <c r="B17326">
        <v>-13.26579475</v>
      </c>
      <c r="C17326">
        <v>346.35998540000003</v>
      </c>
      <c r="D17326">
        <v>0.18934278299999999</v>
      </c>
      <c r="E17326">
        <f t="shared" si="540"/>
        <v>0.57719729399999997</v>
      </c>
      <c r="F17326">
        <f t="shared" si="541"/>
        <v>13.26579475</v>
      </c>
    </row>
    <row r="17327" spans="1:6" x14ac:dyDescent="0.25">
      <c r="A17327">
        <v>-0.577246072</v>
      </c>
      <c r="B17327">
        <v>-13.3126049</v>
      </c>
      <c r="C17327">
        <v>346.38000490000002</v>
      </c>
      <c r="D17327">
        <v>0.18935032099999999</v>
      </c>
      <c r="E17327">
        <f t="shared" si="540"/>
        <v>0.577246072</v>
      </c>
      <c r="F17327">
        <f t="shared" si="541"/>
        <v>13.3126049</v>
      </c>
    </row>
    <row r="17328" spans="1:6" x14ac:dyDescent="0.25">
      <c r="A17328">
        <v>-0.57729490800000005</v>
      </c>
      <c r="B17328">
        <v>-13.161627770000001</v>
      </c>
      <c r="C17328">
        <v>346.39999390000003</v>
      </c>
      <c r="D17328">
        <v>0.189369923</v>
      </c>
      <c r="E17328">
        <f t="shared" si="540"/>
        <v>0.57729490800000005</v>
      </c>
      <c r="F17328">
        <f t="shared" si="541"/>
        <v>13.161627770000001</v>
      </c>
    </row>
    <row r="17329" spans="1:6" x14ac:dyDescent="0.25">
      <c r="A17329">
        <v>-0.57729490800000005</v>
      </c>
      <c r="B17329">
        <v>-13.24971867</v>
      </c>
      <c r="C17329">
        <v>346.42001340000002</v>
      </c>
      <c r="D17329">
        <v>0.189393904</v>
      </c>
      <c r="E17329">
        <f t="shared" si="540"/>
        <v>0.57729490800000005</v>
      </c>
      <c r="F17329">
        <f t="shared" si="541"/>
        <v>13.24971867</v>
      </c>
    </row>
    <row r="17330" spans="1:6" x14ac:dyDescent="0.25">
      <c r="A17330">
        <v>-0.57734374399999999</v>
      </c>
      <c r="B17330">
        <v>-13.336572650000001</v>
      </c>
      <c r="C17330">
        <v>346.44000240000003</v>
      </c>
      <c r="D17330">
        <v>0.18941576099999999</v>
      </c>
      <c r="E17330">
        <f t="shared" si="540"/>
        <v>0.57734374399999999</v>
      </c>
      <c r="F17330">
        <f t="shared" si="541"/>
        <v>13.336572650000001</v>
      </c>
    </row>
    <row r="17331" spans="1:6" x14ac:dyDescent="0.25">
      <c r="A17331">
        <v>-0.57739258000000004</v>
      </c>
      <c r="B17331">
        <v>-13.35857773</v>
      </c>
      <c r="C17331">
        <v>346.4599915</v>
      </c>
      <c r="D17331">
        <v>0.189442639</v>
      </c>
      <c r="E17331">
        <f t="shared" si="540"/>
        <v>0.57739258000000004</v>
      </c>
      <c r="F17331">
        <f t="shared" si="541"/>
        <v>13.35857773</v>
      </c>
    </row>
    <row r="17332" spans="1:6" x14ac:dyDescent="0.25">
      <c r="A17332">
        <v>-0.57744141699999996</v>
      </c>
      <c r="B17332">
        <v>-13.266353609999999</v>
      </c>
      <c r="C17332">
        <v>346.48001099999999</v>
      </c>
      <c r="D17332">
        <v>0.18946078499999999</v>
      </c>
      <c r="E17332">
        <f t="shared" si="540"/>
        <v>0.57744141699999996</v>
      </c>
      <c r="F17332">
        <f t="shared" si="541"/>
        <v>13.266353609999999</v>
      </c>
    </row>
    <row r="17333" spans="1:6" x14ac:dyDescent="0.25">
      <c r="A17333">
        <v>-0.57744141699999996</v>
      </c>
      <c r="B17333">
        <v>-13.15464592</v>
      </c>
      <c r="C17333">
        <v>346.5</v>
      </c>
      <c r="D17333">
        <v>0.189477272</v>
      </c>
      <c r="E17333">
        <f t="shared" si="540"/>
        <v>0.57744141699999996</v>
      </c>
      <c r="F17333">
        <f t="shared" si="541"/>
        <v>13.15464592</v>
      </c>
    </row>
    <row r="17334" spans="1:6" x14ac:dyDescent="0.25">
      <c r="A17334">
        <v>-0.57749025300000001</v>
      </c>
      <c r="B17334">
        <v>-13.18108082</v>
      </c>
      <c r="C17334">
        <v>346.51998900000001</v>
      </c>
      <c r="D17334">
        <v>0.18949132899999999</v>
      </c>
      <c r="E17334">
        <f t="shared" si="540"/>
        <v>0.57749025300000001</v>
      </c>
      <c r="F17334">
        <f t="shared" si="541"/>
        <v>13.18108082</v>
      </c>
    </row>
    <row r="17335" spans="1:6" x14ac:dyDescent="0.25">
      <c r="A17335">
        <v>-0.57753908899999995</v>
      </c>
      <c r="B17335">
        <v>-13.31888771</v>
      </c>
      <c r="C17335">
        <v>346.5400085</v>
      </c>
      <c r="D17335">
        <v>0.18952519200000001</v>
      </c>
      <c r="E17335">
        <f t="shared" si="540"/>
        <v>0.57753908899999995</v>
      </c>
      <c r="F17335">
        <f t="shared" si="541"/>
        <v>13.31888771</v>
      </c>
    </row>
    <row r="17336" spans="1:6" x14ac:dyDescent="0.25">
      <c r="A17336">
        <v>-0.57753908899999995</v>
      </c>
      <c r="B17336">
        <v>-13.316596029999999</v>
      </c>
      <c r="C17336">
        <v>346.55999759999997</v>
      </c>
      <c r="D17336">
        <v>0.18953645499999999</v>
      </c>
      <c r="E17336">
        <f t="shared" si="540"/>
        <v>0.57753908899999995</v>
      </c>
      <c r="F17336">
        <f t="shared" si="541"/>
        <v>13.316596029999999</v>
      </c>
    </row>
    <row r="17337" spans="1:6" x14ac:dyDescent="0.25">
      <c r="A17337">
        <v>-0.57758786699999998</v>
      </c>
      <c r="B17337">
        <v>-13.25731564</v>
      </c>
      <c r="C17337">
        <v>346.57998659999998</v>
      </c>
      <c r="D17337">
        <v>0.18956050899999999</v>
      </c>
      <c r="E17337">
        <f t="shared" si="540"/>
        <v>0.57758786699999998</v>
      </c>
      <c r="F17337">
        <f t="shared" si="541"/>
        <v>13.25731564</v>
      </c>
    </row>
    <row r="17338" spans="1:6" x14ac:dyDescent="0.25">
      <c r="A17338">
        <v>-0.57763670300000003</v>
      </c>
      <c r="B17338">
        <v>-13.12633419</v>
      </c>
      <c r="C17338">
        <v>346.60000609999997</v>
      </c>
      <c r="D17338">
        <v>0.189587547</v>
      </c>
      <c r="E17338">
        <f t="shared" si="540"/>
        <v>0.57763670300000003</v>
      </c>
      <c r="F17338">
        <f t="shared" si="541"/>
        <v>13.12633419</v>
      </c>
    </row>
    <row r="17339" spans="1:6" x14ac:dyDescent="0.25">
      <c r="A17339">
        <v>-0.57768554000000005</v>
      </c>
      <c r="B17339">
        <v>-13.18882275</v>
      </c>
      <c r="C17339">
        <v>346.61999509999998</v>
      </c>
      <c r="D17339">
        <v>0.189599668</v>
      </c>
      <c r="E17339">
        <f t="shared" si="540"/>
        <v>0.57768554000000005</v>
      </c>
      <c r="F17339">
        <f t="shared" si="541"/>
        <v>13.18882275</v>
      </c>
    </row>
    <row r="17340" spans="1:6" x14ac:dyDescent="0.25">
      <c r="A17340">
        <v>-0.57768554000000005</v>
      </c>
      <c r="B17340">
        <v>-13.313967699999999</v>
      </c>
      <c r="C17340">
        <v>346.64001459999997</v>
      </c>
      <c r="D17340">
        <v>0.189630242</v>
      </c>
      <c r="E17340">
        <f t="shared" si="540"/>
        <v>0.57768554000000005</v>
      </c>
      <c r="F17340">
        <f t="shared" si="541"/>
        <v>13.313967699999999</v>
      </c>
    </row>
    <row r="17341" spans="1:6" x14ac:dyDescent="0.25">
      <c r="A17341">
        <v>-0.57773437599999999</v>
      </c>
      <c r="B17341">
        <v>-13.269117359999999</v>
      </c>
      <c r="C17341">
        <v>346.6600037</v>
      </c>
      <c r="D17341">
        <v>0.18964817</v>
      </c>
      <c r="E17341">
        <f t="shared" si="540"/>
        <v>0.57773437599999999</v>
      </c>
      <c r="F17341">
        <f t="shared" si="541"/>
        <v>13.269117359999999</v>
      </c>
    </row>
    <row r="17342" spans="1:6" x14ac:dyDescent="0.25">
      <c r="A17342">
        <v>-0.57778321200000005</v>
      </c>
      <c r="B17342">
        <v>-13.197885510000001</v>
      </c>
      <c r="C17342">
        <v>346.67999270000001</v>
      </c>
      <c r="D17342">
        <v>0.18966935700000001</v>
      </c>
      <c r="E17342">
        <f t="shared" si="540"/>
        <v>0.57778321200000005</v>
      </c>
      <c r="F17342">
        <f t="shared" si="541"/>
        <v>13.197885510000001</v>
      </c>
    </row>
    <row r="17343" spans="1:6" x14ac:dyDescent="0.25">
      <c r="A17343">
        <v>-0.57783204799999999</v>
      </c>
      <c r="B17343">
        <v>-13.18289948</v>
      </c>
      <c r="C17343">
        <v>346.7000122</v>
      </c>
      <c r="D17343">
        <v>0.18968965700000001</v>
      </c>
      <c r="E17343">
        <f t="shared" si="540"/>
        <v>0.57783204799999999</v>
      </c>
      <c r="F17343">
        <f t="shared" si="541"/>
        <v>13.18289948</v>
      </c>
    </row>
    <row r="17344" spans="1:6" x14ac:dyDescent="0.25">
      <c r="A17344">
        <v>-0.57783204799999999</v>
      </c>
      <c r="B17344">
        <v>-13.19319439</v>
      </c>
      <c r="C17344">
        <v>346.72000120000001</v>
      </c>
      <c r="D17344">
        <v>0.18971411899999999</v>
      </c>
      <c r="E17344">
        <f t="shared" si="540"/>
        <v>0.57783204799999999</v>
      </c>
      <c r="F17344">
        <f t="shared" si="541"/>
        <v>13.19319439</v>
      </c>
    </row>
    <row r="17345" spans="1:6" x14ac:dyDescent="0.25">
      <c r="A17345">
        <v>-0.57788088500000001</v>
      </c>
      <c r="B17345">
        <v>-13.320467949999999</v>
      </c>
      <c r="C17345">
        <v>346.73999020000002</v>
      </c>
      <c r="D17345">
        <v>0.189739454</v>
      </c>
      <c r="E17345">
        <f t="shared" si="540"/>
        <v>0.57788088500000001</v>
      </c>
      <c r="F17345">
        <f t="shared" si="541"/>
        <v>13.320467949999999</v>
      </c>
    </row>
    <row r="17346" spans="1:6" x14ac:dyDescent="0.25">
      <c r="A17346">
        <v>-0.57792966300000004</v>
      </c>
      <c r="B17346">
        <v>-13.30395603</v>
      </c>
      <c r="C17346">
        <v>346.76000979999998</v>
      </c>
      <c r="D17346">
        <v>0.1897498</v>
      </c>
      <c r="E17346">
        <f t="shared" si="540"/>
        <v>0.57792966300000004</v>
      </c>
      <c r="F17346">
        <f t="shared" si="541"/>
        <v>13.30395603</v>
      </c>
    </row>
    <row r="17347" spans="1:6" x14ac:dyDescent="0.25">
      <c r="A17347">
        <v>-0.57797849899999998</v>
      </c>
      <c r="B17347">
        <v>-13.26108837</v>
      </c>
      <c r="C17347">
        <v>346.77999879999999</v>
      </c>
      <c r="D17347">
        <v>0.18978399700000001</v>
      </c>
      <c r="E17347">
        <f t="shared" si="540"/>
        <v>0.57797849899999998</v>
      </c>
      <c r="F17347">
        <f t="shared" si="541"/>
        <v>13.26108837</v>
      </c>
    </row>
    <row r="17348" spans="1:6" x14ac:dyDescent="0.25">
      <c r="A17348">
        <v>-0.57797849899999998</v>
      </c>
      <c r="B17348">
        <v>-13.20837498</v>
      </c>
      <c r="C17348">
        <v>346.7999878</v>
      </c>
      <c r="D17348">
        <v>0.18978756299999999</v>
      </c>
      <c r="E17348">
        <f t="shared" si="540"/>
        <v>0.57797849899999998</v>
      </c>
      <c r="F17348">
        <f t="shared" si="541"/>
        <v>13.20837498</v>
      </c>
    </row>
    <row r="17349" spans="1:6" x14ac:dyDescent="0.25">
      <c r="A17349">
        <v>-0.57802733500000003</v>
      </c>
      <c r="B17349">
        <v>-13.263122559999999</v>
      </c>
      <c r="C17349">
        <v>346.82000729999999</v>
      </c>
      <c r="D17349">
        <v>0.18982295299999999</v>
      </c>
      <c r="E17349">
        <f t="shared" si="540"/>
        <v>0.57802733500000003</v>
      </c>
      <c r="F17349">
        <f t="shared" si="541"/>
        <v>13.263122559999999</v>
      </c>
    </row>
    <row r="17350" spans="1:6" x14ac:dyDescent="0.25">
      <c r="A17350">
        <v>-0.57807617099999997</v>
      </c>
      <c r="B17350">
        <v>-13.25201511</v>
      </c>
      <c r="C17350">
        <v>346.8399963</v>
      </c>
      <c r="D17350">
        <v>0.18984578499999999</v>
      </c>
      <c r="E17350">
        <f t="shared" si="540"/>
        <v>0.57807617099999997</v>
      </c>
      <c r="F17350">
        <f t="shared" si="541"/>
        <v>13.25201511</v>
      </c>
    </row>
    <row r="17351" spans="1:6" x14ac:dyDescent="0.25">
      <c r="A17351">
        <v>-0.57812500700000002</v>
      </c>
      <c r="B17351">
        <v>-13.4292078</v>
      </c>
      <c r="C17351">
        <v>346.85998540000003</v>
      </c>
      <c r="D17351">
        <v>0.189863174</v>
      </c>
      <c r="E17351">
        <f t="shared" si="540"/>
        <v>0.57812500700000002</v>
      </c>
      <c r="F17351">
        <f t="shared" si="541"/>
        <v>13.4292078</v>
      </c>
    </row>
    <row r="17352" spans="1:6" x14ac:dyDescent="0.25">
      <c r="A17352">
        <v>-0.57812500700000002</v>
      </c>
      <c r="B17352">
        <v>-13.289603230000001</v>
      </c>
      <c r="C17352">
        <v>346.88000490000002</v>
      </c>
      <c r="D17352">
        <v>0.18988575899999999</v>
      </c>
      <c r="E17352">
        <f t="shared" si="540"/>
        <v>0.57812500700000002</v>
      </c>
      <c r="F17352">
        <f t="shared" si="541"/>
        <v>13.289603230000001</v>
      </c>
    </row>
    <row r="17353" spans="1:6" x14ac:dyDescent="0.25">
      <c r="A17353">
        <v>-0.57817384400000005</v>
      </c>
      <c r="B17353">
        <v>-13.294122700000001</v>
      </c>
      <c r="C17353">
        <v>346.89999390000003</v>
      </c>
      <c r="D17353">
        <v>0.189901766</v>
      </c>
      <c r="E17353">
        <f t="shared" si="540"/>
        <v>0.57817384400000005</v>
      </c>
      <c r="F17353">
        <f t="shared" si="541"/>
        <v>13.294122700000001</v>
      </c>
    </row>
    <row r="17354" spans="1:6" x14ac:dyDescent="0.25">
      <c r="A17354">
        <v>-0.57822267999999999</v>
      </c>
      <c r="B17354">
        <v>-13.28306961</v>
      </c>
      <c r="C17354">
        <v>346.92001340000002</v>
      </c>
      <c r="D17354">
        <v>0.189932762</v>
      </c>
      <c r="E17354">
        <f t="shared" ref="E17354:E17417" si="542">ABS(A17354)</f>
        <v>0.57822267999999999</v>
      </c>
      <c r="F17354">
        <f t="shared" ref="F17354:F17417" si="543">ABS(B17354)</f>
        <v>13.28306961</v>
      </c>
    </row>
    <row r="17355" spans="1:6" x14ac:dyDescent="0.25">
      <c r="A17355">
        <v>-0.57822267999999999</v>
      </c>
      <c r="B17355">
        <v>-13.297368049999999</v>
      </c>
      <c r="C17355">
        <v>346.94000240000003</v>
      </c>
      <c r="D17355">
        <v>0.18995133</v>
      </c>
      <c r="E17355">
        <f t="shared" si="542"/>
        <v>0.57822267999999999</v>
      </c>
      <c r="F17355">
        <f t="shared" si="543"/>
        <v>13.297368049999999</v>
      </c>
    </row>
    <row r="17356" spans="1:6" x14ac:dyDescent="0.25">
      <c r="A17356">
        <v>-0.57827145800000002</v>
      </c>
      <c r="B17356">
        <v>-13.401514049999999</v>
      </c>
      <c r="C17356">
        <v>346.9599915</v>
      </c>
      <c r="D17356">
        <v>0.18997557300000001</v>
      </c>
      <c r="E17356">
        <f t="shared" si="542"/>
        <v>0.57827145800000002</v>
      </c>
      <c r="F17356">
        <f t="shared" si="543"/>
        <v>13.401514049999999</v>
      </c>
    </row>
    <row r="17357" spans="1:6" x14ac:dyDescent="0.25">
      <c r="A17357">
        <v>-0.57832029399999996</v>
      </c>
      <c r="B17357">
        <v>-13.28030682</v>
      </c>
      <c r="C17357">
        <v>346.98001099999999</v>
      </c>
      <c r="D17357">
        <v>0.18999070700000001</v>
      </c>
      <c r="E17357">
        <f t="shared" si="542"/>
        <v>0.57832029399999996</v>
      </c>
      <c r="F17357">
        <f t="shared" si="543"/>
        <v>13.28030682</v>
      </c>
    </row>
    <row r="17358" spans="1:6" x14ac:dyDescent="0.25">
      <c r="A17358">
        <v>-0.57836913000000001</v>
      </c>
      <c r="B17358">
        <v>-13.146829609999999</v>
      </c>
      <c r="C17358">
        <v>347</v>
      </c>
      <c r="D17358">
        <v>0.190010542</v>
      </c>
      <c r="E17358">
        <f t="shared" si="542"/>
        <v>0.57836913000000001</v>
      </c>
      <c r="F17358">
        <f t="shared" si="543"/>
        <v>13.146829609999999</v>
      </c>
    </row>
    <row r="17359" spans="1:6" x14ac:dyDescent="0.25">
      <c r="A17359">
        <v>-0.57836913000000001</v>
      </c>
      <c r="B17359">
        <v>-13.22305298</v>
      </c>
      <c r="C17359">
        <v>347.01998900000001</v>
      </c>
      <c r="D17359">
        <v>0.19003415900000001</v>
      </c>
      <c r="E17359">
        <f t="shared" si="542"/>
        <v>0.57836913000000001</v>
      </c>
      <c r="F17359">
        <f t="shared" si="543"/>
        <v>13.22305298</v>
      </c>
    </row>
    <row r="17360" spans="1:6" x14ac:dyDescent="0.25">
      <c r="A17360">
        <v>-0.57841796700000003</v>
      </c>
      <c r="B17360">
        <v>-13.31264305</v>
      </c>
      <c r="C17360">
        <v>347.0400085</v>
      </c>
      <c r="D17360">
        <v>0.19006278300000001</v>
      </c>
      <c r="E17360">
        <f t="shared" si="542"/>
        <v>0.57841796700000003</v>
      </c>
      <c r="F17360">
        <f t="shared" si="543"/>
        <v>13.31264305</v>
      </c>
    </row>
    <row r="17361" spans="1:6" x14ac:dyDescent="0.25">
      <c r="A17361">
        <v>-0.57846680299999997</v>
      </c>
      <c r="B17361">
        <v>-13.390886310000001</v>
      </c>
      <c r="C17361">
        <v>347.05999759999997</v>
      </c>
      <c r="D17361">
        <v>0.190072562</v>
      </c>
      <c r="E17361">
        <f t="shared" si="542"/>
        <v>0.57846680299999997</v>
      </c>
      <c r="F17361">
        <f t="shared" si="543"/>
        <v>13.390886310000001</v>
      </c>
    </row>
    <row r="17362" spans="1:6" x14ac:dyDescent="0.25">
      <c r="A17362">
        <v>-0.57846680299999997</v>
      </c>
      <c r="B17362">
        <v>-13.29735947</v>
      </c>
      <c r="C17362">
        <v>347.07998659999998</v>
      </c>
      <c r="D17362">
        <v>0.19009436099999999</v>
      </c>
      <c r="E17362">
        <f t="shared" si="542"/>
        <v>0.57846680299999997</v>
      </c>
      <c r="F17362">
        <f t="shared" si="543"/>
        <v>13.29735947</v>
      </c>
    </row>
    <row r="17363" spans="1:6" x14ac:dyDescent="0.25">
      <c r="A17363">
        <v>-0.57851563900000003</v>
      </c>
      <c r="B17363">
        <v>-13.222401619999999</v>
      </c>
      <c r="C17363">
        <v>347.10000609999997</v>
      </c>
      <c r="D17363">
        <v>0.190122606</v>
      </c>
      <c r="E17363">
        <f t="shared" si="542"/>
        <v>0.57851563900000003</v>
      </c>
      <c r="F17363">
        <f t="shared" si="543"/>
        <v>13.222401619999999</v>
      </c>
    </row>
    <row r="17364" spans="1:6" x14ac:dyDescent="0.25">
      <c r="A17364">
        <v>-0.57856447499999997</v>
      </c>
      <c r="B17364">
        <v>-13.239627840000001</v>
      </c>
      <c r="C17364">
        <v>347.11999509999998</v>
      </c>
      <c r="D17364">
        <v>0.19014155299999999</v>
      </c>
      <c r="E17364">
        <f t="shared" si="542"/>
        <v>0.57856447499999997</v>
      </c>
      <c r="F17364">
        <f t="shared" si="543"/>
        <v>13.239627840000001</v>
      </c>
    </row>
    <row r="17365" spans="1:6" x14ac:dyDescent="0.25">
      <c r="A17365">
        <v>-0.57856447499999997</v>
      </c>
      <c r="B17365">
        <v>-13.30020142</v>
      </c>
      <c r="C17365">
        <v>347.14001459999997</v>
      </c>
      <c r="D17365">
        <v>0.190158418</v>
      </c>
      <c r="E17365">
        <f t="shared" si="542"/>
        <v>0.57856447499999997</v>
      </c>
      <c r="F17365">
        <f t="shared" si="543"/>
        <v>13.30020142</v>
      </c>
    </row>
    <row r="17366" spans="1:6" x14ac:dyDescent="0.25">
      <c r="A17366">
        <v>-0.57861325299999999</v>
      </c>
      <c r="B17366">
        <v>-13.337160109999999</v>
      </c>
      <c r="C17366">
        <v>347.1600037</v>
      </c>
      <c r="D17366">
        <v>0.19018136699999999</v>
      </c>
      <c r="E17366">
        <f t="shared" si="542"/>
        <v>0.57861325299999999</v>
      </c>
      <c r="F17366">
        <f t="shared" si="543"/>
        <v>13.337160109999999</v>
      </c>
    </row>
    <row r="17367" spans="1:6" x14ac:dyDescent="0.25">
      <c r="A17367">
        <v>-0.57866209000000002</v>
      </c>
      <c r="B17367">
        <v>-13.31778145</v>
      </c>
      <c r="C17367">
        <v>347.17999270000001</v>
      </c>
      <c r="D17367">
        <v>0.19020904399999999</v>
      </c>
      <c r="E17367">
        <f t="shared" si="542"/>
        <v>0.57866209000000002</v>
      </c>
      <c r="F17367">
        <f t="shared" si="543"/>
        <v>13.31778145</v>
      </c>
    </row>
    <row r="17368" spans="1:6" x14ac:dyDescent="0.25">
      <c r="A17368">
        <v>-0.57871092599999996</v>
      </c>
      <c r="B17368">
        <v>-13.2438345</v>
      </c>
      <c r="C17368">
        <v>347.2000122</v>
      </c>
      <c r="D17368">
        <v>0.19022914099999999</v>
      </c>
      <c r="E17368">
        <f t="shared" si="542"/>
        <v>0.57871092599999996</v>
      </c>
      <c r="F17368">
        <f t="shared" si="543"/>
        <v>13.2438345</v>
      </c>
    </row>
    <row r="17369" spans="1:6" x14ac:dyDescent="0.25">
      <c r="A17369">
        <v>-0.57871092599999996</v>
      </c>
      <c r="B17369">
        <v>-13.21675873</v>
      </c>
      <c r="C17369">
        <v>347.22000120000001</v>
      </c>
      <c r="D17369">
        <v>0.19023836599999999</v>
      </c>
      <c r="E17369">
        <f t="shared" si="542"/>
        <v>0.57871092599999996</v>
      </c>
      <c r="F17369">
        <f t="shared" si="543"/>
        <v>13.21675873</v>
      </c>
    </row>
    <row r="17370" spans="1:6" x14ac:dyDescent="0.25">
      <c r="A17370">
        <v>-0.57875976200000001</v>
      </c>
      <c r="B17370">
        <v>-13.28572941</v>
      </c>
      <c r="C17370">
        <v>347.23999020000002</v>
      </c>
      <c r="D17370">
        <v>0.19027291299999999</v>
      </c>
      <c r="E17370">
        <f t="shared" si="542"/>
        <v>0.57875976200000001</v>
      </c>
      <c r="F17370">
        <f t="shared" si="543"/>
        <v>13.28572941</v>
      </c>
    </row>
    <row r="17371" spans="1:6" x14ac:dyDescent="0.25">
      <c r="A17371">
        <v>-0.57880859799999995</v>
      </c>
      <c r="B17371">
        <v>-13.39263725</v>
      </c>
      <c r="C17371">
        <v>347.26000979999998</v>
      </c>
      <c r="D17371">
        <v>0.19029602100000001</v>
      </c>
      <c r="E17371">
        <f t="shared" si="542"/>
        <v>0.57880859799999995</v>
      </c>
      <c r="F17371">
        <f t="shared" si="543"/>
        <v>13.39263725</v>
      </c>
    </row>
    <row r="17372" spans="1:6" x14ac:dyDescent="0.25">
      <c r="A17372">
        <v>-0.578857434</v>
      </c>
      <c r="B17372">
        <v>-13.27606583</v>
      </c>
      <c r="C17372">
        <v>347.27999879999999</v>
      </c>
      <c r="D17372">
        <v>0.190315608</v>
      </c>
      <c r="E17372">
        <f t="shared" si="542"/>
        <v>0.578857434</v>
      </c>
      <c r="F17372">
        <f t="shared" si="543"/>
        <v>13.27606583</v>
      </c>
    </row>
    <row r="17373" spans="1:6" x14ac:dyDescent="0.25">
      <c r="A17373">
        <v>-0.578857434</v>
      </c>
      <c r="B17373">
        <v>-13.223810200000001</v>
      </c>
      <c r="C17373">
        <v>347.2999878</v>
      </c>
      <c r="D17373">
        <v>0.190332154</v>
      </c>
      <c r="E17373">
        <f t="shared" si="542"/>
        <v>0.578857434</v>
      </c>
      <c r="F17373">
        <f t="shared" si="543"/>
        <v>13.223810200000001</v>
      </c>
    </row>
    <row r="17374" spans="1:6" x14ac:dyDescent="0.25">
      <c r="A17374">
        <v>-0.57890627100000003</v>
      </c>
      <c r="B17374">
        <v>-13.23491287</v>
      </c>
      <c r="C17374">
        <v>347.32000729999999</v>
      </c>
      <c r="D17374">
        <v>0.190354418</v>
      </c>
      <c r="E17374">
        <f t="shared" si="542"/>
        <v>0.57890627100000003</v>
      </c>
      <c r="F17374">
        <f t="shared" si="543"/>
        <v>13.23491287</v>
      </c>
    </row>
    <row r="17375" spans="1:6" x14ac:dyDescent="0.25">
      <c r="A17375">
        <v>-0.57895510699999997</v>
      </c>
      <c r="B17375">
        <v>-13.296271320000001</v>
      </c>
      <c r="C17375">
        <v>347.3399963</v>
      </c>
      <c r="D17375">
        <v>0.19037872</v>
      </c>
      <c r="E17375">
        <f t="shared" si="542"/>
        <v>0.57895510699999997</v>
      </c>
      <c r="F17375">
        <f t="shared" si="543"/>
        <v>13.296271320000001</v>
      </c>
    </row>
    <row r="17376" spans="1:6" x14ac:dyDescent="0.25">
      <c r="A17376">
        <v>-0.57895510699999997</v>
      </c>
      <c r="B17376">
        <v>-13.358782769999999</v>
      </c>
      <c r="C17376">
        <v>347.35998540000003</v>
      </c>
      <c r="D17376">
        <v>0.19041211599999999</v>
      </c>
      <c r="E17376">
        <f t="shared" si="542"/>
        <v>0.57895510699999997</v>
      </c>
      <c r="F17376">
        <f t="shared" si="543"/>
        <v>13.358782769999999</v>
      </c>
    </row>
    <row r="17377" spans="1:6" x14ac:dyDescent="0.25">
      <c r="A17377">
        <v>-0.579003885</v>
      </c>
      <c r="B17377">
        <v>-13.3631897</v>
      </c>
      <c r="C17377">
        <v>347.38000490000002</v>
      </c>
      <c r="D17377">
        <v>0.19041817</v>
      </c>
      <c r="E17377">
        <f t="shared" si="542"/>
        <v>0.579003885</v>
      </c>
      <c r="F17377">
        <f t="shared" si="543"/>
        <v>13.3631897</v>
      </c>
    </row>
    <row r="17378" spans="1:6" x14ac:dyDescent="0.25">
      <c r="A17378">
        <v>-0.57905272100000005</v>
      </c>
      <c r="B17378">
        <v>-13.2358408</v>
      </c>
      <c r="C17378">
        <v>347.39999390000003</v>
      </c>
      <c r="D17378">
        <v>0.19044611</v>
      </c>
      <c r="E17378">
        <f t="shared" si="542"/>
        <v>0.57905272100000005</v>
      </c>
      <c r="F17378">
        <f t="shared" si="543"/>
        <v>13.2358408</v>
      </c>
    </row>
    <row r="17379" spans="1:6" x14ac:dyDescent="0.25">
      <c r="A17379">
        <v>-0.57910155699999999</v>
      </c>
      <c r="B17379">
        <v>-13.278027529999999</v>
      </c>
      <c r="C17379">
        <v>347.42001340000002</v>
      </c>
      <c r="D17379">
        <v>0.19046080700000001</v>
      </c>
      <c r="E17379">
        <f t="shared" si="542"/>
        <v>0.57910155699999999</v>
      </c>
      <c r="F17379">
        <f t="shared" si="543"/>
        <v>13.278027529999999</v>
      </c>
    </row>
    <row r="17380" spans="1:6" x14ac:dyDescent="0.25">
      <c r="A17380">
        <v>-0.57910155699999999</v>
      </c>
      <c r="B17380">
        <v>-13.419601439999999</v>
      </c>
      <c r="C17380">
        <v>347.44000240000003</v>
      </c>
      <c r="D17380">
        <v>0.19049337399999999</v>
      </c>
      <c r="E17380">
        <f t="shared" si="542"/>
        <v>0.57910155699999999</v>
      </c>
      <c r="F17380">
        <f t="shared" si="543"/>
        <v>13.419601439999999</v>
      </c>
    </row>
    <row r="17381" spans="1:6" x14ac:dyDescent="0.25">
      <c r="A17381">
        <v>-0.57915039400000001</v>
      </c>
      <c r="B17381">
        <v>-13.3632431</v>
      </c>
      <c r="C17381">
        <v>347.4599915</v>
      </c>
      <c r="D17381">
        <v>0.19049969</v>
      </c>
      <c r="E17381">
        <f t="shared" si="542"/>
        <v>0.57915039400000001</v>
      </c>
      <c r="F17381">
        <f t="shared" si="543"/>
        <v>13.3632431</v>
      </c>
    </row>
    <row r="17382" spans="1:6" x14ac:dyDescent="0.25">
      <c r="A17382">
        <v>-0.57919922999999995</v>
      </c>
      <c r="B17382">
        <v>-13.3605175</v>
      </c>
      <c r="C17382">
        <v>347.48001099999999</v>
      </c>
      <c r="D17382">
        <v>0.19052808099999999</v>
      </c>
      <c r="E17382">
        <f t="shared" si="542"/>
        <v>0.57919922999999995</v>
      </c>
      <c r="F17382">
        <f t="shared" si="543"/>
        <v>13.3605175</v>
      </c>
    </row>
    <row r="17383" spans="1:6" x14ac:dyDescent="0.25">
      <c r="A17383">
        <v>-0.57919922999999995</v>
      </c>
      <c r="B17383">
        <v>-13.294672970000001</v>
      </c>
      <c r="C17383">
        <v>347.5</v>
      </c>
      <c r="D17383">
        <v>0.19054159900000001</v>
      </c>
      <c r="E17383">
        <f t="shared" si="542"/>
        <v>0.57919922999999995</v>
      </c>
      <c r="F17383">
        <f t="shared" si="543"/>
        <v>13.294672970000001</v>
      </c>
    </row>
    <row r="17384" spans="1:6" x14ac:dyDescent="0.25">
      <c r="A17384">
        <v>-0.57924806600000001</v>
      </c>
      <c r="B17384">
        <v>-13.284628870000001</v>
      </c>
      <c r="C17384">
        <v>347.51998900000001</v>
      </c>
      <c r="D17384">
        <v>0.19057956500000001</v>
      </c>
      <c r="E17384">
        <f t="shared" si="542"/>
        <v>0.57924806600000001</v>
      </c>
      <c r="F17384">
        <f t="shared" si="543"/>
        <v>13.284628870000001</v>
      </c>
    </row>
    <row r="17385" spans="1:6" x14ac:dyDescent="0.25">
      <c r="A17385">
        <v>-0.57929690199999995</v>
      </c>
      <c r="B17385">
        <v>-13.40487385</v>
      </c>
      <c r="C17385">
        <v>347.5400085</v>
      </c>
      <c r="D17385">
        <v>0.19059952999999999</v>
      </c>
      <c r="E17385">
        <f t="shared" si="542"/>
        <v>0.57929690199999995</v>
      </c>
      <c r="F17385">
        <f t="shared" si="543"/>
        <v>13.40487385</v>
      </c>
    </row>
    <row r="17386" spans="1:6" x14ac:dyDescent="0.25">
      <c r="A17386">
        <v>-0.57929690199999995</v>
      </c>
      <c r="B17386">
        <v>-13.41042328</v>
      </c>
      <c r="C17386">
        <v>347.55999759999997</v>
      </c>
      <c r="D17386">
        <v>0.19062121300000001</v>
      </c>
      <c r="E17386">
        <f t="shared" si="542"/>
        <v>0.57929690199999995</v>
      </c>
      <c r="F17386">
        <f t="shared" si="543"/>
        <v>13.41042328</v>
      </c>
    </row>
    <row r="17387" spans="1:6" x14ac:dyDescent="0.25">
      <c r="A17387">
        <v>-0.57934567999999997</v>
      </c>
      <c r="B17387">
        <v>-13.34770966</v>
      </c>
      <c r="C17387">
        <v>347.57998659999998</v>
      </c>
      <c r="D17387">
        <v>0.19064673700000001</v>
      </c>
      <c r="E17387">
        <f t="shared" si="542"/>
        <v>0.57934567999999997</v>
      </c>
      <c r="F17387">
        <f t="shared" si="543"/>
        <v>13.34770966</v>
      </c>
    </row>
    <row r="17388" spans="1:6" x14ac:dyDescent="0.25">
      <c r="A17388">
        <v>-0.579394517</v>
      </c>
      <c r="B17388">
        <v>-13.286385539999999</v>
      </c>
      <c r="C17388">
        <v>347.60000609999997</v>
      </c>
      <c r="D17388">
        <v>0.19065660300000001</v>
      </c>
      <c r="E17388">
        <f t="shared" si="542"/>
        <v>0.579394517</v>
      </c>
      <c r="F17388">
        <f t="shared" si="543"/>
        <v>13.286385539999999</v>
      </c>
    </row>
    <row r="17389" spans="1:6" x14ac:dyDescent="0.25">
      <c r="A17389">
        <v>-0.57944335300000005</v>
      </c>
      <c r="B17389">
        <v>-13.315932269999999</v>
      </c>
      <c r="C17389">
        <v>347.61999509999998</v>
      </c>
      <c r="D17389">
        <v>0.190684354</v>
      </c>
      <c r="E17389">
        <f t="shared" si="542"/>
        <v>0.57944335300000005</v>
      </c>
      <c r="F17389">
        <f t="shared" si="543"/>
        <v>13.315932269999999</v>
      </c>
    </row>
    <row r="17390" spans="1:6" x14ac:dyDescent="0.25">
      <c r="A17390">
        <v>-0.57944335300000005</v>
      </c>
      <c r="B17390">
        <v>-13.37102604</v>
      </c>
      <c r="C17390">
        <v>347.64001459999997</v>
      </c>
      <c r="D17390">
        <v>0.19070653100000001</v>
      </c>
      <c r="E17390">
        <f t="shared" si="542"/>
        <v>0.57944335300000005</v>
      </c>
      <c r="F17390">
        <f t="shared" si="543"/>
        <v>13.37102604</v>
      </c>
    </row>
    <row r="17391" spans="1:6" x14ac:dyDescent="0.25">
      <c r="A17391">
        <v>-0.57949218899999999</v>
      </c>
      <c r="B17391">
        <v>-13.440369609999999</v>
      </c>
      <c r="C17391">
        <v>347.6600037</v>
      </c>
      <c r="D17391">
        <v>0.19072492399999999</v>
      </c>
      <c r="E17391">
        <f t="shared" si="542"/>
        <v>0.57949218899999999</v>
      </c>
      <c r="F17391">
        <f t="shared" si="543"/>
        <v>13.440369609999999</v>
      </c>
    </row>
    <row r="17392" spans="1:6" x14ac:dyDescent="0.25">
      <c r="A17392">
        <v>-0.57954102500000004</v>
      </c>
      <c r="B17392">
        <v>-13.32620144</v>
      </c>
      <c r="C17392">
        <v>347.67999270000001</v>
      </c>
      <c r="D17392">
        <v>0.19074296900000001</v>
      </c>
      <c r="E17392">
        <f t="shared" si="542"/>
        <v>0.57954102500000004</v>
      </c>
      <c r="F17392">
        <f t="shared" si="543"/>
        <v>13.32620144</v>
      </c>
    </row>
    <row r="17393" spans="1:6" x14ac:dyDescent="0.25">
      <c r="A17393">
        <v>-0.57954102500000004</v>
      </c>
      <c r="B17393">
        <v>-13.260410309999999</v>
      </c>
      <c r="C17393">
        <v>347.7000122</v>
      </c>
      <c r="D17393">
        <v>0.19076607700000001</v>
      </c>
      <c r="E17393">
        <f t="shared" si="542"/>
        <v>0.57954102500000004</v>
      </c>
      <c r="F17393">
        <f t="shared" si="543"/>
        <v>13.260410309999999</v>
      </c>
    </row>
    <row r="17394" spans="1:6" x14ac:dyDescent="0.25">
      <c r="A17394">
        <v>-0.57958986099999998</v>
      </c>
      <c r="B17394">
        <v>-13.23957729</v>
      </c>
      <c r="C17394">
        <v>347.72000120000001</v>
      </c>
      <c r="D17394">
        <v>0.190788705</v>
      </c>
      <c r="E17394">
        <f t="shared" si="542"/>
        <v>0.57958986099999998</v>
      </c>
      <c r="F17394">
        <f t="shared" si="543"/>
        <v>13.23957729</v>
      </c>
    </row>
    <row r="17395" spans="1:6" x14ac:dyDescent="0.25">
      <c r="A17395">
        <v>-0.57963869800000001</v>
      </c>
      <c r="B17395">
        <v>-13.310835839999999</v>
      </c>
      <c r="C17395">
        <v>347.73999020000002</v>
      </c>
      <c r="D17395">
        <v>0.19081220700000001</v>
      </c>
      <c r="E17395">
        <f t="shared" si="542"/>
        <v>0.57963869800000001</v>
      </c>
      <c r="F17395">
        <f t="shared" si="543"/>
        <v>13.310835839999999</v>
      </c>
    </row>
    <row r="17396" spans="1:6" x14ac:dyDescent="0.25">
      <c r="A17396">
        <v>-0.57968747600000003</v>
      </c>
      <c r="B17396">
        <v>-13.479640010000001</v>
      </c>
      <c r="C17396">
        <v>347.76000979999998</v>
      </c>
      <c r="D17396">
        <v>0.19084320199999999</v>
      </c>
      <c r="E17396">
        <f t="shared" si="542"/>
        <v>0.57968747600000003</v>
      </c>
      <c r="F17396">
        <f t="shared" si="543"/>
        <v>13.479640010000001</v>
      </c>
    </row>
    <row r="17397" spans="1:6" x14ac:dyDescent="0.25">
      <c r="A17397">
        <v>-0.57968747600000003</v>
      </c>
      <c r="B17397">
        <v>-13.348058699999999</v>
      </c>
      <c r="C17397">
        <v>347.77999879999999</v>
      </c>
      <c r="D17397">
        <v>0.19085813300000001</v>
      </c>
      <c r="E17397">
        <f t="shared" si="542"/>
        <v>0.57968747600000003</v>
      </c>
      <c r="F17397">
        <f t="shared" si="543"/>
        <v>13.348058699999999</v>
      </c>
    </row>
    <row r="17398" spans="1:6" x14ac:dyDescent="0.25">
      <c r="A17398">
        <v>-0.57973631199999998</v>
      </c>
      <c r="B17398">
        <v>-13.281878470000001</v>
      </c>
      <c r="C17398">
        <v>347.7999878</v>
      </c>
      <c r="D17398">
        <v>0.190867431</v>
      </c>
      <c r="E17398">
        <f t="shared" si="542"/>
        <v>0.57973631199999998</v>
      </c>
      <c r="F17398">
        <f t="shared" si="543"/>
        <v>13.281878470000001</v>
      </c>
    </row>
    <row r="17399" spans="1:6" x14ac:dyDescent="0.25">
      <c r="A17399">
        <v>-0.57978514800000003</v>
      </c>
      <c r="B17399">
        <v>-13.280200000000001</v>
      </c>
      <c r="C17399">
        <v>347.82000729999999</v>
      </c>
      <c r="D17399">
        <v>0.19089244599999999</v>
      </c>
      <c r="E17399">
        <f t="shared" si="542"/>
        <v>0.57978514800000003</v>
      </c>
      <c r="F17399">
        <f t="shared" si="543"/>
        <v>13.280200000000001</v>
      </c>
    </row>
    <row r="17400" spans="1:6" x14ac:dyDescent="0.25">
      <c r="A17400">
        <v>-0.57978514800000003</v>
      </c>
      <c r="B17400">
        <v>-13.30424786</v>
      </c>
      <c r="C17400">
        <v>347.8399963</v>
      </c>
      <c r="D17400">
        <v>0.19091903199999999</v>
      </c>
      <c r="E17400">
        <f t="shared" si="542"/>
        <v>0.57978514800000003</v>
      </c>
      <c r="F17400">
        <f t="shared" si="543"/>
        <v>13.30424786</v>
      </c>
    </row>
    <row r="17401" spans="1:6" x14ac:dyDescent="0.25">
      <c r="A17401">
        <v>-0.57983398399999997</v>
      </c>
      <c r="B17401">
        <v>-13.39259434</v>
      </c>
      <c r="C17401">
        <v>347.85998540000003</v>
      </c>
      <c r="D17401">
        <v>0.190942737</v>
      </c>
      <c r="E17401">
        <f t="shared" si="542"/>
        <v>0.57983398399999997</v>
      </c>
      <c r="F17401">
        <f t="shared" si="543"/>
        <v>13.39259434</v>
      </c>
    </row>
    <row r="17402" spans="1:6" x14ac:dyDescent="0.25">
      <c r="A17402">
        <v>-0.57988282099999999</v>
      </c>
      <c r="B17402">
        <v>-13.320316310000001</v>
      </c>
      <c r="C17402">
        <v>347.88000490000002</v>
      </c>
      <c r="D17402">
        <v>0.19096110199999999</v>
      </c>
      <c r="E17402">
        <f t="shared" si="542"/>
        <v>0.57988282099999999</v>
      </c>
      <c r="F17402">
        <f t="shared" si="543"/>
        <v>13.320316310000001</v>
      </c>
    </row>
    <row r="17403" spans="1:6" x14ac:dyDescent="0.25">
      <c r="A17403">
        <v>-0.57988282099999999</v>
      </c>
      <c r="B17403">
        <v>-13.303176880000001</v>
      </c>
      <c r="C17403">
        <v>347.89999390000003</v>
      </c>
      <c r="D17403">
        <v>0.19098330799999999</v>
      </c>
      <c r="E17403">
        <f t="shared" si="542"/>
        <v>0.57988282099999999</v>
      </c>
      <c r="F17403">
        <f t="shared" si="543"/>
        <v>13.303176880000001</v>
      </c>
    </row>
    <row r="17404" spans="1:6" x14ac:dyDescent="0.25">
      <c r="A17404">
        <v>-0.57993165700000004</v>
      </c>
      <c r="B17404">
        <v>-13.32305813</v>
      </c>
      <c r="C17404">
        <v>347.92001340000002</v>
      </c>
      <c r="D17404">
        <v>0.191004379</v>
      </c>
      <c r="E17404">
        <f t="shared" si="542"/>
        <v>0.57993165700000004</v>
      </c>
      <c r="F17404">
        <f t="shared" si="543"/>
        <v>13.32305813</v>
      </c>
    </row>
    <row r="17405" spans="1:6" x14ac:dyDescent="0.25">
      <c r="A17405">
        <v>-0.57998049299999999</v>
      </c>
      <c r="B17405">
        <v>-13.352250099999999</v>
      </c>
      <c r="C17405">
        <v>347.94000240000003</v>
      </c>
      <c r="D17405">
        <v>0.191038504</v>
      </c>
      <c r="E17405">
        <f t="shared" si="542"/>
        <v>0.57998049299999999</v>
      </c>
      <c r="F17405">
        <f t="shared" si="543"/>
        <v>13.352250099999999</v>
      </c>
    </row>
    <row r="17406" spans="1:6" x14ac:dyDescent="0.25">
      <c r="A17406">
        <v>-0.57998049299999999</v>
      </c>
      <c r="B17406">
        <v>-13.42622471</v>
      </c>
      <c r="C17406">
        <v>347.9599915</v>
      </c>
      <c r="D17406">
        <v>0.19105264799999999</v>
      </c>
      <c r="E17406">
        <f t="shared" si="542"/>
        <v>0.57998049299999999</v>
      </c>
      <c r="F17406">
        <f t="shared" si="543"/>
        <v>13.42622471</v>
      </c>
    </row>
    <row r="17407" spans="1:6" x14ac:dyDescent="0.25">
      <c r="A17407">
        <v>-0.58002927100000001</v>
      </c>
      <c r="B17407">
        <v>-13.374228479999999</v>
      </c>
      <c r="C17407">
        <v>347.98001099999999</v>
      </c>
      <c r="D17407">
        <v>0.19106524999999999</v>
      </c>
      <c r="E17407">
        <f t="shared" si="542"/>
        <v>0.58002927100000001</v>
      </c>
      <c r="F17407">
        <f t="shared" si="543"/>
        <v>13.374228479999999</v>
      </c>
    </row>
    <row r="17408" spans="1:6" x14ac:dyDescent="0.25">
      <c r="A17408">
        <v>-0.58007810699999995</v>
      </c>
      <c r="B17408">
        <v>-13.263394359999999</v>
      </c>
      <c r="C17408">
        <v>348</v>
      </c>
      <c r="D17408">
        <v>0.19109752599999999</v>
      </c>
      <c r="E17408">
        <f t="shared" si="542"/>
        <v>0.58007810699999995</v>
      </c>
      <c r="F17408">
        <f t="shared" si="543"/>
        <v>13.263394359999999</v>
      </c>
    </row>
    <row r="17409" spans="1:6" x14ac:dyDescent="0.25">
      <c r="A17409">
        <v>-0.58007810699999995</v>
      </c>
      <c r="B17409">
        <v>-13.262945179999999</v>
      </c>
      <c r="C17409">
        <v>348.01998900000001</v>
      </c>
      <c r="D17409">
        <v>0.19111014300000001</v>
      </c>
      <c r="E17409">
        <f t="shared" si="542"/>
        <v>0.58007810699999995</v>
      </c>
      <c r="F17409">
        <f t="shared" si="543"/>
        <v>13.262945179999999</v>
      </c>
    </row>
    <row r="17410" spans="1:6" x14ac:dyDescent="0.25">
      <c r="A17410">
        <v>-0.58012694399999998</v>
      </c>
      <c r="B17410">
        <v>-13.36335373</v>
      </c>
      <c r="C17410">
        <v>348.0400085</v>
      </c>
      <c r="D17410">
        <v>0.19113239300000001</v>
      </c>
      <c r="E17410">
        <f t="shared" si="542"/>
        <v>0.58012694399999998</v>
      </c>
      <c r="F17410">
        <f t="shared" si="543"/>
        <v>13.36335373</v>
      </c>
    </row>
    <row r="17411" spans="1:6" x14ac:dyDescent="0.25">
      <c r="A17411">
        <v>-0.58017578000000003</v>
      </c>
      <c r="B17411">
        <v>-13.38387775</v>
      </c>
      <c r="C17411">
        <v>348.05999759999997</v>
      </c>
      <c r="D17411">
        <v>0.19116507599999999</v>
      </c>
      <c r="E17411">
        <f t="shared" si="542"/>
        <v>0.58017578000000003</v>
      </c>
      <c r="F17411">
        <f t="shared" si="543"/>
        <v>13.38387775</v>
      </c>
    </row>
    <row r="17412" spans="1:6" x14ac:dyDescent="0.25">
      <c r="A17412">
        <v>-0.58022461599999997</v>
      </c>
      <c r="B17412">
        <v>-13.379936219999999</v>
      </c>
      <c r="C17412">
        <v>348.07998659999998</v>
      </c>
      <c r="D17412">
        <v>0.191175393</v>
      </c>
      <c r="E17412">
        <f t="shared" si="542"/>
        <v>0.58022461599999997</v>
      </c>
      <c r="F17412">
        <f t="shared" si="543"/>
        <v>13.379936219999999</v>
      </c>
    </row>
    <row r="17413" spans="1:6" x14ac:dyDescent="0.25">
      <c r="A17413">
        <v>-0.58022461599999997</v>
      </c>
      <c r="B17413">
        <v>-13.32732296</v>
      </c>
      <c r="C17413">
        <v>348.10000609999997</v>
      </c>
      <c r="D17413">
        <v>0.19120478799999999</v>
      </c>
      <c r="E17413">
        <f t="shared" si="542"/>
        <v>0.58022461599999997</v>
      </c>
      <c r="F17413">
        <f t="shared" si="543"/>
        <v>13.32732296</v>
      </c>
    </row>
    <row r="17414" spans="1:6" x14ac:dyDescent="0.25">
      <c r="A17414">
        <v>-0.58027345200000002</v>
      </c>
      <c r="B17414">
        <v>-13.19067478</v>
      </c>
      <c r="C17414">
        <v>348.11999509999998</v>
      </c>
      <c r="D17414">
        <v>0.19121907799999999</v>
      </c>
      <c r="E17414">
        <f t="shared" si="542"/>
        <v>0.58027345200000002</v>
      </c>
      <c r="F17414">
        <f t="shared" si="543"/>
        <v>13.19067478</v>
      </c>
    </row>
    <row r="17415" spans="1:6" x14ac:dyDescent="0.25">
      <c r="A17415">
        <v>-0.58027345200000002</v>
      </c>
      <c r="B17415">
        <v>-13.297809600000001</v>
      </c>
      <c r="C17415">
        <v>348.14001459999997</v>
      </c>
      <c r="D17415">
        <v>0.19124062999999999</v>
      </c>
      <c r="E17415">
        <f t="shared" si="542"/>
        <v>0.58027345200000002</v>
      </c>
      <c r="F17415">
        <f t="shared" si="543"/>
        <v>13.297809600000001</v>
      </c>
    </row>
    <row r="17416" spans="1:6" x14ac:dyDescent="0.25">
      <c r="A17416">
        <v>-0.58032228799999996</v>
      </c>
      <c r="B17416">
        <v>-13.32445908</v>
      </c>
      <c r="C17416">
        <v>348.1600037</v>
      </c>
      <c r="D17416">
        <v>0.19126803100000001</v>
      </c>
      <c r="E17416">
        <f t="shared" si="542"/>
        <v>0.58032228799999996</v>
      </c>
      <c r="F17416">
        <f t="shared" si="543"/>
        <v>13.32445908</v>
      </c>
    </row>
    <row r="17417" spans="1:6" x14ac:dyDescent="0.25">
      <c r="A17417">
        <v>-0.58037106599999999</v>
      </c>
      <c r="B17417">
        <v>-13.392238620000001</v>
      </c>
      <c r="C17417">
        <v>348.17999270000001</v>
      </c>
      <c r="D17417">
        <v>0.19127961399999999</v>
      </c>
      <c r="E17417">
        <f t="shared" si="542"/>
        <v>0.58037106599999999</v>
      </c>
      <c r="F17417">
        <f t="shared" si="543"/>
        <v>13.392238620000001</v>
      </c>
    </row>
    <row r="17418" spans="1:6" x14ac:dyDescent="0.25">
      <c r="A17418">
        <v>-0.58037106599999999</v>
      </c>
      <c r="B17418">
        <v>-13.315485000000001</v>
      </c>
      <c r="C17418">
        <v>348.2000122</v>
      </c>
      <c r="D17418">
        <v>0.19130240300000001</v>
      </c>
      <c r="E17418">
        <f t="shared" ref="E17418:E17481" si="544">ABS(A17418)</f>
        <v>0.58037106599999999</v>
      </c>
      <c r="F17418">
        <f t="shared" ref="F17418:F17481" si="545">ABS(B17418)</f>
        <v>13.315485000000001</v>
      </c>
    </row>
    <row r="17419" spans="1:6" x14ac:dyDescent="0.25">
      <c r="A17419">
        <v>-0.58041990300000001</v>
      </c>
      <c r="B17419">
        <v>-13.21184731</v>
      </c>
      <c r="C17419">
        <v>348.22000120000001</v>
      </c>
      <c r="D17419">
        <v>0.191323983</v>
      </c>
      <c r="E17419">
        <f t="shared" si="544"/>
        <v>0.58041990300000001</v>
      </c>
      <c r="F17419">
        <f t="shared" si="545"/>
        <v>13.21184731</v>
      </c>
    </row>
    <row r="17420" spans="1:6" x14ac:dyDescent="0.25">
      <c r="A17420">
        <v>-0.58046873899999996</v>
      </c>
      <c r="B17420">
        <v>-13.339196210000001</v>
      </c>
      <c r="C17420">
        <v>348.23999020000002</v>
      </c>
      <c r="D17420">
        <v>0.191350351</v>
      </c>
      <c r="E17420">
        <f t="shared" si="544"/>
        <v>0.58046873899999996</v>
      </c>
      <c r="F17420">
        <f t="shared" si="545"/>
        <v>13.339196210000001</v>
      </c>
    </row>
    <row r="17421" spans="1:6" x14ac:dyDescent="0.25">
      <c r="A17421">
        <v>-0.58046873899999996</v>
      </c>
      <c r="B17421">
        <v>-13.392794609999999</v>
      </c>
      <c r="C17421">
        <v>348.26000979999998</v>
      </c>
      <c r="D17421">
        <v>0.19137184400000001</v>
      </c>
      <c r="E17421">
        <f t="shared" si="544"/>
        <v>0.58046873899999996</v>
      </c>
      <c r="F17421">
        <f t="shared" si="545"/>
        <v>13.392794609999999</v>
      </c>
    </row>
    <row r="17422" spans="1:6" x14ac:dyDescent="0.25">
      <c r="A17422">
        <v>-0.58051757500000001</v>
      </c>
      <c r="B17422">
        <v>-13.39241314</v>
      </c>
      <c r="C17422">
        <v>348.27999879999999</v>
      </c>
      <c r="D17422">
        <v>0.19139013599999999</v>
      </c>
      <c r="E17422">
        <f t="shared" si="544"/>
        <v>0.58051757500000001</v>
      </c>
      <c r="F17422">
        <f t="shared" si="545"/>
        <v>13.39241314</v>
      </c>
    </row>
    <row r="17423" spans="1:6" x14ac:dyDescent="0.25">
      <c r="A17423">
        <v>-0.58056641099999995</v>
      </c>
      <c r="B17423">
        <v>-13.38410187</v>
      </c>
      <c r="C17423">
        <v>348.2999878</v>
      </c>
      <c r="D17423">
        <v>0.191415689</v>
      </c>
      <c r="E17423">
        <f t="shared" si="544"/>
        <v>0.58056641099999995</v>
      </c>
      <c r="F17423">
        <f t="shared" si="545"/>
        <v>13.38410187</v>
      </c>
    </row>
    <row r="17424" spans="1:6" x14ac:dyDescent="0.25">
      <c r="A17424">
        <v>-0.58061524799999997</v>
      </c>
      <c r="B17424">
        <v>-13.220613480000001</v>
      </c>
      <c r="C17424">
        <v>348.32000729999999</v>
      </c>
      <c r="D17424">
        <v>0.191420273</v>
      </c>
      <c r="E17424">
        <f t="shared" si="544"/>
        <v>0.58061524799999997</v>
      </c>
      <c r="F17424">
        <f t="shared" si="545"/>
        <v>13.220613480000001</v>
      </c>
    </row>
    <row r="17425" spans="1:6" x14ac:dyDescent="0.25">
      <c r="A17425">
        <v>-0.58061524799999997</v>
      </c>
      <c r="B17425">
        <v>-13.31999493</v>
      </c>
      <c r="C17425">
        <v>348.3399963</v>
      </c>
      <c r="D17425">
        <v>0.191459039</v>
      </c>
      <c r="E17425">
        <f t="shared" si="544"/>
        <v>0.58061524799999997</v>
      </c>
      <c r="F17425">
        <f t="shared" si="545"/>
        <v>13.31999493</v>
      </c>
    </row>
    <row r="17426" spans="1:6" x14ac:dyDescent="0.25">
      <c r="A17426">
        <v>-0.58066408400000002</v>
      </c>
      <c r="B17426">
        <v>-13.397396090000001</v>
      </c>
      <c r="C17426">
        <v>348.35998540000003</v>
      </c>
      <c r="D17426">
        <v>0.19148600399999999</v>
      </c>
      <c r="E17426">
        <f t="shared" si="544"/>
        <v>0.58066408400000002</v>
      </c>
      <c r="F17426">
        <f t="shared" si="545"/>
        <v>13.397396090000001</v>
      </c>
    </row>
    <row r="17427" spans="1:6" x14ac:dyDescent="0.25">
      <c r="A17427">
        <v>-0.58066408400000002</v>
      </c>
      <c r="B17427">
        <v>-13.3887167</v>
      </c>
      <c r="C17427">
        <v>348.38000490000002</v>
      </c>
      <c r="D17427">
        <v>0.191509287</v>
      </c>
      <c r="E17427">
        <f t="shared" si="544"/>
        <v>0.58066408400000002</v>
      </c>
      <c r="F17427">
        <f t="shared" si="545"/>
        <v>13.3887167</v>
      </c>
    </row>
    <row r="17428" spans="1:6" x14ac:dyDescent="0.25">
      <c r="A17428">
        <v>-0.58071286200000005</v>
      </c>
      <c r="B17428">
        <v>-13.314100270000001</v>
      </c>
      <c r="C17428">
        <v>348.39999390000003</v>
      </c>
      <c r="D17428">
        <v>0.19152164199999999</v>
      </c>
      <c r="E17428">
        <f t="shared" si="544"/>
        <v>0.58071286200000005</v>
      </c>
      <c r="F17428">
        <f t="shared" si="545"/>
        <v>13.314100270000001</v>
      </c>
    </row>
    <row r="17429" spans="1:6" x14ac:dyDescent="0.25">
      <c r="A17429">
        <v>-0.58076169799999999</v>
      </c>
      <c r="B17429">
        <v>-13.26061153</v>
      </c>
      <c r="C17429">
        <v>348.42001340000002</v>
      </c>
      <c r="D17429">
        <v>0.191539031</v>
      </c>
      <c r="E17429">
        <f t="shared" si="544"/>
        <v>0.58076169799999999</v>
      </c>
      <c r="F17429">
        <f t="shared" si="545"/>
        <v>13.26061153</v>
      </c>
    </row>
    <row r="17430" spans="1:6" x14ac:dyDescent="0.25">
      <c r="A17430">
        <v>-0.58076169799999999</v>
      </c>
      <c r="B17430">
        <v>-13.33895397</v>
      </c>
      <c r="C17430">
        <v>348.44000240000003</v>
      </c>
      <c r="D17430">
        <v>0.191553205</v>
      </c>
      <c r="E17430">
        <f t="shared" si="544"/>
        <v>0.58076169799999999</v>
      </c>
      <c r="F17430">
        <f t="shared" si="545"/>
        <v>13.33895397</v>
      </c>
    </row>
    <row r="17431" spans="1:6" x14ac:dyDescent="0.25">
      <c r="A17431">
        <v>-0.58081053400000004</v>
      </c>
      <c r="B17431">
        <v>-13.40944004</v>
      </c>
      <c r="C17431">
        <v>348.4599915</v>
      </c>
      <c r="D17431">
        <v>0.19158286199999999</v>
      </c>
      <c r="E17431">
        <f t="shared" si="544"/>
        <v>0.58081053400000004</v>
      </c>
      <c r="F17431">
        <f t="shared" si="545"/>
        <v>13.40944004</v>
      </c>
    </row>
    <row r="17432" spans="1:6" x14ac:dyDescent="0.25">
      <c r="A17432">
        <v>-0.58085937099999996</v>
      </c>
      <c r="B17432">
        <v>-13.43664265</v>
      </c>
      <c r="C17432">
        <v>348.48001099999999</v>
      </c>
      <c r="D17432">
        <v>0.191603307</v>
      </c>
      <c r="E17432">
        <f t="shared" si="544"/>
        <v>0.58085937099999996</v>
      </c>
      <c r="F17432">
        <f t="shared" si="545"/>
        <v>13.43664265</v>
      </c>
    </row>
    <row r="17433" spans="1:6" x14ac:dyDescent="0.25">
      <c r="A17433">
        <v>-0.58085937099999996</v>
      </c>
      <c r="B17433">
        <v>-13.36367989</v>
      </c>
      <c r="C17433">
        <v>348.5</v>
      </c>
      <c r="D17433">
        <v>0.191622981</v>
      </c>
      <c r="E17433">
        <f t="shared" si="544"/>
        <v>0.58085937099999996</v>
      </c>
      <c r="F17433">
        <f t="shared" si="545"/>
        <v>13.36367989</v>
      </c>
    </row>
    <row r="17434" spans="1:6" x14ac:dyDescent="0.25">
      <c r="A17434">
        <v>-0.58090820700000001</v>
      </c>
      <c r="B17434">
        <v>-13.272663120000001</v>
      </c>
      <c r="C17434">
        <v>348.51998900000001</v>
      </c>
      <c r="D17434">
        <v>0.191649917</v>
      </c>
      <c r="E17434">
        <f t="shared" si="544"/>
        <v>0.58090820700000001</v>
      </c>
      <c r="F17434">
        <f t="shared" si="545"/>
        <v>13.272663120000001</v>
      </c>
    </row>
    <row r="17435" spans="1:6" x14ac:dyDescent="0.25">
      <c r="A17435">
        <v>-0.58095704299999995</v>
      </c>
      <c r="B17435">
        <v>-13.279157639999999</v>
      </c>
      <c r="C17435">
        <v>348.5400085</v>
      </c>
      <c r="D17435">
        <v>0.19167158500000001</v>
      </c>
      <c r="E17435">
        <f t="shared" si="544"/>
        <v>0.58095704299999995</v>
      </c>
      <c r="F17435">
        <f t="shared" si="545"/>
        <v>13.279157639999999</v>
      </c>
    </row>
    <row r="17436" spans="1:6" x14ac:dyDescent="0.25">
      <c r="A17436">
        <v>-0.58095704299999995</v>
      </c>
      <c r="B17436">
        <v>-13.345171929999999</v>
      </c>
      <c r="C17436">
        <v>348.55999759999997</v>
      </c>
      <c r="D17436">
        <v>0.19170601400000001</v>
      </c>
      <c r="E17436">
        <f t="shared" si="544"/>
        <v>0.58095704299999995</v>
      </c>
      <c r="F17436">
        <f t="shared" si="545"/>
        <v>13.345171929999999</v>
      </c>
    </row>
    <row r="17437" spans="1:6" x14ac:dyDescent="0.25">
      <c r="A17437">
        <v>-0.581005879</v>
      </c>
      <c r="B17437">
        <v>-13.396951680000001</v>
      </c>
      <c r="C17437">
        <v>348.57998659999998</v>
      </c>
      <c r="D17437">
        <v>0.19171966400000001</v>
      </c>
      <c r="E17437">
        <f t="shared" si="544"/>
        <v>0.581005879</v>
      </c>
      <c r="F17437">
        <f t="shared" si="545"/>
        <v>13.396951680000001</v>
      </c>
    </row>
    <row r="17438" spans="1:6" x14ac:dyDescent="0.25">
      <c r="A17438">
        <v>-0.58105471500000005</v>
      </c>
      <c r="B17438">
        <v>-13.35629082</v>
      </c>
      <c r="C17438">
        <v>348.60000609999997</v>
      </c>
      <c r="D17438">
        <v>0.19174361700000001</v>
      </c>
      <c r="E17438">
        <f t="shared" si="544"/>
        <v>0.58105471500000005</v>
      </c>
      <c r="F17438">
        <f t="shared" si="545"/>
        <v>13.35629082</v>
      </c>
    </row>
    <row r="17439" spans="1:6" x14ac:dyDescent="0.25">
      <c r="A17439">
        <v>-0.58105471500000005</v>
      </c>
      <c r="B17439">
        <v>-13.25877476</v>
      </c>
      <c r="C17439">
        <v>348.61999509999998</v>
      </c>
      <c r="D17439">
        <v>0.19175634999999999</v>
      </c>
      <c r="E17439">
        <f t="shared" si="544"/>
        <v>0.58105471500000005</v>
      </c>
      <c r="F17439">
        <f t="shared" si="545"/>
        <v>13.25877476</v>
      </c>
    </row>
    <row r="17440" spans="1:6" x14ac:dyDescent="0.25">
      <c r="A17440">
        <v>-0.58110349299999997</v>
      </c>
      <c r="B17440">
        <v>-13.363148689999999</v>
      </c>
      <c r="C17440">
        <v>348.64001459999997</v>
      </c>
      <c r="D17440">
        <v>0.19177480099999999</v>
      </c>
      <c r="E17440">
        <f t="shared" si="544"/>
        <v>0.58110349299999997</v>
      </c>
      <c r="F17440">
        <f t="shared" si="545"/>
        <v>13.363148689999999</v>
      </c>
    </row>
    <row r="17441" spans="1:6" x14ac:dyDescent="0.25">
      <c r="A17441">
        <v>-0.58115232999999999</v>
      </c>
      <c r="B17441">
        <v>-13.455330849999999</v>
      </c>
      <c r="C17441">
        <v>348.6600037</v>
      </c>
      <c r="D17441">
        <v>0.19180438499999999</v>
      </c>
      <c r="E17441">
        <f t="shared" si="544"/>
        <v>0.58115232999999999</v>
      </c>
      <c r="F17441">
        <f t="shared" si="545"/>
        <v>13.455330849999999</v>
      </c>
    </row>
    <row r="17442" spans="1:6" x14ac:dyDescent="0.25">
      <c r="A17442">
        <v>-0.58115232999999999</v>
      </c>
      <c r="B17442">
        <v>-13.42785168</v>
      </c>
      <c r="C17442">
        <v>348.67999270000001</v>
      </c>
      <c r="D17442">
        <v>0.191827581</v>
      </c>
      <c r="E17442">
        <f t="shared" si="544"/>
        <v>0.58115232999999999</v>
      </c>
      <c r="F17442">
        <f t="shared" si="545"/>
        <v>13.42785168</v>
      </c>
    </row>
    <row r="17443" spans="1:6" x14ac:dyDescent="0.25">
      <c r="A17443">
        <v>-0.58120116600000005</v>
      </c>
      <c r="B17443">
        <v>-13.3235302</v>
      </c>
      <c r="C17443">
        <v>348.7000122</v>
      </c>
      <c r="D17443">
        <v>0.191842395</v>
      </c>
      <c r="E17443">
        <f t="shared" si="544"/>
        <v>0.58120116600000005</v>
      </c>
      <c r="F17443">
        <f t="shared" si="545"/>
        <v>13.3235302</v>
      </c>
    </row>
    <row r="17444" spans="1:6" x14ac:dyDescent="0.25">
      <c r="A17444">
        <v>-0.58125000199999999</v>
      </c>
      <c r="B17444">
        <v>-13.301129339999999</v>
      </c>
      <c r="C17444">
        <v>348.72000120000001</v>
      </c>
      <c r="D17444">
        <v>0.191863335</v>
      </c>
      <c r="E17444">
        <f t="shared" si="544"/>
        <v>0.58125000199999999</v>
      </c>
      <c r="F17444">
        <f t="shared" si="545"/>
        <v>13.301129339999999</v>
      </c>
    </row>
    <row r="17445" spans="1:6" x14ac:dyDescent="0.25">
      <c r="A17445">
        <v>-0.58125000199999999</v>
      </c>
      <c r="B17445">
        <v>-13.412837980000001</v>
      </c>
      <c r="C17445">
        <v>348.73999020000002</v>
      </c>
      <c r="D17445">
        <v>0.19188206399999999</v>
      </c>
      <c r="E17445">
        <f t="shared" si="544"/>
        <v>0.58125000199999999</v>
      </c>
      <c r="F17445">
        <f t="shared" si="545"/>
        <v>13.412837980000001</v>
      </c>
    </row>
    <row r="17446" spans="1:6" x14ac:dyDescent="0.25">
      <c r="A17446">
        <v>-0.58129883800000004</v>
      </c>
      <c r="B17446">
        <v>-13.44239902</v>
      </c>
      <c r="C17446">
        <v>348.76000979999998</v>
      </c>
      <c r="D17446">
        <v>0.19190690399999999</v>
      </c>
      <c r="E17446">
        <f t="shared" si="544"/>
        <v>0.58129883800000004</v>
      </c>
      <c r="F17446">
        <f t="shared" si="545"/>
        <v>13.44239902</v>
      </c>
    </row>
    <row r="17447" spans="1:6" x14ac:dyDescent="0.25">
      <c r="A17447">
        <v>-0.58134767499999995</v>
      </c>
      <c r="B17447">
        <v>-13.504075050000001</v>
      </c>
      <c r="C17447">
        <v>348.77999879999999</v>
      </c>
      <c r="D17447">
        <v>0.19192698499999999</v>
      </c>
      <c r="E17447">
        <f t="shared" si="544"/>
        <v>0.58134767499999995</v>
      </c>
      <c r="F17447">
        <f t="shared" si="545"/>
        <v>13.504075050000001</v>
      </c>
    </row>
    <row r="17448" spans="1:6" x14ac:dyDescent="0.25">
      <c r="A17448">
        <v>-0.58134767499999995</v>
      </c>
      <c r="B17448">
        <v>-13.420392039999999</v>
      </c>
      <c r="C17448">
        <v>348.7999878</v>
      </c>
      <c r="D17448">
        <v>0.19194508800000001</v>
      </c>
      <c r="E17448">
        <f t="shared" si="544"/>
        <v>0.58134767499999995</v>
      </c>
      <c r="F17448">
        <f t="shared" si="545"/>
        <v>13.420392039999999</v>
      </c>
    </row>
    <row r="17449" spans="1:6" x14ac:dyDescent="0.25">
      <c r="A17449">
        <v>-0.581396511</v>
      </c>
      <c r="B17449">
        <v>-13.29119968</v>
      </c>
      <c r="C17449">
        <v>348.82000729999999</v>
      </c>
      <c r="D17449">
        <v>0.191963831</v>
      </c>
      <c r="E17449">
        <f t="shared" si="544"/>
        <v>0.581396511</v>
      </c>
      <c r="F17449">
        <f t="shared" si="545"/>
        <v>13.29119968</v>
      </c>
    </row>
    <row r="17450" spans="1:6" x14ac:dyDescent="0.25">
      <c r="A17450">
        <v>-0.58144528900000003</v>
      </c>
      <c r="B17450">
        <v>-13.332983970000001</v>
      </c>
      <c r="C17450">
        <v>348.8399963</v>
      </c>
      <c r="D17450">
        <v>0.19198643000000001</v>
      </c>
      <c r="E17450">
        <f t="shared" si="544"/>
        <v>0.58144528900000003</v>
      </c>
      <c r="F17450">
        <f t="shared" si="545"/>
        <v>13.332983970000001</v>
      </c>
    </row>
    <row r="17451" spans="1:6" x14ac:dyDescent="0.25">
      <c r="A17451">
        <v>-0.58144528900000003</v>
      </c>
      <c r="B17451">
        <v>-13.507566450000001</v>
      </c>
      <c r="C17451">
        <v>348.85998540000003</v>
      </c>
      <c r="D17451">
        <v>0.19201239000000001</v>
      </c>
      <c r="E17451">
        <f t="shared" si="544"/>
        <v>0.58144528900000003</v>
      </c>
      <c r="F17451">
        <f t="shared" si="545"/>
        <v>13.507566450000001</v>
      </c>
    </row>
    <row r="17452" spans="1:6" x14ac:dyDescent="0.25">
      <c r="A17452">
        <v>-0.58149412499999997</v>
      </c>
      <c r="B17452">
        <v>-13.48961926</v>
      </c>
      <c r="C17452">
        <v>348.88000490000002</v>
      </c>
      <c r="D17452">
        <v>0.192037245</v>
      </c>
      <c r="E17452">
        <f t="shared" si="544"/>
        <v>0.58149412499999997</v>
      </c>
      <c r="F17452">
        <f t="shared" si="545"/>
        <v>13.48961926</v>
      </c>
    </row>
    <row r="17453" spans="1:6" x14ac:dyDescent="0.25">
      <c r="A17453">
        <v>-0.58154296100000002</v>
      </c>
      <c r="B17453">
        <v>-13.37920761</v>
      </c>
      <c r="C17453">
        <v>348.89999390000003</v>
      </c>
      <c r="D17453">
        <v>0.19205498400000001</v>
      </c>
      <c r="E17453">
        <f t="shared" si="544"/>
        <v>0.58154296100000002</v>
      </c>
      <c r="F17453">
        <f t="shared" si="545"/>
        <v>13.37920761</v>
      </c>
    </row>
    <row r="17454" spans="1:6" x14ac:dyDescent="0.25">
      <c r="A17454">
        <v>-0.58154296100000002</v>
      </c>
      <c r="B17454">
        <v>-13.3959198</v>
      </c>
      <c r="C17454">
        <v>348.92001340000002</v>
      </c>
      <c r="D17454">
        <v>0.192070671</v>
      </c>
      <c r="E17454">
        <f t="shared" si="544"/>
        <v>0.58154296100000002</v>
      </c>
      <c r="F17454">
        <f t="shared" si="545"/>
        <v>13.3959198</v>
      </c>
    </row>
    <row r="17455" spans="1:6" x14ac:dyDescent="0.25">
      <c r="A17455">
        <v>-0.58159179800000005</v>
      </c>
      <c r="B17455">
        <v>-13.38736725</v>
      </c>
      <c r="C17455">
        <v>348.94000240000003</v>
      </c>
      <c r="D17455">
        <v>0.192089065</v>
      </c>
      <c r="E17455">
        <f t="shared" si="544"/>
        <v>0.58159179800000005</v>
      </c>
      <c r="F17455">
        <f t="shared" si="545"/>
        <v>13.38736725</v>
      </c>
    </row>
    <row r="17456" spans="1:6" x14ac:dyDescent="0.25">
      <c r="A17456">
        <v>-0.58159179800000005</v>
      </c>
      <c r="B17456">
        <v>-13.487463</v>
      </c>
      <c r="C17456">
        <v>348.9599915</v>
      </c>
      <c r="D17456">
        <v>0.19212110800000001</v>
      </c>
      <c r="E17456">
        <f t="shared" si="544"/>
        <v>0.58159179800000005</v>
      </c>
      <c r="F17456">
        <f t="shared" si="545"/>
        <v>13.487463</v>
      </c>
    </row>
    <row r="17457" spans="1:6" x14ac:dyDescent="0.25">
      <c r="A17457">
        <v>-0.58164063399999999</v>
      </c>
      <c r="B17457">
        <v>-13.497920990000001</v>
      </c>
      <c r="C17457">
        <v>348.98001099999999</v>
      </c>
      <c r="D17457">
        <v>0.192152031</v>
      </c>
      <c r="E17457">
        <f t="shared" si="544"/>
        <v>0.58164063399999999</v>
      </c>
      <c r="F17457">
        <f t="shared" si="545"/>
        <v>13.497920990000001</v>
      </c>
    </row>
    <row r="17458" spans="1:6" x14ac:dyDescent="0.25">
      <c r="A17458">
        <v>-0.58168947000000004</v>
      </c>
      <c r="B17458">
        <v>-13.36761475</v>
      </c>
      <c r="C17458">
        <v>349</v>
      </c>
      <c r="D17458">
        <v>0.192165055</v>
      </c>
      <c r="E17458">
        <f t="shared" si="544"/>
        <v>0.58168947000000004</v>
      </c>
      <c r="F17458">
        <f t="shared" si="545"/>
        <v>13.36761475</v>
      </c>
    </row>
    <row r="17459" spans="1:6" x14ac:dyDescent="0.25">
      <c r="A17459">
        <v>-0.58168947000000004</v>
      </c>
      <c r="B17459">
        <v>-13.340284349999999</v>
      </c>
      <c r="C17459">
        <v>349.01998900000001</v>
      </c>
      <c r="D17459">
        <v>0.19218176000000001</v>
      </c>
      <c r="E17459">
        <f t="shared" si="544"/>
        <v>0.58168947000000004</v>
      </c>
      <c r="F17459">
        <f t="shared" si="545"/>
        <v>13.340284349999999</v>
      </c>
    </row>
    <row r="17460" spans="1:6" x14ac:dyDescent="0.25">
      <c r="A17460">
        <v>-0.58173830599999998</v>
      </c>
      <c r="B17460">
        <v>-13.347575190000001</v>
      </c>
      <c r="C17460">
        <v>349.0400085</v>
      </c>
      <c r="D17460">
        <v>0.19220562499999999</v>
      </c>
      <c r="E17460">
        <f t="shared" si="544"/>
        <v>0.58173830599999998</v>
      </c>
      <c r="F17460">
        <f t="shared" si="545"/>
        <v>13.347575190000001</v>
      </c>
    </row>
    <row r="17461" spans="1:6" x14ac:dyDescent="0.25">
      <c r="A17461">
        <v>-0.58178708400000001</v>
      </c>
      <c r="B17461">
        <v>-13.43896103</v>
      </c>
      <c r="C17461">
        <v>349.05999759999997</v>
      </c>
      <c r="D17461">
        <v>0.192229185</v>
      </c>
      <c r="E17461">
        <f t="shared" si="544"/>
        <v>0.58178708400000001</v>
      </c>
      <c r="F17461">
        <f t="shared" si="545"/>
        <v>13.43896103</v>
      </c>
    </row>
    <row r="17462" spans="1:6" x14ac:dyDescent="0.25">
      <c r="A17462">
        <v>-0.58178708400000001</v>
      </c>
      <c r="B17462">
        <v>-13.47383308</v>
      </c>
      <c r="C17462">
        <v>349.07998659999998</v>
      </c>
      <c r="D17462">
        <v>0.19225072200000001</v>
      </c>
      <c r="E17462">
        <f t="shared" si="544"/>
        <v>0.58178708400000001</v>
      </c>
      <c r="F17462">
        <f t="shared" si="545"/>
        <v>13.47383308</v>
      </c>
    </row>
    <row r="17463" spans="1:6" x14ac:dyDescent="0.25">
      <c r="A17463">
        <v>-0.58183591999999995</v>
      </c>
      <c r="B17463">
        <v>-13.422470089999999</v>
      </c>
      <c r="C17463">
        <v>349.10000609999997</v>
      </c>
      <c r="D17463">
        <v>0.192271938</v>
      </c>
      <c r="E17463">
        <f t="shared" si="544"/>
        <v>0.58183591999999995</v>
      </c>
      <c r="F17463">
        <f t="shared" si="545"/>
        <v>13.422470089999999</v>
      </c>
    </row>
    <row r="17464" spans="1:6" x14ac:dyDescent="0.25">
      <c r="A17464">
        <v>-0.58188475699999997</v>
      </c>
      <c r="B17464">
        <v>-13.362615590000001</v>
      </c>
      <c r="C17464">
        <v>349.11999509999998</v>
      </c>
      <c r="D17464">
        <v>0.192276275</v>
      </c>
      <c r="E17464">
        <f t="shared" si="544"/>
        <v>0.58188475699999997</v>
      </c>
      <c r="F17464">
        <f t="shared" si="545"/>
        <v>13.362615590000001</v>
      </c>
    </row>
    <row r="17465" spans="1:6" x14ac:dyDescent="0.25">
      <c r="A17465">
        <v>-0.58188475699999997</v>
      </c>
      <c r="B17465">
        <v>-13.37881565</v>
      </c>
      <c r="C17465">
        <v>349.14001459999997</v>
      </c>
      <c r="D17465">
        <v>0.192316133</v>
      </c>
      <c r="E17465">
        <f t="shared" si="544"/>
        <v>0.58188475699999997</v>
      </c>
      <c r="F17465">
        <f t="shared" si="545"/>
        <v>13.37881565</v>
      </c>
    </row>
    <row r="17466" spans="1:6" x14ac:dyDescent="0.25">
      <c r="A17466">
        <v>-0.58193359300000003</v>
      </c>
      <c r="B17466">
        <v>-13.47097969</v>
      </c>
      <c r="C17466">
        <v>349.1600037</v>
      </c>
      <c r="D17466">
        <v>0.19233764</v>
      </c>
      <c r="E17466">
        <f t="shared" si="544"/>
        <v>0.58193359300000003</v>
      </c>
      <c r="F17466">
        <f t="shared" si="545"/>
        <v>13.47097969</v>
      </c>
    </row>
    <row r="17467" spans="1:6" x14ac:dyDescent="0.25">
      <c r="A17467">
        <v>-0.58193359300000003</v>
      </c>
      <c r="B17467">
        <v>-13.49436283</v>
      </c>
      <c r="C17467">
        <v>349.17999270000001</v>
      </c>
      <c r="D17467">
        <v>0.19235207600000001</v>
      </c>
      <c r="E17467">
        <f t="shared" si="544"/>
        <v>0.58193359300000003</v>
      </c>
      <c r="F17467">
        <f t="shared" si="545"/>
        <v>13.49436283</v>
      </c>
    </row>
    <row r="17468" spans="1:6" x14ac:dyDescent="0.25">
      <c r="A17468">
        <v>-0.58198242899999997</v>
      </c>
      <c r="B17468">
        <v>-13.40576649</v>
      </c>
      <c r="C17468">
        <v>349.2000122</v>
      </c>
      <c r="D17468">
        <v>0.19237249200000001</v>
      </c>
      <c r="E17468">
        <f t="shared" si="544"/>
        <v>0.58198242899999997</v>
      </c>
      <c r="F17468">
        <f t="shared" si="545"/>
        <v>13.40576649</v>
      </c>
    </row>
    <row r="17469" spans="1:6" x14ac:dyDescent="0.25">
      <c r="A17469">
        <v>-0.58203126500000002</v>
      </c>
      <c r="B17469">
        <v>-13.3294611</v>
      </c>
      <c r="C17469">
        <v>349.22000120000001</v>
      </c>
      <c r="D17469">
        <v>0.192397652</v>
      </c>
      <c r="E17469">
        <f t="shared" si="544"/>
        <v>0.58203126500000002</v>
      </c>
      <c r="F17469">
        <f t="shared" si="545"/>
        <v>13.3294611</v>
      </c>
    </row>
    <row r="17470" spans="1:6" x14ac:dyDescent="0.25">
      <c r="A17470">
        <v>-0.58203126500000002</v>
      </c>
      <c r="B17470">
        <v>-13.34465981</v>
      </c>
      <c r="C17470">
        <v>349.23999020000002</v>
      </c>
      <c r="D17470">
        <v>0.19241460499999999</v>
      </c>
      <c r="E17470">
        <f t="shared" si="544"/>
        <v>0.58203126500000002</v>
      </c>
      <c r="F17470">
        <f t="shared" si="545"/>
        <v>13.34465981</v>
      </c>
    </row>
    <row r="17471" spans="1:6" x14ac:dyDescent="0.25">
      <c r="A17471">
        <v>-0.58208010200000004</v>
      </c>
      <c r="B17471">
        <v>-13.45283031</v>
      </c>
      <c r="C17471">
        <v>349.26000979999998</v>
      </c>
      <c r="D17471">
        <v>0.192447274</v>
      </c>
      <c r="E17471">
        <f t="shared" si="544"/>
        <v>0.58208010200000004</v>
      </c>
      <c r="F17471">
        <f t="shared" si="545"/>
        <v>13.45283031</v>
      </c>
    </row>
    <row r="17472" spans="1:6" x14ac:dyDescent="0.25">
      <c r="A17472">
        <v>-0.58212887999999996</v>
      </c>
      <c r="B17472">
        <v>-13.468953129999999</v>
      </c>
      <c r="C17472">
        <v>349.27999879999999</v>
      </c>
      <c r="D17472">
        <v>0.19247228899999999</v>
      </c>
      <c r="E17472">
        <f t="shared" si="544"/>
        <v>0.58212887999999996</v>
      </c>
      <c r="F17472">
        <f t="shared" si="545"/>
        <v>13.468953129999999</v>
      </c>
    </row>
    <row r="17473" spans="1:6" x14ac:dyDescent="0.25">
      <c r="A17473">
        <v>-0.58212887999999996</v>
      </c>
      <c r="B17473">
        <v>-13.41571617</v>
      </c>
      <c r="C17473">
        <v>349.2999878</v>
      </c>
      <c r="D17473">
        <v>0.192485822</v>
      </c>
      <c r="E17473">
        <f t="shared" si="544"/>
        <v>0.58212887999999996</v>
      </c>
      <c r="F17473">
        <f t="shared" si="545"/>
        <v>13.41571617</v>
      </c>
    </row>
    <row r="17474" spans="1:6" x14ac:dyDescent="0.25">
      <c r="A17474">
        <v>-0.58217771600000001</v>
      </c>
      <c r="B17474">
        <v>-13.31569195</v>
      </c>
      <c r="C17474">
        <v>349.32000729999999</v>
      </c>
      <c r="D17474">
        <v>0.192506181</v>
      </c>
      <c r="E17474">
        <f t="shared" si="544"/>
        <v>0.58217771600000001</v>
      </c>
      <c r="F17474">
        <f t="shared" si="545"/>
        <v>13.31569195</v>
      </c>
    </row>
    <row r="17475" spans="1:6" x14ac:dyDescent="0.25">
      <c r="A17475">
        <v>-0.58217771600000001</v>
      </c>
      <c r="B17475">
        <v>-13.28709984</v>
      </c>
      <c r="C17475">
        <v>349.3399963</v>
      </c>
      <c r="D17475">
        <v>0.19252506899999999</v>
      </c>
      <c r="E17475">
        <f t="shared" si="544"/>
        <v>0.58217771600000001</v>
      </c>
      <c r="F17475">
        <f t="shared" si="545"/>
        <v>13.28709984</v>
      </c>
    </row>
    <row r="17476" spans="1:6" x14ac:dyDescent="0.25">
      <c r="A17476">
        <v>-0.58222655199999995</v>
      </c>
      <c r="B17476">
        <v>-13.43588924</v>
      </c>
      <c r="C17476">
        <v>349.35998540000003</v>
      </c>
      <c r="D17476">
        <v>0.19254803200000001</v>
      </c>
      <c r="E17476">
        <f t="shared" si="544"/>
        <v>0.58222655199999995</v>
      </c>
      <c r="F17476">
        <f t="shared" si="545"/>
        <v>13.43588924</v>
      </c>
    </row>
    <row r="17477" spans="1:6" x14ac:dyDescent="0.25">
      <c r="A17477">
        <v>-0.582275388</v>
      </c>
      <c r="B17477">
        <v>-13.479567530000001</v>
      </c>
      <c r="C17477">
        <v>349.38000490000002</v>
      </c>
      <c r="D17477">
        <v>0.192574211</v>
      </c>
      <c r="E17477">
        <f t="shared" si="544"/>
        <v>0.582275388</v>
      </c>
      <c r="F17477">
        <f t="shared" si="545"/>
        <v>13.479567530000001</v>
      </c>
    </row>
    <row r="17478" spans="1:6" x14ac:dyDescent="0.25">
      <c r="A17478">
        <v>-0.582275388</v>
      </c>
      <c r="B17478">
        <v>-13.393737789999999</v>
      </c>
      <c r="C17478">
        <v>349.39999390000003</v>
      </c>
      <c r="D17478">
        <v>0.19259470000000001</v>
      </c>
      <c r="E17478">
        <f t="shared" si="544"/>
        <v>0.582275388</v>
      </c>
      <c r="F17478">
        <f t="shared" si="545"/>
        <v>13.393737789999999</v>
      </c>
    </row>
    <row r="17479" spans="1:6" x14ac:dyDescent="0.25">
      <c r="A17479">
        <v>-0.58232422500000003</v>
      </c>
      <c r="B17479">
        <v>-13.3124485</v>
      </c>
      <c r="C17479">
        <v>349.42001340000002</v>
      </c>
      <c r="D17479">
        <v>0.19260845100000001</v>
      </c>
      <c r="E17479">
        <f t="shared" si="544"/>
        <v>0.58232422500000003</v>
      </c>
      <c r="F17479">
        <f t="shared" si="545"/>
        <v>13.3124485</v>
      </c>
    </row>
    <row r="17480" spans="1:6" x14ac:dyDescent="0.25">
      <c r="A17480">
        <v>-0.58237306099999997</v>
      </c>
      <c r="B17480">
        <v>-13.378358840000001</v>
      </c>
      <c r="C17480">
        <v>349.44000240000003</v>
      </c>
      <c r="D17480">
        <v>0.19263297099999999</v>
      </c>
      <c r="E17480">
        <f t="shared" si="544"/>
        <v>0.58237306099999997</v>
      </c>
      <c r="F17480">
        <f t="shared" si="545"/>
        <v>13.378358840000001</v>
      </c>
    </row>
    <row r="17481" spans="1:6" x14ac:dyDescent="0.25">
      <c r="A17481">
        <v>-0.58237306099999997</v>
      </c>
      <c r="B17481">
        <v>-13.387673380000001</v>
      </c>
      <c r="C17481">
        <v>349.4599915</v>
      </c>
      <c r="D17481">
        <v>0.19266075099999999</v>
      </c>
      <c r="E17481">
        <f t="shared" si="544"/>
        <v>0.58237306099999997</v>
      </c>
      <c r="F17481">
        <f t="shared" si="545"/>
        <v>13.387673380000001</v>
      </c>
    </row>
    <row r="17482" spans="1:6" x14ac:dyDescent="0.25">
      <c r="A17482">
        <v>-0.58242189700000002</v>
      </c>
      <c r="B17482">
        <v>-13.511565210000001</v>
      </c>
      <c r="C17482">
        <v>349.48001099999999</v>
      </c>
      <c r="D17482">
        <v>0.19268144400000001</v>
      </c>
      <c r="E17482">
        <f t="shared" ref="E17482:E17545" si="546">ABS(A17482)</f>
        <v>0.58242189700000002</v>
      </c>
      <c r="F17482">
        <f t="shared" ref="F17482:F17545" si="547">ABS(B17482)</f>
        <v>13.511565210000001</v>
      </c>
    </row>
    <row r="17483" spans="1:6" x14ac:dyDescent="0.25">
      <c r="A17483">
        <v>-0.58242189700000002</v>
      </c>
      <c r="B17483">
        <v>-13.41221809</v>
      </c>
      <c r="C17483">
        <v>349.5</v>
      </c>
      <c r="D17483">
        <v>0.19271258499999999</v>
      </c>
      <c r="E17483">
        <f t="shared" si="546"/>
        <v>0.58242189700000002</v>
      </c>
      <c r="F17483">
        <f t="shared" si="547"/>
        <v>13.41221809</v>
      </c>
    </row>
    <row r="17484" spans="1:6" x14ac:dyDescent="0.25">
      <c r="A17484">
        <v>-0.58247067500000005</v>
      </c>
      <c r="B17484">
        <v>-13.3547821</v>
      </c>
      <c r="C17484">
        <v>349.51998900000001</v>
      </c>
      <c r="D17484">
        <v>0.19272245099999999</v>
      </c>
      <c r="E17484">
        <f t="shared" si="546"/>
        <v>0.58247067500000005</v>
      </c>
      <c r="F17484">
        <f t="shared" si="547"/>
        <v>13.3547821</v>
      </c>
    </row>
    <row r="17485" spans="1:6" x14ac:dyDescent="0.25">
      <c r="A17485">
        <v>-0.58251951099999999</v>
      </c>
      <c r="B17485">
        <v>-13.261565210000001</v>
      </c>
      <c r="C17485">
        <v>349.5400085</v>
      </c>
      <c r="D17485">
        <v>0.19272908699999999</v>
      </c>
      <c r="E17485">
        <f t="shared" si="546"/>
        <v>0.58251951099999999</v>
      </c>
      <c r="F17485">
        <f t="shared" si="547"/>
        <v>13.261565210000001</v>
      </c>
    </row>
    <row r="17486" spans="1:6" x14ac:dyDescent="0.25">
      <c r="A17486">
        <v>-0.58256834700000004</v>
      </c>
      <c r="B17486">
        <v>-13.40070343</v>
      </c>
      <c r="C17486">
        <v>349.55999759999997</v>
      </c>
      <c r="D17486">
        <v>0.192757187</v>
      </c>
      <c r="E17486">
        <f t="shared" si="546"/>
        <v>0.58256834700000004</v>
      </c>
      <c r="F17486">
        <f t="shared" si="547"/>
        <v>13.40070343</v>
      </c>
    </row>
    <row r="17487" spans="1:6" x14ac:dyDescent="0.25">
      <c r="A17487">
        <v>-0.58256834700000004</v>
      </c>
      <c r="B17487">
        <v>-13.503108020000001</v>
      </c>
      <c r="C17487">
        <v>349.57998659999998</v>
      </c>
      <c r="D17487">
        <v>0.19278693099999999</v>
      </c>
      <c r="E17487">
        <f t="shared" si="546"/>
        <v>0.58256834700000004</v>
      </c>
      <c r="F17487">
        <f t="shared" si="547"/>
        <v>13.503108020000001</v>
      </c>
    </row>
    <row r="17488" spans="1:6" x14ac:dyDescent="0.25">
      <c r="A17488">
        <v>-0.58261718399999995</v>
      </c>
      <c r="B17488">
        <v>-13.41339874</v>
      </c>
      <c r="C17488">
        <v>349.60000609999997</v>
      </c>
      <c r="D17488">
        <v>0.19280477100000001</v>
      </c>
      <c r="E17488">
        <f t="shared" si="546"/>
        <v>0.58261718399999995</v>
      </c>
      <c r="F17488">
        <f t="shared" si="547"/>
        <v>13.41339874</v>
      </c>
    </row>
    <row r="17489" spans="1:6" x14ac:dyDescent="0.25">
      <c r="A17489">
        <v>-0.58266602000000001</v>
      </c>
      <c r="B17489">
        <v>-13.34796143</v>
      </c>
      <c r="C17489">
        <v>349.61999509999998</v>
      </c>
      <c r="D17489">
        <v>0.192822044</v>
      </c>
      <c r="E17489">
        <f t="shared" si="546"/>
        <v>0.58266602000000001</v>
      </c>
      <c r="F17489">
        <f t="shared" si="547"/>
        <v>13.34796143</v>
      </c>
    </row>
    <row r="17490" spans="1:6" x14ac:dyDescent="0.25">
      <c r="A17490">
        <v>-0.58266602000000001</v>
      </c>
      <c r="B17490">
        <v>-13.372889519999999</v>
      </c>
      <c r="C17490">
        <v>349.64001459999997</v>
      </c>
      <c r="D17490">
        <v>0.19284444000000001</v>
      </c>
      <c r="E17490">
        <f t="shared" si="546"/>
        <v>0.58266602000000001</v>
      </c>
      <c r="F17490">
        <f t="shared" si="547"/>
        <v>13.372889519999999</v>
      </c>
    </row>
    <row r="17491" spans="1:6" x14ac:dyDescent="0.25">
      <c r="A17491">
        <v>-0.58271485599999995</v>
      </c>
      <c r="B17491">
        <v>-13.44954967</v>
      </c>
      <c r="C17491">
        <v>349.6600037</v>
      </c>
      <c r="D17491">
        <v>0.19287270000000001</v>
      </c>
      <c r="E17491">
        <f t="shared" si="546"/>
        <v>0.58271485599999995</v>
      </c>
      <c r="F17491">
        <f t="shared" si="547"/>
        <v>13.44954967</v>
      </c>
    </row>
    <row r="17492" spans="1:6" x14ac:dyDescent="0.25">
      <c r="A17492">
        <v>-0.58271485599999995</v>
      </c>
      <c r="B17492">
        <v>-13.49036407</v>
      </c>
      <c r="C17492">
        <v>349.67999270000001</v>
      </c>
      <c r="D17492">
        <v>0.19288655299999999</v>
      </c>
      <c r="E17492">
        <f t="shared" si="546"/>
        <v>0.58271485599999995</v>
      </c>
      <c r="F17492">
        <f t="shared" si="547"/>
        <v>13.49036407</v>
      </c>
    </row>
    <row r="17493" spans="1:6" x14ac:dyDescent="0.25">
      <c r="A17493">
        <v>-0.582763692</v>
      </c>
      <c r="B17493">
        <v>-13.40451431</v>
      </c>
      <c r="C17493">
        <v>349.7000122</v>
      </c>
      <c r="D17493">
        <v>0.19292261299999999</v>
      </c>
      <c r="E17493">
        <f t="shared" si="546"/>
        <v>0.582763692</v>
      </c>
      <c r="F17493">
        <f t="shared" si="547"/>
        <v>13.40451431</v>
      </c>
    </row>
    <row r="17494" spans="1:6" x14ac:dyDescent="0.25">
      <c r="A17494">
        <v>-0.58281252900000002</v>
      </c>
      <c r="B17494">
        <v>-13.3519001</v>
      </c>
      <c r="C17494">
        <v>349.72000120000001</v>
      </c>
      <c r="D17494">
        <v>0.192923806</v>
      </c>
      <c r="E17494">
        <f t="shared" si="546"/>
        <v>0.58281252900000002</v>
      </c>
      <c r="F17494">
        <f t="shared" si="547"/>
        <v>13.3519001</v>
      </c>
    </row>
    <row r="17495" spans="1:6" x14ac:dyDescent="0.25">
      <c r="A17495">
        <v>-0.58286130700000005</v>
      </c>
      <c r="B17495">
        <v>-13.38964844</v>
      </c>
      <c r="C17495">
        <v>349.73999020000002</v>
      </c>
      <c r="D17495">
        <v>0.192941749</v>
      </c>
      <c r="E17495">
        <f t="shared" si="546"/>
        <v>0.58286130700000005</v>
      </c>
      <c r="F17495">
        <f t="shared" si="547"/>
        <v>13.38964844</v>
      </c>
    </row>
    <row r="17496" spans="1:6" x14ac:dyDescent="0.25">
      <c r="A17496">
        <v>-0.58286130700000005</v>
      </c>
      <c r="B17496">
        <v>-13.495521549999999</v>
      </c>
      <c r="C17496">
        <v>349.76000979999998</v>
      </c>
      <c r="D17496">
        <v>0.192980558</v>
      </c>
      <c r="E17496">
        <f t="shared" si="546"/>
        <v>0.58286130700000005</v>
      </c>
      <c r="F17496">
        <f t="shared" si="547"/>
        <v>13.495521549999999</v>
      </c>
    </row>
    <row r="17497" spans="1:6" x14ac:dyDescent="0.25">
      <c r="A17497">
        <v>-0.58291014299999999</v>
      </c>
      <c r="B17497">
        <v>-13.55949116</v>
      </c>
      <c r="C17497">
        <v>349.77999879999999</v>
      </c>
      <c r="D17497">
        <v>0.192998326</v>
      </c>
      <c r="E17497">
        <f t="shared" si="546"/>
        <v>0.58291014299999999</v>
      </c>
      <c r="F17497">
        <f t="shared" si="547"/>
        <v>13.55949116</v>
      </c>
    </row>
    <row r="17498" spans="1:6" x14ac:dyDescent="0.25">
      <c r="A17498">
        <v>-0.58295897900000004</v>
      </c>
      <c r="B17498">
        <v>-13.5063467</v>
      </c>
      <c r="C17498">
        <v>349.7999878</v>
      </c>
      <c r="D17498">
        <v>0.19302165299999999</v>
      </c>
      <c r="E17498">
        <f t="shared" si="546"/>
        <v>0.58295897900000004</v>
      </c>
      <c r="F17498">
        <f t="shared" si="547"/>
        <v>13.5063467</v>
      </c>
    </row>
    <row r="17499" spans="1:6" x14ac:dyDescent="0.25">
      <c r="A17499">
        <v>-0.58295897900000004</v>
      </c>
      <c r="B17499">
        <v>-13.465605740000001</v>
      </c>
      <c r="C17499">
        <v>349.82000729999999</v>
      </c>
      <c r="D17499">
        <v>0.19302468</v>
      </c>
      <c r="E17499">
        <f t="shared" si="546"/>
        <v>0.58295897900000004</v>
      </c>
      <c r="F17499">
        <f t="shared" si="547"/>
        <v>13.465605740000001</v>
      </c>
    </row>
    <row r="17500" spans="1:6" x14ac:dyDescent="0.25">
      <c r="A17500">
        <v>-0.58300781499999998</v>
      </c>
      <c r="B17500">
        <v>-13.40489292</v>
      </c>
      <c r="C17500">
        <v>349.8399963</v>
      </c>
      <c r="D17500">
        <v>0.19304634800000001</v>
      </c>
      <c r="E17500">
        <f t="shared" si="546"/>
        <v>0.58300781499999998</v>
      </c>
      <c r="F17500">
        <f t="shared" si="547"/>
        <v>13.40489292</v>
      </c>
    </row>
    <row r="17501" spans="1:6" x14ac:dyDescent="0.25">
      <c r="A17501">
        <v>-0.58305665200000001</v>
      </c>
      <c r="B17501">
        <v>-13.542689319999999</v>
      </c>
      <c r="C17501">
        <v>349.85998540000003</v>
      </c>
      <c r="D17501">
        <v>0.19307555300000001</v>
      </c>
      <c r="E17501">
        <f t="shared" si="546"/>
        <v>0.58305665200000001</v>
      </c>
      <c r="F17501">
        <f t="shared" si="547"/>
        <v>13.542689319999999</v>
      </c>
    </row>
    <row r="17502" spans="1:6" x14ac:dyDescent="0.25">
      <c r="A17502">
        <v>-0.58305665200000001</v>
      </c>
      <c r="B17502">
        <v>-13.58832836</v>
      </c>
      <c r="C17502">
        <v>349.88000490000002</v>
      </c>
      <c r="D17502">
        <v>0.19309678499999999</v>
      </c>
      <c r="E17502">
        <f t="shared" si="546"/>
        <v>0.58305665200000001</v>
      </c>
      <c r="F17502">
        <f t="shared" si="547"/>
        <v>13.58832836</v>
      </c>
    </row>
    <row r="17503" spans="1:6" x14ac:dyDescent="0.25">
      <c r="A17503">
        <v>-0.58310548799999995</v>
      </c>
      <c r="B17503">
        <v>-13.4851408</v>
      </c>
      <c r="C17503">
        <v>349.89999390000003</v>
      </c>
      <c r="D17503">
        <v>0.19312479699999999</v>
      </c>
      <c r="E17503">
        <f t="shared" si="546"/>
        <v>0.58310548799999995</v>
      </c>
      <c r="F17503">
        <f t="shared" si="547"/>
        <v>13.4851408</v>
      </c>
    </row>
    <row r="17504" spans="1:6" x14ac:dyDescent="0.25">
      <c r="A17504">
        <v>-0.583154324</v>
      </c>
      <c r="B17504">
        <v>-13.501238819999999</v>
      </c>
      <c r="C17504">
        <v>349.92001340000002</v>
      </c>
      <c r="D17504">
        <v>0.19314087699999999</v>
      </c>
      <c r="E17504">
        <f t="shared" si="546"/>
        <v>0.583154324</v>
      </c>
      <c r="F17504">
        <f t="shared" si="547"/>
        <v>13.501238819999999</v>
      </c>
    </row>
    <row r="17505" spans="1:6" x14ac:dyDescent="0.25">
      <c r="A17505">
        <v>-0.583154324</v>
      </c>
      <c r="B17505">
        <v>-13.33947086</v>
      </c>
      <c r="C17505">
        <v>349.94000240000003</v>
      </c>
      <c r="D17505">
        <v>0.19315796099999999</v>
      </c>
      <c r="E17505">
        <f t="shared" si="546"/>
        <v>0.583154324</v>
      </c>
      <c r="F17505">
        <f t="shared" si="547"/>
        <v>13.33947086</v>
      </c>
    </row>
    <row r="17506" spans="1:6" x14ac:dyDescent="0.25">
      <c r="A17506">
        <v>-0.58320310200000003</v>
      </c>
      <c r="B17506">
        <v>-13.48720074</v>
      </c>
      <c r="C17506">
        <v>349.9599915</v>
      </c>
      <c r="D17506">
        <v>0.19318625</v>
      </c>
      <c r="E17506">
        <f t="shared" si="546"/>
        <v>0.58320310200000003</v>
      </c>
      <c r="F17506">
        <f t="shared" si="547"/>
        <v>13.48720074</v>
      </c>
    </row>
    <row r="17507" spans="1:6" x14ac:dyDescent="0.25">
      <c r="A17507">
        <v>-0.58325193799999997</v>
      </c>
      <c r="B17507">
        <v>-13.52781296</v>
      </c>
      <c r="C17507">
        <v>349.98001099999999</v>
      </c>
      <c r="D17507">
        <v>0.193201864</v>
      </c>
      <c r="E17507">
        <f t="shared" si="546"/>
        <v>0.58325193799999997</v>
      </c>
      <c r="F17507">
        <f t="shared" si="547"/>
        <v>13.52781296</v>
      </c>
    </row>
    <row r="17508" spans="1:6" x14ac:dyDescent="0.25">
      <c r="A17508">
        <v>-0.58325193799999997</v>
      </c>
      <c r="B17508">
        <v>-13.485737800000001</v>
      </c>
      <c r="C17508">
        <v>350</v>
      </c>
      <c r="D17508">
        <v>0.19324033900000001</v>
      </c>
      <c r="E17508">
        <f t="shared" si="546"/>
        <v>0.58325193799999997</v>
      </c>
      <c r="F17508">
        <f t="shared" si="547"/>
        <v>13.485737800000001</v>
      </c>
    </row>
    <row r="17509" spans="1:6" x14ac:dyDescent="0.25">
      <c r="A17509">
        <v>-0.58330077400000002</v>
      </c>
      <c r="B17509">
        <v>-13.43770885</v>
      </c>
      <c r="C17509">
        <v>350.01998900000001</v>
      </c>
      <c r="D17509">
        <v>0.19325334899999999</v>
      </c>
      <c r="E17509">
        <f t="shared" si="546"/>
        <v>0.58330077400000002</v>
      </c>
      <c r="F17509">
        <f t="shared" si="547"/>
        <v>13.43770885</v>
      </c>
    </row>
    <row r="17510" spans="1:6" x14ac:dyDescent="0.25">
      <c r="A17510">
        <v>-0.58334961100000005</v>
      </c>
      <c r="B17510">
        <v>-13.33910084</v>
      </c>
      <c r="C17510">
        <v>350.0400085</v>
      </c>
      <c r="D17510">
        <v>0.19327163999999999</v>
      </c>
      <c r="E17510">
        <f t="shared" si="546"/>
        <v>0.58334961100000005</v>
      </c>
      <c r="F17510">
        <f t="shared" si="547"/>
        <v>13.33910084</v>
      </c>
    </row>
    <row r="17511" spans="1:6" x14ac:dyDescent="0.25">
      <c r="A17511">
        <v>-0.58334961100000005</v>
      </c>
      <c r="B17511">
        <v>-13.46839905</v>
      </c>
      <c r="C17511">
        <v>350.05999759999997</v>
      </c>
      <c r="D17511">
        <v>0.19329416699999999</v>
      </c>
      <c r="E17511">
        <f t="shared" si="546"/>
        <v>0.58334961100000005</v>
      </c>
      <c r="F17511">
        <f t="shared" si="547"/>
        <v>13.46839905</v>
      </c>
    </row>
    <row r="17512" spans="1:6" x14ac:dyDescent="0.25">
      <c r="A17512">
        <v>-0.58339844699999999</v>
      </c>
      <c r="B17512">
        <v>-13.61487007</v>
      </c>
      <c r="C17512">
        <v>350.07998659999998</v>
      </c>
      <c r="D17512">
        <v>0.19331986600000001</v>
      </c>
      <c r="E17512">
        <f t="shared" si="546"/>
        <v>0.58339844699999999</v>
      </c>
      <c r="F17512">
        <f t="shared" si="547"/>
        <v>13.61487007</v>
      </c>
    </row>
    <row r="17513" spans="1:6" x14ac:dyDescent="0.25">
      <c r="A17513">
        <v>-0.58344728300000004</v>
      </c>
      <c r="B17513">
        <v>-13.507788659999999</v>
      </c>
      <c r="C17513">
        <v>350.10000609999997</v>
      </c>
      <c r="D17513">
        <v>0.193339554</v>
      </c>
      <c r="E17513">
        <f t="shared" si="546"/>
        <v>0.58344728300000004</v>
      </c>
      <c r="F17513">
        <f t="shared" si="547"/>
        <v>13.507788659999999</v>
      </c>
    </row>
    <row r="17514" spans="1:6" x14ac:dyDescent="0.25">
      <c r="A17514">
        <v>-0.58344728300000004</v>
      </c>
      <c r="B17514">
        <v>-13.40971375</v>
      </c>
      <c r="C17514">
        <v>350.11999509999998</v>
      </c>
      <c r="D17514">
        <v>0.193365224</v>
      </c>
      <c r="E17514">
        <f t="shared" si="546"/>
        <v>0.58344728300000004</v>
      </c>
      <c r="F17514">
        <f t="shared" si="547"/>
        <v>13.40971375</v>
      </c>
    </row>
    <row r="17515" spans="1:6" x14ac:dyDescent="0.25">
      <c r="A17515">
        <v>-0.58349611899999998</v>
      </c>
      <c r="B17515">
        <v>-13.442522050000001</v>
      </c>
      <c r="C17515">
        <v>350.14001459999997</v>
      </c>
      <c r="D17515">
        <v>0.19337705499999999</v>
      </c>
      <c r="E17515">
        <f t="shared" si="546"/>
        <v>0.58349611899999998</v>
      </c>
      <c r="F17515">
        <f t="shared" si="547"/>
        <v>13.442522050000001</v>
      </c>
    </row>
    <row r="17516" spans="1:6" x14ac:dyDescent="0.25">
      <c r="A17516">
        <v>-0.58354489700000001</v>
      </c>
      <c r="B17516">
        <v>-13.470565799999999</v>
      </c>
      <c r="C17516">
        <v>350.1600037</v>
      </c>
      <c r="D17516">
        <v>0.19339541900000001</v>
      </c>
      <c r="E17516">
        <f t="shared" si="546"/>
        <v>0.58354489700000001</v>
      </c>
      <c r="F17516">
        <f t="shared" si="547"/>
        <v>13.470565799999999</v>
      </c>
    </row>
    <row r="17517" spans="1:6" x14ac:dyDescent="0.25">
      <c r="A17517">
        <v>-0.58354489700000001</v>
      </c>
      <c r="B17517">
        <v>-13.557410239999999</v>
      </c>
      <c r="C17517">
        <v>350.17999270000001</v>
      </c>
      <c r="D17517">
        <v>0.19342567199999999</v>
      </c>
      <c r="E17517">
        <f t="shared" si="546"/>
        <v>0.58354489700000001</v>
      </c>
      <c r="F17517">
        <f t="shared" si="547"/>
        <v>13.557410239999999</v>
      </c>
    </row>
    <row r="17518" spans="1:6" x14ac:dyDescent="0.25">
      <c r="A17518">
        <v>-0.58359373400000003</v>
      </c>
      <c r="B17518">
        <v>-13.48824596</v>
      </c>
      <c r="C17518">
        <v>350.2000122</v>
      </c>
      <c r="D17518">
        <v>0.19344952300000001</v>
      </c>
      <c r="E17518">
        <f t="shared" si="546"/>
        <v>0.58359373400000003</v>
      </c>
      <c r="F17518">
        <f t="shared" si="547"/>
        <v>13.48824596</v>
      </c>
    </row>
    <row r="17519" spans="1:6" x14ac:dyDescent="0.25">
      <c r="A17519">
        <v>-0.58364256999999997</v>
      </c>
      <c r="B17519">
        <v>-13.46251011</v>
      </c>
      <c r="C17519">
        <v>350.22000120000001</v>
      </c>
      <c r="D17519">
        <v>0.19346168799999999</v>
      </c>
      <c r="E17519">
        <f t="shared" si="546"/>
        <v>0.58364256999999997</v>
      </c>
      <c r="F17519">
        <f t="shared" si="547"/>
        <v>13.46251011</v>
      </c>
    </row>
    <row r="17520" spans="1:6" x14ac:dyDescent="0.25">
      <c r="A17520">
        <v>-0.58364256999999997</v>
      </c>
      <c r="B17520">
        <v>-13.315956119999999</v>
      </c>
      <c r="C17520">
        <v>350.23999020000002</v>
      </c>
      <c r="D17520">
        <v>0.193490472</v>
      </c>
      <c r="E17520">
        <f t="shared" si="546"/>
        <v>0.58364256999999997</v>
      </c>
      <c r="F17520">
        <f t="shared" si="547"/>
        <v>13.315956119999999</v>
      </c>
    </row>
    <row r="17521" spans="1:6" x14ac:dyDescent="0.25">
      <c r="A17521">
        <v>-0.58369140600000002</v>
      </c>
      <c r="B17521">
        <v>-13.43737602</v>
      </c>
      <c r="C17521">
        <v>350.26000979999998</v>
      </c>
      <c r="D17521">
        <v>0.19350879300000001</v>
      </c>
      <c r="E17521">
        <f t="shared" si="546"/>
        <v>0.58369140600000002</v>
      </c>
      <c r="F17521">
        <f t="shared" si="547"/>
        <v>13.43737602</v>
      </c>
    </row>
    <row r="17522" spans="1:6" x14ac:dyDescent="0.25">
      <c r="A17522">
        <v>-0.58374024199999996</v>
      </c>
      <c r="B17522">
        <v>-13.520396229999999</v>
      </c>
      <c r="C17522">
        <v>350.27999879999999</v>
      </c>
      <c r="D17522">
        <v>0.19353391</v>
      </c>
      <c r="E17522">
        <f t="shared" si="546"/>
        <v>0.58374024199999996</v>
      </c>
      <c r="F17522">
        <f t="shared" si="547"/>
        <v>13.520396229999999</v>
      </c>
    </row>
    <row r="17523" spans="1:6" x14ac:dyDescent="0.25">
      <c r="A17523">
        <v>-0.58378907899999999</v>
      </c>
      <c r="B17523">
        <v>-13.547975539999999</v>
      </c>
      <c r="C17523">
        <v>350.2999878</v>
      </c>
      <c r="D17523">
        <v>0.193553904</v>
      </c>
      <c r="E17523">
        <f t="shared" si="546"/>
        <v>0.58378907899999999</v>
      </c>
      <c r="F17523">
        <f t="shared" si="547"/>
        <v>13.547975539999999</v>
      </c>
    </row>
    <row r="17524" spans="1:6" x14ac:dyDescent="0.25">
      <c r="A17524">
        <v>-0.58378907899999999</v>
      </c>
      <c r="B17524">
        <v>-13.384957310000001</v>
      </c>
      <c r="C17524">
        <v>350.32000729999999</v>
      </c>
      <c r="D17524">
        <v>0.19357117700000001</v>
      </c>
      <c r="E17524">
        <f t="shared" si="546"/>
        <v>0.58378907899999999</v>
      </c>
      <c r="F17524">
        <f t="shared" si="547"/>
        <v>13.384957310000001</v>
      </c>
    </row>
    <row r="17525" spans="1:6" x14ac:dyDescent="0.25">
      <c r="A17525">
        <v>-0.58383791500000004</v>
      </c>
      <c r="B17525">
        <v>-13.407349590000001</v>
      </c>
      <c r="C17525">
        <v>350.3399963</v>
      </c>
      <c r="D17525">
        <v>0.19359296100000001</v>
      </c>
      <c r="E17525">
        <f t="shared" si="546"/>
        <v>0.58383791500000004</v>
      </c>
      <c r="F17525">
        <f t="shared" si="547"/>
        <v>13.407349590000001</v>
      </c>
    </row>
    <row r="17526" spans="1:6" x14ac:dyDescent="0.25">
      <c r="A17526">
        <v>-0.58388669299999996</v>
      </c>
      <c r="B17526">
        <v>-13.41599274</v>
      </c>
      <c r="C17526">
        <v>350.35998540000003</v>
      </c>
      <c r="D17526">
        <v>0.19361235900000001</v>
      </c>
      <c r="E17526">
        <f t="shared" si="546"/>
        <v>0.58388669299999996</v>
      </c>
      <c r="F17526">
        <f t="shared" si="547"/>
        <v>13.41599274</v>
      </c>
    </row>
    <row r="17527" spans="1:6" x14ac:dyDescent="0.25">
      <c r="A17527">
        <v>-0.58393552900000001</v>
      </c>
      <c r="B17527">
        <v>-13.48293114</v>
      </c>
      <c r="C17527">
        <v>350.38000490000002</v>
      </c>
      <c r="D17527">
        <v>0.19364556599999999</v>
      </c>
      <c r="E17527">
        <f t="shared" si="546"/>
        <v>0.58393552900000001</v>
      </c>
      <c r="F17527">
        <f t="shared" si="547"/>
        <v>13.48293114</v>
      </c>
    </row>
    <row r="17528" spans="1:6" x14ac:dyDescent="0.25">
      <c r="A17528">
        <v>-0.58393552900000001</v>
      </c>
      <c r="B17528">
        <v>-13.546113009999999</v>
      </c>
      <c r="C17528">
        <v>350.39999390000003</v>
      </c>
      <c r="D17528">
        <v>0.193662578</v>
      </c>
      <c r="E17528">
        <f t="shared" si="546"/>
        <v>0.58393552900000001</v>
      </c>
      <c r="F17528">
        <f t="shared" si="547"/>
        <v>13.546113009999999</v>
      </c>
    </row>
    <row r="17529" spans="1:6" x14ac:dyDescent="0.25">
      <c r="A17529">
        <v>-0.58398436499999995</v>
      </c>
      <c r="B17529">
        <v>-13.37665558</v>
      </c>
      <c r="C17529">
        <v>350.42001340000002</v>
      </c>
      <c r="D17529">
        <v>0.19368596299999999</v>
      </c>
      <c r="E17529">
        <f t="shared" si="546"/>
        <v>0.58398436499999995</v>
      </c>
      <c r="F17529">
        <f t="shared" si="547"/>
        <v>13.37665558</v>
      </c>
    </row>
    <row r="17530" spans="1:6" x14ac:dyDescent="0.25">
      <c r="A17530">
        <v>-0.584033201</v>
      </c>
      <c r="B17530">
        <v>-13.38393497</v>
      </c>
      <c r="C17530">
        <v>350.44000240000003</v>
      </c>
      <c r="D17530">
        <v>0.193707252</v>
      </c>
      <c r="E17530">
        <f t="shared" si="546"/>
        <v>0.584033201</v>
      </c>
      <c r="F17530">
        <f t="shared" si="547"/>
        <v>13.38393497</v>
      </c>
    </row>
    <row r="17531" spans="1:6" x14ac:dyDescent="0.25">
      <c r="A17531">
        <v>-0.584033201</v>
      </c>
      <c r="B17531">
        <v>-13.49874973</v>
      </c>
      <c r="C17531">
        <v>350.4599915</v>
      </c>
      <c r="D17531">
        <v>0.19372864300000001</v>
      </c>
      <c r="E17531">
        <f t="shared" si="546"/>
        <v>0.584033201</v>
      </c>
      <c r="F17531">
        <f t="shared" si="547"/>
        <v>13.49874973</v>
      </c>
    </row>
    <row r="17532" spans="1:6" x14ac:dyDescent="0.25">
      <c r="A17532">
        <v>-0.58408203800000003</v>
      </c>
      <c r="B17532">
        <v>-13.518987660000001</v>
      </c>
      <c r="C17532">
        <v>350.48001099999999</v>
      </c>
      <c r="D17532">
        <v>0.19375316300000001</v>
      </c>
      <c r="E17532">
        <f t="shared" si="546"/>
        <v>0.58408203800000003</v>
      </c>
      <c r="F17532">
        <f t="shared" si="547"/>
        <v>13.518987660000001</v>
      </c>
    </row>
    <row r="17533" spans="1:6" x14ac:dyDescent="0.25">
      <c r="A17533">
        <v>-0.58413087399999997</v>
      </c>
      <c r="B17533">
        <v>-13.500846859999999</v>
      </c>
      <c r="C17533">
        <v>350.5</v>
      </c>
      <c r="D17533">
        <v>0.193778804</v>
      </c>
      <c r="E17533">
        <f t="shared" si="546"/>
        <v>0.58413087399999997</v>
      </c>
      <c r="F17533">
        <f t="shared" si="547"/>
        <v>13.500846859999999</v>
      </c>
    </row>
    <row r="17534" spans="1:6" x14ac:dyDescent="0.25">
      <c r="A17534">
        <v>-0.58417971000000002</v>
      </c>
      <c r="B17534">
        <v>-13.45126629</v>
      </c>
      <c r="C17534">
        <v>350.51998900000001</v>
      </c>
      <c r="D17534">
        <v>0.19380118499999999</v>
      </c>
      <c r="E17534">
        <f t="shared" si="546"/>
        <v>0.58417971000000002</v>
      </c>
      <c r="F17534">
        <f t="shared" si="547"/>
        <v>13.45126629</v>
      </c>
    </row>
    <row r="17535" spans="1:6" x14ac:dyDescent="0.25">
      <c r="A17535">
        <v>-0.58417971000000002</v>
      </c>
      <c r="B17535">
        <v>-13.40389442</v>
      </c>
      <c r="C17535">
        <v>350.5400085</v>
      </c>
      <c r="D17535">
        <v>0.19381496500000001</v>
      </c>
      <c r="E17535">
        <f t="shared" si="546"/>
        <v>0.58417971000000002</v>
      </c>
      <c r="F17535">
        <f t="shared" si="547"/>
        <v>13.40389442</v>
      </c>
    </row>
    <row r="17536" spans="1:6" x14ac:dyDescent="0.25">
      <c r="A17536">
        <v>-0.58422848800000005</v>
      </c>
      <c r="B17536">
        <v>-13.513649940000001</v>
      </c>
      <c r="C17536">
        <v>350.55999759999997</v>
      </c>
      <c r="D17536">
        <v>0.19383645799999999</v>
      </c>
      <c r="E17536">
        <f t="shared" si="546"/>
        <v>0.58422848800000005</v>
      </c>
      <c r="F17536">
        <f t="shared" si="547"/>
        <v>13.513649940000001</v>
      </c>
    </row>
    <row r="17537" spans="1:6" x14ac:dyDescent="0.25">
      <c r="A17537">
        <v>-0.58427732399999999</v>
      </c>
      <c r="B17537">
        <v>-13.565432550000001</v>
      </c>
      <c r="C17537">
        <v>350.57998659999998</v>
      </c>
      <c r="D17537">
        <v>0.19386089100000001</v>
      </c>
      <c r="E17537">
        <f t="shared" si="546"/>
        <v>0.58427732399999999</v>
      </c>
      <c r="F17537">
        <f t="shared" si="547"/>
        <v>13.565432550000001</v>
      </c>
    </row>
    <row r="17538" spans="1:6" x14ac:dyDescent="0.25">
      <c r="A17538">
        <v>-0.58432616100000001</v>
      </c>
      <c r="B17538">
        <v>-13.59879971</v>
      </c>
      <c r="C17538">
        <v>350.60000609999997</v>
      </c>
      <c r="D17538">
        <v>0.19388557100000001</v>
      </c>
      <c r="E17538">
        <f t="shared" si="546"/>
        <v>0.58432616100000001</v>
      </c>
      <c r="F17538">
        <f t="shared" si="547"/>
        <v>13.59879971</v>
      </c>
    </row>
    <row r="17539" spans="1:6" x14ac:dyDescent="0.25">
      <c r="A17539">
        <v>-0.58432616100000001</v>
      </c>
      <c r="B17539">
        <v>-13.52979946</v>
      </c>
      <c r="C17539">
        <v>350.61999509999998</v>
      </c>
      <c r="D17539">
        <v>0.19390006500000001</v>
      </c>
      <c r="E17539">
        <f t="shared" si="546"/>
        <v>0.58432616100000001</v>
      </c>
      <c r="F17539">
        <f t="shared" si="547"/>
        <v>13.52979946</v>
      </c>
    </row>
    <row r="17540" spans="1:6" x14ac:dyDescent="0.25">
      <c r="A17540">
        <v>-0.58437499699999995</v>
      </c>
      <c r="B17540">
        <v>-13.430452349999999</v>
      </c>
      <c r="C17540">
        <v>350.64001459999997</v>
      </c>
      <c r="D17540">
        <v>0.19394161100000001</v>
      </c>
      <c r="E17540">
        <f t="shared" si="546"/>
        <v>0.58437499699999995</v>
      </c>
      <c r="F17540">
        <f t="shared" si="547"/>
        <v>13.430452349999999</v>
      </c>
    </row>
    <row r="17541" spans="1:6" x14ac:dyDescent="0.25">
      <c r="A17541">
        <v>-0.584423833</v>
      </c>
      <c r="B17541">
        <v>-13.486258510000001</v>
      </c>
      <c r="C17541">
        <v>350.6600037</v>
      </c>
      <c r="D17541">
        <v>0.19395357199999999</v>
      </c>
      <c r="E17541">
        <f t="shared" si="546"/>
        <v>0.584423833</v>
      </c>
      <c r="F17541">
        <f t="shared" si="547"/>
        <v>13.486258510000001</v>
      </c>
    </row>
    <row r="17542" spans="1:6" x14ac:dyDescent="0.25">
      <c r="A17542">
        <v>-0.584423833</v>
      </c>
      <c r="B17542">
        <v>-13.538696290000001</v>
      </c>
      <c r="C17542">
        <v>350.67999270000001</v>
      </c>
      <c r="D17542">
        <v>0.193977961</v>
      </c>
      <c r="E17542">
        <f t="shared" si="546"/>
        <v>0.584423833</v>
      </c>
      <c r="F17542">
        <f t="shared" si="547"/>
        <v>13.538696290000001</v>
      </c>
    </row>
    <row r="17543" spans="1:6" x14ac:dyDescent="0.25">
      <c r="A17543">
        <v>-0.58447266899999994</v>
      </c>
      <c r="B17543">
        <v>-13.5441494</v>
      </c>
      <c r="C17543">
        <v>350.7000122</v>
      </c>
      <c r="D17543">
        <v>0.19400044399999999</v>
      </c>
      <c r="E17543">
        <f t="shared" si="546"/>
        <v>0.58447266899999994</v>
      </c>
      <c r="F17543">
        <f t="shared" si="547"/>
        <v>13.5441494</v>
      </c>
    </row>
    <row r="17544" spans="1:6" x14ac:dyDescent="0.25">
      <c r="A17544">
        <v>-0.58452150599999997</v>
      </c>
      <c r="B17544">
        <v>-13.51122475</v>
      </c>
      <c r="C17544">
        <v>350.72000120000001</v>
      </c>
      <c r="D17544">
        <v>0.19402048199999999</v>
      </c>
      <c r="E17544">
        <f t="shared" si="546"/>
        <v>0.58452150599999997</v>
      </c>
      <c r="F17544">
        <f t="shared" si="547"/>
        <v>13.51122475</v>
      </c>
    </row>
    <row r="17545" spans="1:6" x14ac:dyDescent="0.25">
      <c r="A17545">
        <v>-0.584570284</v>
      </c>
      <c r="B17545">
        <v>-13.431020739999999</v>
      </c>
      <c r="C17545">
        <v>350.73999020000002</v>
      </c>
      <c r="D17545">
        <v>0.19402612799999999</v>
      </c>
      <c r="E17545">
        <f t="shared" si="546"/>
        <v>0.584570284</v>
      </c>
      <c r="F17545">
        <f t="shared" si="547"/>
        <v>13.431020739999999</v>
      </c>
    </row>
    <row r="17546" spans="1:6" x14ac:dyDescent="0.25">
      <c r="A17546">
        <v>-0.584570284</v>
      </c>
      <c r="B17546">
        <v>-13.543982509999999</v>
      </c>
      <c r="C17546">
        <v>350.76000979999998</v>
      </c>
      <c r="D17546">
        <v>0.19406732500000001</v>
      </c>
      <c r="E17546">
        <f t="shared" ref="E17546:E17609" si="548">ABS(A17546)</f>
        <v>0.584570284</v>
      </c>
      <c r="F17546">
        <f t="shared" ref="F17546:F17609" si="549">ABS(B17546)</f>
        <v>13.543982509999999</v>
      </c>
    </row>
    <row r="17547" spans="1:6" x14ac:dyDescent="0.25">
      <c r="A17547">
        <v>-0.58461912000000005</v>
      </c>
      <c r="B17547">
        <v>-13.51158714</v>
      </c>
      <c r="C17547">
        <v>350.77999879999999</v>
      </c>
      <c r="D17547">
        <v>0.19409343100000001</v>
      </c>
      <c r="E17547">
        <f t="shared" si="548"/>
        <v>0.58461912000000005</v>
      </c>
      <c r="F17547">
        <f t="shared" si="549"/>
        <v>13.51158714</v>
      </c>
    </row>
    <row r="17548" spans="1:6" x14ac:dyDescent="0.25">
      <c r="A17548">
        <v>-0.58466795599999999</v>
      </c>
      <c r="B17548">
        <v>-13.58123016</v>
      </c>
      <c r="C17548">
        <v>350.7999878</v>
      </c>
      <c r="D17548">
        <v>0.19411700500000001</v>
      </c>
      <c r="E17548">
        <f t="shared" si="548"/>
        <v>0.58466795599999999</v>
      </c>
      <c r="F17548">
        <f t="shared" si="549"/>
        <v>13.58123016</v>
      </c>
    </row>
    <row r="17549" spans="1:6" x14ac:dyDescent="0.25">
      <c r="A17549">
        <v>-0.58471679200000004</v>
      </c>
      <c r="B17549">
        <v>-13.476407999999999</v>
      </c>
      <c r="C17549">
        <v>350.82000729999999</v>
      </c>
      <c r="D17549">
        <v>0.19413085799999999</v>
      </c>
      <c r="E17549">
        <f t="shared" si="548"/>
        <v>0.58471679200000004</v>
      </c>
      <c r="F17549">
        <f t="shared" si="549"/>
        <v>13.476407999999999</v>
      </c>
    </row>
    <row r="17550" spans="1:6" x14ac:dyDescent="0.25">
      <c r="A17550">
        <v>-0.58471679200000004</v>
      </c>
      <c r="B17550">
        <v>-13.351499560000001</v>
      </c>
      <c r="C17550">
        <v>350.8399963</v>
      </c>
      <c r="D17550">
        <v>0.19414791300000001</v>
      </c>
      <c r="E17550">
        <f t="shared" si="548"/>
        <v>0.58471679200000004</v>
      </c>
      <c r="F17550">
        <f t="shared" si="549"/>
        <v>13.351499560000001</v>
      </c>
    </row>
    <row r="17551" spans="1:6" x14ac:dyDescent="0.25">
      <c r="A17551">
        <v>-0.58476562799999998</v>
      </c>
      <c r="B17551">
        <v>-13.46602631</v>
      </c>
      <c r="C17551">
        <v>350.85998540000003</v>
      </c>
      <c r="D17551">
        <v>0.19417187999999999</v>
      </c>
      <c r="E17551">
        <f t="shared" si="548"/>
        <v>0.58476562799999998</v>
      </c>
      <c r="F17551">
        <f t="shared" si="549"/>
        <v>13.46602631</v>
      </c>
    </row>
    <row r="17552" spans="1:6" x14ac:dyDescent="0.25">
      <c r="A17552">
        <v>-0.58481446500000001</v>
      </c>
      <c r="B17552">
        <v>-13.531848910000001</v>
      </c>
      <c r="C17552">
        <v>350.88000490000002</v>
      </c>
      <c r="D17552">
        <v>0.19420683399999999</v>
      </c>
      <c r="E17552">
        <f t="shared" si="548"/>
        <v>0.58481446500000001</v>
      </c>
      <c r="F17552">
        <f t="shared" si="549"/>
        <v>13.531848910000001</v>
      </c>
    </row>
    <row r="17553" spans="1:6" x14ac:dyDescent="0.25">
      <c r="A17553">
        <v>-0.58481446500000001</v>
      </c>
      <c r="B17553">
        <v>-13.55699158</v>
      </c>
      <c r="C17553">
        <v>350.89999390000003</v>
      </c>
      <c r="D17553">
        <v>0.19422320500000001</v>
      </c>
      <c r="E17553">
        <f t="shared" si="548"/>
        <v>0.58481446500000001</v>
      </c>
      <c r="F17553">
        <f t="shared" si="549"/>
        <v>13.55699158</v>
      </c>
    </row>
    <row r="17554" spans="1:6" x14ac:dyDescent="0.25">
      <c r="A17554">
        <v>-0.58486330099999995</v>
      </c>
      <c r="B17554">
        <v>-13.530308720000001</v>
      </c>
      <c r="C17554">
        <v>350.92001340000002</v>
      </c>
      <c r="D17554">
        <v>0.194247536</v>
      </c>
      <c r="E17554">
        <f t="shared" si="548"/>
        <v>0.58486330099999995</v>
      </c>
      <c r="F17554">
        <f t="shared" si="549"/>
        <v>13.530308720000001</v>
      </c>
    </row>
    <row r="17555" spans="1:6" x14ac:dyDescent="0.25">
      <c r="A17555">
        <v>-0.584912137</v>
      </c>
      <c r="B17555">
        <v>-13.41073227</v>
      </c>
      <c r="C17555">
        <v>350.94000240000003</v>
      </c>
      <c r="D17555">
        <v>0.194270833</v>
      </c>
      <c r="E17555">
        <f t="shared" si="548"/>
        <v>0.584912137</v>
      </c>
      <c r="F17555">
        <f t="shared" si="549"/>
        <v>13.41073227</v>
      </c>
    </row>
    <row r="17556" spans="1:6" x14ac:dyDescent="0.25">
      <c r="A17556">
        <v>-0.58496091500000003</v>
      </c>
      <c r="B17556">
        <v>-13.44176483</v>
      </c>
      <c r="C17556">
        <v>350.9599915</v>
      </c>
      <c r="D17556">
        <v>0.194287393</v>
      </c>
      <c r="E17556">
        <f t="shared" si="548"/>
        <v>0.58496091500000003</v>
      </c>
      <c r="F17556">
        <f t="shared" si="549"/>
        <v>13.44176483</v>
      </c>
    </row>
    <row r="17557" spans="1:6" x14ac:dyDescent="0.25">
      <c r="A17557">
        <v>-0.58496091500000003</v>
      </c>
      <c r="B17557">
        <v>-13.60218143</v>
      </c>
      <c r="C17557">
        <v>350.98001099999999</v>
      </c>
      <c r="D17557">
        <v>0.194318767</v>
      </c>
      <c r="E17557">
        <f t="shared" si="548"/>
        <v>0.58496091500000003</v>
      </c>
      <c r="F17557">
        <f t="shared" si="549"/>
        <v>13.60218143</v>
      </c>
    </row>
    <row r="17558" spans="1:6" x14ac:dyDescent="0.25">
      <c r="A17558">
        <v>-0.58500975099999997</v>
      </c>
      <c r="B17558">
        <v>-13.541855809999999</v>
      </c>
      <c r="C17558">
        <v>351</v>
      </c>
      <c r="D17558">
        <v>0.19433561799999999</v>
      </c>
      <c r="E17558">
        <f t="shared" si="548"/>
        <v>0.58500975099999997</v>
      </c>
      <c r="F17558">
        <f t="shared" si="549"/>
        <v>13.541855809999999</v>
      </c>
    </row>
    <row r="17559" spans="1:6" x14ac:dyDescent="0.25">
      <c r="A17559">
        <v>-0.58505858799999999</v>
      </c>
      <c r="B17559">
        <v>-13.51189327</v>
      </c>
      <c r="C17559">
        <v>351.01998900000001</v>
      </c>
      <c r="D17559">
        <v>0.194353212</v>
      </c>
      <c r="E17559">
        <f t="shared" si="548"/>
        <v>0.58505858799999999</v>
      </c>
      <c r="F17559">
        <f t="shared" si="549"/>
        <v>13.51189327</v>
      </c>
    </row>
    <row r="17560" spans="1:6" x14ac:dyDescent="0.25">
      <c r="A17560">
        <v>-0.58510742400000004</v>
      </c>
      <c r="B17560">
        <v>-13.412561419999999</v>
      </c>
      <c r="C17560">
        <v>351.0400085</v>
      </c>
      <c r="D17560">
        <v>0.194378939</v>
      </c>
      <c r="E17560">
        <f t="shared" si="548"/>
        <v>0.58510742400000004</v>
      </c>
      <c r="F17560">
        <f t="shared" si="549"/>
        <v>13.412561419999999</v>
      </c>
    </row>
    <row r="17561" spans="1:6" x14ac:dyDescent="0.25">
      <c r="A17561">
        <v>-0.58510742400000004</v>
      </c>
      <c r="B17561">
        <v>-13.49185276</v>
      </c>
      <c r="C17561">
        <v>351.05999759999997</v>
      </c>
      <c r="D17561">
        <v>0.19441277300000001</v>
      </c>
      <c r="E17561">
        <f t="shared" si="548"/>
        <v>0.58510742400000004</v>
      </c>
      <c r="F17561">
        <f t="shared" si="549"/>
        <v>13.49185276</v>
      </c>
    </row>
    <row r="17562" spans="1:6" x14ac:dyDescent="0.25">
      <c r="A17562">
        <v>-0.58515625999999998</v>
      </c>
      <c r="B17562">
        <v>-13.51471233</v>
      </c>
      <c r="C17562">
        <v>351.07998659999998</v>
      </c>
      <c r="D17562">
        <v>0.194430409</v>
      </c>
      <c r="E17562">
        <f t="shared" si="548"/>
        <v>0.58515625999999998</v>
      </c>
      <c r="F17562">
        <f t="shared" si="549"/>
        <v>13.51471233</v>
      </c>
    </row>
    <row r="17563" spans="1:6" x14ac:dyDescent="0.25">
      <c r="A17563">
        <v>-0.58520509600000004</v>
      </c>
      <c r="B17563">
        <v>-13.586267469999999</v>
      </c>
      <c r="C17563">
        <v>351.10000609999997</v>
      </c>
      <c r="D17563">
        <v>0.19444724599999999</v>
      </c>
      <c r="E17563">
        <f t="shared" si="548"/>
        <v>0.58520509600000004</v>
      </c>
      <c r="F17563">
        <f t="shared" si="549"/>
        <v>13.586267469999999</v>
      </c>
    </row>
    <row r="17564" spans="1:6" x14ac:dyDescent="0.25">
      <c r="A17564">
        <v>-0.58520509600000004</v>
      </c>
      <c r="B17564">
        <v>-13.527215959999999</v>
      </c>
      <c r="C17564">
        <v>351.11999509999998</v>
      </c>
      <c r="D17564">
        <v>0.19446232199999999</v>
      </c>
      <c r="E17564">
        <f t="shared" si="548"/>
        <v>0.58520509600000004</v>
      </c>
      <c r="F17564">
        <f t="shared" si="549"/>
        <v>13.527215959999999</v>
      </c>
    </row>
    <row r="17565" spans="1:6" x14ac:dyDescent="0.25">
      <c r="A17565">
        <v>-0.58525393299999995</v>
      </c>
      <c r="B17565">
        <v>-13.45177174</v>
      </c>
      <c r="C17565">
        <v>351.14001459999997</v>
      </c>
      <c r="D17565">
        <v>0.19449222599999999</v>
      </c>
      <c r="E17565">
        <f t="shared" si="548"/>
        <v>0.58525393299999995</v>
      </c>
      <c r="F17565">
        <f t="shared" si="549"/>
        <v>13.45177174</v>
      </c>
    </row>
    <row r="17566" spans="1:6" x14ac:dyDescent="0.25">
      <c r="A17566">
        <v>-0.58530271099999998</v>
      </c>
      <c r="B17566">
        <v>-13.439682960000001</v>
      </c>
      <c r="C17566">
        <v>351.1600037</v>
      </c>
      <c r="D17566">
        <v>0.194510023</v>
      </c>
      <c r="E17566">
        <f t="shared" si="548"/>
        <v>0.58530271099999998</v>
      </c>
      <c r="F17566">
        <f t="shared" si="549"/>
        <v>13.439682960000001</v>
      </c>
    </row>
    <row r="17567" spans="1:6" x14ac:dyDescent="0.25">
      <c r="A17567">
        <v>-0.58530271099999998</v>
      </c>
      <c r="B17567">
        <v>-13.57886982</v>
      </c>
      <c r="C17567">
        <v>351.17999270000001</v>
      </c>
      <c r="D17567">
        <v>0.19454353599999999</v>
      </c>
      <c r="E17567">
        <f t="shared" si="548"/>
        <v>0.58530271099999998</v>
      </c>
      <c r="F17567">
        <f t="shared" si="549"/>
        <v>13.57886982</v>
      </c>
    </row>
    <row r="17568" spans="1:6" x14ac:dyDescent="0.25">
      <c r="A17568">
        <v>-0.58535154700000003</v>
      </c>
      <c r="B17568">
        <v>-13.573564530000001</v>
      </c>
      <c r="C17568">
        <v>351.2000122</v>
      </c>
      <c r="D17568">
        <v>0.194566295</v>
      </c>
      <c r="E17568">
        <f t="shared" si="548"/>
        <v>0.58535154700000003</v>
      </c>
      <c r="F17568">
        <f t="shared" si="549"/>
        <v>13.573564530000001</v>
      </c>
    </row>
    <row r="17569" spans="1:6" x14ac:dyDescent="0.25">
      <c r="A17569">
        <v>-0.58540038299999997</v>
      </c>
      <c r="B17569">
        <v>-13.55948925</v>
      </c>
      <c r="C17569">
        <v>351.22000120000001</v>
      </c>
      <c r="D17569">
        <v>0.19457608900000001</v>
      </c>
      <c r="E17569">
        <f t="shared" si="548"/>
        <v>0.58540038299999997</v>
      </c>
      <c r="F17569">
        <f t="shared" si="549"/>
        <v>13.55948925</v>
      </c>
    </row>
    <row r="17570" spans="1:6" x14ac:dyDescent="0.25">
      <c r="A17570">
        <v>-0.58544921900000002</v>
      </c>
      <c r="B17570">
        <v>-13.53932571</v>
      </c>
      <c r="C17570">
        <v>351.23999020000002</v>
      </c>
      <c r="D17570">
        <v>0.19460570199999999</v>
      </c>
      <c r="E17570">
        <f t="shared" si="548"/>
        <v>0.58544921900000002</v>
      </c>
      <c r="F17570">
        <f t="shared" si="549"/>
        <v>13.53932571</v>
      </c>
    </row>
    <row r="17571" spans="1:6" x14ac:dyDescent="0.25">
      <c r="A17571">
        <v>-0.58544921900000002</v>
      </c>
      <c r="B17571">
        <v>-13.52321529</v>
      </c>
      <c r="C17571">
        <v>351.26000979999998</v>
      </c>
      <c r="D17571">
        <v>0.19463188100000001</v>
      </c>
      <c r="E17571">
        <f t="shared" si="548"/>
        <v>0.58544921900000002</v>
      </c>
      <c r="F17571">
        <f t="shared" si="549"/>
        <v>13.52321529</v>
      </c>
    </row>
    <row r="17572" spans="1:6" x14ac:dyDescent="0.25">
      <c r="A17572">
        <v>-0.58549805499999996</v>
      </c>
      <c r="B17572">
        <v>-13.57756519</v>
      </c>
      <c r="C17572">
        <v>351.27999879999999</v>
      </c>
      <c r="D17572">
        <v>0.194654465</v>
      </c>
      <c r="E17572">
        <f t="shared" si="548"/>
        <v>0.58549805499999996</v>
      </c>
      <c r="F17572">
        <f t="shared" si="549"/>
        <v>13.57756519</v>
      </c>
    </row>
    <row r="17573" spans="1:6" x14ac:dyDescent="0.25">
      <c r="A17573">
        <v>-0.58554689199999999</v>
      </c>
      <c r="B17573">
        <v>-13.65796471</v>
      </c>
      <c r="C17573">
        <v>351.2999878</v>
      </c>
      <c r="D17573">
        <v>0.19468205599999999</v>
      </c>
      <c r="E17573">
        <f t="shared" si="548"/>
        <v>0.58554689199999999</v>
      </c>
      <c r="F17573">
        <f t="shared" si="549"/>
        <v>13.65796471</v>
      </c>
    </row>
    <row r="17574" spans="1:6" x14ac:dyDescent="0.25">
      <c r="A17574">
        <v>-0.58559572800000004</v>
      </c>
      <c r="B17574">
        <v>-13.55813313</v>
      </c>
      <c r="C17574">
        <v>351.32000729999999</v>
      </c>
      <c r="D17574">
        <v>0.19469235800000001</v>
      </c>
      <c r="E17574">
        <f t="shared" si="548"/>
        <v>0.58559572800000004</v>
      </c>
      <c r="F17574">
        <f t="shared" si="549"/>
        <v>13.55813313</v>
      </c>
    </row>
    <row r="17575" spans="1:6" x14ac:dyDescent="0.25">
      <c r="A17575">
        <v>-0.58559572800000004</v>
      </c>
      <c r="B17575">
        <v>-13.49872208</v>
      </c>
      <c r="C17575">
        <v>351.3399963</v>
      </c>
      <c r="D17575">
        <v>0.194716107</v>
      </c>
      <c r="E17575">
        <f t="shared" si="548"/>
        <v>0.58559572800000004</v>
      </c>
      <c r="F17575">
        <f t="shared" si="549"/>
        <v>13.49872208</v>
      </c>
    </row>
    <row r="17576" spans="1:6" x14ac:dyDescent="0.25">
      <c r="A17576">
        <v>-0.58564450599999995</v>
      </c>
      <c r="B17576">
        <v>-13.481443410000001</v>
      </c>
      <c r="C17576">
        <v>351.35998540000003</v>
      </c>
      <c r="D17576">
        <v>0.19473463199999999</v>
      </c>
      <c r="E17576">
        <f t="shared" si="548"/>
        <v>0.58564450599999995</v>
      </c>
      <c r="F17576">
        <f t="shared" si="549"/>
        <v>13.481443410000001</v>
      </c>
    </row>
    <row r="17577" spans="1:6" x14ac:dyDescent="0.25">
      <c r="A17577">
        <v>-0.58569334200000001</v>
      </c>
      <c r="B17577">
        <v>-13.62838459</v>
      </c>
      <c r="C17577">
        <v>351.38000490000002</v>
      </c>
      <c r="D17577">
        <v>0.19476184399999999</v>
      </c>
      <c r="E17577">
        <f t="shared" si="548"/>
        <v>0.58569334200000001</v>
      </c>
      <c r="F17577">
        <f t="shared" si="549"/>
        <v>13.62838459</v>
      </c>
    </row>
    <row r="17578" spans="1:6" x14ac:dyDescent="0.25">
      <c r="A17578">
        <v>-0.58569334200000001</v>
      </c>
      <c r="B17578">
        <v>-13.670817380000001</v>
      </c>
      <c r="C17578">
        <v>351.39999390000003</v>
      </c>
      <c r="D17578">
        <v>0.19479313100000001</v>
      </c>
      <c r="E17578">
        <f t="shared" si="548"/>
        <v>0.58569334200000001</v>
      </c>
      <c r="F17578">
        <f t="shared" si="549"/>
        <v>13.670817380000001</v>
      </c>
    </row>
    <row r="17579" spans="1:6" x14ac:dyDescent="0.25">
      <c r="A17579">
        <v>-0.58574217799999995</v>
      </c>
      <c r="B17579">
        <v>-13.63044739</v>
      </c>
      <c r="C17579">
        <v>351.42001340000002</v>
      </c>
      <c r="D17579">
        <v>0.194815395</v>
      </c>
      <c r="E17579">
        <f t="shared" si="548"/>
        <v>0.58574217799999995</v>
      </c>
      <c r="F17579">
        <f t="shared" si="549"/>
        <v>13.63044739</v>
      </c>
    </row>
    <row r="17580" spans="1:6" x14ac:dyDescent="0.25">
      <c r="A17580">
        <v>-0.58579101499999997</v>
      </c>
      <c r="B17580">
        <v>-13.48742867</v>
      </c>
      <c r="C17580">
        <v>351.44000240000003</v>
      </c>
      <c r="D17580">
        <v>0.19483885300000001</v>
      </c>
      <c r="E17580">
        <f t="shared" si="548"/>
        <v>0.58579101499999997</v>
      </c>
      <c r="F17580">
        <f t="shared" si="549"/>
        <v>13.48742867</v>
      </c>
    </row>
    <row r="17581" spans="1:6" x14ac:dyDescent="0.25">
      <c r="A17581">
        <v>-0.58579101499999997</v>
      </c>
      <c r="B17581">
        <v>-13.511299129999999</v>
      </c>
      <c r="C17581">
        <v>351.4599915</v>
      </c>
      <c r="D17581">
        <v>0.194858323</v>
      </c>
      <c r="E17581">
        <f t="shared" si="548"/>
        <v>0.58579101499999997</v>
      </c>
      <c r="F17581">
        <f t="shared" si="549"/>
        <v>13.511299129999999</v>
      </c>
    </row>
    <row r="17582" spans="1:6" x14ac:dyDescent="0.25">
      <c r="A17582">
        <v>-0.58583985100000002</v>
      </c>
      <c r="B17582">
        <v>-13.54148674</v>
      </c>
      <c r="C17582">
        <v>351.48001099999999</v>
      </c>
      <c r="D17582">
        <v>0.19488633599999999</v>
      </c>
      <c r="E17582">
        <f t="shared" si="548"/>
        <v>0.58583985100000002</v>
      </c>
      <c r="F17582">
        <f t="shared" si="549"/>
        <v>13.54148674</v>
      </c>
    </row>
    <row r="17583" spans="1:6" x14ac:dyDescent="0.25">
      <c r="A17583">
        <v>-0.58588868699999996</v>
      </c>
      <c r="B17583">
        <v>-13.66220856</v>
      </c>
      <c r="C17583">
        <v>351.5</v>
      </c>
      <c r="D17583">
        <v>0.19489831199999999</v>
      </c>
      <c r="E17583">
        <f t="shared" si="548"/>
        <v>0.58588868699999996</v>
      </c>
      <c r="F17583">
        <f t="shared" si="549"/>
        <v>13.66220856</v>
      </c>
    </row>
    <row r="17584" spans="1:6" x14ac:dyDescent="0.25">
      <c r="A17584">
        <v>-0.58588868699999996</v>
      </c>
      <c r="B17584">
        <v>-13.49803734</v>
      </c>
      <c r="C17584">
        <v>351.51998900000001</v>
      </c>
      <c r="D17584">
        <v>0.19492612000000001</v>
      </c>
      <c r="E17584">
        <f t="shared" si="548"/>
        <v>0.58588868699999996</v>
      </c>
      <c r="F17584">
        <f t="shared" si="549"/>
        <v>13.49803734</v>
      </c>
    </row>
    <row r="17585" spans="1:6" x14ac:dyDescent="0.25">
      <c r="A17585">
        <v>-0.58593752300000002</v>
      </c>
      <c r="B17585">
        <v>-13.46352768</v>
      </c>
      <c r="C17585">
        <v>351.5400085</v>
      </c>
      <c r="D17585">
        <v>0.19494188000000001</v>
      </c>
      <c r="E17585">
        <f t="shared" si="548"/>
        <v>0.58593752300000002</v>
      </c>
      <c r="F17585">
        <f t="shared" si="549"/>
        <v>13.46352768</v>
      </c>
    </row>
    <row r="17586" spans="1:6" x14ac:dyDescent="0.25">
      <c r="A17586">
        <v>-0.58598630100000004</v>
      </c>
      <c r="B17586">
        <v>-13.553667069999999</v>
      </c>
      <c r="C17586">
        <v>351.55999759999997</v>
      </c>
      <c r="D17586">
        <v>0.19496730200000001</v>
      </c>
      <c r="E17586">
        <f t="shared" si="548"/>
        <v>0.58598630100000004</v>
      </c>
      <c r="F17586">
        <f t="shared" si="549"/>
        <v>13.553667069999999</v>
      </c>
    </row>
    <row r="17587" spans="1:6" x14ac:dyDescent="0.25">
      <c r="A17587">
        <v>-0.58598630100000004</v>
      </c>
      <c r="B17587">
        <v>-13.57550335</v>
      </c>
      <c r="C17587">
        <v>351.57998659999998</v>
      </c>
      <c r="D17587">
        <v>0.194992215</v>
      </c>
      <c r="E17587">
        <f t="shared" si="548"/>
        <v>0.58598630100000004</v>
      </c>
      <c r="F17587">
        <f t="shared" si="549"/>
        <v>13.57550335</v>
      </c>
    </row>
    <row r="17588" spans="1:6" x14ac:dyDescent="0.25">
      <c r="A17588">
        <v>-0.58603513799999996</v>
      </c>
      <c r="B17588">
        <v>-13.62553501</v>
      </c>
      <c r="C17588">
        <v>351.60000609999997</v>
      </c>
      <c r="D17588">
        <v>0.195013985</v>
      </c>
      <c r="E17588">
        <f t="shared" si="548"/>
        <v>0.58603513799999996</v>
      </c>
      <c r="F17588">
        <f t="shared" si="549"/>
        <v>13.62553501</v>
      </c>
    </row>
    <row r="17589" spans="1:6" x14ac:dyDescent="0.25">
      <c r="A17589">
        <v>-0.58608397400000001</v>
      </c>
      <c r="B17589">
        <v>-13.553988459999999</v>
      </c>
      <c r="C17589">
        <v>351.61999509999998</v>
      </c>
      <c r="D17589">
        <v>0.195038825</v>
      </c>
      <c r="E17589">
        <f t="shared" si="548"/>
        <v>0.58608397400000001</v>
      </c>
      <c r="F17589">
        <f t="shared" si="549"/>
        <v>13.553988459999999</v>
      </c>
    </row>
    <row r="17590" spans="1:6" x14ac:dyDescent="0.25">
      <c r="A17590">
        <v>-0.58608397400000001</v>
      </c>
      <c r="B17590">
        <v>-13.46761036</v>
      </c>
      <c r="C17590">
        <v>351.64001459999997</v>
      </c>
      <c r="D17590">
        <v>0.19505605500000001</v>
      </c>
      <c r="E17590">
        <f t="shared" si="548"/>
        <v>0.58608397400000001</v>
      </c>
      <c r="F17590">
        <f t="shared" si="549"/>
        <v>13.46761036</v>
      </c>
    </row>
    <row r="17591" spans="1:6" x14ac:dyDescent="0.25">
      <c r="A17591">
        <v>-0.58613280999999995</v>
      </c>
      <c r="B17591">
        <v>-13.49153519</v>
      </c>
      <c r="C17591">
        <v>351.6600037</v>
      </c>
      <c r="D17591">
        <v>0.19508013799999999</v>
      </c>
      <c r="E17591">
        <f t="shared" si="548"/>
        <v>0.58613280999999995</v>
      </c>
      <c r="F17591">
        <f t="shared" si="549"/>
        <v>13.49153519</v>
      </c>
    </row>
    <row r="17592" spans="1:6" x14ac:dyDescent="0.25">
      <c r="A17592">
        <v>-0.586181646</v>
      </c>
      <c r="B17592">
        <v>-13.52754021</v>
      </c>
      <c r="C17592">
        <v>351.67999270000001</v>
      </c>
      <c r="D17592">
        <v>0.19510928499999999</v>
      </c>
      <c r="E17592">
        <f t="shared" si="548"/>
        <v>0.586181646</v>
      </c>
      <c r="F17592">
        <f t="shared" si="549"/>
        <v>13.52754021</v>
      </c>
    </row>
    <row r="17593" spans="1:6" x14ac:dyDescent="0.25">
      <c r="A17593">
        <v>-0.58623048200000005</v>
      </c>
      <c r="B17593">
        <v>-13.622495649999999</v>
      </c>
      <c r="C17593">
        <v>351.7000122</v>
      </c>
      <c r="D17593">
        <v>0.19513251000000001</v>
      </c>
      <c r="E17593">
        <f t="shared" si="548"/>
        <v>0.58623048200000005</v>
      </c>
      <c r="F17593">
        <f t="shared" si="549"/>
        <v>13.622495649999999</v>
      </c>
    </row>
    <row r="17594" spans="1:6" x14ac:dyDescent="0.25">
      <c r="A17594">
        <v>-0.58623048200000005</v>
      </c>
      <c r="B17594">
        <v>-13.609929080000001</v>
      </c>
      <c r="C17594">
        <v>351.72000120000001</v>
      </c>
      <c r="D17594">
        <v>0.19515331999999999</v>
      </c>
      <c r="E17594">
        <f t="shared" si="548"/>
        <v>0.58623048200000005</v>
      </c>
      <c r="F17594">
        <f t="shared" si="549"/>
        <v>13.609929080000001</v>
      </c>
    </row>
    <row r="17595" spans="1:6" x14ac:dyDescent="0.25">
      <c r="A17595">
        <v>-0.58627931899999997</v>
      </c>
      <c r="B17595">
        <v>-13.50195789</v>
      </c>
      <c r="C17595">
        <v>351.73999020000002</v>
      </c>
      <c r="D17595">
        <v>0.195175191</v>
      </c>
      <c r="E17595">
        <f t="shared" si="548"/>
        <v>0.58627931899999997</v>
      </c>
      <c r="F17595">
        <f t="shared" si="549"/>
        <v>13.50195789</v>
      </c>
    </row>
    <row r="17596" spans="1:6" x14ac:dyDescent="0.25">
      <c r="A17596">
        <v>-0.58632809699999999</v>
      </c>
      <c r="B17596">
        <v>-13.454252240000001</v>
      </c>
      <c r="C17596">
        <v>351.76000979999998</v>
      </c>
      <c r="D17596">
        <v>0.19520174800000001</v>
      </c>
      <c r="E17596">
        <f t="shared" si="548"/>
        <v>0.58632809699999999</v>
      </c>
      <c r="F17596">
        <f t="shared" si="549"/>
        <v>13.454252240000001</v>
      </c>
    </row>
    <row r="17597" spans="1:6" x14ac:dyDescent="0.25">
      <c r="A17597">
        <v>-0.58632809699999999</v>
      </c>
      <c r="B17597">
        <v>-13.60823822</v>
      </c>
      <c r="C17597">
        <v>351.77999879999999</v>
      </c>
      <c r="D17597">
        <v>0.19522516200000001</v>
      </c>
      <c r="E17597">
        <f t="shared" si="548"/>
        <v>0.58632809699999999</v>
      </c>
      <c r="F17597">
        <f t="shared" si="549"/>
        <v>13.60823822</v>
      </c>
    </row>
    <row r="17598" spans="1:6" x14ac:dyDescent="0.25">
      <c r="A17598">
        <v>-0.58637693300000004</v>
      </c>
      <c r="B17598">
        <v>-13.653355599999999</v>
      </c>
      <c r="C17598">
        <v>351.7999878</v>
      </c>
      <c r="D17598">
        <v>0.19523547999999999</v>
      </c>
      <c r="E17598">
        <f t="shared" si="548"/>
        <v>0.58637693300000004</v>
      </c>
      <c r="F17598">
        <f t="shared" si="549"/>
        <v>13.653355599999999</v>
      </c>
    </row>
    <row r="17599" spans="1:6" x14ac:dyDescent="0.25">
      <c r="A17599">
        <v>-0.58642576899999999</v>
      </c>
      <c r="B17599">
        <v>-13.66051102</v>
      </c>
      <c r="C17599">
        <v>351.82000729999999</v>
      </c>
      <c r="D17599">
        <v>0.195266781</v>
      </c>
      <c r="E17599">
        <f t="shared" si="548"/>
        <v>0.58642576899999999</v>
      </c>
      <c r="F17599">
        <f t="shared" si="549"/>
        <v>13.66051102</v>
      </c>
    </row>
    <row r="17600" spans="1:6" x14ac:dyDescent="0.25">
      <c r="A17600">
        <v>-0.58647460500000004</v>
      </c>
      <c r="B17600">
        <v>-13.50312233</v>
      </c>
      <c r="C17600">
        <v>351.8399963</v>
      </c>
      <c r="D17600">
        <v>0.195286557</v>
      </c>
      <c r="E17600">
        <f t="shared" si="548"/>
        <v>0.58647460500000004</v>
      </c>
      <c r="F17600">
        <f t="shared" si="549"/>
        <v>13.50312233</v>
      </c>
    </row>
    <row r="17601" spans="1:6" x14ac:dyDescent="0.25">
      <c r="A17601">
        <v>-0.58647460500000004</v>
      </c>
      <c r="B17601">
        <v>-13.54672527</v>
      </c>
      <c r="C17601">
        <v>351.85998540000003</v>
      </c>
      <c r="D17601">
        <v>0.195320987</v>
      </c>
      <c r="E17601">
        <f t="shared" si="548"/>
        <v>0.58647460500000004</v>
      </c>
      <c r="F17601">
        <f t="shared" si="549"/>
        <v>13.54672527</v>
      </c>
    </row>
    <row r="17602" spans="1:6" x14ac:dyDescent="0.25">
      <c r="A17602">
        <v>-0.58652344199999995</v>
      </c>
      <c r="B17602">
        <v>-13.6575346</v>
      </c>
      <c r="C17602">
        <v>351.88000490000002</v>
      </c>
      <c r="D17602">
        <v>0.195340661</v>
      </c>
      <c r="E17602">
        <f t="shared" si="548"/>
        <v>0.58652344199999995</v>
      </c>
      <c r="F17602">
        <f t="shared" si="549"/>
        <v>13.6575346</v>
      </c>
    </row>
    <row r="17603" spans="1:6" x14ac:dyDescent="0.25">
      <c r="A17603">
        <v>-0.586572278</v>
      </c>
      <c r="B17603">
        <v>-13.64686489</v>
      </c>
      <c r="C17603">
        <v>351.89999390000003</v>
      </c>
      <c r="D17603">
        <v>0.19536448200000001</v>
      </c>
      <c r="E17603">
        <f t="shared" si="548"/>
        <v>0.586572278</v>
      </c>
      <c r="F17603">
        <f t="shared" si="549"/>
        <v>13.64686489</v>
      </c>
    </row>
    <row r="17604" spans="1:6" x14ac:dyDescent="0.25">
      <c r="A17604">
        <v>-0.586572278</v>
      </c>
      <c r="B17604">
        <v>-13.58877659</v>
      </c>
      <c r="C17604">
        <v>351.92001340000002</v>
      </c>
      <c r="D17604">
        <v>0.19538517499999999</v>
      </c>
      <c r="E17604">
        <f t="shared" si="548"/>
        <v>0.586572278</v>
      </c>
      <c r="F17604">
        <f t="shared" si="549"/>
        <v>13.58877659</v>
      </c>
    </row>
    <row r="17605" spans="1:6" x14ac:dyDescent="0.25">
      <c r="A17605">
        <v>-0.58662111400000005</v>
      </c>
      <c r="B17605">
        <v>-13.54768848</v>
      </c>
      <c r="C17605">
        <v>351.94000240000003</v>
      </c>
      <c r="D17605">
        <v>0.19541198000000001</v>
      </c>
      <c r="E17605">
        <f t="shared" si="548"/>
        <v>0.58662111400000005</v>
      </c>
      <c r="F17605">
        <f t="shared" si="549"/>
        <v>13.54768848</v>
      </c>
    </row>
    <row r="17606" spans="1:6" x14ac:dyDescent="0.25">
      <c r="A17606">
        <v>-0.58666995</v>
      </c>
      <c r="B17606">
        <v>-13.46516132</v>
      </c>
      <c r="C17606">
        <v>351.9599915</v>
      </c>
      <c r="D17606">
        <v>0.195429937</v>
      </c>
      <c r="E17606">
        <f t="shared" si="548"/>
        <v>0.58666995</v>
      </c>
      <c r="F17606">
        <f t="shared" si="549"/>
        <v>13.46516132</v>
      </c>
    </row>
    <row r="17607" spans="1:6" x14ac:dyDescent="0.25">
      <c r="A17607">
        <v>-0.58666995</v>
      </c>
      <c r="B17607">
        <v>-13.64641857</v>
      </c>
      <c r="C17607">
        <v>351.98001099999999</v>
      </c>
      <c r="D17607">
        <v>0.19545368599999999</v>
      </c>
      <c r="E17607">
        <f t="shared" si="548"/>
        <v>0.58666995</v>
      </c>
      <c r="F17607">
        <f t="shared" si="549"/>
        <v>13.64641857</v>
      </c>
    </row>
    <row r="17608" spans="1:6" x14ac:dyDescent="0.25">
      <c r="A17608">
        <v>-0.58671872800000002</v>
      </c>
      <c r="B17608">
        <v>-13.577788350000001</v>
      </c>
      <c r="C17608">
        <v>352</v>
      </c>
      <c r="D17608">
        <v>0.195478977</v>
      </c>
      <c r="E17608">
        <f t="shared" si="548"/>
        <v>0.58671872800000002</v>
      </c>
      <c r="F17608">
        <f t="shared" si="549"/>
        <v>13.577788350000001</v>
      </c>
    </row>
    <row r="17609" spans="1:6" x14ac:dyDescent="0.25">
      <c r="A17609">
        <v>-0.58676756500000005</v>
      </c>
      <c r="B17609">
        <v>-13.65031338</v>
      </c>
      <c r="C17609">
        <v>352.01998900000001</v>
      </c>
      <c r="D17609">
        <v>0.19550511200000001</v>
      </c>
      <c r="E17609">
        <f t="shared" si="548"/>
        <v>0.58676756500000005</v>
      </c>
      <c r="F17609">
        <f t="shared" si="549"/>
        <v>13.65031338</v>
      </c>
    </row>
    <row r="17610" spans="1:6" x14ac:dyDescent="0.25">
      <c r="A17610">
        <v>-0.58681640099999999</v>
      </c>
      <c r="B17610">
        <v>-13.589856149999999</v>
      </c>
      <c r="C17610">
        <v>352.0400085</v>
      </c>
      <c r="D17610">
        <v>0.195517525</v>
      </c>
      <c r="E17610">
        <f t="shared" ref="E17610:E17673" si="550">ABS(A17610)</f>
        <v>0.58681640099999999</v>
      </c>
      <c r="F17610">
        <f t="shared" ref="F17610:F17673" si="551">ABS(B17610)</f>
        <v>13.589856149999999</v>
      </c>
    </row>
    <row r="17611" spans="1:6" x14ac:dyDescent="0.25">
      <c r="A17611">
        <v>-0.58681640099999999</v>
      </c>
      <c r="B17611">
        <v>-13.54709721</v>
      </c>
      <c r="C17611">
        <v>352.05999759999997</v>
      </c>
      <c r="D17611">
        <v>0.19554085199999999</v>
      </c>
      <c r="E17611">
        <f t="shared" si="550"/>
        <v>0.58681640099999999</v>
      </c>
      <c r="F17611">
        <f t="shared" si="551"/>
        <v>13.54709721</v>
      </c>
    </row>
    <row r="17612" spans="1:6" x14ac:dyDescent="0.25">
      <c r="A17612">
        <v>-0.58686523700000004</v>
      </c>
      <c r="B17612">
        <v>-13.520153049999999</v>
      </c>
      <c r="C17612">
        <v>352.07998659999998</v>
      </c>
      <c r="D17612">
        <v>0.19556818000000001</v>
      </c>
      <c r="E17612">
        <f t="shared" si="550"/>
        <v>0.58686523700000004</v>
      </c>
      <c r="F17612">
        <f t="shared" si="551"/>
        <v>13.520153049999999</v>
      </c>
    </row>
    <row r="17613" spans="1:6" x14ac:dyDescent="0.25">
      <c r="A17613">
        <v>-0.58691407299999998</v>
      </c>
      <c r="B17613">
        <v>-13.594488139999999</v>
      </c>
      <c r="C17613">
        <v>352.10000609999997</v>
      </c>
      <c r="D17613">
        <v>0.19559929200000001</v>
      </c>
      <c r="E17613">
        <f t="shared" si="550"/>
        <v>0.58691407299999998</v>
      </c>
      <c r="F17613">
        <f t="shared" si="551"/>
        <v>13.594488139999999</v>
      </c>
    </row>
    <row r="17614" spans="1:6" x14ac:dyDescent="0.25">
      <c r="A17614">
        <v>-0.58691407299999998</v>
      </c>
      <c r="B17614">
        <v>-13.54498291</v>
      </c>
      <c r="C17614">
        <v>352.11999509999998</v>
      </c>
      <c r="D17614">
        <v>0.19561575</v>
      </c>
      <c r="E17614">
        <f t="shared" si="550"/>
        <v>0.58691407299999998</v>
      </c>
      <c r="F17614">
        <f t="shared" si="551"/>
        <v>13.54498291</v>
      </c>
    </row>
    <row r="17615" spans="1:6" x14ac:dyDescent="0.25">
      <c r="A17615">
        <v>-0.58696290900000003</v>
      </c>
      <c r="B17615">
        <v>-13.56445122</v>
      </c>
      <c r="C17615">
        <v>352.14001459999997</v>
      </c>
      <c r="D17615">
        <v>0.195633431</v>
      </c>
      <c r="E17615">
        <f t="shared" si="550"/>
        <v>0.58696290900000003</v>
      </c>
      <c r="F17615">
        <f t="shared" si="551"/>
        <v>13.56445122</v>
      </c>
    </row>
    <row r="17616" spans="1:6" x14ac:dyDescent="0.25">
      <c r="A17616">
        <v>-0.58701174599999995</v>
      </c>
      <c r="B17616">
        <v>-13.4942627</v>
      </c>
      <c r="C17616">
        <v>352.1600037</v>
      </c>
      <c r="D17616">
        <v>0.19565738299999999</v>
      </c>
      <c r="E17616">
        <f t="shared" si="550"/>
        <v>0.58701174599999995</v>
      </c>
      <c r="F17616">
        <f t="shared" si="551"/>
        <v>13.4942627</v>
      </c>
    </row>
    <row r="17617" spans="1:6" x14ac:dyDescent="0.25">
      <c r="A17617">
        <v>-0.58701174599999995</v>
      </c>
      <c r="B17617">
        <v>-13.53961754</v>
      </c>
      <c r="C17617">
        <v>352.17999270000001</v>
      </c>
      <c r="D17617">
        <v>0.195686109</v>
      </c>
      <c r="E17617">
        <f t="shared" si="550"/>
        <v>0.58701174599999995</v>
      </c>
      <c r="F17617">
        <f t="shared" si="551"/>
        <v>13.53961754</v>
      </c>
    </row>
    <row r="17618" spans="1:6" x14ac:dyDescent="0.25">
      <c r="A17618">
        <v>-0.58706052399999997</v>
      </c>
      <c r="B17618">
        <v>-13.668694500000001</v>
      </c>
      <c r="C17618">
        <v>352.2000122</v>
      </c>
      <c r="D17618">
        <v>0.195712724</v>
      </c>
      <c r="E17618">
        <f t="shared" si="550"/>
        <v>0.58706052399999997</v>
      </c>
      <c r="F17618">
        <f t="shared" si="551"/>
        <v>13.668694500000001</v>
      </c>
    </row>
    <row r="17619" spans="1:6" x14ac:dyDescent="0.25">
      <c r="A17619">
        <v>-0.58710936000000002</v>
      </c>
      <c r="B17619">
        <v>-13.630595209999999</v>
      </c>
      <c r="C17619">
        <v>352.22000120000001</v>
      </c>
      <c r="D17619">
        <v>0.19573578899999999</v>
      </c>
      <c r="E17619">
        <f t="shared" si="550"/>
        <v>0.58710936000000002</v>
      </c>
      <c r="F17619">
        <f t="shared" si="551"/>
        <v>13.630595209999999</v>
      </c>
    </row>
    <row r="17620" spans="1:6" x14ac:dyDescent="0.25">
      <c r="A17620">
        <v>-0.58710936000000002</v>
      </c>
      <c r="B17620">
        <v>-13.52493286</v>
      </c>
      <c r="C17620">
        <v>352.23999020000002</v>
      </c>
      <c r="D17620">
        <v>0.19576243400000001</v>
      </c>
      <c r="E17620">
        <f t="shared" si="550"/>
        <v>0.58710936000000002</v>
      </c>
      <c r="F17620">
        <f t="shared" si="551"/>
        <v>13.52493286</v>
      </c>
    </row>
    <row r="17621" spans="1:6" x14ac:dyDescent="0.25">
      <c r="A17621">
        <v>-0.58715819599999997</v>
      </c>
      <c r="B17621">
        <v>-13.52422142</v>
      </c>
      <c r="C17621">
        <v>352.26000979999998</v>
      </c>
      <c r="D17621">
        <v>0.19578803</v>
      </c>
      <c r="E17621">
        <f t="shared" si="550"/>
        <v>0.58715819599999997</v>
      </c>
      <c r="F17621">
        <f t="shared" si="551"/>
        <v>13.52422142</v>
      </c>
    </row>
    <row r="17622" spans="1:6" x14ac:dyDescent="0.25">
      <c r="A17622">
        <v>-0.58715819599999997</v>
      </c>
      <c r="B17622">
        <v>-13.59242439</v>
      </c>
      <c r="C17622">
        <v>352.27999879999999</v>
      </c>
      <c r="D17622">
        <v>0.195798624</v>
      </c>
      <c r="E17622">
        <f t="shared" si="550"/>
        <v>0.58715819599999997</v>
      </c>
      <c r="F17622">
        <f t="shared" si="551"/>
        <v>13.59242439</v>
      </c>
    </row>
    <row r="17623" spans="1:6" x14ac:dyDescent="0.25">
      <c r="A17623">
        <v>-0.58720703200000002</v>
      </c>
      <c r="B17623">
        <v>-13.70066261</v>
      </c>
      <c r="C17623">
        <v>352.2999878</v>
      </c>
      <c r="D17623">
        <v>0.19582339200000001</v>
      </c>
      <c r="E17623">
        <f t="shared" si="550"/>
        <v>0.58720703200000002</v>
      </c>
      <c r="F17623">
        <f t="shared" si="551"/>
        <v>13.70066261</v>
      </c>
    </row>
    <row r="17624" spans="1:6" x14ac:dyDescent="0.25">
      <c r="A17624">
        <v>-0.58725586900000004</v>
      </c>
      <c r="B17624">
        <v>-13.61608315</v>
      </c>
      <c r="C17624">
        <v>352.32000729999999</v>
      </c>
      <c r="D17624">
        <v>0.19585106899999999</v>
      </c>
      <c r="E17624">
        <f t="shared" si="550"/>
        <v>0.58725586900000004</v>
      </c>
      <c r="F17624">
        <f t="shared" si="551"/>
        <v>13.61608315</v>
      </c>
    </row>
    <row r="17625" spans="1:6" x14ac:dyDescent="0.25">
      <c r="A17625">
        <v>-0.58725586900000004</v>
      </c>
      <c r="B17625">
        <v>-13.4981308</v>
      </c>
      <c r="C17625">
        <v>352.3399963</v>
      </c>
      <c r="D17625">
        <v>0.19586432600000001</v>
      </c>
      <c r="E17625">
        <f t="shared" si="550"/>
        <v>0.58725586900000004</v>
      </c>
      <c r="F17625">
        <f t="shared" si="551"/>
        <v>13.4981308</v>
      </c>
    </row>
    <row r="17626" spans="1:6" x14ac:dyDescent="0.25">
      <c r="A17626">
        <v>-0.58730470499999998</v>
      </c>
      <c r="B17626">
        <v>-13.502649310000001</v>
      </c>
      <c r="C17626">
        <v>352.35998540000003</v>
      </c>
      <c r="D17626">
        <v>0.19589731499999999</v>
      </c>
      <c r="E17626">
        <f t="shared" si="550"/>
        <v>0.58730470499999998</v>
      </c>
      <c r="F17626">
        <f t="shared" si="551"/>
        <v>13.502649310000001</v>
      </c>
    </row>
    <row r="17627" spans="1:6" x14ac:dyDescent="0.25">
      <c r="A17627">
        <v>-0.58735354100000003</v>
      </c>
      <c r="B17627">
        <v>-13.58714294</v>
      </c>
      <c r="C17627">
        <v>352.38000490000002</v>
      </c>
      <c r="D17627">
        <v>0.195914225</v>
      </c>
      <c r="E17627">
        <f t="shared" si="550"/>
        <v>0.58735354100000003</v>
      </c>
      <c r="F17627">
        <f t="shared" si="551"/>
        <v>13.58714294</v>
      </c>
    </row>
    <row r="17628" spans="1:6" x14ac:dyDescent="0.25">
      <c r="A17628">
        <v>-0.58735354100000003</v>
      </c>
      <c r="B17628">
        <v>-13.628416059999999</v>
      </c>
      <c r="C17628">
        <v>352.39999390000003</v>
      </c>
      <c r="D17628">
        <v>0.19594295</v>
      </c>
      <c r="E17628">
        <f t="shared" si="550"/>
        <v>0.58735354100000003</v>
      </c>
      <c r="F17628">
        <f t="shared" si="551"/>
        <v>13.628416059999999</v>
      </c>
    </row>
    <row r="17629" spans="1:6" x14ac:dyDescent="0.25">
      <c r="A17629">
        <v>-0.58740231899999995</v>
      </c>
      <c r="B17629">
        <v>-13.619406700000001</v>
      </c>
      <c r="C17629">
        <v>352.42001340000002</v>
      </c>
      <c r="D17629">
        <v>0.195963046</v>
      </c>
      <c r="E17629">
        <f t="shared" si="550"/>
        <v>0.58740231899999995</v>
      </c>
      <c r="F17629">
        <f t="shared" si="551"/>
        <v>13.619406700000001</v>
      </c>
    </row>
    <row r="17630" spans="1:6" x14ac:dyDescent="0.25">
      <c r="A17630">
        <v>-0.587451155</v>
      </c>
      <c r="B17630">
        <v>-13.54160881</v>
      </c>
      <c r="C17630">
        <v>352.44000240000003</v>
      </c>
      <c r="D17630">
        <v>0.19598932699999999</v>
      </c>
      <c r="E17630">
        <f t="shared" si="550"/>
        <v>0.587451155</v>
      </c>
      <c r="F17630">
        <f t="shared" si="551"/>
        <v>13.54160881</v>
      </c>
    </row>
    <row r="17631" spans="1:6" x14ac:dyDescent="0.25">
      <c r="A17631">
        <v>-0.587451155</v>
      </c>
      <c r="B17631">
        <v>-13.49196053</v>
      </c>
      <c r="C17631">
        <v>352.4599915</v>
      </c>
      <c r="D17631">
        <v>0.196009772</v>
      </c>
      <c r="E17631">
        <f t="shared" si="550"/>
        <v>0.587451155</v>
      </c>
      <c r="F17631">
        <f t="shared" si="551"/>
        <v>13.49196053</v>
      </c>
    </row>
    <row r="17632" spans="1:6" x14ac:dyDescent="0.25">
      <c r="A17632">
        <v>-0.58749999200000003</v>
      </c>
      <c r="B17632">
        <v>-13.57456017</v>
      </c>
      <c r="C17632">
        <v>352.48001099999999</v>
      </c>
      <c r="D17632">
        <v>0.19602371299999999</v>
      </c>
      <c r="E17632">
        <f t="shared" si="550"/>
        <v>0.58749999200000003</v>
      </c>
      <c r="F17632">
        <f t="shared" si="551"/>
        <v>13.57456017</v>
      </c>
    </row>
    <row r="17633" spans="1:6" x14ac:dyDescent="0.25">
      <c r="A17633">
        <v>-0.58754882799999997</v>
      </c>
      <c r="B17633">
        <v>-13.6688633</v>
      </c>
      <c r="C17633">
        <v>352.5</v>
      </c>
      <c r="D17633">
        <v>0.196048466</v>
      </c>
      <c r="E17633">
        <f t="shared" si="550"/>
        <v>0.58754882799999997</v>
      </c>
      <c r="F17633">
        <f t="shared" si="551"/>
        <v>13.6688633</v>
      </c>
    </row>
    <row r="17634" spans="1:6" x14ac:dyDescent="0.25">
      <c r="A17634">
        <v>-0.58754882799999997</v>
      </c>
      <c r="B17634">
        <v>-13.59962082</v>
      </c>
      <c r="C17634">
        <v>352.51998900000001</v>
      </c>
      <c r="D17634">
        <v>0.19608104800000001</v>
      </c>
      <c r="E17634">
        <f t="shared" si="550"/>
        <v>0.58754882799999997</v>
      </c>
      <c r="F17634">
        <f t="shared" si="551"/>
        <v>13.59962082</v>
      </c>
    </row>
    <row r="17635" spans="1:6" x14ac:dyDescent="0.25">
      <c r="A17635">
        <v>-0.58759766400000002</v>
      </c>
      <c r="B17635">
        <v>-13.56935024</v>
      </c>
      <c r="C17635">
        <v>352.5400085</v>
      </c>
      <c r="D17635">
        <v>0.19609883</v>
      </c>
      <c r="E17635">
        <f t="shared" si="550"/>
        <v>0.58759766400000002</v>
      </c>
      <c r="F17635">
        <f t="shared" si="551"/>
        <v>13.56935024</v>
      </c>
    </row>
    <row r="17636" spans="1:6" x14ac:dyDescent="0.25">
      <c r="A17636">
        <v>-0.58764649999999996</v>
      </c>
      <c r="B17636">
        <v>-13.50447655</v>
      </c>
      <c r="C17636">
        <v>352.55999759999997</v>
      </c>
      <c r="D17636">
        <v>0.196118868</v>
      </c>
      <c r="E17636">
        <f t="shared" si="550"/>
        <v>0.58764649999999996</v>
      </c>
      <c r="F17636">
        <f t="shared" si="551"/>
        <v>13.50447655</v>
      </c>
    </row>
    <row r="17637" spans="1:6" x14ac:dyDescent="0.25">
      <c r="A17637">
        <v>-0.58764649999999996</v>
      </c>
      <c r="B17637">
        <v>-13.55000401</v>
      </c>
      <c r="C17637">
        <v>352.57998659999998</v>
      </c>
      <c r="D17637">
        <v>0.19614641499999999</v>
      </c>
      <c r="E17637">
        <f t="shared" si="550"/>
        <v>0.58764649999999996</v>
      </c>
      <c r="F17637">
        <f t="shared" si="551"/>
        <v>13.55000401</v>
      </c>
    </row>
    <row r="17638" spans="1:6" x14ac:dyDescent="0.25">
      <c r="A17638">
        <v>-0.58769533600000001</v>
      </c>
      <c r="B17638">
        <v>-13.56484985</v>
      </c>
      <c r="C17638">
        <v>352.60000609999997</v>
      </c>
      <c r="D17638">
        <v>0.196179084</v>
      </c>
      <c r="E17638">
        <f t="shared" si="550"/>
        <v>0.58769533600000001</v>
      </c>
      <c r="F17638">
        <f t="shared" si="551"/>
        <v>13.56484985</v>
      </c>
    </row>
    <row r="17639" spans="1:6" x14ac:dyDescent="0.25">
      <c r="A17639">
        <v>-0.58774411400000004</v>
      </c>
      <c r="B17639">
        <v>-13.659737590000001</v>
      </c>
      <c r="C17639">
        <v>352.61999509999998</v>
      </c>
      <c r="D17639">
        <v>0.19618980899999999</v>
      </c>
      <c r="E17639">
        <f t="shared" si="550"/>
        <v>0.58774411400000004</v>
      </c>
      <c r="F17639">
        <f t="shared" si="551"/>
        <v>13.659737590000001</v>
      </c>
    </row>
    <row r="17640" spans="1:6" x14ac:dyDescent="0.25">
      <c r="A17640">
        <v>-0.58779295099999995</v>
      </c>
      <c r="B17640">
        <v>-13.54054642</v>
      </c>
      <c r="C17640">
        <v>352.64001459999997</v>
      </c>
      <c r="D17640">
        <v>0.19621707899999999</v>
      </c>
      <c r="E17640">
        <f t="shared" si="550"/>
        <v>0.58779295099999995</v>
      </c>
      <c r="F17640">
        <f t="shared" si="551"/>
        <v>13.54054642</v>
      </c>
    </row>
    <row r="17641" spans="1:6" x14ac:dyDescent="0.25">
      <c r="A17641">
        <v>-0.58779295099999995</v>
      </c>
      <c r="B17641">
        <v>-13.561080929999999</v>
      </c>
      <c r="C17641">
        <v>352.6600037</v>
      </c>
      <c r="D17641">
        <v>0.19624055100000001</v>
      </c>
      <c r="E17641">
        <f t="shared" si="550"/>
        <v>0.58779295099999995</v>
      </c>
      <c r="F17641">
        <f t="shared" si="551"/>
        <v>13.561080929999999</v>
      </c>
    </row>
    <row r="17642" spans="1:6" x14ac:dyDescent="0.25">
      <c r="A17642">
        <v>-0.587841787</v>
      </c>
      <c r="B17642">
        <v>-13.606918329999999</v>
      </c>
      <c r="C17642">
        <v>352.67999270000001</v>
      </c>
      <c r="D17642">
        <v>0.196262205</v>
      </c>
      <c r="E17642">
        <f t="shared" si="550"/>
        <v>0.587841787</v>
      </c>
      <c r="F17642">
        <f t="shared" si="551"/>
        <v>13.606918329999999</v>
      </c>
    </row>
    <row r="17643" spans="1:6" x14ac:dyDescent="0.25">
      <c r="A17643">
        <v>-0.587841787</v>
      </c>
      <c r="B17643">
        <v>-13.587323189999999</v>
      </c>
      <c r="C17643">
        <v>352.7000122</v>
      </c>
      <c r="D17643">
        <v>0.19628141299999999</v>
      </c>
      <c r="E17643">
        <f t="shared" si="550"/>
        <v>0.587841787</v>
      </c>
      <c r="F17643">
        <f t="shared" si="551"/>
        <v>13.587323189999999</v>
      </c>
    </row>
    <row r="17644" spans="1:6" x14ac:dyDescent="0.25">
      <c r="A17644">
        <v>-0.58789062299999995</v>
      </c>
      <c r="B17644">
        <v>-13.62106037</v>
      </c>
      <c r="C17644">
        <v>352.72000120000001</v>
      </c>
      <c r="D17644">
        <v>0.196311492</v>
      </c>
      <c r="E17644">
        <f t="shared" si="550"/>
        <v>0.58789062299999995</v>
      </c>
      <c r="F17644">
        <f t="shared" si="551"/>
        <v>13.62106037</v>
      </c>
    </row>
    <row r="17645" spans="1:6" x14ac:dyDescent="0.25">
      <c r="A17645">
        <v>-0.587939459</v>
      </c>
      <c r="B17645">
        <v>-13.642971040000001</v>
      </c>
      <c r="C17645">
        <v>352.73999020000002</v>
      </c>
      <c r="D17645">
        <v>0.19632469</v>
      </c>
      <c r="E17645">
        <f t="shared" si="550"/>
        <v>0.587939459</v>
      </c>
      <c r="F17645">
        <f t="shared" si="551"/>
        <v>13.642971040000001</v>
      </c>
    </row>
    <row r="17646" spans="1:6" x14ac:dyDescent="0.25">
      <c r="A17646">
        <v>-0.587939459</v>
      </c>
      <c r="B17646">
        <v>-13.49652004</v>
      </c>
      <c r="C17646">
        <v>352.76000979999998</v>
      </c>
      <c r="D17646">
        <v>0.19635458</v>
      </c>
      <c r="E17646">
        <f t="shared" si="550"/>
        <v>0.587939459</v>
      </c>
      <c r="F17646">
        <f t="shared" si="551"/>
        <v>13.49652004</v>
      </c>
    </row>
    <row r="17647" spans="1:6" x14ac:dyDescent="0.25">
      <c r="A17647">
        <v>-0.58798829600000002</v>
      </c>
      <c r="B17647">
        <v>-13.616516109999999</v>
      </c>
      <c r="C17647">
        <v>352.77999879999999</v>
      </c>
      <c r="D17647">
        <v>0.19637293</v>
      </c>
      <c r="E17647">
        <f t="shared" si="550"/>
        <v>0.58798829600000002</v>
      </c>
      <c r="F17647">
        <f t="shared" si="551"/>
        <v>13.616516109999999</v>
      </c>
    </row>
    <row r="17648" spans="1:6" x14ac:dyDescent="0.25">
      <c r="A17648">
        <v>-0.58803713199999996</v>
      </c>
      <c r="B17648">
        <v>-13.66434669</v>
      </c>
      <c r="C17648">
        <v>352.7999878</v>
      </c>
      <c r="D17648">
        <v>0.19639886200000001</v>
      </c>
      <c r="E17648">
        <f t="shared" si="550"/>
        <v>0.58803713199999996</v>
      </c>
      <c r="F17648">
        <f t="shared" si="551"/>
        <v>13.66434669</v>
      </c>
    </row>
    <row r="17649" spans="1:6" x14ac:dyDescent="0.25">
      <c r="A17649">
        <v>-0.58803713199999996</v>
      </c>
      <c r="B17649">
        <v>-13.58245659</v>
      </c>
      <c r="C17649">
        <v>352.82000729999999</v>
      </c>
      <c r="D17649">
        <v>0.196422348</v>
      </c>
      <c r="E17649">
        <f t="shared" si="550"/>
        <v>0.58803713199999996</v>
      </c>
      <c r="F17649">
        <f t="shared" si="551"/>
        <v>13.58245659</v>
      </c>
    </row>
    <row r="17650" spans="1:6" x14ac:dyDescent="0.25">
      <c r="A17650">
        <v>-0.58808590999999999</v>
      </c>
      <c r="B17650">
        <v>-13.562920569999999</v>
      </c>
      <c r="C17650">
        <v>352.8399963</v>
      </c>
      <c r="D17650">
        <v>0.196445384</v>
      </c>
      <c r="E17650">
        <f t="shared" si="550"/>
        <v>0.58808590999999999</v>
      </c>
      <c r="F17650">
        <f t="shared" si="551"/>
        <v>13.562920569999999</v>
      </c>
    </row>
    <row r="17651" spans="1:6" x14ac:dyDescent="0.25">
      <c r="A17651">
        <v>-0.58808590999999999</v>
      </c>
      <c r="B17651">
        <v>-13.453886990000001</v>
      </c>
      <c r="C17651">
        <v>352.85998540000003</v>
      </c>
      <c r="D17651">
        <v>0.196462526</v>
      </c>
      <c r="E17651">
        <f t="shared" si="550"/>
        <v>0.58808590999999999</v>
      </c>
      <c r="F17651">
        <f t="shared" si="551"/>
        <v>13.453886990000001</v>
      </c>
    </row>
    <row r="17652" spans="1:6" x14ac:dyDescent="0.25">
      <c r="A17652">
        <v>-0.58813474600000004</v>
      </c>
      <c r="B17652">
        <v>-13.60837078</v>
      </c>
      <c r="C17652">
        <v>352.88000490000002</v>
      </c>
      <c r="D17652">
        <v>0.19649240100000001</v>
      </c>
      <c r="E17652">
        <f t="shared" si="550"/>
        <v>0.58813474600000004</v>
      </c>
      <c r="F17652">
        <f t="shared" si="551"/>
        <v>13.60837078</v>
      </c>
    </row>
    <row r="17653" spans="1:6" x14ac:dyDescent="0.25">
      <c r="A17653">
        <v>-0.58818358199999998</v>
      </c>
      <c r="B17653">
        <v>-13.584006309999999</v>
      </c>
      <c r="C17653">
        <v>352.89999390000003</v>
      </c>
      <c r="D17653">
        <v>0.19652245099999999</v>
      </c>
      <c r="E17653">
        <f t="shared" si="550"/>
        <v>0.58818358199999998</v>
      </c>
      <c r="F17653">
        <f t="shared" si="551"/>
        <v>13.584006309999999</v>
      </c>
    </row>
    <row r="17654" spans="1:6" x14ac:dyDescent="0.25">
      <c r="A17654">
        <v>-0.58818358199999998</v>
      </c>
      <c r="B17654">
        <v>-13.665101050000001</v>
      </c>
      <c r="C17654">
        <v>352.92001340000002</v>
      </c>
      <c r="D17654">
        <v>0.19654007300000001</v>
      </c>
      <c r="E17654">
        <f t="shared" si="550"/>
        <v>0.58818358199999998</v>
      </c>
      <c r="F17654">
        <f t="shared" si="551"/>
        <v>13.665101050000001</v>
      </c>
    </row>
    <row r="17655" spans="1:6" x14ac:dyDescent="0.25">
      <c r="A17655">
        <v>-0.58823241900000001</v>
      </c>
      <c r="B17655">
        <v>-13.637737270000001</v>
      </c>
      <c r="C17655">
        <v>352.94000240000003</v>
      </c>
      <c r="D17655">
        <v>0.19655958700000001</v>
      </c>
      <c r="E17655">
        <f t="shared" si="550"/>
        <v>0.58823241900000001</v>
      </c>
      <c r="F17655">
        <f t="shared" si="551"/>
        <v>13.637737270000001</v>
      </c>
    </row>
    <row r="17656" spans="1:6" x14ac:dyDescent="0.25">
      <c r="A17656">
        <v>-0.58828125499999995</v>
      </c>
      <c r="B17656">
        <v>-13.538984299999999</v>
      </c>
      <c r="C17656">
        <v>352.9599915</v>
      </c>
      <c r="D17656">
        <v>0.19657028300000001</v>
      </c>
      <c r="E17656">
        <f t="shared" si="550"/>
        <v>0.58828125499999995</v>
      </c>
      <c r="F17656">
        <f t="shared" si="551"/>
        <v>13.538984299999999</v>
      </c>
    </row>
    <row r="17657" spans="1:6" x14ac:dyDescent="0.25">
      <c r="A17657">
        <v>-0.58828125499999995</v>
      </c>
      <c r="B17657">
        <v>-13.6134243</v>
      </c>
      <c r="C17657">
        <v>352.98001099999999</v>
      </c>
      <c r="D17657">
        <v>0.19660382500000001</v>
      </c>
      <c r="E17657">
        <f t="shared" si="550"/>
        <v>0.58828125499999995</v>
      </c>
      <c r="F17657">
        <f t="shared" si="551"/>
        <v>13.6134243</v>
      </c>
    </row>
    <row r="17658" spans="1:6" x14ac:dyDescent="0.25">
      <c r="A17658">
        <v>-0.588330091</v>
      </c>
      <c r="B17658">
        <v>-13.639814380000001</v>
      </c>
      <c r="C17658">
        <v>353</v>
      </c>
      <c r="D17658">
        <v>0.19662770500000001</v>
      </c>
      <c r="E17658">
        <f t="shared" si="550"/>
        <v>0.588330091</v>
      </c>
      <c r="F17658">
        <f t="shared" si="551"/>
        <v>13.639814380000001</v>
      </c>
    </row>
    <row r="17659" spans="1:6" x14ac:dyDescent="0.25">
      <c r="A17659">
        <v>-0.58837892700000005</v>
      </c>
      <c r="B17659">
        <v>-13.69956303</v>
      </c>
      <c r="C17659">
        <v>353.01998900000001</v>
      </c>
      <c r="D17659">
        <v>0.19664688399999999</v>
      </c>
      <c r="E17659">
        <f t="shared" si="550"/>
        <v>0.58837892700000005</v>
      </c>
      <c r="F17659">
        <f t="shared" si="551"/>
        <v>13.69956303</v>
      </c>
    </row>
    <row r="17660" spans="1:6" x14ac:dyDescent="0.25">
      <c r="A17660">
        <v>-0.58837892700000005</v>
      </c>
      <c r="B17660">
        <v>-13.624210359999999</v>
      </c>
      <c r="C17660">
        <v>353.0400085</v>
      </c>
      <c r="D17660">
        <v>0.196671652</v>
      </c>
      <c r="E17660">
        <f t="shared" si="550"/>
        <v>0.58837892700000005</v>
      </c>
      <c r="F17660">
        <f t="shared" si="551"/>
        <v>13.624210359999999</v>
      </c>
    </row>
    <row r="17661" spans="1:6" x14ac:dyDescent="0.25">
      <c r="A17661">
        <v>-0.58842776299999999</v>
      </c>
      <c r="B17661">
        <v>-13.55284309</v>
      </c>
      <c r="C17661">
        <v>353.05999759999997</v>
      </c>
      <c r="D17661">
        <v>0.19669695800000001</v>
      </c>
      <c r="E17661">
        <f t="shared" si="550"/>
        <v>0.58842776299999999</v>
      </c>
      <c r="F17661">
        <f t="shared" si="551"/>
        <v>13.55284309</v>
      </c>
    </row>
    <row r="17662" spans="1:6" x14ac:dyDescent="0.25">
      <c r="A17662">
        <v>-0.58847654100000002</v>
      </c>
      <c r="B17662">
        <v>-13.594543460000001</v>
      </c>
      <c r="C17662">
        <v>353.07998659999998</v>
      </c>
      <c r="D17662">
        <v>0.19671228099999999</v>
      </c>
      <c r="E17662">
        <f t="shared" si="550"/>
        <v>0.58847654100000002</v>
      </c>
      <c r="F17662">
        <f t="shared" si="551"/>
        <v>13.594543460000001</v>
      </c>
    </row>
    <row r="17663" spans="1:6" x14ac:dyDescent="0.25">
      <c r="A17663">
        <v>-0.58847654100000002</v>
      </c>
      <c r="B17663">
        <v>-13.678662299999999</v>
      </c>
      <c r="C17663">
        <v>353.10000609999997</v>
      </c>
      <c r="D17663">
        <v>0.19673712099999999</v>
      </c>
      <c r="E17663">
        <f t="shared" si="550"/>
        <v>0.58847654100000002</v>
      </c>
      <c r="F17663">
        <f t="shared" si="551"/>
        <v>13.678662299999999</v>
      </c>
    </row>
    <row r="17664" spans="1:6" x14ac:dyDescent="0.25">
      <c r="A17664">
        <v>-0.58852537800000004</v>
      </c>
      <c r="B17664">
        <v>-13.62745571</v>
      </c>
      <c r="C17664">
        <v>353.11999509999998</v>
      </c>
      <c r="D17664">
        <v>0.196760084</v>
      </c>
      <c r="E17664">
        <f t="shared" si="550"/>
        <v>0.58852537800000004</v>
      </c>
      <c r="F17664">
        <f t="shared" si="551"/>
        <v>13.62745571</v>
      </c>
    </row>
    <row r="17665" spans="1:6" x14ac:dyDescent="0.25">
      <c r="A17665">
        <v>-0.58857421399999998</v>
      </c>
      <c r="B17665">
        <v>-13.641711239999999</v>
      </c>
      <c r="C17665">
        <v>353.14001459999997</v>
      </c>
      <c r="D17665">
        <v>0.19679022099999999</v>
      </c>
      <c r="E17665">
        <f t="shared" si="550"/>
        <v>0.58857421399999998</v>
      </c>
      <c r="F17665">
        <f t="shared" si="551"/>
        <v>13.641711239999999</v>
      </c>
    </row>
    <row r="17666" spans="1:6" x14ac:dyDescent="0.25">
      <c r="A17666">
        <v>-0.58857421399999998</v>
      </c>
      <c r="B17666">
        <v>-13.564472200000001</v>
      </c>
      <c r="C17666">
        <v>353.1600037</v>
      </c>
      <c r="D17666">
        <v>0.19681559900000001</v>
      </c>
      <c r="E17666">
        <f t="shared" si="550"/>
        <v>0.58857421399999998</v>
      </c>
      <c r="F17666">
        <f t="shared" si="551"/>
        <v>13.564472200000001</v>
      </c>
    </row>
    <row r="17667" spans="1:6" x14ac:dyDescent="0.25">
      <c r="A17667">
        <v>-0.58862305000000004</v>
      </c>
      <c r="B17667">
        <v>-13.637084010000001</v>
      </c>
      <c r="C17667">
        <v>353.17999270000001</v>
      </c>
      <c r="D17667">
        <v>0.19684128300000001</v>
      </c>
      <c r="E17667">
        <f t="shared" si="550"/>
        <v>0.58862305000000004</v>
      </c>
      <c r="F17667">
        <f t="shared" si="551"/>
        <v>13.637084010000001</v>
      </c>
    </row>
    <row r="17668" spans="1:6" x14ac:dyDescent="0.25">
      <c r="A17668">
        <v>-0.58867188599999998</v>
      </c>
      <c r="B17668">
        <v>-13.62607098</v>
      </c>
      <c r="C17668">
        <v>353.2000122</v>
      </c>
      <c r="D17668">
        <v>0.19686223799999999</v>
      </c>
      <c r="E17668">
        <f t="shared" si="550"/>
        <v>0.58867188599999998</v>
      </c>
      <c r="F17668">
        <f t="shared" si="551"/>
        <v>13.62607098</v>
      </c>
    </row>
    <row r="17669" spans="1:6" x14ac:dyDescent="0.25">
      <c r="A17669">
        <v>-0.58867188599999998</v>
      </c>
      <c r="B17669">
        <v>-13.685070039999999</v>
      </c>
      <c r="C17669">
        <v>353.22000120000001</v>
      </c>
      <c r="D17669">
        <v>0.19688745699999999</v>
      </c>
      <c r="E17669">
        <f t="shared" si="550"/>
        <v>0.58867188599999998</v>
      </c>
      <c r="F17669">
        <f t="shared" si="551"/>
        <v>13.685070039999999</v>
      </c>
    </row>
    <row r="17670" spans="1:6" x14ac:dyDescent="0.25">
      <c r="A17670">
        <v>-0.588720723</v>
      </c>
      <c r="B17670">
        <v>-13.606842990000001</v>
      </c>
      <c r="C17670">
        <v>353.23999020000002</v>
      </c>
      <c r="D17670">
        <v>0.196906578</v>
      </c>
      <c r="E17670">
        <f t="shared" si="550"/>
        <v>0.588720723</v>
      </c>
      <c r="F17670">
        <f t="shared" si="551"/>
        <v>13.606842990000001</v>
      </c>
    </row>
    <row r="17671" spans="1:6" x14ac:dyDescent="0.25">
      <c r="A17671">
        <v>-0.58876955900000005</v>
      </c>
      <c r="B17671">
        <v>-13.548541070000001</v>
      </c>
      <c r="C17671">
        <v>353.26000979999998</v>
      </c>
      <c r="D17671">
        <v>0.19693277100000001</v>
      </c>
      <c r="E17671">
        <f t="shared" si="550"/>
        <v>0.58876955900000005</v>
      </c>
      <c r="F17671">
        <f t="shared" si="551"/>
        <v>13.548541070000001</v>
      </c>
    </row>
    <row r="17672" spans="1:6" x14ac:dyDescent="0.25">
      <c r="A17672">
        <v>-0.58876955900000005</v>
      </c>
      <c r="B17672">
        <v>-13.5493288</v>
      </c>
      <c r="C17672">
        <v>353.27999879999999</v>
      </c>
      <c r="D17672">
        <v>0.19694268100000001</v>
      </c>
      <c r="E17672">
        <f t="shared" si="550"/>
        <v>0.58876955900000005</v>
      </c>
      <c r="F17672">
        <f t="shared" si="551"/>
        <v>13.5493288</v>
      </c>
    </row>
    <row r="17673" spans="1:6" x14ac:dyDescent="0.25">
      <c r="A17673">
        <v>-0.58881833699999997</v>
      </c>
      <c r="B17673">
        <v>-13.67105484</v>
      </c>
      <c r="C17673">
        <v>353.2999878</v>
      </c>
      <c r="D17673">
        <v>0.19698053099999999</v>
      </c>
      <c r="E17673">
        <f t="shared" si="550"/>
        <v>0.58881833699999997</v>
      </c>
      <c r="F17673">
        <f t="shared" si="551"/>
        <v>13.67105484</v>
      </c>
    </row>
    <row r="17674" spans="1:6" x14ac:dyDescent="0.25">
      <c r="A17674">
        <v>-0.58886717300000002</v>
      </c>
      <c r="B17674">
        <v>-13.784878730000001</v>
      </c>
      <c r="C17674">
        <v>353.32000729999999</v>
      </c>
      <c r="D17674">
        <v>0.19699905500000001</v>
      </c>
      <c r="E17674">
        <f t="shared" ref="E17674:E17737" si="552">ABS(A17674)</f>
        <v>0.58886717300000002</v>
      </c>
      <c r="F17674">
        <f t="shared" ref="F17674:F17737" si="553">ABS(B17674)</f>
        <v>13.784878730000001</v>
      </c>
    </row>
    <row r="17675" spans="1:6" x14ac:dyDescent="0.25">
      <c r="A17675">
        <v>-0.58886717300000002</v>
      </c>
      <c r="B17675">
        <v>-13.58666229</v>
      </c>
      <c r="C17675">
        <v>353.3399963</v>
      </c>
      <c r="D17675">
        <v>0.197020854</v>
      </c>
      <c r="E17675">
        <f t="shared" si="552"/>
        <v>0.58886717300000002</v>
      </c>
      <c r="F17675">
        <f t="shared" si="553"/>
        <v>13.58666229</v>
      </c>
    </row>
    <row r="17676" spans="1:6" x14ac:dyDescent="0.25">
      <c r="A17676">
        <v>-0.58891600899999996</v>
      </c>
      <c r="B17676">
        <v>-13.539458270000001</v>
      </c>
      <c r="C17676">
        <v>353.35998540000003</v>
      </c>
      <c r="D17676">
        <v>0.19703584299999999</v>
      </c>
      <c r="E17676">
        <f t="shared" si="552"/>
        <v>0.58891600899999996</v>
      </c>
      <c r="F17676">
        <f t="shared" si="553"/>
        <v>13.539458270000001</v>
      </c>
    </row>
    <row r="17677" spans="1:6" x14ac:dyDescent="0.25">
      <c r="A17677">
        <v>-0.58891600899999996</v>
      </c>
      <c r="B17677">
        <v>-13.53526306</v>
      </c>
      <c r="C17677">
        <v>353.38000490000002</v>
      </c>
      <c r="D17677">
        <v>0.19706043500000001</v>
      </c>
      <c r="E17677">
        <f t="shared" si="552"/>
        <v>0.58891600899999996</v>
      </c>
      <c r="F17677">
        <f t="shared" si="553"/>
        <v>13.53526306</v>
      </c>
    </row>
    <row r="17678" spans="1:6" x14ac:dyDescent="0.25">
      <c r="A17678">
        <v>-0.58896484599999999</v>
      </c>
      <c r="B17678">
        <v>-13.61585522</v>
      </c>
      <c r="C17678">
        <v>353.39999390000003</v>
      </c>
      <c r="D17678">
        <v>0.19708879700000001</v>
      </c>
      <c r="E17678">
        <f t="shared" si="552"/>
        <v>0.58896484599999999</v>
      </c>
      <c r="F17678">
        <f t="shared" si="553"/>
        <v>13.61585522</v>
      </c>
    </row>
    <row r="17679" spans="1:6" x14ac:dyDescent="0.25">
      <c r="A17679">
        <v>-0.58901368200000004</v>
      </c>
      <c r="B17679">
        <v>-13.67911816</v>
      </c>
      <c r="C17679">
        <v>353.42001340000002</v>
      </c>
      <c r="D17679">
        <v>0.19710772900000001</v>
      </c>
      <c r="E17679">
        <f t="shared" si="552"/>
        <v>0.58901368200000004</v>
      </c>
      <c r="F17679">
        <f t="shared" si="553"/>
        <v>13.67911816</v>
      </c>
    </row>
    <row r="17680" spans="1:6" x14ac:dyDescent="0.25">
      <c r="A17680">
        <v>-0.58901368200000004</v>
      </c>
      <c r="B17680">
        <v>-13.652589799999999</v>
      </c>
      <c r="C17680">
        <v>353.44000240000003</v>
      </c>
      <c r="D17680">
        <v>0.19712523500000001</v>
      </c>
      <c r="E17680">
        <f t="shared" si="552"/>
        <v>0.58901368200000004</v>
      </c>
      <c r="F17680">
        <f t="shared" si="553"/>
        <v>13.652589799999999</v>
      </c>
    </row>
    <row r="17681" spans="1:6" x14ac:dyDescent="0.25">
      <c r="A17681">
        <v>-0.58906251799999998</v>
      </c>
      <c r="B17681">
        <v>-13.51432323</v>
      </c>
      <c r="C17681">
        <v>353.4599915</v>
      </c>
      <c r="D17681">
        <v>0.19715442599999999</v>
      </c>
      <c r="E17681">
        <f t="shared" si="552"/>
        <v>0.58906251799999998</v>
      </c>
      <c r="F17681">
        <f t="shared" si="553"/>
        <v>13.51432323</v>
      </c>
    </row>
    <row r="17682" spans="1:6" x14ac:dyDescent="0.25">
      <c r="A17682">
        <v>-0.58911135400000003</v>
      </c>
      <c r="B17682">
        <v>-13.541377069999999</v>
      </c>
      <c r="C17682">
        <v>353.48001099999999</v>
      </c>
      <c r="D17682">
        <v>0.197179455</v>
      </c>
      <c r="E17682">
        <f t="shared" si="552"/>
        <v>0.58911135400000003</v>
      </c>
      <c r="F17682">
        <f t="shared" si="553"/>
        <v>13.541377069999999</v>
      </c>
    </row>
    <row r="17683" spans="1:6" x14ac:dyDescent="0.25">
      <c r="A17683">
        <v>-0.58911135400000003</v>
      </c>
      <c r="B17683">
        <v>-13.63106251</v>
      </c>
      <c r="C17683">
        <v>353.5</v>
      </c>
      <c r="D17683">
        <v>0.19721087300000001</v>
      </c>
      <c r="E17683">
        <f t="shared" si="552"/>
        <v>0.58911135400000003</v>
      </c>
      <c r="F17683">
        <f t="shared" si="553"/>
        <v>13.63106251</v>
      </c>
    </row>
    <row r="17684" spans="1:6" x14ac:dyDescent="0.25">
      <c r="A17684">
        <v>-0.58916013199999995</v>
      </c>
      <c r="B17684">
        <v>-13.67962646</v>
      </c>
      <c r="C17684">
        <v>353.51998900000001</v>
      </c>
      <c r="D17684">
        <v>0.19722840799999999</v>
      </c>
      <c r="E17684">
        <f t="shared" si="552"/>
        <v>0.58916013199999995</v>
      </c>
      <c r="F17684">
        <f t="shared" si="553"/>
        <v>13.67962646</v>
      </c>
    </row>
    <row r="17685" spans="1:6" x14ac:dyDescent="0.25">
      <c r="A17685">
        <v>-0.589208968</v>
      </c>
      <c r="B17685">
        <v>-13.60266399</v>
      </c>
      <c r="C17685">
        <v>353.5400085</v>
      </c>
      <c r="D17685">
        <v>0.19724639399999999</v>
      </c>
      <c r="E17685">
        <f t="shared" si="552"/>
        <v>0.589208968</v>
      </c>
      <c r="F17685">
        <f t="shared" si="553"/>
        <v>13.60266399</v>
      </c>
    </row>
    <row r="17686" spans="1:6" x14ac:dyDescent="0.25">
      <c r="A17686">
        <v>-0.589208968</v>
      </c>
      <c r="B17686">
        <v>-13.575420380000001</v>
      </c>
      <c r="C17686">
        <v>353.55999759999997</v>
      </c>
      <c r="D17686">
        <v>0.19726148499999999</v>
      </c>
      <c r="E17686">
        <f t="shared" si="552"/>
        <v>0.589208968</v>
      </c>
      <c r="F17686">
        <f t="shared" si="553"/>
        <v>13.575420380000001</v>
      </c>
    </row>
    <row r="17687" spans="1:6" x14ac:dyDescent="0.25">
      <c r="A17687">
        <v>-0.58925780500000002</v>
      </c>
      <c r="B17687">
        <v>-13.59983635</v>
      </c>
      <c r="C17687">
        <v>353.57998659999998</v>
      </c>
      <c r="D17687">
        <v>0.197295478</v>
      </c>
      <c r="E17687">
        <f t="shared" si="552"/>
        <v>0.58925780500000002</v>
      </c>
      <c r="F17687">
        <f t="shared" si="553"/>
        <v>13.59983635</v>
      </c>
    </row>
    <row r="17688" spans="1:6" x14ac:dyDescent="0.25">
      <c r="A17688">
        <v>-0.58930664099999996</v>
      </c>
      <c r="B17688">
        <v>-13.66930771</v>
      </c>
      <c r="C17688">
        <v>353.60000609999997</v>
      </c>
      <c r="D17688">
        <v>0.19732402900000001</v>
      </c>
      <c r="E17688">
        <f t="shared" si="552"/>
        <v>0.58930664099999996</v>
      </c>
      <c r="F17688">
        <f t="shared" si="553"/>
        <v>13.66930771</v>
      </c>
    </row>
    <row r="17689" spans="1:6" x14ac:dyDescent="0.25">
      <c r="A17689">
        <v>-0.58930664099999996</v>
      </c>
      <c r="B17689">
        <v>-13.72912884</v>
      </c>
      <c r="C17689">
        <v>353.61999509999998</v>
      </c>
      <c r="D17689">
        <v>0.19735190999999999</v>
      </c>
      <c r="E17689">
        <f t="shared" si="552"/>
        <v>0.58930664099999996</v>
      </c>
      <c r="F17689">
        <f t="shared" si="553"/>
        <v>13.72912884</v>
      </c>
    </row>
    <row r="17690" spans="1:6" x14ac:dyDescent="0.25">
      <c r="A17690">
        <v>-0.58935547700000002</v>
      </c>
      <c r="B17690">
        <v>-13.72419167</v>
      </c>
      <c r="C17690">
        <v>353.64001459999997</v>
      </c>
      <c r="D17690">
        <v>0.197374509</v>
      </c>
      <c r="E17690">
        <f t="shared" si="552"/>
        <v>0.58935547700000002</v>
      </c>
      <c r="F17690">
        <f t="shared" si="553"/>
        <v>13.72419167</v>
      </c>
    </row>
    <row r="17691" spans="1:6" x14ac:dyDescent="0.25">
      <c r="A17691">
        <v>-0.58940431299999996</v>
      </c>
      <c r="B17691">
        <v>-13.49439907</v>
      </c>
      <c r="C17691">
        <v>353.6600037</v>
      </c>
      <c r="D17691">
        <v>0.19738449199999999</v>
      </c>
      <c r="E17691">
        <f t="shared" si="552"/>
        <v>0.58940431299999996</v>
      </c>
      <c r="F17691">
        <f t="shared" si="553"/>
        <v>13.49439907</v>
      </c>
    </row>
    <row r="17692" spans="1:6" x14ac:dyDescent="0.25">
      <c r="A17692">
        <v>-0.58940431299999996</v>
      </c>
      <c r="B17692">
        <v>-13.63238335</v>
      </c>
      <c r="C17692">
        <v>353.67999270000001</v>
      </c>
      <c r="D17692">
        <v>0.19741798999999999</v>
      </c>
      <c r="E17692">
        <f t="shared" si="552"/>
        <v>0.58940431299999996</v>
      </c>
      <c r="F17692">
        <f t="shared" si="553"/>
        <v>13.63238335</v>
      </c>
    </row>
    <row r="17693" spans="1:6" x14ac:dyDescent="0.25">
      <c r="A17693">
        <v>-0.58945314999999998</v>
      </c>
      <c r="B17693">
        <v>-13.644449229999999</v>
      </c>
      <c r="C17693">
        <v>353.7000122</v>
      </c>
      <c r="D17693">
        <v>0.19744083700000001</v>
      </c>
      <c r="E17693">
        <f t="shared" si="552"/>
        <v>0.58945314999999998</v>
      </c>
      <c r="F17693">
        <f t="shared" si="553"/>
        <v>13.644449229999999</v>
      </c>
    </row>
    <row r="17694" spans="1:6" x14ac:dyDescent="0.25">
      <c r="A17694">
        <v>-0.58945314999999998</v>
      </c>
      <c r="B17694">
        <v>-13.766524309999999</v>
      </c>
      <c r="C17694">
        <v>353.72000120000001</v>
      </c>
      <c r="D17694">
        <v>0.197462999</v>
      </c>
      <c r="E17694">
        <f t="shared" si="552"/>
        <v>0.58945314999999998</v>
      </c>
      <c r="F17694">
        <f t="shared" si="553"/>
        <v>13.766524309999999</v>
      </c>
    </row>
    <row r="17695" spans="1:6" x14ac:dyDescent="0.25">
      <c r="A17695">
        <v>-0.58950192800000001</v>
      </c>
      <c r="B17695">
        <v>-13.65376663</v>
      </c>
      <c r="C17695">
        <v>353.73999020000002</v>
      </c>
      <c r="D17695">
        <v>0.197484944</v>
      </c>
      <c r="E17695">
        <f t="shared" si="552"/>
        <v>0.58950192800000001</v>
      </c>
      <c r="F17695">
        <f t="shared" si="553"/>
        <v>13.65376663</v>
      </c>
    </row>
    <row r="17696" spans="1:6" x14ac:dyDescent="0.25">
      <c r="A17696">
        <v>-0.58955076399999995</v>
      </c>
      <c r="B17696">
        <v>-13.55231571</v>
      </c>
      <c r="C17696">
        <v>353.76000979999998</v>
      </c>
      <c r="D17696">
        <v>0.19749952500000001</v>
      </c>
      <c r="E17696">
        <f t="shared" si="552"/>
        <v>0.58955076399999995</v>
      </c>
      <c r="F17696">
        <f t="shared" si="553"/>
        <v>13.55231571</v>
      </c>
    </row>
    <row r="17697" spans="1:6" x14ac:dyDescent="0.25">
      <c r="A17697">
        <v>-0.58955076399999995</v>
      </c>
      <c r="B17697">
        <v>-13.600790979999999</v>
      </c>
      <c r="C17697">
        <v>353.77999879999999</v>
      </c>
      <c r="D17697">
        <v>0.19752276399999999</v>
      </c>
      <c r="E17697">
        <f t="shared" si="552"/>
        <v>0.58955076399999995</v>
      </c>
      <c r="F17697">
        <f t="shared" si="553"/>
        <v>13.600790979999999</v>
      </c>
    </row>
    <row r="17698" spans="1:6" x14ac:dyDescent="0.25">
      <c r="A17698">
        <v>-0.5895996</v>
      </c>
      <c r="B17698">
        <v>-13.700674060000001</v>
      </c>
      <c r="C17698">
        <v>353.7999878</v>
      </c>
      <c r="D17698">
        <v>0.197557121</v>
      </c>
      <c r="E17698">
        <f t="shared" si="552"/>
        <v>0.5895996</v>
      </c>
      <c r="F17698">
        <f t="shared" si="553"/>
        <v>13.700674060000001</v>
      </c>
    </row>
    <row r="17699" spans="1:6" x14ac:dyDescent="0.25">
      <c r="A17699">
        <v>-0.58964843600000005</v>
      </c>
      <c r="B17699">
        <v>-13.74988842</v>
      </c>
      <c r="C17699">
        <v>353.82000729999999</v>
      </c>
      <c r="D17699">
        <v>0.19758028799999999</v>
      </c>
      <c r="E17699">
        <f t="shared" si="552"/>
        <v>0.58964843600000005</v>
      </c>
      <c r="F17699">
        <f t="shared" si="553"/>
        <v>13.74988842</v>
      </c>
    </row>
    <row r="17700" spans="1:6" x14ac:dyDescent="0.25">
      <c r="A17700">
        <v>-0.58964843600000005</v>
      </c>
      <c r="B17700">
        <v>-13.714241980000001</v>
      </c>
      <c r="C17700">
        <v>353.8399963</v>
      </c>
      <c r="D17700">
        <v>0.19760045700000001</v>
      </c>
      <c r="E17700">
        <f t="shared" si="552"/>
        <v>0.58964843600000005</v>
      </c>
      <c r="F17700">
        <f t="shared" si="553"/>
        <v>13.714241980000001</v>
      </c>
    </row>
    <row r="17701" spans="1:6" x14ac:dyDescent="0.25">
      <c r="A17701">
        <v>-0.58969727299999997</v>
      </c>
      <c r="B17701">
        <v>-13.55109596</v>
      </c>
      <c r="C17701">
        <v>353.85998540000003</v>
      </c>
      <c r="D17701">
        <v>0.197616071</v>
      </c>
      <c r="E17701">
        <f t="shared" si="552"/>
        <v>0.58969727299999997</v>
      </c>
      <c r="F17701">
        <f t="shared" si="553"/>
        <v>13.55109596</v>
      </c>
    </row>
    <row r="17702" spans="1:6" x14ac:dyDescent="0.25">
      <c r="A17702">
        <v>-0.58974610900000002</v>
      </c>
      <c r="B17702">
        <v>-13.62565899</v>
      </c>
      <c r="C17702">
        <v>353.88000490000002</v>
      </c>
      <c r="D17702">
        <v>0.197649555</v>
      </c>
      <c r="E17702">
        <f t="shared" si="552"/>
        <v>0.58974610900000002</v>
      </c>
      <c r="F17702">
        <f t="shared" si="553"/>
        <v>13.62565899</v>
      </c>
    </row>
    <row r="17703" spans="1:6" x14ac:dyDescent="0.25">
      <c r="A17703">
        <v>-0.58974610900000002</v>
      </c>
      <c r="B17703">
        <v>-13.647091870000001</v>
      </c>
      <c r="C17703">
        <v>353.89999390000003</v>
      </c>
      <c r="D17703">
        <v>0.19767990999999999</v>
      </c>
      <c r="E17703">
        <f t="shared" si="552"/>
        <v>0.58974610900000002</v>
      </c>
      <c r="F17703">
        <f t="shared" si="553"/>
        <v>13.647091870000001</v>
      </c>
    </row>
    <row r="17704" spans="1:6" x14ac:dyDescent="0.25">
      <c r="A17704">
        <v>-0.58979494499999996</v>
      </c>
      <c r="B17704">
        <v>-13.82058239</v>
      </c>
      <c r="C17704">
        <v>353.92001340000002</v>
      </c>
      <c r="D17704">
        <v>0.197695859</v>
      </c>
      <c r="E17704">
        <f t="shared" si="552"/>
        <v>0.58979494499999996</v>
      </c>
      <c r="F17704">
        <f t="shared" si="553"/>
        <v>13.82058239</v>
      </c>
    </row>
    <row r="17705" spans="1:6" x14ac:dyDescent="0.25">
      <c r="A17705">
        <v>-0.58984372299999999</v>
      </c>
      <c r="B17705">
        <v>-13.66274357</v>
      </c>
      <c r="C17705">
        <v>353.94000240000003</v>
      </c>
      <c r="D17705">
        <v>0.19771968100000001</v>
      </c>
      <c r="E17705">
        <f t="shared" si="552"/>
        <v>0.58984372299999999</v>
      </c>
      <c r="F17705">
        <f t="shared" si="553"/>
        <v>13.66274357</v>
      </c>
    </row>
    <row r="17706" spans="1:6" x14ac:dyDescent="0.25">
      <c r="A17706">
        <v>-0.58984372299999999</v>
      </c>
      <c r="B17706">
        <v>-13.552840229999999</v>
      </c>
      <c r="C17706">
        <v>353.9599915</v>
      </c>
      <c r="D17706">
        <v>0.19774686399999999</v>
      </c>
      <c r="E17706">
        <f t="shared" si="552"/>
        <v>0.58984372299999999</v>
      </c>
      <c r="F17706">
        <f t="shared" si="553"/>
        <v>13.552840229999999</v>
      </c>
    </row>
    <row r="17707" spans="1:6" x14ac:dyDescent="0.25">
      <c r="A17707">
        <v>-0.58989255900000004</v>
      </c>
      <c r="B17707">
        <v>-13.63306236</v>
      </c>
      <c r="C17707">
        <v>353.98001099999999</v>
      </c>
      <c r="D17707">
        <v>0.19775758800000001</v>
      </c>
      <c r="E17707">
        <f t="shared" si="552"/>
        <v>0.58989255900000004</v>
      </c>
      <c r="F17707">
        <f t="shared" si="553"/>
        <v>13.63306236</v>
      </c>
    </row>
    <row r="17708" spans="1:6" x14ac:dyDescent="0.25">
      <c r="A17708">
        <v>-0.58994139499999998</v>
      </c>
      <c r="B17708">
        <v>-13.706395150000001</v>
      </c>
      <c r="C17708">
        <v>354</v>
      </c>
      <c r="D17708">
        <v>0.197789093</v>
      </c>
      <c r="E17708">
        <f t="shared" si="552"/>
        <v>0.58994139499999998</v>
      </c>
      <c r="F17708">
        <f t="shared" si="553"/>
        <v>13.706395150000001</v>
      </c>
    </row>
    <row r="17709" spans="1:6" x14ac:dyDescent="0.25">
      <c r="A17709">
        <v>-0.589990232</v>
      </c>
      <c r="B17709">
        <v>-13.778864860000001</v>
      </c>
      <c r="C17709">
        <v>354.01998900000001</v>
      </c>
      <c r="D17709">
        <v>0.19780741399999999</v>
      </c>
      <c r="E17709">
        <f t="shared" si="552"/>
        <v>0.589990232</v>
      </c>
      <c r="F17709">
        <f t="shared" si="553"/>
        <v>13.778864860000001</v>
      </c>
    </row>
    <row r="17710" spans="1:6" x14ac:dyDescent="0.25">
      <c r="A17710">
        <v>-0.589990232</v>
      </c>
      <c r="B17710">
        <v>-13.68514156</v>
      </c>
      <c r="C17710">
        <v>354.0400085</v>
      </c>
      <c r="D17710">
        <v>0.19783299600000001</v>
      </c>
      <c r="E17710">
        <f t="shared" si="552"/>
        <v>0.589990232</v>
      </c>
      <c r="F17710">
        <f t="shared" si="553"/>
        <v>13.68514156</v>
      </c>
    </row>
    <row r="17711" spans="1:6" x14ac:dyDescent="0.25">
      <c r="A17711">
        <v>-0.59003906800000006</v>
      </c>
      <c r="B17711">
        <v>-13.553234099999999</v>
      </c>
      <c r="C17711">
        <v>354.05999759999997</v>
      </c>
      <c r="D17711">
        <v>0.19785918999999999</v>
      </c>
      <c r="E17711">
        <f t="shared" si="552"/>
        <v>0.59003906800000006</v>
      </c>
      <c r="F17711">
        <f t="shared" si="553"/>
        <v>13.553234099999999</v>
      </c>
    </row>
    <row r="17712" spans="1:6" x14ac:dyDescent="0.25">
      <c r="A17712">
        <v>-0.590087904</v>
      </c>
      <c r="B17712">
        <v>-13.586541179999999</v>
      </c>
      <c r="C17712">
        <v>354.07998659999998</v>
      </c>
      <c r="D17712">
        <v>0.197887071</v>
      </c>
      <c r="E17712">
        <f t="shared" si="552"/>
        <v>0.590087904</v>
      </c>
      <c r="F17712">
        <f t="shared" si="553"/>
        <v>13.586541179999999</v>
      </c>
    </row>
    <row r="17713" spans="1:6" x14ac:dyDescent="0.25">
      <c r="A17713">
        <v>-0.590087904</v>
      </c>
      <c r="B17713">
        <v>-13.639017109999999</v>
      </c>
      <c r="C17713">
        <v>354.10000609999997</v>
      </c>
      <c r="D17713">
        <v>0.197911315</v>
      </c>
      <c r="E17713">
        <f t="shared" si="552"/>
        <v>0.590087904</v>
      </c>
      <c r="F17713">
        <f t="shared" si="553"/>
        <v>13.639017109999999</v>
      </c>
    </row>
    <row r="17714" spans="1:6" x14ac:dyDescent="0.25">
      <c r="A17714">
        <v>-0.59013674000000005</v>
      </c>
      <c r="B17714">
        <v>-13.75959587</v>
      </c>
      <c r="C17714">
        <v>354.11999509999998</v>
      </c>
      <c r="D17714">
        <v>0.19793634399999999</v>
      </c>
      <c r="E17714">
        <f t="shared" si="552"/>
        <v>0.59013674000000005</v>
      </c>
      <c r="F17714">
        <f t="shared" si="553"/>
        <v>13.75959587</v>
      </c>
    </row>
    <row r="17715" spans="1:6" x14ac:dyDescent="0.25">
      <c r="A17715">
        <v>-0.59018551799999996</v>
      </c>
      <c r="B17715">
        <v>-13.64204788</v>
      </c>
      <c r="C17715">
        <v>354.14001459999997</v>
      </c>
      <c r="D17715">
        <v>0.19794753500000001</v>
      </c>
      <c r="E17715">
        <f t="shared" si="552"/>
        <v>0.59018551799999996</v>
      </c>
      <c r="F17715">
        <f t="shared" si="553"/>
        <v>13.64204788</v>
      </c>
    </row>
    <row r="17716" spans="1:6" x14ac:dyDescent="0.25">
      <c r="A17716">
        <v>-0.59018551799999996</v>
      </c>
      <c r="B17716">
        <v>-13.61778831</v>
      </c>
      <c r="C17716">
        <v>354.1600037</v>
      </c>
      <c r="D17716">
        <v>0.19797738100000001</v>
      </c>
      <c r="E17716">
        <f t="shared" si="552"/>
        <v>0.59018551799999996</v>
      </c>
      <c r="F17716">
        <f t="shared" si="553"/>
        <v>13.61778831</v>
      </c>
    </row>
    <row r="17717" spans="1:6" x14ac:dyDescent="0.25">
      <c r="A17717">
        <v>-0.59023435499999999</v>
      </c>
      <c r="B17717">
        <v>-13.54742813</v>
      </c>
      <c r="C17717">
        <v>354.17999270000001</v>
      </c>
      <c r="D17717">
        <v>0.19799961599999999</v>
      </c>
      <c r="E17717">
        <f t="shared" si="552"/>
        <v>0.59023435499999999</v>
      </c>
      <c r="F17717">
        <f t="shared" si="553"/>
        <v>13.54742813</v>
      </c>
    </row>
    <row r="17718" spans="1:6" x14ac:dyDescent="0.25">
      <c r="A17718">
        <v>-0.59028319100000004</v>
      </c>
      <c r="B17718">
        <v>-13.655587199999999</v>
      </c>
      <c r="C17718">
        <v>354.2000122</v>
      </c>
      <c r="D17718">
        <v>0.19802678400000001</v>
      </c>
      <c r="E17718">
        <f t="shared" si="552"/>
        <v>0.59028319100000004</v>
      </c>
      <c r="F17718">
        <f t="shared" si="553"/>
        <v>13.655587199999999</v>
      </c>
    </row>
    <row r="17719" spans="1:6" x14ac:dyDescent="0.25">
      <c r="A17719">
        <v>-0.59028319100000004</v>
      </c>
      <c r="B17719">
        <v>-13.72643661</v>
      </c>
      <c r="C17719">
        <v>354.22000120000001</v>
      </c>
      <c r="D17719">
        <v>0.19805636800000001</v>
      </c>
      <c r="E17719">
        <f t="shared" si="552"/>
        <v>0.59028319100000004</v>
      </c>
      <c r="F17719">
        <f t="shared" si="553"/>
        <v>13.72643661</v>
      </c>
    </row>
    <row r="17720" spans="1:6" x14ac:dyDescent="0.25">
      <c r="A17720">
        <v>-0.59033202699999998</v>
      </c>
      <c r="B17720">
        <v>-13.60901546</v>
      </c>
      <c r="C17720">
        <v>354.23999020000002</v>
      </c>
      <c r="D17720">
        <v>0.19807591199999999</v>
      </c>
      <c r="E17720">
        <f t="shared" si="552"/>
        <v>0.59033202699999998</v>
      </c>
      <c r="F17720">
        <f t="shared" si="553"/>
        <v>13.60901546</v>
      </c>
    </row>
    <row r="17721" spans="1:6" x14ac:dyDescent="0.25">
      <c r="A17721">
        <v>-0.59038086300000003</v>
      </c>
      <c r="B17721">
        <v>-13.609512329999999</v>
      </c>
      <c r="C17721">
        <v>354.26000979999998</v>
      </c>
      <c r="D17721">
        <v>0.19808973599999999</v>
      </c>
      <c r="E17721">
        <f t="shared" si="552"/>
        <v>0.59038086300000003</v>
      </c>
      <c r="F17721">
        <f t="shared" si="553"/>
        <v>13.609512329999999</v>
      </c>
    </row>
    <row r="17722" spans="1:6" x14ac:dyDescent="0.25">
      <c r="A17722">
        <v>-0.59042969999999995</v>
      </c>
      <c r="B17722">
        <v>-13.51293755</v>
      </c>
      <c r="C17722">
        <v>354.27999879999999</v>
      </c>
      <c r="D17722">
        <v>0.19811801000000001</v>
      </c>
      <c r="E17722">
        <f t="shared" si="552"/>
        <v>0.59042969999999995</v>
      </c>
      <c r="F17722">
        <f t="shared" si="553"/>
        <v>13.51293755</v>
      </c>
    </row>
    <row r="17723" spans="1:6" x14ac:dyDescent="0.25">
      <c r="A17723">
        <v>-0.59042969999999995</v>
      </c>
      <c r="B17723">
        <v>-13.67509937</v>
      </c>
      <c r="C17723">
        <v>354.2999878</v>
      </c>
      <c r="D17723">
        <v>0.19814362199999999</v>
      </c>
      <c r="E17723">
        <f t="shared" si="552"/>
        <v>0.59042969999999995</v>
      </c>
      <c r="F17723">
        <f t="shared" si="553"/>
        <v>13.67509937</v>
      </c>
    </row>
    <row r="17724" spans="1:6" x14ac:dyDescent="0.25">
      <c r="A17724">
        <v>-0.590478536</v>
      </c>
      <c r="B17724">
        <v>-13.789068220000001</v>
      </c>
      <c r="C17724">
        <v>354.32000729999999</v>
      </c>
      <c r="D17724">
        <v>0.19816853500000001</v>
      </c>
      <c r="E17724">
        <f t="shared" si="552"/>
        <v>0.590478536</v>
      </c>
      <c r="F17724">
        <f t="shared" si="553"/>
        <v>13.789068220000001</v>
      </c>
    </row>
    <row r="17725" spans="1:6" x14ac:dyDescent="0.25">
      <c r="A17725">
        <v>-0.59052737200000005</v>
      </c>
      <c r="B17725">
        <v>-13.70546341</v>
      </c>
      <c r="C17725">
        <v>354.3399963</v>
      </c>
      <c r="D17725">
        <v>0.198190901</v>
      </c>
      <c r="E17725">
        <f t="shared" si="552"/>
        <v>0.59052737200000005</v>
      </c>
      <c r="F17725">
        <f t="shared" si="553"/>
        <v>13.70546341</v>
      </c>
    </row>
    <row r="17726" spans="1:6" x14ac:dyDescent="0.25">
      <c r="A17726">
        <v>-0.59052737200000005</v>
      </c>
      <c r="B17726">
        <v>-13.5976429</v>
      </c>
      <c r="C17726">
        <v>354.35998540000003</v>
      </c>
      <c r="D17726">
        <v>0.19821237899999999</v>
      </c>
      <c r="E17726">
        <f t="shared" si="552"/>
        <v>0.59052737200000005</v>
      </c>
      <c r="F17726">
        <f t="shared" si="553"/>
        <v>13.5976429</v>
      </c>
    </row>
    <row r="17727" spans="1:6" x14ac:dyDescent="0.25">
      <c r="A17727">
        <v>-0.59057614999999997</v>
      </c>
      <c r="B17727">
        <v>-13.58483124</v>
      </c>
      <c r="C17727">
        <v>354.38000490000002</v>
      </c>
      <c r="D17727">
        <v>0.19824138099999999</v>
      </c>
      <c r="E17727">
        <f t="shared" si="552"/>
        <v>0.59057614999999997</v>
      </c>
      <c r="F17727">
        <f t="shared" si="553"/>
        <v>13.58483124</v>
      </c>
    </row>
    <row r="17728" spans="1:6" x14ac:dyDescent="0.25">
      <c r="A17728">
        <v>-0.59062498600000002</v>
      </c>
      <c r="B17728">
        <v>-13.67614079</v>
      </c>
      <c r="C17728">
        <v>354.39999390000003</v>
      </c>
      <c r="D17728">
        <v>0.19825463800000001</v>
      </c>
      <c r="E17728">
        <f t="shared" si="552"/>
        <v>0.59062498600000002</v>
      </c>
      <c r="F17728">
        <f t="shared" si="553"/>
        <v>13.67614079</v>
      </c>
    </row>
    <row r="17729" spans="1:6" x14ac:dyDescent="0.25">
      <c r="A17729">
        <v>-0.59067382199999996</v>
      </c>
      <c r="B17729">
        <v>-13.811189649999999</v>
      </c>
      <c r="C17729">
        <v>354.42001340000002</v>
      </c>
      <c r="D17729">
        <v>0.19829132399999999</v>
      </c>
      <c r="E17729">
        <f t="shared" si="552"/>
        <v>0.59067382199999996</v>
      </c>
      <c r="F17729">
        <f t="shared" si="553"/>
        <v>13.811189649999999</v>
      </c>
    </row>
    <row r="17730" spans="1:6" x14ac:dyDescent="0.25">
      <c r="A17730">
        <v>-0.59067382199999996</v>
      </c>
      <c r="B17730">
        <v>-13.66983604</v>
      </c>
      <c r="C17730">
        <v>354.44000240000003</v>
      </c>
      <c r="D17730">
        <v>0.19830490100000001</v>
      </c>
      <c r="E17730">
        <f t="shared" si="552"/>
        <v>0.59067382199999996</v>
      </c>
      <c r="F17730">
        <f t="shared" si="553"/>
        <v>13.66983604</v>
      </c>
    </row>
    <row r="17731" spans="1:6" x14ac:dyDescent="0.25">
      <c r="A17731">
        <v>-0.59072265899999998</v>
      </c>
      <c r="B17731">
        <v>-13.607756609999999</v>
      </c>
      <c r="C17731">
        <v>354.4599915</v>
      </c>
      <c r="D17731">
        <v>0.19833706000000001</v>
      </c>
      <c r="E17731">
        <f t="shared" si="552"/>
        <v>0.59072265899999998</v>
      </c>
      <c r="F17731">
        <f t="shared" si="553"/>
        <v>13.607756609999999</v>
      </c>
    </row>
    <row r="17732" spans="1:6" x14ac:dyDescent="0.25">
      <c r="A17732">
        <v>-0.59077149500000004</v>
      </c>
      <c r="B17732">
        <v>-13.59190941</v>
      </c>
      <c r="C17732">
        <v>354.48001099999999</v>
      </c>
      <c r="D17732">
        <v>0.19835794200000001</v>
      </c>
      <c r="E17732">
        <f t="shared" si="552"/>
        <v>0.59077149500000004</v>
      </c>
      <c r="F17732">
        <f t="shared" si="553"/>
        <v>13.59190941</v>
      </c>
    </row>
    <row r="17733" spans="1:6" x14ac:dyDescent="0.25">
      <c r="A17733">
        <v>-0.59082033099999998</v>
      </c>
      <c r="B17733">
        <v>-13.69451332</v>
      </c>
      <c r="C17733">
        <v>354.5</v>
      </c>
      <c r="D17733">
        <v>0.198387235</v>
      </c>
      <c r="E17733">
        <f t="shared" si="552"/>
        <v>0.59082033099999998</v>
      </c>
      <c r="F17733">
        <f t="shared" si="553"/>
        <v>13.69451332</v>
      </c>
    </row>
    <row r="17734" spans="1:6" x14ac:dyDescent="0.25">
      <c r="A17734">
        <v>-0.59082033099999998</v>
      </c>
      <c r="B17734">
        <v>-13.81958199</v>
      </c>
      <c r="C17734">
        <v>354.51998900000001</v>
      </c>
      <c r="D17734">
        <v>0.19841683399999999</v>
      </c>
      <c r="E17734">
        <f t="shared" si="552"/>
        <v>0.59082033099999998</v>
      </c>
      <c r="F17734">
        <f t="shared" si="553"/>
        <v>13.81958199</v>
      </c>
    </row>
    <row r="17735" spans="1:6" x14ac:dyDescent="0.25">
      <c r="A17735">
        <v>-0.59086916700000003</v>
      </c>
      <c r="B17735">
        <v>-13.66524982</v>
      </c>
      <c r="C17735">
        <v>354.5400085</v>
      </c>
      <c r="D17735">
        <v>0.19843218600000001</v>
      </c>
      <c r="E17735">
        <f t="shared" si="552"/>
        <v>0.59086916700000003</v>
      </c>
      <c r="F17735">
        <f t="shared" si="553"/>
        <v>13.66524982</v>
      </c>
    </row>
    <row r="17736" spans="1:6" x14ac:dyDescent="0.25">
      <c r="A17736">
        <v>-0.59091794499999994</v>
      </c>
      <c r="B17736">
        <v>-13.57407188</v>
      </c>
      <c r="C17736">
        <v>354.55999759999997</v>
      </c>
      <c r="D17736">
        <v>0.198456881</v>
      </c>
      <c r="E17736">
        <f t="shared" si="552"/>
        <v>0.59091794499999994</v>
      </c>
      <c r="F17736">
        <f t="shared" si="553"/>
        <v>13.57407188</v>
      </c>
    </row>
    <row r="17737" spans="1:6" x14ac:dyDescent="0.25">
      <c r="A17737">
        <v>-0.59096678199999997</v>
      </c>
      <c r="B17737">
        <v>-13.587868690000001</v>
      </c>
      <c r="C17737">
        <v>354.57998659999998</v>
      </c>
      <c r="D17737">
        <v>0.19848305999999999</v>
      </c>
      <c r="E17737">
        <f t="shared" si="552"/>
        <v>0.59096678199999997</v>
      </c>
      <c r="F17737">
        <f t="shared" si="553"/>
        <v>13.587868690000001</v>
      </c>
    </row>
    <row r="17738" spans="1:6" x14ac:dyDescent="0.25">
      <c r="A17738">
        <v>-0.59096678199999997</v>
      </c>
      <c r="B17738">
        <v>-13.614571570000001</v>
      </c>
      <c r="C17738">
        <v>354.60000609999997</v>
      </c>
      <c r="D17738">
        <v>0.19850277699999999</v>
      </c>
      <c r="E17738">
        <f t="shared" ref="E17738:E17801" si="554">ABS(A17738)</f>
        <v>0.59096678199999997</v>
      </c>
      <c r="F17738">
        <f t="shared" ref="F17738:F17801" si="555">ABS(B17738)</f>
        <v>13.614571570000001</v>
      </c>
    </row>
    <row r="17739" spans="1:6" x14ac:dyDescent="0.25">
      <c r="A17739">
        <v>-0.59101561800000002</v>
      </c>
      <c r="B17739">
        <v>-13.75842381</v>
      </c>
      <c r="C17739">
        <v>354.61999509999998</v>
      </c>
      <c r="D17739">
        <v>0.198532769</v>
      </c>
      <c r="E17739">
        <f t="shared" si="554"/>
        <v>0.59101561800000002</v>
      </c>
      <c r="F17739">
        <f t="shared" si="555"/>
        <v>13.75842381</v>
      </c>
    </row>
    <row r="17740" spans="1:6" x14ac:dyDescent="0.25">
      <c r="A17740">
        <v>-0.59106445399999996</v>
      </c>
      <c r="B17740">
        <v>-13.80171108</v>
      </c>
      <c r="C17740">
        <v>354.64001459999997</v>
      </c>
      <c r="D17740">
        <v>0.19856325499999999</v>
      </c>
      <c r="E17740">
        <f t="shared" si="554"/>
        <v>0.59106445399999996</v>
      </c>
      <c r="F17740">
        <f t="shared" si="555"/>
        <v>13.80171108</v>
      </c>
    </row>
    <row r="17741" spans="1:6" x14ac:dyDescent="0.25">
      <c r="A17741">
        <v>-0.59111329000000001</v>
      </c>
      <c r="B17741">
        <v>-13.69855022</v>
      </c>
      <c r="C17741">
        <v>354.6600037</v>
      </c>
      <c r="D17741">
        <v>0.19857571199999999</v>
      </c>
      <c r="E17741">
        <f t="shared" si="554"/>
        <v>0.59111329000000001</v>
      </c>
      <c r="F17741">
        <f t="shared" si="555"/>
        <v>13.69855022</v>
      </c>
    </row>
    <row r="17742" spans="1:6" x14ac:dyDescent="0.25">
      <c r="A17742">
        <v>-0.59111329000000001</v>
      </c>
      <c r="B17742">
        <v>-13.64051437</v>
      </c>
      <c r="C17742">
        <v>354.67999270000001</v>
      </c>
      <c r="D17742">
        <v>0.19859956200000001</v>
      </c>
      <c r="E17742">
        <f t="shared" si="554"/>
        <v>0.59111329000000001</v>
      </c>
      <c r="F17742">
        <f t="shared" si="555"/>
        <v>13.64051437</v>
      </c>
    </row>
    <row r="17743" spans="1:6" x14ac:dyDescent="0.25">
      <c r="A17743">
        <v>-0.59116212700000004</v>
      </c>
      <c r="B17743">
        <v>-13.616841320000001</v>
      </c>
      <c r="C17743">
        <v>354.7000122</v>
      </c>
      <c r="D17743">
        <v>0.19863592799999999</v>
      </c>
      <c r="E17743">
        <f t="shared" si="554"/>
        <v>0.59116212700000004</v>
      </c>
      <c r="F17743">
        <f t="shared" si="555"/>
        <v>13.616841320000001</v>
      </c>
    </row>
    <row r="17744" spans="1:6" x14ac:dyDescent="0.25">
      <c r="A17744">
        <v>-0.59121096299999998</v>
      </c>
      <c r="B17744">
        <v>-13.772944450000001</v>
      </c>
      <c r="C17744">
        <v>354.72000120000001</v>
      </c>
      <c r="D17744">
        <v>0.198662063</v>
      </c>
      <c r="E17744">
        <f t="shared" si="554"/>
        <v>0.59121096299999998</v>
      </c>
      <c r="F17744">
        <f t="shared" si="555"/>
        <v>13.772944450000001</v>
      </c>
    </row>
    <row r="17745" spans="1:6" x14ac:dyDescent="0.25">
      <c r="A17745">
        <v>-0.59125974100000001</v>
      </c>
      <c r="B17745">
        <v>-13.785916329999999</v>
      </c>
      <c r="C17745">
        <v>354.73999020000002</v>
      </c>
      <c r="D17745">
        <v>0.19869129799999999</v>
      </c>
      <c r="E17745">
        <f t="shared" si="554"/>
        <v>0.59125974100000001</v>
      </c>
      <c r="F17745">
        <f t="shared" si="555"/>
        <v>13.785916329999999</v>
      </c>
    </row>
    <row r="17746" spans="1:6" x14ac:dyDescent="0.25">
      <c r="A17746">
        <v>-0.59125974100000001</v>
      </c>
      <c r="B17746">
        <v>-13.64390373</v>
      </c>
      <c r="C17746">
        <v>354.76000979999998</v>
      </c>
      <c r="D17746">
        <v>0.198703143</v>
      </c>
      <c r="E17746">
        <f t="shared" si="554"/>
        <v>0.59125974100000001</v>
      </c>
      <c r="F17746">
        <f t="shared" si="555"/>
        <v>13.64390373</v>
      </c>
    </row>
    <row r="17747" spans="1:6" x14ac:dyDescent="0.25">
      <c r="A17747">
        <v>-0.59130857699999995</v>
      </c>
      <c r="B17747">
        <v>-13.625118260000001</v>
      </c>
      <c r="C17747">
        <v>354.77999879999999</v>
      </c>
      <c r="D17747">
        <v>0.19872532000000001</v>
      </c>
      <c r="E17747">
        <f t="shared" si="554"/>
        <v>0.59130857699999995</v>
      </c>
      <c r="F17747">
        <f t="shared" si="555"/>
        <v>13.625118260000001</v>
      </c>
    </row>
    <row r="17748" spans="1:6" x14ac:dyDescent="0.25">
      <c r="A17748">
        <v>-0.591357413</v>
      </c>
      <c r="B17748">
        <v>-13.62176228</v>
      </c>
      <c r="C17748">
        <v>354.7999878</v>
      </c>
      <c r="D17748">
        <v>0.19875411800000001</v>
      </c>
      <c r="E17748">
        <f t="shared" si="554"/>
        <v>0.591357413</v>
      </c>
      <c r="F17748">
        <f t="shared" si="555"/>
        <v>13.62176228</v>
      </c>
    </row>
    <row r="17749" spans="1:6" x14ac:dyDescent="0.25">
      <c r="A17749">
        <v>-0.591357413</v>
      </c>
      <c r="B17749">
        <v>-13.76503086</v>
      </c>
      <c r="C17749">
        <v>354.82000729999999</v>
      </c>
      <c r="D17749">
        <v>0.19877278800000001</v>
      </c>
      <c r="E17749">
        <f t="shared" si="554"/>
        <v>0.591357413</v>
      </c>
      <c r="F17749">
        <f t="shared" si="555"/>
        <v>13.76503086</v>
      </c>
    </row>
    <row r="17750" spans="1:6" x14ac:dyDescent="0.25">
      <c r="A17750">
        <v>-0.59140624900000005</v>
      </c>
      <c r="B17750">
        <v>-13.734511380000001</v>
      </c>
      <c r="C17750">
        <v>354.8399963</v>
      </c>
      <c r="D17750">
        <v>0.19881305299999999</v>
      </c>
      <c r="E17750">
        <f t="shared" si="554"/>
        <v>0.59140624900000005</v>
      </c>
      <c r="F17750">
        <f t="shared" si="555"/>
        <v>13.734511380000001</v>
      </c>
    </row>
    <row r="17751" spans="1:6" x14ac:dyDescent="0.25">
      <c r="A17751">
        <v>-0.59145508599999996</v>
      </c>
      <c r="B17751">
        <v>-13.65197182</v>
      </c>
      <c r="C17751">
        <v>354.85998540000003</v>
      </c>
      <c r="D17751">
        <v>0.19882070800000001</v>
      </c>
      <c r="E17751">
        <f t="shared" si="554"/>
        <v>0.59145508599999996</v>
      </c>
      <c r="F17751">
        <f t="shared" si="555"/>
        <v>13.65197182</v>
      </c>
    </row>
    <row r="17752" spans="1:6" x14ac:dyDescent="0.25">
      <c r="A17752">
        <v>-0.59150392200000002</v>
      </c>
      <c r="B17752">
        <v>-13.584978100000001</v>
      </c>
      <c r="C17752">
        <v>354.88000490000002</v>
      </c>
      <c r="D17752">
        <v>0.19884675600000001</v>
      </c>
      <c r="E17752">
        <f t="shared" si="554"/>
        <v>0.59150392200000002</v>
      </c>
      <c r="F17752">
        <f t="shared" si="555"/>
        <v>13.584978100000001</v>
      </c>
    </row>
    <row r="17753" spans="1:6" x14ac:dyDescent="0.25">
      <c r="A17753">
        <v>-0.59150392200000002</v>
      </c>
      <c r="B17753">
        <v>-13.73258781</v>
      </c>
      <c r="C17753">
        <v>354.89999390000003</v>
      </c>
      <c r="D17753">
        <v>0.19886910699999999</v>
      </c>
      <c r="E17753">
        <f t="shared" si="554"/>
        <v>0.59150392200000002</v>
      </c>
      <c r="F17753">
        <f t="shared" si="555"/>
        <v>13.73258781</v>
      </c>
    </row>
    <row r="17754" spans="1:6" x14ac:dyDescent="0.25">
      <c r="A17754">
        <v>-0.59155275799999996</v>
      </c>
      <c r="B17754">
        <v>-13.75859451</v>
      </c>
      <c r="C17754">
        <v>354.92001340000002</v>
      </c>
      <c r="D17754">
        <v>0.19889770200000001</v>
      </c>
      <c r="E17754">
        <f t="shared" si="554"/>
        <v>0.59155275799999996</v>
      </c>
      <c r="F17754">
        <f t="shared" si="555"/>
        <v>13.75859451</v>
      </c>
    </row>
    <row r="17755" spans="1:6" x14ac:dyDescent="0.25">
      <c r="A17755">
        <v>-0.59160153599999998</v>
      </c>
      <c r="B17755">
        <v>-13.768064499999999</v>
      </c>
      <c r="C17755">
        <v>354.94000240000003</v>
      </c>
      <c r="D17755">
        <v>0.198934315</v>
      </c>
      <c r="E17755">
        <f t="shared" si="554"/>
        <v>0.59160153599999998</v>
      </c>
      <c r="F17755">
        <f t="shared" si="555"/>
        <v>13.768064499999999</v>
      </c>
    </row>
    <row r="17756" spans="1:6" x14ac:dyDescent="0.25">
      <c r="A17756">
        <v>-0.59165037200000004</v>
      </c>
      <c r="B17756">
        <v>-13.67793751</v>
      </c>
      <c r="C17756">
        <v>354.9599915</v>
      </c>
      <c r="D17756">
        <v>0.19894927400000001</v>
      </c>
      <c r="E17756">
        <f t="shared" si="554"/>
        <v>0.59165037200000004</v>
      </c>
      <c r="F17756">
        <f t="shared" si="555"/>
        <v>13.67793751</v>
      </c>
    </row>
    <row r="17757" spans="1:6" x14ac:dyDescent="0.25">
      <c r="A17757">
        <v>-0.59165037200000004</v>
      </c>
      <c r="B17757">
        <v>-13.64995575</v>
      </c>
      <c r="C17757">
        <v>354.98001099999999</v>
      </c>
      <c r="D17757">
        <v>0.19896612499999999</v>
      </c>
      <c r="E17757">
        <f t="shared" si="554"/>
        <v>0.59165037200000004</v>
      </c>
      <c r="F17757">
        <f t="shared" si="555"/>
        <v>13.64995575</v>
      </c>
    </row>
    <row r="17758" spans="1:6" x14ac:dyDescent="0.25">
      <c r="A17758">
        <v>-0.59169920899999995</v>
      </c>
      <c r="B17758">
        <v>-13.695250509999999</v>
      </c>
      <c r="C17758">
        <v>355</v>
      </c>
      <c r="D17758">
        <v>0.19899783400000001</v>
      </c>
      <c r="E17758">
        <f t="shared" si="554"/>
        <v>0.59169920899999995</v>
      </c>
      <c r="F17758">
        <f t="shared" si="555"/>
        <v>13.695250509999999</v>
      </c>
    </row>
    <row r="17759" spans="1:6" x14ac:dyDescent="0.25">
      <c r="A17759">
        <v>-0.591748045</v>
      </c>
      <c r="B17759">
        <v>-13.76466274</v>
      </c>
      <c r="C17759">
        <v>355.01998900000001</v>
      </c>
      <c r="D17759">
        <v>0.19902898899999999</v>
      </c>
      <c r="E17759">
        <f t="shared" si="554"/>
        <v>0.591748045</v>
      </c>
      <c r="F17759">
        <f t="shared" si="555"/>
        <v>13.76466274</v>
      </c>
    </row>
    <row r="17760" spans="1:6" x14ac:dyDescent="0.25">
      <c r="A17760">
        <v>-0.591748045</v>
      </c>
      <c r="B17760">
        <v>-13.747438430000001</v>
      </c>
      <c r="C17760">
        <v>355.0400085</v>
      </c>
      <c r="D17760">
        <v>0.199044152</v>
      </c>
      <c r="E17760">
        <f t="shared" si="554"/>
        <v>0.591748045</v>
      </c>
      <c r="F17760">
        <f t="shared" si="555"/>
        <v>13.747438430000001</v>
      </c>
    </row>
    <row r="17761" spans="1:6" x14ac:dyDescent="0.25">
      <c r="A17761">
        <v>-0.59179688100000005</v>
      </c>
      <c r="B17761">
        <v>-13.681333540000001</v>
      </c>
      <c r="C17761">
        <v>355.05999759999997</v>
      </c>
      <c r="D17761">
        <v>0.19906568899999999</v>
      </c>
      <c r="E17761">
        <f t="shared" si="554"/>
        <v>0.59179688100000005</v>
      </c>
      <c r="F17761">
        <f t="shared" si="555"/>
        <v>13.681333540000001</v>
      </c>
    </row>
    <row r="17762" spans="1:6" x14ac:dyDescent="0.25">
      <c r="A17762">
        <v>-0.59184571699999999</v>
      </c>
      <c r="B17762">
        <v>-13.61372757</v>
      </c>
      <c r="C17762">
        <v>355.07998659999998</v>
      </c>
      <c r="D17762">
        <v>0.19909183899999999</v>
      </c>
      <c r="E17762">
        <f t="shared" si="554"/>
        <v>0.59184571699999999</v>
      </c>
      <c r="F17762">
        <f t="shared" si="555"/>
        <v>13.61372757</v>
      </c>
    </row>
    <row r="17763" spans="1:6" x14ac:dyDescent="0.25">
      <c r="A17763">
        <v>-0.59189455400000002</v>
      </c>
      <c r="B17763">
        <v>-13.687245369999999</v>
      </c>
      <c r="C17763">
        <v>355.10000609999997</v>
      </c>
      <c r="D17763">
        <v>0.19912580299999999</v>
      </c>
      <c r="E17763">
        <f t="shared" si="554"/>
        <v>0.59189455400000002</v>
      </c>
      <c r="F17763">
        <f t="shared" si="555"/>
        <v>13.687245369999999</v>
      </c>
    </row>
    <row r="17764" spans="1:6" x14ac:dyDescent="0.25">
      <c r="A17764">
        <v>-0.59189455400000002</v>
      </c>
      <c r="B17764">
        <v>-13.735867499999999</v>
      </c>
      <c r="C17764">
        <v>355.11999509999998</v>
      </c>
      <c r="D17764">
        <v>0.19914648099999999</v>
      </c>
      <c r="E17764">
        <f t="shared" si="554"/>
        <v>0.59189455400000002</v>
      </c>
      <c r="F17764">
        <f t="shared" si="555"/>
        <v>13.735867499999999</v>
      </c>
    </row>
    <row r="17765" spans="1:6" x14ac:dyDescent="0.25">
      <c r="A17765">
        <v>-0.59194333200000004</v>
      </c>
      <c r="B17765">
        <v>-13.741066930000001</v>
      </c>
      <c r="C17765">
        <v>355.14001459999997</v>
      </c>
      <c r="D17765">
        <v>0.199173242</v>
      </c>
      <c r="E17765">
        <f t="shared" si="554"/>
        <v>0.59194333200000004</v>
      </c>
      <c r="F17765">
        <f t="shared" si="555"/>
        <v>13.741066930000001</v>
      </c>
    </row>
    <row r="17766" spans="1:6" x14ac:dyDescent="0.25">
      <c r="A17766">
        <v>-0.59199216799999999</v>
      </c>
      <c r="B17766">
        <v>-13.67329788</v>
      </c>
      <c r="C17766">
        <v>355.1600037</v>
      </c>
      <c r="D17766">
        <v>0.19919303299999999</v>
      </c>
      <c r="E17766">
        <f t="shared" si="554"/>
        <v>0.59199216799999999</v>
      </c>
      <c r="F17766">
        <f t="shared" si="555"/>
        <v>13.67329788</v>
      </c>
    </row>
    <row r="17767" spans="1:6" x14ac:dyDescent="0.25">
      <c r="A17767">
        <v>-0.59199216799999999</v>
      </c>
      <c r="B17767">
        <v>-13.59365749</v>
      </c>
      <c r="C17767">
        <v>355.17999270000001</v>
      </c>
      <c r="D17767">
        <v>0.19921065499999999</v>
      </c>
      <c r="E17767">
        <f t="shared" si="554"/>
        <v>0.59199216799999999</v>
      </c>
      <c r="F17767">
        <f t="shared" si="555"/>
        <v>13.59365749</v>
      </c>
    </row>
    <row r="17768" spans="1:6" x14ac:dyDescent="0.25">
      <c r="A17768">
        <v>-0.59204100400000004</v>
      </c>
      <c r="B17768">
        <v>-13.69659328</v>
      </c>
      <c r="C17768">
        <v>355.2000122</v>
      </c>
      <c r="D17768">
        <v>0.199231872</v>
      </c>
      <c r="E17768">
        <f t="shared" si="554"/>
        <v>0.59204100400000004</v>
      </c>
      <c r="F17768">
        <f t="shared" si="555"/>
        <v>13.69659328</v>
      </c>
    </row>
    <row r="17769" spans="1:6" x14ac:dyDescent="0.25">
      <c r="A17769">
        <v>-0.59208983999999998</v>
      </c>
      <c r="B17769">
        <v>-13.78352928</v>
      </c>
      <c r="C17769">
        <v>355.22000120000001</v>
      </c>
      <c r="D17769">
        <v>0.19927202099999999</v>
      </c>
      <c r="E17769">
        <f t="shared" si="554"/>
        <v>0.59208983999999998</v>
      </c>
      <c r="F17769">
        <f t="shared" si="555"/>
        <v>13.78352928</v>
      </c>
    </row>
    <row r="17770" spans="1:6" x14ac:dyDescent="0.25">
      <c r="A17770">
        <v>-0.59208983999999998</v>
      </c>
      <c r="B17770">
        <v>-13.79940987</v>
      </c>
      <c r="C17770">
        <v>355.23999020000002</v>
      </c>
      <c r="D17770">
        <v>0.199292786</v>
      </c>
      <c r="E17770">
        <f t="shared" si="554"/>
        <v>0.59208983999999998</v>
      </c>
      <c r="F17770">
        <f t="shared" si="555"/>
        <v>13.79940987</v>
      </c>
    </row>
    <row r="17771" spans="1:6" x14ac:dyDescent="0.25">
      <c r="A17771">
        <v>-0.59213867600000003</v>
      </c>
      <c r="B17771">
        <v>-13.72368908</v>
      </c>
      <c r="C17771">
        <v>355.26000979999998</v>
      </c>
      <c r="D17771">
        <v>0.19931791800000001</v>
      </c>
      <c r="E17771">
        <f t="shared" si="554"/>
        <v>0.59213867600000003</v>
      </c>
      <c r="F17771">
        <f t="shared" si="555"/>
        <v>13.72368908</v>
      </c>
    </row>
    <row r="17772" spans="1:6" x14ac:dyDescent="0.25">
      <c r="A17772">
        <v>-0.59218751300000005</v>
      </c>
      <c r="B17772">
        <v>-13.57992554</v>
      </c>
      <c r="C17772">
        <v>355.27999879999999</v>
      </c>
      <c r="D17772">
        <v>0.19933914899999999</v>
      </c>
      <c r="E17772">
        <f t="shared" si="554"/>
        <v>0.59218751300000005</v>
      </c>
      <c r="F17772">
        <f t="shared" si="555"/>
        <v>13.57992554</v>
      </c>
    </row>
    <row r="17773" spans="1:6" x14ac:dyDescent="0.25">
      <c r="A17773">
        <v>-0.592236349</v>
      </c>
      <c r="B17773">
        <v>-13.695163730000001</v>
      </c>
      <c r="C17773">
        <v>355.2999878</v>
      </c>
      <c r="D17773">
        <v>0.19936989699999999</v>
      </c>
      <c r="E17773">
        <f t="shared" si="554"/>
        <v>0.592236349</v>
      </c>
      <c r="F17773">
        <f t="shared" si="555"/>
        <v>13.695163730000001</v>
      </c>
    </row>
    <row r="17774" spans="1:6" x14ac:dyDescent="0.25">
      <c r="A17774">
        <v>-0.592236349</v>
      </c>
      <c r="B17774">
        <v>-13.76187038</v>
      </c>
      <c r="C17774">
        <v>355.32000729999999</v>
      </c>
      <c r="D17774">
        <v>0.19939706500000001</v>
      </c>
      <c r="E17774">
        <f t="shared" si="554"/>
        <v>0.592236349</v>
      </c>
      <c r="F17774">
        <f t="shared" si="555"/>
        <v>13.76187038</v>
      </c>
    </row>
    <row r="17775" spans="1:6" x14ac:dyDescent="0.25">
      <c r="A17775">
        <v>-0.59228518500000005</v>
      </c>
      <c r="B17775">
        <v>-13.821138380000001</v>
      </c>
      <c r="C17775">
        <v>355.3399963</v>
      </c>
      <c r="D17775">
        <v>0.199427348</v>
      </c>
      <c r="E17775">
        <f t="shared" si="554"/>
        <v>0.59228518500000005</v>
      </c>
      <c r="F17775">
        <f t="shared" si="555"/>
        <v>13.821138380000001</v>
      </c>
    </row>
    <row r="17776" spans="1:6" x14ac:dyDescent="0.25">
      <c r="A17776">
        <v>-0.59233396299999996</v>
      </c>
      <c r="B17776">
        <v>-13.72458267</v>
      </c>
      <c r="C17776">
        <v>355.35998540000003</v>
      </c>
      <c r="D17776">
        <v>0.199448768</v>
      </c>
      <c r="E17776">
        <f t="shared" si="554"/>
        <v>0.59233396299999996</v>
      </c>
      <c r="F17776">
        <f t="shared" si="555"/>
        <v>13.72458267</v>
      </c>
    </row>
    <row r="17777" spans="1:6" x14ac:dyDescent="0.25">
      <c r="A17777">
        <v>-0.59238279900000002</v>
      </c>
      <c r="B17777">
        <v>-13.66672325</v>
      </c>
      <c r="C17777">
        <v>355.38000490000002</v>
      </c>
      <c r="D17777">
        <v>0.19947295400000001</v>
      </c>
      <c r="E17777">
        <f t="shared" si="554"/>
        <v>0.59238279900000002</v>
      </c>
      <c r="F17777">
        <f t="shared" si="555"/>
        <v>13.66672325</v>
      </c>
    </row>
    <row r="17778" spans="1:6" x14ac:dyDescent="0.25">
      <c r="A17778">
        <v>-0.59238279900000002</v>
      </c>
      <c r="B17778">
        <v>-13.673648829999999</v>
      </c>
      <c r="C17778">
        <v>355.39999390000003</v>
      </c>
      <c r="D17778">
        <v>0.19949371900000001</v>
      </c>
      <c r="E17778">
        <f t="shared" si="554"/>
        <v>0.59238279900000002</v>
      </c>
      <c r="F17778">
        <f t="shared" si="555"/>
        <v>13.673648829999999</v>
      </c>
    </row>
    <row r="17779" spans="1:6" x14ac:dyDescent="0.25">
      <c r="A17779">
        <v>-0.59243163600000004</v>
      </c>
      <c r="B17779">
        <v>-13.77794647</v>
      </c>
      <c r="C17779">
        <v>355.42001340000002</v>
      </c>
      <c r="D17779">
        <v>0.19953672</v>
      </c>
      <c r="E17779">
        <f t="shared" si="554"/>
        <v>0.59243163600000004</v>
      </c>
      <c r="F17779">
        <f t="shared" si="555"/>
        <v>13.77794647</v>
      </c>
    </row>
    <row r="17780" spans="1:6" x14ac:dyDescent="0.25">
      <c r="A17780">
        <v>-0.59248047199999998</v>
      </c>
      <c r="B17780">
        <v>-13.858351710000001</v>
      </c>
      <c r="C17780">
        <v>355.44000240000003</v>
      </c>
      <c r="D17780">
        <v>0.19955646699999999</v>
      </c>
      <c r="E17780">
        <f t="shared" si="554"/>
        <v>0.59248047199999998</v>
      </c>
      <c r="F17780">
        <f t="shared" si="555"/>
        <v>13.858351710000001</v>
      </c>
    </row>
    <row r="17781" spans="1:6" x14ac:dyDescent="0.25">
      <c r="A17781">
        <v>-0.59248047199999998</v>
      </c>
      <c r="B17781">
        <v>-13.63545895</v>
      </c>
      <c r="C17781">
        <v>355.4599915</v>
      </c>
      <c r="D17781">
        <v>0.199571048</v>
      </c>
      <c r="E17781">
        <f t="shared" si="554"/>
        <v>0.59248047199999998</v>
      </c>
      <c r="F17781">
        <f t="shared" si="555"/>
        <v>13.63545895</v>
      </c>
    </row>
    <row r="17782" spans="1:6" x14ac:dyDescent="0.25">
      <c r="A17782">
        <v>-0.59252930800000003</v>
      </c>
      <c r="B17782">
        <v>-13.687337879999999</v>
      </c>
      <c r="C17782">
        <v>355.48001099999999</v>
      </c>
      <c r="D17782">
        <v>0.199588292</v>
      </c>
      <c r="E17782">
        <f t="shared" si="554"/>
        <v>0.59252930800000003</v>
      </c>
      <c r="F17782">
        <f t="shared" si="555"/>
        <v>13.687337879999999</v>
      </c>
    </row>
    <row r="17783" spans="1:6" x14ac:dyDescent="0.25">
      <c r="A17783">
        <v>-0.59257814399999997</v>
      </c>
      <c r="B17783">
        <v>-13.68489838</v>
      </c>
      <c r="C17783">
        <v>355.5</v>
      </c>
      <c r="D17783">
        <v>0.19961917100000001</v>
      </c>
      <c r="E17783">
        <f t="shared" si="554"/>
        <v>0.59257814399999997</v>
      </c>
      <c r="F17783">
        <f t="shared" si="555"/>
        <v>13.68489838</v>
      </c>
    </row>
    <row r="17784" spans="1:6" x14ac:dyDescent="0.25">
      <c r="A17784">
        <v>-0.59257814399999997</v>
      </c>
      <c r="B17784">
        <v>-13.778266909999999</v>
      </c>
      <c r="C17784">
        <v>355.51998900000001</v>
      </c>
      <c r="D17784">
        <v>0.199656308</v>
      </c>
      <c r="E17784">
        <f t="shared" si="554"/>
        <v>0.59257814399999997</v>
      </c>
      <c r="F17784">
        <f t="shared" si="555"/>
        <v>13.778266909999999</v>
      </c>
    </row>
    <row r="17785" spans="1:6" x14ac:dyDescent="0.25">
      <c r="A17785">
        <v>-0.592626981</v>
      </c>
      <c r="B17785">
        <v>-13.856579780000001</v>
      </c>
      <c r="C17785">
        <v>355.5400085</v>
      </c>
      <c r="D17785">
        <v>0.19966696</v>
      </c>
      <c r="E17785">
        <f t="shared" si="554"/>
        <v>0.592626981</v>
      </c>
      <c r="F17785">
        <f t="shared" si="555"/>
        <v>13.856579780000001</v>
      </c>
    </row>
    <row r="17786" spans="1:6" x14ac:dyDescent="0.25">
      <c r="A17786">
        <v>-0.59267575900000002</v>
      </c>
      <c r="B17786">
        <v>-13.74722672</v>
      </c>
      <c r="C17786">
        <v>355.55999759999997</v>
      </c>
      <c r="D17786">
        <v>0.19968641600000001</v>
      </c>
      <c r="E17786">
        <f t="shared" si="554"/>
        <v>0.59267575900000002</v>
      </c>
      <c r="F17786">
        <f t="shared" si="555"/>
        <v>13.74722672</v>
      </c>
    </row>
    <row r="17787" spans="1:6" x14ac:dyDescent="0.25">
      <c r="A17787">
        <v>-0.59267575900000002</v>
      </c>
      <c r="B17787">
        <v>-13.72540188</v>
      </c>
      <c r="C17787">
        <v>355.57998659999998</v>
      </c>
      <c r="D17787">
        <v>0.19971140100000001</v>
      </c>
      <c r="E17787">
        <f t="shared" si="554"/>
        <v>0.59267575900000002</v>
      </c>
      <c r="F17787">
        <f t="shared" si="555"/>
        <v>13.72540188</v>
      </c>
    </row>
    <row r="17788" spans="1:6" x14ac:dyDescent="0.25">
      <c r="A17788">
        <v>-0.59272459499999997</v>
      </c>
      <c r="B17788">
        <v>-13.69372368</v>
      </c>
      <c r="C17788">
        <v>355.60000609999997</v>
      </c>
      <c r="D17788">
        <v>0.19973806</v>
      </c>
      <c r="E17788">
        <f t="shared" si="554"/>
        <v>0.59272459499999997</v>
      </c>
      <c r="F17788">
        <f t="shared" si="555"/>
        <v>13.69372368</v>
      </c>
    </row>
    <row r="17789" spans="1:6" x14ac:dyDescent="0.25">
      <c r="A17789">
        <v>-0.59277343100000002</v>
      </c>
      <c r="B17789">
        <v>-13.791515349999999</v>
      </c>
      <c r="C17789">
        <v>355.61999509999998</v>
      </c>
      <c r="D17789">
        <v>0.19976709200000001</v>
      </c>
      <c r="E17789">
        <f t="shared" si="554"/>
        <v>0.59277343100000002</v>
      </c>
      <c r="F17789">
        <f t="shared" si="555"/>
        <v>13.791515349999999</v>
      </c>
    </row>
    <row r="17790" spans="1:6" x14ac:dyDescent="0.25">
      <c r="A17790">
        <v>-0.59277343100000002</v>
      </c>
      <c r="B17790">
        <v>-13.854767799999999</v>
      </c>
      <c r="C17790">
        <v>355.64001459999997</v>
      </c>
      <c r="D17790">
        <v>0.199796632</v>
      </c>
      <c r="E17790">
        <f t="shared" si="554"/>
        <v>0.59277343100000002</v>
      </c>
      <c r="F17790">
        <f t="shared" si="555"/>
        <v>13.854767799999999</v>
      </c>
    </row>
    <row r="17791" spans="1:6" x14ac:dyDescent="0.25">
      <c r="A17791">
        <v>-0.59282226699999996</v>
      </c>
      <c r="B17791">
        <v>-13.78870487</v>
      </c>
      <c r="C17791">
        <v>355.6600037</v>
      </c>
      <c r="D17791">
        <v>0.199812974</v>
      </c>
      <c r="E17791">
        <f t="shared" si="554"/>
        <v>0.59282226699999996</v>
      </c>
      <c r="F17791">
        <f t="shared" si="555"/>
        <v>13.78870487</v>
      </c>
    </row>
    <row r="17792" spans="1:6" x14ac:dyDescent="0.25">
      <c r="A17792">
        <v>-0.59287110300000001</v>
      </c>
      <c r="B17792">
        <v>-13.72306538</v>
      </c>
      <c r="C17792">
        <v>355.67999270000001</v>
      </c>
      <c r="D17792">
        <v>0.19983804699999999</v>
      </c>
      <c r="E17792">
        <f t="shared" si="554"/>
        <v>0.59287110300000001</v>
      </c>
      <c r="F17792">
        <f t="shared" si="555"/>
        <v>13.72306538</v>
      </c>
    </row>
    <row r="17793" spans="1:6" x14ac:dyDescent="0.25">
      <c r="A17793">
        <v>-0.59291994000000003</v>
      </c>
      <c r="B17793">
        <v>-13.688256259999999</v>
      </c>
      <c r="C17793">
        <v>355.7000122</v>
      </c>
      <c r="D17793">
        <v>0.199861344</v>
      </c>
      <c r="E17793">
        <f t="shared" si="554"/>
        <v>0.59291994000000003</v>
      </c>
      <c r="F17793">
        <f t="shared" si="555"/>
        <v>13.688256259999999</v>
      </c>
    </row>
    <row r="17794" spans="1:6" x14ac:dyDescent="0.25">
      <c r="A17794">
        <v>-0.59291994000000003</v>
      </c>
      <c r="B17794">
        <v>-13.80796623</v>
      </c>
      <c r="C17794">
        <v>355.72000120000001</v>
      </c>
      <c r="D17794">
        <v>0.199890448</v>
      </c>
      <c r="E17794">
        <f t="shared" si="554"/>
        <v>0.59291994000000003</v>
      </c>
      <c r="F17794">
        <f t="shared" si="555"/>
        <v>13.80796623</v>
      </c>
    </row>
    <row r="17795" spans="1:6" x14ac:dyDescent="0.25">
      <c r="A17795">
        <v>-0.59296877599999998</v>
      </c>
      <c r="B17795">
        <v>-13.903601650000001</v>
      </c>
      <c r="C17795">
        <v>355.73999020000002</v>
      </c>
      <c r="D17795">
        <v>0.19992327700000001</v>
      </c>
      <c r="E17795">
        <f t="shared" si="554"/>
        <v>0.59296877599999998</v>
      </c>
      <c r="F17795">
        <f t="shared" si="555"/>
        <v>13.903601650000001</v>
      </c>
    </row>
    <row r="17796" spans="1:6" x14ac:dyDescent="0.25">
      <c r="A17796">
        <v>-0.593017554</v>
      </c>
      <c r="B17796">
        <v>-13.702009199999999</v>
      </c>
      <c r="C17796">
        <v>355.76000979999998</v>
      </c>
      <c r="D17796">
        <v>0.19994426100000001</v>
      </c>
      <c r="E17796">
        <f t="shared" si="554"/>
        <v>0.593017554</v>
      </c>
      <c r="F17796">
        <f t="shared" si="555"/>
        <v>13.702009199999999</v>
      </c>
    </row>
    <row r="17797" spans="1:6" x14ac:dyDescent="0.25">
      <c r="A17797">
        <v>-0.593017554</v>
      </c>
      <c r="B17797">
        <v>-13.69924831</v>
      </c>
      <c r="C17797">
        <v>355.77999879999999</v>
      </c>
      <c r="D17797">
        <v>0.19994862699999999</v>
      </c>
      <c r="E17797">
        <f t="shared" si="554"/>
        <v>0.593017554</v>
      </c>
      <c r="F17797">
        <f t="shared" si="555"/>
        <v>13.69924831</v>
      </c>
    </row>
    <row r="17798" spans="1:6" x14ac:dyDescent="0.25">
      <c r="A17798">
        <v>-0.59306639000000005</v>
      </c>
      <c r="B17798">
        <v>-13.71166039</v>
      </c>
      <c r="C17798">
        <v>355.7999878</v>
      </c>
      <c r="D17798">
        <v>0.19999237</v>
      </c>
      <c r="E17798">
        <f t="shared" si="554"/>
        <v>0.59306639000000005</v>
      </c>
      <c r="F17798">
        <f t="shared" si="555"/>
        <v>13.71166039</v>
      </c>
    </row>
    <row r="17799" spans="1:6" x14ac:dyDescent="0.25">
      <c r="A17799">
        <v>-0.593115226</v>
      </c>
      <c r="B17799">
        <v>-13.742290499999999</v>
      </c>
      <c r="C17799">
        <v>355.82000729999999</v>
      </c>
      <c r="D17799">
        <v>0.20000387999999999</v>
      </c>
      <c r="E17799">
        <f t="shared" si="554"/>
        <v>0.593115226</v>
      </c>
      <c r="F17799">
        <f t="shared" si="555"/>
        <v>13.742290499999999</v>
      </c>
    </row>
    <row r="17800" spans="1:6" x14ac:dyDescent="0.25">
      <c r="A17800">
        <v>-0.593115226</v>
      </c>
      <c r="B17800">
        <v>-13.84259701</v>
      </c>
      <c r="C17800">
        <v>355.8399963</v>
      </c>
      <c r="D17800">
        <v>0.20003410499999999</v>
      </c>
      <c r="E17800">
        <f t="shared" si="554"/>
        <v>0.593115226</v>
      </c>
      <c r="F17800">
        <f t="shared" si="555"/>
        <v>13.84259701</v>
      </c>
    </row>
    <row r="17801" spans="1:6" x14ac:dyDescent="0.25">
      <c r="A17801">
        <v>-0.59316406300000002</v>
      </c>
      <c r="B17801">
        <v>-13.705904009999999</v>
      </c>
      <c r="C17801">
        <v>355.85998540000003</v>
      </c>
      <c r="D17801">
        <v>0.20005337100000001</v>
      </c>
      <c r="E17801">
        <f t="shared" si="554"/>
        <v>0.59316406300000002</v>
      </c>
      <c r="F17801">
        <f t="shared" si="555"/>
        <v>13.705904009999999</v>
      </c>
    </row>
    <row r="17802" spans="1:6" x14ac:dyDescent="0.25">
      <c r="A17802">
        <v>-0.59321289899999996</v>
      </c>
      <c r="B17802">
        <v>-13.66346836</v>
      </c>
      <c r="C17802">
        <v>355.88000490000002</v>
      </c>
      <c r="D17802">
        <v>0.20008694299999999</v>
      </c>
      <c r="E17802">
        <f t="shared" ref="E17802:E17865" si="556">ABS(A17802)</f>
        <v>0.59321289899999996</v>
      </c>
      <c r="F17802">
        <f t="shared" ref="F17802:F17865" si="557">ABS(B17802)</f>
        <v>13.66346836</v>
      </c>
    </row>
    <row r="17803" spans="1:6" x14ac:dyDescent="0.25">
      <c r="A17803">
        <v>-0.59321289899999996</v>
      </c>
      <c r="B17803">
        <v>-13.685067180000001</v>
      </c>
      <c r="C17803">
        <v>355.89999390000003</v>
      </c>
      <c r="D17803">
        <v>0.20010494300000001</v>
      </c>
      <c r="E17803">
        <f t="shared" si="556"/>
        <v>0.59321289899999996</v>
      </c>
      <c r="F17803">
        <f t="shared" si="557"/>
        <v>13.685067180000001</v>
      </c>
    </row>
    <row r="17804" spans="1:6" x14ac:dyDescent="0.25">
      <c r="A17804">
        <v>-0.59326173500000001</v>
      </c>
      <c r="B17804">
        <v>-13.699620250000001</v>
      </c>
      <c r="C17804">
        <v>355.92001340000002</v>
      </c>
      <c r="D17804">
        <v>0.20013915500000001</v>
      </c>
      <c r="E17804">
        <f t="shared" si="556"/>
        <v>0.59326173500000001</v>
      </c>
      <c r="F17804">
        <f t="shared" si="557"/>
        <v>13.699620250000001</v>
      </c>
    </row>
    <row r="17805" spans="1:6" x14ac:dyDescent="0.25">
      <c r="A17805">
        <v>-0.59331057099999995</v>
      </c>
      <c r="B17805">
        <v>-13.84812164</v>
      </c>
      <c r="C17805">
        <v>355.94000240000003</v>
      </c>
      <c r="D17805">
        <v>0.200151306</v>
      </c>
      <c r="E17805">
        <f t="shared" si="556"/>
        <v>0.59331057099999995</v>
      </c>
      <c r="F17805">
        <f t="shared" si="557"/>
        <v>13.84812164</v>
      </c>
    </row>
    <row r="17806" spans="1:6" x14ac:dyDescent="0.25">
      <c r="A17806">
        <v>-0.59331057099999995</v>
      </c>
      <c r="B17806">
        <v>-13.70533371</v>
      </c>
      <c r="C17806">
        <v>355.9599915</v>
      </c>
      <c r="D17806">
        <v>0.200192022</v>
      </c>
      <c r="E17806">
        <f t="shared" si="556"/>
        <v>0.59331057099999995</v>
      </c>
      <c r="F17806">
        <f t="shared" si="557"/>
        <v>13.70533371</v>
      </c>
    </row>
    <row r="17807" spans="1:6" x14ac:dyDescent="0.25">
      <c r="A17807">
        <v>-0.59335934899999998</v>
      </c>
      <c r="B17807">
        <v>-13.759443279999999</v>
      </c>
      <c r="C17807">
        <v>355.98001099999999</v>
      </c>
      <c r="D17807">
        <v>0.200206516</v>
      </c>
      <c r="E17807">
        <f t="shared" si="556"/>
        <v>0.59335934899999998</v>
      </c>
      <c r="F17807">
        <f t="shared" si="557"/>
        <v>13.759443279999999</v>
      </c>
    </row>
    <row r="17808" spans="1:6" x14ac:dyDescent="0.25">
      <c r="A17808">
        <v>-0.593408186</v>
      </c>
      <c r="B17808">
        <v>-13.71885777</v>
      </c>
      <c r="C17808">
        <v>356</v>
      </c>
      <c r="D17808">
        <v>0.20022712100000001</v>
      </c>
      <c r="E17808">
        <f t="shared" si="556"/>
        <v>0.593408186</v>
      </c>
      <c r="F17808">
        <f t="shared" si="557"/>
        <v>13.71885777</v>
      </c>
    </row>
    <row r="17809" spans="1:6" x14ac:dyDescent="0.25">
      <c r="A17809">
        <v>-0.59345702199999995</v>
      </c>
      <c r="B17809">
        <v>-13.747814180000001</v>
      </c>
      <c r="C17809">
        <v>356.01998900000001</v>
      </c>
      <c r="D17809">
        <v>0.20026201699999999</v>
      </c>
      <c r="E17809">
        <f t="shared" si="556"/>
        <v>0.59345702199999995</v>
      </c>
      <c r="F17809">
        <f t="shared" si="557"/>
        <v>13.747814180000001</v>
      </c>
    </row>
    <row r="17810" spans="1:6" x14ac:dyDescent="0.25">
      <c r="A17810">
        <v>-0.59345702199999995</v>
      </c>
      <c r="B17810">
        <v>-13.870659829999999</v>
      </c>
      <c r="C17810">
        <v>356.0400085</v>
      </c>
      <c r="D17810">
        <v>0.20028105099999999</v>
      </c>
      <c r="E17810">
        <f t="shared" si="556"/>
        <v>0.59345702199999995</v>
      </c>
      <c r="F17810">
        <f t="shared" si="557"/>
        <v>13.870659829999999</v>
      </c>
    </row>
    <row r="17811" spans="1:6" x14ac:dyDescent="0.25">
      <c r="A17811">
        <v>-0.593505858</v>
      </c>
      <c r="B17811">
        <v>-13.8012991</v>
      </c>
      <c r="C17811">
        <v>356.05999759999997</v>
      </c>
      <c r="D17811">
        <v>0.20031316699999999</v>
      </c>
      <c r="E17811">
        <f t="shared" si="556"/>
        <v>0.593505858</v>
      </c>
      <c r="F17811">
        <f t="shared" si="557"/>
        <v>13.8012991</v>
      </c>
    </row>
    <row r="17812" spans="1:6" x14ac:dyDescent="0.25">
      <c r="A17812">
        <v>-0.59355469400000005</v>
      </c>
      <c r="B17812">
        <v>-13.67799473</v>
      </c>
      <c r="C17812">
        <v>356.07998659999998</v>
      </c>
      <c r="D17812">
        <v>0.20032926100000001</v>
      </c>
      <c r="E17812">
        <f t="shared" si="556"/>
        <v>0.59355469400000005</v>
      </c>
      <c r="F17812">
        <f t="shared" si="557"/>
        <v>13.67799473</v>
      </c>
    </row>
    <row r="17813" spans="1:6" x14ac:dyDescent="0.25">
      <c r="A17813">
        <v>-0.59355469400000005</v>
      </c>
      <c r="B17813">
        <v>-13.676947589999999</v>
      </c>
      <c r="C17813">
        <v>356.10000609999997</v>
      </c>
      <c r="D17813">
        <v>0.200355382</v>
      </c>
      <c r="E17813">
        <f t="shared" si="556"/>
        <v>0.59355469400000005</v>
      </c>
      <c r="F17813">
        <f t="shared" si="557"/>
        <v>13.676947589999999</v>
      </c>
    </row>
    <row r="17814" spans="1:6" x14ac:dyDescent="0.25">
      <c r="A17814">
        <v>-0.59360352999999999</v>
      </c>
      <c r="B17814">
        <v>-13.787994380000001</v>
      </c>
      <c r="C17814">
        <v>356.11999509999998</v>
      </c>
      <c r="D17814">
        <v>0.20039030599999999</v>
      </c>
      <c r="E17814">
        <f t="shared" si="556"/>
        <v>0.59360352999999999</v>
      </c>
      <c r="F17814">
        <f t="shared" si="557"/>
        <v>13.787994380000001</v>
      </c>
    </row>
    <row r="17815" spans="1:6" x14ac:dyDescent="0.25">
      <c r="A17815">
        <v>-0.59365236700000001</v>
      </c>
      <c r="B17815">
        <v>-13.827620509999999</v>
      </c>
      <c r="C17815">
        <v>356.14001459999997</v>
      </c>
      <c r="D17815">
        <v>0.20042085100000001</v>
      </c>
      <c r="E17815">
        <f t="shared" si="556"/>
        <v>0.59365236700000001</v>
      </c>
      <c r="F17815">
        <f t="shared" si="557"/>
        <v>13.827620509999999</v>
      </c>
    </row>
    <row r="17816" spans="1:6" x14ac:dyDescent="0.25">
      <c r="A17816">
        <v>-0.59365236700000001</v>
      </c>
      <c r="B17816">
        <v>-13.7611475</v>
      </c>
      <c r="C17816">
        <v>356.1600037</v>
      </c>
      <c r="D17816">
        <v>0.20043729499999999</v>
      </c>
      <c r="E17816">
        <f t="shared" si="556"/>
        <v>0.59365236700000001</v>
      </c>
      <c r="F17816">
        <f t="shared" si="557"/>
        <v>13.7611475</v>
      </c>
    </row>
    <row r="17817" spans="1:6" x14ac:dyDescent="0.25">
      <c r="A17817">
        <v>-0.59370114500000004</v>
      </c>
      <c r="B17817">
        <v>-13.694051740000001</v>
      </c>
      <c r="C17817">
        <v>356.17999270000001</v>
      </c>
      <c r="D17817">
        <v>0.20046006799999999</v>
      </c>
      <c r="E17817">
        <f t="shared" si="556"/>
        <v>0.59370114500000004</v>
      </c>
      <c r="F17817">
        <f t="shared" si="557"/>
        <v>13.694051740000001</v>
      </c>
    </row>
    <row r="17818" spans="1:6" x14ac:dyDescent="0.25">
      <c r="A17818">
        <v>-0.59374998099999998</v>
      </c>
      <c r="B17818">
        <v>-13.67100239</v>
      </c>
      <c r="C17818">
        <v>356.2000122</v>
      </c>
      <c r="D17818">
        <v>0.20048735300000001</v>
      </c>
      <c r="E17818">
        <f t="shared" si="556"/>
        <v>0.59374998099999998</v>
      </c>
      <c r="F17818">
        <f t="shared" si="557"/>
        <v>13.67100239</v>
      </c>
    </row>
    <row r="17819" spans="1:6" x14ac:dyDescent="0.25">
      <c r="A17819">
        <v>-0.59374998099999998</v>
      </c>
      <c r="B17819">
        <v>-13.788682939999999</v>
      </c>
      <c r="C17819">
        <v>356.22000120000001</v>
      </c>
      <c r="D17819">
        <v>0.20051075300000001</v>
      </c>
      <c r="E17819">
        <f t="shared" si="556"/>
        <v>0.59374998099999998</v>
      </c>
      <c r="F17819">
        <f t="shared" si="557"/>
        <v>13.788682939999999</v>
      </c>
    </row>
    <row r="17820" spans="1:6" x14ac:dyDescent="0.25">
      <c r="A17820">
        <v>-0.59379881700000003</v>
      </c>
      <c r="B17820">
        <v>-13.81071949</v>
      </c>
      <c r="C17820">
        <v>356.23999020000002</v>
      </c>
      <c r="D17820">
        <v>0.20053515599999999</v>
      </c>
      <c r="E17820">
        <f t="shared" si="556"/>
        <v>0.59379881700000003</v>
      </c>
      <c r="F17820">
        <f t="shared" si="557"/>
        <v>13.81071949</v>
      </c>
    </row>
    <row r="17821" spans="1:6" x14ac:dyDescent="0.25">
      <c r="A17821">
        <v>-0.59384765299999998</v>
      </c>
      <c r="B17821">
        <v>-13.81751156</v>
      </c>
      <c r="C17821">
        <v>356.26000979999998</v>
      </c>
      <c r="D17821">
        <v>0.20055752199999999</v>
      </c>
      <c r="E17821">
        <f t="shared" si="556"/>
        <v>0.59384765299999998</v>
      </c>
      <c r="F17821">
        <f t="shared" si="557"/>
        <v>13.81751156</v>
      </c>
    </row>
    <row r="17822" spans="1:6" x14ac:dyDescent="0.25">
      <c r="A17822">
        <v>-0.59384765299999998</v>
      </c>
      <c r="B17822">
        <v>-13.67507267</v>
      </c>
      <c r="C17822">
        <v>356.27999879999999</v>
      </c>
      <c r="D17822">
        <v>0.20058543300000001</v>
      </c>
      <c r="E17822">
        <f t="shared" si="556"/>
        <v>0.59384765299999998</v>
      </c>
      <c r="F17822">
        <f t="shared" si="557"/>
        <v>13.67507267</v>
      </c>
    </row>
    <row r="17823" spans="1:6" x14ac:dyDescent="0.25">
      <c r="A17823">
        <v>-0.59389649</v>
      </c>
      <c r="B17823">
        <v>-13.6738596</v>
      </c>
      <c r="C17823">
        <v>356.2999878</v>
      </c>
      <c r="D17823">
        <v>0.20060545599999999</v>
      </c>
      <c r="E17823">
        <f t="shared" si="556"/>
        <v>0.59389649</v>
      </c>
      <c r="F17823">
        <f t="shared" si="557"/>
        <v>13.6738596</v>
      </c>
    </row>
    <row r="17824" spans="1:6" x14ac:dyDescent="0.25">
      <c r="A17824">
        <v>-0.59394532600000005</v>
      </c>
      <c r="B17824">
        <v>-13.828955649999999</v>
      </c>
      <c r="C17824">
        <v>356.32000729999999</v>
      </c>
      <c r="D17824">
        <v>0.20063477900000001</v>
      </c>
      <c r="E17824">
        <f t="shared" si="556"/>
        <v>0.59394532600000005</v>
      </c>
      <c r="F17824">
        <f t="shared" si="557"/>
        <v>13.828955649999999</v>
      </c>
    </row>
    <row r="17825" spans="1:6" x14ac:dyDescent="0.25">
      <c r="A17825">
        <v>-0.59394532600000005</v>
      </c>
      <c r="B17825">
        <v>-13.806234359999999</v>
      </c>
      <c r="C17825">
        <v>356.3399963</v>
      </c>
      <c r="D17825">
        <v>0.20066381</v>
      </c>
      <c r="E17825">
        <f t="shared" si="556"/>
        <v>0.59394532600000005</v>
      </c>
      <c r="F17825">
        <f t="shared" si="557"/>
        <v>13.806234359999999</v>
      </c>
    </row>
    <row r="17826" spans="1:6" x14ac:dyDescent="0.25">
      <c r="A17826">
        <v>-0.59399416199999999</v>
      </c>
      <c r="B17826">
        <v>-13.76340961</v>
      </c>
      <c r="C17826">
        <v>356.35998540000003</v>
      </c>
      <c r="D17826">
        <v>0.20068709300000001</v>
      </c>
      <c r="E17826">
        <f t="shared" si="556"/>
        <v>0.59399416199999999</v>
      </c>
      <c r="F17826">
        <f t="shared" si="557"/>
        <v>13.76340961</v>
      </c>
    </row>
    <row r="17827" spans="1:6" x14ac:dyDescent="0.25">
      <c r="A17827">
        <v>-0.59404294000000002</v>
      </c>
      <c r="B17827">
        <v>-13.73465347</v>
      </c>
      <c r="C17827">
        <v>356.38000490000002</v>
      </c>
      <c r="D17827">
        <v>0.20070745100000001</v>
      </c>
      <c r="E17827">
        <f t="shared" si="556"/>
        <v>0.59404294000000002</v>
      </c>
      <c r="F17827">
        <f t="shared" si="557"/>
        <v>13.73465347</v>
      </c>
    </row>
    <row r="17828" spans="1:6" x14ac:dyDescent="0.25">
      <c r="A17828">
        <v>-0.59404294000000002</v>
      </c>
      <c r="B17828">
        <v>-13.6632967</v>
      </c>
      <c r="C17828">
        <v>356.39999390000003</v>
      </c>
      <c r="D17828">
        <v>0.200734052</v>
      </c>
      <c r="E17828">
        <f t="shared" si="556"/>
        <v>0.59404294000000002</v>
      </c>
      <c r="F17828">
        <f t="shared" si="557"/>
        <v>13.6632967</v>
      </c>
    </row>
    <row r="17829" spans="1:6" x14ac:dyDescent="0.25">
      <c r="A17829">
        <v>-0.59409177599999996</v>
      </c>
      <c r="B17829">
        <v>-13.76786995</v>
      </c>
      <c r="C17829">
        <v>356.42001340000002</v>
      </c>
      <c r="D17829">
        <v>0.20076797199999999</v>
      </c>
      <c r="E17829">
        <f t="shared" si="556"/>
        <v>0.59409177599999996</v>
      </c>
      <c r="F17829">
        <f t="shared" si="557"/>
        <v>13.76786995</v>
      </c>
    </row>
    <row r="17830" spans="1:6" x14ac:dyDescent="0.25">
      <c r="A17830">
        <v>-0.59414061299999998</v>
      </c>
      <c r="B17830">
        <v>-13.910059929999999</v>
      </c>
      <c r="C17830">
        <v>356.44000240000003</v>
      </c>
      <c r="D17830">
        <v>0.20078884</v>
      </c>
      <c r="E17830">
        <f t="shared" si="556"/>
        <v>0.59414061299999998</v>
      </c>
      <c r="F17830">
        <f t="shared" si="557"/>
        <v>13.910059929999999</v>
      </c>
    </row>
    <row r="17831" spans="1:6" x14ac:dyDescent="0.25">
      <c r="A17831">
        <v>-0.59414061299999998</v>
      </c>
      <c r="B17831">
        <v>-13.777481079999999</v>
      </c>
      <c r="C17831">
        <v>356.4599915</v>
      </c>
      <c r="D17831">
        <v>0.20080419199999999</v>
      </c>
      <c r="E17831">
        <f t="shared" si="556"/>
        <v>0.59414061299999998</v>
      </c>
      <c r="F17831">
        <f t="shared" si="557"/>
        <v>13.777481079999999</v>
      </c>
    </row>
    <row r="17832" spans="1:6" x14ac:dyDescent="0.25">
      <c r="A17832">
        <v>-0.59418944900000004</v>
      </c>
      <c r="B17832">
        <v>-13.689315799999999</v>
      </c>
      <c r="C17832">
        <v>356.48001099999999</v>
      </c>
      <c r="D17832">
        <v>0.200830909</v>
      </c>
      <c r="E17832">
        <f t="shared" si="556"/>
        <v>0.59418944900000004</v>
      </c>
      <c r="F17832">
        <f t="shared" si="557"/>
        <v>13.689315799999999</v>
      </c>
    </row>
    <row r="17833" spans="1:6" x14ac:dyDescent="0.25">
      <c r="A17833">
        <v>-0.59423828499999998</v>
      </c>
      <c r="B17833">
        <v>-13.65054417</v>
      </c>
      <c r="C17833">
        <v>356.5</v>
      </c>
      <c r="D17833">
        <v>0.200859125</v>
      </c>
      <c r="E17833">
        <f t="shared" si="556"/>
        <v>0.59423828499999998</v>
      </c>
      <c r="F17833">
        <f t="shared" si="557"/>
        <v>13.65054417</v>
      </c>
    </row>
    <row r="17834" spans="1:6" x14ac:dyDescent="0.25">
      <c r="A17834">
        <v>-0.59423828499999998</v>
      </c>
      <c r="B17834">
        <v>-13.80108356</v>
      </c>
      <c r="C17834">
        <v>356.51998900000001</v>
      </c>
      <c r="D17834">
        <v>0.20088552300000001</v>
      </c>
      <c r="E17834">
        <f t="shared" si="556"/>
        <v>0.59423828499999998</v>
      </c>
      <c r="F17834">
        <f t="shared" si="557"/>
        <v>13.80108356</v>
      </c>
    </row>
    <row r="17835" spans="1:6" x14ac:dyDescent="0.25">
      <c r="A17835">
        <v>-0.59428712100000003</v>
      </c>
      <c r="B17835">
        <v>-13.88780689</v>
      </c>
      <c r="C17835">
        <v>356.5400085</v>
      </c>
      <c r="D17835">
        <v>0.20090608500000001</v>
      </c>
      <c r="E17835">
        <f t="shared" si="556"/>
        <v>0.59428712100000003</v>
      </c>
      <c r="F17835">
        <f t="shared" si="557"/>
        <v>13.88780689</v>
      </c>
    </row>
    <row r="17836" spans="1:6" x14ac:dyDescent="0.25">
      <c r="A17836">
        <v>-0.59433595699999997</v>
      </c>
      <c r="B17836">
        <v>-13.801552770000001</v>
      </c>
      <c r="C17836">
        <v>356.55999759999997</v>
      </c>
      <c r="D17836">
        <v>0.200930415</v>
      </c>
      <c r="E17836">
        <f t="shared" si="556"/>
        <v>0.59433595699999997</v>
      </c>
      <c r="F17836">
        <f t="shared" si="557"/>
        <v>13.801552770000001</v>
      </c>
    </row>
    <row r="17837" spans="1:6" x14ac:dyDescent="0.25">
      <c r="A17837">
        <v>-0.59433595699999997</v>
      </c>
      <c r="B17837">
        <v>-13.7404213</v>
      </c>
      <c r="C17837">
        <v>356.57998659999998</v>
      </c>
      <c r="D17837">
        <v>0.20095882100000001</v>
      </c>
      <c r="E17837">
        <f t="shared" si="556"/>
        <v>0.59433595699999997</v>
      </c>
      <c r="F17837">
        <f t="shared" si="557"/>
        <v>13.7404213</v>
      </c>
    </row>
    <row r="17838" spans="1:6" x14ac:dyDescent="0.25">
      <c r="A17838">
        <v>-0.59438479399999999</v>
      </c>
      <c r="B17838">
        <v>-13.73626709</v>
      </c>
      <c r="C17838">
        <v>356.60000609999997</v>
      </c>
      <c r="D17838">
        <v>0.200978131</v>
      </c>
      <c r="E17838">
        <f t="shared" si="556"/>
        <v>0.59438479399999999</v>
      </c>
      <c r="F17838">
        <f t="shared" si="557"/>
        <v>13.73626709</v>
      </c>
    </row>
    <row r="17839" spans="1:6" x14ac:dyDescent="0.25">
      <c r="A17839">
        <v>-0.59443357200000002</v>
      </c>
      <c r="B17839">
        <v>-13.825457569999999</v>
      </c>
      <c r="C17839">
        <v>356.61999509999998</v>
      </c>
      <c r="D17839">
        <v>0.20100067199999999</v>
      </c>
      <c r="E17839">
        <f t="shared" si="556"/>
        <v>0.59443357200000002</v>
      </c>
      <c r="F17839">
        <f t="shared" si="557"/>
        <v>13.825457569999999</v>
      </c>
    </row>
    <row r="17840" spans="1:6" x14ac:dyDescent="0.25">
      <c r="A17840">
        <v>-0.59443357200000002</v>
      </c>
      <c r="B17840">
        <v>-13.896127699999999</v>
      </c>
      <c r="C17840">
        <v>356.64001459999997</v>
      </c>
      <c r="D17840">
        <v>0.201033923</v>
      </c>
      <c r="E17840">
        <f t="shared" si="556"/>
        <v>0.59443357200000002</v>
      </c>
      <c r="F17840">
        <f t="shared" si="557"/>
        <v>13.896127699999999</v>
      </c>
    </row>
    <row r="17841" spans="1:6" x14ac:dyDescent="0.25">
      <c r="A17841">
        <v>-0.59448240799999996</v>
      </c>
      <c r="B17841">
        <v>-13.73435688</v>
      </c>
      <c r="C17841">
        <v>356.6600037</v>
      </c>
      <c r="D17841">
        <v>0.20105708999999999</v>
      </c>
      <c r="E17841">
        <f t="shared" si="556"/>
        <v>0.59448240799999996</v>
      </c>
      <c r="F17841">
        <f t="shared" si="557"/>
        <v>13.73435688</v>
      </c>
    </row>
    <row r="17842" spans="1:6" x14ac:dyDescent="0.25">
      <c r="A17842">
        <v>-0.59453124400000001</v>
      </c>
      <c r="B17842">
        <v>-13.75602627</v>
      </c>
      <c r="C17842">
        <v>356.67999270000001</v>
      </c>
      <c r="D17842">
        <v>0.201073897</v>
      </c>
      <c r="E17842">
        <f t="shared" si="556"/>
        <v>0.59453124400000001</v>
      </c>
      <c r="F17842">
        <f t="shared" si="557"/>
        <v>13.75602627</v>
      </c>
    </row>
    <row r="17843" spans="1:6" x14ac:dyDescent="0.25">
      <c r="A17843">
        <v>-0.59453124400000001</v>
      </c>
      <c r="B17843">
        <v>-13.69345188</v>
      </c>
      <c r="C17843">
        <v>356.7000122</v>
      </c>
      <c r="D17843">
        <v>0.20109364399999999</v>
      </c>
      <c r="E17843">
        <f t="shared" si="556"/>
        <v>0.59453124400000001</v>
      </c>
      <c r="F17843">
        <f t="shared" si="557"/>
        <v>13.69345188</v>
      </c>
    </row>
    <row r="17844" spans="1:6" x14ac:dyDescent="0.25">
      <c r="A17844">
        <v>-0.59458007999999996</v>
      </c>
      <c r="B17844">
        <v>-13.78401852</v>
      </c>
      <c r="C17844">
        <v>356.72000120000001</v>
      </c>
      <c r="D17844">
        <v>0.201135073</v>
      </c>
      <c r="E17844">
        <f t="shared" si="556"/>
        <v>0.59458007999999996</v>
      </c>
      <c r="F17844">
        <f t="shared" si="557"/>
        <v>13.78401852</v>
      </c>
    </row>
    <row r="17845" spans="1:6" x14ac:dyDescent="0.25">
      <c r="A17845">
        <v>-0.59462891699999998</v>
      </c>
      <c r="B17845">
        <v>-13.83568859</v>
      </c>
      <c r="C17845">
        <v>356.73999020000002</v>
      </c>
      <c r="D17845">
        <v>0.20116394400000001</v>
      </c>
      <c r="E17845">
        <f t="shared" si="556"/>
        <v>0.59462891699999998</v>
      </c>
      <c r="F17845">
        <f t="shared" si="557"/>
        <v>13.83568859</v>
      </c>
    </row>
    <row r="17846" spans="1:6" x14ac:dyDescent="0.25">
      <c r="A17846">
        <v>-0.59462891699999998</v>
      </c>
      <c r="B17846">
        <v>-13.776551250000001</v>
      </c>
      <c r="C17846">
        <v>356.76000979999998</v>
      </c>
      <c r="D17846">
        <v>0.20118324000000001</v>
      </c>
      <c r="E17846">
        <f t="shared" si="556"/>
        <v>0.59462891699999998</v>
      </c>
      <c r="F17846">
        <f t="shared" si="557"/>
        <v>13.776551250000001</v>
      </c>
    </row>
    <row r="17847" spans="1:6" x14ac:dyDescent="0.25">
      <c r="A17847">
        <v>-0.59467775300000003</v>
      </c>
      <c r="B17847">
        <v>-13.769843099999999</v>
      </c>
      <c r="C17847">
        <v>356.77999879999999</v>
      </c>
      <c r="D17847">
        <v>0.20120723600000001</v>
      </c>
      <c r="E17847">
        <f t="shared" si="556"/>
        <v>0.59467775300000003</v>
      </c>
      <c r="F17847">
        <f t="shared" si="557"/>
        <v>13.769843099999999</v>
      </c>
    </row>
    <row r="17848" spans="1:6" x14ac:dyDescent="0.25">
      <c r="A17848">
        <v>-0.59472658899999997</v>
      </c>
      <c r="B17848">
        <v>-13.743179319999999</v>
      </c>
      <c r="C17848">
        <v>356.7999878</v>
      </c>
      <c r="D17848">
        <v>0.201231785</v>
      </c>
      <c r="E17848">
        <f t="shared" si="556"/>
        <v>0.59472658899999997</v>
      </c>
      <c r="F17848">
        <f t="shared" si="557"/>
        <v>13.743179319999999</v>
      </c>
    </row>
    <row r="17849" spans="1:6" x14ac:dyDescent="0.25">
      <c r="A17849">
        <v>-0.59472658899999997</v>
      </c>
      <c r="B17849">
        <v>-13.72141171</v>
      </c>
      <c r="C17849">
        <v>356.82000729999999</v>
      </c>
      <c r="D17849">
        <v>0.20125810999999999</v>
      </c>
      <c r="E17849">
        <f t="shared" si="556"/>
        <v>0.59472658899999997</v>
      </c>
      <c r="F17849">
        <f t="shared" si="557"/>
        <v>13.72141171</v>
      </c>
    </row>
    <row r="17850" spans="1:6" x14ac:dyDescent="0.25">
      <c r="A17850">
        <v>-0.594775367</v>
      </c>
      <c r="B17850">
        <v>-13.860432619999999</v>
      </c>
      <c r="C17850">
        <v>356.8399963</v>
      </c>
      <c r="D17850">
        <v>0.201290197</v>
      </c>
      <c r="E17850">
        <f t="shared" si="556"/>
        <v>0.594775367</v>
      </c>
      <c r="F17850">
        <f t="shared" si="557"/>
        <v>13.860432619999999</v>
      </c>
    </row>
    <row r="17851" spans="1:6" x14ac:dyDescent="0.25">
      <c r="A17851">
        <v>-0.59482420300000005</v>
      </c>
      <c r="B17851">
        <v>-13.79672813</v>
      </c>
      <c r="C17851">
        <v>356.85998540000003</v>
      </c>
      <c r="D17851">
        <v>0.201318529</v>
      </c>
      <c r="E17851">
        <f t="shared" si="556"/>
        <v>0.59482420300000005</v>
      </c>
      <c r="F17851">
        <f t="shared" si="557"/>
        <v>13.79672813</v>
      </c>
    </row>
    <row r="17852" spans="1:6" x14ac:dyDescent="0.25">
      <c r="A17852">
        <v>-0.59482420300000005</v>
      </c>
      <c r="B17852">
        <v>-13.6615839</v>
      </c>
      <c r="C17852">
        <v>356.88000490000002</v>
      </c>
      <c r="D17852">
        <v>0.20132475799999999</v>
      </c>
      <c r="E17852">
        <f t="shared" si="556"/>
        <v>0.59482420300000005</v>
      </c>
      <c r="F17852">
        <f t="shared" si="557"/>
        <v>13.6615839</v>
      </c>
    </row>
    <row r="17853" spans="1:6" x14ac:dyDescent="0.25">
      <c r="A17853">
        <v>-0.59487303999999996</v>
      </c>
      <c r="B17853">
        <v>-13.709663389999999</v>
      </c>
      <c r="C17853">
        <v>356.89999390000003</v>
      </c>
      <c r="D17853">
        <v>0.20136283999999999</v>
      </c>
      <c r="E17853">
        <f t="shared" si="556"/>
        <v>0.59487303999999996</v>
      </c>
      <c r="F17853">
        <f t="shared" si="557"/>
        <v>13.709663389999999</v>
      </c>
    </row>
    <row r="17854" spans="1:6" x14ac:dyDescent="0.25">
      <c r="A17854">
        <v>-0.59492187600000002</v>
      </c>
      <c r="B17854">
        <v>-13.7529583</v>
      </c>
      <c r="C17854">
        <v>356.92001340000002</v>
      </c>
      <c r="D17854">
        <v>0.20138715600000001</v>
      </c>
      <c r="E17854">
        <f t="shared" si="556"/>
        <v>0.59492187600000002</v>
      </c>
      <c r="F17854">
        <f t="shared" si="557"/>
        <v>13.7529583</v>
      </c>
    </row>
    <row r="17855" spans="1:6" x14ac:dyDescent="0.25">
      <c r="A17855">
        <v>-0.59492187600000002</v>
      </c>
      <c r="B17855">
        <v>-13.858883860000001</v>
      </c>
      <c r="C17855">
        <v>356.94000240000003</v>
      </c>
      <c r="D17855">
        <v>0.20141780300000001</v>
      </c>
      <c r="E17855">
        <f t="shared" si="556"/>
        <v>0.59492187600000002</v>
      </c>
      <c r="F17855">
        <f t="shared" si="557"/>
        <v>13.858883860000001</v>
      </c>
    </row>
    <row r="17856" spans="1:6" x14ac:dyDescent="0.25">
      <c r="A17856">
        <v>-0.59497071199999996</v>
      </c>
      <c r="B17856">
        <v>-13.85551167</v>
      </c>
      <c r="C17856">
        <v>356.9599915</v>
      </c>
      <c r="D17856">
        <v>0.20143973200000001</v>
      </c>
      <c r="E17856">
        <f t="shared" si="556"/>
        <v>0.59497071199999996</v>
      </c>
      <c r="F17856">
        <f t="shared" si="557"/>
        <v>13.85551167</v>
      </c>
    </row>
    <row r="17857" spans="1:6" x14ac:dyDescent="0.25">
      <c r="A17857">
        <v>-0.59501954800000001</v>
      </c>
      <c r="B17857">
        <v>-13.77879429</v>
      </c>
      <c r="C17857">
        <v>356.98001099999999</v>
      </c>
      <c r="D17857">
        <v>0.201457835</v>
      </c>
      <c r="E17857">
        <f t="shared" si="556"/>
        <v>0.59501954800000001</v>
      </c>
      <c r="F17857">
        <f t="shared" si="557"/>
        <v>13.77879429</v>
      </c>
    </row>
    <row r="17858" spans="1:6" x14ac:dyDescent="0.25">
      <c r="A17858">
        <v>-0.59501954800000001</v>
      </c>
      <c r="B17858">
        <v>-13.69078159</v>
      </c>
      <c r="C17858">
        <v>357</v>
      </c>
      <c r="D17858">
        <v>0.201486939</v>
      </c>
      <c r="E17858">
        <f t="shared" si="556"/>
        <v>0.59501954800000001</v>
      </c>
      <c r="F17858">
        <f t="shared" si="557"/>
        <v>13.69078159</v>
      </c>
    </row>
    <row r="17859" spans="1:6" x14ac:dyDescent="0.25">
      <c r="A17859">
        <v>-0.59506838399999995</v>
      </c>
      <c r="B17859">
        <v>-13.740917209999999</v>
      </c>
      <c r="C17859">
        <v>357.01998900000001</v>
      </c>
      <c r="D17859">
        <v>0.20151052699999999</v>
      </c>
      <c r="E17859">
        <f t="shared" si="556"/>
        <v>0.59506838399999995</v>
      </c>
      <c r="F17859">
        <f t="shared" si="557"/>
        <v>13.740917209999999</v>
      </c>
    </row>
    <row r="17860" spans="1:6" x14ac:dyDescent="0.25">
      <c r="A17860">
        <v>-0.59511716199999998</v>
      </c>
      <c r="B17860">
        <v>-13.84000969</v>
      </c>
      <c r="C17860">
        <v>357.0400085</v>
      </c>
      <c r="D17860">
        <v>0.20154492800000001</v>
      </c>
      <c r="E17860">
        <f t="shared" si="556"/>
        <v>0.59511716199999998</v>
      </c>
      <c r="F17860">
        <f t="shared" si="557"/>
        <v>13.84000969</v>
      </c>
    </row>
    <row r="17861" spans="1:6" x14ac:dyDescent="0.25">
      <c r="A17861">
        <v>-0.59511716199999998</v>
      </c>
      <c r="B17861">
        <v>-13.816041950000001</v>
      </c>
      <c r="C17861">
        <v>357.05999759999997</v>
      </c>
      <c r="D17861">
        <v>0.201570787</v>
      </c>
      <c r="E17861">
        <f t="shared" si="556"/>
        <v>0.59511716199999998</v>
      </c>
      <c r="F17861">
        <f t="shared" si="557"/>
        <v>13.816041950000001</v>
      </c>
    </row>
    <row r="17862" spans="1:6" x14ac:dyDescent="0.25">
      <c r="A17862">
        <v>-0.595165999</v>
      </c>
      <c r="B17862">
        <v>-13.6485796</v>
      </c>
      <c r="C17862">
        <v>357.07998659999998</v>
      </c>
      <c r="D17862">
        <v>0.20158980600000001</v>
      </c>
      <c r="E17862">
        <f t="shared" si="556"/>
        <v>0.595165999</v>
      </c>
      <c r="F17862">
        <f t="shared" si="557"/>
        <v>13.6485796</v>
      </c>
    </row>
    <row r="17863" spans="1:6" x14ac:dyDescent="0.25">
      <c r="A17863">
        <v>-0.59521483500000005</v>
      </c>
      <c r="B17863">
        <v>-13.67389011</v>
      </c>
      <c r="C17863">
        <v>357.10000609999997</v>
      </c>
      <c r="D17863">
        <v>0.20160841800000001</v>
      </c>
      <c r="E17863">
        <f t="shared" si="556"/>
        <v>0.59521483500000005</v>
      </c>
      <c r="F17863">
        <f t="shared" si="557"/>
        <v>13.67389011</v>
      </c>
    </row>
    <row r="17864" spans="1:6" x14ac:dyDescent="0.25">
      <c r="A17864">
        <v>-0.59521483500000005</v>
      </c>
      <c r="B17864">
        <v>-13.785812379999999</v>
      </c>
      <c r="C17864">
        <v>357.11999509999998</v>
      </c>
      <c r="D17864">
        <v>0.201640243</v>
      </c>
      <c r="E17864">
        <f t="shared" si="556"/>
        <v>0.59521483500000005</v>
      </c>
      <c r="F17864">
        <f t="shared" si="557"/>
        <v>13.785812379999999</v>
      </c>
    </row>
    <row r="17865" spans="1:6" x14ac:dyDescent="0.25">
      <c r="A17865">
        <v>-0.59526367099999999</v>
      </c>
      <c r="B17865">
        <v>-13.86515045</v>
      </c>
      <c r="C17865">
        <v>357.14001459999997</v>
      </c>
      <c r="D17865">
        <v>0.201670031</v>
      </c>
      <c r="E17865">
        <f t="shared" si="556"/>
        <v>0.59526367099999999</v>
      </c>
      <c r="F17865">
        <f t="shared" si="557"/>
        <v>13.86515045</v>
      </c>
    </row>
    <row r="17866" spans="1:6" x14ac:dyDescent="0.25">
      <c r="A17866">
        <v>-0.59526367099999999</v>
      </c>
      <c r="B17866">
        <v>-13.82375717</v>
      </c>
      <c r="C17866">
        <v>357.1600037</v>
      </c>
      <c r="D17866">
        <v>0.201693503</v>
      </c>
      <c r="E17866">
        <f t="shared" ref="E17866:E17929" si="558">ABS(A17866)</f>
        <v>0.59526367099999999</v>
      </c>
      <c r="F17866">
        <f t="shared" ref="F17866:F17929" si="559">ABS(B17866)</f>
        <v>13.82375717</v>
      </c>
    </row>
    <row r="17867" spans="1:6" x14ac:dyDescent="0.25">
      <c r="A17867">
        <v>-0.59531250700000005</v>
      </c>
      <c r="B17867">
        <v>-13.70115185</v>
      </c>
      <c r="C17867">
        <v>357.17999270000001</v>
      </c>
      <c r="D17867">
        <v>0.201712319</v>
      </c>
      <c r="E17867">
        <f t="shared" si="558"/>
        <v>0.59531250700000005</v>
      </c>
      <c r="F17867">
        <f t="shared" si="559"/>
        <v>13.70115185</v>
      </c>
    </row>
    <row r="17868" spans="1:6" x14ac:dyDescent="0.25">
      <c r="A17868">
        <v>-0.59536134399999996</v>
      </c>
      <c r="B17868">
        <v>-13.76269817</v>
      </c>
      <c r="C17868">
        <v>357.2000122</v>
      </c>
      <c r="D17868">
        <v>0.20173132399999999</v>
      </c>
      <c r="E17868">
        <f t="shared" si="558"/>
        <v>0.59536134399999996</v>
      </c>
      <c r="F17868">
        <f t="shared" si="559"/>
        <v>13.76269817</v>
      </c>
    </row>
    <row r="17869" spans="1:6" x14ac:dyDescent="0.25">
      <c r="A17869">
        <v>-0.59536134399999996</v>
      </c>
      <c r="B17869">
        <v>-13.8129034</v>
      </c>
      <c r="C17869">
        <v>357.22000120000001</v>
      </c>
      <c r="D17869">
        <v>0.20176723799999999</v>
      </c>
      <c r="E17869">
        <f t="shared" si="558"/>
        <v>0.59536134399999996</v>
      </c>
      <c r="F17869">
        <f t="shared" si="559"/>
        <v>13.8129034</v>
      </c>
    </row>
    <row r="17870" spans="1:6" x14ac:dyDescent="0.25">
      <c r="A17870">
        <v>-0.59541018000000001</v>
      </c>
      <c r="B17870">
        <v>-13.855854989999999</v>
      </c>
      <c r="C17870">
        <v>357.23999020000002</v>
      </c>
      <c r="D17870">
        <v>0.201800271</v>
      </c>
      <c r="E17870">
        <f t="shared" si="558"/>
        <v>0.59541018000000001</v>
      </c>
      <c r="F17870">
        <f t="shared" si="559"/>
        <v>13.855854989999999</v>
      </c>
    </row>
    <row r="17871" spans="1:6" x14ac:dyDescent="0.25">
      <c r="A17871">
        <v>-0.59545895800000004</v>
      </c>
      <c r="B17871">
        <v>-13.89611912</v>
      </c>
      <c r="C17871">
        <v>357.26000979999998</v>
      </c>
      <c r="D17871">
        <v>0.20182070099999999</v>
      </c>
      <c r="E17871">
        <f t="shared" si="558"/>
        <v>0.59545895800000004</v>
      </c>
      <c r="F17871">
        <f t="shared" si="559"/>
        <v>13.89611912</v>
      </c>
    </row>
    <row r="17872" spans="1:6" x14ac:dyDescent="0.25">
      <c r="A17872">
        <v>-0.59545895800000004</v>
      </c>
      <c r="B17872">
        <v>-13.80821514</v>
      </c>
      <c r="C17872">
        <v>357.27999879999999</v>
      </c>
      <c r="D17872">
        <v>0.20184754999999999</v>
      </c>
      <c r="E17872">
        <f t="shared" si="558"/>
        <v>0.59545895800000004</v>
      </c>
      <c r="F17872">
        <f t="shared" si="559"/>
        <v>13.80821514</v>
      </c>
    </row>
    <row r="17873" spans="1:6" x14ac:dyDescent="0.25">
      <c r="A17873">
        <v>-0.59550779399999998</v>
      </c>
      <c r="B17873">
        <v>-13.674466130000001</v>
      </c>
      <c r="C17873">
        <v>357.2999878</v>
      </c>
      <c r="D17873">
        <v>0.201872041</v>
      </c>
      <c r="E17873">
        <f t="shared" si="558"/>
        <v>0.59550779399999998</v>
      </c>
      <c r="F17873">
        <f t="shared" si="559"/>
        <v>13.674466130000001</v>
      </c>
    </row>
    <row r="17874" spans="1:6" x14ac:dyDescent="0.25">
      <c r="A17874">
        <v>-0.59555663000000003</v>
      </c>
      <c r="B17874">
        <v>-13.7692976</v>
      </c>
      <c r="C17874">
        <v>357.32000729999999</v>
      </c>
      <c r="D17874">
        <v>0.20190302199999999</v>
      </c>
      <c r="E17874">
        <f t="shared" si="558"/>
        <v>0.59555663000000003</v>
      </c>
      <c r="F17874">
        <f t="shared" si="559"/>
        <v>13.7692976</v>
      </c>
    </row>
    <row r="17875" spans="1:6" x14ac:dyDescent="0.25">
      <c r="A17875">
        <v>-0.59555663000000003</v>
      </c>
      <c r="B17875">
        <v>-13.826166150000001</v>
      </c>
      <c r="C17875">
        <v>357.3399963</v>
      </c>
      <c r="D17875">
        <v>0.20193312999999999</v>
      </c>
      <c r="E17875">
        <f t="shared" si="558"/>
        <v>0.59555663000000003</v>
      </c>
      <c r="F17875">
        <f t="shared" si="559"/>
        <v>13.826166150000001</v>
      </c>
    </row>
    <row r="17876" spans="1:6" x14ac:dyDescent="0.25">
      <c r="A17876">
        <v>-0.59560546700000006</v>
      </c>
      <c r="B17876">
        <v>-13.882052420000001</v>
      </c>
      <c r="C17876">
        <v>357.35998540000003</v>
      </c>
      <c r="D17876">
        <v>0.201949195</v>
      </c>
      <c r="E17876">
        <f t="shared" si="558"/>
        <v>0.59560546700000006</v>
      </c>
      <c r="F17876">
        <f t="shared" si="559"/>
        <v>13.882052420000001</v>
      </c>
    </row>
    <row r="17877" spans="1:6" x14ac:dyDescent="0.25">
      <c r="A17877">
        <v>-0.59560546700000006</v>
      </c>
      <c r="B17877">
        <v>-13.718110080000001</v>
      </c>
      <c r="C17877">
        <v>357.38000490000002</v>
      </c>
      <c r="D17877">
        <v>0.20196642400000001</v>
      </c>
      <c r="E17877">
        <f t="shared" si="558"/>
        <v>0.59560546700000006</v>
      </c>
      <c r="F17877">
        <f t="shared" si="559"/>
        <v>13.718110080000001</v>
      </c>
    </row>
    <row r="17878" spans="1:6" x14ac:dyDescent="0.25">
      <c r="A17878">
        <v>-0.595654303</v>
      </c>
      <c r="B17878">
        <v>-13.69594288</v>
      </c>
      <c r="C17878">
        <v>357.39999390000003</v>
      </c>
      <c r="D17878">
        <v>0.20199973399999999</v>
      </c>
      <c r="E17878">
        <f t="shared" si="558"/>
        <v>0.595654303</v>
      </c>
      <c r="F17878">
        <f t="shared" si="559"/>
        <v>13.69594288</v>
      </c>
    </row>
    <row r="17879" spans="1:6" x14ac:dyDescent="0.25">
      <c r="A17879">
        <v>-0.59570313900000005</v>
      </c>
      <c r="B17879">
        <v>-13.79689026</v>
      </c>
      <c r="C17879">
        <v>357.42001340000002</v>
      </c>
      <c r="D17879">
        <v>0.20202566499999999</v>
      </c>
      <c r="E17879">
        <f t="shared" si="558"/>
        <v>0.59570313900000005</v>
      </c>
      <c r="F17879">
        <f t="shared" si="559"/>
        <v>13.79689026</v>
      </c>
    </row>
    <row r="17880" spans="1:6" x14ac:dyDescent="0.25">
      <c r="A17880">
        <v>-0.59570313900000005</v>
      </c>
      <c r="B17880">
        <v>-13.838179589999999</v>
      </c>
      <c r="C17880">
        <v>357.44000240000003</v>
      </c>
      <c r="D17880">
        <v>0.202054289</v>
      </c>
      <c r="E17880">
        <f t="shared" si="558"/>
        <v>0.59570313900000005</v>
      </c>
      <c r="F17880">
        <f t="shared" si="559"/>
        <v>13.838179589999999</v>
      </c>
    </row>
    <row r="17881" spans="1:6" x14ac:dyDescent="0.25">
      <c r="A17881">
        <v>-0.59575197499999999</v>
      </c>
      <c r="B17881">
        <v>-13.79809856</v>
      </c>
      <c r="C17881">
        <v>357.4599915</v>
      </c>
      <c r="D17881">
        <v>0.20208231600000001</v>
      </c>
      <c r="E17881">
        <f t="shared" si="558"/>
        <v>0.59575197499999999</v>
      </c>
      <c r="F17881">
        <f t="shared" si="559"/>
        <v>13.79809856</v>
      </c>
    </row>
    <row r="17882" spans="1:6" x14ac:dyDescent="0.25">
      <c r="A17882">
        <v>-0.59580075300000002</v>
      </c>
      <c r="B17882">
        <v>-13.770967479999999</v>
      </c>
      <c r="C17882">
        <v>357.48001099999999</v>
      </c>
      <c r="D17882">
        <v>0.202103533</v>
      </c>
      <c r="E17882">
        <f t="shared" si="558"/>
        <v>0.59580075300000002</v>
      </c>
      <c r="F17882">
        <f t="shared" si="559"/>
        <v>13.770967479999999</v>
      </c>
    </row>
    <row r="17883" spans="1:6" x14ac:dyDescent="0.25">
      <c r="A17883">
        <v>-0.59580075300000002</v>
      </c>
      <c r="B17883">
        <v>-13.674205779999999</v>
      </c>
      <c r="C17883">
        <v>357.5</v>
      </c>
      <c r="D17883">
        <v>0.20212630600000001</v>
      </c>
      <c r="E17883">
        <f t="shared" si="558"/>
        <v>0.59580075300000002</v>
      </c>
      <c r="F17883">
        <f t="shared" si="559"/>
        <v>13.674205779999999</v>
      </c>
    </row>
    <row r="17884" spans="1:6" x14ac:dyDescent="0.25">
      <c r="A17884">
        <v>-0.59584958899999996</v>
      </c>
      <c r="B17884">
        <v>-13.68760872</v>
      </c>
      <c r="C17884">
        <v>357.51998900000001</v>
      </c>
      <c r="D17884">
        <v>0.202157171</v>
      </c>
      <c r="E17884">
        <f t="shared" si="558"/>
        <v>0.59584958899999996</v>
      </c>
      <c r="F17884">
        <f t="shared" si="559"/>
        <v>13.68760872</v>
      </c>
    </row>
    <row r="17885" spans="1:6" x14ac:dyDescent="0.25">
      <c r="A17885">
        <v>-0.59589842599999998</v>
      </c>
      <c r="B17885">
        <v>-13.8219738</v>
      </c>
      <c r="C17885">
        <v>357.5400085</v>
      </c>
      <c r="D17885">
        <v>0.202191077</v>
      </c>
      <c r="E17885">
        <f t="shared" si="558"/>
        <v>0.59589842599999998</v>
      </c>
      <c r="F17885">
        <f t="shared" si="559"/>
        <v>13.8219738</v>
      </c>
    </row>
    <row r="17886" spans="1:6" x14ac:dyDescent="0.25">
      <c r="A17886">
        <v>-0.59589842599999998</v>
      </c>
      <c r="B17886">
        <v>-13.77536583</v>
      </c>
      <c r="C17886">
        <v>357.55999759999997</v>
      </c>
      <c r="D17886">
        <v>0.20221815800000001</v>
      </c>
      <c r="E17886">
        <f t="shared" si="558"/>
        <v>0.59589842599999998</v>
      </c>
      <c r="F17886">
        <f t="shared" si="559"/>
        <v>13.77536583</v>
      </c>
    </row>
    <row r="17887" spans="1:6" x14ac:dyDescent="0.25">
      <c r="A17887">
        <v>-0.59594726200000003</v>
      </c>
      <c r="B17887">
        <v>-13.70890808</v>
      </c>
      <c r="C17887">
        <v>357.57998659999998</v>
      </c>
      <c r="D17887">
        <v>0.20223984</v>
      </c>
      <c r="E17887">
        <f t="shared" si="558"/>
        <v>0.59594726200000003</v>
      </c>
      <c r="F17887">
        <f t="shared" si="559"/>
        <v>13.70890808</v>
      </c>
    </row>
    <row r="17888" spans="1:6" x14ac:dyDescent="0.25">
      <c r="A17888">
        <v>-0.59594726200000003</v>
      </c>
      <c r="B17888">
        <v>-13.72058964</v>
      </c>
      <c r="C17888">
        <v>357.60000609999997</v>
      </c>
      <c r="D17888">
        <v>0.20226297800000001</v>
      </c>
      <c r="E17888">
        <f t="shared" si="558"/>
        <v>0.59594726200000003</v>
      </c>
      <c r="F17888">
        <f t="shared" si="559"/>
        <v>13.72058964</v>
      </c>
    </row>
    <row r="17889" spans="1:6" x14ac:dyDescent="0.25">
      <c r="A17889">
        <v>-0.59599609799999997</v>
      </c>
      <c r="B17889">
        <v>-13.679051400000001</v>
      </c>
      <c r="C17889">
        <v>357.61999509999998</v>
      </c>
      <c r="D17889">
        <v>0.20228505299999999</v>
      </c>
      <c r="E17889">
        <f t="shared" si="558"/>
        <v>0.59599609799999997</v>
      </c>
      <c r="F17889">
        <f t="shared" si="559"/>
        <v>13.679051400000001</v>
      </c>
    </row>
    <row r="17890" spans="1:6" x14ac:dyDescent="0.25">
      <c r="A17890">
        <v>-0.59604493400000003</v>
      </c>
      <c r="B17890">
        <v>-13.856314660000001</v>
      </c>
      <c r="C17890">
        <v>357.64001459999997</v>
      </c>
      <c r="D17890">
        <v>0.20232175299999999</v>
      </c>
      <c r="E17890">
        <f t="shared" si="558"/>
        <v>0.59604493400000003</v>
      </c>
      <c r="F17890">
        <f t="shared" si="559"/>
        <v>13.856314660000001</v>
      </c>
    </row>
    <row r="17891" spans="1:6" x14ac:dyDescent="0.25">
      <c r="A17891">
        <v>-0.59604493400000003</v>
      </c>
      <c r="B17891">
        <v>-13.79278278</v>
      </c>
      <c r="C17891">
        <v>357.6600037</v>
      </c>
      <c r="D17891">
        <v>0.202352487</v>
      </c>
      <c r="E17891">
        <f t="shared" si="558"/>
        <v>0.59604493400000003</v>
      </c>
      <c r="F17891">
        <f t="shared" si="559"/>
        <v>13.79278278</v>
      </c>
    </row>
    <row r="17892" spans="1:6" x14ac:dyDescent="0.25">
      <c r="A17892">
        <v>-0.59609377100000005</v>
      </c>
      <c r="B17892">
        <v>-13.76997471</v>
      </c>
      <c r="C17892">
        <v>357.67999270000001</v>
      </c>
      <c r="D17892">
        <v>0.202363663</v>
      </c>
      <c r="E17892">
        <f t="shared" si="558"/>
        <v>0.59609377100000005</v>
      </c>
      <c r="F17892">
        <f t="shared" si="559"/>
        <v>13.76997471</v>
      </c>
    </row>
    <row r="17893" spans="1:6" x14ac:dyDescent="0.25">
      <c r="A17893">
        <v>-0.59614260699999999</v>
      </c>
      <c r="B17893">
        <v>-13.733420369999999</v>
      </c>
      <c r="C17893">
        <v>357.7000122</v>
      </c>
      <c r="D17893">
        <v>0.20239982400000001</v>
      </c>
      <c r="E17893">
        <f t="shared" si="558"/>
        <v>0.59614260699999999</v>
      </c>
      <c r="F17893">
        <f t="shared" si="559"/>
        <v>13.733420369999999</v>
      </c>
    </row>
    <row r="17894" spans="1:6" x14ac:dyDescent="0.25">
      <c r="A17894">
        <v>-0.59614260699999999</v>
      </c>
      <c r="B17894">
        <v>-13.76736927</v>
      </c>
      <c r="C17894">
        <v>357.72000120000001</v>
      </c>
      <c r="D17894">
        <v>0.202419295</v>
      </c>
      <c r="E17894">
        <f t="shared" si="558"/>
        <v>0.59614260699999999</v>
      </c>
      <c r="F17894">
        <f t="shared" si="559"/>
        <v>13.76736927</v>
      </c>
    </row>
    <row r="17895" spans="1:6" x14ac:dyDescent="0.25">
      <c r="A17895">
        <v>-0.59619138500000002</v>
      </c>
      <c r="B17895">
        <v>-13.79732609</v>
      </c>
      <c r="C17895">
        <v>357.73999020000002</v>
      </c>
      <c r="D17895">
        <v>0.20245077</v>
      </c>
      <c r="E17895">
        <f t="shared" si="558"/>
        <v>0.59619138500000002</v>
      </c>
      <c r="F17895">
        <f t="shared" si="559"/>
        <v>13.79732609</v>
      </c>
    </row>
    <row r="17896" spans="1:6" x14ac:dyDescent="0.25">
      <c r="A17896">
        <v>-0.59624022099999996</v>
      </c>
      <c r="B17896">
        <v>-13.88486767</v>
      </c>
      <c r="C17896">
        <v>357.76000979999998</v>
      </c>
      <c r="D17896">
        <v>0.202479889</v>
      </c>
      <c r="E17896">
        <f t="shared" si="558"/>
        <v>0.59624022099999996</v>
      </c>
      <c r="F17896">
        <f t="shared" si="559"/>
        <v>13.88486767</v>
      </c>
    </row>
    <row r="17897" spans="1:6" x14ac:dyDescent="0.25">
      <c r="A17897">
        <v>-0.59624022099999996</v>
      </c>
      <c r="B17897">
        <v>-13.79088497</v>
      </c>
      <c r="C17897">
        <v>357.77999879999999</v>
      </c>
      <c r="D17897">
        <v>0.20250164400000001</v>
      </c>
      <c r="E17897">
        <f t="shared" si="558"/>
        <v>0.59624022099999996</v>
      </c>
      <c r="F17897">
        <f t="shared" si="559"/>
        <v>13.79088497</v>
      </c>
    </row>
    <row r="17898" spans="1:6" x14ac:dyDescent="0.25">
      <c r="A17898">
        <v>-0.59628905700000001</v>
      </c>
      <c r="B17898">
        <v>-13.705822939999999</v>
      </c>
      <c r="C17898">
        <v>357.7999878</v>
      </c>
      <c r="D17898">
        <v>0.20252916100000001</v>
      </c>
      <c r="E17898">
        <f t="shared" si="558"/>
        <v>0.59628905700000001</v>
      </c>
      <c r="F17898">
        <f t="shared" si="559"/>
        <v>13.705822939999999</v>
      </c>
    </row>
    <row r="17899" spans="1:6" x14ac:dyDescent="0.25">
      <c r="A17899">
        <v>-0.59633789400000003</v>
      </c>
      <c r="B17899">
        <v>-13.69861412</v>
      </c>
      <c r="C17899">
        <v>357.82000729999999</v>
      </c>
      <c r="D17899">
        <v>0.20255615499999999</v>
      </c>
      <c r="E17899">
        <f t="shared" si="558"/>
        <v>0.59633789400000003</v>
      </c>
      <c r="F17899">
        <f t="shared" si="559"/>
        <v>13.69861412</v>
      </c>
    </row>
    <row r="17900" spans="1:6" x14ac:dyDescent="0.25">
      <c r="A17900">
        <v>-0.59633789400000003</v>
      </c>
      <c r="B17900">
        <v>-13.79255199</v>
      </c>
      <c r="C17900">
        <v>357.8399963</v>
      </c>
      <c r="D17900">
        <v>0.202584764</v>
      </c>
      <c r="E17900">
        <f t="shared" si="558"/>
        <v>0.59633789400000003</v>
      </c>
      <c r="F17900">
        <f t="shared" si="559"/>
        <v>13.79255199</v>
      </c>
    </row>
    <row r="17901" spans="1:6" x14ac:dyDescent="0.25">
      <c r="A17901">
        <v>-0.59638672999999998</v>
      </c>
      <c r="B17901">
        <v>-13.839589119999999</v>
      </c>
      <c r="C17901">
        <v>357.85998540000003</v>
      </c>
      <c r="D17901">
        <v>0.20261429</v>
      </c>
      <c r="E17901">
        <f t="shared" si="558"/>
        <v>0.59638672999999998</v>
      </c>
      <c r="F17901">
        <f t="shared" si="559"/>
        <v>13.839589119999999</v>
      </c>
    </row>
    <row r="17902" spans="1:6" x14ac:dyDescent="0.25">
      <c r="A17902">
        <v>-0.59643556600000003</v>
      </c>
      <c r="B17902">
        <v>-13.69339561</v>
      </c>
      <c r="C17902">
        <v>357.88000490000002</v>
      </c>
      <c r="D17902">
        <v>0.202645097</v>
      </c>
      <c r="E17902">
        <f t="shared" si="558"/>
        <v>0.59643556600000003</v>
      </c>
      <c r="F17902">
        <f t="shared" si="559"/>
        <v>13.69339561</v>
      </c>
    </row>
    <row r="17903" spans="1:6" x14ac:dyDescent="0.25">
      <c r="A17903">
        <v>-0.59643556600000003</v>
      </c>
      <c r="B17903">
        <v>-13.70539379</v>
      </c>
      <c r="C17903">
        <v>357.89999390000003</v>
      </c>
      <c r="D17903">
        <v>0.202662341</v>
      </c>
      <c r="E17903">
        <f t="shared" si="558"/>
        <v>0.59643556600000003</v>
      </c>
      <c r="F17903">
        <f t="shared" si="559"/>
        <v>13.70539379</v>
      </c>
    </row>
    <row r="17904" spans="1:6" x14ac:dyDescent="0.25">
      <c r="A17904">
        <v>-0.59648440199999997</v>
      </c>
      <c r="B17904">
        <v>-13.7771349</v>
      </c>
      <c r="C17904">
        <v>357.92001340000002</v>
      </c>
      <c r="D17904">
        <v>0.20269786200000001</v>
      </c>
      <c r="E17904">
        <f t="shared" si="558"/>
        <v>0.59648440199999997</v>
      </c>
      <c r="F17904">
        <f t="shared" si="559"/>
        <v>13.7771349</v>
      </c>
    </row>
    <row r="17905" spans="1:6" x14ac:dyDescent="0.25">
      <c r="A17905">
        <v>-0.59653318</v>
      </c>
      <c r="B17905">
        <v>-13.793908119999999</v>
      </c>
      <c r="C17905">
        <v>357.94000240000003</v>
      </c>
      <c r="D17905">
        <v>0.20273207300000001</v>
      </c>
      <c r="E17905">
        <f t="shared" si="558"/>
        <v>0.59653318</v>
      </c>
      <c r="F17905">
        <f t="shared" si="559"/>
        <v>13.793908119999999</v>
      </c>
    </row>
    <row r="17906" spans="1:6" x14ac:dyDescent="0.25">
      <c r="A17906">
        <v>-0.59653318</v>
      </c>
      <c r="B17906">
        <v>-13.88580799</v>
      </c>
      <c r="C17906">
        <v>357.9599915</v>
      </c>
      <c r="D17906">
        <v>0.202754134</v>
      </c>
      <c r="E17906">
        <f t="shared" si="558"/>
        <v>0.59653318</v>
      </c>
      <c r="F17906">
        <f t="shared" si="559"/>
        <v>13.88580799</v>
      </c>
    </row>
    <row r="17907" spans="1:6" x14ac:dyDescent="0.25">
      <c r="A17907">
        <v>-0.59658201600000005</v>
      </c>
      <c r="B17907">
        <v>-13.784205439999999</v>
      </c>
      <c r="C17907">
        <v>357.98001099999999</v>
      </c>
      <c r="D17907">
        <v>0.20277794099999999</v>
      </c>
      <c r="E17907">
        <f t="shared" si="558"/>
        <v>0.59658201600000005</v>
      </c>
      <c r="F17907">
        <f t="shared" si="559"/>
        <v>13.784205439999999</v>
      </c>
    </row>
    <row r="17908" spans="1:6" x14ac:dyDescent="0.25">
      <c r="A17908">
        <v>-0.59663085299999996</v>
      </c>
      <c r="B17908">
        <v>-13.71608067</v>
      </c>
      <c r="C17908">
        <v>358</v>
      </c>
      <c r="D17908">
        <v>0.20281306900000001</v>
      </c>
      <c r="E17908">
        <f t="shared" si="558"/>
        <v>0.59663085299999996</v>
      </c>
      <c r="F17908">
        <f t="shared" si="559"/>
        <v>13.71608067</v>
      </c>
    </row>
    <row r="17909" spans="1:6" x14ac:dyDescent="0.25">
      <c r="A17909">
        <v>-0.59663085299999996</v>
      </c>
      <c r="B17909">
        <v>-13.71176052</v>
      </c>
      <c r="C17909">
        <v>358.01998900000001</v>
      </c>
      <c r="D17909">
        <v>0.20283770600000001</v>
      </c>
      <c r="E17909">
        <f t="shared" si="558"/>
        <v>0.59663085299999996</v>
      </c>
      <c r="F17909">
        <f t="shared" si="559"/>
        <v>13.71176052</v>
      </c>
    </row>
    <row r="17910" spans="1:6" x14ac:dyDescent="0.25">
      <c r="A17910">
        <v>-0.59667968900000001</v>
      </c>
      <c r="B17910">
        <v>-13.8116188</v>
      </c>
      <c r="C17910">
        <v>358.0400085</v>
      </c>
      <c r="D17910">
        <v>0.202868454</v>
      </c>
      <c r="E17910">
        <f t="shared" si="558"/>
        <v>0.59667968900000001</v>
      </c>
      <c r="F17910">
        <f t="shared" si="559"/>
        <v>13.8116188</v>
      </c>
    </row>
    <row r="17911" spans="1:6" x14ac:dyDescent="0.25">
      <c r="A17911">
        <v>-0.59672852499999995</v>
      </c>
      <c r="B17911">
        <v>-13.823801039999999</v>
      </c>
      <c r="C17911">
        <v>358.05999759999997</v>
      </c>
      <c r="D17911">
        <v>0.20289805299999999</v>
      </c>
      <c r="E17911">
        <f t="shared" si="558"/>
        <v>0.59672852499999995</v>
      </c>
      <c r="F17911">
        <f t="shared" si="559"/>
        <v>13.823801039999999</v>
      </c>
    </row>
    <row r="17912" spans="1:6" x14ac:dyDescent="0.25">
      <c r="A17912">
        <v>-0.59677736100000001</v>
      </c>
      <c r="B17912">
        <v>-13.77696514</v>
      </c>
      <c r="C17912">
        <v>358.07998659999998</v>
      </c>
      <c r="D17912">
        <v>0.20292206300000001</v>
      </c>
      <c r="E17912">
        <f t="shared" si="558"/>
        <v>0.59677736100000001</v>
      </c>
      <c r="F17912">
        <f t="shared" si="559"/>
        <v>13.77696514</v>
      </c>
    </row>
    <row r="17913" spans="1:6" x14ac:dyDescent="0.25">
      <c r="A17913">
        <v>-0.59677736100000001</v>
      </c>
      <c r="B17913">
        <v>-13.698705670000001</v>
      </c>
      <c r="C17913">
        <v>358.10000609999997</v>
      </c>
      <c r="D17913">
        <v>0.20294146099999999</v>
      </c>
      <c r="E17913">
        <f t="shared" si="558"/>
        <v>0.59677736100000001</v>
      </c>
      <c r="F17913">
        <f t="shared" si="559"/>
        <v>13.698705670000001</v>
      </c>
    </row>
    <row r="17914" spans="1:6" x14ac:dyDescent="0.25">
      <c r="A17914">
        <v>-0.59682619800000003</v>
      </c>
      <c r="B17914">
        <v>-13.76321888</v>
      </c>
      <c r="C17914">
        <v>358.11999509999998</v>
      </c>
      <c r="D17914">
        <v>0.20298281700000001</v>
      </c>
      <c r="E17914">
        <f t="shared" si="558"/>
        <v>0.59682619800000003</v>
      </c>
      <c r="F17914">
        <f t="shared" si="559"/>
        <v>13.76321888</v>
      </c>
    </row>
    <row r="17915" spans="1:6" x14ac:dyDescent="0.25">
      <c r="A17915">
        <v>-0.59687497599999995</v>
      </c>
      <c r="B17915">
        <v>-13.755934720000001</v>
      </c>
      <c r="C17915">
        <v>358.14001459999997</v>
      </c>
      <c r="D17915">
        <v>0.20301032099999999</v>
      </c>
      <c r="E17915">
        <f t="shared" si="558"/>
        <v>0.59687497599999995</v>
      </c>
      <c r="F17915">
        <f t="shared" si="559"/>
        <v>13.755934720000001</v>
      </c>
    </row>
    <row r="17916" spans="1:6" x14ac:dyDescent="0.25">
      <c r="A17916">
        <v>-0.596923812</v>
      </c>
      <c r="B17916">
        <v>-13.890807150000001</v>
      </c>
      <c r="C17916">
        <v>358.1600037</v>
      </c>
      <c r="D17916">
        <v>0.203043746</v>
      </c>
      <c r="E17916">
        <f t="shared" si="558"/>
        <v>0.596923812</v>
      </c>
      <c r="F17916">
        <f t="shared" si="559"/>
        <v>13.890807150000001</v>
      </c>
    </row>
    <row r="17917" spans="1:6" x14ac:dyDescent="0.25">
      <c r="A17917">
        <v>-0.596923812</v>
      </c>
      <c r="B17917">
        <v>-13.844397539999999</v>
      </c>
      <c r="C17917">
        <v>358.17999270000001</v>
      </c>
      <c r="D17917">
        <v>0.20307407199999999</v>
      </c>
      <c r="E17917">
        <f t="shared" si="558"/>
        <v>0.596923812</v>
      </c>
      <c r="F17917">
        <f t="shared" si="559"/>
        <v>13.844397539999999</v>
      </c>
    </row>
    <row r="17918" spans="1:6" x14ac:dyDescent="0.25">
      <c r="A17918">
        <v>-0.59697264800000005</v>
      </c>
      <c r="B17918">
        <v>-13.69450378</v>
      </c>
      <c r="C17918">
        <v>358.2000122</v>
      </c>
      <c r="D17918">
        <v>0.20310031000000001</v>
      </c>
      <c r="E17918">
        <f t="shared" si="558"/>
        <v>0.59697264800000005</v>
      </c>
      <c r="F17918">
        <f t="shared" si="559"/>
        <v>13.69450378</v>
      </c>
    </row>
    <row r="17919" spans="1:6" x14ac:dyDescent="0.25">
      <c r="A17919">
        <v>-0.59702148399999999</v>
      </c>
      <c r="B17919">
        <v>-13.811497689999999</v>
      </c>
      <c r="C17919">
        <v>358.22000120000001</v>
      </c>
      <c r="D17919">
        <v>0.20312135200000001</v>
      </c>
      <c r="E17919">
        <f t="shared" si="558"/>
        <v>0.59702148399999999</v>
      </c>
      <c r="F17919">
        <f t="shared" si="559"/>
        <v>13.811497689999999</v>
      </c>
    </row>
    <row r="17920" spans="1:6" x14ac:dyDescent="0.25">
      <c r="A17920">
        <v>-0.59702148399999999</v>
      </c>
      <c r="B17920">
        <v>-13.86122417</v>
      </c>
      <c r="C17920">
        <v>358.23999020000002</v>
      </c>
      <c r="D17920">
        <v>0.203159754</v>
      </c>
      <c r="E17920">
        <f t="shared" si="558"/>
        <v>0.59702148399999999</v>
      </c>
      <c r="F17920">
        <f t="shared" si="559"/>
        <v>13.86122417</v>
      </c>
    </row>
    <row r="17921" spans="1:6" x14ac:dyDescent="0.25">
      <c r="A17921">
        <v>-0.59707032100000001</v>
      </c>
      <c r="B17921">
        <v>-13.948297500000001</v>
      </c>
      <c r="C17921">
        <v>358.26000979999998</v>
      </c>
      <c r="D17921">
        <v>0.20318033099999999</v>
      </c>
      <c r="E17921">
        <f t="shared" si="558"/>
        <v>0.59707032100000001</v>
      </c>
      <c r="F17921">
        <f t="shared" si="559"/>
        <v>13.948297500000001</v>
      </c>
    </row>
    <row r="17922" spans="1:6" x14ac:dyDescent="0.25">
      <c r="A17922">
        <v>-0.59711915699999996</v>
      </c>
      <c r="B17922">
        <v>-13.858050349999999</v>
      </c>
      <c r="C17922">
        <v>358.27999879999999</v>
      </c>
      <c r="D17922">
        <v>0.20320696099999999</v>
      </c>
      <c r="E17922">
        <f t="shared" si="558"/>
        <v>0.59711915699999996</v>
      </c>
      <c r="F17922">
        <f t="shared" si="559"/>
        <v>13.858050349999999</v>
      </c>
    </row>
    <row r="17923" spans="1:6" x14ac:dyDescent="0.25">
      <c r="A17923">
        <v>-0.59711915699999996</v>
      </c>
      <c r="B17923">
        <v>-13.723133089999999</v>
      </c>
      <c r="C17923">
        <v>358.2999878</v>
      </c>
      <c r="D17923">
        <v>0.203231568</v>
      </c>
      <c r="E17923">
        <f t="shared" si="558"/>
        <v>0.59711915699999996</v>
      </c>
      <c r="F17923">
        <f t="shared" si="559"/>
        <v>13.723133089999999</v>
      </c>
    </row>
    <row r="17924" spans="1:6" x14ac:dyDescent="0.25">
      <c r="A17924">
        <v>-0.59716799300000001</v>
      </c>
      <c r="B17924">
        <v>-13.859863280000001</v>
      </c>
      <c r="C17924">
        <v>358.32000729999999</v>
      </c>
      <c r="D17924">
        <v>0.203257718</v>
      </c>
      <c r="E17924">
        <f t="shared" si="558"/>
        <v>0.59716799300000001</v>
      </c>
      <c r="F17924">
        <f t="shared" si="559"/>
        <v>13.859863280000001</v>
      </c>
    </row>
    <row r="17925" spans="1:6" x14ac:dyDescent="0.25">
      <c r="A17925">
        <v>-0.59721677100000004</v>
      </c>
      <c r="B17925">
        <v>-13.851034159999999</v>
      </c>
      <c r="C17925">
        <v>358.3399963</v>
      </c>
      <c r="D17925">
        <v>0.203302116</v>
      </c>
      <c r="E17925">
        <f t="shared" si="558"/>
        <v>0.59721677100000004</v>
      </c>
      <c r="F17925">
        <f t="shared" si="559"/>
        <v>13.851034159999999</v>
      </c>
    </row>
    <row r="17926" spans="1:6" x14ac:dyDescent="0.25">
      <c r="A17926">
        <v>-0.59726560699999998</v>
      </c>
      <c r="B17926">
        <v>-13.92595959</v>
      </c>
      <c r="C17926">
        <v>358.35998540000003</v>
      </c>
      <c r="D17926">
        <v>0.203327436</v>
      </c>
      <c r="E17926">
        <f t="shared" si="558"/>
        <v>0.59726560699999998</v>
      </c>
      <c r="F17926">
        <f t="shared" si="559"/>
        <v>13.92595959</v>
      </c>
    </row>
    <row r="17927" spans="1:6" x14ac:dyDescent="0.25">
      <c r="A17927">
        <v>-0.59726560699999998</v>
      </c>
      <c r="B17927">
        <v>-13.78036118</v>
      </c>
      <c r="C17927">
        <v>358.38000490000002</v>
      </c>
      <c r="D17927">
        <v>0.20335773300000001</v>
      </c>
      <c r="E17927">
        <f t="shared" si="558"/>
        <v>0.59726560699999998</v>
      </c>
      <c r="F17927">
        <f t="shared" si="559"/>
        <v>13.78036118</v>
      </c>
    </row>
    <row r="17928" spans="1:6" x14ac:dyDescent="0.25">
      <c r="A17928">
        <v>-0.59731444300000003</v>
      </c>
      <c r="B17928">
        <v>-13.7658205</v>
      </c>
      <c r="C17928">
        <v>358.39999390000003</v>
      </c>
      <c r="D17928">
        <v>0.20337730500000001</v>
      </c>
      <c r="E17928">
        <f t="shared" si="558"/>
        <v>0.59731444300000003</v>
      </c>
      <c r="F17928">
        <f t="shared" si="559"/>
        <v>13.7658205</v>
      </c>
    </row>
    <row r="17929" spans="1:6" x14ac:dyDescent="0.25">
      <c r="A17929">
        <v>-0.59736328000000005</v>
      </c>
      <c r="B17929">
        <v>-13.84677696</v>
      </c>
      <c r="C17929">
        <v>358.42001340000002</v>
      </c>
      <c r="D17929">
        <v>0.20341065799999999</v>
      </c>
      <c r="E17929">
        <f t="shared" si="558"/>
        <v>0.59736328000000005</v>
      </c>
      <c r="F17929">
        <f t="shared" si="559"/>
        <v>13.84677696</v>
      </c>
    </row>
    <row r="17930" spans="1:6" x14ac:dyDescent="0.25">
      <c r="A17930">
        <v>-0.59736328000000005</v>
      </c>
      <c r="B17930">
        <v>-13.894222259999999</v>
      </c>
      <c r="C17930">
        <v>358.44000240000003</v>
      </c>
      <c r="D17930">
        <v>0.20344182799999999</v>
      </c>
      <c r="E17930">
        <f t="shared" ref="E17930:E17993" si="560">ABS(A17930)</f>
        <v>0.59736328000000005</v>
      </c>
      <c r="F17930">
        <f t="shared" ref="F17930:F17993" si="561">ABS(B17930)</f>
        <v>13.894222259999999</v>
      </c>
    </row>
    <row r="17931" spans="1:6" x14ac:dyDescent="0.25">
      <c r="A17931">
        <v>-0.59741211599999999</v>
      </c>
      <c r="B17931">
        <v>-13.896267890000001</v>
      </c>
      <c r="C17931">
        <v>358.4599915</v>
      </c>
      <c r="D17931">
        <v>0.20346979700000001</v>
      </c>
      <c r="E17931">
        <f t="shared" si="560"/>
        <v>0.59741211599999999</v>
      </c>
      <c r="F17931">
        <f t="shared" si="561"/>
        <v>13.896267890000001</v>
      </c>
    </row>
    <row r="17932" spans="1:6" x14ac:dyDescent="0.25">
      <c r="A17932">
        <v>-0.59746095200000005</v>
      </c>
      <c r="B17932">
        <v>-13.80330944</v>
      </c>
      <c r="C17932">
        <v>358.48001099999999</v>
      </c>
      <c r="D17932">
        <v>0.20350338300000001</v>
      </c>
      <c r="E17932">
        <f t="shared" si="560"/>
        <v>0.59746095200000005</v>
      </c>
      <c r="F17932">
        <f t="shared" si="561"/>
        <v>13.80330944</v>
      </c>
    </row>
    <row r="17933" spans="1:6" x14ac:dyDescent="0.25">
      <c r="A17933">
        <v>-0.59750978799999999</v>
      </c>
      <c r="B17933">
        <v>-13.795813559999999</v>
      </c>
      <c r="C17933">
        <v>358.5</v>
      </c>
      <c r="D17933">
        <v>0.20351230300000001</v>
      </c>
      <c r="E17933">
        <f t="shared" si="560"/>
        <v>0.59750978799999999</v>
      </c>
      <c r="F17933">
        <f t="shared" si="561"/>
        <v>13.795813559999999</v>
      </c>
    </row>
    <row r="17934" spans="1:6" x14ac:dyDescent="0.25">
      <c r="A17934">
        <v>-0.59750978799999999</v>
      </c>
      <c r="B17934">
        <v>-13.849859240000001</v>
      </c>
      <c r="C17934">
        <v>358.51998900000001</v>
      </c>
      <c r="D17934">
        <v>0.20355189900000001</v>
      </c>
      <c r="E17934">
        <f t="shared" si="560"/>
        <v>0.59750978799999999</v>
      </c>
      <c r="F17934">
        <f t="shared" si="561"/>
        <v>13.849859240000001</v>
      </c>
    </row>
    <row r="17935" spans="1:6" x14ac:dyDescent="0.25">
      <c r="A17935">
        <v>-0.59755856600000001</v>
      </c>
      <c r="B17935">
        <v>-13.92204952</v>
      </c>
      <c r="C17935">
        <v>358.5400085</v>
      </c>
      <c r="D17935">
        <v>0.20358205100000001</v>
      </c>
      <c r="E17935">
        <f t="shared" si="560"/>
        <v>0.59755856600000001</v>
      </c>
      <c r="F17935">
        <f t="shared" si="561"/>
        <v>13.92204952</v>
      </c>
    </row>
    <row r="17936" spans="1:6" x14ac:dyDescent="0.25">
      <c r="A17936">
        <v>-0.59760740300000004</v>
      </c>
      <c r="B17936">
        <v>-13.928267480000001</v>
      </c>
      <c r="C17936">
        <v>358.55999759999997</v>
      </c>
      <c r="D17936">
        <v>0.203615607</v>
      </c>
      <c r="E17936">
        <f t="shared" si="560"/>
        <v>0.59760740300000004</v>
      </c>
      <c r="F17936">
        <f t="shared" si="561"/>
        <v>13.928267480000001</v>
      </c>
    </row>
    <row r="17937" spans="1:6" x14ac:dyDescent="0.25">
      <c r="A17937">
        <v>-0.59760740300000004</v>
      </c>
      <c r="B17937">
        <v>-13.84608746</v>
      </c>
      <c r="C17937">
        <v>358.57998659999998</v>
      </c>
      <c r="D17937">
        <v>0.20364103</v>
      </c>
      <c r="E17937">
        <f t="shared" si="560"/>
        <v>0.59760740300000004</v>
      </c>
      <c r="F17937">
        <f t="shared" si="561"/>
        <v>13.84608746</v>
      </c>
    </row>
    <row r="17938" spans="1:6" x14ac:dyDescent="0.25">
      <c r="A17938">
        <v>-0.59765623899999998</v>
      </c>
      <c r="B17938">
        <v>-13.76473713</v>
      </c>
      <c r="C17938">
        <v>358.60000609999997</v>
      </c>
      <c r="D17938">
        <v>0.20366471999999999</v>
      </c>
      <c r="E17938">
        <f t="shared" si="560"/>
        <v>0.59765623899999998</v>
      </c>
      <c r="F17938">
        <f t="shared" si="561"/>
        <v>13.76473713</v>
      </c>
    </row>
    <row r="17939" spans="1:6" x14ac:dyDescent="0.25">
      <c r="A17939">
        <v>-0.59770507500000003</v>
      </c>
      <c r="B17939">
        <v>-13.75055504</v>
      </c>
      <c r="C17939">
        <v>358.61999509999998</v>
      </c>
      <c r="D17939">
        <v>0.203705262</v>
      </c>
      <c r="E17939">
        <f t="shared" si="560"/>
        <v>0.59770507500000003</v>
      </c>
      <c r="F17939">
        <f t="shared" si="561"/>
        <v>13.75055504</v>
      </c>
    </row>
    <row r="17940" spans="1:6" x14ac:dyDescent="0.25">
      <c r="A17940">
        <v>-0.59775391099999997</v>
      </c>
      <c r="B17940">
        <v>-13.7846899</v>
      </c>
      <c r="C17940">
        <v>358.64001459999997</v>
      </c>
      <c r="D17940">
        <v>0.20372068700000001</v>
      </c>
      <c r="E17940">
        <f t="shared" si="560"/>
        <v>0.59775391099999997</v>
      </c>
      <c r="F17940">
        <f t="shared" si="561"/>
        <v>13.7846899</v>
      </c>
    </row>
    <row r="17941" spans="1:6" x14ac:dyDescent="0.25">
      <c r="A17941">
        <v>-0.59775391099999997</v>
      </c>
      <c r="B17941">
        <v>-13.978568080000001</v>
      </c>
      <c r="C17941">
        <v>358.6600037</v>
      </c>
      <c r="D17941">
        <v>0.20376127199999999</v>
      </c>
      <c r="E17941">
        <f t="shared" si="560"/>
        <v>0.59775391099999997</v>
      </c>
      <c r="F17941">
        <f t="shared" si="561"/>
        <v>13.978568080000001</v>
      </c>
    </row>
    <row r="17942" spans="1:6" x14ac:dyDescent="0.25">
      <c r="A17942">
        <v>-0.59780274799999999</v>
      </c>
      <c r="B17942">
        <v>-13.86099815</v>
      </c>
      <c r="C17942">
        <v>358.67999270000001</v>
      </c>
      <c r="D17942">
        <v>0.20378638900000001</v>
      </c>
      <c r="E17942">
        <f t="shared" si="560"/>
        <v>0.59780274799999999</v>
      </c>
      <c r="F17942">
        <f t="shared" si="561"/>
        <v>13.86099815</v>
      </c>
    </row>
    <row r="17943" spans="1:6" x14ac:dyDescent="0.25">
      <c r="A17943">
        <v>-0.59785158400000005</v>
      </c>
      <c r="B17943">
        <v>-13.80325794</v>
      </c>
      <c r="C17943">
        <v>358.7000122</v>
      </c>
      <c r="D17943">
        <v>0.20381004999999999</v>
      </c>
      <c r="E17943">
        <f t="shared" si="560"/>
        <v>0.59785158400000005</v>
      </c>
      <c r="F17943">
        <f t="shared" si="561"/>
        <v>13.80325794</v>
      </c>
    </row>
    <row r="17944" spans="1:6" x14ac:dyDescent="0.25">
      <c r="A17944">
        <v>-0.59790036199999996</v>
      </c>
      <c r="B17944">
        <v>-13.75587273</v>
      </c>
      <c r="C17944">
        <v>358.72000120000001</v>
      </c>
      <c r="D17944">
        <v>0.20384503300000001</v>
      </c>
      <c r="E17944">
        <f t="shared" si="560"/>
        <v>0.59790036199999996</v>
      </c>
      <c r="F17944">
        <f t="shared" si="561"/>
        <v>13.75587273</v>
      </c>
    </row>
    <row r="17945" spans="1:6" x14ac:dyDescent="0.25">
      <c r="A17945">
        <v>-0.59790036199999996</v>
      </c>
      <c r="B17945">
        <v>-13.93422318</v>
      </c>
      <c r="C17945">
        <v>358.73999020000002</v>
      </c>
      <c r="D17945">
        <v>0.203869247</v>
      </c>
      <c r="E17945">
        <f t="shared" si="560"/>
        <v>0.59790036199999996</v>
      </c>
      <c r="F17945">
        <f t="shared" si="561"/>
        <v>13.93422318</v>
      </c>
    </row>
    <row r="17946" spans="1:6" x14ac:dyDescent="0.25">
      <c r="A17946">
        <v>-0.59794919800000002</v>
      </c>
      <c r="B17946">
        <v>-13.913352010000001</v>
      </c>
      <c r="C17946">
        <v>358.76000979999998</v>
      </c>
      <c r="D17946">
        <v>0.203905263</v>
      </c>
      <c r="E17946">
        <f t="shared" si="560"/>
        <v>0.59794919800000002</v>
      </c>
      <c r="F17946">
        <f t="shared" si="561"/>
        <v>13.913352010000001</v>
      </c>
    </row>
    <row r="17947" spans="1:6" x14ac:dyDescent="0.25">
      <c r="A17947">
        <v>-0.59799803399999996</v>
      </c>
      <c r="B17947">
        <v>-13.811739920000001</v>
      </c>
      <c r="C17947">
        <v>358.77999879999999</v>
      </c>
      <c r="D17947">
        <v>0.20392333700000001</v>
      </c>
      <c r="E17947">
        <f t="shared" si="560"/>
        <v>0.59799803399999996</v>
      </c>
      <c r="F17947">
        <f t="shared" si="561"/>
        <v>13.811739920000001</v>
      </c>
    </row>
    <row r="17948" spans="1:6" x14ac:dyDescent="0.25">
      <c r="A17948">
        <v>-0.59799803399999996</v>
      </c>
      <c r="B17948">
        <v>-13.783240320000001</v>
      </c>
      <c r="C17948">
        <v>358.7999878</v>
      </c>
      <c r="D17948">
        <v>0.203955162</v>
      </c>
      <c r="E17948">
        <f t="shared" si="560"/>
        <v>0.59799803399999996</v>
      </c>
      <c r="F17948">
        <f t="shared" si="561"/>
        <v>13.783240320000001</v>
      </c>
    </row>
    <row r="17949" spans="1:6" x14ac:dyDescent="0.25">
      <c r="A17949">
        <v>-0.59804687000000001</v>
      </c>
      <c r="B17949">
        <v>-13.757614139999999</v>
      </c>
      <c r="C17949">
        <v>358.82000729999999</v>
      </c>
      <c r="D17949">
        <v>0.203974138</v>
      </c>
      <c r="E17949">
        <f t="shared" si="560"/>
        <v>0.59804687000000001</v>
      </c>
      <c r="F17949">
        <f t="shared" si="561"/>
        <v>13.757614139999999</v>
      </c>
    </row>
    <row r="17950" spans="1:6" x14ac:dyDescent="0.25">
      <c r="A17950">
        <v>-0.59809570700000003</v>
      </c>
      <c r="B17950">
        <v>-13.82015228</v>
      </c>
      <c r="C17950">
        <v>358.8399963</v>
      </c>
      <c r="D17950">
        <v>0.20400849500000001</v>
      </c>
      <c r="E17950">
        <f t="shared" si="560"/>
        <v>0.59809570700000003</v>
      </c>
      <c r="F17950">
        <f t="shared" si="561"/>
        <v>13.82015228</v>
      </c>
    </row>
    <row r="17951" spans="1:6" x14ac:dyDescent="0.25">
      <c r="A17951">
        <v>-0.59814454299999997</v>
      </c>
      <c r="B17951">
        <v>-13.922488209999999</v>
      </c>
      <c r="C17951">
        <v>358.85998540000003</v>
      </c>
      <c r="D17951">
        <v>0.204041164</v>
      </c>
      <c r="E17951">
        <f t="shared" si="560"/>
        <v>0.59814454299999997</v>
      </c>
      <c r="F17951">
        <f t="shared" si="561"/>
        <v>13.922488209999999</v>
      </c>
    </row>
    <row r="17952" spans="1:6" x14ac:dyDescent="0.25">
      <c r="A17952">
        <v>-0.59814454299999997</v>
      </c>
      <c r="B17952">
        <v>-13.86301422</v>
      </c>
      <c r="C17952">
        <v>358.88000490000002</v>
      </c>
      <c r="D17952">
        <v>0.204065625</v>
      </c>
      <c r="E17952">
        <f t="shared" si="560"/>
        <v>0.59814454299999997</v>
      </c>
      <c r="F17952">
        <f t="shared" si="561"/>
        <v>13.86301422</v>
      </c>
    </row>
    <row r="17953" spans="1:6" x14ac:dyDescent="0.25">
      <c r="A17953">
        <v>-0.59819337900000003</v>
      </c>
      <c r="B17953">
        <v>-13.77555561</v>
      </c>
      <c r="C17953">
        <v>358.89999390000003</v>
      </c>
      <c r="D17953">
        <v>0.204084601</v>
      </c>
      <c r="E17953">
        <f t="shared" si="560"/>
        <v>0.59819337900000003</v>
      </c>
      <c r="F17953">
        <f t="shared" si="561"/>
        <v>13.77555561</v>
      </c>
    </row>
    <row r="17954" spans="1:6" x14ac:dyDescent="0.25">
      <c r="A17954">
        <v>-0.59824221499999997</v>
      </c>
      <c r="B17954">
        <v>-13.804606440000001</v>
      </c>
      <c r="C17954">
        <v>358.92001340000002</v>
      </c>
      <c r="D17954">
        <v>0.20412114100000001</v>
      </c>
      <c r="E17954">
        <f t="shared" si="560"/>
        <v>0.59824221499999997</v>
      </c>
      <c r="F17954">
        <f t="shared" si="561"/>
        <v>13.804606440000001</v>
      </c>
    </row>
    <row r="17955" spans="1:6" x14ac:dyDescent="0.25">
      <c r="A17955">
        <v>-0.59824221499999997</v>
      </c>
      <c r="B17955">
        <v>-13.86235332</v>
      </c>
      <c r="C17955">
        <v>358.94000240000003</v>
      </c>
      <c r="D17955">
        <v>0.20415044900000001</v>
      </c>
      <c r="E17955">
        <f t="shared" si="560"/>
        <v>0.59824221499999997</v>
      </c>
      <c r="F17955">
        <f t="shared" si="561"/>
        <v>13.86235332</v>
      </c>
    </row>
    <row r="17956" spans="1:6" x14ac:dyDescent="0.25">
      <c r="A17956">
        <v>-0.59829099299999999</v>
      </c>
      <c r="B17956">
        <v>-13.95156193</v>
      </c>
      <c r="C17956">
        <v>358.9599915</v>
      </c>
      <c r="D17956">
        <v>0.20418265199999999</v>
      </c>
      <c r="E17956">
        <f t="shared" si="560"/>
        <v>0.59829099299999999</v>
      </c>
      <c r="F17956">
        <f t="shared" si="561"/>
        <v>13.95156193</v>
      </c>
    </row>
    <row r="17957" spans="1:6" x14ac:dyDescent="0.25">
      <c r="A17957">
        <v>-0.59833983000000002</v>
      </c>
      <c r="B17957">
        <v>-13.87542534</v>
      </c>
      <c r="C17957">
        <v>358.98001099999999</v>
      </c>
      <c r="D17957">
        <v>0.20421040200000001</v>
      </c>
      <c r="E17957">
        <f t="shared" si="560"/>
        <v>0.59833983000000002</v>
      </c>
      <c r="F17957">
        <f t="shared" si="561"/>
        <v>13.87542534</v>
      </c>
    </row>
    <row r="17958" spans="1:6" x14ac:dyDescent="0.25">
      <c r="A17958">
        <v>-0.59833983000000002</v>
      </c>
      <c r="B17958">
        <v>-13.821869850000001</v>
      </c>
      <c r="C17958">
        <v>359</v>
      </c>
      <c r="D17958">
        <v>0.204228665</v>
      </c>
      <c r="E17958">
        <f t="shared" si="560"/>
        <v>0.59833983000000002</v>
      </c>
      <c r="F17958">
        <f t="shared" si="561"/>
        <v>13.821869850000001</v>
      </c>
    </row>
    <row r="17959" spans="1:6" x14ac:dyDescent="0.25">
      <c r="A17959">
        <v>-0.59838866599999996</v>
      </c>
      <c r="B17959">
        <v>-13.77791882</v>
      </c>
      <c r="C17959">
        <v>359.01998900000001</v>
      </c>
      <c r="D17959">
        <v>0.20426145100000001</v>
      </c>
      <c r="E17959">
        <f t="shared" si="560"/>
        <v>0.59838866599999996</v>
      </c>
      <c r="F17959">
        <f t="shared" si="561"/>
        <v>13.77791882</v>
      </c>
    </row>
    <row r="17960" spans="1:6" x14ac:dyDescent="0.25">
      <c r="A17960">
        <v>-0.59843750200000001</v>
      </c>
      <c r="B17960">
        <v>-13.80682373</v>
      </c>
      <c r="C17960">
        <v>359.0400085</v>
      </c>
      <c r="D17960">
        <v>0.20428882300000001</v>
      </c>
      <c r="E17960">
        <f t="shared" si="560"/>
        <v>0.59843750200000001</v>
      </c>
      <c r="F17960">
        <f t="shared" si="561"/>
        <v>13.80682373</v>
      </c>
    </row>
    <row r="17961" spans="1:6" x14ac:dyDescent="0.25">
      <c r="A17961">
        <v>-0.59843750200000001</v>
      </c>
      <c r="B17961">
        <v>-13.907807350000001</v>
      </c>
      <c r="C17961">
        <v>359.05999759999997</v>
      </c>
      <c r="D17961">
        <v>0.20432156500000001</v>
      </c>
      <c r="E17961">
        <f t="shared" si="560"/>
        <v>0.59843750200000001</v>
      </c>
      <c r="F17961">
        <f t="shared" si="561"/>
        <v>13.907807350000001</v>
      </c>
    </row>
    <row r="17962" spans="1:6" x14ac:dyDescent="0.25">
      <c r="A17962">
        <v>-0.59848633799999995</v>
      </c>
      <c r="B17962">
        <v>-13.89997387</v>
      </c>
      <c r="C17962">
        <v>359.07998659999998</v>
      </c>
      <c r="D17962">
        <v>0.204356445</v>
      </c>
      <c r="E17962">
        <f t="shared" si="560"/>
        <v>0.59848633799999995</v>
      </c>
      <c r="F17962">
        <f t="shared" si="561"/>
        <v>13.89997387</v>
      </c>
    </row>
    <row r="17963" spans="1:6" x14ac:dyDescent="0.25">
      <c r="A17963">
        <v>-0.59853517499999997</v>
      </c>
      <c r="B17963">
        <v>-13.7324295</v>
      </c>
      <c r="C17963">
        <v>359.10000609999997</v>
      </c>
      <c r="D17963">
        <v>0.20437370399999999</v>
      </c>
      <c r="E17963">
        <f t="shared" si="560"/>
        <v>0.59853517499999997</v>
      </c>
      <c r="F17963">
        <f t="shared" si="561"/>
        <v>13.7324295</v>
      </c>
    </row>
    <row r="17964" spans="1:6" x14ac:dyDescent="0.25">
      <c r="A17964">
        <v>-0.59858401100000003</v>
      </c>
      <c r="B17964">
        <v>-13.77326012</v>
      </c>
      <c r="C17964">
        <v>359.11999509999998</v>
      </c>
      <c r="D17964">
        <v>0.20439628900000001</v>
      </c>
      <c r="E17964">
        <f t="shared" si="560"/>
        <v>0.59858401100000003</v>
      </c>
      <c r="F17964">
        <f t="shared" si="561"/>
        <v>13.77326012</v>
      </c>
    </row>
    <row r="17965" spans="1:6" x14ac:dyDescent="0.25">
      <c r="A17965">
        <v>-0.59858401100000003</v>
      </c>
      <c r="B17965">
        <v>-13.843970300000001</v>
      </c>
      <c r="C17965">
        <v>359.14001459999997</v>
      </c>
      <c r="D17965">
        <v>0.20442549400000001</v>
      </c>
      <c r="E17965">
        <f t="shared" si="560"/>
        <v>0.59858401100000003</v>
      </c>
      <c r="F17965">
        <f t="shared" si="561"/>
        <v>13.843970300000001</v>
      </c>
    </row>
    <row r="17966" spans="1:6" x14ac:dyDescent="0.25">
      <c r="A17966">
        <v>-0.59863278900000005</v>
      </c>
      <c r="B17966">
        <v>-13.922666550000001</v>
      </c>
      <c r="C17966">
        <v>359.1600037</v>
      </c>
      <c r="D17966">
        <v>0.204464435</v>
      </c>
      <c r="E17966">
        <f t="shared" si="560"/>
        <v>0.59863278900000005</v>
      </c>
      <c r="F17966">
        <f t="shared" si="561"/>
        <v>13.922666550000001</v>
      </c>
    </row>
    <row r="17967" spans="1:6" x14ac:dyDescent="0.25">
      <c r="A17967">
        <v>-0.598681625</v>
      </c>
      <c r="B17967">
        <v>-13.818675989999999</v>
      </c>
      <c r="C17967">
        <v>359.17999270000001</v>
      </c>
      <c r="D17967">
        <v>0.204483411</v>
      </c>
      <c r="E17967">
        <f t="shared" si="560"/>
        <v>0.598681625</v>
      </c>
      <c r="F17967">
        <f t="shared" si="561"/>
        <v>13.818675989999999</v>
      </c>
    </row>
    <row r="17968" spans="1:6" x14ac:dyDescent="0.25">
      <c r="A17968">
        <v>-0.598681625</v>
      </c>
      <c r="B17968">
        <v>-13.8317976</v>
      </c>
      <c r="C17968">
        <v>359.2000122</v>
      </c>
      <c r="D17968">
        <v>0.204514217</v>
      </c>
      <c r="E17968">
        <f t="shared" si="560"/>
        <v>0.598681625</v>
      </c>
      <c r="F17968">
        <f t="shared" si="561"/>
        <v>13.8317976</v>
      </c>
    </row>
    <row r="17969" spans="1:6" x14ac:dyDescent="0.25">
      <c r="A17969">
        <v>-0.59873046100000005</v>
      </c>
      <c r="B17969">
        <v>-13.817627910000001</v>
      </c>
      <c r="C17969">
        <v>359.22000120000001</v>
      </c>
      <c r="D17969">
        <v>0.20454470399999999</v>
      </c>
      <c r="E17969">
        <f t="shared" si="560"/>
        <v>0.59873046100000005</v>
      </c>
      <c r="F17969">
        <f t="shared" si="561"/>
        <v>13.817627910000001</v>
      </c>
    </row>
    <row r="17970" spans="1:6" x14ac:dyDescent="0.25">
      <c r="A17970">
        <v>-0.59877929699999999</v>
      </c>
      <c r="B17970">
        <v>-13.974060059999999</v>
      </c>
      <c r="C17970">
        <v>359.23999020000002</v>
      </c>
      <c r="D17970">
        <v>0.204569529</v>
      </c>
      <c r="E17970">
        <f t="shared" si="560"/>
        <v>0.59877929699999999</v>
      </c>
      <c r="F17970">
        <f t="shared" si="561"/>
        <v>13.974060059999999</v>
      </c>
    </row>
    <row r="17971" spans="1:6" x14ac:dyDescent="0.25">
      <c r="A17971">
        <v>-0.59882813400000001</v>
      </c>
      <c r="B17971">
        <v>-13.92573833</v>
      </c>
      <c r="C17971">
        <v>359.26000979999998</v>
      </c>
      <c r="D17971">
        <v>0.20459490799999999</v>
      </c>
      <c r="E17971">
        <f t="shared" si="560"/>
        <v>0.59882813400000001</v>
      </c>
      <c r="F17971">
        <f t="shared" si="561"/>
        <v>13.92573833</v>
      </c>
    </row>
    <row r="17972" spans="1:6" x14ac:dyDescent="0.25">
      <c r="A17972">
        <v>-0.59882813400000001</v>
      </c>
      <c r="B17972">
        <v>-13.925809859999999</v>
      </c>
      <c r="C17972">
        <v>359.27999879999999</v>
      </c>
      <c r="D17972">
        <v>0.20462764999999999</v>
      </c>
      <c r="E17972">
        <f t="shared" si="560"/>
        <v>0.59882813400000001</v>
      </c>
      <c r="F17972">
        <f t="shared" si="561"/>
        <v>13.925809859999999</v>
      </c>
    </row>
    <row r="17973" spans="1:6" x14ac:dyDescent="0.25">
      <c r="A17973">
        <v>-0.59887696999999995</v>
      </c>
      <c r="B17973">
        <v>-13.82439995</v>
      </c>
      <c r="C17973">
        <v>359.2999878</v>
      </c>
      <c r="D17973">
        <v>0.20465515300000001</v>
      </c>
      <c r="E17973">
        <f t="shared" si="560"/>
        <v>0.59887696999999995</v>
      </c>
      <c r="F17973">
        <f t="shared" si="561"/>
        <v>13.82439995</v>
      </c>
    </row>
    <row r="17974" spans="1:6" x14ac:dyDescent="0.25">
      <c r="A17974">
        <v>-0.59892580600000001</v>
      </c>
      <c r="B17974">
        <v>-13.792981149999999</v>
      </c>
      <c r="C17974">
        <v>359.32000729999999</v>
      </c>
      <c r="D17974">
        <v>0.20468916000000001</v>
      </c>
      <c r="E17974">
        <f t="shared" si="560"/>
        <v>0.59892580600000001</v>
      </c>
      <c r="F17974">
        <f t="shared" si="561"/>
        <v>13.792981149999999</v>
      </c>
    </row>
    <row r="17975" spans="1:6" x14ac:dyDescent="0.25">
      <c r="A17975">
        <v>-0.59892580600000001</v>
      </c>
      <c r="B17975">
        <v>-13.83353806</v>
      </c>
      <c r="C17975">
        <v>359.3399963</v>
      </c>
      <c r="D17975">
        <v>0.204712007</v>
      </c>
      <c r="E17975">
        <f t="shared" si="560"/>
        <v>0.59892580600000001</v>
      </c>
      <c r="F17975">
        <f t="shared" si="561"/>
        <v>13.83353806</v>
      </c>
    </row>
    <row r="17976" spans="1:6" x14ac:dyDescent="0.25">
      <c r="A17976">
        <v>-0.59897458400000003</v>
      </c>
      <c r="B17976">
        <v>-13.86841583</v>
      </c>
      <c r="C17976">
        <v>359.35998540000003</v>
      </c>
      <c r="D17976">
        <v>0.20473866600000001</v>
      </c>
      <c r="E17976">
        <f t="shared" si="560"/>
        <v>0.59897458400000003</v>
      </c>
      <c r="F17976">
        <f t="shared" si="561"/>
        <v>13.86841583</v>
      </c>
    </row>
    <row r="17977" spans="1:6" x14ac:dyDescent="0.25">
      <c r="A17977">
        <v>-0.59902341999999997</v>
      </c>
      <c r="B17977">
        <v>-13.91510487</v>
      </c>
      <c r="C17977">
        <v>359.38000490000002</v>
      </c>
      <c r="D17977">
        <v>0.20477604999999999</v>
      </c>
      <c r="E17977">
        <f t="shared" si="560"/>
        <v>0.59902341999999997</v>
      </c>
      <c r="F17977">
        <f t="shared" si="561"/>
        <v>13.91510487</v>
      </c>
    </row>
    <row r="17978" spans="1:6" x14ac:dyDescent="0.25">
      <c r="A17978">
        <v>-0.59902341999999997</v>
      </c>
      <c r="B17978">
        <v>-13.78538799</v>
      </c>
      <c r="C17978">
        <v>359.39999390000003</v>
      </c>
      <c r="D17978">
        <v>0.20480240299999999</v>
      </c>
      <c r="E17978">
        <f t="shared" si="560"/>
        <v>0.59902341999999997</v>
      </c>
      <c r="F17978">
        <f t="shared" si="561"/>
        <v>13.78538799</v>
      </c>
    </row>
    <row r="17979" spans="1:6" x14ac:dyDescent="0.25">
      <c r="A17979">
        <v>-0.599072257</v>
      </c>
      <c r="B17979">
        <v>-13.81322479</v>
      </c>
      <c r="C17979">
        <v>359.42001340000002</v>
      </c>
      <c r="D17979">
        <v>0.204820899</v>
      </c>
      <c r="E17979">
        <f t="shared" si="560"/>
        <v>0.599072257</v>
      </c>
      <c r="F17979">
        <f t="shared" si="561"/>
        <v>13.81322479</v>
      </c>
    </row>
    <row r="17980" spans="1:6" x14ac:dyDescent="0.25">
      <c r="A17980">
        <v>-0.59912109300000005</v>
      </c>
      <c r="B17980">
        <v>-13.895378109999999</v>
      </c>
      <c r="C17980">
        <v>359.44000240000003</v>
      </c>
      <c r="D17980">
        <v>0.20484566600000001</v>
      </c>
      <c r="E17980">
        <f t="shared" si="560"/>
        <v>0.59912109300000005</v>
      </c>
      <c r="F17980">
        <f t="shared" si="561"/>
        <v>13.895378109999999</v>
      </c>
    </row>
    <row r="17981" spans="1:6" x14ac:dyDescent="0.25">
      <c r="A17981">
        <v>-0.59916992899999999</v>
      </c>
      <c r="B17981">
        <v>-13.893125530000001</v>
      </c>
      <c r="C17981">
        <v>359.4599915</v>
      </c>
      <c r="D17981">
        <v>0.204889759</v>
      </c>
      <c r="E17981">
        <f t="shared" si="560"/>
        <v>0.59916992899999999</v>
      </c>
      <c r="F17981">
        <f t="shared" si="561"/>
        <v>13.893125530000001</v>
      </c>
    </row>
    <row r="17982" spans="1:6" x14ac:dyDescent="0.25">
      <c r="A17982">
        <v>-0.59916992899999999</v>
      </c>
      <c r="B17982">
        <v>-13.935885430000001</v>
      </c>
      <c r="C17982">
        <v>359.48001099999999</v>
      </c>
      <c r="D17982">
        <v>0.204907963</v>
      </c>
      <c r="E17982">
        <f t="shared" si="560"/>
        <v>0.59916992899999999</v>
      </c>
      <c r="F17982">
        <f t="shared" si="561"/>
        <v>13.935885430000001</v>
      </c>
    </row>
    <row r="17983" spans="1:6" x14ac:dyDescent="0.25">
      <c r="A17983">
        <v>-0.59921876500000004</v>
      </c>
      <c r="B17983">
        <v>-13.810923580000001</v>
      </c>
      <c r="C17983">
        <v>359.5</v>
      </c>
      <c r="D17983">
        <v>0.204933633</v>
      </c>
      <c r="E17983">
        <f t="shared" si="560"/>
        <v>0.59921876500000004</v>
      </c>
      <c r="F17983">
        <f t="shared" si="561"/>
        <v>13.810923580000001</v>
      </c>
    </row>
    <row r="17984" spans="1:6" x14ac:dyDescent="0.25">
      <c r="A17984">
        <v>-0.59926760199999995</v>
      </c>
      <c r="B17984">
        <v>-13.784101489999999</v>
      </c>
      <c r="C17984">
        <v>359.51998900000001</v>
      </c>
      <c r="D17984">
        <v>0.20496039399999999</v>
      </c>
      <c r="E17984">
        <f t="shared" si="560"/>
        <v>0.59926760199999995</v>
      </c>
      <c r="F17984">
        <f t="shared" si="561"/>
        <v>13.784101489999999</v>
      </c>
    </row>
    <row r="17985" spans="1:6" x14ac:dyDescent="0.25">
      <c r="A17985">
        <v>-0.59926760199999995</v>
      </c>
      <c r="B17985">
        <v>-13.884277340000001</v>
      </c>
      <c r="C17985">
        <v>359.5400085</v>
      </c>
      <c r="D17985">
        <v>0.204993907</v>
      </c>
      <c r="E17985">
        <f t="shared" si="560"/>
        <v>0.59926760199999995</v>
      </c>
      <c r="F17985">
        <f t="shared" si="561"/>
        <v>13.884277340000001</v>
      </c>
    </row>
    <row r="17986" spans="1:6" x14ac:dyDescent="0.25">
      <c r="A17986">
        <v>-0.59931637999999998</v>
      </c>
      <c r="B17986">
        <v>-13.947694780000001</v>
      </c>
      <c r="C17986">
        <v>359.55999759999997</v>
      </c>
      <c r="D17986">
        <v>0.20503083899999999</v>
      </c>
      <c r="E17986">
        <f t="shared" si="560"/>
        <v>0.59931637999999998</v>
      </c>
      <c r="F17986">
        <f t="shared" si="561"/>
        <v>13.947694780000001</v>
      </c>
    </row>
    <row r="17987" spans="1:6" x14ac:dyDescent="0.25">
      <c r="A17987">
        <v>-0.59936521600000003</v>
      </c>
      <c r="B17987">
        <v>-13.982261660000001</v>
      </c>
      <c r="C17987">
        <v>359.57998659999998</v>
      </c>
      <c r="D17987">
        <v>0.205043689</v>
      </c>
      <c r="E17987">
        <f t="shared" si="560"/>
        <v>0.59936521600000003</v>
      </c>
      <c r="F17987">
        <f t="shared" si="561"/>
        <v>13.982261660000001</v>
      </c>
    </row>
    <row r="17988" spans="1:6" x14ac:dyDescent="0.25">
      <c r="A17988">
        <v>-0.59936521600000003</v>
      </c>
      <c r="B17988">
        <v>-13.87858391</v>
      </c>
      <c r="C17988">
        <v>359.60000609999997</v>
      </c>
      <c r="D17988">
        <v>0.205072633</v>
      </c>
      <c r="E17988">
        <f t="shared" si="560"/>
        <v>0.59936521600000003</v>
      </c>
      <c r="F17988">
        <f t="shared" si="561"/>
        <v>13.87858391</v>
      </c>
    </row>
    <row r="17989" spans="1:6" x14ac:dyDescent="0.25">
      <c r="A17989">
        <v>-0.59941405199999997</v>
      </c>
      <c r="B17989">
        <v>-13.801758769999999</v>
      </c>
      <c r="C17989">
        <v>359.61999509999998</v>
      </c>
      <c r="D17989">
        <v>0.20509545000000001</v>
      </c>
      <c r="E17989">
        <f t="shared" si="560"/>
        <v>0.59941405199999997</v>
      </c>
      <c r="F17989">
        <f t="shared" si="561"/>
        <v>13.801758769999999</v>
      </c>
    </row>
    <row r="17990" spans="1:6" x14ac:dyDescent="0.25">
      <c r="A17990">
        <v>-0.59946288800000003</v>
      </c>
      <c r="B17990">
        <v>-13.866659159999999</v>
      </c>
      <c r="C17990">
        <v>359.64001459999997</v>
      </c>
      <c r="D17990">
        <v>0.20513239699999999</v>
      </c>
      <c r="E17990">
        <f t="shared" si="560"/>
        <v>0.59946288800000003</v>
      </c>
      <c r="F17990">
        <f t="shared" si="561"/>
        <v>13.866659159999999</v>
      </c>
    </row>
    <row r="17991" spans="1:6" x14ac:dyDescent="0.25">
      <c r="A17991">
        <v>-0.59946288800000003</v>
      </c>
      <c r="B17991">
        <v>-14.022308349999999</v>
      </c>
      <c r="C17991">
        <v>359.6600037</v>
      </c>
      <c r="D17991">
        <v>0.20516257800000001</v>
      </c>
      <c r="E17991">
        <f t="shared" si="560"/>
        <v>0.59946288800000003</v>
      </c>
      <c r="F17991">
        <f t="shared" si="561"/>
        <v>14.022308349999999</v>
      </c>
    </row>
    <row r="17992" spans="1:6" x14ac:dyDescent="0.25">
      <c r="A17992">
        <v>-0.59951172399999997</v>
      </c>
      <c r="B17992">
        <v>-13.93072796</v>
      </c>
      <c r="C17992">
        <v>359.67999270000001</v>
      </c>
      <c r="D17992">
        <v>0.205192235</v>
      </c>
      <c r="E17992">
        <f t="shared" si="560"/>
        <v>0.59951172399999997</v>
      </c>
      <c r="F17992">
        <f t="shared" si="561"/>
        <v>13.93072796</v>
      </c>
    </row>
    <row r="17993" spans="1:6" x14ac:dyDescent="0.25">
      <c r="A17993">
        <v>-0.59956056099999999</v>
      </c>
      <c r="B17993">
        <v>-13.93436432</v>
      </c>
      <c r="C17993">
        <v>359.7000122</v>
      </c>
      <c r="D17993">
        <v>0.20521473200000001</v>
      </c>
      <c r="E17993">
        <f t="shared" si="560"/>
        <v>0.59956056099999999</v>
      </c>
      <c r="F17993">
        <f t="shared" si="561"/>
        <v>13.93436432</v>
      </c>
    </row>
    <row r="17994" spans="1:6" x14ac:dyDescent="0.25">
      <c r="A17994">
        <v>-0.59956056099999999</v>
      </c>
      <c r="B17994">
        <v>-13.85266781</v>
      </c>
      <c r="C17994">
        <v>359.72000120000001</v>
      </c>
      <c r="D17994">
        <v>0.205240955</v>
      </c>
      <c r="E17994">
        <f t="shared" ref="E17994:E18057" si="562">ABS(A17994)</f>
        <v>0.59956056099999999</v>
      </c>
      <c r="F17994">
        <f t="shared" ref="F17994:F18057" si="563">ABS(B17994)</f>
        <v>13.85266781</v>
      </c>
    </row>
    <row r="17995" spans="1:6" x14ac:dyDescent="0.25">
      <c r="A17995">
        <v>-0.59960939700000004</v>
      </c>
      <c r="B17995">
        <v>-14.0398283</v>
      </c>
      <c r="C17995">
        <v>359.73999020000002</v>
      </c>
      <c r="D17995">
        <v>0.205268123</v>
      </c>
      <c r="E17995">
        <f t="shared" si="562"/>
        <v>0.59960939700000004</v>
      </c>
      <c r="F17995">
        <f t="shared" si="563"/>
        <v>14.0398283</v>
      </c>
    </row>
    <row r="17996" spans="1:6" x14ac:dyDescent="0.25">
      <c r="A17996">
        <v>-0.59965817499999996</v>
      </c>
      <c r="B17996">
        <v>-14.03461647</v>
      </c>
      <c r="C17996">
        <v>359.76000979999998</v>
      </c>
      <c r="D17996">
        <v>0.20529884200000001</v>
      </c>
      <c r="E17996">
        <f t="shared" si="562"/>
        <v>0.59965817499999996</v>
      </c>
      <c r="F17996">
        <f t="shared" si="563"/>
        <v>14.03461647</v>
      </c>
    </row>
    <row r="17997" spans="1:6" x14ac:dyDescent="0.25">
      <c r="A17997">
        <v>-0.59970701100000001</v>
      </c>
      <c r="B17997">
        <v>-13.961129189999999</v>
      </c>
      <c r="C17997">
        <v>359.77999879999999</v>
      </c>
      <c r="D17997">
        <v>0.20532793099999999</v>
      </c>
      <c r="E17997">
        <f t="shared" si="562"/>
        <v>0.59970701100000001</v>
      </c>
      <c r="F17997">
        <f t="shared" si="563"/>
        <v>13.961129189999999</v>
      </c>
    </row>
    <row r="17998" spans="1:6" x14ac:dyDescent="0.25">
      <c r="A17998">
        <v>-0.59970701100000001</v>
      </c>
      <c r="B17998">
        <v>-13.9385519</v>
      </c>
      <c r="C17998">
        <v>359.7999878</v>
      </c>
      <c r="D17998">
        <v>0.20534714000000001</v>
      </c>
      <c r="E17998">
        <f t="shared" si="562"/>
        <v>0.59970701100000001</v>
      </c>
      <c r="F17998">
        <f t="shared" si="563"/>
        <v>13.9385519</v>
      </c>
    </row>
    <row r="17999" spans="1:6" x14ac:dyDescent="0.25">
      <c r="A17999">
        <v>-0.59975584699999995</v>
      </c>
      <c r="B17999">
        <v>-13.83086205</v>
      </c>
      <c r="C17999">
        <v>359.82000729999999</v>
      </c>
      <c r="D17999">
        <v>0.20537491899999999</v>
      </c>
      <c r="E17999">
        <f t="shared" si="562"/>
        <v>0.59975584699999995</v>
      </c>
      <c r="F17999">
        <f t="shared" si="563"/>
        <v>13.83086205</v>
      </c>
    </row>
    <row r="18000" spans="1:6" x14ac:dyDescent="0.25">
      <c r="A18000">
        <v>-0.59980468399999998</v>
      </c>
      <c r="B18000">
        <v>-13.90075397</v>
      </c>
      <c r="C18000">
        <v>359.8399963</v>
      </c>
      <c r="D18000">
        <v>0.20540789400000001</v>
      </c>
      <c r="E18000">
        <f t="shared" si="562"/>
        <v>0.59980468399999998</v>
      </c>
      <c r="F18000">
        <f t="shared" si="563"/>
        <v>13.90075397</v>
      </c>
    </row>
    <row r="18001" spans="1:6" x14ac:dyDescent="0.25">
      <c r="A18001">
        <v>-0.59980468399999998</v>
      </c>
      <c r="B18001">
        <v>-13.977887150000001</v>
      </c>
      <c r="C18001">
        <v>359.85998540000003</v>
      </c>
      <c r="D18001">
        <v>0.20544425899999999</v>
      </c>
      <c r="E18001">
        <f t="shared" si="562"/>
        <v>0.59980468399999998</v>
      </c>
      <c r="F18001">
        <f t="shared" si="563"/>
        <v>13.977887150000001</v>
      </c>
    </row>
    <row r="18002" spans="1:6" x14ac:dyDescent="0.25">
      <c r="A18002">
        <v>-0.59985352000000003</v>
      </c>
      <c r="B18002">
        <v>-14.000886919999999</v>
      </c>
      <c r="C18002">
        <v>359.88000490000002</v>
      </c>
      <c r="D18002">
        <v>0.20546463200000001</v>
      </c>
      <c r="E18002">
        <f t="shared" si="562"/>
        <v>0.59985352000000003</v>
      </c>
      <c r="F18002">
        <f t="shared" si="563"/>
        <v>14.000886919999999</v>
      </c>
    </row>
    <row r="18003" spans="1:6" x14ac:dyDescent="0.25">
      <c r="A18003">
        <v>-0.59990235599999997</v>
      </c>
      <c r="B18003">
        <v>-13.866803170000001</v>
      </c>
      <c r="C18003">
        <v>359.89999390000003</v>
      </c>
      <c r="D18003">
        <v>0.205492863</v>
      </c>
      <c r="E18003">
        <f t="shared" si="562"/>
        <v>0.59990235599999997</v>
      </c>
      <c r="F18003">
        <f t="shared" si="563"/>
        <v>13.866803170000001</v>
      </c>
    </row>
    <row r="18004" spans="1:6" x14ac:dyDescent="0.25">
      <c r="A18004">
        <v>-0.59990235599999997</v>
      </c>
      <c r="B18004">
        <v>-13.802142140000001</v>
      </c>
      <c r="C18004">
        <v>359.92001340000002</v>
      </c>
      <c r="D18004">
        <v>0.205518372</v>
      </c>
      <c r="E18004">
        <f t="shared" si="562"/>
        <v>0.59990235599999997</v>
      </c>
      <c r="F18004">
        <f t="shared" si="563"/>
        <v>13.802142140000001</v>
      </c>
    </row>
    <row r="18005" spans="1:6" x14ac:dyDescent="0.25">
      <c r="A18005">
        <v>-0.59995119200000002</v>
      </c>
      <c r="B18005">
        <v>-13.872477529999999</v>
      </c>
      <c r="C18005">
        <v>359.94000240000003</v>
      </c>
      <c r="D18005">
        <v>0.20555521800000001</v>
      </c>
      <c r="E18005">
        <f t="shared" si="562"/>
        <v>0.59995119200000002</v>
      </c>
      <c r="F18005">
        <f t="shared" si="563"/>
        <v>13.872477529999999</v>
      </c>
    </row>
    <row r="18006" spans="1:6" x14ac:dyDescent="0.25">
      <c r="A18006">
        <v>-0.60000002799999996</v>
      </c>
      <c r="B18006">
        <v>-14.001306530000001</v>
      </c>
      <c r="C18006">
        <v>359.9599915</v>
      </c>
      <c r="D18006">
        <v>0.205584511</v>
      </c>
      <c r="E18006">
        <f t="shared" si="562"/>
        <v>0.60000002799999996</v>
      </c>
      <c r="F18006">
        <f t="shared" si="563"/>
        <v>14.001306530000001</v>
      </c>
    </row>
    <row r="18007" spans="1:6" x14ac:dyDescent="0.25">
      <c r="A18007">
        <v>-0.60000002799999996</v>
      </c>
      <c r="B18007">
        <v>-13.927399640000001</v>
      </c>
      <c r="C18007">
        <v>359.98001099999999</v>
      </c>
      <c r="D18007">
        <v>0.20561245</v>
      </c>
      <c r="E18007">
        <f t="shared" si="562"/>
        <v>0.60000002799999996</v>
      </c>
      <c r="F18007">
        <f t="shared" si="563"/>
        <v>13.927399640000001</v>
      </c>
    </row>
    <row r="18008" spans="1:6" x14ac:dyDescent="0.25">
      <c r="A18008">
        <v>-0.60004880699999996</v>
      </c>
      <c r="B18008">
        <v>-13.88757992</v>
      </c>
      <c r="C18008">
        <v>360</v>
      </c>
      <c r="D18008">
        <v>0.20563304099999999</v>
      </c>
      <c r="E18008">
        <f t="shared" si="562"/>
        <v>0.60004880699999996</v>
      </c>
      <c r="F18008">
        <f t="shared" si="563"/>
        <v>13.88757992</v>
      </c>
    </row>
    <row r="18009" spans="1:6" x14ac:dyDescent="0.25">
      <c r="A18009">
        <v>-0.60009764300000001</v>
      </c>
      <c r="B18009">
        <v>-13.75717163</v>
      </c>
      <c r="C18009">
        <v>360.01998900000001</v>
      </c>
      <c r="D18009">
        <v>0.20566296000000001</v>
      </c>
      <c r="E18009">
        <f t="shared" si="562"/>
        <v>0.60009764300000001</v>
      </c>
      <c r="F18009">
        <f t="shared" si="563"/>
        <v>13.75717163</v>
      </c>
    </row>
    <row r="18010" spans="1:6" x14ac:dyDescent="0.25">
      <c r="A18010">
        <v>-0.60009764300000001</v>
      </c>
      <c r="B18010">
        <v>-13.89337349</v>
      </c>
      <c r="C18010">
        <v>360.0400085</v>
      </c>
      <c r="D18010">
        <v>0.20568897899999999</v>
      </c>
      <c r="E18010">
        <f t="shared" si="562"/>
        <v>0.60009764300000001</v>
      </c>
      <c r="F18010">
        <f t="shared" si="563"/>
        <v>13.89337349</v>
      </c>
    </row>
    <row r="18011" spans="1:6" x14ac:dyDescent="0.25">
      <c r="A18011">
        <v>-0.60014647899999995</v>
      </c>
      <c r="B18011">
        <v>-13.94099522</v>
      </c>
      <c r="C18011">
        <v>360.05999759999997</v>
      </c>
      <c r="D18011">
        <v>0.205715172</v>
      </c>
      <c r="E18011">
        <f t="shared" si="562"/>
        <v>0.60014647899999995</v>
      </c>
      <c r="F18011">
        <f t="shared" si="563"/>
        <v>13.94099522</v>
      </c>
    </row>
    <row r="18012" spans="1:6" x14ac:dyDescent="0.25">
      <c r="A18012">
        <v>-0.60019531500000001</v>
      </c>
      <c r="B18012">
        <v>-13.92248631</v>
      </c>
      <c r="C18012">
        <v>360.07998659999998</v>
      </c>
      <c r="D18012">
        <v>0.20574184600000001</v>
      </c>
      <c r="E18012">
        <f t="shared" si="562"/>
        <v>0.60019531500000001</v>
      </c>
      <c r="F18012">
        <f t="shared" si="563"/>
        <v>13.92248631</v>
      </c>
    </row>
    <row r="18013" spans="1:6" x14ac:dyDescent="0.25">
      <c r="A18013">
        <v>-0.60019531500000001</v>
      </c>
      <c r="B18013">
        <v>-13.87948608</v>
      </c>
      <c r="C18013">
        <v>360.10000609999997</v>
      </c>
      <c r="D18013">
        <v>0.20577953500000001</v>
      </c>
      <c r="E18013">
        <f t="shared" si="562"/>
        <v>0.60019531500000001</v>
      </c>
      <c r="F18013">
        <f t="shared" si="563"/>
        <v>13.87948608</v>
      </c>
    </row>
    <row r="18014" spans="1:6" x14ac:dyDescent="0.25">
      <c r="A18014">
        <v>-0.60024415099999995</v>
      </c>
      <c r="B18014">
        <v>-13.851808549999999</v>
      </c>
      <c r="C18014">
        <v>360.11999509999998</v>
      </c>
      <c r="D18014">
        <v>0.20579456800000001</v>
      </c>
      <c r="E18014">
        <f t="shared" si="562"/>
        <v>0.60024415099999995</v>
      </c>
      <c r="F18014">
        <f t="shared" si="563"/>
        <v>13.851808549999999</v>
      </c>
    </row>
    <row r="18015" spans="1:6" x14ac:dyDescent="0.25">
      <c r="A18015">
        <v>-0.60029298799999997</v>
      </c>
      <c r="B18015">
        <v>-13.84057426</v>
      </c>
      <c r="C18015">
        <v>360.14001459999997</v>
      </c>
      <c r="D18015">
        <v>0.20582546099999999</v>
      </c>
      <c r="E18015">
        <f t="shared" si="562"/>
        <v>0.60029298799999997</v>
      </c>
      <c r="F18015">
        <f t="shared" si="563"/>
        <v>13.84057426</v>
      </c>
    </row>
    <row r="18016" spans="1:6" x14ac:dyDescent="0.25">
      <c r="A18016">
        <v>-0.60029298799999997</v>
      </c>
      <c r="B18016">
        <v>-13.95788574</v>
      </c>
      <c r="C18016">
        <v>360.1600037</v>
      </c>
      <c r="D18016">
        <v>0.205855817</v>
      </c>
      <c r="E18016">
        <f t="shared" si="562"/>
        <v>0.60029298799999997</v>
      </c>
      <c r="F18016">
        <f t="shared" si="563"/>
        <v>13.95788574</v>
      </c>
    </row>
    <row r="18017" spans="1:6" x14ac:dyDescent="0.25">
      <c r="A18017">
        <v>-0.60034182400000002</v>
      </c>
      <c r="B18017">
        <v>-14.04821491</v>
      </c>
      <c r="C18017">
        <v>360.17999270000001</v>
      </c>
      <c r="D18017">
        <v>0.20589117800000001</v>
      </c>
      <c r="E18017">
        <f t="shared" si="562"/>
        <v>0.60034182400000002</v>
      </c>
      <c r="F18017">
        <f t="shared" si="563"/>
        <v>14.04821491</v>
      </c>
    </row>
    <row r="18018" spans="1:6" x14ac:dyDescent="0.25">
      <c r="A18018">
        <v>-0.60039060200000005</v>
      </c>
      <c r="B18018">
        <v>-13.827178959999999</v>
      </c>
      <c r="C18018">
        <v>360.2000122</v>
      </c>
      <c r="D18018">
        <v>0.20591453400000001</v>
      </c>
      <c r="E18018">
        <f t="shared" si="562"/>
        <v>0.60039060200000005</v>
      </c>
      <c r="F18018">
        <f t="shared" si="563"/>
        <v>13.827178959999999</v>
      </c>
    </row>
    <row r="18019" spans="1:6" x14ac:dyDescent="0.25">
      <c r="A18019">
        <v>-0.60039060200000005</v>
      </c>
      <c r="B18019">
        <v>-13.835254669999999</v>
      </c>
      <c r="C18019">
        <v>360.22000120000001</v>
      </c>
      <c r="D18019">
        <v>0.205933742</v>
      </c>
      <c r="E18019">
        <f t="shared" si="562"/>
        <v>0.60039060200000005</v>
      </c>
      <c r="F18019">
        <f t="shared" si="563"/>
        <v>13.835254669999999</v>
      </c>
    </row>
    <row r="18020" spans="1:6" x14ac:dyDescent="0.25">
      <c r="A18020">
        <v>-0.60043943799999999</v>
      </c>
      <c r="B18020">
        <v>-13.842010500000001</v>
      </c>
      <c r="C18020">
        <v>360.23999020000002</v>
      </c>
      <c r="D18020">
        <v>0.20596719699999999</v>
      </c>
      <c r="E18020">
        <f t="shared" si="562"/>
        <v>0.60043943799999999</v>
      </c>
      <c r="F18020">
        <f t="shared" si="563"/>
        <v>13.842010500000001</v>
      </c>
    </row>
    <row r="18021" spans="1:6" x14ac:dyDescent="0.25">
      <c r="A18021">
        <v>-0.60048827400000004</v>
      </c>
      <c r="B18021">
        <v>-13.91527271</v>
      </c>
      <c r="C18021">
        <v>360.26000979999998</v>
      </c>
      <c r="D18021">
        <v>0.20600362</v>
      </c>
      <c r="E18021">
        <f t="shared" si="562"/>
        <v>0.60048827400000004</v>
      </c>
      <c r="F18021">
        <f t="shared" si="563"/>
        <v>13.91527271</v>
      </c>
    </row>
    <row r="18022" spans="1:6" x14ac:dyDescent="0.25">
      <c r="A18022">
        <v>-0.60048827400000004</v>
      </c>
      <c r="B18022">
        <v>-13.98520184</v>
      </c>
      <c r="C18022">
        <v>360.27999879999999</v>
      </c>
      <c r="D18022">
        <v>0.20603080300000001</v>
      </c>
      <c r="E18022">
        <f t="shared" si="562"/>
        <v>0.60048827400000004</v>
      </c>
      <c r="F18022">
        <f t="shared" si="563"/>
        <v>13.98520184</v>
      </c>
    </row>
    <row r="18023" spans="1:6" x14ac:dyDescent="0.25">
      <c r="A18023">
        <v>-0.60053711099999996</v>
      </c>
      <c r="B18023">
        <v>-13.853770259999999</v>
      </c>
      <c r="C18023">
        <v>360.2999878</v>
      </c>
      <c r="D18023">
        <v>0.20605769500000001</v>
      </c>
      <c r="E18023">
        <f t="shared" si="562"/>
        <v>0.60053711099999996</v>
      </c>
      <c r="F18023">
        <f t="shared" si="563"/>
        <v>13.853770259999999</v>
      </c>
    </row>
    <row r="18024" spans="1:6" x14ac:dyDescent="0.25">
      <c r="A18024">
        <v>-0.60058594700000001</v>
      </c>
      <c r="B18024">
        <v>-13.786374090000001</v>
      </c>
      <c r="C18024">
        <v>360.32000729999999</v>
      </c>
      <c r="D18024">
        <v>0.206070486</v>
      </c>
      <c r="E18024">
        <f t="shared" si="562"/>
        <v>0.60058594700000001</v>
      </c>
      <c r="F18024">
        <f t="shared" si="563"/>
        <v>13.786374090000001</v>
      </c>
    </row>
    <row r="18025" spans="1:6" x14ac:dyDescent="0.25">
      <c r="A18025">
        <v>-0.60058594700000001</v>
      </c>
      <c r="B18025">
        <v>-13.82020187</v>
      </c>
      <c r="C18025">
        <v>360.3399963</v>
      </c>
      <c r="D18025">
        <v>0.206108656</v>
      </c>
      <c r="E18025">
        <f t="shared" si="562"/>
        <v>0.60058594700000001</v>
      </c>
      <c r="F18025">
        <f t="shared" si="563"/>
        <v>13.82020187</v>
      </c>
    </row>
    <row r="18026" spans="1:6" x14ac:dyDescent="0.25">
      <c r="A18026">
        <v>-0.60063478299999995</v>
      </c>
      <c r="B18026">
        <v>-13.931317330000001</v>
      </c>
      <c r="C18026">
        <v>360.35998540000003</v>
      </c>
      <c r="D18026">
        <v>0.20614384299999999</v>
      </c>
      <c r="E18026">
        <f t="shared" si="562"/>
        <v>0.60063478299999995</v>
      </c>
      <c r="F18026">
        <f t="shared" si="563"/>
        <v>13.931317330000001</v>
      </c>
    </row>
    <row r="18027" spans="1:6" x14ac:dyDescent="0.25">
      <c r="A18027">
        <v>-0.600683619</v>
      </c>
      <c r="B18027">
        <v>-14.007965090000001</v>
      </c>
      <c r="C18027">
        <v>360.38000490000002</v>
      </c>
      <c r="D18027">
        <v>0.206172932</v>
      </c>
      <c r="E18027">
        <f t="shared" si="562"/>
        <v>0.600683619</v>
      </c>
      <c r="F18027">
        <f t="shared" si="563"/>
        <v>14.007965090000001</v>
      </c>
    </row>
    <row r="18028" spans="1:6" x14ac:dyDescent="0.25">
      <c r="A18028">
        <v>-0.600683619</v>
      </c>
      <c r="B18028">
        <v>-13.86919689</v>
      </c>
      <c r="C18028">
        <v>360.39999390000003</v>
      </c>
      <c r="D18028">
        <v>0.20620077000000001</v>
      </c>
      <c r="E18028">
        <f t="shared" si="562"/>
        <v>0.600683619</v>
      </c>
      <c r="F18028">
        <f t="shared" si="563"/>
        <v>13.86919689</v>
      </c>
    </row>
    <row r="18029" spans="1:6" x14ac:dyDescent="0.25">
      <c r="A18029">
        <v>-0.60073239700000003</v>
      </c>
      <c r="B18029">
        <v>-13.753650670000001</v>
      </c>
      <c r="C18029">
        <v>360.42001340000002</v>
      </c>
      <c r="D18029">
        <v>0.206221564</v>
      </c>
      <c r="E18029">
        <f t="shared" si="562"/>
        <v>0.60073239700000003</v>
      </c>
      <c r="F18029">
        <f t="shared" si="563"/>
        <v>13.753650670000001</v>
      </c>
    </row>
    <row r="18030" spans="1:6" x14ac:dyDescent="0.25">
      <c r="A18030">
        <v>-0.60078123400000005</v>
      </c>
      <c r="B18030">
        <v>-13.92250729</v>
      </c>
      <c r="C18030">
        <v>360.44000240000003</v>
      </c>
      <c r="D18030">
        <v>0.20625887600000001</v>
      </c>
      <c r="E18030">
        <f t="shared" si="562"/>
        <v>0.60078123400000005</v>
      </c>
      <c r="F18030">
        <f t="shared" si="563"/>
        <v>13.92250729</v>
      </c>
    </row>
    <row r="18031" spans="1:6" x14ac:dyDescent="0.25">
      <c r="A18031">
        <v>-0.60078123400000005</v>
      </c>
      <c r="B18031">
        <v>-13.953954700000001</v>
      </c>
      <c r="C18031">
        <v>360.4599915</v>
      </c>
      <c r="D18031">
        <v>0.206294862</v>
      </c>
      <c r="E18031">
        <f t="shared" si="562"/>
        <v>0.60078123400000005</v>
      </c>
      <c r="F18031">
        <f t="shared" si="563"/>
        <v>13.953954700000001</v>
      </c>
    </row>
    <row r="18032" spans="1:6" x14ac:dyDescent="0.25">
      <c r="A18032">
        <v>-0.60083006999999999</v>
      </c>
      <c r="B18032">
        <v>-14.030542369999999</v>
      </c>
      <c r="C18032">
        <v>360.48001099999999</v>
      </c>
      <c r="D18032">
        <v>0.206319048</v>
      </c>
      <c r="E18032">
        <f t="shared" si="562"/>
        <v>0.60083006999999999</v>
      </c>
      <c r="F18032">
        <f t="shared" si="563"/>
        <v>14.030542369999999</v>
      </c>
    </row>
    <row r="18033" spans="1:6" x14ac:dyDescent="0.25">
      <c r="A18033">
        <v>-0.60087890600000005</v>
      </c>
      <c r="B18033">
        <v>-13.93104172</v>
      </c>
      <c r="C18033">
        <v>360.5</v>
      </c>
      <c r="D18033">
        <v>0.20634562000000001</v>
      </c>
      <c r="E18033">
        <f t="shared" si="562"/>
        <v>0.60087890600000005</v>
      </c>
      <c r="F18033">
        <f t="shared" si="563"/>
        <v>13.93104172</v>
      </c>
    </row>
    <row r="18034" spans="1:6" x14ac:dyDescent="0.25">
      <c r="A18034">
        <v>-0.60087890600000005</v>
      </c>
      <c r="B18034">
        <v>-13.835681920000001</v>
      </c>
      <c r="C18034">
        <v>360.51998900000001</v>
      </c>
      <c r="D18034">
        <v>0.20636890299999999</v>
      </c>
      <c r="E18034">
        <f t="shared" si="562"/>
        <v>0.60087890600000005</v>
      </c>
      <c r="F18034">
        <f t="shared" si="563"/>
        <v>13.835681920000001</v>
      </c>
    </row>
    <row r="18035" spans="1:6" x14ac:dyDescent="0.25">
      <c r="A18035">
        <v>-0.60092774199999999</v>
      </c>
      <c r="B18035">
        <v>-13.89413929</v>
      </c>
      <c r="C18035">
        <v>360.5400085</v>
      </c>
      <c r="D18035">
        <v>0.20639295699999999</v>
      </c>
      <c r="E18035">
        <f t="shared" si="562"/>
        <v>0.60092774199999999</v>
      </c>
      <c r="F18035">
        <f t="shared" si="563"/>
        <v>13.89413929</v>
      </c>
    </row>
    <row r="18036" spans="1:6" x14ac:dyDescent="0.25">
      <c r="A18036">
        <v>-0.60097657800000004</v>
      </c>
      <c r="B18036">
        <v>-13.947162629999999</v>
      </c>
      <c r="C18036">
        <v>360.55999759999997</v>
      </c>
      <c r="D18036">
        <v>0.20643863500000001</v>
      </c>
      <c r="E18036">
        <f t="shared" si="562"/>
        <v>0.60097657800000004</v>
      </c>
      <c r="F18036">
        <f t="shared" si="563"/>
        <v>13.947162629999999</v>
      </c>
    </row>
    <row r="18037" spans="1:6" x14ac:dyDescent="0.25">
      <c r="A18037">
        <v>-0.60097657800000004</v>
      </c>
      <c r="B18037">
        <v>-13.991197590000001</v>
      </c>
      <c r="C18037">
        <v>360.57998659999998</v>
      </c>
      <c r="D18037">
        <v>0.20646558600000001</v>
      </c>
      <c r="E18037">
        <f t="shared" si="562"/>
        <v>0.60097657800000004</v>
      </c>
      <c r="F18037">
        <f t="shared" si="563"/>
        <v>13.991197590000001</v>
      </c>
    </row>
    <row r="18038" spans="1:6" x14ac:dyDescent="0.25">
      <c r="A18038">
        <v>-0.60102541499999995</v>
      </c>
      <c r="B18038">
        <v>-13.97119713</v>
      </c>
      <c r="C18038">
        <v>360.60000609999997</v>
      </c>
      <c r="D18038">
        <v>0.20649416500000001</v>
      </c>
      <c r="E18038">
        <f t="shared" si="562"/>
        <v>0.60102541499999995</v>
      </c>
      <c r="F18038">
        <f t="shared" si="563"/>
        <v>13.97119713</v>
      </c>
    </row>
    <row r="18039" spans="1:6" x14ac:dyDescent="0.25">
      <c r="A18039">
        <v>-0.60107419299999998</v>
      </c>
      <c r="B18039">
        <v>-13.870711330000001</v>
      </c>
      <c r="C18039">
        <v>360.61999509999998</v>
      </c>
      <c r="D18039">
        <v>0.20651627</v>
      </c>
      <c r="E18039">
        <f t="shared" si="562"/>
        <v>0.60107419299999998</v>
      </c>
      <c r="F18039">
        <f t="shared" si="563"/>
        <v>13.870711330000001</v>
      </c>
    </row>
    <row r="18040" spans="1:6" x14ac:dyDescent="0.25">
      <c r="A18040">
        <v>-0.60107419299999998</v>
      </c>
      <c r="B18040">
        <v>-13.86926746</v>
      </c>
      <c r="C18040">
        <v>360.64001459999997</v>
      </c>
      <c r="D18040">
        <v>0.20653026899999999</v>
      </c>
      <c r="E18040">
        <f t="shared" si="562"/>
        <v>0.60107419299999998</v>
      </c>
      <c r="F18040">
        <f t="shared" si="563"/>
        <v>13.86926746</v>
      </c>
    </row>
    <row r="18041" spans="1:6" x14ac:dyDescent="0.25">
      <c r="A18041">
        <v>-0.60112302900000003</v>
      </c>
      <c r="B18041">
        <v>-13.943574910000001</v>
      </c>
      <c r="C18041">
        <v>360.6600037</v>
      </c>
      <c r="D18041">
        <v>0.20658143300000001</v>
      </c>
      <c r="E18041">
        <f t="shared" si="562"/>
        <v>0.60112302900000003</v>
      </c>
      <c r="F18041">
        <f t="shared" si="563"/>
        <v>13.943574910000001</v>
      </c>
    </row>
    <row r="18042" spans="1:6" x14ac:dyDescent="0.25">
      <c r="A18042">
        <v>-0.60112302900000003</v>
      </c>
      <c r="B18042">
        <v>-14.021111489999999</v>
      </c>
      <c r="C18042">
        <v>360.67999270000001</v>
      </c>
      <c r="D18042">
        <v>0.206611192</v>
      </c>
      <c r="E18042">
        <f t="shared" si="562"/>
        <v>0.60112302900000003</v>
      </c>
      <c r="F18042">
        <f t="shared" si="563"/>
        <v>14.021111489999999</v>
      </c>
    </row>
    <row r="18043" spans="1:6" x14ac:dyDescent="0.25">
      <c r="A18043">
        <v>-0.60117186499999997</v>
      </c>
      <c r="B18043">
        <v>-13.93275547</v>
      </c>
      <c r="C18043">
        <v>360.7000122</v>
      </c>
      <c r="D18043">
        <v>0.20663881200000001</v>
      </c>
      <c r="E18043">
        <f t="shared" si="562"/>
        <v>0.60117186499999997</v>
      </c>
      <c r="F18043">
        <f t="shared" si="563"/>
        <v>13.93275547</v>
      </c>
    </row>
    <row r="18044" spans="1:6" x14ac:dyDescent="0.25">
      <c r="A18044">
        <v>-0.60122070100000002</v>
      </c>
      <c r="B18044">
        <v>-13.884023669999999</v>
      </c>
      <c r="C18044">
        <v>360.72000120000001</v>
      </c>
      <c r="D18044">
        <v>0.206669924</v>
      </c>
      <c r="E18044">
        <f t="shared" si="562"/>
        <v>0.60122070100000002</v>
      </c>
      <c r="F18044">
        <f t="shared" si="563"/>
        <v>13.884023669999999</v>
      </c>
    </row>
    <row r="18045" spans="1:6" x14ac:dyDescent="0.25">
      <c r="A18045">
        <v>-0.60122070100000002</v>
      </c>
      <c r="B18045">
        <v>-13.85178471</v>
      </c>
      <c r="C18045">
        <v>360.73999020000002</v>
      </c>
      <c r="D18045">
        <v>0.20668993199999999</v>
      </c>
      <c r="E18045">
        <f t="shared" si="562"/>
        <v>0.60122070100000002</v>
      </c>
      <c r="F18045">
        <f t="shared" si="563"/>
        <v>13.85178471</v>
      </c>
    </row>
    <row r="18046" spans="1:6" x14ac:dyDescent="0.25">
      <c r="A18046">
        <v>-0.60126953800000005</v>
      </c>
      <c r="B18046">
        <v>-13.9783659</v>
      </c>
      <c r="C18046">
        <v>360.76000979999998</v>
      </c>
      <c r="D18046">
        <v>0.20673088100000001</v>
      </c>
      <c r="E18046">
        <f t="shared" si="562"/>
        <v>0.60126953800000005</v>
      </c>
      <c r="F18046">
        <f t="shared" si="563"/>
        <v>13.9783659</v>
      </c>
    </row>
    <row r="18047" spans="1:6" x14ac:dyDescent="0.25">
      <c r="A18047">
        <v>-0.60131837399999999</v>
      </c>
      <c r="B18047">
        <v>-13.965266229999999</v>
      </c>
      <c r="C18047">
        <v>360.77999879999999</v>
      </c>
      <c r="D18047">
        <v>0.20675589599999999</v>
      </c>
      <c r="E18047">
        <f t="shared" si="562"/>
        <v>0.60131837399999999</v>
      </c>
      <c r="F18047">
        <f t="shared" si="563"/>
        <v>13.965266229999999</v>
      </c>
    </row>
    <row r="18048" spans="1:6" x14ac:dyDescent="0.25">
      <c r="A18048">
        <v>-0.60131837399999999</v>
      </c>
      <c r="B18048">
        <v>-13.971807480000001</v>
      </c>
      <c r="C18048">
        <v>360.7999878</v>
      </c>
      <c r="D18048">
        <v>0.20678312300000001</v>
      </c>
      <c r="E18048">
        <f t="shared" si="562"/>
        <v>0.60131837399999999</v>
      </c>
      <c r="F18048">
        <f t="shared" si="563"/>
        <v>13.971807480000001</v>
      </c>
    </row>
    <row r="18049" spans="1:6" x14ac:dyDescent="0.25">
      <c r="A18049">
        <v>-0.60136721000000004</v>
      </c>
      <c r="B18049">
        <v>-13.92631817</v>
      </c>
      <c r="C18049">
        <v>360.82000729999999</v>
      </c>
      <c r="D18049">
        <v>0.20680706099999999</v>
      </c>
      <c r="E18049">
        <f t="shared" si="562"/>
        <v>0.60136721000000004</v>
      </c>
      <c r="F18049">
        <f t="shared" si="563"/>
        <v>13.92631817</v>
      </c>
    </row>
    <row r="18050" spans="1:6" x14ac:dyDescent="0.25">
      <c r="A18050">
        <v>-0.60141598799999996</v>
      </c>
      <c r="B18050">
        <v>-13.858819009999999</v>
      </c>
      <c r="C18050">
        <v>360.8399963</v>
      </c>
      <c r="D18050">
        <v>0.20684606</v>
      </c>
      <c r="E18050">
        <f t="shared" si="562"/>
        <v>0.60141598799999996</v>
      </c>
      <c r="F18050">
        <f t="shared" si="563"/>
        <v>13.858819009999999</v>
      </c>
    </row>
    <row r="18051" spans="1:6" x14ac:dyDescent="0.25">
      <c r="A18051">
        <v>-0.60141598799999996</v>
      </c>
      <c r="B18051">
        <v>-13.965817449999999</v>
      </c>
      <c r="C18051">
        <v>360.85998540000003</v>
      </c>
      <c r="D18051">
        <v>0.20687095799999999</v>
      </c>
      <c r="E18051">
        <f t="shared" si="562"/>
        <v>0.60141598799999996</v>
      </c>
      <c r="F18051">
        <f t="shared" si="563"/>
        <v>13.965817449999999</v>
      </c>
    </row>
    <row r="18052" spans="1:6" x14ac:dyDescent="0.25">
      <c r="A18052">
        <v>-0.60146482400000001</v>
      </c>
      <c r="B18052">
        <v>-13.95083904</v>
      </c>
      <c r="C18052">
        <v>360.88000490000002</v>
      </c>
      <c r="D18052">
        <v>0.206897952</v>
      </c>
      <c r="E18052">
        <f t="shared" si="562"/>
        <v>0.60146482400000001</v>
      </c>
      <c r="F18052">
        <f t="shared" si="563"/>
        <v>13.95083904</v>
      </c>
    </row>
    <row r="18053" spans="1:6" x14ac:dyDescent="0.25">
      <c r="A18053">
        <v>-0.60151366100000003</v>
      </c>
      <c r="B18053">
        <v>-13.917725559999999</v>
      </c>
      <c r="C18053">
        <v>360.89999390000003</v>
      </c>
      <c r="D18053">
        <v>0.20693244</v>
      </c>
      <c r="E18053">
        <f t="shared" si="562"/>
        <v>0.60151366100000003</v>
      </c>
      <c r="F18053">
        <f t="shared" si="563"/>
        <v>13.917725559999999</v>
      </c>
    </row>
    <row r="18054" spans="1:6" x14ac:dyDescent="0.25">
      <c r="A18054">
        <v>-0.60151366100000003</v>
      </c>
      <c r="B18054">
        <v>-13.80309868</v>
      </c>
      <c r="C18054">
        <v>360.92001340000002</v>
      </c>
      <c r="D18054">
        <v>0.206955519</v>
      </c>
      <c r="E18054">
        <f t="shared" si="562"/>
        <v>0.60151366100000003</v>
      </c>
      <c r="F18054">
        <f t="shared" si="563"/>
        <v>13.80309868</v>
      </c>
    </row>
    <row r="18055" spans="1:6" x14ac:dyDescent="0.25">
      <c r="A18055">
        <v>-0.60156249699999997</v>
      </c>
      <c r="B18055">
        <v>-13.785338400000001</v>
      </c>
      <c r="C18055">
        <v>360.94000240000003</v>
      </c>
      <c r="D18055">
        <v>0.20699556599999999</v>
      </c>
      <c r="E18055">
        <f t="shared" si="562"/>
        <v>0.60156249699999997</v>
      </c>
      <c r="F18055">
        <f t="shared" si="563"/>
        <v>13.785338400000001</v>
      </c>
    </row>
    <row r="18056" spans="1:6" x14ac:dyDescent="0.25">
      <c r="A18056">
        <v>-0.60161133300000003</v>
      </c>
      <c r="B18056">
        <v>-13.9271183</v>
      </c>
      <c r="C18056">
        <v>360.9599915</v>
      </c>
      <c r="D18056">
        <v>0.20701545900000001</v>
      </c>
      <c r="E18056">
        <f t="shared" si="562"/>
        <v>0.60161133300000003</v>
      </c>
      <c r="F18056">
        <f t="shared" si="563"/>
        <v>13.9271183</v>
      </c>
    </row>
    <row r="18057" spans="1:6" x14ac:dyDescent="0.25">
      <c r="A18057">
        <v>-0.60161133300000003</v>
      </c>
      <c r="B18057">
        <v>-14.020894999999999</v>
      </c>
      <c r="C18057">
        <v>360.98001099999999</v>
      </c>
      <c r="D18057">
        <v>0.20704658500000001</v>
      </c>
      <c r="E18057">
        <f t="shared" si="562"/>
        <v>0.60161133300000003</v>
      </c>
      <c r="F18057">
        <f t="shared" si="563"/>
        <v>14.020894999999999</v>
      </c>
    </row>
    <row r="18058" spans="1:6" x14ac:dyDescent="0.25">
      <c r="A18058">
        <v>-0.60166016899999997</v>
      </c>
      <c r="B18058">
        <v>-13.87806511</v>
      </c>
      <c r="C18058">
        <v>361</v>
      </c>
      <c r="D18058">
        <v>0.207087782</v>
      </c>
      <c r="E18058">
        <f t="shared" ref="E18058:E18121" si="564">ABS(A18058)</f>
        <v>0.60166016899999997</v>
      </c>
      <c r="F18058">
        <f t="shared" ref="F18058:F18121" si="565">ABS(B18058)</f>
        <v>13.87806511</v>
      </c>
    </row>
    <row r="18059" spans="1:6" x14ac:dyDescent="0.25">
      <c r="A18059">
        <v>-0.60170900500000002</v>
      </c>
      <c r="B18059">
        <v>-13.848702429999999</v>
      </c>
      <c r="C18059">
        <v>361.01998900000001</v>
      </c>
      <c r="D18059">
        <v>0.207098172</v>
      </c>
      <c r="E18059">
        <f t="shared" si="564"/>
        <v>0.60170900500000002</v>
      </c>
      <c r="F18059">
        <f t="shared" si="565"/>
        <v>13.848702429999999</v>
      </c>
    </row>
    <row r="18060" spans="1:6" x14ac:dyDescent="0.25">
      <c r="A18060">
        <v>-0.60170900500000002</v>
      </c>
      <c r="B18060">
        <v>-13.840101239999999</v>
      </c>
      <c r="C18060">
        <v>361.0400085</v>
      </c>
      <c r="D18060">
        <v>0.20712967700000001</v>
      </c>
      <c r="E18060">
        <f t="shared" si="564"/>
        <v>0.60170900500000002</v>
      </c>
      <c r="F18060">
        <f t="shared" si="565"/>
        <v>13.840101239999999</v>
      </c>
    </row>
    <row r="18061" spans="1:6" x14ac:dyDescent="0.25">
      <c r="A18061">
        <v>-0.60175778300000005</v>
      </c>
      <c r="B18061">
        <v>-13.941597939999999</v>
      </c>
      <c r="C18061">
        <v>361.05999759999997</v>
      </c>
      <c r="D18061">
        <v>0.20716477599999999</v>
      </c>
      <c r="E18061">
        <f t="shared" si="564"/>
        <v>0.60175778300000005</v>
      </c>
      <c r="F18061">
        <f t="shared" si="565"/>
        <v>13.941597939999999</v>
      </c>
    </row>
    <row r="18062" spans="1:6" x14ac:dyDescent="0.25">
      <c r="A18062">
        <v>-0.60180661999999996</v>
      </c>
      <c r="B18062">
        <v>-13.95946503</v>
      </c>
      <c r="C18062">
        <v>361.07998659999998</v>
      </c>
      <c r="D18062">
        <v>0.20719459300000001</v>
      </c>
      <c r="E18062">
        <f t="shared" si="564"/>
        <v>0.60180661999999996</v>
      </c>
      <c r="F18062">
        <f t="shared" si="565"/>
        <v>13.95946503</v>
      </c>
    </row>
    <row r="18063" spans="1:6" x14ac:dyDescent="0.25">
      <c r="A18063">
        <v>-0.60180661999999996</v>
      </c>
      <c r="B18063">
        <v>-13.93477154</v>
      </c>
      <c r="C18063">
        <v>361.10000609999997</v>
      </c>
      <c r="D18063">
        <v>0.20722631599999999</v>
      </c>
      <c r="E18063">
        <f t="shared" si="564"/>
        <v>0.60180661999999996</v>
      </c>
      <c r="F18063">
        <f t="shared" si="565"/>
        <v>13.93477154</v>
      </c>
    </row>
    <row r="18064" spans="1:6" x14ac:dyDescent="0.25">
      <c r="A18064">
        <v>-0.60185545600000001</v>
      </c>
      <c r="B18064">
        <v>-13.892273899999999</v>
      </c>
      <c r="C18064">
        <v>361.11999509999998</v>
      </c>
      <c r="D18064">
        <v>0.20724431700000001</v>
      </c>
      <c r="E18064">
        <f t="shared" si="564"/>
        <v>0.60185545600000001</v>
      </c>
      <c r="F18064">
        <f t="shared" si="565"/>
        <v>13.892273899999999</v>
      </c>
    </row>
    <row r="18065" spans="1:6" x14ac:dyDescent="0.25">
      <c r="A18065">
        <v>-0.60185545600000001</v>
      </c>
      <c r="B18065">
        <v>-13.91418457</v>
      </c>
      <c r="C18065">
        <v>361.14001459999997</v>
      </c>
      <c r="D18065">
        <v>0.20728207900000001</v>
      </c>
      <c r="E18065">
        <f t="shared" si="564"/>
        <v>0.60185545600000001</v>
      </c>
      <c r="F18065">
        <f t="shared" si="565"/>
        <v>13.91418457</v>
      </c>
    </row>
    <row r="18066" spans="1:6" x14ac:dyDescent="0.25">
      <c r="A18066">
        <v>-0.60190429199999995</v>
      </c>
      <c r="B18066">
        <v>-13.933341029999999</v>
      </c>
      <c r="C18066">
        <v>361.1600037</v>
      </c>
      <c r="D18066">
        <v>0.207311576</v>
      </c>
      <c r="E18066">
        <f t="shared" si="564"/>
        <v>0.60190429199999995</v>
      </c>
      <c r="F18066">
        <f t="shared" si="565"/>
        <v>13.933341029999999</v>
      </c>
    </row>
    <row r="18067" spans="1:6" x14ac:dyDescent="0.25">
      <c r="A18067">
        <v>-0.601953128</v>
      </c>
      <c r="B18067">
        <v>-14.01381016</v>
      </c>
      <c r="C18067">
        <v>361.17999270000001</v>
      </c>
      <c r="D18067">
        <v>0.207333447</v>
      </c>
      <c r="E18067">
        <f t="shared" si="564"/>
        <v>0.601953128</v>
      </c>
      <c r="F18067">
        <f t="shared" si="565"/>
        <v>14.01381016</v>
      </c>
    </row>
    <row r="18068" spans="1:6" x14ac:dyDescent="0.25">
      <c r="A18068">
        <v>-0.601953128</v>
      </c>
      <c r="B18068">
        <v>-13.860293390000001</v>
      </c>
      <c r="C18068">
        <v>361.2000122</v>
      </c>
      <c r="D18068">
        <v>0.207371209</v>
      </c>
      <c r="E18068">
        <f t="shared" si="564"/>
        <v>0.601953128</v>
      </c>
      <c r="F18068">
        <f t="shared" si="565"/>
        <v>13.860293390000001</v>
      </c>
    </row>
    <row r="18069" spans="1:6" x14ac:dyDescent="0.25">
      <c r="A18069">
        <v>-0.60200196500000003</v>
      </c>
      <c r="B18069">
        <v>-13.90239906</v>
      </c>
      <c r="C18069">
        <v>361.22000120000001</v>
      </c>
      <c r="D18069">
        <v>0.207390462</v>
      </c>
      <c r="E18069">
        <f t="shared" si="564"/>
        <v>0.60200196500000003</v>
      </c>
      <c r="F18069">
        <f t="shared" si="565"/>
        <v>13.90239906</v>
      </c>
    </row>
    <row r="18070" spans="1:6" x14ac:dyDescent="0.25">
      <c r="A18070">
        <v>-0.60205080099999997</v>
      </c>
      <c r="B18070">
        <v>-13.90157509</v>
      </c>
      <c r="C18070">
        <v>361.23999020000002</v>
      </c>
      <c r="D18070">
        <v>0.207424469</v>
      </c>
      <c r="E18070">
        <f t="shared" si="564"/>
        <v>0.60205080099999997</v>
      </c>
      <c r="F18070">
        <f t="shared" si="565"/>
        <v>13.90157509</v>
      </c>
    </row>
    <row r="18071" spans="1:6" x14ac:dyDescent="0.25">
      <c r="A18071">
        <v>-0.60205080099999997</v>
      </c>
      <c r="B18071">
        <v>-13.951478959999999</v>
      </c>
      <c r="C18071">
        <v>361.26000979999998</v>
      </c>
      <c r="D18071">
        <v>0.20745866600000001</v>
      </c>
      <c r="E18071">
        <f t="shared" si="564"/>
        <v>0.60205080099999997</v>
      </c>
      <c r="F18071">
        <f t="shared" si="565"/>
        <v>13.951478959999999</v>
      </c>
    </row>
    <row r="18072" spans="1:6" x14ac:dyDescent="0.25">
      <c r="A18072">
        <v>-0.60209963700000002</v>
      </c>
      <c r="B18072">
        <v>-14.06219769</v>
      </c>
      <c r="C18072">
        <v>361.27999879999999</v>
      </c>
      <c r="D18072">
        <v>0.20748903599999999</v>
      </c>
      <c r="E18072">
        <f t="shared" si="564"/>
        <v>0.60209963700000002</v>
      </c>
      <c r="F18072">
        <f t="shared" si="565"/>
        <v>14.06219769</v>
      </c>
    </row>
    <row r="18073" spans="1:6" x14ac:dyDescent="0.25">
      <c r="A18073">
        <v>-0.60209963700000002</v>
      </c>
      <c r="B18073">
        <v>-13.98567295</v>
      </c>
      <c r="C18073">
        <v>361.2999878</v>
      </c>
      <c r="D18073">
        <v>0.20751568100000001</v>
      </c>
      <c r="E18073">
        <f t="shared" si="564"/>
        <v>0.60209963700000002</v>
      </c>
      <c r="F18073">
        <f t="shared" si="565"/>
        <v>13.98567295</v>
      </c>
    </row>
    <row r="18074" spans="1:6" x14ac:dyDescent="0.25">
      <c r="A18074">
        <v>-0.60214841500000005</v>
      </c>
      <c r="B18074">
        <v>-13.84606552</v>
      </c>
      <c r="C18074">
        <v>361.32000729999999</v>
      </c>
      <c r="D18074">
        <v>0.20754925199999999</v>
      </c>
      <c r="E18074">
        <f t="shared" si="564"/>
        <v>0.60214841500000005</v>
      </c>
      <c r="F18074">
        <f t="shared" si="565"/>
        <v>13.84606552</v>
      </c>
    </row>
    <row r="18075" spans="1:6" x14ac:dyDescent="0.25">
      <c r="A18075">
        <v>-0.60219725099999999</v>
      </c>
      <c r="B18075">
        <v>-13.93500805</v>
      </c>
      <c r="C18075">
        <v>361.3399963</v>
      </c>
      <c r="D18075">
        <v>0.207584715</v>
      </c>
      <c r="E18075">
        <f t="shared" si="564"/>
        <v>0.60219725099999999</v>
      </c>
      <c r="F18075">
        <f t="shared" si="565"/>
        <v>13.93500805</v>
      </c>
    </row>
    <row r="18076" spans="1:6" x14ac:dyDescent="0.25">
      <c r="A18076">
        <v>-0.60219725099999999</v>
      </c>
      <c r="B18076">
        <v>-13.955111499999999</v>
      </c>
      <c r="C18076">
        <v>361.35998540000003</v>
      </c>
      <c r="D18076">
        <v>0.20761221799999999</v>
      </c>
      <c r="E18076">
        <f t="shared" si="564"/>
        <v>0.60219725099999999</v>
      </c>
      <c r="F18076">
        <f t="shared" si="565"/>
        <v>13.955111499999999</v>
      </c>
    </row>
    <row r="18077" spans="1:6" x14ac:dyDescent="0.25">
      <c r="A18077">
        <v>-0.60224608800000001</v>
      </c>
      <c r="B18077">
        <v>-14.070252419999999</v>
      </c>
      <c r="C18077">
        <v>361.38000490000002</v>
      </c>
      <c r="D18077">
        <v>0.207642152</v>
      </c>
      <c r="E18077">
        <f t="shared" si="564"/>
        <v>0.60224608800000001</v>
      </c>
      <c r="F18077">
        <f t="shared" si="565"/>
        <v>14.070252419999999</v>
      </c>
    </row>
    <row r="18078" spans="1:6" x14ac:dyDescent="0.25">
      <c r="A18078">
        <v>-0.60229492399999995</v>
      </c>
      <c r="B18078">
        <v>-13.990210530000001</v>
      </c>
      <c r="C18078">
        <v>361.39999390000003</v>
      </c>
      <c r="D18078">
        <v>0.20767487900000001</v>
      </c>
      <c r="E18078">
        <f t="shared" si="564"/>
        <v>0.60229492399999995</v>
      </c>
      <c r="F18078">
        <f t="shared" si="565"/>
        <v>13.990210530000001</v>
      </c>
    </row>
    <row r="18079" spans="1:6" x14ac:dyDescent="0.25">
      <c r="A18079">
        <v>-0.60229492399999995</v>
      </c>
      <c r="B18079">
        <v>-13.860026360000001</v>
      </c>
      <c r="C18079">
        <v>361.42001340000002</v>
      </c>
      <c r="D18079">
        <v>0.20770361900000001</v>
      </c>
      <c r="E18079">
        <f t="shared" si="564"/>
        <v>0.60229492399999995</v>
      </c>
      <c r="F18079">
        <f t="shared" si="565"/>
        <v>13.860026360000001</v>
      </c>
    </row>
    <row r="18080" spans="1:6" x14ac:dyDescent="0.25">
      <c r="A18080">
        <v>-0.60234376000000001</v>
      </c>
      <c r="B18080">
        <v>-13.94690132</v>
      </c>
      <c r="C18080">
        <v>361.44000240000003</v>
      </c>
      <c r="D18080">
        <v>0.207729157</v>
      </c>
      <c r="E18080">
        <f t="shared" si="564"/>
        <v>0.60234376000000001</v>
      </c>
      <c r="F18080">
        <f t="shared" si="565"/>
        <v>13.94690132</v>
      </c>
    </row>
    <row r="18081" spans="1:6" x14ac:dyDescent="0.25">
      <c r="A18081">
        <v>-0.60239259599999995</v>
      </c>
      <c r="B18081">
        <v>-13.95942211</v>
      </c>
      <c r="C18081">
        <v>361.4599915</v>
      </c>
      <c r="D18081">
        <v>0.20775542399999999</v>
      </c>
      <c r="E18081">
        <f t="shared" si="564"/>
        <v>0.60239259599999995</v>
      </c>
      <c r="F18081">
        <f t="shared" si="565"/>
        <v>13.95942211</v>
      </c>
    </row>
    <row r="18082" spans="1:6" x14ac:dyDescent="0.25">
      <c r="A18082">
        <v>-0.60239259599999995</v>
      </c>
      <c r="B18082">
        <v>-13.992050170000001</v>
      </c>
      <c r="C18082">
        <v>361.48001099999999</v>
      </c>
      <c r="D18082">
        <v>0.20778540100000001</v>
      </c>
      <c r="E18082">
        <f t="shared" si="564"/>
        <v>0.60239259599999995</v>
      </c>
      <c r="F18082">
        <f t="shared" si="565"/>
        <v>13.992050170000001</v>
      </c>
    </row>
    <row r="18083" spans="1:6" x14ac:dyDescent="0.25">
      <c r="A18083">
        <v>-0.602441432</v>
      </c>
      <c r="B18083">
        <v>-13.953012470000001</v>
      </c>
      <c r="C18083">
        <v>361.5</v>
      </c>
      <c r="D18083">
        <v>0.207822115</v>
      </c>
      <c r="E18083">
        <f t="shared" si="564"/>
        <v>0.602441432</v>
      </c>
      <c r="F18083">
        <f t="shared" si="565"/>
        <v>13.953012470000001</v>
      </c>
    </row>
    <row r="18084" spans="1:6" x14ac:dyDescent="0.25">
      <c r="A18084">
        <v>-0.60249021000000003</v>
      </c>
      <c r="B18084">
        <v>-13.890703200000001</v>
      </c>
      <c r="C18084">
        <v>361.51998900000001</v>
      </c>
      <c r="D18084">
        <v>0.20784059599999999</v>
      </c>
      <c r="E18084">
        <f t="shared" si="564"/>
        <v>0.60249021000000003</v>
      </c>
      <c r="F18084">
        <f t="shared" si="565"/>
        <v>13.890703200000001</v>
      </c>
    </row>
    <row r="18085" spans="1:6" x14ac:dyDescent="0.25">
      <c r="A18085">
        <v>-0.60249021000000003</v>
      </c>
      <c r="B18085">
        <v>-13.89349365</v>
      </c>
      <c r="C18085">
        <v>361.5400085</v>
      </c>
      <c r="D18085">
        <v>0.20786713900000001</v>
      </c>
      <c r="E18085">
        <f t="shared" si="564"/>
        <v>0.60249021000000003</v>
      </c>
      <c r="F18085">
        <f t="shared" si="565"/>
        <v>13.89349365</v>
      </c>
    </row>
    <row r="18086" spans="1:6" x14ac:dyDescent="0.25">
      <c r="A18086">
        <v>-0.60253904700000005</v>
      </c>
      <c r="B18086">
        <v>-13.97330666</v>
      </c>
      <c r="C18086">
        <v>361.55999759999997</v>
      </c>
      <c r="D18086">
        <v>0.20790002599999999</v>
      </c>
      <c r="E18086">
        <f t="shared" si="564"/>
        <v>0.60253904700000005</v>
      </c>
      <c r="F18086">
        <f t="shared" si="565"/>
        <v>13.97330666</v>
      </c>
    </row>
    <row r="18087" spans="1:6" x14ac:dyDescent="0.25">
      <c r="A18087">
        <v>-0.60253904700000005</v>
      </c>
      <c r="B18087">
        <v>-14.01086617</v>
      </c>
      <c r="C18087">
        <v>361.57998659999998</v>
      </c>
      <c r="D18087">
        <v>0.20793672599999999</v>
      </c>
      <c r="E18087">
        <f t="shared" si="564"/>
        <v>0.60253904700000005</v>
      </c>
      <c r="F18087">
        <f t="shared" si="565"/>
        <v>14.01086617</v>
      </c>
    </row>
    <row r="18088" spans="1:6" x14ac:dyDescent="0.25">
      <c r="A18088">
        <v>-0.60258788299999999</v>
      </c>
      <c r="B18088">
        <v>-13.971705439999999</v>
      </c>
      <c r="C18088">
        <v>361.60000609999997</v>
      </c>
      <c r="D18088">
        <v>0.20795903399999999</v>
      </c>
      <c r="E18088">
        <f t="shared" si="564"/>
        <v>0.60258788299999999</v>
      </c>
      <c r="F18088">
        <f t="shared" si="565"/>
        <v>13.971705439999999</v>
      </c>
    </row>
    <row r="18089" spans="1:6" x14ac:dyDescent="0.25">
      <c r="A18089">
        <v>-0.60263671900000004</v>
      </c>
      <c r="B18089">
        <v>-13.90138531</v>
      </c>
      <c r="C18089">
        <v>361.61999509999998</v>
      </c>
      <c r="D18089">
        <v>0.20798499500000001</v>
      </c>
      <c r="E18089">
        <f t="shared" si="564"/>
        <v>0.60263671900000004</v>
      </c>
      <c r="F18089">
        <f t="shared" si="565"/>
        <v>13.90138531</v>
      </c>
    </row>
    <row r="18090" spans="1:6" x14ac:dyDescent="0.25">
      <c r="A18090">
        <v>-0.60263671900000004</v>
      </c>
      <c r="B18090">
        <v>-13.94502449</v>
      </c>
      <c r="C18090">
        <v>361.64001459999997</v>
      </c>
      <c r="D18090">
        <v>0.20800919400000001</v>
      </c>
      <c r="E18090">
        <f t="shared" si="564"/>
        <v>0.60263671900000004</v>
      </c>
      <c r="F18090">
        <f t="shared" si="565"/>
        <v>13.94502449</v>
      </c>
    </row>
    <row r="18091" spans="1:6" x14ac:dyDescent="0.25">
      <c r="A18091">
        <v>-0.60268555499999998</v>
      </c>
      <c r="B18091">
        <v>-14.007768629999999</v>
      </c>
      <c r="C18091">
        <v>361.6600037</v>
      </c>
      <c r="D18091">
        <v>0.20804641800000001</v>
      </c>
      <c r="E18091">
        <f t="shared" si="564"/>
        <v>0.60268555499999998</v>
      </c>
      <c r="F18091">
        <f t="shared" si="565"/>
        <v>14.007768629999999</v>
      </c>
    </row>
    <row r="18092" spans="1:6" x14ac:dyDescent="0.25">
      <c r="A18092">
        <v>-0.60268555499999998</v>
      </c>
      <c r="B18092">
        <v>-14.04990387</v>
      </c>
      <c r="C18092">
        <v>361.67999270000001</v>
      </c>
      <c r="D18092">
        <v>0.20807809799999999</v>
      </c>
      <c r="E18092">
        <f t="shared" si="564"/>
        <v>0.60268555499999998</v>
      </c>
      <c r="F18092">
        <f t="shared" si="565"/>
        <v>14.04990387</v>
      </c>
    </row>
    <row r="18093" spans="1:6" x14ac:dyDescent="0.25">
      <c r="A18093">
        <v>-0.60273439200000001</v>
      </c>
      <c r="B18093">
        <v>-13.93814564</v>
      </c>
      <c r="C18093">
        <v>361.7000122</v>
      </c>
      <c r="D18093">
        <v>0.20810446599999999</v>
      </c>
      <c r="E18093">
        <f t="shared" si="564"/>
        <v>0.60273439200000001</v>
      </c>
      <c r="F18093">
        <f t="shared" si="565"/>
        <v>13.93814564</v>
      </c>
    </row>
    <row r="18094" spans="1:6" x14ac:dyDescent="0.25">
      <c r="A18094">
        <v>-0.60278322799999995</v>
      </c>
      <c r="B18094">
        <v>-13.890990260000001</v>
      </c>
      <c r="C18094">
        <v>361.72000120000001</v>
      </c>
      <c r="D18094">
        <v>0.20813272599999999</v>
      </c>
      <c r="E18094">
        <f t="shared" si="564"/>
        <v>0.60278322799999995</v>
      </c>
      <c r="F18094">
        <f t="shared" si="565"/>
        <v>13.890990260000001</v>
      </c>
    </row>
    <row r="18095" spans="1:6" x14ac:dyDescent="0.25">
      <c r="A18095">
        <v>-0.60278322799999995</v>
      </c>
      <c r="B18095">
        <v>-13.85574532</v>
      </c>
      <c r="C18095">
        <v>361.73999020000002</v>
      </c>
      <c r="D18095">
        <v>0.20815900600000001</v>
      </c>
      <c r="E18095">
        <f t="shared" si="564"/>
        <v>0.60278322799999995</v>
      </c>
      <c r="F18095">
        <f t="shared" si="565"/>
        <v>13.85574532</v>
      </c>
    </row>
    <row r="18096" spans="1:6" x14ac:dyDescent="0.25">
      <c r="A18096">
        <v>-0.60283200599999998</v>
      </c>
      <c r="B18096">
        <v>-13.981455800000001</v>
      </c>
      <c r="C18096">
        <v>361.76000979999998</v>
      </c>
      <c r="D18096">
        <v>0.20819407700000001</v>
      </c>
      <c r="E18096">
        <f t="shared" si="564"/>
        <v>0.60283200599999998</v>
      </c>
      <c r="F18096">
        <f t="shared" si="565"/>
        <v>13.981455800000001</v>
      </c>
    </row>
    <row r="18097" spans="1:6" x14ac:dyDescent="0.25">
      <c r="A18097">
        <v>-0.60288084200000003</v>
      </c>
      <c r="B18097">
        <v>-14.088124280000001</v>
      </c>
      <c r="C18097">
        <v>361.77999879999999</v>
      </c>
      <c r="D18097">
        <v>0.208220707</v>
      </c>
      <c r="E18097">
        <f t="shared" si="564"/>
        <v>0.60288084200000003</v>
      </c>
      <c r="F18097">
        <f t="shared" si="565"/>
        <v>14.088124280000001</v>
      </c>
    </row>
    <row r="18098" spans="1:6" x14ac:dyDescent="0.25">
      <c r="A18098">
        <v>-0.60292967799999997</v>
      </c>
      <c r="B18098">
        <v>-13.98947525</v>
      </c>
      <c r="C18098">
        <v>361.7999878</v>
      </c>
      <c r="D18098">
        <v>0.20825797400000001</v>
      </c>
      <c r="E18098">
        <f t="shared" si="564"/>
        <v>0.60292967799999997</v>
      </c>
      <c r="F18098">
        <f t="shared" si="565"/>
        <v>13.98947525</v>
      </c>
    </row>
    <row r="18099" spans="1:6" x14ac:dyDescent="0.25">
      <c r="A18099">
        <v>-0.60292967799999997</v>
      </c>
      <c r="B18099">
        <v>-13.90953732</v>
      </c>
      <c r="C18099">
        <v>361.82000729999999</v>
      </c>
      <c r="D18099">
        <v>0.20828349800000001</v>
      </c>
      <c r="E18099">
        <f t="shared" si="564"/>
        <v>0.60292967799999997</v>
      </c>
      <c r="F18099">
        <f t="shared" si="565"/>
        <v>13.90953732</v>
      </c>
    </row>
    <row r="18100" spans="1:6" x14ac:dyDescent="0.25">
      <c r="A18100">
        <v>-0.60297851499999999</v>
      </c>
      <c r="B18100">
        <v>-13.844671249999999</v>
      </c>
      <c r="C18100">
        <v>361.8399963</v>
      </c>
      <c r="D18100">
        <v>0.20831498800000001</v>
      </c>
      <c r="E18100">
        <f t="shared" si="564"/>
        <v>0.60297851499999999</v>
      </c>
      <c r="F18100">
        <f t="shared" si="565"/>
        <v>13.844671249999999</v>
      </c>
    </row>
    <row r="18101" spans="1:6" x14ac:dyDescent="0.25">
      <c r="A18101">
        <v>-0.60302735100000004</v>
      </c>
      <c r="B18101">
        <v>-13.953260419999999</v>
      </c>
      <c r="C18101">
        <v>361.85998540000003</v>
      </c>
      <c r="D18101">
        <v>0.208345009</v>
      </c>
      <c r="E18101">
        <f t="shared" si="564"/>
        <v>0.60302735100000004</v>
      </c>
      <c r="F18101">
        <f t="shared" si="565"/>
        <v>13.953260419999999</v>
      </c>
    </row>
    <row r="18102" spans="1:6" x14ac:dyDescent="0.25">
      <c r="A18102">
        <v>-0.60302735100000004</v>
      </c>
      <c r="B18102">
        <v>-14.053589819999999</v>
      </c>
      <c r="C18102">
        <v>361.88000490000002</v>
      </c>
      <c r="D18102">
        <v>0.20838594399999999</v>
      </c>
      <c r="E18102">
        <f t="shared" si="564"/>
        <v>0.60302735100000004</v>
      </c>
      <c r="F18102">
        <f t="shared" si="565"/>
        <v>14.053589819999999</v>
      </c>
    </row>
    <row r="18103" spans="1:6" x14ac:dyDescent="0.25">
      <c r="A18103">
        <v>-0.60307618699999999</v>
      </c>
      <c r="B18103">
        <v>-13.977730749999999</v>
      </c>
      <c r="C18103">
        <v>361.89999390000003</v>
      </c>
      <c r="D18103">
        <v>0.20841210800000001</v>
      </c>
      <c r="E18103">
        <f t="shared" si="564"/>
        <v>0.60307618699999999</v>
      </c>
      <c r="F18103">
        <f t="shared" si="565"/>
        <v>13.977730749999999</v>
      </c>
    </row>
    <row r="18104" spans="1:6" x14ac:dyDescent="0.25">
      <c r="A18104">
        <v>-0.60312502300000004</v>
      </c>
      <c r="B18104">
        <v>-13.94227982</v>
      </c>
      <c r="C18104">
        <v>361.92001340000002</v>
      </c>
      <c r="D18104">
        <v>0.20844320499999999</v>
      </c>
      <c r="E18104">
        <f t="shared" si="564"/>
        <v>0.60312502300000004</v>
      </c>
      <c r="F18104">
        <f t="shared" si="565"/>
        <v>13.94227982</v>
      </c>
    </row>
    <row r="18105" spans="1:6" x14ac:dyDescent="0.25">
      <c r="A18105">
        <v>-0.60312502300000004</v>
      </c>
      <c r="B18105">
        <v>-13.82922173</v>
      </c>
      <c r="C18105">
        <v>361.94000240000003</v>
      </c>
      <c r="D18105">
        <v>0.20846904999999999</v>
      </c>
      <c r="E18105">
        <f t="shared" si="564"/>
        <v>0.60312502300000004</v>
      </c>
      <c r="F18105">
        <f t="shared" si="565"/>
        <v>13.82922173</v>
      </c>
    </row>
    <row r="18106" spans="1:6" x14ac:dyDescent="0.25">
      <c r="A18106">
        <v>-0.60317380099999995</v>
      </c>
      <c r="B18106">
        <v>-13.940109250000001</v>
      </c>
      <c r="C18106">
        <v>361.9599915</v>
      </c>
      <c r="D18106">
        <v>0.20849963799999999</v>
      </c>
      <c r="E18106">
        <f t="shared" si="564"/>
        <v>0.60317380099999995</v>
      </c>
      <c r="F18106">
        <f t="shared" si="565"/>
        <v>13.940109250000001</v>
      </c>
    </row>
    <row r="18107" spans="1:6" x14ac:dyDescent="0.25">
      <c r="A18107">
        <v>-0.60322263700000001</v>
      </c>
      <c r="B18107">
        <v>-13.935119630000001</v>
      </c>
      <c r="C18107">
        <v>361.98001099999999</v>
      </c>
      <c r="D18107">
        <v>0.20853042999999999</v>
      </c>
      <c r="E18107">
        <f t="shared" si="564"/>
        <v>0.60322263700000001</v>
      </c>
      <c r="F18107">
        <f t="shared" si="565"/>
        <v>13.935119630000001</v>
      </c>
    </row>
    <row r="18108" spans="1:6" x14ac:dyDescent="0.25">
      <c r="A18108">
        <v>-0.60322263700000001</v>
      </c>
      <c r="B18108">
        <v>-13.90468121</v>
      </c>
      <c r="C18108">
        <v>362</v>
      </c>
      <c r="D18108">
        <v>0.20856775499999999</v>
      </c>
      <c r="E18108">
        <f t="shared" si="564"/>
        <v>0.60322263700000001</v>
      </c>
      <c r="F18108">
        <f t="shared" si="565"/>
        <v>13.90468121</v>
      </c>
    </row>
    <row r="18109" spans="1:6" x14ac:dyDescent="0.25">
      <c r="A18109">
        <v>-0.60327147400000003</v>
      </c>
      <c r="B18109">
        <v>-13.95381641</v>
      </c>
      <c r="C18109">
        <v>362.01998900000001</v>
      </c>
      <c r="D18109">
        <v>0.208599115</v>
      </c>
      <c r="E18109">
        <f t="shared" si="564"/>
        <v>0.60327147400000003</v>
      </c>
      <c r="F18109">
        <f t="shared" si="565"/>
        <v>13.95381641</v>
      </c>
    </row>
    <row r="18110" spans="1:6" x14ac:dyDescent="0.25">
      <c r="A18110">
        <v>-0.60332030999999997</v>
      </c>
      <c r="B18110">
        <v>-13.80700302</v>
      </c>
      <c r="C18110">
        <v>362.0400085</v>
      </c>
      <c r="D18110">
        <v>0.20862855299999999</v>
      </c>
      <c r="E18110">
        <f t="shared" si="564"/>
        <v>0.60332030999999997</v>
      </c>
      <c r="F18110">
        <f t="shared" si="565"/>
        <v>13.80700302</v>
      </c>
    </row>
    <row r="18111" spans="1:6" x14ac:dyDescent="0.25">
      <c r="A18111">
        <v>-0.60332030999999997</v>
      </c>
      <c r="B18111">
        <v>-13.93099308</v>
      </c>
      <c r="C18111">
        <v>362.05999759999997</v>
      </c>
      <c r="D18111">
        <v>0.20866048000000001</v>
      </c>
      <c r="E18111">
        <f t="shared" si="564"/>
        <v>0.60332030999999997</v>
      </c>
      <c r="F18111">
        <f t="shared" si="565"/>
        <v>13.93099308</v>
      </c>
    </row>
    <row r="18112" spans="1:6" x14ac:dyDescent="0.25">
      <c r="A18112">
        <v>-0.60336914600000002</v>
      </c>
      <c r="B18112">
        <v>-13.962732320000001</v>
      </c>
      <c r="C18112">
        <v>362.07998659999998</v>
      </c>
      <c r="D18112">
        <v>0.20870161800000001</v>
      </c>
      <c r="E18112">
        <f t="shared" si="564"/>
        <v>0.60336914600000002</v>
      </c>
      <c r="F18112">
        <f t="shared" si="565"/>
        <v>13.962732320000001</v>
      </c>
    </row>
    <row r="18113" spans="1:6" x14ac:dyDescent="0.25">
      <c r="A18113">
        <v>-0.60341798199999996</v>
      </c>
      <c r="B18113">
        <v>-13.953486440000001</v>
      </c>
      <c r="C18113">
        <v>362.10000609999997</v>
      </c>
      <c r="D18113">
        <v>0.208727419</v>
      </c>
      <c r="E18113">
        <f t="shared" si="564"/>
        <v>0.60341798199999996</v>
      </c>
      <c r="F18113">
        <f t="shared" si="565"/>
        <v>13.953486440000001</v>
      </c>
    </row>
    <row r="18114" spans="1:6" x14ac:dyDescent="0.25">
      <c r="A18114">
        <v>-0.60341798199999996</v>
      </c>
      <c r="B18114">
        <v>-13.970629690000001</v>
      </c>
      <c r="C18114">
        <v>362.11999509999998</v>
      </c>
      <c r="D18114">
        <v>0.208764905</v>
      </c>
      <c r="E18114">
        <f t="shared" si="564"/>
        <v>0.60341798199999996</v>
      </c>
      <c r="F18114">
        <f t="shared" si="565"/>
        <v>13.970629690000001</v>
      </c>
    </row>
    <row r="18115" spans="1:6" x14ac:dyDescent="0.25">
      <c r="A18115">
        <v>-0.60346681899999999</v>
      </c>
      <c r="B18115">
        <v>-13.817626949999999</v>
      </c>
      <c r="C18115">
        <v>362.14001459999997</v>
      </c>
      <c r="D18115">
        <v>0.20878411299999999</v>
      </c>
      <c r="E18115">
        <f t="shared" si="564"/>
        <v>0.60346681899999999</v>
      </c>
      <c r="F18115">
        <f t="shared" si="565"/>
        <v>13.817626949999999</v>
      </c>
    </row>
    <row r="18116" spans="1:6" x14ac:dyDescent="0.25">
      <c r="A18116">
        <v>-0.60351559700000001</v>
      </c>
      <c r="B18116">
        <v>-13.91648674</v>
      </c>
      <c r="C18116">
        <v>362.1600037</v>
      </c>
      <c r="D18116">
        <v>0.20882868600000001</v>
      </c>
      <c r="E18116">
        <f t="shared" si="564"/>
        <v>0.60351559700000001</v>
      </c>
      <c r="F18116">
        <f t="shared" si="565"/>
        <v>13.91648674</v>
      </c>
    </row>
    <row r="18117" spans="1:6" x14ac:dyDescent="0.25">
      <c r="A18117">
        <v>-0.60351559700000001</v>
      </c>
      <c r="B18117">
        <v>-13.9973402</v>
      </c>
      <c r="C18117">
        <v>362.17999270000001</v>
      </c>
      <c r="D18117">
        <v>0.20886532699999999</v>
      </c>
      <c r="E18117">
        <f t="shared" si="564"/>
        <v>0.60351559700000001</v>
      </c>
      <c r="F18117">
        <f t="shared" si="565"/>
        <v>13.9973402</v>
      </c>
    </row>
    <row r="18118" spans="1:6" x14ac:dyDescent="0.25">
      <c r="A18118">
        <v>-0.60356443299999996</v>
      </c>
      <c r="B18118">
        <v>-13.9681015</v>
      </c>
      <c r="C18118">
        <v>362.2000122</v>
      </c>
      <c r="D18118">
        <v>0.20889037099999999</v>
      </c>
      <c r="E18118">
        <f t="shared" si="564"/>
        <v>0.60356443299999996</v>
      </c>
      <c r="F18118">
        <f t="shared" si="565"/>
        <v>13.9681015</v>
      </c>
    </row>
    <row r="18119" spans="1:6" x14ac:dyDescent="0.25">
      <c r="A18119">
        <v>-0.60361326900000001</v>
      </c>
      <c r="B18119">
        <v>-13.870319370000001</v>
      </c>
      <c r="C18119">
        <v>362.22000120000001</v>
      </c>
      <c r="D18119">
        <v>0.20892602299999999</v>
      </c>
      <c r="E18119">
        <f t="shared" si="564"/>
        <v>0.60361326900000001</v>
      </c>
      <c r="F18119">
        <f t="shared" si="565"/>
        <v>13.870319370000001</v>
      </c>
    </row>
    <row r="18120" spans="1:6" x14ac:dyDescent="0.25">
      <c r="A18120">
        <v>-0.60361326900000001</v>
      </c>
      <c r="B18120">
        <v>-13.8472414</v>
      </c>
      <c r="C18120">
        <v>362.23999020000002</v>
      </c>
      <c r="D18120">
        <v>0.208969985</v>
      </c>
      <c r="E18120">
        <f t="shared" si="564"/>
        <v>0.60361326900000001</v>
      </c>
      <c r="F18120">
        <f t="shared" si="565"/>
        <v>13.8472414</v>
      </c>
    </row>
    <row r="18121" spans="1:6" x14ac:dyDescent="0.25">
      <c r="A18121">
        <v>-0.60366210499999995</v>
      </c>
      <c r="B18121">
        <v>-13.987629889999999</v>
      </c>
      <c r="C18121">
        <v>362.26000979999998</v>
      </c>
      <c r="D18121">
        <v>0.20900774699999999</v>
      </c>
      <c r="E18121">
        <f t="shared" si="564"/>
        <v>0.60366210499999995</v>
      </c>
      <c r="F18121">
        <f t="shared" si="565"/>
        <v>13.987629889999999</v>
      </c>
    </row>
    <row r="18122" spans="1:6" x14ac:dyDescent="0.25">
      <c r="A18122">
        <v>-0.60371094199999997</v>
      </c>
      <c r="B18122">
        <v>-14.067612649999999</v>
      </c>
      <c r="C18122">
        <v>362.27999879999999</v>
      </c>
      <c r="D18122">
        <v>0.20904226400000001</v>
      </c>
      <c r="E18122">
        <f t="shared" ref="E18122:E18185" si="566">ABS(A18122)</f>
        <v>0.60371094199999997</v>
      </c>
      <c r="F18122">
        <f t="shared" ref="F18122:F18185" si="567">ABS(B18122)</f>
        <v>14.067612649999999</v>
      </c>
    </row>
    <row r="18123" spans="1:6" x14ac:dyDescent="0.25">
      <c r="A18123">
        <v>-0.60375977800000002</v>
      </c>
      <c r="B18123">
        <v>-14.081044199999999</v>
      </c>
      <c r="C18123">
        <v>362.2999878</v>
      </c>
      <c r="D18123">
        <v>0.20908596300000001</v>
      </c>
      <c r="E18123">
        <f t="shared" si="566"/>
        <v>0.60375977800000002</v>
      </c>
      <c r="F18123">
        <f t="shared" si="567"/>
        <v>14.081044199999999</v>
      </c>
    </row>
    <row r="18124" spans="1:6" x14ac:dyDescent="0.25">
      <c r="A18124">
        <v>-0.60375977800000002</v>
      </c>
      <c r="B18124">
        <v>-13.91001606</v>
      </c>
      <c r="C18124">
        <v>362.32000729999999</v>
      </c>
      <c r="D18124">
        <v>0.20911115299999999</v>
      </c>
      <c r="E18124">
        <f t="shared" si="566"/>
        <v>0.60375977800000002</v>
      </c>
      <c r="F18124">
        <f t="shared" si="567"/>
        <v>13.91001606</v>
      </c>
    </row>
    <row r="18125" spans="1:6" x14ac:dyDescent="0.25">
      <c r="A18125">
        <v>-0.60380861399999997</v>
      </c>
      <c r="B18125">
        <v>-13.902532580000001</v>
      </c>
      <c r="C18125">
        <v>362.3399963</v>
      </c>
      <c r="D18125">
        <v>0.20915246600000001</v>
      </c>
      <c r="E18125">
        <f t="shared" si="566"/>
        <v>0.60380861399999997</v>
      </c>
      <c r="F18125">
        <f t="shared" si="567"/>
        <v>13.902532580000001</v>
      </c>
    </row>
    <row r="18126" spans="1:6" x14ac:dyDescent="0.25">
      <c r="A18126">
        <v>-0.60385745000000002</v>
      </c>
      <c r="B18126">
        <v>-13.989648819999999</v>
      </c>
      <c r="C18126">
        <v>362.35998540000003</v>
      </c>
      <c r="D18126">
        <v>0.209183068</v>
      </c>
      <c r="E18126">
        <f t="shared" si="566"/>
        <v>0.60385745000000002</v>
      </c>
      <c r="F18126">
        <f t="shared" si="567"/>
        <v>13.989648819999999</v>
      </c>
    </row>
    <row r="18127" spans="1:6" x14ac:dyDescent="0.25">
      <c r="A18127">
        <v>-0.60385745000000002</v>
      </c>
      <c r="B18127">
        <v>-13.959964749999999</v>
      </c>
      <c r="C18127">
        <v>362.38000490000002</v>
      </c>
      <c r="D18127">
        <v>0.209223988</v>
      </c>
      <c r="E18127">
        <f t="shared" si="566"/>
        <v>0.60385745000000002</v>
      </c>
      <c r="F18127">
        <f t="shared" si="567"/>
        <v>13.959964749999999</v>
      </c>
    </row>
    <row r="18128" spans="1:6" x14ac:dyDescent="0.25">
      <c r="A18128">
        <v>-0.60390622800000004</v>
      </c>
      <c r="B18128">
        <v>-14.00444794</v>
      </c>
      <c r="C18128">
        <v>362.39999390000003</v>
      </c>
      <c r="D18128">
        <v>0.20925671600000001</v>
      </c>
      <c r="E18128">
        <f t="shared" si="566"/>
        <v>0.60390622800000004</v>
      </c>
      <c r="F18128">
        <f t="shared" si="567"/>
        <v>14.00444794</v>
      </c>
    </row>
    <row r="18129" spans="1:6" x14ac:dyDescent="0.25">
      <c r="A18129">
        <v>-0.60395506399999999</v>
      </c>
      <c r="B18129">
        <v>-13.973556520000001</v>
      </c>
      <c r="C18129">
        <v>362.42001340000002</v>
      </c>
      <c r="D18129">
        <v>0.20929444899999999</v>
      </c>
      <c r="E18129">
        <f t="shared" si="566"/>
        <v>0.60395506399999999</v>
      </c>
      <c r="F18129">
        <f t="shared" si="567"/>
        <v>13.973556520000001</v>
      </c>
    </row>
    <row r="18130" spans="1:6" x14ac:dyDescent="0.25">
      <c r="A18130">
        <v>-0.60400390100000001</v>
      </c>
      <c r="B18130">
        <v>-13.859649660000001</v>
      </c>
      <c r="C18130">
        <v>362.44000240000003</v>
      </c>
      <c r="D18130">
        <v>0.20931872100000001</v>
      </c>
      <c r="E18130">
        <f t="shared" si="566"/>
        <v>0.60400390100000001</v>
      </c>
      <c r="F18130">
        <f t="shared" si="567"/>
        <v>13.859649660000001</v>
      </c>
    </row>
    <row r="18131" spans="1:6" x14ac:dyDescent="0.25">
      <c r="A18131">
        <v>-0.60400390100000001</v>
      </c>
      <c r="B18131">
        <v>-13.960745810000001</v>
      </c>
      <c r="C18131">
        <v>362.4599915</v>
      </c>
      <c r="D18131">
        <v>0.20935446099999999</v>
      </c>
      <c r="E18131">
        <f t="shared" si="566"/>
        <v>0.60400390100000001</v>
      </c>
      <c r="F18131">
        <f t="shared" si="567"/>
        <v>13.960745810000001</v>
      </c>
    </row>
    <row r="18132" spans="1:6" x14ac:dyDescent="0.25">
      <c r="A18132">
        <v>-0.60405273699999995</v>
      </c>
      <c r="B18132">
        <v>-14.10534286</v>
      </c>
      <c r="C18132">
        <v>362.48001099999999</v>
      </c>
      <c r="D18132">
        <v>0.209391466</v>
      </c>
      <c r="E18132">
        <f t="shared" si="566"/>
        <v>0.60405273699999995</v>
      </c>
      <c r="F18132">
        <f t="shared" si="567"/>
        <v>14.10534286</v>
      </c>
    </row>
    <row r="18133" spans="1:6" x14ac:dyDescent="0.25">
      <c r="A18133">
        <v>-0.604101573</v>
      </c>
      <c r="B18133">
        <v>-14.036981580000001</v>
      </c>
      <c r="C18133">
        <v>362.5</v>
      </c>
      <c r="D18133">
        <v>0.20941831499999999</v>
      </c>
      <c r="E18133">
        <f t="shared" si="566"/>
        <v>0.604101573</v>
      </c>
      <c r="F18133">
        <f t="shared" si="567"/>
        <v>14.036981580000001</v>
      </c>
    </row>
    <row r="18134" spans="1:6" x14ac:dyDescent="0.25">
      <c r="A18134">
        <v>-0.604101573</v>
      </c>
      <c r="B18134">
        <v>-13.99032497</v>
      </c>
      <c r="C18134">
        <v>362.51998900000001</v>
      </c>
      <c r="D18134">
        <v>0.209448466</v>
      </c>
      <c r="E18134">
        <f t="shared" si="566"/>
        <v>0.604101573</v>
      </c>
      <c r="F18134">
        <f t="shared" si="567"/>
        <v>13.99032497</v>
      </c>
    </row>
    <row r="18135" spans="1:6" x14ac:dyDescent="0.25">
      <c r="A18135">
        <v>-0.60415040900000005</v>
      </c>
      <c r="B18135">
        <v>-13.84115982</v>
      </c>
      <c r="C18135">
        <v>362.5400085</v>
      </c>
      <c r="D18135">
        <v>0.20948053899999999</v>
      </c>
      <c r="E18135">
        <f t="shared" si="566"/>
        <v>0.60415040900000005</v>
      </c>
      <c r="F18135">
        <f t="shared" si="567"/>
        <v>13.84115982</v>
      </c>
    </row>
    <row r="18136" spans="1:6" x14ac:dyDescent="0.25">
      <c r="A18136">
        <v>-0.60419924599999997</v>
      </c>
      <c r="B18136">
        <v>-13.997286799999999</v>
      </c>
      <c r="C18136">
        <v>362.55999759999997</v>
      </c>
      <c r="D18136">
        <v>0.209515652</v>
      </c>
      <c r="E18136">
        <f t="shared" si="566"/>
        <v>0.60419924599999997</v>
      </c>
      <c r="F18136">
        <f t="shared" si="567"/>
        <v>13.997286799999999</v>
      </c>
    </row>
    <row r="18137" spans="1:6" x14ac:dyDescent="0.25">
      <c r="A18137">
        <v>-0.60424802399999999</v>
      </c>
      <c r="B18137">
        <v>-14.074428559999999</v>
      </c>
      <c r="C18137">
        <v>362.57998659999998</v>
      </c>
      <c r="D18137">
        <v>0.20955513200000001</v>
      </c>
      <c r="E18137">
        <f t="shared" si="566"/>
        <v>0.60424802399999999</v>
      </c>
      <c r="F18137">
        <f t="shared" si="567"/>
        <v>14.074428559999999</v>
      </c>
    </row>
    <row r="18138" spans="1:6" x14ac:dyDescent="0.25">
      <c r="A18138">
        <v>-0.60424802399999999</v>
      </c>
      <c r="B18138">
        <v>-14.05896091</v>
      </c>
      <c r="C18138">
        <v>362.60000609999997</v>
      </c>
      <c r="D18138">
        <v>0.209587524</v>
      </c>
      <c r="E18138">
        <f t="shared" si="566"/>
        <v>0.60424802399999999</v>
      </c>
      <c r="F18138">
        <f t="shared" si="567"/>
        <v>14.05896091</v>
      </c>
    </row>
    <row r="18139" spans="1:6" x14ac:dyDescent="0.25">
      <c r="A18139">
        <v>-0.60429686000000005</v>
      </c>
      <c r="B18139">
        <v>-13.95855427</v>
      </c>
      <c r="C18139">
        <v>362.61999509999998</v>
      </c>
      <c r="D18139">
        <v>0.20961079299999999</v>
      </c>
      <c r="E18139">
        <f t="shared" si="566"/>
        <v>0.60429686000000005</v>
      </c>
      <c r="F18139">
        <f t="shared" si="567"/>
        <v>13.95855427</v>
      </c>
    </row>
    <row r="18140" spans="1:6" x14ac:dyDescent="0.25">
      <c r="A18140">
        <v>-0.60434569599999999</v>
      </c>
      <c r="B18140">
        <v>-13.95182133</v>
      </c>
      <c r="C18140">
        <v>362.64001459999997</v>
      </c>
      <c r="D18140">
        <v>0.20964111899999999</v>
      </c>
      <c r="E18140">
        <f t="shared" si="566"/>
        <v>0.60434569599999999</v>
      </c>
      <c r="F18140">
        <f t="shared" si="567"/>
        <v>13.95182133</v>
      </c>
    </row>
    <row r="18141" spans="1:6" x14ac:dyDescent="0.25">
      <c r="A18141">
        <v>-0.60439453200000004</v>
      </c>
      <c r="B18141">
        <v>-13.94234657</v>
      </c>
      <c r="C18141">
        <v>362.6600037</v>
      </c>
      <c r="D18141">
        <v>0.20967013600000001</v>
      </c>
      <c r="E18141">
        <f t="shared" si="566"/>
        <v>0.60439453200000004</v>
      </c>
      <c r="F18141">
        <f t="shared" si="567"/>
        <v>13.94234657</v>
      </c>
    </row>
    <row r="18142" spans="1:6" x14ac:dyDescent="0.25">
      <c r="A18142">
        <v>-0.60439453200000004</v>
      </c>
      <c r="B18142">
        <v>-14.060813899999999</v>
      </c>
      <c r="C18142">
        <v>362.67999270000001</v>
      </c>
      <c r="D18142">
        <v>0.20971040099999999</v>
      </c>
      <c r="E18142">
        <f t="shared" si="566"/>
        <v>0.60439453200000004</v>
      </c>
      <c r="F18142">
        <f t="shared" si="567"/>
        <v>14.060813899999999</v>
      </c>
    </row>
    <row r="18143" spans="1:6" x14ac:dyDescent="0.25">
      <c r="A18143">
        <v>-0.60444336899999995</v>
      </c>
      <c r="B18143">
        <v>-14.03485012</v>
      </c>
      <c r="C18143">
        <v>362.7000122</v>
      </c>
      <c r="D18143">
        <v>0.209734426</v>
      </c>
      <c r="E18143">
        <f t="shared" si="566"/>
        <v>0.60444336899999995</v>
      </c>
      <c r="F18143">
        <f t="shared" si="567"/>
        <v>14.03485012</v>
      </c>
    </row>
    <row r="18144" spans="1:6" x14ac:dyDescent="0.25">
      <c r="A18144">
        <v>-0.604492205</v>
      </c>
      <c r="B18144">
        <v>-13.990212440000001</v>
      </c>
      <c r="C18144">
        <v>362.72000120000001</v>
      </c>
      <c r="D18144">
        <v>0.209767444</v>
      </c>
      <c r="E18144">
        <f t="shared" si="566"/>
        <v>0.604492205</v>
      </c>
      <c r="F18144">
        <f t="shared" si="567"/>
        <v>13.990212440000001</v>
      </c>
    </row>
    <row r="18145" spans="1:6" x14ac:dyDescent="0.25">
      <c r="A18145">
        <v>-0.60454104099999995</v>
      </c>
      <c r="B18145">
        <v>-13.90813065</v>
      </c>
      <c r="C18145">
        <v>362.73999020000002</v>
      </c>
      <c r="D18145">
        <v>0.20978841300000001</v>
      </c>
      <c r="E18145">
        <f t="shared" si="566"/>
        <v>0.60454104099999995</v>
      </c>
      <c r="F18145">
        <f t="shared" si="567"/>
        <v>13.90813065</v>
      </c>
    </row>
    <row r="18146" spans="1:6" x14ac:dyDescent="0.25">
      <c r="A18146">
        <v>-0.60454104099999995</v>
      </c>
      <c r="B18146">
        <v>-14.0276022</v>
      </c>
      <c r="C18146">
        <v>362.76000979999998</v>
      </c>
      <c r="D18146">
        <v>0.20983375700000001</v>
      </c>
      <c r="E18146">
        <f t="shared" si="566"/>
        <v>0.60454104099999995</v>
      </c>
      <c r="F18146">
        <f t="shared" si="567"/>
        <v>14.0276022</v>
      </c>
    </row>
    <row r="18147" spans="1:6" x14ac:dyDescent="0.25">
      <c r="A18147">
        <v>-0.60458981899999997</v>
      </c>
      <c r="B18147">
        <v>-14.1033411</v>
      </c>
      <c r="C18147">
        <v>362.77999879999999</v>
      </c>
      <c r="D18147">
        <v>0.209861362</v>
      </c>
      <c r="E18147">
        <f t="shared" si="566"/>
        <v>0.60458981899999997</v>
      </c>
      <c r="F18147">
        <f t="shared" si="567"/>
        <v>14.1033411</v>
      </c>
    </row>
    <row r="18148" spans="1:6" x14ac:dyDescent="0.25">
      <c r="A18148">
        <v>-0.60463865500000002</v>
      </c>
      <c r="B18148">
        <v>-14.05467606</v>
      </c>
      <c r="C18148">
        <v>362.7999878</v>
      </c>
      <c r="D18148">
        <v>0.20989586499999999</v>
      </c>
      <c r="E18148">
        <f t="shared" si="566"/>
        <v>0.60463865500000002</v>
      </c>
      <c r="F18148">
        <f t="shared" si="567"/>
        <v>14.05467606</v>
      </c>
    </row>
    <row r="18149" spans="1:6" x14ac:dyDescent="0.25">
      <c r="A18149">
        <v>-0.60468749099999997</v>
      </c>
      <c r="B18149">
        <v>-13.99963093</v>
      </c>
      <c r="C18149">
        <v>362.82000729999999</v>
      </c>
      <c r="D18149">
        <v>0.209921884</v>
      </c>
      <c r="E18149">
        <f t="shared" si="566"/>
        <v>0.60468749099999997</v>
      </c>
      <c r="F18149">
        <f t="shared" si="567"/>
        <v>13.99963093</v>
      </c>
    </row>
    <row r="18150" spans="1:6" x14ac:dyDescent="0.25">
      <c r="A18150">
        <v>-0.60468749099999997</v>
      </c>
      <c r="B18150">
        <v>-13.86493301</v>
      </c>
      <c r="C18150">
        <v>362.8399963</v>
      </c>
      <c r="D18150">
        <v>0.20995076900000001</v>
      </c>
      <c r="E18150">
        <f t="shared" si="566"/>
        <v>0.60468749099999997</v>
      </c>
      <c r="F18150">
        <f t="shared" si="567"/>
        <v>13.86493301</v>
      </c>
    </row>
    <row r="18151" spans="1:6" x14ac:dyDescent="0.25">
      <c r="A18151">
        <v>-0.60473632799999999</v>
      </c>
      <c r="B18151">
        <v>-13.916191100000001</v>
      </c>
      <c r="C18151">
        <v>362.85998540000003</v>
      </c>
      <c r="D18151">
        <v>0.20998486399999999</v>
      </c>
      <c r="E18151">
        <f t="shared" si="566"/>
        <v>0.60473632799999999</v>
      </c>
      <c r="F18151">
        <f t="shared" si="567"/>
        <v>13.916191100000001</v>
      </c>
    </row>
    <row r="18152" spans="1:6" x14ac:dyDescent="0.25">
      <c r="A18152">
        <v>-0.60478516400000004</v>
      </c>
      <c r="B18152">
        <v>-14.026572229999999</v>
      </c>
      <c r="C18152">
        <v>362.88000490000002</v>
      </c>
      <c r="D18152">
        <v>0.21002114199999999</v>
      </c>
      <c r="E18152">
        <f t="shared" si="566"/>
        <v>0.60478516400000004</v>
      </c>
      <c r="F18152">
        <f t="shared" si="567"/>
        <v>14.026572229999999</v>
      </c>
    </row>
    <row r="18153" spans="1:6" x14ac:dyDescent="0.25">
      <c r="A18153">
        <v>-0.60478516400000004</v>
      </c>
      <c r="B18153">
        <v>-14.0832634</v>
      </c>
      <c r="C18153">
        <v>362.89999390000003</v>
      </c>
      <c r="D18153">
        <v>0.21004378500000001</v>
      </c>
      <c r="E18153">
        <f t="shared" si="566"/>
        <v>0.60478516400000004</v>
      </c>
      <c r="F18153">
        <f t="shared" si="567"/>
        <v>14.0832634</v>
      </c>
    </row>
    <row r="18154" spans="1:6" x14ac:dyDescent="0.25">
      <c r="A18154">
        <v>-0.60483399999999998</v>
      </c>
      <c r="B18154">
        <v>-14.011656759999999</v>
      </c>
      <c r="C18154">
        <v>362.92001340000002</v>
      </c>
      <c r="D18154">
        <v>0.21007972799999999</v>
      </c>
      <c r="E18154">
        <f t="shared" si="566"/>
        <v>0.60483399999999998</v>
      </c>
      <c r="F18154">
        <f t="shared" si="567"/>
        <v>14.011656759999999</v>
      </c>
    </row>
    <row r="18155" spans="1:6" x14ac:dyDescent="0.25">
      <c r="A18155">
        <v>-0.60488283600000003</v>
      </c>
      <c r="B18155">
        <v>-13.921171190000001</v>
      </c>
      <c r="C18155">
        <v>362.94000240000003</v>
      </c>
      <c r="D18155">
        <v>0.210100232</v>
      </c>
      <c r="E18155">
        <f t="shared" si="566"/>
        <v>0.60488283600000003</v>
      </c>
      <c r="F18155">
        <f t="shared" si="567"/>
        <v>13.921171190000001</v>
      </c>
    </row>
    <row r="18156" spans="1:6" x14ac:dyDescent="0.25">
      <c r="A18156">
        <v>-0.60488283600000003</v>
      </c>
      <c r="B18156">
        <v>-13.942134859999999</v>
      </c>
      <c r="C18156">
        <v>362.9599915</v>
      </c>
      <c r="D18156">
        <v>0.210133454</v>
      </c>
      <c r="E18156">
        <f t="shared" si="566"/>
        <v>0.60488283600000003</v>
      </c>
      <c r="F18156">
        <f t="shared" si="567"/>
        <v>13.942134859999999</v>
      </c>
    </row>
    <row r="18157" spans="1:6" x14ac:dyDescent="0.25">
      <c r="A18157">
        <v>-0.60493161399999995</v>
      </c>
      <c r="B18157">
        <v>-14.05862808</v>
      </c>
      <c r="C18157">
        <v>362.98001099999999</v>
      </c>
      <c r="D18157">
        <v>0.21016900399999999</v>
      </c>
      <c r="E18157">
        <f t="shared" si="566"/>
        <v>0.60493161399999995</v>
      </c>
      <c r="F18157">
        <f t="shared" si="567"/>
        <v>14.05862808</v>
      </c>
    </row>
    <row r="18158" spans="1:6" x14ac:dyDescent="0.25">
      <c r="A18158">
        <v>-0.60498045099999997</v>
      </c>
      <c r="B18158">
        <v>-14.10523319</v>
      </c>
      <c r="C18158">
        <v>363</v>
      </c>
      <c r="D18158">
        <v>0.21019438300000001</v>
      </c>
      <c r="E18158">
        <f t="shared" si="566"/>
        <v>0.60498045099999997</v>
      </c>
      <c r="F18158">
        <f t="shared" si="567"/>
        <v>14.10523319</v>
      </c>
    </row>
    <row r="18159" spans="1:6" x14ac:dyDescent="0.25">
      <c r="A18159">
        <v>-0.60502928700000003</v>
      </c>
      <c r="B18159">
        <v>-14.03290939</v>
      </c>
      <c r="C18159">
        <v>363.01998900000001</v>
      </c>
      <c r="D18159">
        <v>0.21022475299999999</v>
      </c>
      <c r="E18159">
        <f t="shared" si="566"/>
        <v>0.60502928700000003</v>
      </c>
      <c r="F18159">
        <f t="shared" si="567"/>
        <v>14.03290939</v>
      </c>
    </row>
    <row r="18160" spans="1:6" x14ac:dyDescent="0.25">
      <c r="A18160">
        <v>-0.60502928700000003</v>
      </c>
      <c r="B18160">
        <v>-13.895004269999999</v>
      </c>
      <c r="C18160">
        <v>363.0400085</v>
      </c>
      <c r="D18160">
        <v>0.21024778799999999</v>
      </c>
      <c r="E18160">
        <f t="shared" si="566"/>
        <v>0.60502928700000003</v>
      </c>
      <c r="F18160">
        <f t="shared" si="567"/>
        <v>13.895004269999999</v>
      </c>
    </row>
    <row r="18161" spans="1:6" x14ac:dyDescent="0.25">
      <c r="A18161">
        <v>-0.60507812299999997</v>
      </c>
      <c r="B18161">
        <v>-13.95523167</v>
      </c>
      <c r="C18161">
        <v>363.05999759999997</v>
      </c>
      <c r="D18161">
        <v>0.210289858</v>
      </c>
      <c r="E18161">
        <f t="shared" si="566"/>
        <v>0.60507812299999997</v>
      </c>
      <c r="F18161">
        <f t="shared" si="567"/>
        <v>13.95523167</v>
      </c>
    </row>
    <row r="18162" spans="1:6" x14ac:dyDescent="0.25">
      <c r="A18162">
        <v>-0.60512695900000002</v>
      </c>
      <c r="B18162">
        <v>-14.073105809999999</v>
      </c>
      <c r="C18162">
        <v>363.07998659999998</v>
      </c>
      <c r="D18162">
        <v>0.21031887399999999</v>
      </c>
      <c r="E18162">
        <f t="shared" si="566"/>
        <v>0.60512695900000002</v>
      </c>
      <c r="F18162">
        <f t="shared" si="567"/>
        <v>14.073105809999999</v>
      </c>
    </row>
    <row r="18163" spans="1:6" x14ac:dyDescent="0.25">
      <c r="A18163">
        <v>-0.60517579499999996</v>
      </c>
      <c r="B18163">
        <v>-14.11725616</v>
      </c>
      <c r="C18163">
        <v>363.10000609999997</v>
      </c>
      <c r="D18163">
        <v>0.21035078700000001</v>
      </c>
      <c r="E18163">
        <f t="shared" si="566"/>
        <v>0.60517579499999996</v>
      </c>
      <c r="F18163">
        <f t="shared" si="567"/>
        <v>14.11725616</v>
      </c>
    </row>
    <row r="18164" spans="1:6" x14ac:dyDescent="0.25">
      <c r="A18164">
        <v>-0.60517579499999996</v>
      </c>
      <c r="B18164">
        <v>-13.98554611</v>
      </c>
      <c r="C18164">
        <v>363.11999509999998</v>
      </c>
      <c r="D18164">
        <v>0.21037788199999999</v>
      </c>
      <c r="E18164">
        <f t="shared" si="566"/>
        <v>0.60517579499999996</v>
      </c>
      <c r="F18164">
        <f t="shared" si="567"/>
        <v>13.98554611</v>
      </c>
    </row>
    <row r="18165" spans="1:6" x14ac:dyDescent="0.25">
      <c r="A18165">
        <v>-0.60522463199999998</v>
      </c>
      <c r="B18165">
        <v>-13.949028970000001</v>
      </c>
      <c r="C18165">
        <v>363.14001459999997</v>
      </c>
      <c r="D18165">
        <v>0.21039902599999999</v>
      </c>
      <c r="E18165">
        <f t="shared" si="566"/>
        <v>0.60522463199999998</v>
      </c>
      <c r="F18165">
        <f t="shared" si="567"/>
        <v>13.949028970000001</v>
      </c>
    </row>
    <row r="18166" spans="1:6" x14ac:dyDescent="0.25">
      <c r="A18166">
        <v>-0.60527341000000001</v>
      </c>
      <c r="B18166">
        <v>-14.046293260000001</v>
      </c>
      <c r="C18166">
        <v>363.1600037</v>
      </c>
      <c r="D18166">
        <v>0.21043959700000001</v>
      </c>
      <c r="E18166">
        <f t="shared" si="566"/>
        <v>0.60527341000000001</v>
      </c>
      <c r="F18166">
        <f t="shared" si="567"/>
        <v>14.046293260000001</v>
      </c>
    </row>
    <row r="18167" spans="1:6" x14ac:dyDescent="0.25">
      <c r="A18167">
        <v>-0.60532224599999995</v>
      </c>
      <c r="B18167">
        <v>-14.088861469999999</v>
      </c>
      <c r="C18167">
        <v>363.17999270000001</v>
      </c>
      <c r="D18167">
        <v>0.21046896300000001</v>
      </c>
      <c r="E18167">
        <f t="shared" si="566"/>
        <v>0.60532224599999995</v>
      </c>
      <c r="F18167">
        <f t="shared" si="567"/>
        <v>14.088861469999999</v>
      </c>
    </row>
    <row r="18168" spans="1:6" x14ac:dyDescent="0.25">
      <c r="A18168">
        <v>-0.60532224599999995</v>
      </c>
      <c r="B18168">
        <v>-14.082540509999999</v>
      </c>
      <c r="C18168">
        <v>363.2000122</v>
      </c>
      <c r="D18168">
        <v>0.21049941999999999</v>
      </c>
      <c r="E18168">
        <f t="shared" si="566"/>
        <v>0.60532224599999995</v>
      </c>
      <c r="F18168">
        <f t="shared" si="567"/>
        <v>14.082540509999999</v>
      </c>
    </row>
    <row r="18169" spans="1:6" x14ac:dyDescent="0.25">
      <c r="A18169">
        <v>-0.605371082</v>
      </c>
      <c r="B18169">
        <v>-13.999507899999999</v>
      </c>
      <c r="C18169">
        <v>363.22000120000001</v>
      </c>
      <c r="D18169">
        <v>0.21053507199999999</v>
      </c>
      <c r="E18169">
        <f t="shared" si="566"/>
        <v>0.605371082</v>
      </c>
      <c r="F18169">
        <f t="shared" si="567"/>
        <v>13.999507899999999</v>
      </c>
    </row>
    <row r="18170" spans="1:6" x14ac:dyDescent="0.25">
      <c r="A18170">
        <v>-0.60541991799999995</v>
      </c>
      <c r="B18170">
        <v>-13.944985389999999</v>
      </c>
      <c r="C18170">
        <v>363.23999020000002</v>
      </c>
      <c r="D18170">
        <v>0.210555299</v>
      </c>
      <c r="E18170">
        <f t="shared" si="566"/>
        <v>0.60541991799999995</v>
      </c>
      <c r="F18170">
        <f t="shared" si="567"/>
        <v>13.944985389999999</v>
      </c>
    </row>
    <row r="18171" spans="1:6" x14ac:dyDescent="0.25">
      <c r="A18171">
        <v>-0.60541991799999995</v>
      </c>
      <c r="B18171">
        <v>-14.00995255</v>
      </c>
      <c r="C18171">
        <v>363.26000979999998</v>
      </c>
      <c r="D18171">
        <v>0.21058248199999999</v>
      </c>
      <c r="E18171">
        <f t="shared" si="566"/>
        <v>0.60541991799999995</v>
      </c>
      <c r="F18171">
        <f t="shared" si="567"/>
        <v>14.00995255</v>
      </c>
    </row>
    <row r="18172" spans="1:6" x14ac:dyDescent="0.25">
      <c r="A18172">
        <v>-0.60546875499999997</v>
      </c>
      <c r="B18172">
        <v>-13.97619152</v>
      </c>
      <c r="C18172">
        <v>363.27999879999999</v>
      </c>
      <c r="D18172">
        <v>0.21061656300000001</v>
      </c>
      <c r="E18172">
        <f t="shared" si="566"/>
        <v>0.60546875499999997</v>
      </c>
      <c r="F18172">
        <f t="shared" si="567"/>
        <v>13.97619152</v>
      </c>
    </row>
    <row r="18173" spans="1:6" x14ac:dyDescent="0.25">
      <c r="A18173">
        <v>-0.60551759100000002</v>
      </c>
      <c r="B18173">
        <v>-14.121239660000001</v>
      </c>
      <c r="C18173">
        <v>363.2999878</v>
      </c>
      <c r="D18173">
        <v>0.21064851900000001</v>
      </c>
      <c r="E18173">
        <f t="shared" si="566"/>
        <v>0.60551759100000002</v>
      </c>
      <c r="F18173">
        <f t="shared" si="567"/>
        <v>14.121239660000001</v>
      </c>
    </row>
    <row r="18174" spans="1:6" x14ac:dyDescent="0.25">
      <c r="A18174">
        <v>-0.60556642699999996</v>
      </c>
      <c r="B18174">
        <v>-14.04325867</v>
      </c>
      <c r="C18174">
        <v>363.32000729999999</v>
      </c>
      <c r="D18174">
        <v>0.21067993700000001</v>
      </c>
      <c r="E18174">
        <f t="shared" si="566"/>
        <v>0.60556642699999996</v>
      </c>
      <c r="F18174">
        <f t="shared" si="567"/>
        <v>14.04325867</v>
      </c>
    </row>
    <row r="18175" spans="1:6" x14ac:dyDescent="0.25">
      <c r="A18175">
        <v>-0.60556642699999996</v>
      </c>
      <c r="B18175">
        <v>-13.937791819999999</v>
      </c>
      <c r="C18175">
        <v>363.3399963</v>
      </c>
      <c r="D18175">
        <v>0.21069364400000001</v>
      </c>
      <c r="E18175">
        <f t="shared" si="566"/>
        <v>0.60556642699999996</v>
      </c>
      <c r="F18175">
        <f t="shared" si="567"/>
        <v>13.937791819999999</v>
      </c>
    </row>
    <row r="18176" spans="1:6" x14ac:dyDescent="0.25">
      <c r="A18176">
        <v>-0.60561526300000001</v>
      </c>
      <c r="B18176">
        <v>-14.008514399999999</v>
      </c>
      <c r="C18176">
        <v>363.35998540000003</v>
      </c>
      <c r="D18176">
        <v>0.21073444799999999</v>
      </c>
      <c r="E18176">
        <f t="shared" si="566"/>
        <v>0.60561526300000001</v>
      </c>
      <c r="F18176">
        <f t="shared" si="567"/>
        <v>14.008514399999999</v>
      </c>
    </row>
    <row r="18177" spans="1:6" x14ac:dyDescent="0.25">
      <c r="A18177">
        <v>-0.60566404100000004</v>
      </c>
      <c r="B18177">
        <v>-14.04336357</v>
      </c>
      <c r="C18177">
        <v>363.38000490000002</v>
      </c>
      <c r="D18177">
        <v>0.21076641900000001</v>
      </c>
      <c r="E18177">
        <f t="shared" si="566"/>
        <v>0.60566404100000004</v>
      </c>
      <c r="F18177">
        <f t="shared" si="567"/>
        <v>14.04336357</v>
      </c>
    </row>
    <row r="18178" spans="1:6" x14ac:dyDescent="0.25">
      <c r="A18178">
        <v>-0.60566404100000004</v>
      </c>
      <c r="B18178">
        <v>-14.111414910000001</v>
      </c>
      <c r="C18178">
        <v>363.39999390000003</v>
      </c>
      <c r="D18178">
        <v>0.21079355799999999</v>
      </c>
      <c r="E18178">
        <f t="shared" si="566"/>
        <v>0.60566404100000004</v>
      </c>
      <c r="F18178">
        <f t="shared" si="567"/>
        <v>14.111414910000001</v>
      </c>
    </row>
    <row r="18179" spans="1:6" x14ac:dyDescent="0.25">
      <c r="A18179">
        <v>-0.60571287799999995</v>
      </c>
      <c r="B18179">
        <v>-14.0357275</v>
      </c>
      <c r="C18179">
        <v>363.42001340000002</v>
      </c>
      <c r="D18179">
        <v>0.21082509199999999</v>
      </c>
      <c r="E18179">
        <f t="shared" si="566"/>
        <v>0.60571287799999995</v>
      </c>
      <c r="F18179">
        <f t="shared" si="567"/>
        <v>14.0357275</v>
      </c>
    </row>
    <row r="18180" spans="1:6" x14ac:dyDescent="0.25">
      <c r="A18180">
        <v>-0.60576171400000001</v>
      </c>
      <c r="B18180">
        <v>-13.927291869999999</v>
      </c>
      <c r="C18180">
        <v>363.44000240000003</v>
      </c>
      <c r="D18180">
        <v>0.21085231900000001</v>
      </c>
      <c r="E18180">
        <f t="shared" si="566"/>
        <v>0.60576171400000001</v>
      </c>
      <c r="F18180">
        <f t="shared" si="567"/>
        <v>13.927291869999999</v>
      </c>
    </row>
    <row r="18181" spans="1:6" x14ac:dyDescent="0.25">
      <c r="A18181">
        <v>-0.60576171400000001</v>
      </c>
      <c r="B18181">
        <v>-13.97131252</v>
      </c>
      <c r="C18181">
        <v>363.4599915</v>
      </c>
      <c r="D18181">
        <v>0.210884988</v>
      </c>
      <c r="E18181">
        <f t="shared" si="566"/>
        <v>0.60576171400000001</v>
      </c>
      <c r="F18181">
        <f t="shared" si="567"/>
        <v>13.97131252</v>
      </c>
    </row>
    <row r="18182" spans="1:6" x14ac:dyDescent="0.25">
      <c r="A18182">
        <v>-0.60581054999999995</v>
      </c>
      <c r="B18182">
        <v>-14.04071712</v>
      </c>
      <c r="C18182">
        <v>363.48001099999999</v>
      </c>
      <c r="D18182">
        <v>0.21092238599999999</v>
      </c>
      <c r="E18182">
        <f t="shared" si="566"/>
        <v>0.60581054999999995</v>
      </c>
      <c r="F18182">
        <f t="shared" si="567"/>
        <v>14.04071712</v>
      </c>
    </row>
    <row r="18183" spans="1:6" x14ac:dyDescent="0.25">
      <c r="A18183">
        <v>-0.605859386</v>
      </c>
      <c r="B18183">
        <v>-14.13700581</v>
      </c>
      <c r="C18183">
        <v>363.5</v>
      </c>
      <c r="D18183">
        <v>0.210948987</v>
      </c>
      <c r="E18183">
        <f t="shared" si="566"/>
        <v>0.605859386</v>
      </c>
      <c r="F18183">
        <f t="shared" si="567"/>
        <v>14.13700581</v>
      </c>
    </row>
    <row r="18184" spans="1:6" x14ac:dyDescent="0.25">
      <c r="A18184">
        <v>-0.60590822200000005</v>
      </c>
      <c r="B18184">
        <v>-13.997706409999999</v>
      </c>
      <c r="C18184">
        <v>363.51998900000001</v>
      </c>
      <c r="D18184">
        <v>0.21097779999999999</v>
      </c>
      <c r="E18184">
        <f t="shared" si="566"/>
        <v>0.60590822200000005</v>
      </c>
      <c r="F18184">
        <f t="shared" si="567"/>
        <v>13.997706409999999</v>
      </c>
    </row>
    <row r="18185" spans="1:6" x14ac:dyDescent="0.25">
      <c r="A18185">
        <v>-0.60590822200000005</v>
      </c>
      <c r="B18185">
        <v>-13.904728889999999</v>
      </c>
      <c r="C18185">
        <v>363.5400085</v>
      </c>
      <c r="D18185">
        <v>0.21100445900000001</v>
      </c>
      <c r="E18185">
        <f t="shared" si="566"/>
        <v>0.60590822200000005</v>
      </c>
      <c r="F18185">
        <f t="shared" si="567"/>
        <v>13.904728889999999</v>
      </c>
    </row>
    <row r="18186" spans="1:6" x14ac:dyDescent="0.25">
      <c r="A18186">
        <v>-0.60595705899999996</v>
      </c>
      <c r="B18186">
        <v>-13.982900620000001</v>
      </c>
      <c r="C18186">
        <v>363.55999759999997</v>
      </c>
      <c r="D18186">
        <v>0.21102937199999999</v>
      </c>
      <c r="E18186">
        <f t="shared" ref="E18186:E18249" si="568">ABS(A18186)</f>
        <v>0.60595705899999996</v>
      </c>
      <c r="F18186">
        <f t="shared" ref="F18186:F18249" si="569">ABS(B18186)</f>
        <v>13.982900620000001</v>
      </c>
    </row>
    <row r="18187" spans="1:6" x14ac:dyDescent="0.25">
      <c r="A18187">
        <v>-0.60600583699999999</v>
      </c>
      <c r="B18187">
        <v>-14.04182434</v>
      </c>
      <c r="C18187">
        <v>363.57998659999998</v>
      </c>
      <c r="D18187">
        <v>0.21106596999999999</v>
      </c>
      <c r="E18187">
        <f t="shared" si="568"/>
        <v>0.60600583699999999</v>
      </c>
      <c r="F18187">
        <f t="shared" si="569"/>
        <v>14.04182434</v>
      </c>
    </row>
    <row r="18188" spans="1:6" x14ac:dyDescent="0.25">
      <c r="A18188">
        <v>-0.60600583699999999</v>
      </c>
      <c r="B18188">
        <v>-14.05886078</v>
      </c>
      <c r="C18188">
        <v>363.60000609999997</v>
      </c>
      <c r="D18188">
        <v>0.21108737599999999</v>
      </c>
      <c r="E18188">
        <f t="shared" si="568"/>
        <v>0.60600583699999999</v>
      </c>
      <c r="F18188">
        <f t="shared" si="569"/>
        <v>14.05886078</v>
      </c>
    </row>
    <row r="18189" spans="1:6" x14ac:dyDescent="0.25">
      <c r="A18189">
        <v>-0.60605467300000004</v>
      </c>
      <c r="B18189">
        <v>-14.06477737</v>
      </c>
      <c r="C18189">
        <v>363.61999509999998</v>
      </c>
      <c r="D18189">
        <v>0.21112650599999999</v>
      </c>
      <c r="E18189">
        <f t="shared" si="568"/>
        <v>0.60605467300000004</v>
      </c>
      <c r="F18189">
        <f t="shared" si="569"/>
        <v>14.06477737</v>
      </c>
    </row>
    <row r="18190" spans="1:6" x14ac:dyDescent="0.25">
      <c r="A18190">
        <v>-0.60610350899999998</v>
      </c>
      <c r="B18190">
        <v>-13.99867916</v>
      </c>
      <c r="C18190">
        <v>363.64001459999997</v>
      </c>
      <c r="D18190">
        <v>0.211155435</v>
      </c>
      <c r="E18190">
        <f t="shared" si="568"/>
        <v>0.60610350899999998</v>
      </c>
      <c r="F18190">
        <f t="shared" si="569"/>
        <v>13.99867916</v>
      </c>
    </row>
    <row r="18191" spans="1:6" x14ac:dyDescent="0.25">
      <c r="A18191">
        <v>-0.60610350899999998</v>
      </c>
      <c r="B18191">
        <v>-13.968973160000001</v>
      </c>
      <c r="C18191">
        <v>363.6600037</v>
      </c>
      <c r="D18191">
        <v>0.211185761</v>
      </c>
      <c r="E18191">
        <f t="shared" si="568"/>
        <v>0.60610350899999998</v>
      </c>
      <c r="F18191">
        <f t="shared" si="569"/>
        <v>13.968973160000001</v>
      </c>
    </row>
    <row r="18192" spans="1:6" x14ac:dyDescent="0.25">
      <c r="A18192">
        <v>-0.60615234500000004</v>
      </c>
      <c r="B18192">
        <v>-14.028510089999999</v>
      </c>
      <c r="C18192">
        <v>363.67999270000001</v>
      </c>
      <c r="D18192">
        <v>0.211216917</v>
      </c>
      <c r="E18192">
        <f t="shared" si="568"/>
        <v>0.60615234500000004</v>
      </c>
      <c r="F18192">
        <f t="shared" si="569"/>
        <v>14.028510089999999</v>
      </c>
    </row>
    <row r="18193" spans="1:6" x14ac:dyDescent="0.25">
      <c r="A18193">
        <v>-0.60620118199999995</v>
      </c>
      <c r="B18193">
        <v>-14.095593450000001</v>
      </c>
      <c r="C18193">
        <v>363.7000122</v>
      </c>
      <c r="D18193">
        <v>0.211250983</v>
      </c>
      <c r="E18193">
        <f t="shared" si="568"/>
        <v>0.60620118199999995</v>
      </c>
      <c r="F18193">
        <f t="shared" si="569"/>
        <v>14.095593450000001</v>
      </c>
    </row>
    <row r="18194" spans="1:6" x14ac:dyDescent="0.25">
      <c r="A18194">
        <v>-0.606250018</v>
      </c>
      <c r="B18194">
        <v>-14.076956750000001</v>
      </c>
      <c r="C18194">
        <v>363.72000120000001</v>
      </c>
      <c r="D18194">
        <v>0.211281731</v>
      </c>
      <c r="E18194">
        <f t="shared" si="568"/>
        <v>0.606250018</v>
      </c>
      <c r="F18194">
        <f t="shared" si="569"/>
        <v>14.076956750000001</v>
      </c>
    </row>
    <row r="18195" spans="1:6" x14ac:dyDescent="0.25">
      <c r="A18195">
        <v>-0.606250018</v>
      </c>
      <c r="B18195">
        <v>-13.92180157</v>
      </c>
      <c r="C18195">
        <v>363.73999020000002</v>
      </c>
      <c r="D18195">
        <v>0.21129916400000001</v>
      </c>
      <c r="E18195">
        <f t="shared" si="568"/>
        <v>0.606250018</v>
      </c>
      <c r="F18195">
        <f t="shared" si="569"/>
        <v>13.92180157</v>
      </c>
    </row>
    <row r="18196" spans="1:6" x14ac:dyDescent="0.25">
      <c r="A18196">
        <v>-0.60629885400000005</v>
      </c>
      <c r="B18196">
        <v>-13.940437319999999</v>
      </c>
      <c r="C18196">
        <v>363.76000979999998</v>
      </c>
      <c r="D18196">
        <v>0.211334627</v>
      </c>
      <c r="E18196">
        <f t="shared" si="568"/>
        <v>0.60629885400000005</v>
      </c>
      <c r="F18196">
        <f t="shared" si="569"/>
        <v>13.940437319999999</v>
      </c>
    </row>
    <row r="18197" spans="1:6" x14ac:dyDescent="0.25">
      <c r="A18197">
        <v>-0.60634763199999997</v>
      </c>
      <c r="B18197">
        <v>-14.08180904</v>
      </c>
      <c r="C18197">
        <v>363.77999879999999</v>
      </c>
      <c r="D18197">
        <v>0.21136202800000001</v>
      </c>
      <c r="E18197">
        <f t="shared" si="568"/>
        <v>0.60634763199999997</v>
      </c>
      <c r="F18197">
        <f t="shared" si="569"/>
        <v>14.08180904</v>
      </c>
    </row>
    <row r="18198" spans="1:6" x14ac:dyDescent="0.25">
      <c r="A18198">
        <v>-0.60634763199999997</v>
      </c>
      <c r="B18198">
        <v>-14.122993470000001</v>
      </c>
      <c r="C18198">
        <v>363.7999878</v>
      </c>
      <c r="D18198">
        <v>0.21139298000000001</v>
      </c>
      <c r="E18198">
        <f t="shared" si="568"/>
        <v>0.60634763199999997</v>
      </c>
      <c r="F18198">
        <f t="shared" si="569"/>
        <v>14.122993470000001</v>
      </c>
    </row>
    <row r="18199" spans="1:6" x14ac:dyDescent="0.25">
      <c r="A18199">
        <v>-0.60639646800000002</v>
      </c>
      <c r="B18199">
        <v>-14.04199028</v>
      </c>
      <c r="C18199">
        <v>363.82000729999999</v>
      </c>
      <c r="D18199">
        <v>0.21142065800000001</v>
      </c>
      <c r="E18199">
        <f t="shared" si="568"/>
        <v>0.60639646800000002</v>
      </c>
      <c r="F18199">
        <f t="shared" si="569"/>
        <v>14.04199028</v>
      </c>
    </row>
    <row r="18200" spans="1:6" x14ac:dyDescent="0.25">
      <c r="A18200">
        <v>-0.60644530500000005</v>
      </c>
      <c r="B18200">
        <v>-14.0049305</v>
      </c>
      <c r="C18200">
        <v>363.8399963</v>
      </c>
      <c r="D18200">
        <v>0.21145133399999999</v>
      </c>
      <c r="E18200">
        <f t="shared" si="568"/>
        <v>0.60644530500000005</v>
      </c>
      <c r="F18200">
        <f t="shared" si="569"/>
        <v>14.0049305</v>
      </c>
    </row>
    <row r="18201" spans="1:6" x14ac:dyDescent="0.25">
      <c r="A18201">
        <v>-0.60644530500000005</v>
      </c>
      <c r="B18201">
        <v>-13.93717575</v>
      </c>
      <c r="C18201">
        <v>363.85998540000003</v>
      </c>
      <c r="D18201">
        <v>0.21147701799999999</v>
      </c>
      <c r="E18201">
        <f t="shared" si="568"/>
        <v>0.60644530500000005</v>
      </c>
      <c r="F18201">
        <f t="shared" si="569"/>
        <v>13.93717575</v>
      </c>
    </row>
    <row r="18202" spans="1:6" x14ac:dyDescent="0.25">
      <c r="A18202">
        <v>-0.60649414099999999</v>
      </c>
      <c r="B18202">
        <v>-14.071172710000001</v>
      </c>
      <c r="C18202">
        <v>363.88000490000002</v>
      </c>
      <c r="D18202">
        <v>0.211516337</v>
      </c>
      <c r="E18202">
        <f t="shared" si="568"/>
        <v>0.60649414099999999</v>
      </c>
      <c r="F18202">
        <f t="shared" si="569"/>
        <v>14.071172710000001</v>
      </c>
    </row>
    <row r="18203" spans="1:6" x14ac:dyDescent="0.25">
      <c r="A18203">
        <v>-0.60654297700000004</v>
      </c>
      <c r="B18203">
        <v>-14.19813347</v>
      </c>
      <c r="C18203">
        <v>363.89999390000003</v>
      </c>
      <c r="D18203">
        <v>0.21153019000000001</v>
      </c>
      <c r="E18203">
        <f t="shared" si="568"/>
        <v>0.60654297700000004</v>
      </c>
      <c r="F18203">
        <f t="shared" si="569"/>
        <v>14.19813347</v>
      </c>
    </row>
    <row r="18204" spans="1:6" x14ac:dyDescent="0.25">
      <c r="A18204">
        <v>-0.60654297700000004</v>
      </c>
      <c r="B18204">
        <v>-14.10603905</v>
      </c>
      <c r="C18204">
        <v>363.92001340000002</v>
      </c>
      <c r="D18204">
        <v>0.211564839</v>
      </c>
      <c r="E18204">
        <f t="shared" si="568"/>
        <v>0.60654297700000004</v>
      </c>
      <c r="F18204">
        <f t="shared" si="569"/>
        <v>14.10603905</v>
      </c>
    </row>
    <row r="18205" spans="1:6" x14ac:dyDescent="0.25">
      <c r="A18205">
        <v>-0.60659181299999998</v>
      </c>
      <c r="B18205">
        <v>-14.038880349999999</v>
      </c>
      <c r="C18205">
        <v>363.94000240000003</v>
      </c>
      <c r="D18205">
        <v>0.211604449</v>
      </c>
      <c r="E18205">
        <f t="shared" si="568"/>
        <v>0.60659181299999998</v>
      </c>
      <c r="F18205">
        <f t="shared" si="569"/>
        <v>14.038880349999999</v>
      </c>
    </row>
    <row r="18206" spans="1:6" x14ac:dyDescent="0.25">
      <c r="A18206">
        <v>-0.60664064900000003</v>
      </c>
      <c r="B18206">
        <v>-14.016038890000001</v>
      </c>
      <c r="C18206">
        <v>363.9599915</v>
      </c>
      <c r="D18206">
        <v>0.21161774899999999</v>
      </c>
      <c r="E18206">
        <f t="shared" si="568"/>
        <v>0.60664064900000003</v>
      </c>
      <c r="F18206">
        <f t="shared" si="569"/>
        <v>14.016038890000001</v>
      </c>
    </row>
    <row r="18207" spans="1:6" x14ac:dyDescent="0.25">
      <c r="A18207">
        <v>-0.60668942800000003</v>
      </c>
      <c r="B18207">
        <v>-14.199390409999999</v>
      </c>
      <c r="C18207">
        <v>363.98001099999999</v>
      </c>
      <c r="D18207">
        <v>0.21166358800000001</v>
      </c>
      <c r="E18207">
        <f t="shared" si="568"/>
        <v>0.60668942800000003</v>
      </c>
      <c r="F18207">
        <f t="shared" si="569"/>
        <v>14.199390409999999</v>
      </c>
    </row>
    <row r="18208" spans="1:6" x14ac:dyDescent="0.25">
      <c r="A18208">
        <v>-0.60668942800000003</v>
      </c>
      <c r="B18208">
        <v>-14.24925518</v>
      </c>
      <c r="C18208">
        <v>364</v>
      </c>
      <c r="D18208">
        <v>0.21168561899999999</v>
      </c>
      <c r="E18208">
        <f t="shared" si="568"/>
        <v>0.60668942800000003</v>
      </c>
      <c r="F18208">
        <f t="shared" si="569"/>
        <v>14.24925518</v>
      </c>
    </row>
    <row r="18209" spans="1:6" x14ac:dyDescent="0.25">
      <c r="A18209">
        <v>-0.60673826399999997</v>
      </c>
      <c r="B18209">
        <v>-14.04184055</v>
      </c>
      <c r="C18209">
        <v>364.01998900000001</v>
      </c>
      <c r="D18209">
        <v>0.21172074799999999</v>
      </c>
      <c r="E18209">
        <f t="shared" si="568"/>
        <v>0.60673826399999997</v>
      </c>
      <c r="F18209">
        <f t="shared" si="569"/>
        <v>14.04184055</v>
      </c>
    </row>
    <row r="18210" spans="1:6" x14ac:dyDescent="0.25">
      <c r="A18210">
        <v>-0.60673826399999997</v>
      </c>
      <c r="B18210">
        <v>-14.06123352</v>
      </c>
      <c r="C18210">
        <v>364.0400085</v>
      </c>
      <c r="D18210">
        <v>0.211745195</v>
      </c>
      <c r="E18210">
        <f t="shared" si="568"/>
        <v>0.60673826399999997</v>
      </c>
      <c r="F18210">
        <f t="shared" si="569"/>
        <v>14.06123352</v>
      </c>
    </row>
    <row r="18211" spans="1:6" x14ac:dyDescent="0.25">
      <c r="A18211">
        <v>-0.60678710000000002</v>
      </c>
      <c r="B18211">
        <v>-13.97774982</v>
      </c>
      <c r="C18211">
        <v>364.05999759999997</v>
      </c>
      <c r="D18211">
        <v>0.211767503</v>
      </c>
      <c r="E18211">
        <f t="shared" si="568"/>
        <v>0.60678710000000002</v>
      </c>
      <c r="F18211">
        <f t="shared" si="569"/>
        <v>13.97774982</v>
      </c>
    </row>
    <row r="18212" spans="1:6" x14ac:dyDescent="0.25">
      <c r="A18212">
        <v>-0.60683593599999996</v>
      </c>
      <c r="B18212">
        <v>-14.095740320000001</v>
      </c>
      <c r="C18212">
        <v>364.07998659999998</v>
      </c>
      <c r="D18212">
        <v>0.21180046299999999</v>
      </c>
      <c r="E18212">
        <f t="shared" si="568"/>
        <v>0.60683593599999996</v>
      </c>
      <c r="F18212">
        <f t="shared" si="569"/>
        <v>14.095740320000001</v>
      </c>
    </row>
    <row r="18213" spans="1:6" x14ac:dyDescent="0.25">
      <c r="A18213">
        <v>-0.60683593599999996</v>
      </c>
      <c r="B18213">
        <v>-14.141987800000001</v>
      </c>
      <c r="C18213">
        <v>364.10000609999997</v>
      </c>
      <c r="D18213">
        <v>0.211840641</v>
      </c>
      <c r="E18213">
        <f t="shared" si="568"/>
        <v>0.60683593599999996</v>
      </c>
      <c r="F18213">
        <f t="shared" si="569"/>
        <v>14.141987800000001</v>
      </c>
    </row>
    <row r="18214" spans="1:6" x14ac:dyDescent="0.25">
      <c r="A18214">
        <v>-0.60688477200000002</v>
      </c>
      <c r="B18214">
        <v>-14.04384995</v>
      </c>
      <c r="C18214">
        <v>364.11999509999998</v>
      </c>
      <c r="D18214">
        <v>0.21186833299999999</v>
      </c>
      <c r="E18214">
        <f t="shared" si="568"/>
        <v>0.60688477200000002</v>
      </c>
      <c r="F18214">
        <f t="shared" si="569"/>
        <v>14.04384995</v>
      </c>
    </row>
    <row r="18215" spans="1:6" x14ac:dyDescent="0.25">
      <c r="A18215">
        <v>-0.60693360900000004</v>
      </c>
      <c r="B18215">
        <v>-14.09166527</v>
      </c>
      <c r="C18215">
        <v>364.14001459999997</v>
      </c>
      <c r="D18215">
        <v>0.211877385</v>
      </c>
      <c r="E18215">
        <f t="shared" si="568"/>
        <v>0.60693360900000004</v>
      </c>
      <c r="F18215">
        <f t="shared" si="569"/>
        <v>14.09166527</v>
      </c>
    </row>
    <row r="18216" spans="1:6" x14ac:dyDescent="0.25">
      <c r="A18216">
        <v>-0.60698244499999998</v>
      </c>
      <c r="B18216">
        <v>-13.98034286</v>
      </c>
      <c r="C18216">
        <v>364.1600037</v>
      </c>
      <c r="D18216">
        <v>0.21191463699999999</v>
      </c>
      <c r="E18216">
        <f t="shared" si="568"/>
        <v>0.60698244499999998</v>
      </c>
      <c r="F18216">
        <f t="shared" si="569"/>
        <v>13.98034286</v>
      </c>
    </row>
    <row r="18217" spans="1:6" x14ac:dyDescent="0.25">
      <c r="A18217">
        <v>-0.60698244499999998</v>
      </c>
      <c r="B18217">
        <v>-14.10442162</v>
      </c>
      <c r="C18217">
        <v>364.17999270000001</v>
      </c>
      <c r="D18217">
        <v>0.211942781</v>
      </c>
      <c r="E18217">
        <f t="shared" si="568"/>
        <v>0.60698244499999998</v>
      </c>
      <c r="F18217">
        <f t="shared" si="569"/>
        <v>14.10442162</v>
      </c>
    </row>
    <row r="18218" spans="1:6" x14ac:dyDescent="0.25">
      <c r="A18218">
        <v>-0.60703122300000001</v>
      </c>
      <c r="B18218">
        <v>-14.175061230000001</v>
      </c>
      <c r="C18218">
        <v>364.2000122</v>
      </c>
      <c r="D18218">
        <v>0.211981911</v>
      </c>
      <c r="E18218">
        <f t="shared" si="568"/>
        <v>0.60703122300000001</v>
      </c>
      <c r="F18218">
        <f t="shared" si="569"/>
        <v>14.175061230000001</v>
      </c>
    </row>
    <row r="18219" spans="1:6" x14ac:dyDescent="0.25">
      <c r="A18219">
        <v>-0.60703122300000001</v>
      </c>
      <c r="B18219">
        <v>-14.07129192</v>
      </c>
      <c r="C18219">
        <v>364.22000120000001</v>
      </c>
      <c r="D18219">
        <v>0.212002837</v>
      </c>
      <c r="E18219">
        <f t="shared" si="568"/>
        <v>0.60703122300000001</v>
      </c>
      <c r="F18219">
        <f t="shared" si="569"/>
        <v>14.07129192</v>
      </c>
    </row>
    <row r="18220" spans="1:6" x14ac:dyDescent="0.25">
      <c r="A18220">
        <v>-0.60708005899999995</v>
      </c>
      <c r="B18220">
        <v>-14.05870152</v>
      </c>
      <c r="C18220">
        <v>364.23999020000002</v>
      </c>
      <c r="D18220">
        <v>0.212027939</v>
      </c>
      <c r="E18220">
        <f t="shared" si="568"/>
        <v>0.60708005899999995</v>
      </c>
      <c r="F18220">
        <f t="shared" si="569"/>
        <v>14.05870152</v>
      </c>
    </row>
    <row r="18221" spans="1:6" x14ac:dyDescent="0.25">
      <c r="A18221">
        <v>-0.607128895</v>
      </c>
      <c r="B18221">
        <v>-14.02348804</v>
      </c>
      <c r="C18221">
        <v>364.26000979999998</v>
      </c>
      <c r="D18221">
        <v>0.21206098600000001</v>
      </c>
      <c r="E18221">
        <f t="shared" si="568"/>
        <v>0.607128895</v>
      </c>
      <c r="F18221">
        <f t="shared" si="569"/>
        <v>14.02348804</v>
      </c>
    </row>
    <row r="18222" spans="1:6" x14ac:dyDescent="0.25">
      <c r="A18222">
        <v>-0.60717773200000003</v>
      </c>
      <c r="B18222">
        <v>-14.04930401</v>
      </c>
      <c r="C18222">
        <v>364.27999879999999</v>
      </c>
      <c r="D18222">
        <v>0.21208806699999999</v>
      </c>
      <c r="E18222">
        <f t="shared" si="568"/>
        <v>0.60717773200000003</v>
      </c>
      <c r="F18222">
        <f t="shared" si="569"/>
        <v>14.04930401</v>
      </c>
    </row>
    <row r="18223" spans="1:6" x14ac:dyDescent="0.25">
      <c r="A18223">
        <v>-0.60717773200000003</v>
      </c>
      <c r="B18223">
        <v>-14.201372149999999</v>
      </c>
      <c r="C18223">
        <v>364.2999878</v>
      </c>
      <c r="D18223">
        <v>0.21212783800000001</v>
      </c>
      <c r="E18223">
        <f t="shared" si="568"/>
        <v>0.60717773200000003</v>
      </c>
      <c r="F18223">
        <f t="shared" si="569"/>
        <v>14.201372149999999</v>
      </c>
    </row>
    <row r="18224" spans="1:6" x14ac:dyDescent="0.25">
      <c r="A18224">
        <v>-0.60722656799999997</v>
      </c>
      <c r="B18224">
        <v>-14.110796929999999</v>
      </c>
      <c r="C18224">
        <v>364.32000729999999</v>
      </c>
      <c r="D18224">
        <v>0.212150015</v>
      </c>
      <c r="E18224">
        <f t="shared" si="568"/>
        <v>0.60722656799999997</v>
      </c>
      <c r="F18224">
        <f t="shared" si="569"/>
        <v>14.110796929999999</v>
      </c>
    </row>
    <row r="18225" spans="1:6" x14ac:dyDescent="0.25">
      <c r="A18225">
        <v>-0.60727540400000002</v>
      </c>
      <c r="B18225">
        <v>-13.982206339999999</v>
      </c>
      <c r="C18225">
        <v>364.3399963</v>
      </c>
      <c r="D18225">
        <v>0.212181549</v>
      </c>
      <c r="E18225">
        <f t="shared" si="568"/>
        <v>0.60727540400000002</v>
      </c>
      <c r="F18225">
        <f t="shared" si="569"/>
        <v>13.982206339999999</v>
      </c>
    </row>
    <row r="18226" spans="1:6" x14ac:dyDescent="0.25">
      <c r="A18226">
        <v>-0.60727540400000002</v>
      </c>
      <c r="B18226">
        <v>-13.963959689999999</v>
      </c>
      <c r="C18226">
        <v>364.35998540000003</v>
      </c>
      <c r="D18226">
        <v>0.212208222</v>
      </c>
      <c r="E18226">
        <f t="shared" si="568"/>
        <v>0.60727540400000002</v>
      </c>
      <c r="F18226">
        <f t="shared" si="569"/>
        <v>13.963959689999999</v>
      </c>
    </row>
    <row r="18227" spans="1:6" x14ac:dyDescent="0.25">
      <c r="A18227">
        <v>-0.60732423999999996</v>
      </c>
      <c r="B18227">
        <v>-14.02907944</v>
      </c>
      <c r="C18227">
        <v>364.38000490000002</v>
      </c>
      <c r="D18227">
        <v>0.21223608899999999</v>
      </c>
      <c r="E18227">
        <f t="shared" si="568"/>
        <v>0.60732423999999996</v>
      </c>
      <c r="F18227">
        <f t="shared" si="569"/>
        <v>14.02907944</v>
      </c>
    </row>
    <row r="18228" spans="1:6" x14ac:dyDescent="0.25">
      <c r="A18228">
        <v>-0.60732423999999996</v>
      </c>
      <c r="B18228">
        <v>-14.183261870000001</v>
      </c>
      <c r="C18228">
        <v>364.39999390000003</v>
      </c>
      <c r="D18228">
        <v>0.21227131900000001</v>
      </c>
      <c r="E18228">
        <f t="shared" si="568"/>
        <v>0.60732423999999996</v>
      </c>
      <c r="F18228">
        <f t="shared" si="569"/>
        <v>14.183261870000001</v>
      </c>
    </row>
    <row r="18229" spans="1:6" x14ac:dyDescent="0.25">
      <c r="A18229">
        <v>-0.60737301799999999</v>
      </c>
      <c r="B18229">
        <v>-14.14692307</v>
      </c>
      <c r="C18229">
        <v>364.42001340000002</v>
      </c>
      <c r="D18229">
        <v>0.21229648000000001</v>
      </c>
      <c r="E18229">
        <f t="shared" si="568"/>
        <v>0.60737301799999999</v>
      </c>
      <c r="F18229">
        <f t="shared" si="569"/>
        <v>14.14692307</v>
      </c>
    </row>
    <row r="18230" spans="1:6" x14ac:dyDescent="0.25">
      <c r="A18230">
        <v>-0.60742185500000001</v>
      </c>
      <c r="B18230">
        <v>-13.984879490000001</v>
      </c>
      <c r="C18230">
        <v>364.44000240000003</v>
      </c>
      <c r="D18230">
        <v>0.212318642</v>
      </c>
      <c r="E18230">
        <f t="shared" si="568"/>
        <v>0.60742185500000001</v>
      </c>
      <c r="F18230">
        <f t="shared" si="569"/>
        <v>13.984879490000001</v>
      </c>
    </row>
    <row r="18231" spans="1:6" x14ac:dyDescent="0.25">
      <c r="A18231">
        <v>-0.60742185500000001</v>
      </c>
      <c r="B18231">
        <v>-13.924112320000001</v>
      </c>
      <c r="C18231">
        <v>364.4599915</v>
      </c>
      <c r="D18231">
        <v>0.21235304299999999</v>
      </c>
      <c r="E18231">
        <f t="shared" si="568"/>
        <v>0.60742185500000001</v>
      </c>
      <c r="F18231">
        <f t="shared" si="569"/>
        <v>13.924112320000001</v>
      </c>
    </row>
    <row r="18232" spans="1:6" x14ac:dyDescent="0.25">
      <c r="A18232">
        <v>-0.60747069099999995</v>
      </c>
      <c r="B18232">
        <v>-14.048380849999999</v>
      </c>
      <c r="C18232">
        <v>364.48001099999999</v>
      </c>
      <c r="D18232">
        <v>0.21238959700000001</v>
      </c>
      <c r="E18232">
        <f t="shared" si="568"/>
        <v>0.60747069099999995</v>
      </c>
      <c r="F18232">
        <f t="shared" si="569"/>
        <v>14.048380849999999</v>
      </c>
    </row>
    <row r="18233" spans="1:6" x14ac:dyDescent="0.25">
      <c r="A18233">
        <v>-0.607519527</v>
      </c>
      <c r="B18233">
        <v>-14.06416035</v>
      </c>
      <c r="C18233">
        <v>364.5</v>
      </c>
      <c r="D18233">
        <v>0.21242022899999999</v>
      </c>
      <c r="E18233">
        <f t="shared" si="568"/>
        <v>0.607519527</v>
      </c>
      <c r="F18233">
        <f t="shared" si="569"/>
        <v>14.06416035</v>
      </c>
    </row>
    <row r="18234" spans="1:6" x14ac:dyDescent="0.25">
      <c r="A18234">
        <v>-0.607519527</v>
      </c>
      <c r="B18234">
        <v>-14.05677509</v>
      </c>
      <c r="C18234">
        <v>364.51998900000001</v>
      </c>
      <c r="D18234">
        <v>0.212441344</v>
      </c>
      <c r="E18234">
        <f t="shared" si="568"/>
        <v>0.607519527</v>
      </c>
      <c r="F18234">
        <f t="shared" si="569"/>
        <v>14.05677509</v>
      </c>
    </row>
    <row r="18235" spans="1:6" x14ac:dyDescent="0.25">
      <c r="A18235">
        <v>-0.60756836299999994</v>
      </c>
      <c r="B18235">
        <v>-13.985862729999999</v>
      </c>
      <c r="C18235">
        <v>364.5400085</v>
      </c>
      <c r="D18235">
        <v>0.21247570099999999</v>
      </c>
      <c r="E18235">
        <f t="shared" si="568"/>
        <v>0.60756836299999994</v>
      </c>
      <c r="F18235">
        <f t="shared" si="569"/>
        <v>13.985862729999999</v>
      </c>
    </row>
    <row r="18236" spans="1:6" x14ac:dyDescent="0.25">
      <c r="A18236">
        <v>-0.607617199</v>
      </c>
      <c r="B18236">
        <v>-13.989553450000001</v>
      </c>
      <c r="C18236">
        <v>364.55999759999997</v>
      </c>
      <c r="D18236">
        <v>0.21249879499999999</v>
      </c>
      <c r="E18236">
        <f t="shared" si="568"/>
        <v>0.607617199</v>
      </c>
      <c r="F18236">
        <f t="shared" si="569"/>
        <v>13.989553450000001</v>
      </c>
    </row>
    <row r="18237" spans="1:6" x14ac:dyDescent="0.25">
      <c r="A18237">
        <v>-0.607617199</v>
      </c>
      <c r="B18237">
        <v>-14.09574127</v>
      </c>
      <c r="C18237">
        <v>364.57998659999998</v>
      </c>
      <c r="D18237">
        <v>0.21253689200000001</v>
      </c>
      <c r="E18237">
        <f t="shared" si="568"/>
        <v>0.607617199</v>
      </c>
      <c r="F18237">
        <f t="shared" si="569"/>
        <v>14.09574127</v>
      </c>
    </row>
    <row r="18238" spans="1:6" x14ac:dyDescent="0.25">
      <c r="A18238">
        <v>-0.60766603600000002</v>
      </c>
      <c r="B18238">
        <v>-14.13586903</v>
      </c>
      <c r="C18238">
        <v>364.60000609999997</v>
      </c>
      <c r="D18238">
        <v>0.21256433699999999</v>
      </c>
      <c r="E18238">
        <f t="shared" si="568"/>
        <v>0.60766603600000002</v>
      </c>
      <c r="F18238">
        <f t="shared" si="569"/>
        <v>14.13586903</v>
      </c>
    </row>
    <row r="18239" spans="1:6" x14ac:dyDescent="0.25">
      <c r="A18239">
        <v>-0.60771487199999996</v>
      </c>
      <c r="B18239">
        <v>-14.03974152</v>
      </c>
      <c r="C18239">
        <v>364.61999509999998</v>
      </c>
      <c r="D18239">
        <v>0.21258877000000001</v>
      </c>
      <c r="E18239">
        <f t="shared" si="568"/>
        <v>0.60771487199999996</v>
      </c>
      <c r="F18239">
        <f t="shared" si="569"/>
        <v>14.03974152</v>
      </c>
    </row>
    <row r="18240" spans="1:6" x14ac:dyDescent="0.25">
      <c r="A18240">
        <v>-0.60771487199999996</v>
      </c>
      <c r="B18240">
        <v>-14.01456451</v>
      </c>
      <c r="C18240">
        <v>364.64001459999997</v>
      </c>
      <c r="D18240">
        <v>0.21261877600000001</v>
      </c>
      <c r="E18240">
        <f t="shared" si="568"/>
        <v>0.60771487199999996</v>
      </c>
      <c r="F18240">
        <f t="shared" si="569"/>
        <v>14.01456451</v>
      </c>
    </row>
    <row r="18241" spans="1:6" x14ac:dyDescent="0.25">
      <c r="A18241">
        <v>-0.60776364999999999</v>
      </c>
      <c r="B18241">
        <v>-13.9886961</v>
      </c>
      <c r="C18241">
        <v>364.6600037</v>
      </c>
      <c r="D18241">
        <v>0.21265028</v>
      </c>
      <c r="E18241">
        <f t="shared" si="568"/>
        <v>0.60776364999999999</v>
      </c>
      <c r="F18241">
        <f t="shared" si="569"/>
        <v>13.9886961</v>
      </c>
    </row>
    <row r="18242" spans="1:6" x14ac:dyDescent="0.25">
      <c r="A18242">
        <v>-0.60781248600000004</v>
      </c>
      <c r="B18242">
        <v>-14.04944229</v>
      </c>
      <c r="C18242">
        <v>364.67999270000001</v>
      </c>
      <c r="D18242">
        <v>0.21268206200000001</v>
      </c>
      <c r="E18242">
        <f t="shared" si="568"/>
        <v>0.60781248600000004</v>
      </c>
      <c r="F18242">
        <f t="shared" si="569"/>
        <v>14.04944229</v>
      </c>
    </row>
    <row r="18243" spans="1:6" x14ac:dyDescent="0.25">
      <c r="A18243">
        <v>-0.60781248600000004</v>
      </c>
      <c r="B18243">
        <v>-14.096859930000001</v>
      </c>
      <c r="C18243">
        <v>364.7000122</v>
      </c>
      <c r="D18243">
        <v>0.212723098</v>
      </c>
      <c r="E18243">
        <f t="shared" si="568"/>
        <v>0.60781248600000004</v>
      </c>
      <c r="F18243">
        <f t="shared" si="569"/>
        <v>14.096859930000001</v>
      </c>
    </row>
    <row r="18244" spans="1:6" x14ac:dyDescent="0.25">
      <c r="A18244">
        <v>-0.60786132199999998</v>
      </c>
      <c r="B18244">
        <v>-14.12182426</v>
      </c>
      <c r="C18244">
        <v>364.72000120000001</v>
      </c>
      <c r="D18244">
        <v>0.21275082000000001</v>
      </c>
      <c r="E18244">
        <f t="shared" si="568"/>
        <v>0.60786132199999998</v>
      </c>
      <c r="F18244">
        <f t="shared" si="569"/>
        <v>14.12182426</v>
      </c>
    </row>
    <row r="18245" spans="1:6" x14ac:dyDescent="0.25">
      <c r="A18245">
        <v>-0.60791015900000001</v>
      </c>
      <c r="B18245">
        <v>-14.038481709999999</v>
      </c>
      <c r="C18245">
        <v>364.73999020000002</v>
      </c>
      <c r="D18245">
        <v>0.21277443700000001</v>
      </c>
      <c r="E18245">
        <f t="shared" si="568"/>
        <v>0.60791015900000001</v>
      </c>
      <c r="F18245">
        <f t="shared" si="569"/>
        <v>14.038481709999999</v>
      </c>
    </row>
    <row r="18246" spans="1:6" x14ac:dyDescent="0.25">
      <c r="A18246">
        <v>-0.60791015900000001</v>
      </c>
      <c r="B18246">
        <v>-13.914840699999999</v>
      </c>
      <c r="C18246">
        <v>364.76000979999998</v>
      </c>
      <c r="D18246">
        <v>0.21280683</v>
      </c>
      <c r="E18246">
        <f t="shared" si="568"/>
        <v>0.60791015900000001</v>
      </c>
      <c r="F18246">
        <f t="shared" si="569"/>
        <v>13.914840699999999</v>
      </c>
    </row>
    <row r="18247" spans="1:6" x14ac:dyDescent="0.25">
      <c r="A18247">
        <v>-0.60795899499999995</v>
      </c>
      <c r="B18247">
        <v>-14.05071068</v>
      </c>
      <c r="C18247">
        <v>364.77999879999999</v>
      </c>
      <c r="D18247">
        <v>0.21284598900000001</v>
      </c>
      <c r="E18247">
        <f t="shared" si="568"/>
        <v>0.60795899499999995</v>
      </c>
      <c r="F18247">
        <f t="shared" si="569"/>
        <v>14.05071068</v>
      </c>
    </row>
    <row r="18248" spans="1:6" x14ac:dyDescent="0.25">
      <c r="A18248">
        <v>-0.608007831</v>
      </c>
      <c r="B18248">
        <v>-14.093759540000001</v>
      </c>
      <c r="C18248">
        <v>364.7999878</v>
      </c>
      <c r="D18248">
        <v>0.21289894400000001</v>
      </c>
      <c r="E18248">
        <f t="shared" si="568"/>
        <v>0.608007831</v>
      </c>
      <c r="F18248">
        <f t="shared" si="569"/>
        <v>14.093759540000001</v>
      </c>
    </row>
    <row r="18249" spans="1:6" x14ac:dyDescent="0.25">
      <c r="A18249">
        <v>-0.608007831</v>
      </c>
      <c r="B18249">
        <v>-14.113927840000001</v>
      </c>
      <c r="C18249">
        <v>364.82000729999999</v>
      </c>
      <c r="D18249">
        <v>0.21293161299999999</v>
      </c>
      <c r="E18249">
        <f t="shared" si="568"/>
        <v>0.608007831</v>
      </c>
      <c r="F18249">
        <f t="shared" si="569"/>
        <v>14.113927840000001</v>
      </c>
    </row>
    <row r="18250" spans="1:6" x14ac:dyDescent="0.25">
      <c r="A18250">
        <v>-0.60805666700000005</v>
      </c>
      <c r="B18250">
        <v>-14.005537990000001</v>
      </c>
      <c r="C18250">
        <v>364.8399963</v>
      </c>
      <c r="D18250">
        <v>0.21299404</v>
      </c>
      <c r="E18250">
        <f t="shared" ref="E18250:E18313" si="570">ABS(A18250)</f>
        <v>0.60805666700000005</v>
      </c>
      <c r="F18250">
        <f t="shared" ref="F18250:F18313" si="571">ABS(B18250)</f>
        <v>14.005537990000001</v>
      </c>
    </row>
    <row r="18251" spans="1:6" x14ac:dyDescent="0.25">
      <c r="A18251">
        <v>-0.60810544499999997</v>
      </c>
      <c r="B18251">
        <v>-13.90009403</v>
      </c>
      <c r="C18251">
        <v>364.85998540000003</v>
      </c>
      <c r="D18251">
        <v>0.213029576</v>
      </c>
      <c r="E18251">
        <f t="shared" si="570"/>
        <v>0.60810544499999997</v>
      </c>
      <c r="F18251">
        <f t="shared" si="571"/>
        <v>13.90009403</v>
      </c>
    </row>
    <row r="18252" spans="1:6" x14ac:dyDescent="0.25">
      <c r="A18252">
        <v>-0.60810544499999997</v>
      </c>
      <c r="B18252">
        <v>-14.02905369</v>
      </c>
      <c r="C18252">
        <v>364.88000490000002</v>
      </c>
      <c r="D18252">
        <v>0.213078238</v>
      </c>
      <c r="E18252">
        <f t="shared" si="570"/>
        <v>0.60810544499999997</v>
      </c>
      <c r="F18252">
        <f t="shared" si="571"/>
        <v>14.02905369</v>
      </c>
    </row>
    <row r="18253" spans="1:6" x14ac:dyDescent="0.25">
      <c r="A18253">
        <v>-0.60815428199999999</v>
      </c>
      <c r="B18253">
        <v>-14.08426762</v>
      </c>
      <c r="C18253">
        <v>364.89999390000003</v>
      </c>
      <c r="D18253">
        <v>0.21311602900000001</v>
      </c>
      <c r="E18253">
        <f t="shared" si="570"/>
        <v>0.60815428199999999</v>
      </c>
      <c r="F18253">
        <f t="shared" si="571"/>
        <v>14.08426762</v>
      </c>
    </row>
    <row r="18254" spans="1:6" x14ac:dyDescent="0.25">
      <c r="A18254">
        <v>-0.60820311800000004</v>
      </c>
      <c r="B18254">
        <v>-14.04864502</v>
      </c>
      <c r="C18254">
        <v>364.92001340000002</v>
      </c>
      <c r="D18254">
        <v>0.21316263899999999</v>
      </c>
      <c r="E18254">
        <f t="shared" si="570"/>
        <v>0.60820311800000004</v>
      </c>
      <c r="F18254">
        <f t="shared" si="571"/>
        <v>14.04864502</v>
      </c>
    </row>
    <row r="18255" spans="1:6" x14ac:dyDescent="0.25">
      <c r="A18255">
        <v>-0.60820311800000004</v>
      </c>
      <c r="B18255">
        <v>-14.02252769</v>
      </c>
      <c r="C18255">
        <v>364.94000240000003</v>
      </c>
      <c r="D18255">
        <v>0.21319132099999999</v>
      </c>
      <c r="E18255">
        <f t="shared" si="570"/>
        <v>0.60820311800000004</v>
      </c>
      <c r="F18255">
        <f t="shared" si="571"/>
        <v>14.02252769</v>
      </c>
    </row>
    <row r="18256" spans="1:6" x14ac:dyDescent="0.25">
      <c r="A18256">
        <v>-0.60825195399999998</v>
      </c>
      <c r="B18256">
        <v>-13.9507885</v>
      </c>
      <c r="C18256">
        <v>364.9599915</v>
      </c>
      <c r="D18256">
        <v>0.21321901300000001</v>
      </c>
      <c r="E18256">
        <f t="shared" si="570"/>
        <v>0.60825195399999998</v>
      </c>
      <c r="F18256">
        <f t="shared" si="571"/>
        <v>13.9507885</v>
      </c>
    </row>
    <row r="18257" spans="1:6" x14ac:dyDescent="0.25">
      <c r="A18257">
        <v>-0.60825195399999998</v>
      </c>
      <c r="B18257">
        <v>-14.073037149999999</v>
      </c>
      <c r="C18257">
        <v>364.98001099999999</v>
      </c>
      <c r="D18257">
        <v>0.21325842</v>
      </c>
      <c r="E18257">
        <f t="shared" si="570"/>
        <v>0.60825195399999998</v>
      </c>
      <c r="F18257">
        <f t="shared" si="571"/>
        <v>14.073037149999999</v>
      </c>
    </row>
    <row r="18258" spans="1:6" x14ac:dyDescent="0.25">
      <c r="A18258">
        <v>-0.60830079000000004</v>
      </c>
      <c r="B18258">
        <v>-14.14733124</v>
      </c>
      <c r="C18258">
        <v>365</v>
      </c>
      <c r="D18258">
        <v>0.21329968899999999</v>
      </c>
      <c r="E18258">
        <f t="shared" si="570"/>
        <v>0.60830079000000004</v>
      </c>
      <c r="F18258">
        <f t="shared" si="571"/>
        <v>14.14733124</v>
      </c>
    </row>
    <row r="18259" spans="1:6" x14ac:dyDescent="0.25">
      <c r="A18259">
        <v>-0.60834962599999998</v>
      </c>
      <c r="B18259">
        <v>-14.1003685</v>
      </c>
      <c r="C18259">
        <v>365.01998900000001</v>
      </c>
      <c r="D18259">
        <v>0.21332808</v>
      </c>
      <c r="E18259">
        <f t="shared" si="570"/>
        <v>0.60834962599999998</v>
      </c>
      <c r="F18259">
        <f t="shared" si="571"/>
        <v>14.1003685</v>
      </c>
    </row>
    <row r="18260" spans="1:6" x14ac:dyDescent="0.25">
      <c r="A18260">
        <v>-0.608398463</v>
      </c>
      <c r="B18260">
        <v>-14.015787120000001</v>
      </c>
      <c r="C18260">
        <v>365.0400085</v>
      </c>
      <c r="D18260">
        <v>0.213355248</v>
      </c>
      <c r="E18260">
        <f t="shared" si="570"/>
        <v>0.608398463</v>
      </c>
      <c r="F18260">
        <f t="shared" si="571"/>
        <v>14.015787120000001</v>
      </c>
    </row>
    <row r="18261" spans="1:6" x14ac:dyDescent="0.25">
      <c r="A18261">
        <v>-0.608398463</v>
      </c>
      <c r="B18261">
        <v>-13.93914032</v>
      </c>
      <c r="C18261">
        <v>365.05999759999997</v>
      </c>
      <c r="D18261">
        <v>0.21339121999999999</v>
      </c>
      <c r="E18261">
        <f t="shared" si="570"/>
        <v>0.608398463</v>
      </c>
      <c r="F18261">
        <f t="shared" si="571"/>
        <v>13.93914032</v>
      </c>
    </row>
    <row r="18262" spans="1:6" x14ac:dyDescent="0.25">
      <c r="A18262">
        <v>-0.60844724100000003</v>
      </c>
      <c r="B18262">
        <v>-13.996196749999999</v>
      </c>
      <c r="C18262">
        <v>365.07998659999998</v>
      </c>
      <c r="D18262">
        <v>0.21342132799999999</v>
      </c>
      <c r="E18262">
        <f t="shared" si="570"/>
        <v>0.60844724100000003</v>
      </c>
      <c r="F18262">
        <f t="shared" si="571"/>
        <v>13.996196749999999</v>
      </c>
    </row>
    <row r="18263" spans="1:6" x14ac:dyDescent="0.25">
      <c r="A18263">
        <v>-0.60849607699999997</v>
      </c>
      <c r="B18263">
        <v>-14.10410023</v>
      </c>
      <c r="C18263">
        <v>365.10000609999997</v>
      </c>
      <c r="D18263">
        <v>0.21346141900000001</v>
      </c>
      <c r="E18263">
        <f t="shared" si="570"/>
        <v>0.60849607699999997</v>
      </c>
      <c r="F18263">
        <f t="shared" si="571"/>
        <v>14.10410023</v>
      </c>
    </row>
    <row r="18264" spans="1:6" x14ac:dyDescent="0.25">
      <c r="A18264">
        <v>-0.60849607699999997</v>
      </c>
      <c r="B18264">
        <v>-14.11658192</v>
      </c>
      <c r="C18264">
        <v>365.11999509999998</v>
      </c>
      <c r="D18264">
        <v>0.21349143900000001</v>
      </c>
      <c r="E18264">
        <f t="shared" si="570"/>
        <v>0.60849607699999997</v>
      </c>
      <c r="F18264">
        <f t="shared" si="571"/>
        <v>14.11658192</v>
      </c>
    </row>
    <row r="18265" spans="1:6" x14ac:dyDescent="0.25">
      <c r="A18265">
        <v>-0.60854491300000002</v>
      </c>
      <c r="B18265">
        <v>-14.080969809999999</v>
      </c>
      <c r="C18265">
        <v>365.14001459999997</v>
      </c>
      <c r="D18265">
        <v>0.213517502</v>
      </c>
      <c r="E18265">
        <f t="shared" si="570"/>
        <v>0.60854491300000002</v>
      </c>
      <c r="F18265">
        <f t="shared" si="571"/>
        <v>14.080969809999999</v>
      </c>
    </row>
    <row r="18266" spans="1:6" x14ac:dyDescent="0.25">
      <c r="A18266">
        <v>-0.60854491300000002</v>
      </c>
      <c r="B18266">
        <v>-13.99903393</v>
      </c>
      <c r="C18266">
        <v>365.1600037</v>
      </c>
      <c r="D18266">
        <v>0.21354193399999999</v>
      </c>
      <c r="E18266">
        <f t="shared" si="570"/>
        <v>0.60854491300000002</v>
      </c>
      <c r="F18266">
        <f t="shared" si="571"/>
        <v>13.99903393</v>
      </c>
    </row>
    <row r="18267" spans="1:6" x14ac:dyDescent="0.25">
      <c r="A18267">
        <v>-0.60859374899999996</v>
      </c>
      <c r="B18267">
        <v>-14.029458999999999</v>
      </c>
      <c r="C18267">
        <v>365.17999270000001</v>
      </c>
      <c r="D18267">
        <v>0.213575244</v>
      </c>
      <c r="E18267">
        <f t="shared" si="570"/>
        <v>0.60859374899999996</v>
      </c>
      <c r="F18267">
        <f t="shared" si="571"/>
        <v>14.029458999999999</v>
      </c>
    </row>
    <row r="18268" spans="1:6" x14ac:dyDescent="0.25">
      <c r="A18268">
        <v>-0.60864258599999999</v>
      </c>
      <c r="B18268">
        <v>-14.14497471</v>
      </c>
      <c r="C18268">
        <v>365.2000122</v>
      </c>
      <c r="D18268">
        <v>0.213611842</v>
      </c>
      <c r="E18268">
        <f t="shared" si="570"/>
        <v>0.60864258599999999</v>
      </c>
      <c r="F18268">
        <f t="shared" si="571"/>
        <v>14.14497471</v>
      </c>
    </row>
    <row r="18269" spans="1:6" x14ac:dyDescent="0.25">
      <c r="A18269">
        <v>-0.60864258599999999</v>
      </c>
      <c r="B18269">
        <v>-14.10914421</v>
      </c>
      <c r="C18269">
        <v>365.22000120000001</v>
      </c>
      <c r="D18269">
        <v>0.21364091700000001</v>
      </c>
      <c r="E18269">
        <f t="shared" si="570"/>
        <v>0.60864258599999999</v>
      </c>
      <c r="F18269">
        <f t="shared" si="571"/>
        <v>14.10914421</v>
      </c>
    </row>
    <row r="18270" spans="1:6" x14ac:dyDescent="0.25">
      <c r="A18270">
        <v>-0.60869142200000004</v>
      </c>
      <c r="B18270">
        <v>-14.004060750000001</v>
      </c>
      <c r="C18270">
        <v>365.23999020000002</v>
      </c>
      <c r="D18270">
        <v>0.21368105100000001</v>
      </c>
      <c r="E18270">
        <f t="shared" si="570"/>
        <v>0.60869142200000004</v>
      </c>
      <c r="F18270">
        <f t="shared" si="571"/>
        <v>14.004060750000001</v>
      </c>
    </row>
    <row r="18271" spans="1:6" x14ac:dyDescent="0.25">
      <c r="A18271">
        <v>-0.60874025799999998</v>
      </c>
      <c r="B18271">
        <v>-13.942771909999999</v>
      </c>
      <c r="C18271">
        <v>365.26000979999998</v>
      </c>
      <c r="D18271">
        <v>0.21369608300000001</v>
      </c>
      <c r="E18271">
        <f t="shared" si="570"/>
        <v>0.60874025799999998</v>
      </c>
      <c r="F18271">
        <f t="shared" si="571"/>
        <v>13.942771909999999</v>
      </c>
    </row>
    <row r="18272" spans="1:6" x14ac:dyDescent="0.25">
      <c r="A18272">
        <v>-0.60874025799999998</v>
      </c>
      <c r="B18272">
        <v>-14.01168728</v>
      </c>
      <c r="C18272">
        <v>365.27999879999999</v>
      </c>
      <c r="D18272">
        <v>0.21373212799999999</v>
      </c>
      <c r="E18272">
        <f t="shared" si="570"/>
        <v>0.60874025799999998</v>
      </c>
      <c r="F18272">
        <f t="shared" si="571"/>
        <v>14.01168728</v>
      </c>
    </row>
    <row r="18273" spans="1:6" x14ac:dyDescent="0.25">
      <c r="A18273">
        <v>-0.60878903600000001</v>
      </c>
      <c r="B18273">
        <v>-14.119610789999999</v>
      </c>
      <c r="C18273">
        <v>365.2999878</v>
      </c>
      <c r="D18273">
        <v>0.21376820199999999</v>
      </c>
      <c r="E18273">
        <f t="shared" si="570"/>
        <v>0.60878903600000001</v>
      </c>
      <c r="F18273">
        <f t="shared" si="571"/>
        <v>14.119610789999999</v>
      </c>
    </row>
    <row r="18274" spans="1:6" x14ac:dyDescent="0.25">
      <c r="A18274">
        <v>-0.60883787199999995</v>
      </c>
      <c r="B18274">
        <v>-14.137193679999999</v>
      </c>
      <c r="C18274">
        <v>365.32000729999999</v>
      </c>
      <c r="D18274">
        <v>0.21379854300000001</v>
      </c>
      <c r="E18274">
        <f t="shared" si="570"/>
        <v>0.60883787199999995</v>
      </c>
      <c r="F18274">
        <f t="shared" si="571"/>
        <v>14.137193679999999</v>
      </c>
    </row>
    <row r="18275" spans="1:6" x14ac:dyDescent="0.25">
      <c r="A18275">
        <v>-0.60883787199999995</v>
      </c>
      <c r="B18275">
        <v>-14.000546460000001</v>
      </c>
      <c r="C18275">
        <v>365.3399963</v>
      </c>
      <c r="D18275">
        <v>0.21382368900000001</v>
      </c>
      <c r="E18275">
        <f t="shared" si="570"/>
        <v>0.60883787199999995</v>
      </c>
      <c r="F18275">
        <f t="shared" si="571"/>
        <v>14.000546460000001</v>
      </c>
    </row>
    <row r="18276" spans="1:6" x14ac:dyDescent="0.25">
      <c r="A18276">
        <v>-0.60888670899999997</v>
      </c>
      <c r="B18276">
        <v>-13.96860504</v>
      </c>
      <c r="C18276">
        <v>365.35998540000003</v>
      </c>
      <c r="D18276">
        <v>0.21384705900000001</v>
      </c>
      <c r="E18276">
        <f t="shared" si="570"/>
        <v>0.60888670899999997</v>
      </c>
      <c r="F18276">
        <f t="shared" si="571"/>
        <v>13.96860504</v>
      </c>
    </row>
    <row r="18277" spans="1:6" x14ac:dyDescent="0.25">
      <c r="A18277">
        <v>-0.60893554500000002</v>
      </c>
      <c r="B18277">
        <v>-14.04425144</v>
      </c>
      <c r="C18277">
        <v>365.38000490000002</v>
      </c>
      <c r="D18277">
        <v>0.21389001599999999</v>
      </c>
      <c r="E18277">
        <f t="shared" si="570"/>
        <v>0.60893554500000002</v>
      </c>
      <c r="F18277">
        <f t="shared" si="571"/>
        <v>14.04425144</v>
      </c>
    </row>
    <row r="18278" spans="1:6" x14ac:dyDescent="0.25">
      <c r="A18278">
        <v>-0.60893554500000002</v>
      </c>
      <c r="B18278">
        <v>-14.092596049999999</v>
      </c>
      <c r="C18278">
        <v>365.39999390000003</v>
      </c>
      <c r="D18278">
        <v>0.21392271400000001</v>
      </c>
      <c r="E18278">
        <f t="shared" si="570"/>
        <v>0.60893554500000002</v>
      </c>
      <c r="F18278">
        <f t="shared" si="571"/>
        <v>14.092596049999999</v>
      </c>
    </row>
    <row r="18279" spans="1:6" x14ac:dyDescent="0.25">
      <c r="A18279">
        <v>-0.60898438099999996</v>
      </c>
      <c r="B18279">
        <v>-14.08093452</v>
      </c>
      <c r="C18279">
        <v>365.42001340000002</v>
      </c>
      <c r="D18279">
        <v>0.21394866100000001</v>
      </c>
      <c r="E18279">
        <f t="shared" si="570"/>
        <v>0.60898438099999996</v>
      </c>
      <c r="F18279">
        <f t="shared" si="571"/>
        <v>14.08093452</v>
      </c>
    </row>
    <row r="18280" spans="1:6" x14ac:dyDescent="0.25">
      <c r="A18280">
        <v>-0.60898438099999996</v>
      </c>
      <c r="B18280">
        <v>-14.042195319999999</v>
      </c>
      <c r="C18280">
        <v>365.44000240000003</v>
      </c>
      <c r="D18280">
        <v>0.213972526</v>
      </c>
      <c r="E18280">
        <f t="shared" si="570"/>
        <v>0.60898438099999996</v>
      </c>
      <c r="F18280">
        <f t="shared" si="571"/>
        <v>14.042195319999999</v>
      </c>
    </row>
    <row r="18281" spans="1:6" x14ac:dyDescent="0.25">
      <c r="A18281">
        <v>-0.60903321700000002</v>
      </c>
      <c r="B18281">
        <v>-13.955503459999999</v>
      </c>
      <c r="C18281">
        <v>365.4599915</v>
      </c>
      <c r="D18281">
        <v>0.21400100399999999</v>
      </c>
      <c r="E18281">
        <f t="shared" si="570"/>
        <v>0.60903321700000002</v>
      </c>
      <c r="F18281">
        <f t="shared" si="571"/>
        <v>13.955503459999999</v>
      </c>
    </row>
    <row r="18282" spans="1:6" x14ac:dyDescent="0.25">
      <c r="A18282">
        <v>-0.60908205299999996</v>
      </c>
      <c r="B18282">
        <v>-14.023275379999999</v>
      </c>
      <c r="C18282">
        <v>365.48001099999999</v>
      </c>
      <c r="D18282">
        <v>0.21403440000000001</v>
      </c>
      <c r="E18282">
        <f t="shared" si="570"/>
        <v>0.60908205299999996</v>
      </c>
      <c r="F18282">
        <f t="shared" si="571"/>
        <v>14.023275379999999</v>
      </c>
    </row>
    <row r="18283" spans="1:6" x14ac:dyDescent="0.25">
      <c r="A18283">
        <v>-0.60908205299999996</v>
      </c>
      <c r="B18283">
        <v>-14.04387569</v>
      </c>
      <c r="C18283">
        <v>365.5</v>
      </c>
      <c r="D18283">
        <v>0.21406772399999999</v>
      </c>
      <c r="E18283">
        <f t="shared" si="570"/>
        <v>0.60908205299999996</v>
      </c>
      <c r="F18283">
        <f t="shared" si="571"/>
        <v>14.04387569</v>
      </c>
    </row>
    <row r="18284" spans="1:6" x14ac:dyDescent="0.25">
      <c r="A18284">
        <v>-0.60913083099999998</v>
      </c>
      <c r="B18284">
        <v>-14.15191841</v>
      </c>
      <c r="C18284">
        <v>365.51998900000001</v>
      </c>
      <c r="D18284">
        <v>0.214089363</v>
      </c>
      <c r="E18284">
        <f t="shared" si="570"/>
        <v>0.60913083099999998</v>
      </c>
      <c r="F18284">
        <f t="shared" si="571"/>
        <v>14.15191841</v>
      </c>
    </row>
    <row r="18285" spans="1:6" x14ac:dyDescent="0.25">
      <c r="A18285">
        <v>-0.60917966800000001</v>
      </c>
      <c r="B18285">
        <v>-14.066643709999999</v>
      </c>
      <c r="C18285">
        <v>365.5400085</v>
      </c>
      <c r="D18285">
        <v>0.21412508799999999</v>
      </c>
      <c r="E18285">
        <f t="shared" si="570"/>
        <v>0.60917966800000001</v>
      </c>
      <c r="F18285">
        <f t="shared" si="571"/>
        <v>14.066643709999999</v>
      </c>
    </row>
    <row r="18286" spans="1:6" x14ac:dyDescent="0.25">
      <c r="A18286">
        <v>-0.60922850399999995</v>
      </c>
      <c r="B18286">
        <v>-13.98531723</v>
      </c>
      <c r="C18286">
        <v>365.55999759999997</v>
      </c>
      <c r="D18286">
        <v>0.21413889799999999</v>
      </c>
      <c r="E18286">
        <f t="shared" si="570"/>
        <v>0.60922850399999995</v>
      </c>
      <c r="F18286">
        <f t="shared" si="571"/>
        <v>13.98531723</v>
      </c>
    </row>
    <row r="18287" spans="1:6" x14ac:dyDescent="0.25">
      <c r="A18287">
        <v>-0.60922850399999995</v>
      </c>
      <c r="B18287">
        <v>-14.06932831</v>
      </c>
      <c r="C18287">
        <v>365.57998659999998</v>
      </c>
      <c r="D18287">
        <v>0.21418431399999999</v>
      </c>
      <c r="E18287">
        <f t="shared" si="570"/>
        <v>0.60922850399999995</v>
      </c>
      <c r="F18287">
        <f t="shared" si="571"/>
        <v>14.06932831</v>
      </c>
    </row>
    <row r="18288" spans="1:6" x14ac:dyDescent="0.25">
      <c r="A18288">
        <v>-0.60927734</v>
      </c>
      <c r="B18288">
        <v>-14.095740320000001</v>
      </c>
      <c r="C18288">
        <v>365.60000609999997</v>
      </c>
      <c r="D18288">
        <v>0.214213927</v>
      </c>
      <c r="E18288">
        <f t="shared" si="570"/>
        <v>0.60927734</v>
      </c>
      <c r="F18288">
        <f t="shared" si="571"/>
        <v>14.095740320000001</v>
      </c>
    </row>
    <row r="18289" spans="1:6" x14ac:dyDescent="0.25">
      <c r="A18289">
        <v>-0.60927734</v>
      </c>
      <c r="B18289">
        <v>-14.18852234</v>
      </c>
      <c r="C18289">
        <v>365.61999509999998</v>
      </c>
      <c r="D18289">
        <v>0.21423862199999999</v>
      </c>
      <c r="E18289">
        <f t="shared" si="570"/>
        <v>0.60927734</v>
      </c>
      <c r="F18289">
        <f t="shared" si="571"/>
        <v>14.18852234</v>
      </c>
    </row>
    <row r="18290" spans="1:6" x14ac:dyDescent="0.25">
      <c r="A18290">
        <v>-0.60932617600000005</v>
      </c>
      <c r="B18290">
        <v>-14.09671307</v>
      </c>
      <c r="C18290">
        <v>365.64001459999997</v>
      </c>
      <c r="D18290">
        <v>0.21426878799999999</v>
      </c>
      <c r="E18290">
        <f t="shared" si="570"/>
        <v>0.60932617600000005</v>
      </c>
      <c r="F18290">
        <f t="shared" si="571"/>
        <v>14.09671307</v>
      </c>
    </row>
    <row r="18291" spans="1:6" x14ac:dyDescent="0.25">
      <c r="A18291">
        <v>-0.60937501299999997</v>
      </c>
      <c r="B18291">
        <v>-14.019310000000001</v>
      </c>
      <c r="C18291">
        <v>365.6600037</v>
      </c>
      <c r="D18291">
        <v>0.214294385</v>
      </c>
      <c r="E18291">
        <f t="shared" si="570"/>
        <v>0.60937501299999997</v>
      </c>
      <c r="F18291">
        <f t="shared" si="571"/>
        <v>14.019310000000001</v>
      </c>
    </row>
    <row r="18292" spans="1:6" x14ac:dyDescent="0.25">
      <c r="A18292">
        <v>-0.60937501299999997</v>
      </c>
      <c r="B18292">
        <v>-14.019643780000001</v>
      </c>
      <c r="C18292">
        <v>365.67999270000001</v>
      </c>
      <c r="D18292">
        <v>0.21432852399999999</v>
      </c>
      <c r="E18292">
        <f t="shared" si="570"/>
        <v>0.60937501299999997</v>
      </c>
      <c r="F18292">
        <f t="shared" si="571"/>
        <v>14.019643780000001</v>
      </c>
    </row>
    <row r="18293" spans="1:6" x14ac:dyDescent="0.25">
      <c r="A18293">
        <v>-0.60942384900000002</v>
      </c>
      <c r="B18293">
        <v>-14.09972</v>
      </c>
      <c r="C18293">
        <v>365.7000122</v>
      </c>
      <c r="D18293">
        <v>0.21436174599999999</v>
      </c>
      <c r="E18293">
        <f t="shared" si="570"/>
        <v>0.60942384900000002</v>
      </c>
      <c r="F18293">
        <f t="shared" si="571"/>
        <v>14.09972</v>
      </c>
    </row>
    <row r="18294" spans="1:6" x14ac:dyDescent="0.25">
      <c r="A18294">
        <v>-0.60947268499999996</v>
      </c>
      <c r="B18294">
        <v>-14.17194939</v>
      </c>
      <c r="C18294">
        <v>365.72000120000001</v>
      </c>
      <c r="D18294">
        <v>0.21439146100000001</v>
      </c>
      <c r="E18294">
        <f t="shared" si="570"/>
        <v>0.60947268499999996</v>
      </c>
      <c r="F18294">
        <f t="shared" si="571"/>
        <v>14.17194939</v>
      </c>
    </row>
    <row r="18295" spans="1:6" x14ac:dyDescent="0.25">
      <c r="A18295">
        <v>-0.60947268499999996</v>
      </c>
      <c r="B18295">
        <v>-14.115129469999999</v>
      </c>
      <c r="C18295">
        <v>365.73999020000002</v>
      </c>
      <c r="D18295">
        <v>0.21441880399999999</v>
      </c>
      <c r="E18295">
        <f t="shared" si="570"/>
        <v>0.60947268499999996</v>
      </c>
      <c r="F18295">
        <f t="shared" si="571"/>
        <v>14.115129469999999</v>
      </c>
    </row>
    <row r="18296" spans="1:6" x14ac:dyDescent="0.25">
      <c r="A18296">
        <v>-0.60952146299999999</v>
      </c>
      <c r="B18296">
        <v>-13.977832790000001</v>
      </c>
      <c r="C18296">
        <v>365.76000979999998</v>
      </c>
      <c r="D18296">
        <v>0.21444354199999999</v>
      </c>
      <c r="E18296">
        <f t="shared" si="570"/>
        <v>0.60952146299999999</v>
      </c>
      <c r="F18296">
        <f t="shared" si="571"/>
        <v>13.977832790000001</v>
      </c>
    </row>
    <row r="18297" spans="1:6" x14ac:dyDescent="0.25">
      <c r="A18297">
        <v>-0.60957029900000004</v>
      </c>
      <c r="B18297">
        <v>-14.07615566</v>
      </c>
      <c r="C18297">
        <v>365.77999879999999</v>
      </c>
      <c r="D18297">
        <v>0.21447073999999999</v>
      </c>
      <c r="E18297">
        <f t="shared" si="570"/>
        <v>0.60957029900000004</v>
      </c>
      <c r="F18297">
        <f t="shared" si="571"/>
        <v>14.07615566</v>
      </c>
    </row>
    <row r="18298" spans="1:6" x14ac:dyDescent="0.25">
      <c r="A18298">
        <v>-0.60957029900000004</v>
      </c>
      <c r="B18298">
        <v>-14.119255069999999</v>
      </c>
      <c r="C18298">
        <v>365.7999878</v>
      </c>
      <c r="D18298">
        <v>0.214501531</v>
      </c>
      <c r="E18298">
        <f t="shared" si="570"/>
        <v>0.60957029900000004</v>
      </c>
      <c r="F18298">
        <f t="shared" si="571"/>
        <v>14.119255069999999</v>
      </c>
    </row>
    <row r="18299" spans="1:6" x14ac:dyDescent="0.25">
      <c r="A18299">
        <v>-0.60961913599999995</v>
      </c>
      <c r="B18299">
        <v>-14.246312140000001</v>
      </c>
      <c r="C18299">
        <v>365.82000729999999</v>
      </c>
      <c r="D18299">
        <v>0.21454221900000001</v>
      </c>
      <c r="E18299">
        <f t="shared" si="570"/>
        <v>0.60961913599999995</v>
      </c>
      <c r="F18299">
        <f t="shared" si="571"/>
        <v>14.246312140000001</v>
      </c>
    </row>
    <row r="18300" spans="1:6" x14ac:dyDescent="0.25">
      <c r="A18300">
        <v>-0.609667972</v>
      </c>
      <c r="B18300">
        <v>-14.07380581</v>
      </c>
      <c r="C18300">
        <v>365.8399963</v>
      </c>
      <c r="D18300">
        <v>0.21456905200000001</v>
      </c>
      <c r="E18300">
        <f t="shared" si="570"/>
        <v>0.609667972</v>
      </c>
      <c r="F18300">
        <f t="shared" si="571"/>
        <v>14.07380581</v>
      </c>
    </row>
    <row r="18301" spans="1:6" x14ac:dyDescent="0.25">
      <c r="A18301">
        <v>-0.609667972</v>
      </c>
      <c r="B18301">
        <v>-14.00798988</v>
      </c>
      <c r="C18301">
        <v>365.85998540000003</v>
      </c>
      <c r="D18301">
        <v>0.214594125</v>
      </c>
      <c r="E18301">
        <f t="shared" si="570"/>
        <v>0.609667972</v>
      </c>
      <c r="F18301">
        <f t="shared" si="571"/>
        <v>14.00798988</v>
      </c>
    </row>
    <row r="18302" spans="1:6" x14ac:dyDescent="0.25">
      <c r="A18302">
        <v>-0.60971680800000005</v>
      </c>
      <c r="B18302">
        <v>-14.06385803</v>
      </c>
      <c r="C18302">
        <v>365.88000490000002</v>
      </c>
      <c r="D18302">
        <v>0.21463180000000001</v>
      </c>
      <c r="E18302">
        <f t="shared" si="570"/>
        <v>0.60971680800000005</v>
      </c>
      <c r="F18302">
        <f t="shared" si="571"/>
        <v>14.06385803</v>
      </c>
    </row>
    <row r="18303" spans="1:6" x14ac:dyDescent="0.25">
      <c r="A18303">
        <v>-0.609765644</v>
      </c>
      <c r="B18303">
        <v>-14.139647480000001</v>
      </c>
      <c r="C18303">
        <v>365.89999390000003</v>
      </c>
      <c r="D18303">
        <v>0.214662825</v>
      </c>
      <c r="E18303">
        <f t="shared" si="570"/>
        <v>0.609765644</v>
      </c>
      <c r="F18303">
        <f t="shared" si="571"/>
        <v>14.139647480000001</v>
      </c>
    </row>
    <row r="18304" spans="1:6" x14ac:dyDescent="0.25">
      <c r="A18304">
        <v>-0.609765644</v>
      </c>
      <c r="B18304">
        <v>-14.12073326</v>
      </c>
      <c r="C18304">
        <v>365.92001340000002</v>
      </c>
      <c r="D18304">
        <v>0.21469213200000001</v>
      </c>
      <c r="E18304">
        <f t="shared" si="570"/>
        <v>0.609765644</v>
      </c>
      <c r="F18304">
        <f t="shared" si="571"/>
        <v>14.12073326</v>
      </c>
    </row>
    <row r="18305" spans="1:6" x14ac:dyDescent="0.25">
      <c r="A18305">
        <v>-0.60981448000000005</v>
      </c>
      <c r="B18305">
        <v>-14.05757236</v>
      </c>
      <c r="C18305">
        <v>365.94000240000003</v>
      </c>
      <c r="D18305">
        <v>0.21472160000000001</v>
      </c>
      <c r="E18305">
        <f t="shared" si="570"/>
        <v>0.60981448000000005</v>
      </c>
      <c r="F18305">
        <f t="shared" si="571"/>
        <v>14.05757236</v>
      </c>
    </row>
    <row r="18306" spans="1:6" x14ac:dyDescent="0.25">
      <c r="A18306">
        <v>-0.60986325799999996</v>
      </c>
      <c r="B18306">
        <v>-13.99121761</v>
      </c>
      <c r="C18306">
        <v>365.9599915</v>
      </c>
      <c r="D18306">
        <v>0.21474533400000001</v>
      </c>
      <c r="E18306">
        <f t="shared" si="570"/>
        <v>0.60986325799999996</v>
      </c>
      <c r="F18306">
        <f t="shared" si="571"/>
        <v>13.99121761</v>
      </c>
    </row>
    <row r="18307" spans="1:6" x14ac:dyDescent="0.25">
      <c r="A18307">
        <v>-0.60991209499999999</v>
      </c>
      <c r="B18307">
        <v>-14.037716870000001</v>
      </c>
      <c r="C18307">
        <v>365.98001099999999</v>
      </c>
      <c r="D18307">
        <v>0.214767235</v>
      </c>
      <c r="E18307">
        <f t="shared" si="570"/>
        <v>0.60991209499999999</v>
      </c>
      <c r="F18307">
        <f t="shared" si="571"/>
        <v>14.037716870000001</v>
      </c>
    </row>
    <row r="18308" spans="1:6" x14ac:dyDescent="0.25">
      <c r="A18308">
        <v>-0.60991209499999999</v>
      </c>
      <c r="B18308">
        <v>-14.101840019999999</v>
      </c>
      <c r="C18308">
        <v>366</v>
      </c>
      <c r="D18308">
        <v>0.21481023599999999</v>
      </c>
      <c r="E18308">
        <f t="shared" si="570"/>
        <v>0.60991209499999999</v>
      </c>
      <c r="F18308">
        <f t="shared" si="571"/>
        <v>14.101840019999999</v>
      </c>
    </row>
    <row r="18309" spans="1:6" x14ac:dyDescent="0.25">
      <c r="A18309">
        <v>-0.60996093100000004</v>
      </c>
      <c r="B18309">
        <v>-14.140615459999999</v>
      </c>
      <c r="C18309">
        <v>366.01998900000001</v>
      </c>
      <c r="D18309">
        <v>0.21483819000000001</v>
      </c>
      <c r="E18309">
        <f t="shared" si="570"/>
        <v>0.60996093100000004</v>
      </c>
      <c r="F18309">
        <f t="shared" si="571"/>
        <v>14.140615459999999</v>
      </c>
    </row>
    <row r="18310" spans="1:6" x14ac:dyDescent="0.25">
      <c r="A18310">
        <v>-0.61000976699999998</v>
      </c>
      <c r="B18310">
        <v>-14.115037920000001</v>
      </c>
      <c r="C18310">
        <v>366.0400085</v>
      </c>
      <c r="D18310">
        <v>0.214874235</v>
      </c>
      <c r="E18310">
        <f t="shared" si="570"/>
        <v>0.61000976699999998</v>
      </c>
      <c r="F18310">
        <f t="shared" si="571"/>
        <v>14.115037920000001</v>
      </c>
    </row>
    <row r="18311" spans="1:6" x14ac:dyDescent="0.25">
      <c r="A18311">
        <v>-0.61000976699999998</v>
      </c>
      <c r="B18311">
        <v>-14.03475952</v>
      </c>
      <c r="C18311">
        <v>366.05999759999997</v>
      </c>
      <c r="D18311">
        <v>0.214886313</v>
      </c>
      <c r="E18311">
        <f t="shared" si="570"/>
        <v>0.61000976699999998</v>
      </c>
      <c r="F18311">
        <f t="shared" si="571"/>
        <v>14.03475952</v>
      </c>
    </row>
    <row r="18312" spans="1:6" x14ac:dyDescent="0.25">
      <c r="A18312">
        <v>-0.61005860300000003</v>
      </c>
      <c r="B18312">
        <v>-13.99978542</v>
      </c>
      <c r="C18312">
        <v>366.07998659999998</v>
      </c>
      <c r="D18312">
        <v>0.21493299599999999</v>
      </c>
      <c r="E18312">
        <f t="shared" si="570"/>
        <v>0.61005860300000003</v>
      </c>
      <c r="F18312">
        <f t="shared" si="571"/>
        <v>13.99978542</v>
      </c>
    </row>
    <row r="18313" spans="1:6" x14ac:dyDescent="0.25">
      <c r="A18313">
        <v>-0.61010743999999995</v>
      </c>
      <c r="B18313">
        <v>-14.079456329999999</v>
      </c>
      <c r="C18313">
        <v>366.10000609999997</v>
      </c>
      <c r="D18313">
        <v>0.21496869199999999</v>
      </c>
      <c r="E18313">
        <f t="shared" si="570"/>
        <v>0.61010743999999995</v>
      </c>
      <c r="F18313">
        <f t="shared" si="571"/>
        <v>14.079456329999999</v>
      </c>
    </row>
    <row r="18314" spans="1:6" x14ac:dyDescent="0.25">
      <c r="A18314">
        <v>-0.61010743999999995</v>
      </c>
      <c r="B18314">
        <v>-14.217365259999999</v>
      </c>
      <c r="C18314">
        <v>366.11999509999998</v>
      </c>
      <c r="D18314">
        <v>0.21499238200000001</v>
      </c>
      <c r="E18314">
        <f t="shared" ref="E18314:E18377" si="572">ABS(A18314)</f>
        <v>0.61010743999999995</v>
      </c>
      <c r="F18314">
        <f t="shared" ref="F18314:F18377" si="573">ABS(B18314)</f>
        <v>14.217365259999999</v>
      </c>
    </row>
    <row r="18315" spans="1:6" x14ac:dyDescent="0.25">
      <c r="A18315">
        <v>-0.610156276</v>
      </c>
      <c r="B18315">
        <v>-14.086956020000001</v>
      </c>
      <c r="C18315">
        <v>366.14001459999997</v>
      </c>
      <c r="D18315">
        <v>0.215022243</v>
      </c>
      <c r="E18315">
        <f t="shared" si="572"/>
        <v>0.610156276</v>
      </c>
      <c r="F18315">
        <f t="shared" si="573"/>
        <v>14.086956020000001</v>
      </c>
    </row>
    <row r="18316" spans="1:6" x14ac:dyDescent="0.25">
      <c r="A18316">
        <v>-0.61020505400000002</v>
      </c>
      <c r="B18316">
        <v>-14.07384968</v>
      </c>
      <c r="C18316">
        <v>366.1600037</v>
      </c>
      <c r="D18316">
        <v>0.215052991</v>
      </c>
      <c r="E18316">
        <f t="shared" si="572"/>
        <v>0.61020505400000002</v>
      </c>
      <c r="F18316">
        <f t="shared" si="573"/>
        <v>14.07384968</v>
      </c>
    </row>
    <row r="18317" spans="1:6" x14ac:dyDescent="0.25">
      <c r="A18317">
        <v>-0.61020505400000002</v>
      </c>
      <c r="B18317">
        <v>-13.99969196</v>
      </c>
      <c r="C18317">
        <v>366.17999270000001</v>
      </c>
      <c r="D18317">
        <v>0.215075866</v>
      </c>
      <c r="E18317">
        <f t="shared" si="572"/>
        <v>0.61020505400000002</v>
      </c>
      <c r="F18317">
        <f t="shared" si="573"/>
        <v>13.99969196</v>
      </c>
    </row>
    <row r="18318" spans="1:6" x14ac:dyDescent="0.25">
      <c r="A18318">
        <v>-0.61025388999999997</v>
      </c>
      <c r="B18318">
        <v>-14.165857320000001</v>
      </c>
      <c r="C18318">
        <v>366.2000122</v>
      </c>
      <c r="D18318">
        <v>0.215102235</v>
      </c>
      <c r="E18318">
        <f t="shared" si="572"/>
        <v>0.61025388999999997</v>
      </c>
      <c r="F18318">
        <f t="shared" si="573"/>
        <v>14.165857320000001</v>
      </c>
    </row>
    <row r="18319" spans="1:6" x14ac:dyDescent="0.25">
      <c r="A18319">
        <v>-0.61030272600000002</v>
      </c>
      <c r="B18319">
        <v>-14.23257828</v>
      </c>
      <c r="C18319">
        <v>366.22000120000001</v>
      </c>
      <c r="D18319">
        <v>0.215145061</v>
      </c>
      <c r="E18319">
        <f t="shared" si="572"/>
        <v>0.61030272600000002</v>
      </c>
      <c r="F18319">
        <f t="shared" si="573"/>
        <v>14.23257828</v>
      </c>
    </row>
    <row r="18320" spans="1:6" x14ac:dyDescent="0.25">
      <c r="A18320">
        <v>-0.61035156300000004</v>
      </c>
      <c r="B18320">
        <v>-14.1428709</v>
      </c>
      <c r="C18320">
        <v>366.23999020000002</v>
      </c>
      <c r="D18320">
        <v>0.21516888200000001</v>
      </c>
      <c r="E18320">
        <f t="shared" si="572"/>
        <v>0.61035156300000004</v>
      </c>
      <c r="F18320">
        <f t="shared" si="573"/>
        <v>14.1428709</v>
      </c>
    </row>
    <row r="18321" spans="1:6" x14ac:dyDescent="0.25">
      <c r="A18321">
        <v>-0.61035156300000004</v>
      </c>
      <c r="B18321">
        <v>-14.0827837</v>
      </c>
      <c r="C18321">
        <v>366.26000979999998</v>
      </c>
      <c r="D18321">
        <v>0.21519619600000001</v>
      </c>
      <c r="E18321">
        <f t="shared" si="572"/>
        <v>0.61035156300000004</v>
      </c>
      <c r="F18321">
        <f t="shared" si="573"/>
        <v>14.0827837</v>
      </c>
    </row>
    <row r="18322" spans="1:6" x14ac:dyDescent="0.25">
      <c r="A18322">
        <v>-0.61040039899999998</v>
      </c>
      <c r="B18322">
        <v>-14.027352329999999</v>
      </c>
      <c r="C18322">
        <v>366.27999879999999</v>
      </c>
      <c r="D18322">
        <v>0.21522339400000001</v>
      </c>
      <c r="E18322">
        <f t="shared" si="572"/>
        <v>0.61040039899999998</v>
      </c>
      <c r="F18322">
        <f t="shared" si="573"/>
        <v>14.027352329999999</v>
      </c>
    </row>
    <row r="18323" spans="1:6" x14ac:dyDescent="0.25">
      <c r="A18323">
        <v>-0.61044923500000003</v>
      </c>
      <c r="B18323">
        <v>-14.08716297</v>
      </c>
      <c r="C18323">
        <v>366.2999878</v>
      </c>
      <c r="D18323">
        <v>0.215261956</v>
      </c>
      <c r="E18323">
        <f t="shared" si="572"/>
        <v>0.61044923500000003</v>
      </c>
      <c r="F18323">
        <f t="shared" si="573"/>
        <v>14.08716297</v>
      </c>
    </row>
    <row r="18324" spans="1:6" x14ac:dyDescent="0.25">
      <c r="A18324">
        <v>-0.61049807099999998</v>
      </c>
      <c r="B18324">
        <v>-14.18229008</v>
      </c>
      <c r="C18324">
        <v>366.32000729999999</v>
      </c>
      <c r="D18324">
        <v>0.21529068200000001</v>
      </c>
      <c r="E18324">
        <f t="shared" si="572"/>
        <v>0.61049807099999998</v>
      </c>
      <c r="F18324">
        <f t="shared" si="573"/>
        <v>14.18229008</v>
      </c>
    </row>
    <row r="18325" spans="1:6" x14ac:dyDescent="0.25">
      <c r="A18325">
        <v>-0.61049807099999998</v>
      </c>
      <c r="B18325">
        <v>-14.101368900000001</v>
      </c>
      <c r="C18325">
        <v>366.3399963</v>
      </c>
      <c r="D18325">
        <v>0.21533019</v>
      </c>
      <c r="E18325">
        <f t="shared" si="572"/>
        <v>0.61049807099999998</v>
      </c>
      <c r="F18325">
        <f t="shared" si="573"/>
        <v>14.101368900000001</v>
      </c>
    </row>
    <row r="18326" spans="1:6" x14ac:dyDescent="0.25">
      <c r="A18326">
        <v>-0.610546849</v>
      </c>
      <c r="B18326">
        <v>-14.04428768</v>
      </c>
      <c r="C18326">
        <v>366.35998540000003</v>
      </c>
      <c r="D18326">
        <v>0.21535485600000001</v>
      </c>
      <c r="E18326">
        <f t="shared" si="572"/>
        <v>0.610546849</v>
      </c>
      <c r="F18326">
        <f t="shared" si="573"/>
        <v>14.04428768</v>
      </c>
    </row>
    <row r="18327" spans="1:6" x14ac:dyDescent="0.25">
      <c r="A18327">
        <v>-0.61059568500000005</v>
      </c>
      <c r="B18327">
        <v>-14.043067929999999</v>
      </c>
      <c r="C18327">
        <v>366.38000490000002</v>
      </c>
      <c r="D18327">
        <v>0.21537610200000001</v>
      </c>
      <c r="E18327">
        <f t="shared" si="572"/>
        <v>0.61059568500000005</v>
      </c>
      <c r="F18327">
        <f t="shared" si="573"/>
        <v>14.043067929999999</v>
      </c>
    </row>
    <row r="18328" spans="1:6" x14ac:dyDescent="0.25">
      <c r="A18328">
        <v>-0.61059568500000005</v>
      </c>
      <c r="B18328">
        <v>-14.1974926</v>
      </c>
      <c r="C18328">
        <v>366.39999390000003</v>
      </c>
      <c r="D18328">
        <v>0.21541422800000001</v>
      </c>
      <c r="E18328">
        <f t="shared" si="572"/>
        <v>0.61059568500000005</v>
      </c>
      <c r="F18328">
        <f t="shared" si="573"/>
        <v>14.1974926</v>
      </c>
    </row>
    <row r="18329" spans="1:6" x14ac:dyDescent="0.25">
      <c r="A18329">
        <v>-0.61064452199999997</v>
      </c>
      <c r="B18329">
        <v>-14.26036549</v>
      </c>
      <c r="C18329">
        <v>366.42001340000002</v>
      </c>
      <c r="D18329">
        <v>0.21543500800000001</v>
      </c>
      <c r="E18329">
        <f t="shared" si="572"/>
        <v>0.61064452199999997</v>
      </c>
      <c r="F18329">
        <f t="shared" si="573"/>
        <v>14.26036549</v>
      </c>
    </row>
    <row r="18330" spans="1:6" x14ac:dyDescent="0.25">
      <c r="A18330">
        <v>-0.61069335800000002</v>
      </c>
      <c r="B18330">
        <v>-14.15671349</v>
      </c>
      <c r="C18330">
        <v>366.44000240000003</v>
      </c>
      <c r="D18330">
        <v>0.215476583</v>
      </c>
      <c r="E18330">
        <f t="shared" si="572"/>
        <v>0.61069335800000002</v>
      </c>
      <c r="F18330">
        <f t="shared" si="573"/>
        <v>14.15671349</v>
      </c>
    </row>
    <row r="18331" spans="1:6" x14ac:dyDescent="0.25">
      <c r="A18331">
        <v>-0.61074219399999996</v>
      </c>
      <c r="B18331">
        <v>-14.076148030000001</v>
      </c>
      <c r="C18331">
        <v>366.4599915</v>
      </c>
      <c r="D18331">
        <v>0.21549774099999999</v>
      </c>
      <c r="E18331">
        <f t="shared" si="572"/>
        <v>0.61074219399999996</v>
      </c>
      <c r="F18331">
        <f t="shared" si="573"/>
        <v>14.076148030000001</v>
      </c>
    </row>
    <row r="18332" spans="1:6" x14ac:dyDescent="0.25">
      <c r="A18332">
        <v>-0.61074219399999996</v>
      </c>
      <c r="B18332">
        <v>-14.068267820000001</v>
      </c>
      <c r="C18332">
        <v>366.48001099999999</v>
      </c>
      <c r="D18332">
        <v>0.21553535800000001</v>
      </c>
      <c r="E18332">
        <f t="shared" si="572"/>
        <v>0.61074219399999996</v>
      </c>
      <c r="F18332">
        <f t="shared" si="573"/>
        <v>14.068267820000001</v>
      </c>
    </row>
    <row r="18333" spans="1:6" x14ac:dyDescent="0.25">
      <c r="A18333">
        <v>-0.61079103000000001</v>
      </c>
      <c r="B18333">
        <v>-14.100746150000001</v>
      </c>
      <c r="C18333">
        <v>366.5</v>
      </c>
      <c r="D18333">
        <v>0.21556683400000001</v>
      </c>
      <c r="E18333">
        <f t="shared" si="572"/>
        <v>0.61079103000000001</v>
      </c>
      <c r="F18333">
        <f t="shared" si="573"/>
        <v>14.100746150000001</v>
      </c>
    </row>
    <row r="18334" spans="1:6" x14ac:dyDescent="0.25">
      <c r="A18334">
        <v>-0.61083986700000004</v>
      </c>
      <c r="B18334">
        <v>-14.22821808</v>
      </c>
      <c r="C18334">
        <v>366.51998900000001</v>
      </c>
      <c r="D18334">
        <v>0.215595064</v>
      </c>
      <c r="E18334">
        <f t="shared" si="572"/>
        <v>0.61083986700000004</v>
      </c>
      <c r="F18334">
        <f t="shared" si="573"/>
        <v>14.22821808</v>
      </c>
    </row>
    <row r="18335" spans="1:6" x14ac:dyDescent="0.25">
      <c r="A18335">
        <v>-0.61088864499999995</v>
      </c>
      <c r="B18335">
        <v>-14.11844063</v>
      </c>
      <c r="C18335">
        <v>366.5400085</v>
      </c>
      <c r="D18335">
        <v>0.215625172</v>
      </c>
      <c r="E18335">
        <f t="shared" si="572"/>
        <v>0.61088864499999995</v>
      </c>
      <c r="F18335">
        <f t="shared" si="573"/>
        <v>14.11844063</v>
      </c>
    </row>
    <row r="18336" spans="1:6" x14ac:dyDescent="0.25">
      <c r="A18336">
        <v>-0.61088864499999995</v>
      </c>
      <c r="B18336">
        <v>-14.0359354</v>
      </c>
      <c r="C18336">
        <v>366.55999759999997</v>
      </c>
      <c r="D18336">
        <v>0.215659617</v>
      </c>
      <c r="E18336">
        <f t="shared" si="572"/>
        <v>0.61088864499999995</v>
      </c>
      <c r="F18336">
        <f t="shared" si="573"/>
        <v>14.0359354</v>
      </c>
    </row>
    <row r="18337" spans="1:6" x14ac:dyDescent="0.25">
      <c r="A18337">
        <v>-0.610937481</v>
      </c>
      <c r="B18337">
        <v>-14.090620039999999</v>
      </c>
      <c r="C18337">
        <v>366.57998659999998</v>
      </c>
      <c r="D18337">
        <v>0.215685301</v>
      </c>
      <c r="E18337">
        <f t="shared" si="572"/>
        <v>0.610937481</v>
      </c>
      <c r="F18337">
        <f t="shared" si="573"/>
        <v>14.090620039999999</v>
      </c>
    </row>
    <row r="18338" spans="1:6" x14ac:dyDescent="0.25">
      <c r="A18338">
        <v>-0.61098631699999995</v>
      </c>
      <c r="B18338">
        <v>-14.18357372</v>
      </c>
      <c r="C18338">
        <v>366.60000609999997</v>
      </c>
      <c r="D18338">
        <v>0.21572693400000001</v>
      </c>
      <c r="E18338">
        <f t="shared" si="572"/>
        <v>0.61098631699999995</v>
      </c>
      <c r="F18338">
        <f t="shared" si="573"/>
        <v>14.18357372</v>
      </c>
    </row>
    <row r="18339" spans="1:6" x14ac:dyDescent="0.25">
      <c r="A18339">
        <v>-0.611035153</v>
      </c>
      <c r="B18339">
        <v>-14.24646664</v>
      </c>
      <c r="C18339">
        <v>366.61999509999998</v>
      </c>
      <c r="D18339">
        <v>0.21575050800000001</v>
      </c>
      <c r="E18339">
        <f t="shared" si="572"/>
        <v>0.611035153</v>
      </c>
      <c r="F18339">
        <f t="shared" si="573"/>
        <v>14.24646664</v>
      </c>
    </row>
    <row r="18340" spans="1:6" x14ac:dyDescent="0.25">
      <c r="A18340">
        <v>-0.611035153</v>
      </c>
      <c r="B18340">
        <v>-14.121731759999999</v>
      </c>
      <c r="C18340">
        <v>366.64001459999997</v>
      </c>
      <c r="D18340">
        <v>0.215780834</v>
      </c>
      <c r="E18340">
        <f t="shared" si="572"/>
        <v>0.611035153</v>
      </c>
      <c r="F18340">
        <f t="shared" si="573"/>
        <v>14.121731759999999</v>
      </c>
    </row>
    <row r="18341" spans="1:6" x14ac:dyDescent="0.25">
      <c r="A18341">
        <v>-0.61108398900000005</v>
      </c>
      <c r="B18341">
        <v>-14.0430212</v>
      </c>
      <c r="C18341">
        <v>366.6600037</v>
      </c>
      <c r="D18341">
        <v>0.21581181499999999</v>
      </c>
      <c r="E18341">
        <f t="shared" si="572"/>
        <v>0.61108398900000005</v>
      </c>
      <c r="F18341">
        <f t="shared" si="573"/>
        <v>14.0430212</v>
      </c>
    </row>
    <row r="18342" spans="1:6" x14ac:dyDescent="0.25">
      <c r="A18342">
        <v>-0.61113282599999996</v>
      </c>
      <c r="B18342">
        <v>-14.13006878</v>
      </c>
      <c r="C18342">
        <v>366.67999270000001</v>
      </c>
      <c r="D18342">
        <v>0.215837048</v>
      </c>
      <c r="E18342">
        <f t="shared" si="572"/>
        <v>0.61113282599999996</v>
      </c>
      <c r="F18342">
        <f t="shared" si="573"/>
        <v>14.13006878</v>
      </c>
    </row>
    <row r="18343" spans="1:6" x14ac:dyDescent="0.25">
      <c r="A18343">
        <v>-0.61118166200000001</v>
      </c>
      <c r="B18343">
        <v>-14.110950470000001</v>
      </c>
      <c r="C18343">
        <v>366.7000122</v>
      </c>
      <c r="D18343">
        <v>0.21586303800000001</v>
      </c>
      <c r="E18343">
        <f t="shared" si="572"/>
        <v>0.61118166200000001</v>
      </c>
      <c r="F18343">
        <f t="shared" si="573"/>
        <v>14.110950470000001</v>
      </c>
    </row>
    <row r="18344" spans="1:6" x14ac:dyDescent="0.25">
      <c r="A18344">
        <v>-0.61123044000000004</v>
      </c>
      <c r="B18344">
        <v>-14.118393899999999</v>
      </c>
      <c r="C18344">
        <v>366.72000120000001</v>
      </c>
      <c r="D18344">
        <v>0.21590257500000001</v>
      </c>
      <c r="E18344">
        <f t="shared" si="572"/>
        <v>0.61123044000000004</v>
      </c>
      <c r="F18344">
        <f t="shared" si="573"/>
        <v>14.118393899999999</v>
      </c>
    </row>
    <row r="18345" spans="1:6" x14ac:dyDescent="0.25">
      <c r="A18345">
        <v>-0.61123044000000004</v>
      </c>
      <c r="B18345">
        <v>-14.136953350000001</v>
      </c>
      <c r="C18345">
        <v>366.73999020000002</v>
      </c>
      <c r="D18345">
        <v>0.21594464499999999</v>
      </c>
      <c r="E18345">
        <f t="shared" si="572"/>
        <v>0.61123044000000004</v>
      </c>
      <c r="F18345">
        <f t="shared" si="573"/>
        <v>14.136953350000001</v>
      </c>
    </row>
    <row r="18346" spans="1:6" x14ac:dyDescent="0.25">
      <c r="A18346">
        <v>-0.61127927599999998</v>
      </c>
      <c r="B18346">
        <v>-14.12202454</v>
      </c>
      <c r="C18346">
        <v>366.76000979999998</v>
      </c>
      <c r="D18346">
        <v>0.21597018300000001</v>
      </c>
      <c r="E18346">
        <f t="shared" si="572"/>
        <v>0.61127927599999998</v>
      </c>
      <c r="F18346">
        <f t="shared" si="573"/>
        <v>14.12202454</v>
      </c>
    </row>
    <row r="18347" spans="1:6" x14ac:dyDescent="0.25">
      <c r="A18347">
        <v>-0.61132811200000003</v>
      </c>
      <c r="B18347">
        <v>-13.99005032</v>
      </c>
      <c r="C18347">
        <v>366.77999879999999</v>
      </c>
      <c r="D18347">
        <v>0.21599474699999999</v>
      </c>
      <c r="E18347">
        <f t="shared" si="572"/>
        <v>0.61132811200000003</v>
      </c>
      <c r="F18347">
        <f t="shared" si="573"/>
        <v>13.99005032</v>
      </c>
    </row>
    <row r="18348" spans="1:6" x14ac:dyDescent="0.25">
      <c r="A18348">
        <v>-0.61132811200000003</v>
      </c>
      <c r="B18348">
        <v>-14.116436</v>
      </c>
      <c r="C18348">
        <v>366.7999878</v>
      </c>
      <c r="D18348">
        <v>0.21602895899999999</v>
      </c>
      <c r="E18348">
        <f t="shared" si="572"/>
        <v>0.61132811200000003</v>
      </c>
      <c r="F18348">
        <f t="shared" si="573"/>
        <v>14.116436</v>
      </c>
    </row>
    <row r="18349" spans="1:6" x14ac:dyDescent="0.25">
      <c r="A18349">
        <v>-0.61137694899999995</v>
      </c>
      <c r="B18349">
        <v>-14.14815235</v>
      </c>
      <c r="C18349">
        <v>366.82000729999999</v>
      </c>
      <c r="D18349">
        <v>0.21606682299999999</v>
      </c>
      <c r="E18349">
        <f t="shared" si="572"/>
        <v>0.61137694899999995</v>
      </c>
      <c r="F18349">
        <f t="shared" si="573"/>
        <v>14.14815235</v>
      </c>
    </row>
    <row r="18350" spans="1:6" x14ac:dyDescent="0.25">
      <c r="A18350">
        <v>-0.611425785</v>
      </c>
      <c r="B18350">
        <v>-14.06856728</v>
      </c>
      <c r="C18350">
        <v>366.8399963</v>
      </c>
      <c r="D18350">
        <v>0.21608952400000001</v>
      </c>
      <c r="E18350">
        <f t="shared" si="572"/>
        <v>0.611425785</v>
      </c>
      <c r="F18350">
        <f t="shared" si="573"/>
        <v>14.06856728</v>
      </c>
    </row>
    <row r="18351" spans="1:6" x14ac:dyDescent="0.25">
      <c r="A18351">
        <v>-0.61147462100000005</v>
      </c>
      <c r="B18351">
        <v>-14.002991679999999</v>
      </c>
      <c r="C18351">
        <v>366.85998540000003</v>
      </c>
      <c r="D18351">
        <v>0.21611840900000001</v>
      </c>
      <c r="E18351">
        <f t="shared" si="572"/>
        <v>0.61147462100000005</v>
      </c>
      <c r="F18351">
        <f t="shared" si="573"/>
        <v>14.002991679999999</v>
      </c>
    </row>
    <row r="18352" spans="1:6" x14ac:dyDescent="0.25">
      <c r="A18352">
        <v>-0.61147462100000005</v>
      </c>
      <c r="B18352">
        <v>-13.95771122</v>
      </c>
      <c r="C18352">
        <v>366.88000490000002</v>
      </c>
      <c r="D18352">
        <v>0.21614594200000001</v>
      </c>
      <c r="E18352">
        <f t="shared" si="572"/>
        <v>0.61147462100000005</v>
      </c>
      <c r="F18352">
        <f t="shared" si="573"/>
        <v>13.95771122</v>
      </c>
    </row>
    <row r="18353" spans="1:6" x14ac:dyDescent="0.25">
      <c r="A18353">
        <v>-0.61152345699999999</v>
      </c>
      <c r="B18353">
        <v>-14.1316433</v>
      </c>
      <c r="C18353">
        <v>366.89999390000003</v>
      </c>
      <c r="D18353">
        <v>0.21618504299999999</v>
      </c>
      <c r="E18353">
        <f t="shared" si="572"/>
        <v>0.61152345699999999</v>
      </c>
      <c r="F18353">
        <f t="shared" si="573"/>
        <v>14.1316433</v>
      </c>
    </row>
    <row r="18354" spans="1:6" x14ac:dyDescent="0.25">
      <c r="A18354">
        <v>-0.61157229400000002</v>
      </c>
      <c r="B18354">
        <v>-14.15421486</v>
      </c>
      <c r="C18354">
        <v>366.92001340000002</v>
      </c>
      <c r="D18354">
        <v>0.216219414</v>
      </c>
      <c r="E18354">
        <f t="shared" si="572"/>
        <v>0.61157229400000002</v>
      </c>
      <c r="F18354">
        <f t="shared" si="573"/>
        <v>14.15421486</v>
      </c>
    </row>
    <row r="18355" spans="1:6" x14ac:dyDescent="0.25">
      <c r="A18355">
        <v>-0.61162107200000004</v>
      </c>
      <c r="B18355">
        <v>-14.16823101</v>
      </c>
      <c r="C18355">
        <v>366.94000240000003</v>
      </c>
      <c r="D18355">
        <v>0.216240864</v>
      </c>
      <c r="E18355">
        <f t="shared" si="572"/>
        <v>0.61162107200000004</v>
      </c>
      <c r="F18355">
        <f t="shared" si="573"/>
        <v>14.16823101</v>
      </c>
    </row>
    <row r="18356" spans="1:6" x14ac:dyDescent="0.25">
      <c r="A18356">
        <v>-0.61162107200000004</v>
      </c>
      <c r="B18356">
        <v>-14.016813279999999</v>
      </c>
      <c r="C18356">
        <v>366.9599915</v>
      </c>
      <c r="D18356">
        <v>0.21626030500000001</v>
      </c>
      <c r="E18356">
        <f t="shared" si="572"/>
        <v>0.61162107200000004</v>
      </c>
      <c r="F18356">
        <f t="shared" si="573"/>
        <v>14.016813279999999</v>
      </c>
    </row>
    <row r="18357" spans="1:6" x14ac:dyDescent="0.25">
      <c r="A18357">
        <v>-0.61166990799999998</v>
      </c>
      <c r="B18357">
        <v>-14.05386829</v>
      </c>
      <c r="C18357">
        <v>366.98001099999999</v>
      </c>
      <c r="D18357">
        <v>0.21630428099999999</v>
      </c>
      <c r="E18357">
        <f t="shared" si="572"/>
        <v>0.61166990799999998</v>
      </c>
      <c r="F18357">
        <f t="shared" si="573"/>
        <v>14.05386829</v>
      </c>
    </row>
    <row r="18358" spans="1:6" x14ac:dyDescent="0.25">
      <c r="A18358">
        <v>-0.61166990799999998</v>
      </c>
      <c r="B18358">
        <v>-14.18658733</v>
      </c>
      <c r="C18358">
        <v>367</v>
      </c>
      <c r="D18358">
        <v>0.21633287500000001</v>
      </c>
      <c r="E18358">
        <f t="shared" si="572"/>
        <v>0.61166990799999998</v>
      </c>
      <c r="F18358">
        <f t="shared" si="573"/>
        <v>14.18658733</v>
      </c>
    </row>
    <row r="18359" spans="1:6" x14ac:dyDescent="0.25">
      <c r="A18359">
        <v>-0.61171874400000004</v>
      </c>
      <c r="B18359">
        <v>-14.175061230000001</v>
      </c>
      <c r="C18359">
        <v>367.01998900000001</v>
      </c>
      <c r="D18359">
        <v>0.21636999700000001</v>
      </c>
      <c r="E18359">
        <f t="shared" si="572"/>
        <v>0.61171874400000004</v>
      </c>
      <c r="F18359">
        <f t="shared" si="573"/>
        <v>14.175061230000001</v>
      </c>
    </row>
    <row r="18360" spans="1:6" x14ac:dyDescent="0.25">
      <c r="A18360">
        <v>-0.61176757999999998</v>
      </c>
      <c r="B18360">
        <v>-14.19132042</v>
      </c>
      <c r="C18360">
        <v>367.0400085</v>
      </c>
      <c r="D18360">
        <v>0.216399494</v>
      </c>
      <c r="E18360">
        <f t="shared" si="572"/>
        <v>0.61176757999999998</v>
      </c>
      <c r="F18360">
        <f t="shared" si="573"/>
        <v>14.19132042</v>
      </c>
    </row>
    <row r="18361" spans="1:6" x14ac:dyDescent="0.25">
      <c r="A18361">
        <v>-0.61181641600000003</v>
      </c>
      <c r="B18361">
        <v>-14.092172619999999</v>
      </c>
      <c r="C18361">
        <v>367.05999759999997</v>
      </c>
      <c r="D18361">
        <v>0.21643009699999999</v>
      </c>
      <c r="E18361">
        <f t="shared" si="572"/>
        <v>0.61181641600000003</v>
      </c>
      <c r="F18361">
        <f t="shared" si="573"/>
        <v>14.092172619999999</v>
      </c>
    </row>
    <row r="18362" spans="1:6" x14ac:dyDescent="0.25">
      <c r="A18362">
        <v>-0.61181641600000003</v>
      </c>
      <c r="B18362">
        <v>-14.09616756</v>
      </c>
      <c r="C18362">
        <v>367.07998659999998</v>
      </c>
      <c r="D18362">
        <v>0.216462664</v>
      </c>
      <c r="E18362">
        <f t="shared" si="572"/>
        <v>0.61181641600000003</v>
      </c>
      <c r="F18362">
        <f t="shared" si="573"/>
        <v>14.09616756</v>
      </c>
    </row>
    <row r="18363" spans="1:6" x14ac:dyDescent="0.25">
      <c r="A18363">
        <v>-0.61186525300000005</v>
      </c>
      <c r="B18363">
        <v>-14.137641909999999</v>
      </c>
      <c r="C18363">
        <v>367.10000609999997</v>
      </c>
      <c r="D18363">
        <v>0.216482076</v>
      </c>
      <c r="E18363">
        <f t="shared" si="572"/>
        <v>0.61186525300000005</v>
      </c>
      <c r="F18363">
        <f t="shared" si="573"/>
        <v>14.137641909999999</v>
      </c>
    </row>
    <row r="18364" spans="1:6" x14ac:dyDescent="0.25">
      <c r="A18364">
        <v>-0.61191408899999999</v>
      </c>
      <c r="B18364">
        <v>-14.20610237</v>
      </c>
      <c r="C18364">
        <v>367.11999509999998</v>
      </c>
      <c r="D18364">
        <v>0.21652021699999999</v>
      </c>
      <c r="E18364">
        <f t="shared" si="572"/>
        <v>0.61191408899999999</v>
      </c>
      <c r="F18364">
        <f t="shared" si="573"/>
        <v>14.20610237</v>
      </c>
    </row>
    <row r="18365" spans="1:6" x14ac:dyDescent="0.25">
      <c r="A18365">
        <v>-0.61191408899999999</v>
      </c>
      <c r="B18365">
        <v>-14.162395480000001</v>
      </c>
      <c r="C18365">
        <v>367.14001459999997</v>
      </c>
      <c r="D18365">
        <v>0.216553788</v>
      </c>
      <c r="E18365">
        <f t="shared" si="572"/>
        <v>0.61191408899999999</v>
      </c>
      <c r="F18365">
        <f t="shared" si="573"/>
        <v>14.162395480000001</v>
      </c>
    </row>
    <row r="18366" spans="1:6" x14ac:dyDescent="0.25">
      <c r="A18366">
        <v>-0.61196286700000002</v>
      </c>
      <c r="B18366">
        <v>-14.14449596</v>
      </c>
      <c r="C18366">
        <v>367.1600037</v>
      </c>
      <c r="D18366">
        <v>0.21658079599999999</v>
      </c>
      <c r="E18366">
        <f t="shared" si="572"/>
        <v>0.61196286700000002</v>
      </c>
      <c r="F18366">
        <f t="shared" si="573"/>
        <v>14.14449596</v>
      </c>
    </row>
    <row r="18367" spans="1:6" x14ac:dyDescent="0.25">
      <c r="A18367">
        <v>-0.61201170299999996</v>
      </c>
      <c r="B18367">
        <v>-14.05927372</v>
      </c>
      <c r="C18367">
        <v>367.17999270000001</v>
      </c>
      <c r="D18367">
        <v>0.21660275500000001</v>
      </c>
      <c r="E18367">
        <f t="shared" si="572"/>
        <v>0.61201170299999996</v>
      </c>
      <c r="F18367">
        <f t="shared" si="573"/>
        <v>14.05927372</v>
      </c>
    </row>
    <row r="18368" spans="1:6" x14ac:dyDescent="0.25">
      <c r="A18368">
        <v>-0.61206053900000001</v>
      </c>
      <c r="B18368">
        <v>-14.136961940000001</v>
      </c>
      <c r="C18368">
        <v>367.2000122</v>
      </c>
      <c r="D18368">
        <v>0.21663591900000001</v>
      </c>
      <c r="E18368">
        <f t="shared" si="572"/>
        <v>0.61206053900000001</v>
      </c>
      <c r="F18368">
        <f t="shared" si="573"/>
        <v>14.136961940000001</v>
      </c>
    </row>
    <row r="18369" spans="1:6" x14ac:dyDescent="0.25">
      <c r="A18369">
        <v>-0.61206053900000001</v>
      </c>
      <c r="B18369">
        <v>-14.12456703</v>
      </c>
      <c r="C18369">
        <v>367.22000120000001</v>
      </c>
      <c r="D18369">
        <v>0.21667250299999999</v>
      </c>
      <c r="E18369">
        <f t="shared" si="572"/>
        <v>0.61206053900000001</v>
      </c>
      <c r="F18369">
        <f t="shared" si="573"/>
        <v>14.12456703</v>
      </c>
    </row>
    <row r="18370" spans="1:6" x14ac:dyDescent="0.25">
      <c r="A18370">
        <v>-0.61210937600000004</v>
      </c>
      <c r="B18370">
        <v>-14.183281900000001</v>
      </c>
      <c r="C18370">
        <v>367.23999020000002</v>
      </c>
      <c r="D18370">
        <v>0.21669872500000001</v>
      </c>
      <c r="E18370">
        <f t="shared" si="572"/>
        <v>0.61210937600000004</v>
      </c>
      <c r="F18370">
        <f t="shared" si="573"/>
        <v>14.183281900000001</v>
      </c>
    </row>
    <row r="18371" spans="1:6" x14ac:dyDescent="0.25">
      <c r="A18371">
        <v>-0.61215821199999998</v>
      </c>
      <c r="B18371">
        <v>-14.175061230000001</v>
      </c>
      <c r="C18371">
        <v>367.26000979999998</v>
      </c>
      <c r="D18371">
        <v>0.216729692</v>
      </c>
      <c r="E18371">
        <f t="shared" si="572"/>
        <v>0.61215821199999998</v>
      </c>
      <c r="F18371">
        <f t="shared" si="573"/>
        <v>14.175061230000001</v>
      </c>
    </row>
    <row r="18372" spans="1:6" x14ac:dyDescent="0.25">
      <c r="A18372">
        <v>-0.61215821199999998</v>
      </c>
      <c r="B18372">
        <v>-14.0610733</v>
      </c>
      <c r="C18372">
        <v>367.27999879999999</v>
      </c>
      <c r="D18372">
        <v>0.216763874</v>
      </c>
      <c r="E18372">
        <f t="shared" si="572"/>
        <v>0.61215821199999998</v>
      </c>
      <c r="F18372">
        <f t="shared" si="573"/>
        <v>14.0610733</v>
      </c>
    </row>
    <row r="18373" spans="1:6" x14ac:dyDescent="0.25">
      <c r="A18373">
        <v>-0.61220704800000003</v>
      </c>
      <c r="B18373">
        <v>-14.101342199999999</v>
      </c>
      <c r="C18373">
        <v>367.2999878</v>
      </c>
      <c r="D18373">
        <v>0.21678760799999999</v>
      </c>
      <c r="E18373">
        <f t="shared" si="572"/>
        <v>0.61220704800000003</v>
      </c>
      <c r="F18373">
        <f t="shared" si="573"/>
        <v>14.101342199999999</v>
      </c>
    </row>
    <row r="18374" spans="1:6" x14ac:dyDescent="0.25">
      <c r="A18374">
        <v>-0.61225588399999997</v>
      </c>
      <c r="B18374">
        <v>-14.153024670000001</v>
      </c>
      <c r="C18374">
        <v>367.32000729999999</v>
      </c>
      <c r="D18374">
        <v>0.216834524</v>
      </c>
      <c r="E18374">
        <f t="shared" si="572"/>
        <v>0.61225588399999997</v>
      </c>
      <c r="F18374">
        <f t="shared" si="573"/>
        <v>14.153024670000001</v>
      </c>
    </row>
    <row r="18375" spans="1:6" x14ac:dyDescent="0.25">
      <c r="A18375">
        <v>-0.612304662</v>
      </c>
      <c r="B18375">
        <v>-14.18293476</v>
      </c>
      <c r="C18375">
        <v>367.3399963</v>
      </c>
      <c r="D18375">
        <v>0.21685053100000001</v>
      </c>
      <c r="E18375">
        <f t="shared" si="572"/>
        <v>0.612304662</v>
      </c>
      <c r="F18375">
        <f t="shared" si="573"/>
        <v>14.18293476</v>
      </c>
    </row>
    <row r="18376" spans="1:6" x14ac:dyDescent="0.25">
      <c r="A18376">
        <v>-0.612304662</v>
      </c>
      <c r="B18376">
        <v>-14.096130369999999</v>
      </c>
      <c r="C18376">
        <v>367.35998540000003</v>
      </c>
      <c r="D18376">
        <v>0.21688148300000001</v>
      </c>
      <c r="E18376">
        <f t="shared" si="572"/>
        <v>0.612304662</v>
      </c>
      <c r="F18376">
        <f t="shared" si="573"/>
        <v>14.096130369999999</v>
      </c>
    </row>
    <row r="18377" spans="1:6" x14ac:dyDescent="0.25">
      <c r="A18377">
        <v>-0.61235349900000002</v>
      </c>
      <c r="B18377">
        <v>-14.07050896</v>
      </c>
      <c r="C18377">
        <v>367.38000490000002</v>
      </c>
      <c r="D18377">
        <v>0.21690965500000001</v>
      </c>
      <c r="E18377">
        <f t="shared" si="572"/>
        <v>0.61235349900000002</v>
      </c>
      <c r="F18377">
        <f t="shared" si="573"/>
        <v>14.07050896</v>
      </c>
    </row>
    <row r="18378" spans="1:6" x14ac:dyDescent="0.25">
      <c r="A18378">
        <v>-0.61240233499999996</v>
      </c>
      <c r="B18378">
        <v>-14.13229179</v>
      </c>
      <c r="C18378">
        <v>367.39999390000003</v>
      </c>
      <c r="D18378">
        <v>0.216938468</v>
      </c>
      <c r="E18378">
        <f t="shared" ref="E18378:E18441" si="574">ABS(A18378)</f>
        <v>0.61240233499999996</v>
      </c>
      <c r="F18378">
        <f t="shared" ref="F18378:F18441" si="575">ABS(B18378)</f>
        <v>14.13229179</v>
      </c>
    </row>
    <row r="18379" spans="1:6" x14ac:dyDescent="0.25">
      <c r="A18379">
        <v>-0.61240233499999996</v>
      </c>
      <c r="B18379">
        <v>-14.256594659999999</v>
      </c>
      <c r="C18379">
        <v>367.42001340000002</v>
      </c>
      <c r="D18379">
        <v>0.21697694300000001</v>
      </c>
      <c r="E18379">
        <f t="shared" si="574"/>
        <v>0.61240233499999996</v>
      </c>
      <c r="F18379">
        <f t="shared" si="575"/>
        <v>14.256594659999999</v>
      </c>
    </row>
    <row r="18380" spans="1:6" x14ac:dyDescent="0.25">
      <c r="A18380">
        <v>-0.61245117100000002</v>
      </c>
      <c r="B18380">
        <v>-14.17039394</v>
      </c>
      <c r="C18380">
        <v>367.44000240000003</v>
      </c>
      <c r="D18380">
        <v>0.21700581399999999</v>
      </c>
      <c r="E18380">
        <f t="shared" si="574"/>
        <v>0.61245117100000002</v>
      </c>
      <c r="F18380">
        <f t="shared" si="575"/>
        <v>14.17039394</v>
      </c>
    </row>
    <row r="18381" spans="1:6" x14ac:dyDescent="0.25">
      <c r="A18381">
        <v>-0.61250000699999996</v>
      </c>
      <c r="B18381">
        <v>-14.06119823</v>
      </c>
      <c r="C18381">
        <v>367.4599915</v>
      </c>
      <c r="D18381">
        <v>0.21704341599999999</v>
      </c>
      <c r="E18381">
        <f t="shared" si="574"/>
        <v>0.61250000699999996</v>
      </c>
      <c r="F18381">
        <f t="shared" si="575"/>
        <v>14.06119823</v>
      </c>
    </row>
    <row r="18382" spans="1:6" x14ac:dyDescent="0.25">
      <c r="A18382">
        <v>-0.61250000699999996</v>
      </c>
      <c r="B18382">
        <v>-14.051213260000001</v>
      </c>
      <c r="C18382">
        <v>367.48001099999999</v>
      </c>
      <c r="D18382">
        <v>0.21706119900000001</v>
      </c>
      <c r="E18382">
        <f t="shared" si="574"/>
        <v>0.61250000699999996</v>
      </c>
      <c r="F18382">
        <f t="shared" si="575"/>
        <v>14.051213260000001</v>
      </c>
    </row>
    <row r="18383" spans="1:6" x14ac:dyDescent="0.25">
      <c r="A18383">
        <v>-0.61254884300000001</v>
      </c>
      <c r="B18383">
        <v>-14.0810709</v>
      </c>
      <c r="C18383">
        <v>367.5</v>
      </c>
      <c r="D18383">
        <v>0.217096866</v>
      </c>
      <c r="E18383">
        <f t="shared" si="574"/>
        <v>0.61254884300000001</v>
      </c>
      <c r="F18383">
        <f t="shared" si="575"/>
        <v>14.0810709</v>
      </c>
    </row>
    <row r="18384" spans="1:6" x14ac:dyDescent="0.25">
      <c r="A18384">
        <v>-0.61259768000000003</v>
      </c>
      <c r="B18384">
        <v>-14.215454100000001</v>
      </c>
      <c r="C18384">
        <v>367.51998900000001</v>
      </c>
      <c r="D18384">
        <v>0.21712077399999999</v>
      </c>
      <c r="E18384">
        <f t="shared" si="574"/>
        <v>0.61259768000000003</v>
      </c>
      <c r="F18384">
        <f t="shared" si="575"/>
        <v>14.215454100000001</v>
      </c>
    </row>
    <row r="18385" spans="1:6" x14ac:dyDescent="0.25">
      <c r="A18385">
        <v>-0.61259768000000003</v>
      </c>
      <c r="B18385">
        <v>-14.161813739999999</v>
      </c>
      <c r="C18385">
        <v>367.5400085</v>
      </c>
      <c r="D18385">
        <v>0.217152396</v>
      </c>
      <c r="E18385">
        <f t="shared" si="574"/>
        <v>0.61259768000000003</v>
      </c>
      <c r="F18385">
        <f t="shared" si="575"/>
        <v>14.161813739999999</v>
      </c>
    </row>
    <row r="18386" spans="1:6" x14ac:dyDescent="0.25">
      <c r="A18386">
        <v>-0.61264645799999995</v>
      </c>
      <c r="B18386">
        <v>-14.080210689999999</v>
      </c>
      <c r="C18386">
        <v>367.55999759999997</v>
      </c>
      <c r="D18386">
        <v>0.21717614399999999</v>
      </c>
      <c r="E18386">
        <f t="shared" si="574"/>
        <v>0.61264645799999995</v>
      </c>
      <c r="F18386">
        <f t="shared" si="575"/>
        <v>14.080210689999999</v>
      </c>
    </row>
    <row r="18387" spans="1:6" x14ac:dyDescent="0.25">
      <c r="A18387">
        <v>-0.612695294</v>
      </c>
      <c r="B18387">
        <v>-14.053556439999999</v>
      </c>
      <c r="C18387">
        <v>367.57998659999998</v>
      </c>
      <c r="D18387">
        <v>0.21721278599999999</v>
      </c>
      <c r="E18387">
        <f t="shared" si="574"/>
        <v>0.612695294</v>
      </c>
      <c r="F18387">
        <f t="shared" si="575"/>
        <v>14.053556439999999</v>
      </c>
    </row>
    <row r="18388" spans="1:6" x14ac:dyDescent="0.25">
      <c r="A18388">
        <v>-0.61274413000000005</v>
      </c>
      <c r="B18388">
        <v>-14.117424010000001</v>
      </c>
      <c r="C18388">
        <v>367.60000609999997</v>
      </c>
      <c r="D18388">
        <v>0.21723854300000001</v>
      </c>
      <c r="E18388">
        <f t="shared" si="574"/>
        <v>0.61274413000000005</v>
      </c>
      <c r="F18388">
        <f t="shared" si="575"/>
        <v>14.117424010000001</v>
      </c>
    </row>
    <row r="18389" spans="1:6" x14ac:dyDescent="0.25">
      <c r="A18389">
        <v>-0.61274413000000005</v>
      </c>
      <c r="B18389">
        <v>-14.18556309</v>
      </c>
      <c r="C18389">
        <v>367.61999509999998</v>
      </c>
      <c r="D18389">
        <v>0.21727527199999999</v>
      </c>
      <c r="E18389">
        <f t="shared" si="574"/>
        <v>0.61274413000000005</v>
      </c>
      <c r="F18389">
        <f t="shared" si="575"/>
        <v>14.18556309</v>
      </c>
    </row>
    <row r="18390" spans="1:6" x14ac:dyDescent="0.25">
      <c r="A18390">
        <v>-0.61279296599999999</v>
      </c>
      <c r="B18390">
        <v>-14.262904170000001</v>
      </c>
      <c r="C18390">
        <v>367.64001459999997</v>
      </c>
      <c r="D18390">
        <v>0.21730038900000001</v>
      </c>
      <c r="E18390">
        <f t="shared" si="574"/>
        <v>0.61279296599999999</v>
      </c>
      <c r="F18390">
        <f t="shared" si="575"/>
        <v>14.262904170000001</v>
      </c>
    </row>
    <row r="18391" spans="1:6" x14ac:dyDescent="0.25">
      <c r="A18391">
        <v>-0.61284180300000002</v>
      </c>
      <c r="B18391">
        <v>-14.087066650000001</v>
      </c>
      <c r="C18391">
        <v>367.6600037</v>
      </c>
      <c r="D18391">
        <v>0.21733155900000001</v>
      </c>
      <c r="E18391">
        <f t="shared" si="574"/>
        <v>0.61284180300000002</v>
      </c>
      <c r="F18391">
        <f t="shared" si="575"/>
        <v>14.087066650000001</v>
      </c>
    </row>
    <row r="18392" spans="1:6" x14ac:dyDescent="0.25">
      <c r="A18392">
        <v>-0.61284180300000002</v>
      </c>
      <c r="B18392">
        <v>-14.08702946</v>
      </c>
      <c r="C18392">
        <v>367.67999270000001</v>
      </c>
      <c r="D18392">
        <v>0.21735104399999999</v>
      </c>
      <c r="E18392">
        <f t="shared" si="574"/>
        <v>0.61284180300000002</v>
      </c>
      <c r="F18392">
        <f t="shared" si="575"/>
        <v>14.08702946</v>
      </c>
    </row>
    <row r="18393" spans="1:6" x14ac:dyDescent="0.25">
      <c r="A18393">
        <v>-0.61289063899999996</v>
      </c>
      <c r="B18393">
        <v>-14.14460659</v>
      </c>
      <c r="C18393">
        <v>367.7000122</v>
      </c>
      <c r="D18393">
        <v>0.217396213</v>
      </c>
      <c r="E18393">
        <f t="shared" si="574"/>
        <v>0.61289063899999996</v>
      </c>
      <c r="F18393">
        <f t="shared" si="575"/>
        <v>14.14460659</v>
      </c>
    </row>
    <row r="18394" spans="1:6" x14ac:dyDescent="0.25">
      <c r="A18394">
        <v>-0.61293947500000001</v>
      </c>
      <c r="B18394">
        <v>-14.167801860000001</v>
      </c>
      <c r="C18394">
        <v>367.72000120000001</v>
      </c>
      <c r="D18394">
        <v>0.21743489199999999</v>
      </c>
      <c r="E18394">
        <f t="shared" si="574"/>
        <v>0.61293947500000001</v>
      </c>
      <c r="F18394">
        <f t="shared" si="575"/>
        <v>14.167801860000001</v>
      </c>
    </row>
    <row r="18395" spans="1:6" x14ac:dyDescent="0.25">
      <c r="A18395">
        <v>-0.61293947500000001</v>
      </c>
      <c r="B18395">
        <v>-14.256431579999999</v>
      </c>
      <c r="C18395">
        <v>367.73999020000002</v>
      </c>
      <c r="D18395">
        <v>0.21746111500000001</v>
      </c>
      <c r="E18395">
        <f t="shared" si="574"/>
        <v>0.61293947500000001</v>
      </c>
      <c r="F18395">
        <f t="shared" si="575"/>
        <v>14.256431579999999</v>
      </c>
    </row>
    <row r="18396" spans="1:6" x14ac:dyDescent="0.25">
      <c r="A18396">
        <v>-0.61298825300000004</v>
      </c>
      <c r="B18396">
        <v>-14.163320540000001</v>
      </c>
      <c r="C18396">
        <v>367.76000979999998</v>
      </c>
      <c r="D18396">
        <v>0.217473105</v>
      </c>
      <c r="E18396">
        <f t="shared" si="574"/>
        <v>0.61298825300000004</v>
      </c>
      <c r="F18396">
        <f t="shared" si="575"/>
        <v>14.163320540000001</v>
      </c>
    </row>
    <row r="18397" spans="1:6" x14ac:dyDescent="0.25">
      <c r="A18397">
        <v>-0.61303708899999998</v>
      </c>
      <c r="B18397">
        <v>-14.07983685</v>
      </c>
      <c r="C18397">
        <v>367.77999879999999</v>
      </c>
      <c r="D18397">
        <v>0.21750494500000001</v>
      </c>
      <c r="E18397">
        <f t="shared" si="574"/>
        <v>0.61303708899999998</v>
      </c>
      <c r="F18397">
        <f t="shared" si="575"/>
        <v>14.07983685</v>
      </c>
    </row>
    <row r="18398" spans="1:6" x14ac:dyDescent="0.25">
      <c r="A18398">
        <v>-0.61303708899999998</v>
      </c>
      <c r="B18398">
        <v>-14.14579296</v>
      </c>
      <c r="C18398">
        <v>367.7999878</v>
      </c>
      <c r="D18398">
        <v>0.217533641</v>
      </c>
      <c r="E18398">
        <f t="shared" si="574"/>
        <v>0.61303708899999998</v>
      </c>
      <c r="F18398">
        <f t="shared" si="575"/>
        <v>14.14579296</v>
      </c>
    </row>
    <row r="18399" spans="1:6" x14ac:dyDescent="0.25">
      <c r="A18399">
        <v>-0.613085926</v>
      </c>
      <c r="B18399">
        <v>-14.148803709999999</v>
      </c>
      <c r="C18399">
        <v>367.82000729999999</v>
      </c>
      <c r="D18399">
        <v>0.21757121400000001</v>
      </c>
      <c r="E18399">
        <f t="shared" si="574"/>
        <v>0.613085926</v>
      </c>
      <c r="F18399">
        <f t="shared" si="575"/>
        <v>14.148803709999999</v>
      </c>
    </row>
    <row r="18400" spans="1:6" x14ac:dyDescent="0.25">
      <c r="A18400">
        <v>-0.61313476200000006</v>
      </c>
      <c r="B18400">
        <v>-14.276441569999999</v>
      </c>
      <c r="C18400">
        <v>367.8399963</v>
      </c>
      <c r="D18400">
        <v>0.217600929</v>
      </c>
      <c r="E18400">
        <f t="shared" si="574"/>
        <v>0.61313476200000006</v>
      </c>
      <c r="F18400">
        <f t="shared" si="575"/>
        <v>14.276441569999999</v>
      </c>
    </row>
    <row r="18401" spans="1:6" x14ac:dyDescent="0.25">
      <c r="A18401">
        <v>-0.61313476200000006</v>
      </c>
      <c r="B18401">
        <v>-14.155200000000001</v>
      </c>
      <c r="C18401">
        <v>367.85998540000003</v>
      </c>
      <c r="D18401">
        <v>0.21763054200000001</v>
      </c>
      <c r="E18401">
        <f t="shared" si="574"/>
        <v>0.61313476200000006</v>
      </c>
      <c r="F18401">
        <f t="shared" si="575"/>
        <v>14.155200000000001</v>
      </c>
    </row>
    <row r="18402" spans="1:6" x14ac:dyDescent="0.25">
      <c r="A18402">
        <v>-0.613183598</v>
      </c>
      <c r="B18402">
        <v>-14.04834366</v>
      </c>
      <c r="C18402">
        <v>367.88000490000002</v>
      </c>
      <c r="D18402">
        <v>0.217655499</v>
      </c>
      <c r="E18402">
        <f t="shared" si="574"/>
        <v>0.613183598</v>
      </c>
      <c r="F18402">
        <f t="shared" si="575"/>
        <v>14.04834366</v>
      </c>
    </row>
    <row r="18403" spans="1:6" x14ac:dyDescent="0.25">
      <c r="A18403">
        <v>-0.61323243400000005</v>
      </c>
      <c r="B18403">
        <v>-14.22881222</v>
      </c>
      <c r="C18403">
        <v>367.89999390000003</v>
      </c>
      <c r="D18403">
        <v>0.217685563</v>
      </c>
      <c r="E18403">
        <f t="shared" si="574"/>
        <v>0.61323243400000005</v>
      </c>
      <c r="F18403">
        <f t="shared" si="575"/>
        <v>14.22881222</v>
      </c>
    </row>
    <row r="18404" spans="1:6" x14ac:dyDescent="0.25">
      <c r="A18404">
        <v>-0.61328126999999999</v>
      </c>
      <c r="B18404">
        <v>-14.229303359999999</v>
      </c>
      <c r="C18404">
        <v>367.92001340000002</v>
      </c>
      <c r="D18404">
        <v>0.217722845</v>
      </c>
      <c r="E18404">
        <f t="shared" si="574"/>
        <v>0.61328126999999999</v>
      </c>
      <c r="F18404">
        <f t="shared" si="575"/>
        <v>14.229303359999999</v>
      </c>
    </row>
    <row r="18405" spans="1:6" x14ac:dyDescent="0.25">
      <c r="A18405">
        <v>-0.61328126999999999</v>
      </c>
      <c r="B18405">
        <v>-14.265904430000001</v>
      </c>
      <c r="C18405">
        <v>367.94000240000003</v>
      </c>
      <c r="D18405">
        <v>0.21774679799999999</v>
      </c>
      <c r="E18405">
        <f t="shared" si="574"/>
        <v>0.61328126999999999</v>
      </c>
      <c r="F18405">
        <f t="shared" si="575"/>
        <v>14.265904430000001</v>
      </c>
    </row>
    <row r="18406" spans="1:6" x14ac:dyDescent="0.25">
      <c r="A18406">
        <v>-0.61333010700000001</v>
      </c>
      <c r="B18406">
        <v>-14.23484135</v>
      </c>
      <c r="C18406">
        <v>367.9599915</v>
      </c>
      <c r="D18406">
        <v>0.21778044199999999</v>
      </c>
      <c r="E18406">
        <f t="shared" si="574"/>
        <v>0.61333010700000001</v>
      </c>
      <c r="F18406">
        <f t="shared" si="575"/>
        <v>14.23484135</v>
      </c>
    </row>
    <row r="18407" spans="1:6" x14ac:dyDescent="0.25">
      <c r="A18407">
        <v>-0.61333010700000001</v>
      </c>
      <c r="B18407">
        <v>-14.09491062</v>
      </c>
      <c r="C18407">
        <v>367.98001099999999</v>
      </c>
      <c r="D18407">
        <v>0.21779749700000001</v>
      </c>
      <c r="E18407">
        <f t="shared" si="574"/>
        <v>0.61333010700000001</v>
      </c>
      <c r="F18407">
        <f t="shared" si="575"/>
        <v>14.09491062</v>
      </c>
    </row>
    <row r="18408" spans="1:6" x14ac:dyDescent="0.25">
      <c r="A18408">
        <v>-0.61337888500000004</v>
      </c>
      <c r="B18408">
        <v>-14.186544420000001</v>
      </c>
      <c r="C18408">
        <v>368</v>
      </c>
      <c r="D18408">
        <v>0.21783603000000001</v>
      </c>
      <c r="E18408">
        <f t="shared" si="574"/>
        <v>0.61337888500000004</v>
      </c>
      <c r="F18408">
        <f t="shared" si="575"/>
        <v>14.186544420000001</v>
      </c>
    </row>
    <row r="18409" spans="1:6" x14ac:dyDescent="0.25">
      <c r="A18409">
        <v>-0.61342772099999998</v>
      </c>
      <c r="B18409">
        <v>-14.242426869999999</v>
      </c>
      <c r="C18409">
        <v>368.01998900000001</v>
      </c>
      <c r="D18409">
        <v>0.217859939</v>
      </c>
      <c r="E18409">
        <f t="shared" si="574"/>
        <v>0.61342772099999998</v>
      </c>
      <c r="F18409">
        <f t="shared" si="575"/>
        <v>14.242426869999999</v>
      </c>
    </row>
    <row r="18410" spans="1:6" x14ac:dyDescent="0.25">
      <c r="A18410">
        <v>-0.61347655700000003</v>
      </c>
      <c r="B18410">
        <v>-14.237285610000001</v>
      </c>
      <c r="C18410">
        <v>368.0400085</v>
      </c>
      <c r="D18410">
        <v>0.21788761700000001</v>
      </c>
      <c r="E18410">
        <f t="shared" si="574"/>
        <v>0.61347655700000003</v>
      </c>
      <c r="F18410">
        <f t="shared" si="575"/>
        <v>14.237285610000001</v>
      </c>
    </row>
    <row r="18411" spans="1:6" x14ac:dyDescent="0.25">
      <c r="A18411">
        <v>-0.61347655700000003</v>
      </c>
      <c r="B18411">
        <v>-14.20282555</v>
      </c>
      <c r="C18411">
        <v>368.05999759999997</v>
      </c>
      <c r="D18411">
        <v>0.217925495</v>
      </c>
      <c r="E18411">
        <f t="shared" si="574"/>
        <v>0.61347655700000003</v>
      </c>
      <c r="F18411">
        <f t="shared" si="575"/>
        <v>14.20282555</v>
      </c>
    </row>
    <row r="18412" spans="1:6" x14ac:dyDescent="0.25">
      <c r="A18412">
        <v>-0.61352539299999997</v>
      </c>
      <c r="B18412">
        <v>-14.123417849999999</v>
      </c>
      <c r="C18412">
        <v>368.07998659999998</v>
      </c>
      <c r="D18412">
        <v>0.217940353</v>
      </c>
      <c r="E18412">
        <f t="shared" si="574"/>
        <v>0.61352539299999997</v>
      </c>
      <c r="F18412">
        <f t="shared" si="575"/>
        <v>14.123417849999999</v>
      </c>
    </row>
    <row r="18413" spans="1:6" x14ac:dyDescent="0.25">
      <c r="A18413">
        <v>-0.61357423</v>
      </c>
      <c r="B18413">
        <v>-14.18950748</v>
      </c>
      <c r="C18413">
        <v>368.10000609999997</v>
      </c>
      <c r="D18413">
        <v>0.21798345599999999</v>
      </c>
      <c r="E18413">
        <f t="shared" si="574"/>
        <v>0.61357423</v>
      </c>
      <c r="F18413">
        <f t="shared" si="575"/>
        <v>14.18950748</v>
      </c>
    </row>
    <row r="18414" spans="1:6" x14ac:dyDescent="0.25">
      <c r="A18414">
        <v>-0.61357423</v>
      </c>
      <c r="B18414">
        <v>-14.19353008</v>
      </c>
      <c r="C18414">
        <v>368.11999509999998</v>
      </c>
      <c r="D18414">
        <v>0.21801126400000001</v>
      </c>
      <c r="E18414">
        <f t="shared" si="574"/>
        <v>0.61357423</v>
      </c>
      <c r="F18414">
        <f t="shared" si="575"/>
        <v>14.19353008</v>
      </c>
    </row>
    <row r="18415" spans="1:6" x14ac:dyDescent="0.25">
      <c r="A18415">
        <v>-0.61362306600000005</v>
      </c>
      <c r="B18415">
        <v>-14.2613287</v>
      </c>
      <c r="C18415">
        <v>368.14001459999997</v>
      </c>
      <c r="D18415">
        <v>0.21803834499999999</v>
      </c>
      <c r="E18415">
        <f t="shared" si="574"/>
        <v>0.61362306600000005</v>
      </c>
      <c r="F18415">
        <f t="shared" si="575"/>
        <v>14.2613287</v>
      </c>
    </row>
    <row r="18416" spans="1:6" x14ac:dyDescent="0.25">
      <c r="A18416">
        <v>-0.61367190199999999</v>
      </c>
      <c r="B18416">
        <v>-14.25678635</v>
      </c>
      <c r="C18416">
        <v>368.1600037</v>
      </c>
      <c r="D18416">
        <v>0.21807511800000001</v>
      </c>
      <c r="E18416">
        <f t="shared" si="574"/>
        <v>0.61367190199999999</v>
      </c>
      <c r="F18416">
        <f t="shared" si="575"/>
        <v>14.25678635</v>
      </c>
    </row>
    <row r="18417" spans="1:6" x14ac:dyDescent="0.25">
      <c r="A18417">
        <v>-0.61367190199999999</v>
      </c>
      <c r="B18417">
        <v>-14.03279495</v>
      </c>
      <c r="C18417">
        <v>368.17999270000001</v>
      </c>
      <c r="D18417">
        <v>0.218092697</v>
      </c>
      <c r="E18417">
        <f t="shared" si="574"/>
        <v>0.61367190199999999</v>
      </c>
      <c r="F18417">
        <f t="shared" si="575"/>
        <v>14.03279495</v>
      </c>
    </row>
    <row r="18418" spans="1:6" x14ac:dyDescent="0.25">
      <c r="A18418">
        <v>-0.61372068000000002</v>
      </c>
      <c r="B18418">
        <v>-14.11654854</v>
      </c>
      <c r="C18418">
        <v>368.2000122</v>
      </c>
      <c r="D18418">
        <v>0.218124915</v>
      </c>
      <c r="E18418">
        <f t="shared" si="574"/>
        <v>0.61372068000000002</v>
      </c>
      <c r="F18418">
        <f t="shared" si="575"/>
        <v>14.11654854</v>
      </c>
    </row>
    <row r="18419" spans="1:6" x14ac:dyDescent="0.25">
      <c r="A18419">
        <v>-0.61376951599999996</v>
      </c>
      <c r="B18419">
        <v>-14.213920590000001</v>
      </c>
      <c r="C18419">
        <v>368.22000120000001</v>
      </c>
      <c r="D18419">
        <v>0.21816164399999999</v>
      </c>
      <c r="E18419">
        <f t="shared" si="574"/>
        <v>0.61376951599999996</v>
      </c>
      <c r="F18419">
        <f t="shared" si="575"/>
        <v>14.213920590000001</v>
      </c>
    </row>
    <row r="18420" spans="1:6" x14ac:dyDescent="0.25">
      <c r="A18420">
        <v>-0.61376951599999996</v>
      </c>
      <c r="B18420">
        <v>-14.24974155</v>
      </c>
      <c r="C18420">
        <v>368.23999020000002</v>
      </c>
      <c r="D18420">
        <v>0.21819327999999999</v>
      </c>
      <c r="E18420">
        <f t="shared" si="574"/>
        <v>0.61376951599999996</v>
      </c>
      <c r="F18420">
        <f t="shared" si="575"/>
        <v>14.24974155</v>
      </c>
    </row>
    <row r="18421" spans="1:6" x14ac:dyDescent="0.25">
      <c r="A18421">
        <v>-0.61381835299999998</v>
      </c>
      <c r="B18421">
        <v>-14.23300362</v>
      </c>
      <c r="C18421">
        <v>368.26000979999998</v>
      </c>
      <c r="D18421">
        <v>0.21822271800000001</v>
      </c>
      <c r="E18421">
        <f t="shared" si="574"/>
        <v>0.61381835299999998</v>
      </c>
      <c r="F18421">
        <f t="shared" si="575"/>
        <v>14.23300362</v>
      </c>
    </row>
    <row r="18422" spans="1:6" x14ac:dyDescent="0.25">
      <c r="A18422">
        <v>-0.61386718900000004</v>
      </c>
      <c r="B18422">
        <v>-14.074002269999999</v>
      </c>
      <c r="C18422">
        <v>368.27999879999999</v>
      </c>
      <c r="D18422">
        <v>0.21824870800000001</v>
      </c>
      <c r="E18422">
        <f t="shared" si="574"/>
        <v>0.61386718900000004</v>
      </c>
      <c r="F18422">
        <f t="shared" si="575"/>
        <v>14.074002269999999</v>
      </c>
    </row>
    <row r="18423" spans="1:6" x14ac:dyDescent="0.25">
      <c r="A18423">
        <v>-0.61391602499999998</v>
      </c>
      <c r="B18423">
        <v>-14.132357600000001</v>
      </c>
      <c r="C18423">
        <v>368.2999878</v>
      </c>
      <c r="D18423">
        <v>0.21826894999999999</v>
      </c>
      <c r="E18423">
        <f t="shared" si="574"/>
        <v>0.61391602499999998</v>
      </c>
      <c r="F18423">
        <f t="shared" si="575"/>
        <v>14.132357600000001</v>
      </c>
    </row>
    <row r="18424" spans="1:6" x14ac:dyDescent="0.25">
      <c r="A18424">
        <v>-0.61391602499999998</v>
      </c>
      <c r="B18424">
        <v>-14.24682617</v>
      </c>
      <c r="C18424">
        <v>368.32000729999999</v>
      </c>
      <c r="D18424">
        <v>0.21830840000000001</v>
      </c>
      <c r="E18424">
        <f t="shared" si="574"/>
        <v>0.61391602499999998</v>
      </c>
      <c r="F18424">
        <f t="shared" si="575"/>
        <v>14.24682617</v>
      </c>
    </row>
    <row r="18425" spans="1:6" x14ac:dyDescent="0.25">
      <c r="A18425">
        <v>-0.61396486100000003</v>
      </c>
      <c r="B18425">
        <v>-14.237079619999999</v>
      </c>
      <c r="C18425">
        <v>368.3399963</v>
      </c>
      <c r="D18425">
        <v>0.218340123</v>
      </c>
      <c r="E18425">
        <f t="shared" si="574"/>
        <v>0.61396486100000003</v>
      </c>
      <c r="F18425">
        <f t="shared" si="575"/>
        <v>14.237079619999999</v>
      </c>
    </row>
    <row r="18426" spans="1:6" x14ac:dyDescent="0.25">
      <c r="A18426">
        <v>-0.61396486100000003</v>
      </c>
      <c r="B18426">
        <v>-14.265042299999999</v>
      </c>
      <c r="C18426">
        <v>368.35998540000003</v>
      </c>
      <c r="D18426">
        <v>0.21836815000000001</v>
      </c>
      <c r="E18426">
        <f t="shared" si="574"/>
        <v>0.61396486100000003</v>
      </c>
      <c r="F18426">
        <f t="shared" si="575"/>
        <v>14.265042299999999</v>
      </c>
    </row>
    <row r="18427" spans="1:6" x14ac:dyDescent="0.25">
      <c r="A18427">
        <v>-0.61401369699999997</v>
      </c>
      <c r="B18427">
        <v>-14.14279747</v>
      </c>
      <c r="C18427">
        <v>368.38000490000002</v>
      </c>
      <c r="D18427">
        <v>0.21839146200000001</v>
      </c>
      <c r="E18427">
        <f t="shared" si="574"/>
        <v>0.61401369699999997</v>
      </c>
      <c r="F18427">
        <f t="shared" si="575"/>
        <v>14.14279747</v>
      </c>
    </row>
    <row r="18428" spans="1:6" x14ac:dyDescent="0.25">
      <c r="A18428">
        <v>-0.61406247599999997</v>
      </c>
      <c r="B18428">
        <v>-14.23433208</v>
      </c>
      <c r="C18428">
        <v>368.39999390000003</v>
      </c>
      <c r="D18428">
        <v>0.218422749</v>
      </c>
      <c r="E18428">
        <f t="shared" si="574"/>
        <v>0.61406247599999997</v>
      </c>
      <c r="F18428">
        <f t="shared" si="575"/>
        <v>14.23433208</v>
      </c>
    </row>
    <row r="18429" spans="1:6" x14ac:dyDescent="0.25">
      <c r="A18429">
        <v>-0.61406247599999997</v>
      </c>
      <c r="B18429">
        <v>-14.199654580000001</v>
      </c>
      <c r="C18429">
        <v>368.42001340000002</v>
      </c>
      <c r="D18429">
        <v>0.218447633</v>
      </c>
      <c r="E18429">
        <f t="shared" si="574"/>
        <v>0.61406247599999997</v>
      </c>
      <c r="F18429">
        <f t="shared" si="575"/>
        <v>14.199654580000001</v>
      </c>
    </row>
    <row r="18430" spans="1:6" x14ac:dyDescent="0.25">
      <c r="A18430">
        <v>-0.61411131200000002</v>
      </c>
      <c r="B18430">
        <v>-14.287734029999999</v>
      </c>
      <c r="C18430">
        <v>368.44000240000003</v>
      </c>
      <c r="D18430">
        <v>0.21848220800000001</v>
      </c>
      <c r="E18430">
        <f t="shared" si="574"/>
        <v>0.61411131200000002</v>
      </c>
      <c r="F18430">
        <f t="shared" si="575"/>
        <v>14.287734029999999</v>
      </c>
    </row>
    <row r="18431" spans="1:6" x14ac:dyDescent="0.25">
      <c r="A18431">
        <v>-0.61416014799999996</v>
      </c>
      <c r="B18431">
        <v>-14.18676376</v>
      </c>
      <c r="C18431">
        <v>368.4599915</v>
      </c>
      <c r="D18431">
        <v>0.218511341</v>
      </c>
      <c r="E18431">
        <f t="shared" si="574"/>
        <v>0.61416014799999996</v>
      </c>
      <c r="F18431">
        <f t="shared" si="575"/>
        <v>14.18676376</v>
      </c>
    </row>
    <row r="18432" spans="1:6" x14ac:dyDescent="0.25">
      <c r="A18432">
        <v>-0.61416014799999996</v>
      </c>
      <c r="B18432">
        <v>-14.24220085</v>
      </c>
      <c r="C18432">
        <v>368.48001099999999</v>
      </c>
      <c r="D18432">
        <v>0.21853589000000001</v>
      </c>
      <c r="E18432">
        <f t="shared" si="574"/>
        <v>0.61416014799999996</v>
      </c>
      <c r="F18432">
        <f t="shared" si="575"/>
        <v>14.24220085</v>
      </c>
    </row>
    <row r="18433" spans="1:6" x14ac:dyDescent="0.25">
      <c r="A18433">
        <v>-0.61420898400000001</v>
      </c>
      <c r="B18433">
        <v>-14.19888306</v>
      </c>
      <c r="C18433">
        <v>368.5</v>
      </c>
      <c r="D18433">
        <v>0.21856169</v>
      </c>
      <c r="E18433">
        <f t="shared" si="574"/>
        <v>0.61420898400000001</v>
      </c>
      <c r="F18433">
        <f t="shared" si="575"/>
        <v>14.19888306</v>
      </c>
    </row>
    <row r="18434" spans="1:6" x14ac:dyDescent="0.25">
      <c r="A18434">
        <v>-0.61425781999999995</v>
      </c>
      <c r="B18434">
        <v>-14.19770145</v>
      </c>
      <c r="C18434">
        <v>368.51998900000001</v>
      </c>
      <c r="D18434">
        <v>0.21859785200000001</v>
      </c>
      <c r="E18434">
        <f t="shared" si="574"/>
        <v>0.61425781999999995</v>
      </c>
      <c r="F18434">
        <f t="shared" si="575"/>
        <v>14.19770145</v>
      </c>
    </row>
    <row r="18435" spans="1:6" x14ac:dyDescent="0.25">
      <c r="A18435">
        <v>-0.61425781999999995</v>
      </c>
      <c r="B18435">
        <v>-14.31373024</v>
      </c>
      <c r="C18435">
        <v>368.5400085</v>
      </c>
      <c r="D18435">
        <v>0.21863522099999999</v>
      </c>
      <c r="E18435">
        <f t="shared" si="574"/>
        <v>0.61425781999999995</v>
      </c>
      <c r="F18435">
        <f t="shared" si="575"/>
        <v>14.31373024</v>
      </c>
    </row>
    <row r="18436" spans="1:6" x14ac:dyDescent="0.25">
      <c r="A18436">
        <v>-0.61430665699999998</v>
      </c>
      <c r="B18436">
        <v>-14.26614571</v>
      </c>
      <c r="C18436">
        <v>368.55999759999997</v>
      </c>
      <c r="D18436">
        <v>0.21866042499999999</v>
      </c>
      <c r="E18436">
        <f t="shared" si="574"/>
        <v>0.61430665699999998</v>
      </c>
      <c r="F18436">
        <f t="shared" si="575"/>
        <v>14.26614571</v>
      </c>
    </row>
    <row r="18437" spans="1:6" x14ac:dyDescent="0.25">
      <c r="A18437">
        <v>-0.61435549300000003</v>
      </c>
      <c r="B18437">
        <v>-14.18569374</v>
      </c>
      <c r="C18437">
        <v>368.57998659999998</v>
      </c>
      <c r="D18437">
        <v>0.21868832099999999</v>
      </c>
      <c r="E18437">
        <f t="shared" si="574"/>
        <v>0.61435549300000003</v>
      </c>
      <c r="F18437">
        <f t="shared" si="575"/>
        <v>14.18569374</v>
      </c>
    </row>
    <row r="18438" spans="1:6" x14ac:dyDescent="0.25">
      <c r="A18438">
        <v>-0.61435549300000003</v>
      </c>
      <c r="B18438">
        <v>-14.207824710000001</v>
      </c>
      <c r="C18438">
        <v>368.60000609999997</v>
      </c>
      <c r="D18438">
        <v>0.218719739</v>
      </c>
      <c r="E18438">
        <f t="shared" si="574"/>
        <v>0.61435549300000003</v>
      </c>
      <c r="F18438">
        <f t="shared" si="575"/>
        <v>14.207824710000001</v>
      </c>
    </row>
    <row r="18439" spans="1:6" x14ac:dyDescent="0.25">
      <c r="A18439">
        <v>-0.61440427099999995</v>
      </c>
      <c r="B18439">
        <v>-14.240893359999999</v>
      </c>
      <c r="C18439">
        <v>368.61999509999998</v>
      </c>
      <c r="D18439">
        <v>0.21875798099999999</v>
      </c>
      <c r="E18439">
        <f t="shared" si="574"/>
        <v>0.61440427099999995</v>
      </c>
      <c r="F18439">
        <f t="shared" si="575"/>
        <v>14.240893359999999</v>
      </c>
    </row>
    <row r="18440" spans="1:6" x14ac:dyDescent="0.25">
      <c r="A18440">
        <v>-0.614453107</v>
      </c>
      <c r="B18440">
        <v>-14.318142890000001</v>
      </c>
      <c r="C18440">
        <v>368.64001459999997</v>
      </c>
      <c r="D18440">
        <v>0.21879343000000001</v>
      </c>
      <c r="E18440">
        <f t="shared" si="574"/>
        <v>0.614453107</v>
      </c>
      <c r="F18440">
        <f t="shared" si="575"/>
        <v>14.318142890000001</v>
      </c>
    </row>
    <row r="18441" spans="1:6" x14ac:dyDescent="0.25">
      <c r="A18441">
        <v>-0.614453107</v>
      </c>
      <c r="B18441">
        <v>-14.20167446</v>
      </c>
      <c r="C18441">
        <v>368.6600037</v>
      </c>
      <c r="D18441">
        <v>0.21881387499999999</v>
      </c>
      <c r="E18441">
        <f t="shared" si="574"/>
        <v>0.614453107</v>
      </c>
      <c r="F18441">
        <f t="shared" si="575"/>
        <v>14.20167446</v>
      </c>
    </row>
    <row r="18442" spans="1:6" x14ac:dyDescent="0.25">
      <c r="A18442">
        <v>-0.61450194300000005</v>
      </c>
      <c r="B18442">
        <v>-14.13144112</v>
      </c>
      <c r="C18442">
        <v>368.67999270000001</v>
      </c>
      <c r="D18442">
        <v>0.218827365</v>
      </c>
      <c r="E18442">
        <f t="shared" ref="E18442:E18505" si="576">ABS(A18442)</f>
        <v>0.61450194300000005</v>
      </c>
      <c r="F18442">
        <f t="shared" ref="F18442:F18505" si="577">ABS(B18442)</f>
        <v>14.13144112</v>
      </c>
    </row>
    <row r="18443" spans="1:6" x14ac:dyDescent="0.25">
      <c r="A18443">
        <v>-0.61455077999999996</v>
      </c>
      <c r="B18443">
        <v>-14.155231479999999</v>
      </c>
      <c r="C18443">
        <v>368.7000122</v>
      </c>
      <c r="D18443">
        <v>0.218867484</v>
      </c>
      <c r="E18443">
        <f t="shared" si="576"/>
        <v>0.61455077999999996</v>
      </c>
      <c r="F18443">
        <f t="shared" si="577"/>
        <v>14.155231479999999</v>
      </c>
    </row>
    <row r="18444" spans="1:6" x14ac:dyDescent="0.25">
      <c r="A18444">
        <v>-0.61455077999999996</v>
      </c>
      <c r="B18444">
        <v>-14.18616009</v>
      </c>
      <c r="C18444">
        <v>368.72000120000001</v>
      </c>
      <c r="D18444">
        <v>0.21891258099999999</v>
      </c>
      <c r="E18444">
        <f t="shared" si="576"/>
        <v>0.61455077999999996</v>
      </c>
      <c r="F18444">
        <f t="shared" si="577"/>
        <v>14.18616009</v>
      </c>
    </row>
    <row r="18445" spans="1:6" x14ac:dyDescent="0.25">
      <c r="A18445">
        <v>-0.61459961600000002</v>
      </c>
      <c r="B18445">
        <v>-14.30172634</v>
      </c>
      <c r="C18445">
        <v>368.73999020000002</v>
      </c>
      <c r="D18445">
        <v>0.21892762700000001</v>
      </c>
      <c r="E18445">
        <f t="shared" si="576"/>
        <v>0.61459961600000002</v>
      </c>
      <c r="F18445">
        <f t="shared" si="577"/>
        <v>14.30172634</v>
      </c>
    </row>
    <row r="18446" spans="1:6" x14ac:dyDescent="0.25">
      <c r="A18446">
        <v>-0.61464845199999996</v>
      </c>
      <c r="B18446">
        <v>-14.230336189999999</v>
      </c>
      <c r="C18446">
        <v>368.76000979999998</v>
      </c>
      <c r="D18446">
        <v>0.218956382</v>
      </c>
      <c r="E18446">
        <f t="shared" si="576"/>
        <v>0.61464845199999996</v>
      </c>
      <c r="F18446">
        <f t="shared" si="577"/>
        <v>14.230336189999999</v>
      </c>
    </row>
    <row r="18447" spans="1:6" x14ac:dyDescent="0.25">
      <c r="A18447">
        <v>-0.61464845199999996</v>
      </c>
      <c r="B18447">
        <v>-14.11711979</v>
      </c>
      <c r="C18447">
        <v>368.77999879999999</v>
      </c>
      <c r="D18447">
        <v>0.21898363800000001</v>
      </c>
      <c r="E18447">
        <f t="shared" si="576"/>
        <v>0.61464845199999996</v>
      </c>
      <c r="F18447">
        <f t="shared" si="577"/>
        <v>14.11711979</v>
      </c>
    </row>
    <row r="18448" spans="1:6" x14ac:dyDescent="0.25">
      <c r="A18448">
        <v>-0.61469728800000001</v>
      </c>
      <c r="B18448">
        <v>-14.12557507</v>
      </c>
      <c r="C18448">
        <v>368.7999878</v>
      </c>
      <c r="D18448">
        <v>0.21901536099999999</v>
      </c>
      <c r="E18448">
        <f t="shared" si="576"/>
        <v>0.61469728800000001</v>
      </c>
      <c r="F18448">
        <f t="shared" si="577"/>
        <v>14.12557507</v>
      </c>
    </row>
    <row r="18449" spans="1:6" x14ac:dyDescent="0.25">
      <c r="A18449">
        <v>-0.61469728800000001</v>
      </c>
      <c r="B18449">
        <v>-14.145857810000001</v>
      </c>
      <c r="C18449">
        <v>368.82000729999999</v>
      </c>
      <c r="D18449">
        <v>0.219045134</v>
      </c>
      <c r="E18449">
        <f t="shared" si="576"/>
        <v>0.61469728800000001</v>
      </c>
      <c r="F18449">
        <f t="shared" si="577"/>
        <v>14.145857810000001</v>
      </c>
    </row>
    <row r="18450" spans="1:6" x14ac:dyDescent="0.25">
      <c r="A18450">
        <v>-0.61474606600000004</v>
      </c>
      <c r="B18450">
        <v>-14.347494129999999</v>
      </c>
      <c r="C18450">
        <v>368.8399963</v>
      </c>
      <c r="D18450">
        <v>0.219076785</v>
      </c>
      <c r="E18450">
        <f t="shared" si="576"/>
        <v>0.61474606600000004</v>
      </c>
      <c r="F18450">
        <f t="shared" si="577"/>
        <v>14.347494129999999</v>
      </c>
    </row>
    <row r="18451" spans="1:6" x14ac:dyDescent="0.25">
      <c r="A18451">
        <v>-0.61479490299999995</v>
      </c>
      <c r="B18451">
        <v>-14.171582219999999</v>
      </c>
      <c r="C18451">
        <v>368.85998540000003</v>
      </c>
      <c r="D18451">
        <v>0.219113528</v>
      </c>
      <c r="E18451">
        <f t="shared" si="576"/>
        <v>0.61479490299999995</v>
      </c>
      <c r="F18451">
        <f t="shared" si="577"/>
        <v>14.171582219999999</v>
      </c>
    </row>
    <row r="18452" spans="1:6" x14ac:dyDescent="0.25">
      <c r="A18452">
        <v>-0.61479490299999995</v>
      </c>
      <c r="B18452">
        <v>-14.120075229999999</v>
      </c>
      <c r="C18452">
        <v>368.88000490000002</v>
      </c>
      <c r="D18452">
        <v>0.21913598200000001</v>
      </c>
      <c r="E18452">
        <f t="shared" si="576"/>
        <v>0.61479490299999995</v>
      </c>
      <c r="F18452">
        <f t="shared" si="577"/>
        <v>14.120075229999999</v>
      </c>
    </row>
    <row r="18453" spans="1:6" x14ac:dyDescent="0.25">
      <c r="A18453">
        <v>-0.614843739</v>
      </c>
      <c r="B18453">
        <v>-14.194501880000001</v>
      </c>
      <c r="C18453">
        <v>368.89999390000003</v>
      </c>
      <c r="D18453">
        <v>0.21916996</v>
      </c>
      <c r="E18453">
        <f t="shared" si="576"/>
        <v>0.614843739</v>
      </c>
      <c r="F18453">
        <f t="shared" si="577"/>
        <v>14.194501880000001</v>
      </c>
    </row>
    <row r="18454" spans="1:6" x14ac:dyDescent="0.25">
      <c r="A18454">
        <v>-0.61489257500000005</v>
      </c>
      <c r="B18454">
        <v>-14.18128014</v>
      </c>
      <c r="C18454">
        <v>368.92001340000002</v>
      </c>
      <c r="D18454">
        <v>0.21919539699999999</v>
      </c>
      <c r="E18454">
        <f t="shared" si="576"/>
        <v>0.61489257500000005</v>
      </c>
      <c r="F18454">
        <f t="shared" si="577"/>
        <v>14.18128014</v>
      </c>
    </row>
    <row r="18455" spans="1:6" x14ac:dyDescent="0.25">
      <c r="A18455">
        <v>-0.61489257500000005</v>
      </c>
      <c r="B18455">
        <v>-14.315506940000001</v>
      </c>
      <c r="C18455">
        <v>368.94000240000003</v>
      </c>
      <c r="D18455">
        <v>0.21922990000000001</v>
      </c>
      <c r="E18455">
        <f t="shared" si="576"/>
        <v>0.61489257500000005</v>
      </c>
      <c r="F18455">
        <f t="shared" si="577"/>
        <v>14.315506940000001</v>
      </c>
    </row>
    <row r="18456" spans="1:6" x14ac:dyDescent="0.25">
      <c r="A18456">
        <v>-0.61494141099999999</v>
      </c>
      <c r="B18456">
        <v>-14.19577026</v>
      </c>
      <c r="C18456">
        <v>368.9599915</v>
      </c>
      <c r="D18456">
        <v>0.21926024099999999</v>
      </c>
      <c r="E18456">
        <f t="shared" si="576"/>
        <v>0.61494141099999999</v>
      </c>
      <c r="F18456">
        <f t="shared" si="577"/>
        <v>14.19577026</v>
      </c>
    </row>
    <row r="18457" spans="1:6" x14ac:dyDescent="0.25">
      <c r="A18457">
        <v>-0.61499024700000005</v>
      </c>
      <c r="B18457">
        <v>-14.07555962</v>
      </c>
      <c r="C18457">
        <v>368.98001099999999</v>
      </c>
      <c r="D18457">
        <v>0.21927965299999999</v>
      </c>
      <c r="E18457">
        <f t="shared" si="576"/>
        <v>0.61499024700000005</v>
      </c>
      <c r="F18457">
        <f t="shared" si="577"/>
        <v>14.07555962</v>
      </c>
    </row>
    <row r="18458" spans="1:6" x14ac:dyDescent="0.25">
      <c r="A18458">
        <v>-0.61499024700000005</v>
      </c>
      <c r="B18458">
        <v>-14.139315610000001</v>
      </c>
      <c r="C18458">
        <v>369</v>
      </c>
      <c r="D18458">
        <v>0.21930935300000001</v>
      </c>
      <c r="E18458">
        <f t="shared" si="576"/>
        <v>0.61499024700000005</v>
      </c>
      <c r="F18458">
        <f t="shared" si="577"/>
        <v>14.139315610000001</v>
      </c>
    </row>
    <row r="18459" spans="1:6" x14ac:dyDescent="0.25">
      <c r="A18459">
        <v>-0.61503908399999996</v>
      </c>
      <c r="B18459">
        <v>-14.186381340000001</v>
      </c>
      <c r="C18459">
        <v>369.01998900000001</v>
      </c>
      <c r="D18459">
        <v>0.21933540100000001</v>
      </c>
      <c r="E18459">
        <f t="shared" si="576"/>
        <v>0.61503908399999996</v>
      </c>
      <c r="F18459">
        <f t="shared" si="577"/>
        <v>14.186381340000001</v>
      </c>
    </row>
    <row r="18460" spans="1:6" x14ac:dyDescent="0.25">
      <c r="A18460">
        <v>-0.61503908399999996</v>
      </c>
      <c r="B18460">
        <v>-14.242377279999999</v>
      </c>
      <c r="C18460">
        <v>369.0400085</v>
      </c>
      <c r="D18460">
        <v>0.21936866699999999</v>
      </c>
      <c r="E18460">
        <f t="shared" si="576"/>
        <v>0.61503908399999996</v>
      </c>
      <c r="F18460">
        <f t="shared" si="577"/>
        <v>14.242377279999999</v>
      </c>
    </row>
    <row r="18461" spans="1:6" x14ac:dyDescent="0.25">
      <c r="A18461">
        <v>-0.61508786199999999</v>
      </c>
      <c r="B18461">
        <v>-14.20359421</v>
      </c>
      <c r="C18461">
        <v>369.05999759999997</v>
      </c>
      <c r="D18461">
        <v>0.21939571899999999</v>
      </c>
      <c r="E18461">
        <f t="shared" si="576"/>
        <v>0.61508786199999999</v>
      </c>
      <c r="F18461">
        <f t="shared" si="577"/>
        <v>14.20359421</v>
      </c>
    </row>
    <row r="18462" spans="1:6" x14ac:dyDescent="0.25">
      <c r="A18462">
        <v>-0.61513669800000004</v>
      </c>
      <c r="B18462">
        <v>-14.14381886</v>
      </c>
      <c r="C18462">
        <v>369.07998659999998</v>
      </c>
      <c r="D18462">
        <v>0.219424604</v>
      </c>
      <c r="E18462">
        <f t="shared" si="576"/>
        <v>0.61513669800000004</v>
      </c>
      <c r="F18462">
        <f t="shared" si="577"/>
        <v>14.14381886</v>
      </c>
    </row>
    <row r="18463" spans="1:6" x14ac:dyDescent="0.25">
      <c r="A18463">
        <v>-0.61513669800000004</v>
      </c>
      <c r="B18463">
        <v>-14.083860400000001</v>
      </c>
      <c r="C18463">
        <v>369.10000609999997</v>
      </c>
      <c r="D18463">
        <v>0.219445268</v>
      </c>
      <c r="E18463">
        <f t="shared" si="576"/>
        <v>0.61513669800000004</v>
      </c>
      <c r="F18463">
        <f t="shared" si="577"/>
        <v>14.083860400000001</v>
      </c>
    </row>
    <row r="18464" spans="1:6" x14ac:dyDescent="0.25">
      <c r="A18464">
        <v>-0.61518553399999998</v>
      </c>
      <c r="B18464">
        <v>-14.18951511</v>
      </c>
      <c r="C18464">
        <v>369.11999509999998</v>
      </c>
      <c r="D18464">
        <v>0.219485708</v>
      </c>
      <c r="E18464">
        <f t="shared" si="576"/>
        <v>0.61518553399999998</v>
      </c>
      <c r="F18464">
        <f t="shared" si="577"/>
        <v>14.18951511</v>
      </c>
    </row>
    <row r="18465" spans="1:6" x14ac:dyDescent="0.25">
      <c r="A18465">
        <v>-0.61523437000000003</v>
      </c>
      <c r="B18465">
        <v>-14.34225178</v>
      </c>
      <c r="C18465">
        <v>369.14001459999997</v>
      </c>
      <c r="D18465">
        <v>0.21951252700000001</v>
      </c>
      <c r="E18465">
        <f t="shared" si="576"/>
        <v>0.61523437000000003</v>
      </c>
      <c r="F18465">
        <f t="shared" si="577"/>
        <v>14.34225178</v>
      </c>
    </row>
    <row r="18466" spans="1:6" x14ac:dyDescent="0.25">
      <c r="A18466">
        <v>-0.61523437000000003</v>
      </c>
      <c r="B18466">
        <v>-14.249796870000001</v>
      </c>
      <c r="C18466">
        <v>369.1600037</v>
      </c>
      <c r="D18466">
        <v>0.21954737899999999</v>
      </c>
      <c r="E18466">
        <f t="shared" si="576"/>
        <v>0.61523437000000003</v>
      </c>
      <c r="F18466">
        <f t="shared" si="577"/>
        <v>14.249796870000001</v>
      </c>
    </row>
    <row r="18467" spans="1:6" x14ac:dyDescent="0.25">
      <c r="A18467">
        <v>-0.61528320700000005</v>
      </c>
      <c r="B18467">
        <v>-14.169709210000001</v>
      </c>
      <c r="C18467">
        <v>369.17999270000001</v>
      </c>
      <c r="D18467">
        <v>0.21957907300000001</v>
      </c>
      <c r="E18467">
        <f t="shared" si="576"/>
        <v>0.61528320700000005</v>
      </c>
      <c r="F18467">
        <f t="shared" si="577"/>
        <v>14.169709210000001</v>
      </c>
    </row>
    <row r="18468" spans="1:6" x14ac:dyDescent="0.25">
      <c r="A18468">
        <v>-0.615332043</v>
      </c>
      <c r="B18468">
        <v>-14.11394215</v>
      </c>
      <c r="C18468">
        <v>369.2000122</v>
      </c>
      <c r="D18468">
        <v>0.21960269099999999</v>
      </c>
      <c r="E18468">
        <f t="shared" si="576"/>
        <v>0.615332043</v>
      </c>
      <c r="F18468">
        <f t="shared" si="577"/>
        <v>14.11394215</v>
      </c>
    </row>
    <row r="18469" spans="1:6" x14ac:dyDescent="0.25">
      <c r="A18469">
        <v>-0.615332043</v>
      </c>
      <c r="B18469">
        <v>-14.2412796</v>
      </c>
      <c r="C18469">
        <v>369.22000120000001</v>
      </c>
      <c r="D18469">
        <v>0.21962903</v>
      </c>
      <c r="E18469">
        <f t="shared" si="576"/>
        <v>0.615332043</v>
      </c>
      <c r="F18469">
        <f t="shared" si="577"/>
        <v>14.2412796</v>
      </c>
    </row>
    <row r="18470" spans="1:6" x14ac:dyDescent="0.25">
      <c r="A18470">
        <v>-0.61538087900000005</v>
      </c>
      <c r="B18470">
        <v>-14.321858410000001</v>
      </c>
      <c r="C18470">
        <v>369.23999020000002</v>
      </c>
      <c r="D18470">
        <v>0.21966117499999999</v>
      </c>
      <c r="E18470">
        <f t="shared" si="576"/>
        <v>0.61538087900000005</v>
      </c>
      <c r="F18470">
        <f t="shared" si="577"/>
        <v>14.321858410000001</v>
      </c>
    </row>
    <row r="18471" spans="1:6" x14ac:dyDescent="0.25">
      <c r="A18471">
        <v>-0.61542971499999999</v>
      </c>
      <c r="B18471">
        <v>-14.22497654</v>
      </c>
      <c r="C18471">
        <v>369.26000979999998</v>
      </c>
      <c r="D18471">
        <v>0.21970030500000001</v>
      </c>
      <c r="E18471">
        <f t="shared" si="576"/>
        <v>0.61542971499999999</v>
      </c>
      <c r="F18471">
        <f t="shared" si="577"/>
        <v>14.22497654</v>
      </c>
    </row>
    <row r="18472" spans="1:6" x14ac:dyDescent="0.25">
      <c r="A18472">
        <v>-0.61542971499999999</v>
      </c>
      <c r="B18472">
        <v>-14.210200309999999</v>
      </c>
      <c r="C18472">
        <v>369.27999879999999</v>
      </c>
      <c r="D18472">
        <v>0.21971571600000001</v>
      </c>
      <c r="E18472">
        <f t="shared" si="576"/>
        <v>0.61542971499999999</v>
      </c>
      <c r="F18472">
        <f t="shared" si="577"/>
        <v>14.210200309999999</v>
      </c>
    </row>
    <row r="18473" spans="1:6" x14ac:dyDescent="0.25">
      <c r="A18473">
        <v>-0.61547849300000002</v>
      </c>
      <c r="B18473">
        <v>-14.104319569999999</v>
      </c>
      <c r="C18473">
        <v>369.2999878</v>
      </c>
      <c r="D18473">
        <v>0.21974912699999999</v>
      </c>
      <c r="E18473">
        <f t="shared" si="576"/>
        <v>0.61547849300000002</v>
      </c>
      <c r="F18473">
        <f t="shared" si="577"/>
        <v>14.104319569999999</v>
      </c>
    </row>
    <row r="18474" spans="1:6" x14ac:dyDescent="0.25">
      <c r="A18474">
        <v>-0.61552733000000004</v>
      </c>
      <c r="B18474">
        <v>-14.2144928</v>
      </c>
      <c r="C18474">
        <v>369.32000729999999</v>
      </c>
      <c r="D18474">
        <v>0.21977368999999999</v>
      </c>
      <c r="E18474">
        <f t="shared" si="576"/>
        <v>0.61552733000000004</v>
      </c>
      <c r="F18474">
        <f t="shared" si="577"/>
        <v>14.2144928</v>
      </c>
    </row>
    <row r="18475" spans="1:6" x14ac:dyDescent="0.25">
      <c r="A18475">
        <v>-0.61552733000000004</v>
      </c>
      <c r="B18475">
        <v>-14.296103479999999</v>
      </c>
      <c r="C18475">
        <v>369.3399963</v>
      </c>
      <c r="D18475">
        <v>0.219810332</v>
      </c>
      <c r="E18475">
        <f t="shared" si="576"/>
        <v>0.61552733000000004</v>
      </c>
      <c r="F18475">
        <f t="shared" si="577"/>
        <v>14.296103479999999</v>
      </c>
    </row>
    <row r="18476" spans="1:6" x14ac:dyDescent="0.25">
      <c r="A18476">
        <v>-0.61557616599999998</v>
      </c>
      <c r="B18476">
        <v>-14.2157526</v>
      </c>
      <c r="C18476">
        <v>369.35998540000003</v>
      </c>
      <c r="D18476">
        <v>0.21983434299999999</v>
      </c>
      <c r="E18476">
        <f t="shared" si="576"/>
        <v>0.61557616599999998</v>
      </c>
      <c r="F18476">
        <f t="shared" si="577"/>
        <v>14.2157526</v>
      </c>
    </row>
    <row r="18477" spans="1:6" x14ac:dyDescent="0.25">
      <c r="A18477">
        <v>-0.61562500200000003</v>
      </c>
      <c r="B18477">
        <v>-14.18252659</v>
      </c>
      <c r="C18477">
        <v>369.38000490000002</v>
      </c>
      <c r="D18477">
        <v>0.21987194500000001</v>
      </c>
      <c r="E18477">
        <f t="shared" si="576"/>
        <v>0.61562500200000003</v>
      </c>
      <c r="F18477">
        <f t="shared" si="577"/>
        <v>14.18252659</v>
      </c>
    </row>
    <row r="18478" spans="1:6" x14ac:dyDescent="0.25">
      <c r="A18478">
        <v>-0.61562500200000003</v>
      </c>
      <c r="B18478">
        <v>-14.122291560000001</v>
      </c>
      <c r="C18478">
        <v>369.39999390000003</v>
      </c>
      <c r="D18478">
        <v>0.219892157</v>
      </c>
      <c r="E18478">
        <f t="shared" si="576"/>
        <v>0.61562500200000003</v>
      </c>
      <c r="F18478">
        <f t="shared" si="577"/>
        <v>14.122291560000001</v>
      </c>
    </row>
    <row r="18479" spans="1:6" x14ac:dyDescent="0.25">
      <c r="A18479">
        <v>-0.61567383799999997</v>
      </c>
      <c r="B18479">
        <v>-14.26446915</v>
      </c>
      <c r="C18479">
        <v>369.42001340000002</v>
      </c>
      <c r="D18479">
        <v>0.21992763500000001</v>
      </c>
      <c r="E18479">
        <f t="shared" si="576"/>
        <v>0.61567383799999997</v>
      </c>
      <c r="F18479">
        <f t="shared" si="577"/>
        <v>14.26446915</v>
      </c>
    </row>
    <row r="18480" spans="1:6" x14ac:dyDescent="0.25">
      <c r="A18480">
        <v>-0.61567383799999997</v>
      </c>
      <c r="B18480">
        <v>-14.25797272</v>
      </c>
      <c r="C18480">
        <v>369.44000240000003</v>
      </c>
      <c r="D18480">
        <v>0.21996138100000001</v>
      </c>
      <c r="E18480">
        <f t="shared" si="576"/>
        <v>0.61567383799999997</v>
      </c>
      <c r="F18480">
        <f t="shared" si="577"/>
        <v>14.25797272</v>
      </c>
    </row>
    <row r="18481" spans="1:6" x14ac:dyDescent="0.25">
      <c r="A18481">
        <v>-0.61572267400000003</v>
      </c>
      <c r="B18481">
        <v>-14.186388020000001</v>
      </c>
      <c r="C18481">
        <v>369.4599915</v>
      </c>
      <c r="D18481">
        <v>0.219990397</v>
      </c>
      <c r="E18481">
        <f t="shared" si="576"/>
        <v>0.61572267400000003</v>
      </c>
      <c r="F18481">
        <f t="shared" si="577"/>
        <v>14.186388020000001</v>
      </c>
    </row>
    <row r="18482" spans="1:6" x14ac:dyDescent="0.25">
      <c r="A18482">
        <v>-0.61577151100000005</v>
      </c>
      <c r="B18482">
        <v>-14.18895054</v>
      </c>
      <c r="C18482">
        <v>369.48001099999999</v>
      </c>
      <c r="D18482">
        <v>0.22001564500000001</v>
      </c>
      <c r="E18482">
        <f t="shared" si="576"/>
        <v>0.61577151100000005</v>
      </c>
      <c r="F18482">
        <f t="shared" si="577"/>
        <v>14.18895054</v>
      </c>
    </row>
    <row r="18483" spans="1:6" x14ac:dyDescent="0.25">
      <c r="A18483">
        <v>-0.61577151100000005</v>
      </c>
      <c r="B18483">
        <v>-14.08943176</v>
      </c>
      <c r="C18483">
        <v>369.5</v>
      </c>
      <c r="D18483">
        <v>0.22003178300000001</v>
      </c>
      <c r="E18483">
        <f t="shared" si="576"/>
        <v>0.61577151100000005</v>
      </c>
      <c r="F18483">
        <f t="shared" si="577"/>
        <v>14.08943176</v>
      </c>
    </row>
    <row r="18484" spans="1:6" x14ac:dyDescent="0.25">
      <c r="A18484">
        <v>-0.61582028899999997</v>
      </c>
      <c r="B18484">
        <v>-14.187579149999999</v>
      </c>
      <c r="C18484">
        <v>369.51998900000001</v>
      </c>
      <c r="D18484">
        <v>0.22007652999999999</v>
      </c>
      <c r="E18484">
        <f t="shared" si="576"/>
        <v>0.61582028899999997</v>
      </c>
      <c r="F18484">
        <f t="shared" si="577"/>
        <v>14.187579149999999</v>
      </c>
    </row>
    <row r="18485" spans="1:6" x14ac:dyDescent="0.25">
      <c r="A18485">
        <v>-0.61586912500000002</v>
      </c>
      <c r="B18485">
        <v>-14.25353336</v>
      </c>
      <c r="C18485">
        <v>369.5400085</v>
      </c>
      <c r="D18485">
        <v>0.22011211</v>
      </c>
      <c r="E18485">
        <f t="shared" si="576"/>
        <v>0.61586912500000002</v>
      </c>
      <c r="F18485">
        <f t="shared" si="577"/>
        <v>14.25353336</v>
      </c>
    </row>
    <row r="18486" spans="1:6" x14ac:dyDescent="0.25">
      <c r="A18486">
        <v>-0.61586912500000002</v>
      </c>
      <c r="B18486">
        <v>-14.190348630000001</v>
      </c>
      <c r="C18486">
        <v>369.55999759999997</v>
      </c>
      <c r="D18486">
        <v>0.22013703700000001</v>
      </c>
      <c r="E18486">
        <f t="shared" si="576"/>
        <v>0.61586912500000002</v>
      </c>
      <c r="F18486">
        <f t="shared" si="577"/>
        <v>14.190348630000001</v>
      </c>
    </row>
    <row r="18487" spans="1:6" x14ac:dyDescent="0.25">
      <c r="A18487">
        <v>-0.61591796099999996</v>
      </c>
      <c r="B18487">
        <v>-14.1661787</v>
      </c>
      <c r="C18487">
        <v>369.57998659999998</v>
      </c>
      <c r="D18487">
        <v>0.22016079999999999</v>
      </c>
      <c r="E18487">
        <f t="shared" si="576"/>
        <v>0.61591796099999996</v>
      </c>
      <c r="F18487">
        <f t="shared" si="577"/>
        <v>14.1661787</v>
      </c>
    </row>
    <row r="18488" spans="1:6" x14ac:dyDescent="0.25">
      <c r="A18488">
        <v>-0.61596679700000001</v>
      </c>
      <c r="B18488">
        <v>-14.14161777</v>
      </c>
      <c r="C18488">
        <v>369.60000609999997</v>
      </c>
      <c r="D18488">
        <v>0.22018977300000001</v>
      </c>
      <c r="E18488">
        <f t="shared" si="576"/>
        <v>0.61596679700000001</v>
      </c>
      <c r="F18488">
        <f t="shared" si="577"/>
        <v>14.14161777</v>
      </c>
    </row>
    <row r="18489" spans="1:6" x14ac:dyDescent="0.25">
      <c r="A18489">
        <v>-0.61601563400000003</v>
      </c>
      <c r="B18489">
        <v>-14.16572094</v>
      </c>
      <c r="C18489">
        <v>369.61999509999998</v>
      </c>
      <c r="D18489">
        <v>0.22022536700000001</v>
      </c>
      <c r="E18489">
        <f t="shared" si="576"/>
        <v>0.61601563400000003</v>
      </c>
      <c r="F18489">
        <f t="shared" si="577"/>
        <v>14.16572094</v>
      </c>
    </row>
    <row r="18490" spans="1:6" x14ac:dyDescent="0.25">
      <c r="A18490">
        <v>-0.61601563400000003</v>
      </c>
      <c r="B18490">
        <v>-14.31061935</v>
      </c>
      <c r="C18490">
        <v>369.64001459999997</v>
      </c>
      <c r="D18490">
        <v>0.22026273699999999</v>
      </c>
      <c r="E18490">
        <f t="shared" si="576"/>
        <v>0.61601563400000003</v>
      </c>
      <c r="F18490">
        <f t="shared" si="577"/>
        <v>14.31061935</v>
      </c>
    </row>
    <row r="18491" spans="1:6" x14ac:dyDescent="0.25">
      <c r="A18491">
        <v>-0.61606446999999998</v>
      </c>
      <c r="B18491">
        <v>-14.28469563</v>
      </c>
      <c r="C18491">
        <v>369.6600037</v>
      </c>
      <c r="D18491">
        <v>0.22028827500000001</v>
      </c>
      <c r="E18491">
        <f t="shared" si="576"/>
        <v>0.61606446999999998</v>
      </c>
      <c r="F18491">
        <f t="shared" si="577"/>
        <v>14.28469563</v>
      </c>
    </row>
    <row r="18492" spans="1:6" x14ac:dyDescent="0.25">
      <c r="A18492">
        <v>-0.61611330600000003</v>
      </c>
      <c r="B18492">
        <v>-14.111370089999999</v>
      </c>
      <c r="C18492">
        <v>369.67999270000001</v>
      </c>
      <c r="D18492">
        <v>0.22031149999999999</v>
      </c>
      <c r="E18492">
        <f t="shared" si="576"/>
        <v>0.61611330600000003</v>
      </c>
      <c r="F18492">
        <f t="shared" si="577"/>
        <v>14.111370089999999</v>
      </c>
    </row>
    <row r="18493" spans="1:6" x14ac:dyDescent="0.25">
      <c r="A18493">
        <v>-0.61611330600000003</v>
      </c>
      <c r="B18493">
        <v>-14.07942677</v>
      </c>
      <c r="C18493">
        <v>369.7000122</v>
      </c>
      <c r="D18493">
        <v>0.220336689</v>
      </c>
      <c r="E18493">
        <f t="shared" si="576"/>
        <v>0.61611330600000003</v>
      </c>
      <c r="F18493">
        <f t="shared" si="577"/>
        <v>14.07942677</v>
      </c>
    </row>
    <row r="18494" spans="1:6" x14ac:dyDescent="0.25">
      <c r="A18494">
        <v>-0.61616208400000005</v>
      </c>
      <c r="B18494">
        <v>-14.101942060000001</v>
      </c>
      <c r="C18494">
        <v>369.72000120000001</v>
      </c>
      <c r="D18494">
        <v>0.220366011</v>
      </c>
      <c r="E18494">
        <f t="shared" si="576"/>
        <v>0.61616208400000005</v>
      </c>
      <c r="F18494">
        <f t="shared" si="577"/>
        <v>14.101942060000001</v>
      </c>
    </row>
    <row r="18495" spans="1:6" x14ac:dyDescent="0.25">
      <c r="A18495">
        <v>-0.61616208400000005</v>
      </c>
      <c r="B18495">
        <v>-14.20689106</v>
      </c>
      <c r="C18495">
        <v>369.73999020000002</v>
      </c>
      <c r="D18495">
        <v>0.220407572</v>
      </c>
      <c r="E18495">
        <f t="shared" si="576"/>
        <v>0.61616208400000005</v>
      </c>
      <c r="F18495">
        <f t="shared" si="577"/>
        <v>14.20689106</v>
      </c>
    </row>
    <row r="18496" spans="1:6" x14ac:dyDescent="0.25">
      <c r="A18496">
        <v>-0.61621092</v>
      </c>
      <c r="B18496">
        <v>-14.258285519999999</v>
      </c>
      <c r="C18496">
        <v>369.76000979999998</v>
      </c>
      <c r="D18496">
        <v>0.22043775199999999</v>
      </c>
      <c r="E18496">
        <f t="shared" si="576"/>
        <v>0.61621092</v>
      </c>
      <c r="F18496">
        <f t="shared" si="577"/>
        <v>14.258285519999999</v>
      </c>
    </row>
    <row r="18497" spans="1:6" x14ac:dyDescent="0.25">
      <c r="A18497">
        <v>-0.61625975600000005</v>
      </c>
      <c r="B18497">
        <v>-14.150403020000001</v>
      </c>
      <c r="C18497">
        <v>369.77999879999999</v>
      </c>
      <c r="D18497">
        <v>0.22046269399999999</v>
      </c>
      <c r="E18497">
        <f t="shared" si="576"/>
        <v>0.61625975600000005</v>
      </c>
      <c r="F18497">
        <f t="shared" si="577"/>
        <v>14.150403020000001</v>
      </c>
    </row>
    <row r="18498" spans="1:6" x14ac:dyDescent="0.25">
      <c r="A18498">
        <v>-0.61625975600000005</v>
      </c>
      <c r="B18498">
        <v>-14.17219925</v>
      </c>
      <c r="C18498">
        <v>369.7999878</v>
      </c>
      <c r="D18498">
        <v>0.220482601</v>
      </c>
      <c r="E18498">
        <f t="shared" si="576"/>
        <v>0.61625975600000005</v>
      </c>
      <c r="F18498">
        <f t="shared" si="577"/>
        <v>14.17219925</v>
      </c>
    </row>
    <row r="18499" spans="1:6" x14ac:dyDescent="0.25">
      <c r="A18499">
        <v>-0.61630859299999996</v>
      </c>
      <c r="B18499">
        <v>-14.21283436</v>
      </c>
      <c r="C18499">
        <v>369.82000729999999</v>
      </c>
      <c r="D18499">
        <v>0.220517308</v>
      </c>
      <c r="E18499">
        <f t="shared" si="576"/>
        <v>0.61630859299999996</v>
      </c>
      <c r="F18499">
        <f t="shared" si="577"/>
        <v>14.21283436</v>
      </c>
    </row>
    <row r="18500" spans="1:6" x14ac:dyDescent="0.25">
      <c r="A18500">
        <v>-0.61635742900000001</v>
      </c>
      <c r="B18500">
        <v>-14.257342339999999</v>
      </c>
      <c r="C18500">
        <v>369.8399963</v>
      </c>
      <c r="D18500">
        <v>0.22055364399999999</v>
      </c>
      <c r="E18500">
        <f t="shared" si="576"/>
        <v>0.61635742900000001</v>
      </c>
      <c r="F18500">
        <f t="shared" si="577"/>
        <v>14.257342339999999</v>
      </c>
    </row>
    <row r="18501" spans="1:6" x14ac:dyDescent="0.25">
      <c r="A18501">
        <v>-0.61635742900000001</v>
      </c>
      <c r="B18501">
        <v>-14.23425102</v>
      </c>
      <c r="C18501">
        <v>369.85998540000003</v>
      </c>
      <c r="D18501">
        <v>0.22057785799999999</v>
      </c>
      <c r="E18501">
        <f t="shared" si="576"/>
        <v>0.61635742900000001</v>
      </c>
      <c r="F18501">
        <f t="shared" si="577"/>
        <v>14.23425102</v>
      </c>
    </row>
    <row r="18502" spans="1:6" x14ac:dyDescent="0.25">
      <c r="A18502">
        <v>-0.61640626499999995</v>
      </c>
      <c r="B18502">
        <v>-14.166800500000001</v>
      </c>
      <c r="C18502">
        <v>369.88000490000002</v>
      </c>
      <c r="D18502">
        <v>0.22060929000000001</v>
      </c>
      <c r="E18502">
        <f t="shared" si="576"/>
        <v>0.61640626499999995</v>
      </c>
      <c r="F18502">
        <f t="shared" si="577"/>
        <v>14.166800500000001</v>
      </c>
    </row>
    <row r="18503" spans="1:6" x14ac:dyDescent="0.25">
      <c r="A18503">
        <v>-0.61645510100000001</v>
      </c>
      <c r="B18503">
        <v>-14.136312480000001</v>
      </c>
      <c r="C18503">
        <v>369.89999390000003</v>
      </c>
      <c r="D18503">
        <v>0.220634203</v>
      </c>
      <c r="E18503">
        <f t="shared" si="576"/>
        <v>0.61645510100000001</v>
      </c>
      <c r="F18503">
        <f t="shared" si="577"/>
        <v>14.136312480000001</v>
      </c>
    </row>
    <row r="18504" spans="1:6" x14ac:dyDescent="0.25">
      <c r="A18504">
        <v>-0.61645510100000001</v>
      </c>
      <c r="B18504">
        <v>-14.12860012</v>
      </c>
      <c r="C18504">
        <v>369.92001340000002</v>
      </c>
      <c r="D18504">
        <v>0.220674861</v>
      </c>
      <c r="E18504">
        <f t="shared" si="576"/>
        <v>0.61645510100000001</v>
      </c>
      <c r="F18504">
        <f t="shared" si="577"/>
        <v>14.12860012</v>
      </c>
    </row>
    <row r="18505" spans="1:6" x14ac:dyDescent="0.25">
      <c r="A18505">
        <v>-0.61650387900000003</v>
      </c>
      <c r="B18505">
        <v>-14.27932453</v>
      </c>
      <c r="C18505">
        <v>369.94000240000003</v>
      </c>
      <c r="D18505">
        <v>0.22071570900000001</v>
      </c>
      <c r="E18505">
        <f t="shared" si="576"/>
        <v>0.61650387900000003</v>
      </c>
      <c r="F18505">
        <f t="shared" si="577"/>
        <v>14.27932453</v>
      </c>
    </row>
    <row r="18506" spans="1:6" x14ac:dyDescent="0.25">
      <c r="A18506">
        <v>-0.61655271599999995</v>
      </c>
      <c r="B18506">
        <v>-14.25065041</v>
      </c>
      <c r="C18506">
        <v>369.9599915</v>
      </c>
      <c r="D18506">
        <v>0.220737988</v>
      </c>
      <c r="E18506">
        <f t="shared" ref="E18506:E18569" si="578">ABS(A18506)</f>
        <v>0.61655271599999995</v>
      </c>
      <c r="F18506">
        <f t="shared" ref="F18506:F18569" si="579">ABS(B18506)</f>
        <v>14.25065041</v>
      </c>
    </row>
    <row r="18507" spans="1:6" x14ac:dyDescent="0.25">
      <c r="A18507">
        <v>-0.61655271599999995</v>
      </c>
      <c r="B18507">
        <v>-14.16669941</v>
      </c>
      <c r="C18507">
        <v>369.98001099999999</v>
      </c>
      <c r="D18507">
        <v>0.22077005999999999</v>
      </c>
      <c r="E18507">
        <f t="shared" si="578"/>
        <v>0.61655271599999995</v>
      </c>
      <c r="F18507">
        <f t="shared" si="579"/>
        <v>14.16669941</v>
      </c>
    </row>
    <row r="18508" spans="1:6" x14ac:dyDescent="0.25">
      <c r="A18508">
        <v>-0.616601552</v>
      </c>
      <c r="B18508">
        <v>-14.08815193</v>
      </c>
      <c r="C18508">
        <v>370</v>
      </c>
      <c r="D18508">
        <v>0.22079564199999999</v>
      </c>
      <c r="E18508">
        <f t="shared" si="578"/>
        <v>0.616601552</v>
      </c>
      <c r="F18508">
        <f t="shared" si="579"/>
        <v>14.08815193</v>
      </c>
    </row>
    <row r="18509" spans="1:6" x14ac:dyDescent="0.25">
      <c r="A18509">
        <v>-0.61665038800000005</v>
      </c>
      <c r="B18509">
        <v>-14.191614149999999</v>
      </c>
      <c r="C18509">
        <v>370.01998900000001</v>
      </c>
      <c r="D18509">
        <v>0.22083557300000001</v>
      </c>
      <c r="E18509">
        <f t="shared" si="578"/>
        <v>0.61665038800000005</v>
      </c>
      <c r="F18509">
        <f t="shared" si="579"/>
        <v>14.191614149999999</v>
      </c>
    </row>
    <row r="18510" spans="1:6" x14ac:dyDescent="0.25">
      <c r="A18510">
        <v>-0.61665038800000005</v>
      </c>
      <c r="B18510">
        <v>-14.260240550000001</v>
      </c>
      <c r="C18510">
        <v>370.0400085</v>
      </c>
      <c r="D18510">
        <v>0.22086486599999999</v>
      </c>
      <c r="E18510">
        <f t="shared" si="578"/>
        <v>0.61665038800000005</v>
      </c>
      <c r="F18510">
        <f t="shared" si="579"/>
        <v>14.260240550000001</v>
      </c>
    </row>
    <row r="18511" spans="1:6" x14ac:dyDescent="0.25">
      <c r="A18511">
        <v>-0.61669922399999999</v>
      </c>
      <c r="B18511">
        <v>-14.311291689999999</v>
      </c>
      <c r="C18511">
        <v>370.05999759999997</v>
      </c>
      <c r="D18511">
        <v>0.220887741</v>
      </c>
      <c r="E18511">
        <f t="shared" si="578"/>
        <v>0.61669922399999999</v>
      </c>
      <c r="F18511">
        <f t="shared" si="579"/>
        <v>14.311291689999999</v>
      </c>
    </row>
    <row r="18512" spans="1:6" x14ac:dyDescent="0.25">
      <c r="A18512">
        <v>-0.61674806100000001</v>
      </c>
      <c r="B18512">
        <v>-14.142912859999999</v>
      </c>
      <c r="C18512">
        <v>370.07998659999998</v>
      </c>
      <c r="D18512">
        <v>0.220916001</v>
      </c>
      <c r="E18512">
        <f t="shared" si="578"/>
        <v>0.61674806100000001</v>
      </c>
      <c r="F18512">
        <f t="shared" si="579"/>
        <v>14.142912859999999</v>
      </c>
    </row>
    <row r="18513" spans="1:6" x14ac:dyDescent="0.25">
      <c r="A18513">
        <v>-0.61679689699999996</v>
      </c>
      <c r="B18513">
        <v>-14.097904209999999</v>
      </c>
      <c r="C18513">
        <v>370.10000609999997</v>
      </c>
      <c r="D18513">
        <v>0.22094593400000001</v>
      </c>
      <c r="E18513">
        <f t="shared" si="578"/>
        <v>0.61679689699999996</v>
      </c>
      <c r="F18513">
        <f t="shared" si="579"/>
        <v>14.097904209999999</v>
      </c>
    </row>
    <row r="18514" spans="1:6" x14ac:dyDescent="0.25">
      <c r="A18514">
        <v>-0.61679689699999996</v>
      </c>
      <c r="B18514">
        <v>-14.288696290000001</v>
      </c>
      <c r="C18514">
        <v>370.11999509999998</v>
      </c>
      <c r="D18514">
        <v>0.22097866199999999</v>
      </c>
      <c r="E18514">
        <f t="shared" si="578"/>
        <v>0.61679689699999996</v>
      </c>
      <c r="F18514">
        <f t="shared" si="579"/>
        <v>14.288696290000001</v>
      </c>
    </row>
    <row r="18515" spans="1:6" x14ac:dyDescent="0.25">
      <c r="A18515">
        <v>-0.61684567499999998</v>
      </c>
      <c r="B18515">
        <v>-14.1991291</v>
      </c>
      <c r="C18515">
        <v>370.14001459999997</v>
      </c>
      <c r="D18515">
        <v>0.22102026599999999</v>
      </c>
      <c r="E18515">
        <f t="shared" si="578"/>
        <v>0.61684567499999998</v>
      </c>
      <c r="F18515">
        <f t="shared" si="579"/>
        <v>14.1991291</v>
      </c>
    </row>
    <row r="18516" spans="1:6" x14ac:dyDescent="0.25">
      <c r="A18516">
        <v>-0.61689451100000003</v>
      </c>
      <c r="B18516">
        <v>-14.370446210000001</v>
      </c>
      <c r="C18516">
        <v>370.1600037</v>
      </c>
      <c r="D18516">
        <v>0.22104913700000001</v>
      </c>
      <c r="E18516">
        <f t="shared" si="578"/>
        <v>0.61689451100000003</v>
      </c>
      <c r="F18516">
        <f t="shared" si="579"/>
        <v>14.370446210000001</v>
      </c>
    </row>
    <row r="18517" spans="1:6" x14ac:dyDescent="0.25">
      <c r="A18517">
        <v>-0.61689451100000003</v>
      </c>
      <c r="B18517">
        <v>-14.165443420000001</v>
      </c>
      <c r="C18517">
        <v>370.17999270000001</v>
      </c>
      <c r="D18517">
        <v>0.221066977</v>
      </c>
      <c r="E18517">
        <f t="shared" si="578"/>
        <v>0.61689451100000003</v>
      </c>
      <c r="F18517">
        <f t="shared" si="579"/>
        <v>14.165443420000001</v>
      </c>
    </row>
    <row r="18518" spans="1:6" x14ac:dyDescent="0.25">
      <c r="A18518">
        <v>-0.61694334699999998</v>
      </c>
      <c r="B18518">
        <v>-14.13033772</v>
      </c>
      <c r="C18518">
        <v>370.2000122</v>
      </c>
      <c r="D18518">
        <v>0.22110447799999999</v>
      </c>
      <c r="E18518">
        <f t="shared" si="578"/>
        <v>0.61694334699999998</v>
      </c>
      <c r="F18518">
        <f t="shared" si="579"/>
        <v>14.13033772</v>
      </c>
    </row>
    <row r="18519" spans="1:6" x14ac:dyDescent="0.25">
      <c r="A18519">
        <v>-0.61699218300000003</v>
      </c>
      <c r="B18519">
        <v>-14.189345360000001</v>
      </c>
      <c r="C18519">
        <v>370.22000120000001</v>
      </c>
      <c r="D18519">
        <v>0.22113924200000001</v>
      </c>
      <c r="E18519">
        <f t="shared" si="578"/>
        <v>0.61699218300000003</v>
      </c>
      <c r="F18519">
        <f t="shared" si="579"/>
        <v>14.189345360000001</v>
      </c>
    </row>
    <row r="18520" spans="1:6" x14ac:dyDescent="0.25">
      <c r="A18520">
        <v>-0.61699218300000003</v>
      </c>
      <c r="B18520">
        <v>-14.252521509999999</v>
      </c>
      <c r="C18520">
        <v>370.23999020000002</v>
      </c>
      <c r="D18520">
        <v>0.221163675</v>
      </c>
      <c r="E18520">
        <f t="shared" si="578"/>
        <v>0.61699218300000003</v>
      </c>
      <c r="F18520">
        <f t="shared" si="579"/>
        <v>14.252521509999999</v>
      </c>
    </row>
    <row r="18521" spans="1:6" x14ac:dyDescent="0.25">
      <c r="A18521">
        <v>-0.61704102000000005</v>
      </c>
      <c r="B18521">
        <v>-14.213494300000001</v>
      </c>
      <c r="C18521">
        <v>370.26000979999998</v>
      </c>
      <c r="D18521">
        <v>0.22120219399999999</v>
      </c>
      <c r="E18521">
        <f t="shared" si="578"/>
        <v>0.61704102000000005</v>
      </c>
      <c r="F18521">
        <f t="shared" si="579"/>
        <v>14.213494300000001</v>
      </c>
    </row>
    <row r="18522" spans="1:6" x14ac:dyDescent="0.25">
      <c r="A18522">
        <v>-0.61708985599999999</v>
      </c>
      <c r="B18522">
        <v>-14.22754383</v>
      </c>
      <c r="C18522">
        <v>370.27999879999999</v>
      </c>
      <c r="D18522">
        <v>0.221232665</v>
      </c>
      <c r="E18522">
        <f t="shared" si="578"/>
        <v>0.61708985599999999</v>
      </c>
      <c r="F18522">
        <f t="shared" si="579"/>
        <v>14.22754383</v>
      </c>
    </row>
    <row r="18523" spans="1:6" x14ac:dyDescent="0.25">
      <c r="A18523">
        <v>-0.61708985599999999</v>
      </c>
      <c r="B18523">
        <v>-14.098984720000001</v>
      </c>
      <c r="C18523">
        <v>370.2999878</v>
      </c>
      <c r="D18523">
        <v>0.22126574199999999</v>
      </c>
      <c r="E18523">
        <f t="shared" si="578"/>
        <v>0.61708985599999999</v>
      </c>
      <c r="F18523">
        <f t="shared" si="579"/>
        <v>14.098984720000001</v>
      </c>
    </row>
    <row r="18524" spans="1:6" x14ac:dyDescent="0.25">
      <c r="A18524">
        <v>-0.61713869200000004</v>
      </c>
      <c r="B18524">
        <v>-14.196344379999999</v>
      </c>
      <c r="C18524">
        <v>370.32000729999999</v>
      </c>
      <c r="D18524">
        <v>0.22130511899999999</v>
      </c>
      <c r="E18524">
        <f t="shared" si="578"/>
        <v>0.61713869200000004</v>
      </c>
      <c r="F18524">
        <f t="shared" si="579"/>
        <v>14.196344379999999</v>
      </c>
    </row>
    <row r="18525" spans="1:6" x14ac:dyDescent="0.25">
      <c r="A18525">
        <v>-0.61718752799999999</v>
      </c>
      <c r="B18525">
        <v>-14.284737590000001</v>
      </c>
      <c r="C18525">
        <v>370.3399963</v>
      </c>
      <c r="D18525">
        <v>0.221335751</v>
      </c>
      <c r="E18525">
        <f t="shared" si="578"/>
        <v>0.61718752799999999</v>
      </c>
      <c r="F18525">
        <f t="shared" si="579"/>
        <v>14.284737590000001</v>
      </c>
    </row>
    <row r="18526" spans="1:6" x14ac:dyDescent="0.25">
      <c r="A18526">
        <v>-0.61723630600000001</v>
      </c>
      <c r="B18526">
        <v>-14.263384820000001</v>
      </c>
      <c r="C18526">
        <v>370.35998540000003</v>
      </c>
      <c r="D18526">
        <v>0.221358001</v>
      </c>
      <c r="E18526">
        <f t="shared" si="578"/>
        <v>0.61723630600000001</v>
      </c>
      <c r="F18526">
        <f t="shared" si="579"/>
        <v>14.263384820000001</v>
      </c>
    </row>
    <row r="18527" spans="1:6" x14ac:dyDescent="0.25">
      <c r="A18527">
        <v>-0.61723630600000001</v>
      </c>
      <c r="B18527">
        <v>-14.18127441</v>
      </c>
      <c r="C18527">
        <v>370.38000490000002</v>
      </c>
      <c r="D18527">
        <v>0.22139007299999999</v>
      </c>
      <c r="E18527">
        <f t="shared" si="578"/>
        <v>0.61723630600000001</v>
      </c>
      <c r="F18527">
        <f t="shared" si="579"/>
        <v>14.18127441</v>
      </c>
    </row>
    <row r="18528" spans="1:6" x14ac:dyDescent="0.25">
      <c r="A18528">
        <v>-0.61728514300000004</v>
      </c>
      <c r="B18528">
        <v>-14.082360270000001</v>
      </c>
      <c r="C18528">
        <v>370.39999390000003</v>
      </c>
      <c r="D18528">
        <v>0.22142066199999999</v>
      </c>
      <c r="E18528">
        <f t="shared" si="578"/>
        <v>0.61728514300000004</v>
      </c>
      <c r="F18528">
        <f t="shared" si="579"/>
        <v>14.082360270000001</v>
      </c>
    </row>
    <row r="18529" spans="1:6" x14ac:dyDescent="0.25">
      <c r="A18529">
        <v>-0.61733397899999998</v>
      </c>
      <c r="B18529">
        <v>-14.153452870000001</v>
      </c>
      <c r="C18529">
        <v>370.42001340000002</v>
      </c>
      <c r="D18529">
        <v>0.22145868599999999</v>
      </c>
      <c r="E18529">
        <f t="shared" si="578"/>
        <v>0.61733397899999998</v>
      </c>
      <c r="F18529">
        <f t="shared" si="579"/>
        <v>14.153452870000001</v>
      </c>
    </row>
    <row r="18530" spans="1:6" x14ac:dyDescent="0.25">
      <c r="A18530">
        <v>-0.61738281500000003</v>
      </c>
      <c r="B18530">
        <v>-14.20757008</v>
      </c>
      <c r="C18530">
        <v>370.44000240000003</v>
      </c>
      <c r="D18530">
        <v>0.221492141</v>
      </c>
      <c r="E18530">
        <f t="shared" si="578"/>
        <v>0.61738281500000003</v>
      </c>
      <c r="F18530">
        <f t="shared" si="579"/>
        <v>14.20757008</v>
      </c>
    </row>
    <row r="18531" spans="1:6" x14ac:dyDescent="0.25">
      <c r="A18531">
        <v>-0.61738281500000003</v>
      </c>
      <c r="B18531">
        <v>-14.28058815</v>
      </c>
      <c r="C18531">
        <v>370.4599915</v>
      </c>
      <c r="D18531">
        <v>0.22152466400000001</v>
      </c>
      <c r="E18531">
        <f t="shared" si="578"/>
        <v>0.61738281500000003</v>
      </c>
      <c r="F18531">
        <f t="shared" si="579"/>
        <v>14.28058815</v>
      </c>
    </row>
    <row r="18532" spans="1:6" x14ac:dyDescent="0.25">
      <c r="A18532">
        <v>-0.61743165099999997</v>
      </c>
      <c r="B18532">
        <v>-14.148780820000001</v>
      </c>
      <c r="C18532">
        <v>370.48001099999999</v>
      </c>
      <c r="D18532">
        <v>0.22155846800000001</v>
      </c>
      <c r="E18532">
        <f t="shared" si="578"/>
        <v>0.61743165099999997</v>
      </c>
      <c r="F18532">
        <f t="shared" si="579"/>
        <v>14.148780820000001</v>
      </c>
    </row>
    <row r="18533" spans="1:6" x14ac:dyDescent="0.25">
      <c r="A18533">
        <v>-0.61748048799999999</v>
      </c>
      <c r="B18533">
        <v>-14.06522846</v>
      </c>
      <c r="C18533">
        <v>370.5</v>
      </c>
      <c r="D18533">
        <v>0.221577997</v>
      </c>
      <c r="E18533">
        <f t="shared" si="578"/>
        <v>0.61748048799999999</v>
      </c>
      <c r="F18533">
        <f t="shared" si="579"/>
        <v>14.06522846</v>
      </c>
    </row>
    <row r="18534" spans="1:6" x14ac:dyDescent="0.25">
      <c r="A18534">
        <v>-0.61748048799999999</v>
      </c>
      <c r="B18534">
        <v>-14.103090290000001</v>
      </c>
      <c r="C18534">
        <v>370.51998900000001</v>
      </c>
      <c r="D18534">
        <v>0.22162531999999999</v>
      </c>
      <c r="E18534">
        <f t="shared" si="578"/>
        <v>0.61748048799999999</v>
      </c>
      <c r="F18534">
        <f t="shared" si="579"/>
        <v>14.103090290000001</v>
      </c>
    </row>
    <row r="18535" spans="1:6" x14ac:dyDescent="0.25">
      <c r="A18535">
        <v>-0.61752932400000005</v>
      </c>
      <c r="B18535">
        <v>-14.26178646</v>
      </c>
      <c r="C18535">
        <v>370.5400085</v>
      </c>
      <c r="D18535">
        <v>0.22166654499999999</v>
      </c>
      <c r="E18535">
        <f t="shared" si="578"/>
        <v>0.61752932400000005</v>
      </c>
      <c r="F18535">
        <f t="shared" si="579"/>
        <v>14.26178646</v>
      </c>
    </row>
    <row r="18536" spans="1:6" x14ac:dyDescent="0.25">
      <c r="A18536">
        <v>-0.61757810199999996</v>
      </c>
      <c r="B18536">
        <v>-14.35033417</v>
      </c>
      <c r="C18536">
        <v>370.55999759999997</v>
      </c>
      <c r="D18536">
        <v>0.221710245</v>
      </c>
      <c r="E18536">
        <f t="shared" si="578"/>
        <v>0.61757810199999996</v>
      </c>
      <c r="F18536">
        <f t="shared" si="579"/>
        <v>14.35033417</v>
      </c>
    </row>
    <row r="18537" spans="1:6" x14ac:dyDescent="0.25">
      <c r="A18537">
        <v>-0.61762693800000001</v>
      </c>
      <c r="B18537">
        <v>-14.20515823</v>
      </c>
      <c r="C18537">
        <v>370.57998659999998</v>
      </c>
      <c r="D18537">
        <v>0.22173965400000001</v>
      </c>
      <c r="E18537">
        <f t="shared" si="578"/>
        <v>0.61762693800000001</v>
      </c>
      <c r="F18537">
        <f t="shared" si="579"/>
        <v>14.20515823</v>
      </c>
    </row>
    <row r="18538" spans="1:6" x14ac:dyDescent="0.25">
      <c r="A18538">
        <v>-0.61762693800000001</v>
      </c>
      <c r="B18538">
        <v>-14.167027470000001</v>
      </c>
      <c r="C18538">
        <v>370.60000609999997</v>
      </c>
      <c r="D18538">
        <v>0.22177936600000001</v>
      </c>
      <c r="E18538">
        <f t="shared" si="578"/>
        <v>0.61762693800000001</v>
      </c>
      <c r="F18538">
        <f t="shared" si="579"/>
        <v>14.167027470000001</v>
      </c>
    </row>
    <row r="18539" spans="1:6" x14ac:dyDescent="0.25">
      <c r="A18539">
        <v>-0.61767577399999996</v>
      </c>
      <c r="B18539">
        <v>-14.21993923</v>
      </c>
      <c r="C18539">
        <v>370.61999509999998</v>
      </c>
      <c r="D18539">
        <v>0.22182091200000001</v>
      </c>
      <c r="E18539">
        <f t="shared" si="578"/>
        <v>0.61767577399999996</v>
      </c>
      <c r="F18539">
        <f t="shared" si="579"/>
        <v>14.21993923</v>
      </c>
    </row>
    <row r="18540" spans="1:6" x14ac:dyDescent="0.25">
      <c r="A18540">
        <v>-0.61772461000000001</v>
      </c>
      <c r="B18540">
        <v>-14.200923919999999</v>
      </c>
      <c r="C18540">
        <v>370.64001459999997</v>
      </c>
      <c r="D18540">
        <v>0.22186133699999999</v>
      </c>
      <c r="E18540">
        <f t="shared" si="578"/>
        <v>0.61772461000000001</v>
      </c>
      <c r="F18540">
        <f t="shared" si="579"/>
        <v>14.200923919999999</v>
      </c>
    </row>
    <row r="18541" spans="1:6" x14ac:dyDescent="0.25">
      <c r="A18541">
        <v>-0.61777344700000003</v>
      </c>
      <c r="B18541">
        <v>-14.21999931</v>
      </c>
      <c r="C18541">
        <v>370.6600037</v>
      </c>
      <c r="D18541">
        <v>0.22189537400000001</v>
      </c>
      <c r="E18541">
        <f t="shared" si="578"/>
        <v>0.61777344700000003</v>
      </c>
      <c r="F18541">
        <f t="shared" si="579"/>
        <v>14.21999931</v>
      </c>
    </row>
    <row r="18542" spans="1:6" x14ac:dyDescent="0.25">
      <c r="A18542">
        <v>-0.61777344700000003</v>
      </c>
      <c r="B18542">
        <v>-14.21400642</v>
      </c>
      <c r="C18542">
        <v>370.67999270000001</v>
      </c>
      <c r="D18542">
        <v>0.221935668</v>
      </c>
      <c r="E18542">
        <f t="shared" si="578"/>
        <v>0.61777344700000003</v>
      </c>
      <c r="F18542">
        <f t="shared" si="579"/>
        <v>14.21400642</v>
      </c>
    </row>
    <row r="18543" spans="1:6" x14ac:dyDescent="0.25">
      <c r="A18543">
        <v>-0.61782228299999997</v>
      </c>
      <c r="B18543">
        <v>-14.12373734</v>
      </c>
      <c r="C18543">
        <v>370.7000122</v>
      </c>
      <c r="D18543">
        <v>0.221971102</v>
      </c>
      <c r="E18543">
        <f t="shared" si="578"/>
        <v>0.61782228299999997</v>
      </c>
      <c r="F18543">
        <f t="shared" si="579"/>
        <v>14.12373734</v>
      </c>
    </row>
    <row r="18544" spans="1:6" x14ac:dyDescent="0.25">
      <c r="A18544">
        <v>-0.61787111900000002</v>
      </c>
      <c r="B18544">
        <v>-14.13525486</v>
      </c>
      <c r="C18544">
        <v>370.72000120000001</v>
      </c>
      <c r="D18544">
        <v>0.22201050899999999</v>
      </c>
      <c r="E18544">
        <f t="shared" si="578"/>
        <v>0.61787111900000002</v>
      </c>
      <c r="F18544">
        <f t="shared" si="579"/>
        <v>14.13525486</v>
      </c>
    </row>
    <row r="18545" spans="1:6" x14ac:dyDescent="0.25">
      <c r="A18545">
        <v>-0.61787111900000002</v>
      </c>
      <c r="B18545">
        <v>-14.25704193</v>
      </c>
      <c r="C18545">
        <v>370.73999020000002</v>
      </c>
      <c r="D18545">
        <v>0.22205230200000001</v>
      </c>
      <c r="E18545">
        <f t="shared" si="578"/>
        <v>0.61787111900000002</v>
      </c>
      <c r="F18545">
        <f t="shared" si="579"/>
        <v>14.25704193</v>
      </c>
    </row>
    <row r="18546" spans="1:6" x14ac:dyDescent="0.25">
      <c r="A18546">
        <v>-0.61791989700000005</v>
      </c>
      <c r="B18546">
        <v>-14.26234245</v>
      </c>
      <c r="C18546">
        <v>370.76000979999998</v>
      </c>
      <c r="D18546">
        <v>0.222097558</v>
      </c>
      <c r="E18546">
        <f t="shared" si="578"/>
        <v>0.61791989700000005</v>
      </c>
      <c r="F18546">
        <f t="shared" si="579"/>
        <v>14.26234245</v>
      </c>
    </row>
    <row r="18547" spans="1:6" x14ac:dyDescent="0.25">
      <c r="A18547">
        <v>-0.61796873299999999</v>
      </c>
      <c r="B18547">
        <v>-14.17321682</v>
      </c>
      <c r="C18547">
        <v>370.77999879999999</v>
      </c>
      <c r="D18547">
        <v>0.222141229</v>
      </c>
      <c r="E18547">
        <f t="shared" si="578"/>
        <v>0.61796873299999999</v>
      </c>
      <c r="F18547">
        <f t="shared" si="579"/>
        <v>14.17321682</v>
      </c>
    </row>
    <row r="18548" spans="1:6" x14ac:dyDescent="0.25">
      <c r="A18548">
        <v>-0.61801757000000002</v>
      </c>
      <c r="B18548">
        <v>-14.10563183</v>
      </c>
      <c r="C18548">
        <v>370.7999878</v>
      </c>
      <c r="D18548">
        <v>0.222170696</v>
      </c>
      <c r="E18548">
        <f t="shared" si="578"/>
        <v>0.61801757000000002</v>
      </c>
      <c r="F18548">
        <f t="shared" si="579"/>
        <v>14.10563183</v>
      </c>
    </row>
    <row r="18549" spans="1:6" x14ac:dyDescent="0.25">
      <c r="A18549">
        <v>-0.61801757000000002</v>
      </c>
      <c r="B18549">
        <v>-14.19309998</v>
      </c>
      <c r="C18549">
        <v>370.82000729999999</v>
      </c>
      <c r="D18549">
        <v>0.22221771400000001</v>
      </c>
      <c r="E18549">
        <f t="shared" si="578"/>
        <v>0.61801757000000002</v>
      </c>
      <c r="F18549">
        <f t="shared" si="579"/>
        <v>14.19309998</v>
      </c>
    </row>
    <row r="18550" spans="1:6" x14ac:dyDescent="0.25">
      <c r="A18550">
        <v>-0.61806640599999996</v>
      </c>
      <c r="B18550">
        <v>-14.301801680000001</v>
      </c>
      <c r="C18550">
        <v>370.8399963</v>
      </c>
      <c r="D18550">
        <v>0.22226038000000001</v>
      </c>
      <c r="E18550">
        <f t="shared" si="578"/>
        <v>0.61806640599999996</v>
      </c>
      <c r="F18550">
        <f t="shared" si="579"/>
        <v>14.301801680000001</v>
      </c>
    </row>
    <row r="18551" spans="1:6" x14ac:dyDescent="0.25">
      <c r="A18551">
        <v>-0.61811524200000001</v>
      </c>
      <c r="B18551">
        <v>-14.34558296</v>
      </c>
      <c r="C18551">
        <v>370.85998540000003</v>
      </c>
      <c r="D18551">
        <v>0.22230613099999999</v>
      </c>
      <c r="E18551">
        <f t="shared" si="578"/>
        <v>0.61811524200000001</v>
      </c>
      <c r="F18551">
        <f t="shared" si="579"/>
        <v>14.34558296</v>
      </c>
    </row>
    <row r="18552" spans="1:6" x14ac:dyDescent="0.25">
      <c r="A18552">
        <v>-0.61816407799999995</v>
      </c>
      <c r="B18552">
        <v>-14.213014599999999</v>
      </c>
      <c r="C18552">
        <v>370.88000490000002</v>
      </c>
      <c r="D18552">
        <v>0.22234364600000001</v>
      </c>
      <c r="E18552">
        <f t="shared" si="578"/>
        <v>0.61816407799999995</v>
      </c>
      <c r="F18552">
        <f t="shared" si="579"/>
        <v>14.213014599999999</v>
      </c>
    </row>
    <row r="18553" spans="1:6" x14ac:dyDescent="0.25">
      <c r="A18553">
        <v>-0.61816407799999995</v>
      </c>
      <c r="B18553">
        <v>-14.13823509</v>
      </c>
      <c r="C18553">
        <v>370.89999390000003</v>
      </c>
      <c r="D18553">
        <v>0.22237673699999999</v>
      </c>
      <c r="E18553">
        <f t="shared" si="578"/>
        <v>0.61816407799999995</v>
      </c>
      <c r="F18553">
        <f t="shared" si="579"/>
        <v>14.13823509</v>
      </c>
    </row>
    <row r="18554" spans="1:6" x14ac:dyDescent="0.25">
      <c r="A18554">
        <v>-0.61821291499999997</v>
      </c>
      <c r="B18554">
        <v>-14.18593693</v>
      </c>
      <c r="C18554">
        <v>370.92001340000002</v>
      </c>
      <c r="D18554">
        <v>0.222419374</v>
      </c>
      <c r="E18554">
        <f t="shared" si="578"/>
        <v>0.61821291499999997</v>
      </c>
      <c r="F18554">
        <f t="shared" si="579"/>
        <v>14.18593693</v>
      </c>
    </row>
    <row r="18555" spans="1:6" x14ac:dyDescent="0.25">
      <c r="A18555">
        <v>-0.618261693</v>
      </c>
      <c r="B18555">
        <v>-14.252059940000001</v>
      </c>
      <c r="C18555">
        <v>370.94000240000003</v>
      </c>
      <c r="D18555">
        <v>0.22246364099999999</v>
      </c>
      <c r="E18555">
        <f t="shared" si="578"/>
        <v>0.618261693</v>
      </c>
      <c r="F18555">
        <f t="shared" si="579"/>
        <v>14.252059940000001</v>
      </c>
    </row>
    <row r="18556" spans="1:6" x14ac:dyDescent="0.25">
      <c r="A18556">
        <v>-0.618261693</v>
      </c>
      <c r="B18556">
        <v>-14.21098709</v>
      </c>
      <c r="C18556">
        <v>370.9599915</v>
      </c>
      <c r="D18556">
        <v>0.22249165300000001</v>
      </c>
      <c r="E18556">
        <f t="shared" si="578"/>
        <v>0.618261693</v>
      </c>
      <c r="F18556">
        <f t="shared" si="579"/>
        <v>14.21098709</v>
      </c>
    </row>
    <row r="18557" spans="1:6" x14ac:dyDescent="0.25">
      <c r="A18557">
        <v>-0.61831052900000005</v>
      </c>
      <c r="B18557">
        <v>-14.13434505</v>
      </c>
      <c r="C18557">
        <v>370.98001099999999</v>
      </c>
      <c r="D18557">
        <v>0.222535076</v>
      </c>
      <c r="E18557">
        <f t="shared" si="578"/>
        <v>0.61831052900000005</v>
      </c>
      <c r="F18557">
        <f t="shared" si="579"/>
        <v>14.13434505</v>
      </c>
    </row>
    <row r="18558" spans="1:6" x14ac:dyDescent="0.25">
      <c r="A18558">
        <v>-0.61835936499999999</v>
      </c>
      <c r="B18558">
        <v>-14.113094329999999</v>
      </c>
      <c r="C18558">
        <v>371</v>
      </c>
      <c r="D18558">
        <v>0.222559596</v>
      </c>
      <c r="E18558">
        <f t="shared" si="578"/>
        <v>0.61835936499999999</v>
      </c>
      <c r="F18558">
        <f t="shared" si="579"/>
        <v>14.113094329999999</v>
      </c>
    </row>
    <row r="18559" spans="1:6" x14ac:dyDescent="0.25">
      <c r="A18559">
        <v>-0.61840820100000005</v>
      </c>
      <c r="B18559">
        <v>-14.13271046</v>
      </c>
      <c r="C18559">
        <v>371.01998900000001</v>
      </c>
      <c r="D18559">
        <v>0.22260577000000001</v>
      </c>
      <c r="E18559">
        <f t="shared" si="578"/>
        <v>0.61840820100000005</v>
      </c>
      <c r="F18559">
        <f t="shared" si="579"/>
        <v>14.13271046</v>
      </c>
    </row>
    <row r="18560" spans="1:6" x14ac:dyDescent="0.25">
      <c r="A18560">
        <v>-0.61840820100000005</v>
      </c>
      <c r="B18560">
        <v>-14.236204150000001</v>
      </c>
      <c r="C18560">
        <v>371.0400085</v>
      </c>
      <c r="D18560">
        <v>0.222640956</v>
      </c>
      <c r="E18560">
        <f t="shared" si="578"/>
        <v>0.61840820100000005</v>
      </c>
      <c r="F18560">
        <f t="shared" si="579"/>
        <v>14.236204150000001</v>
      </c>
    </row>
    <row r="18561" spans="1:6" x14ac:dyDescent="0.25">
      <c r="A18561">
        <v>-0.61845703699999999</v>
      </c>
      <c r="B18561">
        <v>-14.25749111</v>
      </c>
      <c r="C18561">
        <v>371.05999759999997</v>
      </c>
      <c r="D18561">
        <v>0.22267802</v>
      </c>
      <c r="E18561">
        <f t="shared" si="578"/>
        <v>0.61845703699999999</v>
      </c>
      <c r="F18561">
        <f t="shared" si="579"/>
        <v>14.25749111</v>
      </c>
    </row>
    <row r="18562" spans="1:6" x14ac:dyDescent="0.25">
      <c r="A18562">
        <v>-0.61850587400000001</v>
      </c>
      <c r="B18562">
        <v>-14.222696300000001</v>
      </c>
      <c r="C18562">
        <v>371.07998659999998</v>
      </c>
      <c r="D18562">
        <v>0.22272070099999999</v>
      </c>
      <c r="E18562">
        <f t="shared" si="578"/>
        <v>0.61850587400000001</v>
      </c>
      <c r="F18562">
        <f t="shared" si="579"/>
        <v>14.222696300000001</v>
      </c>
    </row>
    <row r="18563" spans="1:6" x14ac:dyDescent="0.25">
      <c r="A18563">
        <v>-0.61850587400000001</v>
      </c>
      <c r="B18563">
        <v>-14.16963005</v>
      </c>
      <c r="C18563">
        <v>371.10000609999997</v>
      </c>
      <c r="D18563">
        <v>0.22275107</v>
      </c>
      <c r="E18563">
        <f t="shared" si="578"/>
        <v>0.61850587400000001</v>
      </c>
      <c r="F18563">
        <f t="shared" si="579"/>
        <v>14.16963005</v>
      </c>
    </row>
    <row r="18564" spans="1:6" x14ac:dyDescent="0.25">
      <c r="A18564">
        <v>-0.61855470999999995</v>
      </c>
      <c r="B18564">
        <v>-14.15707111</v>
      </c>
      <c r="C18564">
        <v>371.11999509999998</v>
      </c>
      <c r="D18564">
        <v>0.22279172799999999</v>
      </c>
      <c r="E18564">
        <f t="shared" si="578"/>
        <v>0.61855470999999995</v>
      </c>
      <c r="F18564">
        <f t="shared" si="579"/>
        <v>14.15707111</v>
      </c>
    </row>
    <row r="18565" spans="1:6" x14ac:dyDescent="0.25">
      <c r="A18565">
        <v>-0.61860348799999998</v>
      </c>
      <c r="B18565">
        <v>-14.23005676</v>
      </c>
      <c r="C18565">
        <v>371.14001459999997</v>
      </c>
      <c r="D18565">
        <v>0.22281718</v>
      </c>
      <c r="E18565">
        <f t="shared" si="578"/>
        <v>0.61860348799999998</v>
      </c>
      <c r="F18565">
        <f t="shared" si="579"/>
        <v>14.23005676</v>
      </c>
    </row>
    <row r="18566" spans="1:6" x14ac:dyDescent="0.25">
      <c r="A18566">
        <v>-0.61865232400000003</v>
      </c>
      <c r="B18566">
        <v>-14.28583431</v>
      </c>
      <c r="C18566">
        <v>371.1600037</v>
      </c>
      <c r="D18566">
        <v>0.222863222</v>
      </c>
      <c r="E18566">
        <f t="shared" si="578"/>
        <v>0.61865232400000003</v>
      </c>
      <c r="F18566">
        <f t="shared" si="579"/>
        <v>14.28583431</v>
      </c>
    </row>
    <row r="18567" spans="1:6" x14ac:dyDescent="0.25">
      <c r="A18567">
        <v>-0.61865232400000003</v>
      </c>
      <c r="B18567">
        <v>-14.23166752</v>
      </c>
      <c r="C18567">
        <v>371.17999270000001</v>
      </c>
      <c r="D18567">
        <v>0.22290728500000001</v>
      </c>
      <c r="E18567">
        <f t="shared" si="578"/>
        <v>0.61865232400000003</v>
      </c>
      <c r="F18567">
        <f t="shared" si="579"/>
        <v>14.23166752</v>
      </c>
    </row>
    <row r="18568" spans="1:6" x14ac:dyDescent="0.25">
      <c r="A18568">
        <v>-0.61870115999999997</v>
      </c>
      <c r="B18568">
        <v>-14.183839799999999</v>
      </c>
      <c r="C18568">
        <v>371.2000122</v>
      </c>
      <c r="D18568">
        <v>0.22291737</v>
      </c>
      <c r="E18568">
        <f t="shared" si="578"/>
        <v>0.61870115999999997</v>
      </c>
      <c r="F18568">
        <f t="shared" si="579"/>
        <v>14.183839799999999</v>
      </c>
    </row>
    <row r="18569" spans="1:6" x14ac:dyDescent="0.25">
      <c r="A18569">
        <v>-0.618749997</v>
      </c>
      <c r="B18569">
        <v>-14.140041350000001</v>
      </c>
      <c r="C18569">
        <v>371.22000120000001</v>
      </c>
      <c r="D18569">
        <v>0.22297079</v>
      </c>
      <c r="E18569">
        <f t="shared" si="578"/>
        <v>0.618749997</v>
      </c>
      <c r="F18569">
        <f t="shared" si="579"/>
        <v>14.140041350000001</v>
      </c>
    </row>
    <row r="18570" spans="1:6" x14ac:dyDescent="0.25">
      <c r="A18570">
        <v>-0.618749997</v>
      </c>
      <c r="B18570">
        <v>-14.24381256</v>
      </c>
      <c r="C18570">
        <v>371.23999020000002</v>
      </c>
      <c r="D18570">
        <v>0.223004172</v>
      </c>
      <c r="E18570">
        <f t="shared" ref="E18570:E18633" si="580">ABS(A18570)</f>
        <v>0.618749997</v>
      </c>
      <c r="F18570">
        <f t="shared" ref="F18570:F18633" si="581">ABS(B18570)</f>
        <v>14.24381256</v>
      </c>
    </row>
    <row r="18571" spans="1:6" x14ac:dyDescent="0.25">
      <c r="A18571">
        <v>-0.61879883300000005</v>
      </c>
      <c r="B18571">
        <v>-14.267735480000001</v>
      </c>
      <c r="C18571">
        <v>371.26000979999998</v>
      </c>
      <c r="D18571">
        <v>0.223031428</v>
      </c>
      <c r="E18571">
        <f t="shared" si="580"/>
        <v>0.61879883300000005</v>
      </c>
      <c r="F18571">
        <f t="shared" si="581"/>
        <v>14.267735480000001</v>
      </c>
    </row>
    <row r="18572" spans="1:6" x14ac:dyDescent="0.25">
      <c r="A18572">
        <v>-0.61884766899999999</v>
      </c>
      <c r="B18572">
        <v>-14.31827354</v>
      </c>
      <c r="C18572">
        <v>371.27999879999999</v>
      </c>
      <c r="D18572">
        <v>0.22309368099999999</v>
      </c>
      <c r="E18572">
        <f t="shared" si="580"/>
        <v>0.61884766899999999</v>
      </c>
      <c r="F18572">
        <f t="shared" si="581"/>
        <v>14.31827354</v>
      </c>
    </row>
    <row r="18573" spans="1:6" x14ac:dyDescent="0.25">
      <c r="A18573">
        <v>-0.61889650500000004</v>
      </c>
      <c r="B18573">
        <v>-14.13109684</v>
      </c>
      <c r="C18573">
        <v>371.2999878</v>
      </c>
      <c r="D18573">
        <v>0.22310719900000001</v>
      </c>
      <c r="E18573">
        <f t="shared" si="580"/>
        <v>0.61889650500000004</v>
      </c>
      <c r="F18573">
        <f t="shared" si="581"/>
        <v>14.13109684</v>
      </c>
    </row>
    <row r="18574" spans="1:6" x14ac:dyDescent="0.25">
      <c r="A18574">
        <v>-0.61889650500000004</v>
      </c>
      <c r="B18574">
        <v>-14.20210361</v>
      </c>
      <c r="C18574">
        <v>371.32000729999999</v>
      </c>
      <c r="D18574">
        <v>0.223150812</v>
      </c>
      <c r="E18574">
        <f t="shared" si="580"/>
        <v>0.61889650500000004</v>
      </c>
      <c r="F18574">
        <f t="shared" si="581"/>
        <v>14.20210361</v>
      </c>
    </row>
    <row r="18575" spans="1:6" x14ac:dyDescent="0.25">
      <c r="A18575">
        <v>-0.61894534199999995</v>
      </c>
      <c r="B18575">
        <v>-14.24456215</v>
      </c>
      <c r="C18575">
        <v>371.3399963</v>
      </c>
      <c r="D18575">
        <v>0.22318132700000001</v>
      </c>
      <c r="E18575">
        <f t="shared" si="580"/>
        <v>0.61894534199999995</v>
      </c>
      <c r="F18575">
        <f t="shared" si="581"/>
        <v>14.24456215</v>
      </c>
    </row>
    <row r="18576" spans="1:6" x14ac:dyDescent="0.25">
      <c r="A18576">
        <v>-0.61899411999999998</v>
      </c>
      <c r="B18576">
        <v>-14.29821682</v>
      </c>
      <c r="C18576">
        <v>371.35998540000003</v>
      </c>
      <c r="D18576">
        <v>0.223223426</v>
      </c>
      <c r="E18576">
        <f t="shared" si="580"/>
        <v>0.61899411999999998</v>
      </c>
      <c r="F18576">
        <f t="shared" si="581"/>
        <v>14.29821682</v>
      </c>
    </row>
    <row r="18577" spans="1:6" x14ac:dyDescent="0.25">
      <c r="A18577">
        <v>-0.61899411999999998</v>
      </c>
      <c r="B18577">
        <v>-14.244189260000001</v>
      </c>
      <c r="C18577">
        <v>371.38000490000002</v>
      </c>
      <c r="D18577">
        <v>0.223260984</v>
      </c>
      <c r="E18577">
        <f t="shared" si="580"/>
        <v>0.61899411999999998</v>
      </c>
      <c r="F18577">
        <f t="shared" si="581"/>
        <v>14.244189260000001</v>
      </c>
    </row>
    <row r="18578" spans="1:6" x14ac:dyDescent="0.25">
      <c r="A18578">
        <v>-0.61904295600000003</v>
      </c>
      <c r="B18578">
        <v>-14.162769320000001</v>
      </c>
      <c r="C18578">
        <v>371.39999390000003</v>
      </c>
      <c r="D18578">
        <v>0.22329539900000001</v>
      </c>
      <c r="E18578">
        <f t="shared" si="580"/>
        <v>0.61904295600000003</v>
      </c>
      <c r="F18578">
        <f t="shared" si="581"/>
        <v>14.162769320000001</v>
      </c>
    </row>
    <row r="18579" spans="1:6" x14ac:dyDescent="0.25">
      <c r="A18579">
        <v>-0.61909179199999997</v>
      </c>
      <c r="B18579">
        <v>-14.151834490000001</v>
      </c>
      <c r="C18579">
        <v>371.42001340000002</v>
      </c>
      <c r="D18579">
        <v>0.223334107</v>
      </c>
      <c r="E18579">
        <f t="shared" si="580"/>
        <v>0.61909179199999997</v>
      </c>
      <c r="F18579">
        <f t="shared" si="581"/>
        <v>14.151834490000001</v>
      </c>
    </row>
    <row r="18580" spans="1:6" x14ac:dyDescent="0.25">
      <c r="A18580">
        <v>-0.61914062800000003</v>
      </c>
      <c r="B18580">
        <v>-14.29527569</v>
      </c>
      <c r="C18580">
        <v>371.44000240000003</v>
      </c>
      <c r="D18580">
        <v>0.22337405199999999</v>
      </c>
      <c r="E18580">
        <f t="shared" si="580"/>
        <v>0.61914062800000003</v>
      </c>
      <c r="F18580">
        <f t="shared" si="581"/>
        <v>14.29527569</v>
      </c>
    </row>
    <row r="18581" spans="1:6" x14ac:dyDescent="0.25">
      <c r="A18581">
        <v>-0.61914062800000003</v>
      </c>
      <c r="B18581">
        <v>-14.26449013</v>
      </c>
      <c r="C18581">
        <v>371.4599915</v>
      </c>
      <c r="D18581">
        <v>0.22341293500000001</v>
      </c>
      <c r="E18581">
        <f t="shared" si="580"/>
        <v>0.61914062800000003</v>
      </c>
      <c r="F18581">
        <f t="shared" si="581"/>
        <v>14.26449013</v>
      </c>
    </row>
    <row r="18582" spans="1:6" x14ac:dyDescent="0.25">
      <c r="A18582">
        <v>-0.61918946399999997</v>
      </c>
      <c r="B18582">
        <v>-14.20341492</v>
      </c>
      <c r="C18582">
        <v>371.48001099999999</v>
      </c>
      <c r="D18582">
        <v>0.22346011199999999</v>
      </c>
      <c r="E18582">
        <f t="shared" si="580"/>
        <v>0.61918946399999997</v>
      </c>
      <c r="F18582">
        <f t="shared" si="581"/>
        <v>14.20341492</v>
      </c>
    </row>
    <row r="18583" spans="1:6" x14ac:dyDescent="0.25">
      <c r="A18583">
        <v>-0.61923830099999999</v>
      </c>
      <c r="B18583">
        <v>-14.14097404</v>
      </c>
      <c r="C18583">
        <v>371.5</v>
      </c>
      <c r="D18583">
        <v>0.223508279</v>
      </c>
      <c r="E18583">
        <f t="shared" si="580"/>
        <v>0.61923830099999999</v>
      </c>
      <c r="F18583">
        <f t="shared" si="581"/>
        <v>14.14097404</v>
      </c>
    </row>
    <row r="18584" spans="1:6" x14ac:dyDescent="0.25">
      <c r="A18584">
        <v>-0.61923830099999999</v>
      </c>
      <c r="B18584">
        <v>-14.136765479999999</v>
      </c>
      <c r="C18584">
        <v>371.51998900000001</v>
      </c>
      <c r="D18584">
        <v>0.223551368</v>
      </c>
      <c r="E18584">
        <f t="shared" si="580"/>
        <v>0.61923830099999999</v>
      </c>
      <c r="F18584">
        <f t="shared" si="581"/>
        <v>14.136765479999999</v>
      </c>
    </row>
    <row r="18585" spans="1:6" x14ac:dyDescent="0.25">
      <c r="A18585">
        <v>-0.61928713700000004</v>
      </c>
      <c r="B18585">
        <v>-14.245175359999999</v>
      </c>
      <c r="C18585">
        <v>371.5400085</v>
      </c>
      <c r="D18585">
        <v>0.22360785799999999</v>
      </c>
      <c r="E18585">
        <f t="shared" si="580"/>
        <v>0.61928713700000004</v>
      </c>
      <c r="F18585">
        <f t="shared" si="581"/>
        <v>14.245175359999999</v>
      </c>
    </row>
    <row r="18586" spans="1:6" x14ac:dyDescent="0.25">
      <c r="A18586">
        <v>-0.61933591499999996</v>
      </c>
      <c r="B18586">
        <v>-14.306054120000001</v>
      </c>
      <c r="C18586">
        <v>371.55999759999997</v>
      </c>
      <c r="D18586">
        <v>0.22364247700000001</v>
      </c>
      <c r="E18586">
        <f t="shared" si="580"/>
        <v>0.61933591499999996</v>
      </c>
      <c r="F18586">
        <f t="shared" si="581"/>
        <v>14.306054120000001</v>
      </c>
    </row>
    <row r="18587" spans="1:6" x14ac:dyDescent="0.25">
      <c r="A18587">
        <v>-0.61933591499999996</v>
      </c>
      <c r="B18587">
        <v>-14.22560024</v>
      </c>
      <c r="C18587">
        <v>371.57998659999998</v>
      </c>
      <c r="D18587">
        <v>0.22367698</v>
      </c>
      <c r="E18587">
        <f t="shared" si="580"/>
        <v>0.61933591499999996</v>
      </c>
      <c r="F18587">
        <f t="shared" si="581"/>
        <v>14.22560024</v>
      </c>
    </row>
    <row r="18588" spans="1:6" x14ac:dyDescent="0.25">
      <c r="A18588">
        <v>-0.61938475100000001</v>
      </c>
      <c r="B18588">
        <v>-14.187326430000001</v>
      </c>
      <c r="C18588">
        <v>371.60000609999997</v>
      </c>
      <c r="D18588">
        <v>0.22372156700000001</v>
      </c>
      <c r="E18588">
        <f t="shared" si="580"/>
        <v>0.61938475100000001</v>
      </c>
      <c r="F18588">
        <f t="shared" si="581"/>
        <v>14.187326430000001</v>
      </c>
    </row>
    <row r="18589" spans="1:6" x14ac:dyDescent="0.25">
      <c r="A18589">
        <v>-0.61943358699999995</v>
      </c>
      <c r="B18589">
        <v>-14.1352663</v>
      </c>
      <c r="C18589">
        <v>371.61999509999998</v>
      </c>
      <c r="D18589">
        <v>0.223754338</v>
      </c>
      <c r="E18589">
        <f t="shared" si="580"/>
        <v>0.61943358699999995</v>
      </c>
      <c r="F18589">
        <f t="shared" si="581"/>
        <v>14.1352663</v>
      </c>
    </row>
    <row r="18590" spans="1:6" x14ac:dyDescent="0.25">
      <c r="A18590">
        <v>-0.61948242399999998</v>
      </c>
      <c r="B18590">
        <v>-14.166837689999999</v>
      </c>
      <c r="C18590">
        <v>371.64001459999997</v>
      </c>
      <c r="D18590">
        <v>0.223796043</v>
      </c>
      <c r="E18590">
        <f t="shared" si="580"/>
        <v>0.61948242399999998</v>
      </c>
      <c r="F18590">
        <f t="shared" si="581"/>
        <v>14.166837689999999</v>
      </c>
    </row>
    <row r="18591" spans="1:6" x14ac:dyDescent="0.25">
      <c r="A18591">
        <v>-0.61948242399999998</v>
      </c>
      <c r="B18591">
        <v>-14.3048296</v>
      </c>
      <c r="C18591">
        <v>371.6600037</v>
      </c>
      <c r="D18591">
        <v>0.22383483900000001</v>
      </c>
      <c r="E18591">
        <f t="shared" si="580"/>
        <v>0.61948242399999998</v>
      </c>
      <c r="F18591">
        <f t="shared" si="581"/>
        <v>14.3048296</v>
      </c>
    </row>
    <row r="18592" spans="1:6" x14ac:dyDescent="0.25">
      <c r="A18592">
        <v>-0.61953126000000003</v>
      </c>
      <c r="B18592">
        <v>-14.276409149999999</v>
      </c>
      <c r="C18592">
        <v>371.67999270000001</v>
      </c>
      <c r="D18592">
        <v>0.223868439</v>
      </c>
      <c r="E18592">
        <f t="shared" si="580"/>
        <v>0.61953126000000003</v>
      </c>
      <c r="F18592">
        <f t="shared" si="581"/>
        <v>14.276409149999999</v>
      </c>
    </row>
    <row r="18593" spans="1:6" x14ac:dyDescent="0.25">
      <c r="A18593">
        <v>-0.61958009599999997</v>
      </c>
      <c r="B18593">
        <v>-14.16906357</v>
      </c>
      <c r="C18593">
        <v>371.7000122</v>
      </c>
      <c r="D18593">
        <v>0.22389498199999999</v>
      </c>
      <c r="E18593">
        <f t="shared" si="580"/>
        <v>0.61958009599999997</v>
      </c>
      <c r="F18593">
        <f t="shared" si="581"/>
        <v>14.16906357</v>
      </c>
    </row>
    <row r="18594" spans="1:6" x14ac:dyDescent="0.25">
      <c r="A18594">
        <v>-0.61958009599999997</v>
      </c>
      <c r="B18594">
        <v>-14.12885094</v>
      </c>
      <c r="C18594">
        <v>371.72000120000001</v>
      </c>
      <c r="D18594">
        <v>0.22393136199999999</v>
      </c>
      <c r="E18594">
        <f t="shared" si="580"/>
        <v>0.61958009599999997</v>
      </c>
      <c r="F18594">
        <f t="shared" si="581"/>
        <v>14.12885094</v>
      </c>
    </row>
    <row r="18595" spans="1:6" x14ac:dyDescent="0.25">
      <c r="A18595">
        <v>-0.61962893200000002</v>
      </c>
      <c r="B18595">
        <v>-14.203474999999999</v>
      </c>
      <c r="C18595">
        <v>371.73999020000002</v>
      </c>
      <c r="D18595">
        <v>0.22396614100000001</v>
      </c>
      <c r="E18595">
        <f t="shared" si="580"/>
        <v>0.61962893200000002</v>
      </c>
      <c r="F18595">
        <f t="shared" si="581"/>
        <v>14.203474999999999</v>
      </c>
    </row>
    <row r="18596" spans="1:6" x14ac:dyDescent="0.25">
      <c r="A18596">
        <v>-0.61967771000000005</v>
      </c>
      <c r="B18596">
        <v>-14.30981255</v>
      </c>
      <c r="C18596">
        <v>371.76000979999998</v>
      </c>
      <c r="D18596">
        <v>0.22401084399999999</v>
      </c>
      <c r="E18596">
        <f t="shared" si="580"/>
        <v>0.61967771000000005</v>
      </c>
      <c r="F18596">
        <f t="shared" si="581"/>
        <v>14.30981255</v>
      </c>
    </row>
    <row r="18597" spans="1:6" x14ac:dyDescent="0.25">
      <c r="A18597">
        <v>-0.61967771000000005</v>
      </c>
      <c r="B18597">
        <v>-14.225043299999999</v>
      </c>
      <c r="C18597">
        <v>371.77999879999999</v>
      </c>
      <c r="D18597">
        <v>0.22404315</v>
      </c>
      <c r="E18597">
        <f t="shared" si="580"/>
        <v>0.61967771000000005</v>
      </c>
      <c r="F18597">
        <f t="shared" si="581"/>
        <v>14.225043299999999</v>
      </c>
    </row>
    <row r="18598" spans="1:6" x14ac:dyDescent="0.25">
      <c r="A18598">
        <v>-0.61972654699999996</v>
      </c>
      <c r="B18598">
        <v>-14.18261433</v>
      </c>
      <c r="C18598">
        <v>371.7999878</v>
      </c>
      <c r="D18598">
        <v>0.22407450900000001</v>
      </c>
      <c r="E18598">
        <f t="shared" si="580"/>
        <v>0.61972654699999996</v>
      </c>
      <c r="F18598">
        <f t="shared" si="581"/>
        <v>14.18261433</v>
      </c>
    </row>
    <row r="18599" spans="1:6" x14ac:dyDescent="0.25">
      <c r="A18599">
        <v>-0.61977538300000001</v>
      </c>
      <c r="B18599">
        <v>-14.13759327</v>
      </c>
      <c r="C18599">
        <v>371.82000729999999</v>
      </c>
      <c r="D18599">
        <v>0.22410401999999999</v>
      </c>
      <c r="E18599">
        <f t="shared" si="580"/>
        <v>0.61977538300000001</v>
      </c>
      <c r="F18599">
        <f t="shared" si="581"/>
        <v>14.13759327</v>
      </c>
    </row>
    <row r="18600" spans="1:6" x14ac:dyDescent="0.25">
      <c r="A18600">
        <v>-0.61977538300000001</v>
      </c>
      <c r="B18600">
        <v>-14.21543694</v>
      </c>
      <c r="C18600">
        <v>371.8399963</v>
      </c>
      <c r="D18600">
        <v>0.22414007999999999</v>
      </c>
      <c r="E18600">
        <f t="shared" si="580"/>
        <v>0.61977538300000001</v>
      </c>
      <c r="F18600">
        <f t="shared" si="581"/>
        <v>14.21543694</v>
      </c>
    </row>
    <row r="18601" spans="1:6" x14ac:dyDescent="0.25">
      <c r="A18601">
        <v>-0.61982421899999995</v>
      </c>
      <c r="B18601">
        <v>-14.354946139999999</v>
      </c>
      <c r="C18601">
        <v>371.85998540000003</v>
      </c>
      <c r="D18601">
        <v>0.22417890400000001</v>
      </c>
      <c r="E18601">
        <f t="shared" si="580"/>
        <v>0.61982421899999995</v>
      </c>
      <c r="F18601">
        <f t="shared" si="581"/>
        <v>14.354946139999999</v>
      </c>
    </row>
    <row r="18602" spans="1:6" x14ac:dyDescent="0.25">
      <c r="A18602">
        <v>-0.61987305500000001</v>
      </c>
      <c r="B18602">
        <v>-14.24509621</v>
      </c>
      <c r="C18602">
        <v>371.88000490000002</v>
      </c>
      <c r="D18602">
        <v>0.22421672500000001</v>
      </c>
      <c r="E18602">
        <f t="shared" si="580"/>
        <v>0.61987305500000001</v>
      </c>
      <c r="F18602">
        <f t="shared" si="581"/>
        <v>14.24509621</v>
      </c>
    </row>
    <row r="18603" spans="1:6" x14ac:dyDescent="0.25">
      <c r="A18603">
        <v>-0.61987305500000001</v>
      </c>
      <c r="B18603">
        <v>-14.20596027</v>
      </c>
      <c r="C18603">
        <v>371.89999390000003</v>
      </c>
      <c r="D18603">
        <v>0.22424350000000001</v>
      </c>
      <c r="E18603">
        <f t="shared" si="580"/>
        <v>0.61987305500000001</v>
      </c>
      <c r="F18603">
        <f t="shared" si="581"/>
        <v>14.20596027</v>
      </c>
    </row>
    <row r="18604" spans="1:6" x14ac:dyDescent="0.25">
      <c r="A18604">
        <v>-0.61992189099999995</v>
      </c>
      <c r="B18604">
        <v>-14.15644264</v>
      </c>
      <c r="C18604">
        <v>371.92001340000002</v>
      </c>
      <c r="D18604">
        <v>0.22426633200000001</v>
      </c>
      <c r="E18604">
        <f t="shared" si="580"/>
        <v>0.61992189099999995</v>
      </c>
      <c r="F18604">
        <f t="shared" si="581"/>
        <v>14.15644264</v>
      </c>
    </row>
    <row r="18605" spans="1:6" x14ac:dyDescent="0.25">
      <c r="A18605">
        <v>-0.61997072799999997</v>
      </c>
      <c r="B18605">
        <v>-14.293798450000001</v>
      </c>
      <c r="C18605">
        <v>371.94000240000003</v>
      </c>
      <c r="D18605">
        <v>0.224304633</v>
      </c>
      <c r="E18605">
        <f t="shared" si="580"/>
        <v>0.61997072799999997</v>
      </c>
      <c r="F18605">
        <f t="shared" si="581"/>
        <v>14.293798450000001</v>
      </c>
    </row>
    <row r="18606" spans="1:6" x14ac:dyDescent="0.25">
      <c r="A18606">
        <v>-0.61997072799999997</v>
      </c>
      <c r="B18606">
        <v>-14.25219536</v>
      </c>
      <c r="C18606">
        <v>371.9599915</v>
      </c>
      <c r="D18606">
        <v>0.224341871</v>
      </c>
      <c r="E18606">
        <f t="shared" si="580"/>
        <v>0.61997072799999997</v>
      </c>
      <c r="F18606">
        <f t="shared" si="581"/>
        <v>14.25219536</v>
      </c>
    </row>
    <row r="18607" spans="1:6" x14ac:dyDescent="0.25">
      <c r="A18607">
        <v>-0.620019506</v>
      </c>
      <c r="B18607">
        <v>-14.220967290000001</v>
      </c>
      <c r="C18607">
        <v>371.98001099999999</v>
      </c>
      <c r="D18607">
        <v>0.224379619</v>
      </c>
      <c r="E18607">
        <f t="shared" si="580"/>
        <v>0.620019506</v>
      </c>
      <c r="F18607">
        <f t="shared" si="581"/>
        <v>14.220967290000001</v>
      </c>
    </row>
    <row r="18608" spans="1:6" x14ac:dyDescent="0.25">
      <c r="A18608">
        <v>-0.62006834200000005</v>
      </c>
      <c r="B18608">
        <v>-14.16363907</v>
      </c>
      <c r="C18608">
        <v>372</v>
      </c>
      <c r="D18608">
        <v>0.22440557999999999</v>
      </c>
      <c r="E18608">
        <f t="shared" si="580"/>
        <v>0.62006834200000005</v>
      </c>
      <c r="F18608">
        <f t="shared" si="581"/>
        <v>14.16363907</v>
      </c>
    </row>
    <row r="18609" spans="1:6" x14ac:dyDescent="0.25">
      <c r="A18609">
        <v>-0.62006834200000005</v>
      </c>
      <c r="B18609">
        <v>-14.157880779999999</v>
      </c>
      <c r="C18609">
        <v>372.01998900000001</v>
      </c>
      <c r="D18609">
        <v>0.22444488400000001</v>
      </c>
      <c r="E18609">
        <f t="shared" si="580"/>
        <v>0.62006834200000005</v>
      </c>
      <c r="F18609">
        <f t="shared" si="581"/>
        <v>14.157880779999999</v>
      </c>
    </row>
    <row r="18610" spans="1:6" x14ac:dyDescent="0.25">
      <c r="A18610">
        <v>-0.62011717799999999</v>
      </c>
      <c r="B18610">
        <v>-14.21459675</v>
      </c>
      <c r="C18610">
        <v>372.0400085</v>
      </c>
      <c r="D18610">
        <v>0.22448058000000001</v>
      </c>
      <c r="E18610">
        <f t="shared" si="580"/>
        <v>0.62011717799999999</v>
      </c>
      <c r="F18610">
        <f t="shared" si="581"/>
        <v>14.21459675</v>
      </c>
    </row>
    <row r="18611" spans="1:6" x14ac:dyDescent="0.25">
      <c r="A18611">
        <v>-0.62016601400000004</v>
      </c>
      <c r="B18611">
        <v>-14.325047489999999</v>
      </c>
      <c r="C18611">
        <v>372.05999759999997</v>
      </c>
      <c r="D18611">
        <v>0.22451500999999999</v>
      </c>
      <c r="E18611">
        <f t="shared" si="580"/>
        <v>0.62016601400000004</v>
      </c>
      <c r="F18611">
        <f t="shared" si="581"/>
        <v>14.325047489999999</v>
      </c>
    </row>
    <row r="18612" spans="1:6" x14ac:dyDescent="0.25">
      <c r="A18612">
        <v>-0.62016601400000004</v>
      </c>
      <c r="B18612">
        <v>-14.289634700000001</v>
      </c>
      <c r="C18612">
        <v>372.07998659999998</v>
      </c>
      <c r="D18612">
        <v>0.224552787</v>
      </c>
      <c r="E18612">
        <f t="shared" si="580"/>
        <v>0.62016601400000004</v>
      </c>
      <c r="F18612">
        <f t="shared" si="581"/>
        <v>14.289634700000001</v>
      </c>
    </row>
    <row r="18613" spans="1:6" x14ac:dyDescent="0.25">
      <c r="A18613">
        <v>-0.62021485099999996</v>
      </c>
      <c r="B18613">
        <v>-14.247367860000001</v>
      </c>
      <c r="C18613">
        <v>372.10000609999997</v>
      </c>
      <c r="D18613">
        <v>0.22458175999999999</v>
      </c>
      <c r="E18613">
        <f t="shared" si="580"/>
        <v>0.62021485099999996</v>
      </c>
      <c r="F18613">
        <f t="shared" si="581"/>
        <v>14.247367860000001</v>
      </c>
    </row>
    <row r="18614" spans="1:6" x14ac:dyDescent="0.25">
      <c r="A18614">
        <v>-0.62026368700000001</v>
      </c>
      <c r="B18614">
        <v>-14.146698949999999</v>
      </c>
      <c r="C18614">
        <v>372.11999509999998</v>
      </c>
      <c r="D18614">
        <v>0.22460761800000001</v>
      </c>
      <c r="E18614">
        <f t="shared" si="580"/>
        <v>0.62026368700000001</v>
      </c>
      <c r="F18614">
        <f t="shared" si="581"/>
        <v>14.146698949999999</v>
      </c>
    </row>
    <row r="18615" spans="1:6" x14ac:dyDescent="0.25">
      <c r="A18615">
        <v>-0.62026368700000001</v>
      </c>
      <c r="B18615">
        <v>-14.20533943</v>
      </c>
      <c r="C18615">
        <v>372.14001459999997</v>
      </c>
      <c r="D18615">
        <v>0.22465286000000001</v>
      </c>
      <c r="E18615">
        <f t="shared" si="580"/>
        <v>0.62026368700000001</v>
      </c>
      <c r="F18615">
        <f t="shared" si="581"/>
        <v>14.20533943</v>
      </c>
    </row>
    <row r="18616" spans="1:6" x14ac:dyDescent="0.25">
      <c r="A18616">
        <v>-0.62031252299999995</v>
      </c>
      <c r="B18616">
        <v>-14.336712840000001</v>
      </c>
      <c r="C18616">
        <v>372.1600037</v>
      </c>
      <c r="D18616">
        <v>0.224673553</v>
      </c>
      <c r="E18616">
        <f t="shared" si="580"/>
        <v>0.62031252299999995</v>
      </c>
      <c r="F18616">
        <f t="shared" si="581"/>
        <v>14.336712840000001</v>
      </c>
    </row>
    <row r="18617" spans="1:6" x14ac:dyDescent="0.25">
      <c r="A18617">
        <v>-0.62036130099999998</v>
      </c>
      <c r="B18617">
        <v>-14.30021477</v>
      </c>
      <c r="C18617">
        <v>372.17999270000001</v>
      </c>
      <c r="D18617">
        <v>0.22472061400000001</v>
      </c>
      <c r="E18617">
        <f t="shared" si="580"/>
        <v>0.62036130099999998</v>
      </c>
      <c r="F18617">
        <f t="shared" si="581"/>
        <v>14.30021477</v>
      </c>
    </row>
    <row r="18618" spans="1:6" x14ac:dyDescent="0.25">
      <c r="A18618">
        <v>-0.62036130099999998</v>
      </c>
      <c r="B18618">
        <v>-14.149085039999999</v>
      </c>
      <c r="C18618">
        <v>372.2000122</v>
      </c>
      <c r="D18618">
        <v>0.22475695000000001</v>
      </c>
      <c r="E18618">
        <f t="shared" si="580"/>
        <v>0.62036130099999998</v>
      </c>
      <c r="F18618">
        <f t="shared" si="581"/>
        <v>14.149085039999999</v>
      </c>
    </row>
    <row r="18619" spans="1:6" x14ac:dyDescent="0.25">
      <c r="A18619">
        <v>-0.62041013700000003</v>
      </c>
      <c r="B18619">
        <v>-14.12175274</v>
      </c>
      <c r="C18619">
        <v>372.22000120000001</v>
      </c>
      <c r="D18619">
        <v>0.22478272099999999</v>
      </c>
      <c r="E18619">
        <f t="shared" si="580"/>
        <v>0.62041013700000003</v>
      </c>
      <c r="F18619">
        <f t="shared" si="581"/>
        <v>14.12175274</v>
      </c>
    </row>
    <row r="18620" spans="1:6" x14ac:dyDescent="0.25">
      <c r="A18620">
        <v>-0.62045897400000005</v>
      </c>
      <c r="B18620">
        <v>-14.22069263</v>
      </c>
      <c r="C18620">
        <v>372.23999020000002</v>
      </c>
      <c r="D18620">
        <v>0.22482237499999999</v>
      </c>
      <c r="E18620">
        <f t="shared" si="580"/>
        <v>0.62045897400000005</v>
      </c>
      <c r="F18620">
        <f t="shared" si="581"/>
        <v>14.22069263</v>
      </c>
    </row>
    <row r="18621" spans="1:6" x14ac:dyDescent="0.25">
      <c r="A18621">
        <v>-0.62045897400000005</v>
      </c>
      <c r="B18621">
        <v>-14.26687241</v>
      </c>
      <c r="C18621">
        <v>372.26000979999998</v>
      </c>
      <c r="D18621">
        <v>0.22485460800000001</v>
      </c>
      <c r="E18621">
        <f t="shared" si="580"/>
        <v>0.62045897400000005</v>
      </c>
      <c r="F18621">
        <f t="shared" si="581"/>
        <v>14.26687241</v>
      </c>
    </row>
    <row r="18622" spans="1:6" x14ac:dyDescent="0.25">
      <c r="A18622">
        <v>-0.62050780999999999</v>
      </c>
      <c r="B18622">
        <v>-14.25749016</v>
      </c>
      <c r="C18622">
        <v>372.27999879999999</v>
      </c>
      <c r="D18622">
        <v>0.22488454099999999</v>
      </c>
      <c r="E18622">
        <f t="shared" si="580"/>
        <v>0.62050780999999999</v>
      </c>
      <c r="F18622">
        <f t="shared" si="581"/>
        <v>14.25749016</v>
      </c>
    </row>
    <row r="18623" spans="1:6" x14ac:dyDescent="0.25">
      <c r="A18623">
        <v>-0.62055664600000005</v>
      </c>
      <c r="B18623">
        <v>-14.205217360000001</v>
      </c>
      <c r="C18623">
        <v>372.2999878</v>
      </c>
      <c r="D18623">
        <v>0.22490911899999999</v>
      </c>
      <c r="E18623">
        <f t="shared" si="580"/>
        <v>0.62055664600000005</v>
      </c>
      <c r="F18623">
        <f t="shared" si="581"/>
        <v>14.205217360000001</v>
      </c>
    </row>
    <row r="18624" spans="1:6" x14ac:dyDescent="0.25">
      <c r="A18624">
        <v>-0.62055664600000005</v>
      </c>
      <c r="B18624">
        <v>-14.10896683</v>
      </c>
      <c r="C18624">
        <v>372.32000729999999</v>
      </c>
      <c r="D18624">
        <v>0.22493349400000001</v>
      </c>
      <c r="E18624">
        <f t="shared" si="580"/>
        <v>0.62055664600000005</v>
      </c>
      <c r="F18624">
        <f t="shared" si="581"/>
        <v>14.10896683</v>
      </c>
    </row>
    <row r="18625" spans="1:6" x14ac:dyDescent="0.25">
      <c r="A18625">
        <v>-0.62060548199999999</v>
      </c>
      <c r="B18625">
        <v>-14.26323318</v>
      </c>
      <c r="C18625">
        <v>372.3399963</v>
      </c>
      <c r="D18625">
        <v>0.22498790299999999</v>
      </c>
      <c r="E18625">
        <f t="shared" si="580"/>
        <v>0.62060548199999999</v>
      </c>
      <c r="F18625">
        <f t="shared" si="581"/>
        <v>14.26323318</v>
      </c>
    </row>
    <row r="18626" spans="1:6" x14ac:dyDescent="0.25">
      <c r="A18626">
        <v>-0.62065431800000004</v>
      </c>
      <c r="B18626">
        <v>-14.29225063</v>
      </c>
      <c r="C18626">
        <v>372.35998540000003</v>
      </c>
      <c r="D18626">
        <v>0.22501897200000001</v>
      </c>
      <c r="E18626">
        <f t="shared" si="580"/>
        <v>0.62065431800000004</v>
      </c>
      <c r="F18626">
        <f t="shared" si="581"/>
        <v>14.29225063</v>
      </c>
    </row>
    <row r="18627" spans="1:6" x14ac:dyDescent="0.25">
      <c r="A18627">
        <v>-0.62065431800000004</v>
      </c>
      <c r="B18627">
        <v>-14.257806779999999</v>
      </c>
      <c r="C18627">
        <v>372.38000490000002</v>
      </c>
      <c r="D18627">
        <v>0.225058437</v>
      </c>
      <c r="E18627">
        <f t="shared" si="580"/>
        <v>0.62065431800000004</v>
      </c>
      <c r="F18627">
        <f t="shared" si="581"/>
        <v>14.257806779999999</v>
      </c>
    </row>
    <row r="18628" spans="1:6" x14ac:dyDescent="0.25">
      <c r="A18628">
        <v>-0.62070309700000004</v>
      </c>
      <c r="B18628">
        <v>-14.210020070000001</v>
      </c>
      <c r="C18628">
        <v>372.39999390000003</v>
      </c>
      <c r="D18628">
        <v>0.22508071599999999</v>
      </c>
      <c r="E18628">
        <f t="shared" si="580"/>
        <v>0.62070309700000004</v>
      </c>
      <c r="F18628">
        <f t="shared" si="581"/>
        <v>14.210020070000001</v>
      </c>
    </row>
    <row r="18629" spans="1:6" x14ac:dyDescent="0.25">
      <c r="A18629">
        <v>-0.62075193299999998</v>
      </c>
      <c r="B18629">
        <v>-14.130232810000001</v>
      </c>
      <c r="C18629">
        <v>372.42001340000002</v>
      </c>
      <c r="D18629">
        <v>0.225114127</v>
      </c>
      <c r="E18629">
        <f t="shared" si="580"/>
        <v>0.62075193299999998</v>
      </c>
      <c r="F18629">
        <f t="shared" si="581"/>
        <v>14.130232810000001</v>
      </c>
    </row>
    <row r="18630" spans="1:6" x14ac:dyDescent="0.25">
      <c r="A18630">
        <v>-0.62080076900000003</v>
      </c>
      <c r="B18630">
        <v>-14.24236584</v>
      </c>
      <c r="C18630">
        <v>372.44000240000003</v>
      </c>
      <c r="D18630">
        <v>0.22514746499999999</v>
      </c>
      <c r="E18630">
        <f t="shared" si="580"/>
        <v>0.62080076900000003</v>
      </c>
      <c r="F18630">
        <f t="shared" si="581"/>
        <v>14.24236584</v>
      </c>
    </row>
    <row r="18631" spans="1:6" x14ac:dyDescent="0.25">
      <c r="A18631">
        <v>-0.62080076900000003</v>
      </c>
      <c r="B18631">
        <v>-14.274378779999999</v>
      </c>
      <c r="C18631">
        <v>372.4599915</v>
      </c>
      <c r="D18631">
        <v>0.225178606</v>
      </c>
      <c r="E18631">
        <f t="shared" si="580"/>
        <v>0.62080076900000003</v>
      </c>
      <c r="F18631">
        <f t="shared" si="581"/>
        <v>14.274378779999999</v>
      </c>
    </row>
    <row r="18632" spans="1:6" x14ac:dyDescent="0.25">
      <c r="A18632">
        <v>-0.62084960499999997</v>
      </c>
      <c r="B18632">
        <v>-14.24280357</v>
      </c>
      <c r="C18632">
        <v>372.48001099999999</v>
      </c>
      <c r="D18632">
        <v>0.22521201800000001</v>
      </c>
      <c r="E18632">
        <f t="shared" si="580"/>
        <v>0.62084960499999997</v>
      </c>
      <c r="F18632">
        <f t="shared" si="581"/>
        <v>14.24280357</v>
      </c>
    </row>
    <row r="18633" spans="1:6" x14ac:dyDescent="0.25">
      <c r="A18633">
        <v>-0.62089844100000002</v>
      </c>
      <c r="B18633">
        <v>-14.172064779999999</v>
      </c>
      <c r="C18633">
        <v>372.5</v>
      </c>
      <c r="D18633">
        <v>0.22523959299999999</v>
      </c>
      <c r="E18633">
        <f t="shared" si="580"/>
        <v>0.62089844100000002</v>
      </c>
      <c r="F18633">
        <f t="shared" si="581"/>
        <v>14.172064779999999</v>
      </c>
    </row>
    <row r="18634" spans="1:6" x14ac:dyDescent="0.25">
      <c r="A18634">
        <v>-0.62089844100000002</v>
      </c>
      <c r="B18634">
        <v>-14.162248610000001</v>
      </c>
      <c r="C18634">
        <v>372.51998900000001</v>
      </c>
      <c r="D18634">
        <v>0.22527201499999999</v>
      </c>
      <c r="E18634">
        <f t="shared" ref="E18634:E18697" si="582">ABS(A18634)</f>
        <v>0.62089844100000002</v>
      </c>
      <c r="F18634">
        <f t="shared" ref="F18634:F18697" si="583">ABS(B18634)</f>
        <v>14.162248610000001</v>
      </c>
    </row>
    <row r="18635" spans="1:6" x14ac:dyDescent="0.25">
      <c r="A18635">
        <v>-0.62094727800000005</v>
      </c>
      <c r="B18635">
        <v>-14.172243119999999</v>
      </c>
      <c r="C18635">
        <v>372.5400085</v>
      </c>
      <c r="D18635">
        <v>0.22530314200000001</v>
      </c>
      <c r="E18635">
        <f t="shared" si="582"/>
        <v>0.62094727800000005</v>
      </c>
      <c r="F18635">
        <f t="shared" si="583"/>
        <v>14.172243119999999</v>
      </c>
    </row>
    <row r="18636" spans="1:6" x14ac:dyDescent="0.25">
      <c r="A18636">
        <v>-0.62099611399999999</v>
      </c>
      <c r="B18636">
        <v>-14.29086685</v>
      </c>
      <c r="C18636">
        <v>372.55999759999997</v>
      </c>
      <c r="D18636">
        <v>0.22534084600000001</v>
      </c>
      <c r="E18636">
        <f t="shared" si="582"/>
        <v>0.62099611399999999</v>
      </c>
      <c r="F18636">
        <f t="shared" si="583"/>
        <v>14.29086685</v>
      </c>
    </row>
    <row r="18637" spans="1:6" x14ac:dyDescent="0.25">
      <c r="A18637">
        <v>-0.62099611399999999</v>
      </c>
      <c r="B18637">
        <v>-14.2246027</v>
      </c>
      <c r="C18637">
        <v>372.57998659999998</v>
      </c>
      <c r="D18637">
        <v>0.22537427099999999</v>
      </c>
      <c r="E18637">
        <f t="shared" si="582"/>
        <v>0.62099611399999999</v>
      </c>
      <c r="F18637">
        <f t="shared" si="583"/>
        <v>14.2246027</v>
      </c>
    </row>
    <row r="18638" spans="1:6" x14ac:dyDescent="0.25">
      <c r="A18638">
        <v>-0.62104495000000004</v>
      </c>
      <c r="B18638">
        <v>-14.20981121</v>
      </c>
      <c r="C18638">
        <v>372.60000609999997</v>
      </c>
      <c r="D18638">
        <v>0.225399723</v>
      </c>
      <c r="E18638">
        <f t="shared" si="582"/>
        <v>0.62104495000000004</v>
      </c>
      <c r="F18638">
        <f t="shared" si="583"/>
        <v>14.20981121</v>
      </c>
    </row>
    <row r="18639" spans="1:6" x14ac:dyDescent="0.25">
      <c r="A18639">
        <v>-0.62104495000000004</v>
      </c>
      <c r="B18639">
        <v>-14.08408642</v>
      </c>
      <c r="C18639">
        <v>372.61999509999998</v>
      </c>
      <c r="D18639">
        <v>0.22542644000000001</v>
      </c>
      <c r="E18639">
        <f t="shared" si="582"/>
        <v>0.62104495000000004</v>
      </c>
      <c r="F18639">
        <f t="shared" si="583"/>
        <v>14.08408642</v>
      </c>
    </row>
    <row r="18640" spans="1:6" x14ac:dyDescent="0.25">
      <c r="A18640">
        <v>-0.62109372799999996</v>
      </c>
      <c r="B18640">
        <v>-14.20831776</v>
      </c>
      <c r="C18640">
        <v>372.64001459999997</v>
      </c>
      <c r="D18640">
        <v>0.22548000600000001</v>
      </c>
      <c r="E18640">
        <f t="shared" si="582"/>
        <v>0.62109372799999996</v>
      </c>
      <c r="F18640">
        <f t="shared" si="583"/>
        <v>14.20831776</v>
      </c>
    </row>
    <row r="18641" spans="1:6" x14ac:dyDescent="0.25">
      <c r="A18641">
        <v>-0.62114256400000001</v>
      </c>
      <c r="B18641">
        <v>-14.28476524</v>
      </c>
      <c r="C18641">
        <v>372.6600037</v>
      </c>
      <c r="D18641">
        <v>0.22550710099999999</v>
      </c>
      <c r="E18641">
        <f t="shared" si="582"/>
        <v>0.62114256400000001</v>
      </c>
      <c r="F18641">
        <f t="shared" si="583"/>
        <v>14.28476524</v>
      </c>
    </row>
    <row r="18642" spans="1:6" x14ac:dyDescent="0.25">
      <c r="A18642">
        <v>-0.62114256400000001</v>
      </c>
      <c r="B18642">
        <v>-14.275037770000001</v>
      </c>
      <c r="C18642">
        <v>372.67999270000001</v>
      </c>
      <c r="D18642">
        <v>0.22552697899999999</v>
      </c>
      <c r="E18642">
        <f t="shared" si="582"/>
        <v>0.62114256400000001</v>
      </c>
      <c r="F18642">
        <f t="shared" si="583"/>
        <v>14.275037770000001</v>
      </c>
    </row>
    <row r="18643" spans="1:6" x14ac:dyDescent="0.25">
      <c r="A18643">
        <v>-0.62119140100000003</v>
      </c>
      <c r="B18643">
        <v>-14.23317909</v>
      </c>
      <c r="C18643">
        <v>372.7000122</v>
      </c>
      <c r="D18643">
        <v>0.22556648800000001</v>
      </c>
      <c r="E18643">
        <f t="shared" si="582"/>
        <v>0.62119140100000003</v>
      </c>
      <c r="F18643">
        <f t="shared" si="583"/>
        <v>14.23317909</v>
      </c>
    </row>
    <row r="18644" spans="1:6" x14ac:dyDescent="0.25">
      <c r="A18644">
        <v>-0.62124023699999997</v>
      </c>
      <c r="B18644">
        <v>-14.14444733</v>
      </c>
      <c r="C18644">
        <v>372.72000120000001</v>
      </c>
      <c r="D18644">
        <v>0.22560011699999999</v>
      </c>
      <c r="E18644">
        <f t="shared" si="582"/>
        <v>0.62124023699999997</v>
      </c>
      <c r="F18644">
        <f t="shared" si="583"/>
        <v>14.14444733</v>
      </c>
    </row>
    <row r="18645" spans="1:6" x14ac:dyDescent="0.25">
      <c r="A18645">
        <v>-0.62124023699999997</v>
      </c>
      <c r="B18645">
        <v>-14.20185947</v>
      </c>
      <c r="C18645">
        <v>372.73999020000002</v>
      </c>
      <c r="D18645">
        <v>0.22563061800000001</v>
      </c>
      <c r="E18645">
        <f t="shared" si="582"/>
        <v>0.62124023699999997</v>
      </c>
      <c r="F18645">
        <f t="shared" si="583"/>
        <v>14.20185947</v>
      </c>
    </row>
    <row r="18646" spans="1:6" x14ac:dyDescent="0.25">
      <c r="A18646">
        <v>-0.62128907300000003</v>
      </c>
      <c r="B18646">
        <v>-14.31214619</v>
      </c>
      <c r="C18646">
        <v>372.76000979999998</v>
      </c>
      <c r="D18646">
        <v>0.225672542</v>
      </c>
      <c r="E18646">
        <f t="shared" si="582"/>
        <v>0.62128907300000003</v>
      </c>
      <c r="F18646">
        <f t="shared" si="583"/>
        <v>14.31214619</v>
      </c>
    </row>
    <row r="18647" spans="1:6" x14ac:dyDescent="0.25">
      <c r="A18647">
        <v>-0.62133790899999997</v>
      </c>
      <c r="B18647">
        <v>-14.309514050000001</v>
      </c>
      <c r="C18647">
        <v>372.77999879999999</v>
      </c>
      <c r="D18647">
        <v>0.22570721899999999</v>
      </c>
      <c r="E18647">
        <f t="shared" si="582"/>
        <v>0.62133790899999997</v>
      </c>
      <c r="F18647">
        <f t="shared" si="583"/>
        <v>14.309514050000001</v>
      </c>
    </row>
    <row r="18648" spans="1:6" x14ac:dyDescent="0.25">
      <c r="A18648">
        <v>-0.62133790899999997</v>
      </c>
      <c r="B18648">
        <v>-14.20571709</v>
      </c>
      <c r="C18648">
        <v>372.7999878</v>
      </c>
      <c r="D18648">
        <v>0.225728611</v>
      </c>
      <c r="E18648">
        <f t="shared" si="582"/>
        <v>0.62133790899999997</v>
      </c>
      <c r="F18648">
        <f t="shared" si="583"/>
        <v>14.20571709</v>
      </c>
    </row>
    <row r="18649" spans="1:6" x14ac:dyDescent="0.25">
      <c r="A18649">
        <v>-0.62138674500000002</v>
      </c>
      <c r="B18649">
        <v>-14.17424011</v>
      </c>
      <c r="C18649">
        <v>372.82000729999999</v>
      </c>
      <c r="D18649">
        <v>0.22576241499999999</v>
      </c>
      <c r="E18649">
        <f t="shared" si="582"/>
        <v>0.62138674500000002</v>
      </c>
      <c r="F18649">
        <f t="shared" si="583"/>
        <v>14.17424011</v>
      </c>
    </row>
    <row r="18650" spans="1:6" x14ac:dyDescent="0.25">
      <c r="A18650">
        <v>-0.62143552300000005</v>
      </c>
      <c r="B18650">
        <v>-14.228652950000001</v>
      </c>
      <c r="C18650">
        <v>372.8399963</v>
      </c>
      <c r="D18650">
        <v>0.22579466200000001</v>
      </c>
      <c r="E18650">
        <f t="shared" si="582"/>
        <v>0.62143552300000005</v>
      </c>
      <c r="F18650">
        <f t="shared" si="583"/>
        <v>14.228652950000001</v>
      </c>
    </row>
    <row r="18651" spans="1:6" x14ac:dyDescent="0.25">
      <c r="A18651">
        <v>-0.62143552300000005</v>
      </c>
      <c r="B18651">
        <v>-14.28436565</v>
      </c>
      <c r="C18651">
        <v>372.85998540000003</v>
      </c>
      <c r="D18651">
        <v>0.22582439100000001</v>
      </c>
      <c r="E18651">
        <f t="shared" si="582"/>
        <v>0.62143552300000005</v>
      </c>
      <c r="F18651">
        <f t="shared" si="583"/>
        <v>14.28436565</v>
      </c>
    </row>
    <row r="18652" spans="1:6" x14ac:dyDescent="0.25">
      <c r="A18652">
        <v>-0.62148435999999996</v>
      </c>
      <c r="B18652">
        <v>-14.3323307</v>
      </c>
      <c r="C18652">
        <v>372.88000490000002</v>
      </c>
      <c r="D18652">
        <v>0.225865762</v>
      </c>
      <c r="E18652">
        <f t="shared" si="582"/>
        <v>0.62148435999999996</v>
      </c>
      <c r="F18652">
        <f t="shared" si="583"/>
        <v>14.3323307</v>
      </c>
    </row>
    <row r="18653" spans="1:6" x14ac:dyDescent="0.25">
      <c r="A18653">
        <v>-0.62153319600000001</v>
      </c>
      <c r="B18653">
        <v>-14.27928734</v>
      </c>
      <c r="C18653">
        <v>372.89999390000003</v>
      </c>
      <c r="D18653">
        <v>0.225894386</v>
      </c>
      <c r="E18653">
        <f t="shared" si="582"/>
        <v>0.62153319600000001</v>
      </c>
      <c r="F18653">
        <f t="shared" si="583"/>
        <v>14.27928734</v>
      </c>
    </row>
    <row r="18654" spans="1:6" x14ac:dyDescent="0.25">
      <c r="A18654">
        <v>-0.62153319600000001</v>
      </c>
      <c r="B18654">
        <v>-14.190041539999999</v>
      </c>
      <c r="C18654">
        <v>372.92001340000002</v>
      </c>
      <c r="D18654">
        <v>0.22591250299999999</v>
      </c>
      <c r="E18654">
        <f t="shared" si="582"/>
        <v>0.62153319600000001</v>
      </c>
      <c r="F18654">
        <f t="shared" si="583"/>
        <v>14.190041539999999</v>
      </c>
    </row>
    <row r="18655" spans="1:6" x14ac:dyDescent="0.25">
      <c r="A18655">
        <v>-0.62158203199999995</v>
      </c>
      <c r="B18655">
        <v>-14.190896990000001</v>
      </c>
      <c r="C18655">
        <v>372.94000240000003</v>
      </c>
      <c r="D18655">
        <v>0.22596096099999999</v>
      </c>
      <c r="E18655">
        <f t="shared" si="582"/>
        <v>0.62158203199999995</v>
      </c>
      <c r="F18655">
        <f t="shared" si="583"/>
        <v>14.190896990000001</v>
      </c>
    </row>
    <row r="18656" spans="1:6" x14ac:dyDescent="0.25">
      <c r="A18656">
        <v>-0.621630868</v>
      </c>
      <c r="B18656">
        <v>-14.242073059999999</v>
      </c>
      <c r="C18656">
        <v>372.9599915</v>
      </c>
      <c r="D18656">
        <v>0.22598938099999999</v>
      </c>
      <c r="E18656">
        <f t="shared" si="582"/>
        <v>0.621630868</v>
      </c>
      <c r="F18656">
        <f t="shared" si="583"/>
        <v>14.242073059999999</v>
      </c>
    </row>
    <row r="18657" spans="1:6" x14ac:dyDescent="0.25">
      <c r="A18657">
        <v>-0.621630868</v>
      </c>
      <c r="B18657">
        <v>-14.274645810000001</v>
      </c>
      <c r="C18657">
        <v>372.98001099999999</v>
      </c>
      <c r="D18657">
        <v>0.226020056</v>
      </c>
      <c r="E18657">
        <f t="shared" si="582"/>
        <v>0.621630868</v>
      </c>
      <c r="F18657">
        <f t="shared" si="583"/>
        <v>14.274645810000001</v>
      </c>
    </row>
    <row r="18658" spans="1:6" x14ac:dyDescent="0.25">
      <c r="A18658">
        <v>-0.62167970500000003</v>
      </c>
      <c r="B18658">
        <v>-14.237358090000001</v>
      </c>
      <c r="C18658">
        <v>373</v>
      </c>
      <c r="D18658">
        <v>0.22605015000000001</v>
      </c>
      <c r="E18658">
        <f t="shared" si="582"/>
        <v>0.62167970500000003</v>
      </c>
      <c r="F18658">
        <f t="shared" si="583"/>
        <v>14.237358090000001</v>
      </c>
    </row>
    <row r="18659" spans="1:6" x14ac:dyDescent="0.25">
      <c r="A18659">
        <v>-0.62167970500000003</v>
      </c>
      <c r="B18659">
        <v>-14.1711483</v>
      </c>
      <c r="C18659">
        <v>373.01998900000001</v>
      </c>
      <c r="D18659">
        <v>0.22608012699999999</v>
      </c>
      <c r="E18659">
        <f t="shared" si="582"/>
        <v>0.62167970500000003</v>
      </c>
      <c r="F18659">
        <f t="shared" si="583"/>
        <v>14.1711483</v>
      </c>
    </row>
    <row r="18660" spans="1:6" x14ac:dyDescent="0.25">
      <c r="A18660">
        <v>-0.62172854099999997</v>
      </c>
      <c r="B18660">
        <v>-14.258781430000001</v>
      </c>
      <c r="C18660">
        <v>373.0400085</v>
      </c>
      <c r="D18660">
        <v>0.22610435600000001</v>
      </c>
      <c r="E18660">
        <f t="shared" si="582"/>
        <v>0.62172854099999997</v>
      </c>
      <c r="F18660">
        <f t="shared" si="583"/>
        <v>14.258781430000001</v>
      </c>
    </row>
    <row r="18661" spans="1:6" x14ac:dyDescent="0.25">
      <c r="A18661">
        <v>-0.62177731899999999</v>
      </c>
      <c r="B18661">
        <v>-14.299202920000001</v>
      </c>
      <c r="C18661">
        <v>373.05999759999997</v>
      </c>
      <c r="D18661">
        <v>0.22614171</v>
      </c>
      <c r="E18661">
        <f t="shared" si="582"/>
        <v>0.62177731899999999</v>
      </c>
      <c r="F18661">
        <f t="shared" si="583"/>
        <v>14.299202920000001</v>
      </c>
    </row>
    <row r="18662" spans="1:6" x14ac:dyDescent="0.25">
      <c r="A18662">
        <v>-0.62177731899999999</v>
      </c>
      <c r="B18662">
        <v>-14.38011646</v>
      </c>
      <c r="C18662">
        <v>373.07998659999998</v>
      </c>
      <c r="D18662">
        <v>0.22617926899999999</v>
      </c>
      <c r="E18662">
        <f t="shared" si="582"/>
        <v>0.62177731899999999</v>
      </c>
      <c r="F18662">
        <f t="shared" si="583"/>
        <v>14.38011646</v>
      </c>
    </row>
    <row r="18663" spans="1:6" x14ac:dyDescent="0.25">
      <c r="A18663">
        <v>-0.62182615500000005</v>
      </c>
      <c r="B18663">
        <v>-14.20860577</v>
      </c>
      <c r="C18663">
        <v>373.10000609999997</v>
      </c>
      <c r="D18663">
        <v>0.22621266500000001</v>
      </c>
      <c r="E18663">
        <f t="shared" si="582"/>
        <v>0.62182615500000005</v>
      </c>
      <c r="F18663">
        <f t="shared" si="583"/>
        <v>14.20860577</v>
      </c>
    </row>
    <row r="18664" spans="1:6" x14ac:dyDescent="0.25">
      <c r="A18664">
        <v>-0.62187499099999999</v>
      </c>
      <c r="B18664">
        <v>-14.10657501</v>
      </c>
      <c r="C18664">
        <v>373.11999509999998</v>
      </c>
      <c r="D18664">
        <v>0.22623642899999999</v>
      </c>
      <c r="E18664">
        <f t="shared" si="582"/>
        <v>0.62187499099999999</v>
      </c>
      <c r="F18664">
        <f t="shared" si="583"/>
        <v>14.10657501</v>
      </c>
    </row>
    <row r="18665" spans="1:6" x14ac:dyDescent="0.25">
      <c r="A18665">
        <v>-0.62187499099999999</v>
      </c>
      <c r="B18665">
        <v>-14.308372500000001</v>
      </c>
      <c r="C18665">
        <v>373.14001459999997</v>
      </c>
      <c r="D18665">
        <v>0.22626642</v>
      </c>
      <c r="E18665">
        <f t="shared" si="582"/>
        <v>0.62187499099999999</v>
      </c>
      <c r="F18665">
        <f t="shared" si="583"/>
        <v>14.308372500000001</v>
      </c>
    </row>
    <row r="18666" spans="1:6" x14ac:dyDescent="0.25">
      <c r="A18666">
        <v>-0.62192382800000001</v>
      </c>
      <c r="B18666">
        <v>-14.30238056</v>
      </c>
      <c r="C18666">
        <v>373.1600037</v>
      </c>
      <c r="D18666">
        <v>0.226296936</v>
      </c>
      <c r="E18666">
        <f t="shared" si="582"/>
        <v>0.62192382800000001</v>
      </c>
      <c r="F18666">
        <f t="shared" si="583"/>
        <v>14.30238056</v>
      </c>
    </row>
    <row r="18667" spans="1:6" x14ac:dyDescent="0.25">
      <c r="A18667">
        <v>-0.62197266399999995</v>
      </c>
      <c r="B18667">
        <v>-14.315127370000001</v>
      </c>
      <c r="C18667">
        <v>373.17999270000001</v>
      </c>
      <c r="D18667">
        <v>0.22633299500000001</v>
      </c>
      <c r="E18667">
        <f t="shared" si="582"/>
        <v>0.62197266399999995</v>
      </c>
      <c r="F18667">
        <f t="shared" si="583"/>
        <v>14.315127370000001</v>
      </c>
    </row>
    <row r="18668" spans="1:6" x14ac:dyDescent="0.25">
      <c r="A18668">
        <v>-0.62197266399999995</v>
      </c>
      <c r="B18668">
        <v>-14.24823666</v>
      </c>
      <c r="C18668">
        <v>373.2000122</v>
      </c>
      <c r="D18668">
        <v>0.22636208499999999</v>
      </c>
      <c r="E18668">
        <f t="shared" si="582"/>
        <v>0.62197266399999995</v>
      </c>
      <c r="F18668">
        <f t="shared" si="583"/>
        <v>14.24823666</v>
      </c>
    </row>
    <row r="18669" spans="1:6" x14ac:dyDescent="0.25">
      <c r="A18669">
        <v>-0.6220215</v>
      </c>
      <c r="B18669">
        <v>-14.140525820000001</v>
      </c>
      <c r="C18669">
        <v>373.22000120000001</v>
      </c>
      <c r="D18669">
        <v>0.226389224</v>
      </c>
      <c r="E18669">
        <f t="shared" si="582"/>
        <v>0.6220215</v>
      </c>
      <c r="F18669">
        <f t="shared" si="583"/>
        <v>14.140525820000001</v>
      </c>
    </row>
    <row r="18670" spans="1:6" x14ac:dyDescent="0.25">
      <c r="A18670">
        <v>-0.6220215</v>
      </c>
      <c r="B18670">
        <v>-14.22908211</v>
      </c>
      <c r="C18670">
        <v>373.23999020000002</v>
      </c>
      <c r="D18670">
        <v>0.22642195100000001</v>
      </c>
      <c r="E18670">
        <f t="shared" si="582"/>
        <v>0.6220215</v>
      </c>
      <c r="F18670">
        <f t="shared" si="583"/>
        <v>14.22908211</v>
      </c>
    </row>
    <row r="18671" spans="1:6" x14ac:dyDescent="0.25">
      <c r="A18671">
        <v>-0.62207033599999995</v>
      </c>
      <c r="B18671">
        <v>-14.321550370000001</v>
      </c>
      <c r="C18671">
        <v>373.26000979999998</v>
      </c>
      <c r="D18671">
        <v>0.22645136099999999</v>
      </c>
      <c r="E18671">
        <f t="shared" si="582"/>
        <v>0.62207033599999995</v>
      </c>
      <c r="F18671">
        <f t="shared" si="583"/>
        <v>14.321550370000001</v>
      </c>
    </row>
    <row r="18672" spans="1:6" x14ac:dyDescent="0.25">
      <c r="A18672">
        <v>-0.62211911399999997</v>
      </c>
      <c r="B18672">
        <v>-14.28669739</v>
      </c>
      <c r="C18672">
        <v>373.27999879999999</v>
      </c>
      <c r="D18672">
        <v>0.22649513299999999</v>
      </c>
      <c r="E18672">
        <f t="shared" si="582"/>
        <v>0.62211911399999997</v>
      </c>
      <c r="F18672">
        <f t="shared" si="583"/>
        <v>14.28669739</v>
      </c>
    </row>
    <row r="18673" spans="1:6" x14ac:dyDescent="0.25">
      <c r="A18673">
        <v>-0.62211911399999997</v>
      </c>
      <c r="B18673">
        <v>-14.23836994</v>
      </c>
      <c r="C18673">
        <v>373.2999878</v>
      </c>
      <c r="D18673">
        <v>0.226518736</v>
      </c>
      <c r="E18673">
        <f t="shared" si="582"/>
        <v>0.62211911399999997</v>
      </c>
      <c r="F18673">
        <f t="shared" si="583"/>
        <v>14.23836994</v>
      </c>
    </row>
    <row r="18674" spans="1:6" x14ac:dyDescent="0.25">
      <c r="A18674">
        <v>-0.62216795000000003</v>
      </c>
      <c r="B18674">
        <v>-14.12577915</v>
      </c>
      <c r="C18674">
        <v>373.32000729999999</v>
      </c>
      <c r="D18674">
        <v>0.226543416</v>
      </c>
      <c r="E18674">
        <f t="shared" si="582"/>
        <v>0.62216795000000003</v>
      </c>
      <c r="F18674">
        <f t="shared" si="583"/>
        <v>14.12577915</v>
      </c>
    </row>
    <row r="18675" spans="1:6" x14ac:dyDescent="0.25">
      <c r="A18675">
        <v>-0.62216795000000003</v>
      </c>
      <c r="B18675">
        <v>-14.22162724</v>
      </c>
      <c r="C18675">
        <v>373.3399963</v>
      </c>
      <c r="D18675">
        <v>0.2265769</v>
      </c>
      <c r="E18675">
        <f t="shared" si="582"/>
        <v>0.62216795000000003</v>
      </c>
      <c r="F18675">
        <f t="shared" si="583"/>
        <v>14.22162724</v>
      </c>
    </row>
    <row r="18676" spans="1:6" x14ac:dyDescent="0.25">
      <c r="A18676">
        <v>-0.62221678700000005</v>
      </c>
      <c r="B18676">
        <v>-14.213401790000001</v>
      </c>
      <c r="C18676">
        <v>373.35998540000003</v>
      </c>
      <c r="D18676">
        <v>0.22661429799999999</v>
      </c>
      <c r="E18676">
        <f t="shared" si="582"/>
        <v>0.62221678700000005</v>
      </c>
      <c r="F18676">
        <f t="shared" si="583"/>
        <v>14.213401790000001</v>
      </c>
    </row>
    <row r="18677" spans="1:6" x14ac:dyDescent="0.25">
      <c r="A18677">
        <v>-0.62226562299999999</v>
      </c>
      <c r="B18677">
        <v>-14.25609684</v>
      </c>
      <c r="C18677">
        <v>373.38000490000002</v>
      </c>
      <c r="D18677">
        <v>0.226637581</v>
      </c>
      <c r="E18677">
        <f t="shared" si="582"/>
        <v>0.62226562299999999</v>
      </c>
      <c r="F18677">
        <f t="shared" si="583"/>
        <v>14.25609684</v>
      </c>
    </row>
    <row r="18678" spans="1:6" x14ac:dyDescent="0.25">
      <c r="A18678">
        <v>-0.62231445900000004</v>
      </c>
      <c r="B18678">
        <v>-14.29988861</v>
      </c>
      <c r="C18678">
        <v>373.39999390000003</v>
      </c>
      <c r="D18678">
        <v>0.22666851900000001</v>
      </c>
      <c r="E18678">
        <f t="shared" si="582"/>
        <v>0.62231445900000004</v>
      </c>
      <c r="F18678">
        <f t="shared" si="583"/>
        <v>14.29988861</v>
      </c>
    </row>
    <row r="18679" spans="1:6" x14ac:dyDescent="0.25">
      <c r="A18679">
        <v>-0.62231445900000004</v>
      </c>
      <c r="B18679">
        <v>-14.16798019</v>
      </c>
      <c r="C18679">
        <v>373.42001340000002</v>
      </c>
      <c r="D18679">
        <v>0.22669450799999999</v>
      </c>
      <c r="E18679">
        <f t="shared" si="582"/>
        <v>0.62231445900000004</v>
      </c>
      <c r="F18679">
        <f t="shared" si="583"/>
        <v>14.16798019</v>
      </c>
    </row>
    <row r="18680" spans="1:6" x14ac:dyDescent="0.25">
      <c r="A18680">
        <v>-0.62236329499999998</v>
      </c>
      <c r="B18680">
        <v>-14.18751907</v>
      </c>
      <c r="C18680">
        <v>373.44000240000003</v>
      </c>
      <c r="D18680">
        <v>0.22672856</v>
      </c>
      <c r="E18680">
        <f t="shared" si="582"/>
        <v>0.62236329499999998</v>
      </c>
      <c r="F18680">
        <f t="shared" si="583"/>
        <v>14.18751907</v>
      </c>
    </row>
    <row r="18681" spans="1:6" x14ac:dyDescent="0.25">
      <c r="A18681">
        <v>-0.62236329499999998</v>
      </c>
      <c r="B18681">
        <v>-14.27553749</v>
      </c>
      <c r="C18681">
        <v>373.4599915</v>
      </c>
      <c r="D18681">
        <v>0.22676074900000001</v>
      </c>
      <c r="E18681">
        <f t="shared" si="582"/>
        <v>0.62236329499999998</v>
      </c>
      <c r="F18681">
        <f t="shared" si="583"/>
        <v>14.27553749</v>
      </c>
    </row>
    <row r="18682" spans="1:6" x14ac:dyDescent="0.25">
      <c r="A18682">
        <v>-0.62241213200000001</v>
      </c>
      <c r="B18682">
        <v>-14.230569839999999</v>
      </c>
      <c r="C18682">
        <v>373.48001099999999</v>
      </c>
      <c r="D18682">
        <v>0.226790507</v>
      </c>
      <c r="E18682">
        <f t="shared" si="582"/>
        <v>0.62241213200000001</v>
      </c>
      <c r="F18682">
        <f t="shared" si="583"/>
        <v>14.230569839999999</v>
      </c>
    </row>
    <row r="18683" spans="1:6" x14ac:dyDescent="0.25">
      <c r="A18683">
        <v>-0.62246091000000003</v>
      </c>
      <c r="B18683">
        <v>-14.27979755</v>
      </c>
      <c r="C18683">
        <v>373.5</v>
      </c>
      <c r="D18683">
        <v>0.22681451799999999</v>
      </c>
      <c r="E18683">
        <f t="shared" si="582"/>
        <v>0.62246091000000003</v>
      </c>
      <c r="F18683">
        <f t="shared" si="583"/>
        <v>14.27979755</v>
      </c>
    </row>
    <row r="18684" spans="1:6" x14ac:dyDescent="0.25">
      <c r="A18684">
        <v>-0.62246091000000003</v>
      </c>
      <c r="B18684">
        <v>-14.265458110000001</v>
      </c>
      <c r="C18684">
        <v>373.51998900000001</v>
      </c>
      <c r="D18684">
        <v>0.22684074100000001</v>
      </c>
      <c r="E18684">
        <f t="shared" si="582"/>
        <v>0.62246091000000003</v>
      </c>
      <c r="F18684">
        <f t="shared" si="583"/>
        <v>14.265458110000001</v>
      </c>
    </row>
    <row r="18685" spans="1:6" x14ac:dyDescent="0.25">
      <c r="A18685">
        <v>-0.62250974599999997</v>
      </c>
      <c r="B18685">
        <v>-14.20480633</v>
      </c>
      <c r="C18685">
        <v>373.5400085</v>
      </c>
      <c r="D18685">
        <v>0.226875243</v>
      </c>
      <c r="E18685">
        <f t="shared" si="582"/>
        <v>0.62250974599999997</v>
      </c>
      <c r="F18685">
        <f t="shared" si="583"/>
        <v>14.20480633</v>
      </c>
    </row>
    <row r="18686" spans="1:6" x14ac:dyDescent="0.25">
      <c r="A18686">
        <v>-0.62255858200000003</v>
      </c>
      <c r="B18686">
        <v>-14.291642189999999</v>
      </c>
      <c r="C18686">
        <v>373.55999759999997</v>
      </c>
      <c r="D18686">
        <v>0.22691070599999999</v>
      </c>
      <c r="E18686">
        <f t="shared" si="582"/>
        <v>0.62255858200000003</v>
      </c>
      <c r="F18686">
        <f t="shared" si="583"/>
        <v>14.291642189999999</v>
      </c>
    </row>
    <row r="18687" spans="1:6" x14ac:dyDescent="0.25">
      <c r="A18687">
        <v>-0.62260741799999997</v>
      </c>
      <c r="B18687">
        <v>-14.31044674</v>
      </c>
      <c r="C18687">
        <v>373.57998659999998</v>
      </c>
      <c r="D18687">
        <v>0.226941804</v>
      </c>
      <c r="E18687">
        <f t="shared" si="582"/>
        <v>0.62260741799999997</v>
      </c>
      <c r="F18687">
        <f t="shared" si="583"/>
        <v>14.31044674</v>
      </c>
    </row>
    <row r="18688" spans="1:6" x14ac:dyDescent="0.25">
      <c r="A18688">
        <v>-0.62260741799999997</v>
      </c>
      <c r="B18688">
        <v>-14.2979269</v>
      </c>
      <c r="C18688">
        <v>373.60000609999997</v>
      </c>
      <c r="D18688">
        <v>0.22696986</v>
      </c>
      <c r="E18688">
        <f t="shared" si="582"/>
        <v>0.62260741799999997</v>
      </c>
      <c r="F18688">
        <f t="shared" si="583"/>
        <v>14.2979269</v>
      </c>
    </row>
    <row r="18689" spans="1:6" x14ac:dyDescent="0.25">
      <c r="A18689">
        <v>-0.62265625499999999</v>
      </c>
      <c r="B18689">
        <v>-14.176006320000001</v>
      </c>
      <c r="C18689">
        <v>373.61999509999998</v>
      </c>
      <c r="D18689">
        <v>0.22700721500000001</v>
      </c>
      <c r="E18689">
        <f t="shared" si="582"/>
        <v>0.62265625499999999</v>
      </c>
      <c r="F18689">
        <f t="shared" si="583"/>
        <v>14.176006320000001</v>
      </c>
    </row>
    <row r="18690" spans="1:6" x14ac:dyDescent="0.25">
      <c r="A18690">
        <v>-0.62265625499999999</v>
      </c>
      <c r="B18690">
        <v>-14.262975689999999</v>
      </c>
      <c r="C18690">
        <v>373.64001459999997</v>
      </c>
      <c r="D18690">
        <v>0.22702623399999999</v>
      </c>
      <c r="E18690">
        <f t="shared" si="582"/>
        <v>0.62265625499999999</v>
      </c>
      <c r="F18690">
        <f t="shared" si="583"/>
        <v>14.262975689999999</v>
      </c>
    </row>
    <row r="18691" spans="1:6" x14ac:dyDescent="0.25">
      <c r="A18691">
        <v>-0.62270509100000004</v>
      </c>
      <c r="B18691">
        <v>-14.35909653</v>
      </c>
      <c r="C18691">
        <v>373.6600037</v>
      </c>
      <c r="D18691">
        <v>0.22706310800000001</v>
      </c>
      <c r="E18691">
        <f t="shared" si="582"/>
        <v>0.62270509100000004</v>
      </c>
      <c r="F18691">
        <f t="shared" si="583"/>
        <v>14.35909653</v>
      </c>
    </row>
    <row r="18692" spans="1:6" x14ac:dyDescent="0.25">
      <c r="A18692">
        <v>-0.62275392699999998</v>
      </c>
      <c r="B18692">
        <v>-14.35883713</v>
      </c>
      <c r="C18692">
        <v>373.67999270000001</v>
      </c>
      <c r="D18692">
        <v>0.22709206700000001</v>
      </c>
      <c r="E18692">
        <f t="shared" si="582"/>
        <v>0.62275392699999998</v>
      </c>
      <c r="F18692">
        <f t="shared" si="583"/>
        <v>14.35883713</v>
      </c>
    </row>
    <row r="18693" spans="1:6" x14ac:dyDescent="0.25">
      <c r="A18693">
        <v>-0.62275392699999998</v>
      </c>
      <c r="B18693">
        <v>-14.19505215</v>
      </c>
      <c r="C18693">
        <v>373.7000122</v>
      </c>
      <c r="D18693">
        <v>0.22711930799999999</v>
      </c>
      <c r="E18693">
        <f t="shared" si="582"/>
        <v>0.62275392699999998</v>
      </c>
      <c r="F18693">
        <f t="shared" si="583"/>
        <v>14.19505215</v>
      </c>
    </row>
    <row r="18694" spans="1:6" x14ac:dyDescent="0.25">
      <c r="A18694">
        <v>-0.62280276300000004</v>
      </c>
      <c r="B18694">
        <v>-14.239920619999999</v>
      </c>
      <c r="C18694">
        <v>373.72000120000001</v>
      </c>
      <c r="D18694">
        <v>0.22715359199999999</v>
      </c>
      <c r="E18694">
        <f t="shared" si="582"/>
        <v>0.62280276300000004</v>
      </c>
      <c r="F18694">
        <f t="shared" si="583"/>
        <v>14.239920619999999</v>
      </c>
    </row>
    <row r="18695" spans="1:6" x14ac:dyDescent="0.25">
      <c r="A18695">
        <v>-0.62280276300000004</v>
      </c>
      <c r="B18695">
        <v>-14.246494289999999</v>
      </c>
      <c r="C18695">
        <v>373.73999020000002</v>
      </c>
      <c r="D18695">
        <v>0.22717991700000001</v>
      </c>
      <c r="E18695">
        <f t="shared" si="582"/>
        <v>0.62280276300000004</v>
      </c>
      <c r="F18695">
        <f t="shared" si="583"/>
        <v>14.246494289999999</v>
      </c>
    </row>
    <row r="18696" spans="1:6" x14ac:dyDescent="0.25">
      <c r="A18696">
        <v>-0.62285154099999995</v>
      </c>
      <c r="B18696">
        <v>-14.31839752</v>
      </c>
      <c r="C18696">
        <v>373.76000979999998</v>
      </c>
      <c r="D18696">
        <v>0.22721533599999999</v>
      </c>
      <c r="E18696">
        <f t="shared" si="582"/>
        <v>0.62285154099999995</v>
      </c>
      <c r="F18696">
        <f t="shared" si="583"/>
        <v>14.31839752</v>
      </c>
    </row>
    <row r="18697" spans="1:6" x14ac:dyDescent="0.25">
      <c r="A18697">
        <v>-0.62290037700000001</v>
      </c>
      <c r="B18697">
        <v>-14.410290720000001</v>
      </c>
      <c r="C18697">
        <v>373.77999879999999</v>
      </c>
      <c r="D18697">
        <v>0.227251236</v>
      </c>
      <c r="E18697">
        <f t="shared" si="582"/>
        <v>0.62290037700000001</v>
      </c>
      <c r="F18697">
        <f t="shared" si="583"/>
        <v>14.410290720000001</v>
      </c>
    </row>
    <row r="18698" spans="1:6" x14ac:dyDescent="0.25">
      <c r="A18698">
        <v>-0.62294921400000003</v>
      </c>
      <c r="B18698">
        <v>-14.20701218</v>
      </c>
      <c r="C18698">
        <v>373.7999878</v>
      </c>
      <c r="D18698">
        <v>0.227272685</v>
      </c>
      <c r="E18698">
        <f t="shared" ref="E18698:E18761" si="584">ABS(A18698)</f>
        <v>0.62294921400000003</v>
      </c>
      <c r="F18698">
        <f t="shared" ref="F18698:F18761" si="585">ABS(B18698)</f>
        <v>14.20701218</v>
      </c>
    </row>
    <row r="18699" spans="1:6" x14ac:dyDescent="0.25">
      <c r="A18699">
        <v>-0.62294921400000003</v>
      </c>
      <c r="B18699">
        <v>-14.21441269</v>
      </c>
      <c r="C18699">
        <v>373.82000729999999</v>
      </c>
      <c r="D18699">
        <v>0.22729916999999999</v>
      </c>
      <c r="E18699">
        <f t="shared" si="584"/>
        <v>0.62294921400000003</v>
      </c>
      <c r="F18699">
        <f t="shared" si="585"/>
        <v>14.21441269</v>
      </c>
    </row>
    <row r="18700" spans="1:6" x14ac:dyDescent="0.25">
      <c r="A18700">
        <v>-0.62299804999999997</v>
      </c>
      <c r="B18700">
        <v>-14.19066048</v>
      </c>
      <c r="C18700">
        <v>373.8399963</v>
      </c>
      <c r="D18700">
        <v>0.227331795</v>
      </c>
      <c r="E18700">
        <f t="shared" si="584"/>
        <v>0.62299804999999997</v>
      </c>
      <c r="F18700">
        <f t="shared" si="585"/>
        <v>14.19066048</v>
      </c>
    </row>
    <row r="18701" spans="1:6" x14ac:dyDescent="0.25">
      <c r="A18701">
        <v>-0.62304688600000002</v>
      </c>
      <c r="B18701">
        <v>-14.337492940000001</v>
      </c>
      <c r="C18701">
        <v>373.85998540000003</v>
      </c>
      <c r="D18701">
        <v>0.22736984800000001</v>
      </c>
      <c r="E18701">
        <f t="shared" si="584"/>
        <v>0.62304688600000002</v>
      </c>
      <c r="F18701">
        <f t="shared" si="585"/>
        <v>14.337492940000001</v>
      </c>
    </row>
    <row r="18702" spans="1:6" x14ac:dyDescent="0.25">
      <c r="A18702">
        <v>-0.62304688600000002</v>
      </c>
      <c r="B18702">
        <v>-14.48932076</v>
      </c>
      <c r="C18702">
        <v>373.88000490000002</v>
      </c>
      <c r="D18702">
        <v>0.22739838500000001</v>
      </c>
      <c r="E18702">
        <f t="shared" si="584"/>
        <v>0.62304688600000002</v>
      </c>
      <c r="F18702">
        <f t="shared" si="585"/>
        <v>14.48932076</v>
      </c>
    </row>
    <row r="18703" spans="1:6" x14ac:dyDescent="0.25">
      <c r="A18703">
        <v>-0.62309572199999996</v>
      </c>
      <c r="B18703">
        <v>-14.26184368</v>
      </c>
      <c r="C18703">
        <v>373.89999390000003</v>
      </c>
      <c r="D18703">
        <v>0.22743271300000001</v>
      </c>
      <c r="E18703">
        <f t="shared" si="584"/>
        <v>0.62309572199999996</v>
      </c>
      <c r="F18703">
        <f t="shared" si="585"/>
        <v>14.26184368</v>
      </c>
    </row>
    <row r="18704" spans="1:6" x14ac:dyDescent="0.25">
      <c r="A18704">
        <v>-0.62314455899999999</v>
      </c>
      <c r="B18704">
        <v>-14.238415720000001</v>
      </c>
      <c r="C18704">
        <v>373.92001340000002</v>
      </c>
      <c r="D18704">
        <v>0.227458208</v>
      </c>
      <c r="E18704">
        <f t="shared" si="584"/>
        <v>0.62314455899999999</v>
      </c>
      <c r="F18704">
        <f t="shared" si="585"/>
        <v>14.238415720000001</v>
      </c>
    </row>
    <row r="18705" spans="1:6" x14ac:dyDescent="0.25">
      <c r="A18705">
        <v>-0.62314455899999999</v>
      </c>
      <c r="B18705">
        <v>-14.257890700000001</v>
      </c>
      <c r="C18705">
        <v>373.94000240000003</v>
      </c>
      <c r="D18705">
        <v>0.22749075999999999</v>
      </c>
      <c r="E18705">
        <f t="shared" si="584"/>
        <v>0.62314455899999999</v>
      </c>
      <c r="F18705">
        <f t="shared" si="585"/>
        <v>14.257890700000001</v>
      </c>
    </row>
    <row r="18706" spans="1:6" x14ac:dyDescent="0.25">
      <c r="A18706">
        <v>-0.62319333700000001</v>
      </c>
      <c r="B18706">
        <v>-14.27380848</v>
      </c>
      <c r="C18706">
        <v>373.9599915</v>
      </c>
      <c r="D18706">
        <v>0.22752043199999999</v>
      </c>
      <c r="E18706">
        <f t="shared" si="584"/>
        <v>0.62319333700000001</v>
      </c>
      <c r="F18706">
        <f t="shared" si="585"/>
        <v>14.27380848</v>
      </c>
    </row>
    <row r="18707" spans="1:6" x14ac:dyDescent="0.25">
      <c r="A18707">
        <v>-0.62324217299999995</v>
      </c>
      <c r="B18707">
        <v>-14.315361019999999</v>
      </c>
      <c r="C18707">
        <v>373.98001099999999</v>
      </c>
      <c r="D18707">
        <v>0.22755884900000001</v>
      </c>
      <c r="E18707">
        <f t="shared" si="584"/>
        <v>0.62324217299999995</v>
      </c>
      <c r="F18707">
        <f t="shared" si="585"/>
        <v>14.315361019999999</v>
      </c>
    </row>
    <row r="18708" spans="1:6" x14ac:dyDescent="0.25">
      <c r="A18708">
        <v>-0.62324217299999995</v>
      </c>
      <c r="B18708">
        <v>-14.28184319</v>
      </c>
      <c r="C18708">
        <v>374</v>
      </c>
      <c r="D18708">
        <v>0.227591445</v>
      </c>
      <c r="E18708">
        <f t="shared" si="584"/>
        <v>0.62324217299999995</v>
      </c>
      <c r="F18708">
        <f t="shared" si="585"/>
        <v>14.28184319</v>
      </c>
    </row>
    <row r="18709" spans="1:6" x14ac:dyDescent="0.25">
      <c r="A18709">
        <v>-0.62329100900000001</v>
      </c>
      <c r="B18709">
        <v>-14.2430191</v>
      </c>
      <c r="C18709">
        <v>374.01998900000001</v>
      </c>
      <c r="D18709">
        <v>0.22761648900000001</v>
      </c>
      <c r="E18709">
        <f t="shared" si="584"/>
        <v>0.62329100900000001</v>
      </c>
      <c r="F18709">
        <f t="shared" si="585"/>
        <v>14.2430191</v>
      </c>
    </row>
    <row r="18710" spans="1:6" x14ac:dyDescent="0.25">
      <c r="A18710">
        <v>-0.62333984499999995</v>
      </c>
      <c r="B18710">
        <v>-14.21539211</v>
      </c>
      <c r="C18710">
        <v>374.0400085</v>
      </c>
      <c r="D18710">
        <v>0.22765102000000001</v>
      </c>
      <c r="E18710">
        <f t="shared" si="584"/>
        <v>0.62333984499999995</v>
      </c>
      <c r="F18710">
        <f t="shared" si="585"/>
        <v>14.21539211</v>
      </c>
    </row>
    <row r="18711" spans="1:6" x14ac:dyDescent="0.25">
      <c r="A18711">
        <v>-0.62333984499999995</v>
      </c>
      <c r="B18711">
        <v>-14.29976654</v>
      </c>
      <c r="C18711">
        <v>374.05999759999997</v>
      </c>
      <c r="D18711">
        <v>0.22769323599999999</v>
      </c>
      <c r="E18711">
        <f t="shared" si="584"/>
        <v>0.62333984499999995</v>
      </c>
      <c r="F18711">
        <f t="shared" si="585"/>
        <v>14.29976654</v>
      </c>
    </row>
    <row r="18712" spans="1:6" x14ac:dyDescent="0.25">
      <c r="A18712">
        <v>-0.62338868199999997</v>
      </c>
      <c r="B18712">
        <v>-14.37303638</v>
      </c>
      <c r="C18712">
        <v>374.07998659999998</v>
      </c>
      <c r="D18712">
        <v>0.227710683</v>
      </c>
      <c r="E18712">
        <f t="shared" si="584"/>
        <v>0.62338868199999997</v>
      </c>
      <c r="F18712">
        <f t="shared" si="585"/>
        <v>14.37303638</v>
      </c>
    </row>
    <row r="18713" spans="1:6" x14ac:dyDescent="0.25">
      <c r="A18713">
        <v>-0.62343751800000002</v>
      </c>
      <c r="B18713">
        <v>-14.280383110000001</v>
      </c>
      <c r="C18713">
        <v>374.10000609999997</v>
      </c>
      <c r="D18713">
        <v>0.227748067</v>
      </c>
      <c r="E18713">
        <f t="shared" si="584"/>
        <v>0.62343751800000002</v>
      </c>
      <c r="F18713">
        <f t="shared" si="585"/>
        <v>14.280383110000001</v>
      </c>
    </row>
    <row r="18714" spans="1:6" x14ac:dyDescent="0.25">
      <c r="A18714">
        <v>-0.62343751800000002</v>
      </c>
      <c r="B18714">
        <v>-14.173097609999999</v>
      </c>
      <c r="C18714">
        <v>374.11999509999998</v>
      </c>
      <c r="D18714">
        <v>0.227776327</v>
      </c>
      <c r="E18714">
        <f t="shared" si="584"/>
        <v>0.62343751800000002</v>
      </c>
      <c r="F18714">
        <f t="shared" si="585"/>
        <v>14.173097609999999</v>
      </c>
    </row>
    <row r="18715" spans="1:6" x14ac:dyDescent="0.25">
      <c r="A18715">
        <v>-0.62348635399999996</v>
      </c>
      <c r="B18715">
        <v>-14.23328304</v>
      </c>
      <c r="C18715">
        <v>374.14001459999997</v>
      </c>
      <c r="D18715">
        <v>0.22781238700000001</v>
      </c>
      <c r="E18715">
        <f t="shared" si="584"/>
        <v>0.62348635399999996</v>
      </c>
      <c r="F18715">
        <f t="shared" si="585"/>
        <v>14.23328304</v>
      </c>
    </row>
    <row r="18716" spans="1:6" x14ac:dyDescent="0.25">
      <c r="A18716">
        <v>-0.62353513199999999</v>
      </c>
      <c r="B18716">
        <v>-14.299393650000001</v>
      </c>
      <c r="C18716">
        <v>374.1600037</v>
      </c>
      <c r="D18716">
        <v>0.22784394999999999</v>
      </c>
      <c r="E18716">
        <f t="shared" si="584"/>
        <v>0.62353513199999999</v>
      </c>
      <c r="F18716">
        <f t="shared" si="585"/>
        <v>14.299393650000001</v>
      </c>
    </row>
    <row r="18717" spans="1:6" x14ac:dyDescent="0.25">
      <c r="A18717">
        <v>-0.62358396800000004</v>
      </c>
      <c r="B18717">
        <v>-14.35491085</v>
      </c>
      <c r="C18717">
        <v>374.17999270000001</v>
      </c>
      <c r="D18717">
        <v>0.227871977</v>
      </c>
      <c r="E18717">
        <f t="shared" si="584"/>
        <v>0.62358396800000004</v>
      </c>
      <c r="F18717">
        <f t="shared" si="585"/>
        <v>14.35491085</v>
      </c>
    </row>
    <row r="18718" spans="1:6" x14ac:dyDescent="0.25">
      <c r="A18718">
        <v>-0.62358396800000004</v>
      </c>
      <c r="B18718">
        <v>-14.31678677</v>
      </c>
      <c r="C18718">
        <v>374.2000122</v>
      </c>
      <c r="D18718">
        <v>0.227914599</v>
      </c>
      <c r="E18718">
        <f t="shared" si="584"/>
        <v>0.62358396800000004</v>
      </c>
      <c r="F18718">
        <f t="shared" si="585"/>
        <v>14.31678677</v>
      </c>
    </row>
    <row r="18719" spans="1:6" x14ac:dyDescent="0.25">
      <c r="A18719">
        <v>-0.62363280399999999</v>
      </c>
      <c r="B18719">
        <v>-14.274653430000001</v>
      </c>
      <c r="C18719">
        <v>374.22000120000001</v>
      </c>
      <c r="D18719">
        <v>0.227933677</v>
      </c>
      <c r="E18719">
        <f t="shared" si="584"/>
        <v>0.62363280399999999</v>
      </c>
      <c r="F18719">
        <f t="shared" si="585"/>
        <v>14.274653430000001</v>
      </c>
    </row>
    <row r="18720" spans="1:6" x14ac:dyDescent="0.25">
      <c r="A18720">
        <v>-0.62368164100000001</v>
      </c>
      <c r="B18720">
        <v>-14.270825390000001</v>
      </c>
      <c r="C18720">
        <v>374.23999020000002</v>
      </c>
      <c r="D18720">
        <v>0.22797315600000001</v>
      </c>
      <c r="E18720">
        <f t="shared" si="584"/>
        <v>0.62368164100000001</v>
      </c>
      <c r="F18720">
        <f t="shared" si="585"/>
        <v>14.270825390000001</v>
      </c>
    </row>
    <row r="18721" spans="1:6" x14ac:dyDescent="0.25">
      <c r="A18721">
        <v>-0.62368164100000001</v>
      </c>
      <c r="B18721">
        <v>-14.316183089999999</v>
      </c>
      <c r="C18721">
        <v>374.26000979999998</v>
      </c>
      <c r="D18721">
        <v>0.22800768799999999</v>
      </c>
      <c r="E18721">
        <f t="shared" si="584"/>
        <v>0.62368164100000001</v>
      </c>
      <c r="F18721">
        <f t="shared" si="585"/>
        <v>14.316183089999999</v>
      </c>
    </row>
    <row r="18722" spans="1:6" x14ac:dyDescent="0.25">
      <c r="A18722">
        <v>-0.62373047699999995</v>
      </c>
      <c r="B18722">
        <v>-14.435544009999999</v>
      </c>
      <c r="C18722">
        <v>374.27999879999999</v>
      </c>
      <c r="D18722">
        <v>0.22804219000000001</v>
      </c>
      <c r="E18722">
        <f t="shared" si="584"/>
        <v>0.62373047699999995</v>
      </c>
      <c r="F18722">
        <f t="shared" si="585"/>
        <v>14.435544009999999</v>
      </c>
    </row>
    <row r="18723" spans="1:6" x14ac:dyDescent="0.25">
      <c r="A18723">
        <v>-0.623779313</v>
      </c>
      <c r="B18723">
        <v>-14.28679943</v>
      </c>
      <c r="C18723">
        <v>374.2999878</v>
      </c>
      <c r="D18723">
        <v>0.22808040399999999</v>
      </c>
      <c r="E18723">
        <f t="shared" si="584"/>
        <v>0.623779313</v>
      </c>
      <c r="F18723">
        <f t="shared" si="585"/>
        <v>14.28679943</v>
      </c>
    </row>
    <row r="18724" spans="1:6" x14ac:dyDescent="0.25">
      <c r="A18724">
        <v>-0.62382814900000005</v>
      </c>
      <c r="B18724">
        <v>-14.2125597</v>
      </c>
      <c r="C18724">
        <v>374.32000729999999</v>
      </c>
      <c r="D18724">
        <v>0.22810180999999999</v>
      </c>
      <c r="E18724">
        <f t="shared" si="584"/>
        <v>0.62382814900000005</v>
      </c>
      <c r="F18724">
        <f t="shared" si="585"/>
        <v>14.2125597</v>
      </c>
    </row>
    <row r="18725" spans="1:6" x14ac:dyDescent="0.25">
      <c r="A18725">
        <v>-0.62382814900000005</v>
      </c>
      <c r="B18725">
        <v>-14.209214210000001</v>
      </c>
      <c r="C18725">
        <v>374.3399963</v>
      </c>
      <c r="D18725">
        <v>0.22813868400000001</v>
      </c>
      <c r="E18725">
        <f t="shared" si="584"/>
        <v>0.62382814900000005</v>
      </c>
      <c r="F18725">
        <f t="shared" si="585"/>
        <v>14.209214210000001</v>
      </c>
    </row>
    <row r="18726" spans="1:6" x14ac:dyDescent="0.25">
      <c r="A18726">
        <v>-0.62387692699999997</v>
      </c>
      <c r="B18726">
        <v>-14.33313751</v>
      </c>
      <c r="C18726">
        <v>374.35998540000003</v>
      </c>
      <c r="D18726">
        <v>0.22817072699999999</v>
      </c>
      <c r="E18726">
        <f t="shared" si="584"/>
        <v>0.62387692699999997</v>
      </c>
      <c r="F18726">
        <f t="shared" si="585"/>
        <v>14.33313751</v>
      </c>
    </row>
    <row r="18727" spans="1:6" x14ac:dyDescent="0.25">
      <c r="A18727">
        <v>-0.62392576399999999</v>
      </c>
      <c r="B18727">
        <v>-14.38095474</v>
      </c>
      <c r="C18727">
        <v>374.38000490000002</v>
      </c>
      <c r="D18727">
        <v>0.228193705</v>
      </c>
      <c r="E18727">
        <f t="shared" si="584"/>
        <v>0.62392576399999999</v>
      </c>
      <c r="F18727">
        <f t="shared" si="585"/>
        <v>14.38095474</v>
      </c>
    </row>
    <row r="18728" spans="1:6" x14ac:dyDescent="0.25">
      <c r="A18728">
        <v>-0.62392576399999999</v>
      </c>
      <c r="B18728">
        <v>-14.33565426</v>
      </c>
      <c r="C18728">
        <v>374.39999390000003</v>
      </c>
      <c r="D18728">
        <v>0.22824034400000001</v>
      </c>
      <c r="E18728">
        <f t="shared" si="584"/>
        <v>0.62392576399999999</v>
      </c>
      <c r="F18728">
        <f t="shared" si="585"/>
        <v>14.33565426</v>
      </c>
    </row>
    <row r="18729" spans="1:6" x14ac:dyDescent="0.25">
      <c r="A18729">
        <v>-0.62397460000000005</v>
      </c>
      <c r="B18729">
        <v>-14.209859850000001</v>
      </c>
      <c r="C18729">
        <v>374.42001340000002</v>
      </c>
      <c r="D18729">
        <v>0.22825867899999999</v>
      </c>
      <c r="E18729">
        <f t="shared" si="584"/>
        <v>0.62397460000000005</v>
      </c>
      <c r="F18729">
        <f t="shared" si="585"/>
        <v>14.209859850000001</v>
      </c>
    </row>
    <row r="18730" spans="1:6" x14ac:dyDescent="0.25">
      <c r="A18730">
        <v>-0.62402343599999999</v>
      </c>
      <c r="B18730">
        <v>-14.18072128</v>
      </c>
      <c r="C18730">
        <v>374.44000240000003</v>
      </c>
      <c r="D18730">
        <v>0.228296572</v>
      </c>
      <c r="E18730">
        <f t="shared" si="584"/>
        <v>0.62402343599999999</v>
      </c>
      <c r="F18730">
        <f t="shared" si="585"/>
        <v>14.18072128</v>
      </c>
    </row>
    <row r="18731" spans="1:6" x14ac:dyDescent="0.25">
      <c r="A18731">
        <v>-0.62407227200000004</v>
      </c>
      <c r="B18731">
        <v>-14.28944016</v>
      </c>
      <c r="C18731">
        <v>374.4599915</v>
      </c>
      <c r="D18731">
        <v>0.228330013</v>
      </c>
      <c r="E18731">
        <f t="shared" si="584"/>
        <v>0.62407227200000004</v>
      </c>
      <c r="F18731">
        <f t="shared" si="585"/>
        <v>14.28944016</v>
      </c>
    </row>
    <row r="18732" spans="1:6" x14ac:dyDescent="0.25">
      <c r="A18732">
        <v>-0.62407227200000004</v>
      </c>
      <c r="B18732">
        <v>-14.316812519999999</v>
      </c>
      <c r="C18732">
        <v>374.48001099999999</v>
      </c>
      <c r="D18732">
        <v>0.22836685800000001</v>
      </c>
      <c r="E18732">
        <f t="shared" si="584"/>
        <v>0.62407227200000004</v>
      </c>
      <c r="F18732">
        <f t="shared" si="585"/>
        <v>14.316812519999999</v>
      </c>
    </row>
    <row r="18733" spans="1:6" x14ac:dyDescent="0.25">
      <c r="A18733">
        <v>-0.62412110899999995</v>
      </c>
      <c r="B18733">
        <v>-14.269181250000001</v>
      </c>
      <c r="C18733">
        <v>374.5</v>
      </c>
      <c r="D18733">
        <v>0.22839831899999999</v>
      </c>
      <c r="E18733">
        <f t="shared" si="584"/>
        <v>0.62412110899999995</v>
      </c>
      <c r="F18733">
        <f t="shared" si="585"/>
        <v>14.269181250000001</v>
      </c>
    </row>
    <row r="18734" spans="1:6" x14ac:dyDescent="0.25">
      <c r="A18734">
        <v>-0.624169945</v>
      </c>
      <c r="B18734">
        <v>-14.265845300000001</v>
      </c>
      <c r="C18734">
        <v>374.51998900000001</v>
      </c>
      <c r="D18734">
        <v>0.22843424800000001</v>
      </c>
      <c r="E18734">
        <f t="shared" si="584"/>
        <v>0.624169945</v>
      </c>
      <c r="F18734">
        <f t="shared" si="585"/>
        <v>14.265845300000001</v>
      </c>
    </row>
    <row r="18735" spans="1:6" x14ac:dyDescent="0.25">
      <c r="A18735">
        <v>-0.62421872300000003</v>
      </c>
      <c r="B18735">
        <v>-14.158699990000001</v>
      </c>
      <c r="C18735">
        <v>374.5400085</v>
      </c>
      <c r="D18735">
        <v>0.228454504</v>
      </c>
      <c r="E18735">
        <f t="shared" si="584"/>
        <v>0.62421872300000003</v>
      </c>
      <c r="F18735">
        <f t="shared" si="585"/>
        <v>14.158699990000001</v>
      </c>
    </row>
    <row r="18736" spans="1:6" x14ac:dyDescent="0.25">
      <c r="A18736">
        <v>-0.62421872300000003</v>
      </c>
      <c r="B18736">
        <v>-14.25781536</v>
      </c>
      <c r="C18736">
        <v>374.55999759999997</v>
      </c>
      <c r="D18736">
        <v>0.22848717299999999</v>
      </c>
      <c r="E18736">
        <f t="shared" si="584"/>
        <v>0.62421872300000003</v>
      </c>
      <c r="F18736">
        <f t="shared" si="585"/>
        <v>14.25781536</v>
      </c>
    </row>
    <row r="18737" spans="1:6" x14ac:dyDescent="0.25">
      <c r="A18737">
        <v>-0.62426755899999997</v>
      </c>
      <c r="B18737">
        <v>-14.356459620000001</v>
      </c>
      <c r="C18737">
        <v>374.57998659999998</v>
      </c>
      <c r="D18737">
        <v>0.22853052400000001</v>
      </c>
      <c r="E18737">
        <f t="shared" si="584"/>
        <v>0.62426755899999997</v>
      </c>
      <c r="F18737">
        <f t="shared" si="585"/>
        <v>14.356459620000001</v>
      </c>
    </row>
    <row r="18738" spans="1:6" x14ac:dyDescent="0.25">
      <c r="A18738">
        <v>-0.62431639500000002</v>
      </c>
      <c r="B18738">
        <v>-14.330897330000001</v>
      </c>
      <c r="C18738">
        <v>374.60000609999997</v>
      </c>
      <c r="D18738">
        <v>0.228558434</v>
      </c>
      <c r="E18738">
        <f t="shared" si="584"/>
        <v>0.62431639500000002</v>
      </c>
      <c r="F18738">
        <f t="shared" si="585"/>
        <v>14.330897330000001</v>
      </c>
    </row>
    <row r="18739" spans="1:6" x14ac:dyDescent="0.25">
      <c r="A18739">
        <v>-0.62436523099999997</v>
      </c>
      <c r="B18739">
        <v>-14.244459150000001</v>
      </c>
      <c r="C18739">
        <v>374.61999509999998</v>
      </c>
      <c r="D18739">
        <v>0.22858539899999999</v>
      </c>
      <c r="E18739">
        <f t="shared" si="584"/>
        <v>0.62436523099999997</v>
      </c>
      <c r="F18739">
        <f t="shared" si="585"/>
        <v>14.244459150000001</v>
      </c>
    </row>
    <row r="18740" spans="1:6" x14ac:dyDescent="0.25">
      <c r="A18740">
        <v>-0.62436523099999997</v>
      </c>
      <c r="B18740">
        <v>-14.18935299</v>
      </c>
      <c r="C18740">
        <v>374.64001459999997</v>
      </c>
      <c r="D18740">
        <v>0.22861694699999999</v>
      </c>
      <c r="E18740">
        <f t="shared" si="584"/>
        <v>0.62436523099999997</v>
      </c>
      <c r="F18740">
        <f t="shared" si="585"/>
        <v>14.18935299</v>
      </c>
    </row>
    <row r="18741" spans="1:6" x14ac:dyDescent="0.25">
      <c r="A18741">
        <v>-0.62441406799999999</v>
      </c>
      <c r="B18741">
        <v>-14.296202660000001</v>
      </c>
      <c r="C18741">
        <v>374.6600037</v>
      </c>
      <c r="D18741">
        <v>0.22865599</v>
      </c>
      <c r="E18741">
        <f t="shared" si="584"/>
        <v>0.62441406799999999</v>
      </c>
      <c r="F18741">
        <f t="shared" si="585"/>
        <v>14.296202660000001</v>
      </c>
    </row>
    <row r="18742" spans="1:6" x14ac:dyDescent="0.25">
      <c r="A18742">
        <v>-0.62446290400000004</v>
      </c>
      <c r="B18742">
        <v>-14.394683840000001</v>
      </c>
      <c r="C18742">
        <v>374.67999270000001</v>
      </c>
      <c r="D18742">
        <v>0.22869472699999999</v>
      </c>
      <c r="E18742">
        <f t="shared" si="584"/>
        <v>0.62446290400000004</v>
      </c>
      <c r="F18742">
        <f t="shared" si="585"/>
        <v>14.394683840000001</v>
      </c>
    </row>
    <row r="18743" spans="1:6" x14ac:dyDescent="0.25">
      <c r="A18743">
        <v>-0.62446290400000004</v>
      </c>
      <c r="B18743">
        <v>-14.268713</v>
      </c>
      <c r="C18743">
        <v>374.7000122</v>
      </c>
      <c r="D18743">
        <v>0.22873070000000001</v>
      </c>
      <c r="E18743">
        <f t="shared" si="584"/>
        <v>0.62446290400000004</v>
      </c>
      <c r="F18743">
        <f t="shared" si="585"/>
        <v>14.268713</v>
      </c>
    </row>
    <row r="18744" spans="1:6" x14ac:dyDescent="0.25">
      <c r="A18744">
        <v>-0.62451173999999998</v>
      </c>
      <c r="B18744">
        <v>-14.274317740000001</v>
      </c>
      <c r="C18744">
        <v>374.72000120000001</v>
      </c>
      <c r="D18744">
        <v>0.22875356099999999</v>
      </c>
      <c r="E18744">
        <f t="shared" si="584"/>
        <v>0.62451173999999998</v>
      </c>
      <c r="F18744">
        <f t="shared" si="585"/>
        <v>14.274317740000001</v>
      </c>
    </row>
    <row r="18745" spans="1:6" x14ac:dyDescent="0.25">
      <c r="A18745">
        <v>-0.62456051800000001</v>
      </c>
      <c r="B18745">
        <v>-14.14113903</v>
      </c>
      <c r="C18745">
        <v>374.73999020000002</v>
      </c>
      <c r="D18745">
        <v>0.22878671</v>
      </c>
      <c r="E18745">
        <f t="shared" si="584"/>
        <v>0.62456051800000001</v>
      </c>
      <c r="F18745">
        <f t="shared" si="585"/>
        <v>14.14113903</v>
      </c>
    </row>
    <row r="18746" spans="1:6" x14ac:dyDescent="0.25">
      <c r="A18746">
        <v>-0.62460935399999995</v>
      </c>
      <c r="B18746">
        <v>-14.25838757</v>
      </c>
      <c r="C18746">
        <v>374.76000979999998</v>
      </c>
      <c r="D18746">
        <v>0.22882256600000001</v>
      </c>
      <c r="E18746">
        <f t="shared" si="584"/>
        <v>0.62460935399999995</v>
      </c>
      <c r="F18746">
        <f t="shared" si="585"/>
        <v>14.25838757</v>
      </c>
    </row>
    <row r="18747" spans="1:6" x14ac:dyDescent="0.25">
      <c r="A18747">
        <v>-0.62460935399999995</v>
      </c>
      <c r="B18747">
        <v>-14.369091989999999</v>
      </c>
      <c r="C18747">
        <v>374.77999879999999</v>
      </c>
      <c r="D18747">
        <v>0.228862074</v>
      </c>
      <c r="E18747">
        <f t="shared" si="584"/>
        <v>0.62460935399999995</v>
      </c>
      <c r="F18747">
        <f t="shared" si="585"/>
        <v>14.369091989999999</v>
      </c>
    </row>
    <row r="18748" spans="1:6" x14ac:dyDescent="0.25">
      <c r="A18748">
        <v>-0.62465819099999997</v>
      </c>
      <c r="B18748">
        <v>-14.35956097</v>
      </c>
      <c r="C18748">
        <v>374.7999878</v>
      </c>
      <c r="D18748">
        <v>0.22888471699999999</v>
      </c>
      <c r="E18748">
        <f t="shared" si="584"/>
        <v>0.62465819099999997</v>
      </c>
      <c r="F18748">
        <f t="shared" si="585"/>
        <v>14.35956097</v>
      </c>
    </row>
    <row r="18749" spans="1:6" x14ac:dyDescent="0.25">
      <c r="A18749">
        <v>-0.62470702700000003</v>
      </c>
      <c r="B18749">
        <v>-14.27083588</v>
      </c>
      <c r="C18749">
        <v>374.82000729999999</v>
      </c>
      <c r="D18749">
        <v>0.228918856</v>
      </c>
      <c r="E18749">
        <f t="shared" si="584"/>
        <v>0.62470702700000003</v>
      </c>
      <c r="F18749">
        <f t="shared" si="585"/>
        <v>14.27083588</v>
      </c>
    </row>
    <row r="18750" spans="1:6" x14ac:dyDescent="0.25">
      <c r="A18750">
        <v>-0.62475586299999997</v>
      </c>
      <c r="B18750">
        <v>-14.17929745</v>
      </c>
      <c r="C18750">
        <v>374.8399963</v>
      </c>
      <c r="D18750">
        <v>0.22895734600000001</v>
      </c>
      <c r="E18750">
        <f t="shared" si="584"/>
        <v>0.62475586299999997</v>
      </c>
      <c r="F18750">
        <f t="shared" si="585"/>
        <v>14.17929745</v>
      </c>
    </row>
    <row r="18751" spans="1:6" x14ac:dyDescent="0.25">
      <c r="A18751">
        <v>-0.62475586299999997</v>
      </c>
      <c r="B18751">
        <v>-14.278597830000001</v>
      </c>
      <c r="C18751">
        <v>374.85998540000003</v>
      </c>
      <c r="D18751">
        <v>0.228980978</v>
      </c>
      <c r="E18751">
        <f t="shared" si="584"/>
        <v>0.62475586299999997</v>
      </c>
      <c r="F18751">
        <f t="shared" si="585"/>
        <v>14.278597830000001</v>
      </c>
    </row>
    <row r="18752" spans="1:6" x14ac:dyDescent="0.25">
      <c r="A18752">
        <v>-0.62480469900000002</v>
      </c>
      <c r="B18752">
        <v>-14.338587759999999</v>
      </c>
      <c r="C18752">
        <v>374.88000490000002</v>
      </c>
      <c r="D18752">
        <v>0.229025653</v>
      </c>
      <c r="E18752">
        <f t="shared" si="584"/>
        <v>0.62480469900000002</v>
      </c>
      <c r="F18752">
        <f t="shared" si="585"/>
        <v>14.338587759999999</v>
      </c>
    </row>
    <row r="18753" spans="1:6" x14ac:dyDescent="0.25">
      <c r="A18753">
        <v>-0.62485353600000004</v>
      </c>
      <c r="B18753">
        <v>-14.322782520000001</v>
      </c>
      <c r="C18753">
        <v>374.89999390000003</v>
      </c>
      <c r="D18753">
        <v>0.22905251500000001</v>
      </c>
      <c r="E18753">
        <f t="shared" si="584"/>
        <v>0.62485353600000004</v>
      </c>
      <c r="F18753">
        <f t="shared" si="585"/>
        <v>14.322782520000001</v>
      </c>
    </row>
    <row r="18754" spans="1:6" x14ac:dyDescent="0.25">
      <c r="A18754">
        <v>-0.62490237199999998</v>
      </c>
      <c r="B18754">
        <v>-14.221692089999999</v>
      </c>
      <c r="C18754">
        <v>374.92001340000002</v>
      </c>
      <c r="D18754">
        <v>0.22908962299999999</v>
      </c>
      <c r="E18754">
        <f t="shared" si="584"/>
        <v>0.62490237199999998</v>
      </c>
      <c r="F18754">
        <f t="shared" si="585"/>
        <v>14.221692089999999</v>
      </c>
    </row>
    <row r="18755" spans="1:6" x14ac:dyDescent="0.25">
      <c r="A18755">
        <v>-0.62490237199999998</v>
      </c>
      <c r="B18755">
        <v>-14.18009281</v>
      </c>
      <c r="C18755">
        <v>374.94000240000003</v>
      </c>
      <c r="D18755">
        <v>0.22912048700000001</v>
      </c>
      <c r="E18755">
        <f t="shared" si="584"/>
        <v>0.62490237199999998</v>
      </c>
      <c r="F18755">
        <f t="shared" si="585"/>
        <v>14.18009281</v>
      </c>
    </row>
    <row r="18756" spans="1:6" x14ac:dyDescent="0.25">
      <c r="A18756">
        <v>-0.62495115000000001</v>
      </c>
      <c r="B18756">
        <v>-14.278482439999999</v>
      </c>
      <c r="C18756">
        <v>374.9599915</v>
      </c>
      <c r="D18756">
        <v>0.229157624</v>
      </c>
      <c r="E18756">
        <f t="shared" si="584"/>
        <v>0.62495115000000001</v>
      </c>
      <c r="F18756">
        <f t="shared" si="585"/>
        <v>14.278482439999999</v>
      </c>
    </row>
    <row r="18757" spans="1:6" x14ac:dyDescent="0.25">
      <c r="A18757">
        <v>-0.62499998599999995</v>
      </c>
      <c r="B18757">
        <v>-14.354496960000001</v>
      </c>
      <c r="C18757">
        <v>374.98001099999999</v>
      </c>
      <c r="D18757">
        <v>0.22919262100000001</v>
      </c>
      <c r="E18757">
        <f t="shared" si="584"/>
        <v>0.62499998599999995</v>
      </c>
      <c r="F18757">
        <f t="shared" si="585"/>
        <v>14.354496960000001</v>
      </c>
    </row>
    <row r="18758" spans="1:6" x14ac:dyDescent="0.25">
      <c r="A18758">
        <v>-0.62499998599999995</v>
      </c>
      <c r="B18758">
        <v>-14.32307434</v>
      </c>
      <c r="C18758">
        <v>375</v>
      </c>
      <c r="D18758">
        <v>0.229215162</v>
      </c>
      <c r="E18758">
        <f t="shared" si="584"/>
        <v>0.62499998599999995</v>
      </c>
      <c r="F18758">
        <f t="shared" si="585"/>
        <v>14.32307434</v>
      </c>
    </row>
    <row r="18759" spans="1:6" x14ac:dyDescent="0.25">
      <c r="A18759">
        <v>-0.625048822</v>
      </c>
      <c r="B18759">
        <v>-14.242481229999999</v>
      </c>
      <c r="C18759">
        <v>375.01998900000001</v>
      </c>
      <c r="D18759">
        <v>0.229256606</v>
      </c>
      <c r="E18759">
        <f t="shared" si="584"/>
        <v>0.625048822</v>
      </c>
      <c r="F18759">
        <f t="shared" si="585"/>
        <v>14.242481229999999</v>
      </c>
    </row>
    <row r="18760" spans="1:6" x14ac:dyDescent="0.25">
      <c r="A18760">
        <v>-0.62509765799999994</v>
      </c>
      <c r="B18760">
        <v>-14.180665019999999</v>
      </c>
      <c r="C18760">
        <v>375.0400085</v>
      </c>
      <c r="D18760">
        <v>0.22928454600000001</v>
      </c>
      <c r="E18760">
        <f t="shared" si="584"/>
        <v>0.62509765799999994</v>
      </c>
      <c r="F18760">
        <f t="shared" si="585"/>
        <v>14.180665019999999</v>
      </c>
    </row>
    <row r="18761" spans="1:6" x14ac:dyDescent="0.25">
      <c r="A18761">
        <v>-0.62514649499999997</v>
      </c>
      <c r="B18761">
        <v>-14.182822229999999</v>
      </c>
      <c r="C18761">
        <v>375.05999759999997</v>
      </c>
      <c r="D18761">
        <v>0.22932225000000001</v>
      </c>
      <c r="E18761">
        <f t="shared" si="584"/>
        <v>0.62514649499999997</v>
      </c>
      <c r="F18761">
        <f t="shared" si="585"/>
        <v>14.182822229999999</v>
      </c>
    </row>
    <row r="18762" spans="1:6" x14ac:dyDescent="0.25">
      <c r="A18762">
        <v>-0.62514649499999997</v>
      </c>
      <c r="B18762">
        <v>-14.32644367</v>
      </c>
      <c r="C18762">
        <v>375.07998659999998</v>
      </c>
      <c r="D18762">
        <v>0.22936046299999999</v>
      </c>
      <c r="E18762">
        <f t="shared" ref="E18762:E18825" si="586">ABS(A18762)</f>
        <v>0.62514649499999997</v>
      </c>
      <c r="F18762">
        <f t="shared" ref="F18762:F18825" si="587">ABS(B18762)</f>
        <v>14.32644367</v>
      </c>
    </row>
    <row r="18763" spans="1:6" x14ac:dyDescent="0.25">
      <c r="A18763">
        <v>-0.62519533100000002</v>
      </c>
      <c r="B18763">
        <v>-14.358955379999999</v>
      </c>
      <c r="C18763">
        <v>375.10000609999997</v>
      </c>
      <c r="D18763">
        <v>0.22939326299999999</v>
      </c>
      <c r="E18763">
        <f t="shared" si="586"/>
        <v>0.62519533100000002</v>
      </c>
      <c r="F18763">
        <f t="shared" si="587"/>
        <v>14.358955379999999</v>
      </c>
    </row>
    <row r="18764" spans="1:6" x14ac:dyDescent="0.25">
      <c r="A18764">
        <v>-0.62524416699999996</v>
      </c>
      <c r="B18764">
        <v>-14.213157649999999</v>
      </c>
      <c r="C18764">
        <v>375.11999509999998</v>
      </c>
      <c r="D18764">
        <v>0.22942405499999999</v>
      </c>
      <c r="E18764">
        <f t="shared" si="586"/>
        <v>0.62524416699999996</v>
      </c>
      <c r="F18764">
        <f t="shared" si="587"/>
        <v>14.213157649999999</v>
      </c>
    </row>
    <row r="18765" spans="1:6" x14ac:dyDescent="0.25">
      <c r="A18765">
        <v>-0.62529294499999999</v>
      </c>
      <c r="B18765">
        <v>-14.139790530000001</v>
      </c>
      <c r="C18765">
        <v>375.14001459999997</v>
      </c>
      <c r="D18765">
        <v>0.22944822600000001</v>
      </c>
      <c r="E18765">
        <f t="shared" si="586"/>
        <v>0.62529294499999999</v>
      </c>
      <c r="F18765">
        <f t="shared" si="587"/>
        <v>14.139790530000001</v>
      </c>
    </row>
    <row r="18766" spans="1:6" x14ac:dyDescent="0.25">
      <c r="A18766">
        <v>-0.62529294499999999</v>
      </c>
      <c r="B18766">
        <v>-14.258359909999999</v>
      </c>
      <c r="C18766">
        <v>375.1600037</v>
      </c>
      <c r="D18766">
        <v>0.22948342699999999</v>
      </c>
      <c r="E18766">
        <f t="shared" si="586"/>
        <v>0.62529294499999999</v>
      </c>
      <c r="F18766">
        <f t="shared" si="587"/>
        <v>14.258359909999999</v>
      </c>
    </row>
    <row r="18767" spans="1:6" x14ac:dyDescent="0.25">
      <c r="A18767">
        <v>-0.62534178100000004</v>
      </c>
      <c r="B18767">
        <v>-14.27659893</v>
      </c>
      <c r="C18767">
        <v>375.17999270000001</v>
      </c>
      <c r="D18767">
        <v>0.22952120300000001</v>
      </c>
      <c r="E18767">
        <f t="shared" si="586"/>
        <v>0.62534178100000004</v>
      </c>
      <c r="F18767">
        <f t="shared" si="587"/>
        <v>14.27659893</v>
      </c>
    </row>
    <row r="18768" spans="1:6" x14ac:dyDescent="0.25">
      <c r="A18768">
        <v>-0.62539061799999995</v>
      </c>
      <c r="B18768">
        <v>-14.35236359</v>
      </c>
      <c r="C18768">
        <v>375.2000122</v>
      </c>
      <c r="D18768">
        <v>0.229558704</v>
      </c>
      <c r="E18768">
        <f t="shared" si="586"/>
        <v>0.62539061799999995</v>
      </c>
      <c r="F18768">
        <f t="shared" si="587"/>
        <v>14.35236359</v>
      </c>
    </row>
    <row r="18769" spans="1:6" x14ac:dyDescent="0.25">
      <c r="A18769">
        <v>-0.62539061799999995</v>
      </c>
      <c r="B18769">
        <v>-14.28266335</v>
      </c>
      <c r="C18769">
        <v>375.22000120000001</v>
      </c>
      <c r="D18769">
        <v>0.22958524599999999</v>
      </c>
      <c r="E18769">
        <f t="shared" si="586"/>
        <v>0.62539061799999995</v>
      </c>
      <c r="F18769">
        <f t="shared" si="587"/>
        <v>14.28266335</v>
      </c>
    </row>
    <row r="18770" spans="1:6" x14ac:dyDescent="0.25">
      <c r="A18770">
        <v>-0.62543945400000001</v>
      </c>
      <c r="B18770">
        <v>-14.2059145</v>
      </c>
      <c r="C18770">
        <v>375.23999020000002</v>
      </c>
      <c r="D18770">
        <v>0.229621888</v>
      </c>
      <c r="E18770">
        <f t="shared" si="586"/>
        <v>0.62543945400000001</v>
      </c>
      <c r="F18770">
        <f t="shared" si="587"/>
        <v>14.2059145</v>
      </c>
    </row>
    <row r="18771" spans="1:6" x14ac:dyDescent="0.25">
      <c r="A18771">
        <v>-0.62548828999999995</v>
      </c>
      <c r="B18771">
        <v>-14.314144130000001</v>
      </c>
      <c r="C18771">
        <v>375.26000979999998</v>
      </c>
      <c r="D18771">
        <v>0.22966404500000001</v>
      </c>
      <c r="E18771">
        <f t="shared" si="586"/>
        <v>0.62548828999999995</v>
      </c>
      <c r="F18771">
        <f t="shared" si="587"/>
        <v>14.314144130000001</v>
      </c>
    </row>
    <row r="18772" spans="1:6" x14ac:dyDescent="0.25">
      <c r="A18772">
        <v>-0.625537126</v>
      </c>
      <c r="B18772">
        <v>-14.252438550000001</v>
      </c>
      <c r="C18772">
        <v>375.27999879999999</v>
      </c>
      <c r="D18772">
        <v>0.22969118399999999</v>
      </c>
      <c r="E18772">
        <f t="shared" si="586"/>
        <v>0.625537126</v>
      </c>
      <c r="F18772">
        <f t="shared" si="587"/>
        <v>14.252438550000001</v>
      </c>
    </row>
    <row r="18773" spans="1:6" x14ac:dyDescent="0.25">
      <c r="A18773">
        <v>-0.625537126</v>
      </c>
      <c r="B18773">
        <v>-14.43315125</v>
      </c>
      <c r="C18773">
        <v>375.2999878</v>
      </c>
      <c r="D18773">
        <v>0.22972188900000001</v>
      </c>
      <c r="E18773">
        <f t="shared" si="586"/>
        <v>0.625537126</v>
      </c>
      <c r="F18773">
        <f t="shared" si="587"/>
        <v>14.43315125</v>
      </c>
    </row>
    <row r="18774" spans="1:6" x14ac:dyDescent="0.25">
      <c r="A18774">
        <v>-0.62558596300000002</v>
      </c>
      <c r="B18774">
        <v>-14.236564639999999</v>
      </c>
      <c r="C18774">
        <v>375.32000729999999</v>
      </c>
      <c r="D18774">
        <v>0.22975947599999999</v>
      </c>
      <c r="E18774">
        <f t="shared" si="586"/>
        <v>0.62558596300000002</v>
      </c>
      <c r="F18774">
        <f t="shared" si="587"/>
        <v>14.236564639999999</v>
      </c>
    </row>
    <row r="18775" spans="1:6" x14ac:dyDescent="0.25">
      <c r="A18775">
        <v>-0.62563474100000005</v>
      </c>
      <c r="B18775">
        <v>-14.209841730000001</v>
      </c>
      <c r="C18775">
        <v>375.3399963</v>
      </c>
      <c r="D18775">
        <v>0.22979627799999999</v>
      </c>
      <c r="E18775">
        <f t="shared" si="586"/>
        <v>0.62563474100000005</v>
      </c>
      <c r="F18775">
        <f t="shared" si="587"/>
        <v>14.209841730000001</v>
      </c>
    </row>
    <row r="18776" spans="1:6" x14ac:dyDescent="0.25">
      <c r="A18776">
        <v>-0.62563474100000005</v>
      </c>
      <c r="B18776">
        <v>-14.28030968</v>
      </c>
      <c r="C18776">
        <v>375.35998540000003</v>
      </c>
      <c r="D18776">
        <v>0.229815414</v>
      </c>
      <c r="E18776">
        <f t="shared" si="586"/>
        <v>0.62563474100000005</v>
      </c>
      <c r="F18776">
        <f t="shared" si="587"/>
        <v>14.28030968</v>
      </c>
    </row>
    <row r="18777" spans="1:6" x14ac:dyDescent="0.25">
      <c r="A18777">
        <v>-0.62568357699999999</v>
      </c>
      <c r="B18777">
        <v>-14.31269932</v>
      </c>
      <c r="C18777">
        <v>375.38000490000002</v>
      </c>
      <c r="D18777">
        <v>0.22986353700000001</v>
      </c>
      <c r="E18777">
        <f t="shared" si="586"/>
        <v>0.62568357699999999</v>
      </c>
      <c r="F18777">
        <f t="shared" si="587"/>
        <v>14.31269932</v>
      </c>
    </row>
    <row r="18778" spans="1:6" x14ac:dyDescent="0.25">
      <c r="A18778">
        <v>-0.62573241300000004</v>
      </c>
      <c r="B18778">
        <v>-14.391895290000001</v>
      </c>
      <c r="C18778">
        <v>375.39999390000003</v>
      </c>
      <c r="D18778">
        <v>0.229895828</v>
      </c>
      <c r="E18778">
        <f t="shared" si="586"/>
        <v>0.62573241300000004</v>
      </c>
      <c r="F18778">
        <f t="shared" si="587"/>
        <v>14.391895290000001</v>
      </c>
    </row>
    <row r="18779" spans="1:6" x14ac:dyDescent="0.25">
      <c r="A18779">
        <v>-0.62578124899999998</v>
      </c>
      <c r="B18779">
        <v>-14.20005894</v>
      </c>
      <c r="C18779">
        <v>375.42001340000002</v>
      </c>
      <c r="D18779">
        <v>0.229925776</v>
      </c>
      <c r="E18779">
        <f t="shared" si="586"/>
        <v>0.62578124899999998</v>
      </c>
      <c r="F18779">
        <f t="shared" si="587"/>
        <v>14.20005894</v>
      </c>
    </row>
    <row r="18780" spans="1:6" x14ac:dyDescent="0.25">
      <c r="A18780">
        <v>-0.62578124899999998</v>
      </c>
      <c r="B18780">
        <v>-14.199528689999999</v>
      </c>
      <c r="C18780">
        <v>375.44000240000003</v>
      </c>
      <c r="D18780">
        <v>0.22995559300000001</v>
      </c>
      <c r="E18780">
        <f t="shared" si="586"/>
        <v>0.62578124899999998</v>
      </c>
      <c r="F18780">
        <f t="shared" si="587"/>
        <v>14.199528689999999</v>
      </c>
    </row>
    <row r="18781" spans="1:6" x14ac:dyDescent="0.25">
      <c r="A18781">
        <v>-0.62583008500000004</v>
      </c>
      <c r="B18781">
        <v>-14.291941639999999</v>
      </c>
      <c r="C18781">
        <v>375.4599915</v>
      </c>
      <c r="D18781">
        <v>0.229994374</v>
      </c>
      <c r="E18781">
        <f t="shared" si="586"/>
        <v>0.62583008500000004</v>
      </c>
      <c r="F18781">
        <f t="shared" si="587"/>
        <v>14.291941639999999</v>
      </c>
    </row>
    <row r="18782" spans="1:6" x14ac:dyDescent="0.25">
      <c r="A18782">
        <v>-0.62587892199999995</v>
      </c>
      <c r="B18782">
        <v>-14.32455921</v>
      </c>
      <c r="C18782">
        <v>375.48001099999999</v>
      </c>
      <c r="D18782">
        <v>0.230019854</v>
      </c>
      <c r="E18782">
        <f t="shared" si="586"/>
        <v>0.62587892199999995</v>
      </c>
      <c r="F18782">
        <f t="shared" si="587"/>
        <v>14.32455921</v>
      </c>
    </row>
    <row r="18783" spans="1:6" x14ac:dyDescent="0.25">
      <c r="A18783">
        <v>-0.62587892199999995</v>
      </c>
      <c r="B18783">
        <v>-14.34380722</v>
      </c>
      <c r="C18783">
        <v>375.5</v>
      </c>
      <c r="D18783">
        <v>0.23004933599999999</v>
      </c>
      <c r="E18783">
        <f t="shared" si="586"/>
        <v>0.62587892199999995</v>
      </c>
      <c r="F18783">
        <f t="shared" si="587"/>
        <v>14.34380722</v>
      </c>
    </row>
    <row r="18784" spans="1:6" x14ac:dyDescent="0.25">
      <c r="A18784">
        <v>-0.625927758</v>
      </c>
      <c r="B18784">
        <v>-14.23451996</v>
      </c>
      <c r="C18784">
        <v>375.51998900000001</v>
      </c>
      <c r="D18784">
        <v>0.23008576</v>
      </c>
      <c r="E18784">
        <f t="shared" si="586"/>
        <v>0.625927758</v>
      </c>
      <c r="F18784">
        <f t="shared" si="587"/>
        <v>14.23451996</v>
      </c>
    </row>
    <row r="18785" spans="1:6" x14ac:dyDescent="0.25">
      <c r="A18785">
        <v>-0.62597653600000003</v>
      </c>
      <c r="B18785">
        <v>-14.17411995</v>
      </c>
      <c r="C18785">
        <v>375.5400085</v>
      </c>
      <c r="D18785">
        <v>0.230121674</v>
      </c>
      <c r="E18785">
        <f t="shared" si="586"/>
        <v>0.62597653600000003</v>
      </c>
      <c r="F18785">
        <f t="shared" si="587"/>
        <v>14.17411995</v>
      </c>
    </row>
    <row r="18786" spans="1:6" x14ac:dyDescent="0.25">
      <c r="A18786">
        <v>-0.62597653600000003</v>
      </c>
      <c r="B18786">
        <v>-14.272356029999999</v>
      </c>
      <c r="C18786">
        <v>375.55999759999997</v>
      </c>
      <c r="D18786">
        <v>0.230151723</v>
      </c>
      <c r="E18786">
        <f t="shared" si="586"/>
        <v>0.62597653600000003</v>
      </c>
      <c r="F18786">
        <f t="shared" si="587"/>
        <v>14.272356029999999</v>
      </c>
    </row>
    <row r="18787" spans="1:6" x14ac:dyDescent="0.25">
      <c r="A18787">
        <v>-0.62602537199999997</v>
      </c>
      <c r="B18787">
        <v>-14.31645393</v>
      </c>
      <c r="C18787">
        <v>375.57998659999998</v>
      </c>
      <c r="D18787">
        <v>0.230191916</v>
      </c>
      <c r="E18787">
        <f t="shared" si="586"/>
        <v>0.62602537199999997</v>
      </c>
      <c r="F18787">
        <f t="shared" si="587"/>
        <v>14.31645393</v>
      </c>
    </row>
    <row r="18788" spans="1:6" x14ac:dyDescent="0.25">
      <c r="A18788">
        <v>-0.62607420800000002</v>
      </c>
      <c r="B18788">
        <v>-14.316970830000001</v>
      </c>
      <c r="C18788">
        <v>375.60000609999997</v>
      </c>
      <c r="D18788">
        <v>0.230226025</v>
      </c>
      <c r="E18788">
        <f t="shared" si="586"/>
        <v>0.62607420800000002</v>
      </c>
      <c r="F18788">
        <f t="shared" si="587"/>
        <v>14.316970830000001</v>
      </c>
    </row>
    <row r="18789" spans="1:6" x14ac:dyDescent="0.25">
      <c r="A18789">
        <v>-0.62612304500000004</v>
      </c>
      <c r="B18789">
        <v>-14.269632339999999</v>
      </c>
      <c r="C18789">
        <v>375.61999509999998</v>
      </c>
      <c r="D18789">
        <v>0.23025140399999999</v>
      </c>
      <c r="E18789">
        <f t="shared" si="586"/>
        <v>0.62612304500000004</v>
      </c>
      <c r="F18789">
        <f t="shared" si="587"/>
        <v>14.269632339999999</v>
      </c>
    </row>
    <row r="18790" spans="1:6" x14ac:dyDescent="0.25">
      <c r="A18790">
        <v>-0.62612304500000004</v>
      </c>
      <c r="B18790">
        <v>-14.20425034</v>
      </c>
      <c r="C18790">
        <v>375.64001459999997</v>
      </c>
      <c r="D18790">
        <v>0.230283549</v>
      </c>
      <c r="E18790">
        <f t="shared" si="586"/>
        <v>0.62612304500000004</v>
      </c>
      <c r="F18790">
        <f t="shared" si="587"/>
        <v>14.20425034</v>
      </c>
    </row>
    <row r="18791" spans="1:6" x14ac:dyDescent="0.25">
      <c r="A18791">
        <v>-0.62617188099999999</v>
      </c>
      <c r="B18791">
        <v>-14.2987833</v>
      </c>
      <c r="C18791">
        <v>375.6600037</v>
      </c>
      <c r="D18791">
        <v>0.23030984400000001</v>
      </c>
      <c r="E18791">
        <f t="shared" si="586"/>
        <v>0.62617188099999999</v>
      </c>
      <c r="F18791">
        <f t="shared" si="587"/>
        <v>14.2987833</v>
      </c>
    </row>
    <row r="18792" spans="1:6" x14ac:dyDescent="0.25">
      <c r="A18792">
        <v>-0.62622071700000004</v>
      </c>
      <c r="B18792">
        <v>-14.35725498</v>
      </c>
      <c r="C18792">
        <v>375.67999270000001</v>
      </c>
      <c r="D18792">
        <v>0.23034824700000001</v>
      </c>
      <c r="E18792">
        <f t="shared" si="586"/>
        <v>0.62622071700000004</v>
      </c>
      <c r="F18792">
        <f t="shared" si="587"/>
        <v>14.35725498</v>
      </c>
    </row>
    <row r="18793" spans="1:6" x14ac:dyDescent="0.25">
      <c r="A18793">
        <v>-0.62622071700000004</v>
      </c>
      <c r="B18793">
        <v>-14.395472529999999</v>
      </c>
      <c r="C18793">
        <v>375.7000122</v>
      </c>
      <c r="D18793">
        <v>0.23037395999999999</v>
      </c>
      <c r="E18793">
        <f t="shared" si="586"/>
        <v>0.62622071700000004</v>
      </c>
      <c r="F18793">
        <f t="shared" si="587"/>
        <v>14.395472529999999</v>
      </c>
    </row>
    <row r="18794" spans="1:6" x14ac:dyDescent="0.25">
      <c r="A18794">
        <v>-0.62626955299999998</v>
      </c>
      <c r="B18794">
        <v>-14.28227425</v>
      </c>
      <c r="C18794">
        <v>375.72000120000001</v>
      </c>
      <c r="D18794">
        <v>0.23041292999999999</v>
      </c>
      <c r="E18794">
        <f t="shared" si="586"/>
        <v>0.62626955299999998</v>
      </c>
      <c r="F18794">
        <f t="shared" si="587"/>
        <v>14.28227425</v>
      </c>
    </row>
    <row r="18795" spans="1:6" x14ac:dyDescent="0.25">
      <c r="A18795">
        <v>-0.62631833100000001</v>
      </c>
      <c r="B18795">
        <v>-14.21895218</v>
      </c>
      <c r="C18795">
        <v>375.73999020000002</v>
      </c>
      <c r="D18795">
        <v>0.23043308500000001</v>
      </c>
      <c r="E18795">
        <f t="shared" si="586"/>
        <v>0.62631833100000001</v>
      </c>
      <c r="F18795">
        <f t="shared" si="587"/>
        <v>14.21895218</v>
      </c>
    </row>
    <row r="18796" spans="1:6" x14ac:dyDescent="0.25">
      <c r="A18796">
        <v>-0.62631833100000001</v>
      </c>
      <c r="B18796">
        <v>-14.24197292</v>
      </c>
      <c r="C18796">
        <v>375.76000979999998</v>
      </c>
      <c r="D18796">
        <v>0.23047591100000001</v>
      </c>
      <c r="E18796">
        <f t="shared" si="586"/>
        <v>0.62631833100000001</v>
      </c>
      <c r="F18796">
        <f t="shared" si="587"/>
        <v>14.24197292</v>
      </c>
    </row>
    <row r="18797" spans="1:6" x14ac:dyDescent="0.25">
      <c r="A18797">
        <v>-0.62636716800000003</v>
      </c>
      <c r="B18797">
        <v>-14.31798077</v>
      </c>
      <c r="C18797">
        <v>375.77999879999999</v>
      </c>
      <c r="D18797">
        <v>0.23050705199999999</v>
      </c>
      <c r="E18797">
        <f t="shared" si="586"/>
        <v>0.62636716800000003</v>
      </c>
      <c r="F18797">
        <f t="shared" si="587"/>
        <v>14.31798077</v>
      </c>
    </row>
    <row r="18798" spans="1:6" x14ac:dyDescent="0.25">
      <c r="A18798">
        <v>-0.62641600399999997</v>
      </c>
      <c r="B18798">
        <v>-14.35662174</v>
      </c>
      <c r="C18798">
        <v>375.7999878</v>
      </c>
      <c r="D18798">
        <v>0.23054011399999999</v>
      </c>
      <c r="E18798">
        <f t="shared" si="586"/>
        <v>0.62641600399999997</v>
      </c>
      <c r="F18798">
        <f t="shared" si="587"/>
        <v>14.35662174</v>
      </c>
    </row>
    <row r="18799" spans="1:6" x14ac:dyDescent="0.25">
      <c r="A18799">
        <v>-0.62641600399999997</v>
      </c>
      <c r="B18799">
        <v>-14.30270958</v>
      </c>
      <c r="C18799">
        <v>375.82000729999999</v>
      </c>
      <c r="D18799">
        <v>0.230573365</v>
      </c>
      <c r="E18799">
        <f t="shared" si="586"/>
        <v>0.62641600399999997</v>
      </c>
      <c r="F18799">
        <f t="shared" si="587"/>
        <v>14.30270958</v>
      </c>
    </row>
    <row r="18800" spans="1:6" x14ac:dyDescent="0.25">
      <c r="A18800">
        <v>-0.62646484000000002</v>
      </c>
      <c r="B18800">
        <v>-14.295190809999999</v>
      </c>
      <c r="C18800">
        <v>375.8399963</v>
      </c>
      <c r="D18800">
        <v>0.23060597599999999</v>
      </c>
      <c r="E18800">
        <f t="shared" si="586"/>
        <v>0.62646484000000002</v>
      </c>
      <c r="F18800">
        <f t="shared" si="587"/>
        <v>14.295190809999999</v>
      </c>
    </row>
    <row r="18801" spans="1:6" x14ac:dyDescent="0.25">
      <c r="A18801">
        <v>-0.62651367599999996</v>
      </c>
      <c r="B18801">
        <v>-14.316559789999999</v>
      </c>
      <c r="C18801">
        <v>375.85998540000003</v>
      </c>
      <c r="D18801">
        <v>0.230633901</v>
      </c>
      <c r="E18801">
        <f t="shared" si="586"/>
        <v>0.62651367599999996</v>
      </c>
      <c r="F18801">
        <f t="shared" si="587"/>
        <v>14.316559789999999</v>
      </c>
    </row>
    <row r="18802" spans="1:6" x14ac:dyDescent="0.25">
      <c r="A18802">
        <v>-0.62656251200000002</v>
      </c>
      <c r="B18802">
        <v>-14.34824944</v>
      </c>
      <c r="C18802">
        <v>375.88000490000002</v>
      </c>
      <c r="D18802">
        <v>0.23066821400000001</v>
      </c>
      <c r="E18802">
        <f t="shared" si="586"/>
        <v>0.62656251200000002</v>
      </c>
      <c r="F18802">
        <f t="shared" si="587"/>
        <v>14.34824944</v>
      </c>
    </row>
    <row r="18803" spans="1:6" x14ac:dyDescent="0.25">
      <c r="A18803">
        <v>-0.62656251200000002</v>
      </c>
      <c r="B18803">
        <v>-14.503003120000001</v>
      </c>
      <c r="C18803">
        <v>375.89999390000003</v>
      </c>
      <c r="D18803">
        <v>0.23069516500000001</v>
      </c>
      <c r="E18803">
        <f t="shared" si="586"/>
        <v>0.62656251200000002</v>
      </c>
      <c r="F18803">
        <f t="shared" si="587"/>
        <v>14.503003120000001</v>
      </c>
    </row>
    <row r="18804" spans="1:6" x14ac:dyDescent="0.25">
      <c r="A18804">
        <v>-0.62661134900000004</v>
      </c>
      <c r="B18804">
        <v>-14.287202840000001</v>
      </c>
      <c r="C18804">
        <v>375.92001340000002</v>
      </c>
      <c r="D18804">
        <v>0.230741629</v>
      </c>
      <c r="E18804">
        <f t="shared" si="586"/>
        <v>0.62661134900000004</v>
      </c>
      <c r="F18804">
        <f t="shared" si="587"/>
        <v>14.287202840000001</v>
      </c>
    </row>
    <row r="18805" spans="1:6" x14ac:dyDescent="0.25">
      <c r="A18805">
        <v>-0.62661134900000004</v>
      </c>
      <c r="B18805">
        <v>-14.24490166</v>
      </c>
      <c r="C18805">
        <v>375.94000240000003</v>
      </c>
      <c r="D18805">
        <v>0.23074820600000001</v>
      </c>
      <c r="E18805">
        <f t="shared" si="586"/>
        <v>0.62661134900000004</v>
      </c>
      <c r="F18805">
        <f t="shared" si="587"/>
        <v>14.24490166</v>
      </c>
    </row>
    <row r="18806" spans="1:6" x14ac:dyDescent="0.25">
      <c r="A18806">
        <v>-0.62666018499999998</v>
      </c>
      <c r="B18806">
        <v>-14.32423401</v>
      </c>
      <c r="C18806">
        <v>375.9599915</v>
      </c>
      <c r="D18806">
        <v>0.23079830900000001</v>
      </c>
      <c r="E18806">
        <f t="shared" si="586"/>
        <v>0.62666018499999998</v>
      </c>
      <c r="F18806">
        <f t="shared" si="587"/>
        <v>14.32423401</v>
      </c>
    </row>
    <row r="18807" spans="1:6" x14ac:dyDescent="0.25">
      <c r="A18807">
        <v>-0.62670896300000001</v>
      </c>
      <c r="B18807">
        <v>-14.380595209999999</v>
      </c>
      <c r="C18807">
        <v>375.98001099999999</v>
      </c>
      <c r="D18807">
        <v>0.23083625999999999</v>
      </c>
      <c r="E18807">
        <f t="shared" si="586"/>
        <v>0.62670896300000001</v>
      </c>
      <c r="F18807">
        <f t="shared" si="587"/>
        <v>14.380595209999999</v>
      </c>
    </row>
    <row r="18808" spans="1:6" x14ac:dyDescent="0.25">
      <c r="A18808">
        <v>-0.62675779899999995</v>
      </c>
      <c r="B18808">
        <v>-14.389988900000001</v>
      </c>
      <c r="C18808">
        <v>376</v>
      </c>
      <c r="D18808">
        <v>0.230867183</v>
      </c>
      <c r="E18808">
        <f t="shared" si="586"/>
        <v>0.62675779899999995</v>
      </c>
      <c r="F18808">
        <f t="shared" si="587"/>
        <v>14.389988900000001</v>
      </c>
    </row>
    <row r="18809" spans="1:6" x14ac:dyDescent="0.25">
      <c r="A18809">
        <v>-0.62675779899999995</v>
      </c>
      <c r="B18809">
        <v>-14.296717640000001</v>
      </c>
      <c r="C18809">
        <v>376.01998900000001</v>
      </c>
      <c r="D18809">
        <v>0.23089248900000001</v>
      </c>
      <c r="E18809">
        <f t="shared" si="586"/>
        <v>0.62675779899999995</v>
      </c>
      <c r="F18809">
        <f t="shared" si="587"/>
        <v>14.296717640000001</v>
      </c>
    </row>
    <row r="18810" spans="1:6" x14ac:dyDescent="0.25">
      <c r="A18810">
        <v>-0.626806635</v>
      </c>
      <c r="B18810">
        <v>-14.201013570000001</v>
      </c>
      <c r="C18810">
        <v>376.0400085</v>
      </c>
      <c r="D18810">
        <v>0.230919075</v>
      </c>
      <c r="E18810">
        <f t="shared" si="586"/>
        <v>0.626806635</v>
      </c>
      <c r="F18810">
        <f t="shared" si="587"/>
        <v>14.201013570000001</v>
      </c>
    </row>
    <row r="18811" spans="1:6" x14ac:dyDescent="0.25">
      <c r="A18811">
        <v>-0.62685547200000002</v>
      </c>
      <c r="B18811">
        <v>-14.23054028</v>
      </c>
      <c r="C18811">
        <v>376.05999759999997</v>
      </c>
      <c r="D18811">
        <v>0.230947597</v>
      </c>
      <c r="E18811">
        <f t="shared" si="586"/>
        <v>0.62685547200000002</v>
      </c>
      <c r="F18811">
        <f t="shared" si="587"/>
        <v>14.23054028</v>
      </c>
    </row>
    <row r="18812" spans="1:6" x14ac:dyDescent="0.25">
      <c r="A18812">
        <v>-0.62685547200000002</v>
      </c>
      <c r="B18812">
        <v>-14.331502909999999</v>
      </c>
      <c r="C18812">
        <v>376.07998659999998</v>
      </c>
      <c r="D18812">
        <v>0.230981663</v>
      </c>
      <c r="E18812">
        <f t="shared" si="586"/>
        <v>0.62685547200000002</v>
      </c>
      <c r="F18812">
        <f t="shared" si="587"/>
        <v>14.331502909999999</v>
      </c>
    </row>
    <row r="18813" spans="1:6" x14ac:dyDescent="0.25">
      <c r="A18813">
        <v>-0.62690430799999997</v>
      </c>
      <c r="B18813">
        <v>-14.476354600000001</v>
      </c>
      <c r="C18813">
        <v>376.10000609999997</v>
      </c>
      <c r="D18813">
        <v>0.23101970099999999</v>
      </c>
      <c r="E18813">
        <f t="shared" si="586"/>
        <v>0.62690430799999997</v>
      </c>
      <c r="F18813">
        <f t="shared" si="587"/>
        <v>14.476354600000001</v>
      </c>
    </row>
    <row r="18814" spans="1:6" x14ac:dyDescent="0.25">
      <c r="A18814">
        <v>-0.62695314400000002</v>
      </c>
      <c r="B18814">
        <v>-14.268884659999999</v>
      </c>
      <c r="C18814">
        <v>376.11999509999998</v>
      </c>
      <c r="D18814">
        <v>0.23104212599999999</v>
      </c>
      <c r="E18814">
        <f t="shared" si="586"/>
        <v>0.62695314400000002</v>
      </c>
      <c r="F18814">
        <f t="shared" si="587"/>
        <v>14.268884659999999</v>
      </c>
    </row>
    <row r="18815" spans="1:6" x14ac:dyDescent="0.25">
      <c r="A18815">
        <v>-0.62695314400000002</v>
      </c>
      <c r="B18815">
        <v>-14.2996006</v>
      </c>
      <c r="C18815">
        <v>376.14001459999997</v>
      </c>
      <c r="D18815">
        <v>0.23107968400000001</v>
      </c>
      <c r="E18815">
        <f t="shared" si="586"/>
        <v>0.62695314400000002</v>
      </c>
      <c r="F18815">
        <f t="shared" si="587"/>
        <v>14.2996006</v>
      </c>
    </row>
    <row r="18816" spans="1:6" x14ac:dyDescent="0.25">
      <c r="A18816">
        <v>-0.62700197999999996</v>
      </c>
      <c r="B18816">
        <v>-14.309118270000001</v>
      </c>
      <c r="C18816">
        <v>376.1600037</v>
      </c>
      <c r="D18816">
        <v>0.231110695</v>
      </c>
      <c r="E18816">
        <f t="shared" si="586"/>
        <v>0.62700197999999996</v>
      </c>
      <c r="F18816">
        <f t="shared" si="587"/>
        <v>14.309118270000001</v>
      </c>
    </row>
    <row r="18817" spans="1:6" x14ac:dyDescent="0.25">
      <c r="A18817">
        <v>-0.62705075799999999</v>
      </c>
      <c r="B18817">
        <v>-14.34936237</v>
      </c>
      <c r="C18817">
        <v>376.17999270000001</v>
      </c>
      <c r="D18817">
        <v>0.23114954800000001</v>
      </c>
      <c r="E18817">
        <f t="shared" si="586"/>
        <v>0.62705075799999999</v>
      </c>
      <c r="F18817">
        <f t="shared" si="587"/>
        <v>14.34936237</v>
      </c>
    </row>
    <row r="18818" spans="1:6" x14ac:dyDescent="0.25">
      <c r="A18818">
        <v>-0.62705075799999999</v>
      </c>
      <c r="B18818">
        <v>-14.43312645</v>
      </c>
      <c r="C18818">
        <v>376.2000122</v>
      </c>
      <c r="D18818">
        <v>0.23118361400000001</v>
      </c>
      <c r="E18818">
        <f t="shared" si="586"/>
        <v>0.62705075799999999</v>
      </c>
      <c r="F18818">
        <f t="shared" si="587"/>
        <v>14.43312645</v>
      </c>
    </row>
    <row r="18819" spans="1:6" x14ac:dyDescent="0.25">
      <c r="A18819">
        <v>-0.62709959500000001</v>
      </c>
      <c r="B18819">
        <v>-14.36715794</v>
      </c>
      <c r="C18819">
        <v>376.22000120000001</v>
      </c>
      <c r="D18819">
        <v>0.231208527</v>
      </c>
      <c r="E18819">
        <f t="shared" si="586"/>
        <v>0.62709959500000001</v>
      </c>
      <c r="F18819">
        <f t="shared" si="587"/>
        <v>14.36715794</v>
      </c>
    </row>
    <row r="18820" spans="1:6" x14ac:dyDescent="0.25">
      <c r="A18820">
        <v>-0.62714843099999995</v>
      </c>
      <c r="B18820">
        <v>-14.293756480000001</v>
      </c>
      <c r="C18820">
        <v>376.23999020000002</v>
      </c>
      <c r="D18820">
        <v>0.23123106800000001</v>
      </c>
      <c r="E18820">
        <f t="shared" si="586"/>
        <v>0.62714843099999995</v>
      </c>
      <c r="F18820">
        <f t="shared" si="587"/>
        <v>14.293756480000001</v>
      </c>
    </row>
    <row r="18821" spans="1:6" x14ac:dyDescent="0.25">
      <c r="A18821">
        <v>-0.62714843099999995</v>
      </c>
      <c r="B18821">
        <v>-14.30152225</v>
      </c>
      <c r="C18821">
        <v>376.26000979999998</v>
      </c>
      <c r="D18821">
        <v>0.23126961600000001</v>
      </c>
      <c r="E18821">
        <f t="shared" si="586"/>
        <v>0.62714843099999995</v>
      </c>
      <c r="F18821">
        <f t="shared" si="587"/>
        <v>14.30152225</v>
      </c>
    </row>
    <row r="18822" spans="1:6" x14ac:dyDescent="0.25">
      <c r="A18822">
        <v>-0.627197267</v>
      </c>
      <c r="B18822">
        <v>-14.27887535</v>
      </c>
      <c r="C18822">
        <v>376.27999879999999</v>
      </c>
      <c r="D18822">
        <v>0.23130289600000001</v>
      </c>
      <c r="E18822">
        <f t="shared" si="586"/>
        <v>0.627197267</v>
      </c>
      <c r="F18822">
        <f t="shared" si="587"/>
        <v>14.27887535</v>
      </c>
    </row>
    <row r="18823" spans="1:6" x14ac:dyDescent="0.25">
      <c r="A18823">
        <v>-0.62724610300000005</v>
      </c>
      <c r="B18823">
        <v>-14.431305890000001</v>
      </c>
      <c r="C18823">
        <v>376.2999878</v>
      </c>
      <c r="D18823">
        <v>0.23133895600000001</v>
      </c>
      <c r="E18823">
        <f t="shared" si="586"/>
        <v>0.62724610300000005</v>
      </c>
      <c r="F18823">
        <f t="shared" si="587"/>
        <v>14.431305890000001</v>
      </c>
    </row>
    <row r="18824" spans="1:6" x14ac:dyDescent="0.25">
      <c r="A18824">
        <v>-0.62724610300000005</v>
      </c>
      <c r="B18824">
        <v>-14.361689569999999</v>
      </c>
      <c r="C18824">
        <v>376.32000729999999</v>
      </c>
      <c r="D18824">
        <v>0.23136947099999999</v>
      </c>
      <c r="E18824">
        <f t="shared" si="586"/>
        <v>0.62724610300000005</v>
      </c>
      <c r="F18824">
        <f t="shared" si="587"/>
        <v>14.361689569999999</v>
      </c>
    </row>
    <row r="18825" spans="1:6" x14ac:dyDescent="0.25">
      <c r="A18825">
        <v>-0.627294939</v>
      </c>
      <c r="B18825">
        <v>-14.243387220000001</v>
      </c>
      <c r="C18825">
        <v>376.3399963</v>
      </c>
      <c r="D18825">
        <v>0.23139493699999999</v>
      </c>
      <c r="E18825">
        <f t="shared" si="586"/>
        <v>0.627294939</v>
      </c>
      <c r="F18825">
        <f t="shared" si="587"/>
        <v>14.243387220000001</v>
      </c>
    </row>
    <row r="18826" spans="1:6" x14ac:dyDescent="0.25">
      <c r="A18826">
        <v>-0.62734377600000002</v>
      </c>
      <c r="B18826">
        <v>-14.330381389999999</v>
      </c>
      <c r="C18826">
        <v>376.35998540000003</v>
      </c>
      <c r="D18826">
        <v>0.23143058899999999</v>
      </c>
      <c r="E18826">
        <f t="shared" ref="E18826:E18889" si="588">ABS(A18826)</f>
        <v>0.62734377600000002</v>
      </c>
      <c r="F18826">
        <f t="shared" ref="F18826:F18889" si="589">ABS(B18826)</f>
        <v>14.330381389999999</v>
      </c>
    </row>
    <row r="18827" spans="1:6" x14ac:dyDescent="0.25">
      <c r="A18827">
        <v>-0.62734377600000002</v>
      </c>
      <c r="B18827">
        <v>-14.33120632</v>
      </c>
      <c r="C18827">
        <v>376.38000490000002</v>
      </c>
      <c r="D18827">
        <v>0.23147556899999999</v>
      </c>
      <c r="E18827">
        <f t="shared" si="588"/>
        <v>0.62734377600000002</v>
      </c>
      <c r="F18827">
        <f t="shared" si="589"/>
        <v>14.33120632</v>
      </c>
    </row>
    <row r="18828" spans="1:6" x14ac:dyDescent="0.25">
      <c r="A18828">
        <v>-0.62739255400000005</v>
      </c>
      <c r="B18828">
        <v>-14.391205790000001</v>
      </c>
      <c r="C18828">
        <v>376.39999390000003</v>
      </c>
      <c r="D18828">
        <v>0.23149835799999999</v>
      </c>
      <c r="E18828">
        <f t="shared" si="588"/>
        <v>0.62739255400000005</v>
      </c>
      <c r="F18828">
        <f t="shared" si="589"/>
        <v>14.391205790000001</v>
      </c>
    </row>
    <row r="18829" spans="1:6" x14ac:dyDescent="0.25">
      <c r="A18829">
        <v>-0.62744138999999999</v>
      </c>
      <c r="B18829">
        <v>-14.378617289999999</v>
      </c>
      <c r="C18829">
        <v>376.42001340000002</v>
      </c>
      <c r="D18829">
        <v>0.231534446</v>
      </c>
      <c r="E18829">
        <f t="shared" si="588"/>
        <v>0.62744138999999999</v>
      </c>
      <c r="F18829">
        <f t="shared" si="589"/>
        <v>14.378617289999999</v>
      </c>
    </row>
    <row r="18830" spans="1:6" x14ac:dyDescent="0.25">
      <c r="A18830">
        <v>-0.62744138999999999</v>
      </c>
      <c r="B18830">
        <v>-14.232357029999999</v>
      </c>
      <c r="C18830">
        <v>376.44000240000003</v>
      </c>
      <c r="D18830">
        <v>0.231554019</v>
      </c>
      <c r="E18830">
        <f t="shared" si="588"/>
        <v>0.62744138999999999</v>
      </c>
      <c r="F18830">
        <f t="shared" si="589"/>
        <v>14.232357029999999</v>
      </c>
    </row>
    <row r="18831" spans="1:6" x14ac:dyDescent="0.25">
      <c r="A18831">
        <v>-0.62749022600000004</v>
      </c>
      <c r="B18831">
        <v>-14.299505229999999</v>
      </c>
      <c r="C18831">
        <v>376.4599915</v>
      </c>
      <c r="D18831">
        <v>0.23157672000000001</v>
      </c>
      <c r="E18831">
        <f t="shared" si="588"/>
        <v>0.62749022600000004</v>
      </c>
      <c r="F18831">
        <f t="shared" si="589"/>
        <v>14.299505229999999</v>
      </c>
    </row>
    <row r="18832" spans="1:6" x14ac:dyDescent="0.25">
      <c r="A18832">
        <v>-0.62753906199999998</v>
      </c>
      <c r="B18832">
        <v>-14.31626797</v>
      </c>
      <c r="C18832">
        <v>376.48001099999999</v>
      </c>
      <c r="D18832">
        <v>0.23162194699999999</v>
      </c>
      <c r="E18832">
        <f t="shared" si="588"/>
        <v>0.62753906199999998</v>
      </c>
      <c r="F18832">
        <f t="shared" si="589"/>
        <v>14.31626797</v>
      </c>
    </row>
    <row r="18833" spans="1:6" x14ac:dyDescent="0.25">
      <c r="A18833">
        <v>-0.62753906199999998</v>
      </c>
      <c r="B18833">
        <v>-14.353036879999999</v>
      </c>
      <c r="C18833">
        <v>376.5</v>
      </c>
      <c r="D18833">
        <v>0.231659578</v>
      </c>
      <c r="E18833">
        <f t="shared" si="588"/>
        <v>0.62753906199999998</v>
      </c>
      <c r="F18833">
        <f t="shared" si="589"/>
        <v>14.353036879999999</v>
      </c>
    </row>
    <row r="18834" spans="1:6" x14ac:dyDescent="0.25">
      <c r="A18834">
        <v>-0.627587899</v>
      </c>
      <c r="B18834">
        <v>-14.32980824</v>
      </c>
      <c r="C18834">
        <v>376.51998900000001</v>
      </c>
      <c r="D18834">
        <v>0.231681784</v>
      </c>
      <c r="E18834">
        <f t="shared" si="588"/>
        <v>0.627587899</v>
      </c>
      <c r="F18834">
        <f t="shared" si="589"/>
        <v>14.32980824</v>
      </c>
    </row>
    <row r="18835" spans="1:6" x14ac:dyDescent="0.25">
      <c r="A18835">
        <v>-0.62763673499999995</v>
      </c>
      <c r="B18835">
        <v>-14.246745110000001</v>
      </c>
      <c r="C18835">
        <v>376.5400085</v>
      </c>
      <c r="D18835">
        <v>0.23171873200000001</v>
      </c>
      <c r="E18835">
        <f t="shared" si="588"/>
        <v>0.62763673499999995</v>
      </c>
      <c r="F18835">
        <f t="shared" si="589"/>
        <v>14.246745110000001</v>
      </c>
    </row>
    <row r="18836" spans="1:6" x14ac:dyDescent="0.25">
      <c r="A18836">
        <v>-0.62763673499999995</v>
      </c>
      <c r="B18836">
        <v>-14.2311573</v>
      </c>
      <c r="C18836">
        <v>376.55999759999997</v>
      </c>
      <c r="D18836">
        <v>0.23173827499999999</v>
      </c>
      <c r="E18836">
        <f t="shared" si="588"/>
        <v>0.62763673499999995</v>
      </c>
      <c r="F18836">
        <f t="shared" si="589"/>
        <v>14.2311573</v>
      </c>
    </row>
    <row r="18837" spans="1:6" x14ac:dyDescent="0.25">
      <c r="A18837">
        <v>-0.627685571</v>
      </c>
      <c r="B18837">
        <v>-14.35007858</v>
      </c>
      <c r="C18837">
        <v>376.57998659999998</v>
      </c>
      <c r="D18837">
        <v>0.23178331299999999</v>
      </c>
      <c r="E18837">
        <f t="shared" si="588"/>
        <v>0.627685571</v>
      </c>
      <c r="F18837">
        <f t="shared" si="589"/>
        <v>14.35007858</v>
      </c>
    </row>
    <row r="18838" spans="1:6" x14ac:dyDescent="0.25">
      <c r="A18838">
        <v>-0.62773434900000002</v>
      </c>
      <c r="B18838">
        <v>-14.404209140000001</v>
      </c>
      <c r="C18838">
        <v>376.60000609999997</v>
      </c>
      <c r="D18838">
        <v>0.23181064200000001</v>
      </c>
      <c r="E18838">
        <f t="shared" si="588"/>
        <v>0.62773434900000002</v>
      </c>
      <c r="F18838">
        <f t="shared" si="589"/>
        <v>14.404209140000001</v>
      </c>
    </row>
    <row r="18839" spans="1:6" x14ac:dyDescent="0.25">
      <c r="A18839">
        <v>-0.62773434900000002</v>
      </c>
      <c r="B18839">
        <v>-14.34715462</v>
      </c>
      <c r="C18839">
        <v>376.61999509999998</v>
      </c>
      <c r="D18839">
        <v>0.23184892800000001</v>
      </c>
      <c r="E18839">
        <f t="shared" si="588"/>
        <v>0.62773434900000002</v>
      </c>
      <c r="F18839">
        <f t="shared" si="589"/>
        <v>14.34715462</v>
      </c>
    </row>
    <row r="18840" spans="1:6" x14ac:dyDescent="0.25">
      <c r="A18840">
        <v>-0.62778318499999997</v>
      </c>
      <c r="B18840">
        <v>-14.26331806</v>
      </c>
      <c r="C18840">
        <v>376.64001459999997</v>
      </c>
      <c r="D18840">
        <v>0.231875732</v>
      </c>
      <c r="E18840">
        <f t="shared" si="588"/>
        <v>0.62778318499999997</v>
      </c>
      <c r="F18840">
        <f t="shared" si="589"/>
        <v>14.26331806</v>
      </c>
    </row>
    <row r="18841" spans="1:6" x14ac:dyDescent="0.25">
      <c r="A18841">
        <v>-0.62783202199999999</v>
      </c>
      <c r="B18841">
        <v>-14.2282362</v>
      </c>
      <c r="C18841">
        <v>376.6600037</v>
      </c>
      <c r="D18841">
        <v>0.23190693200000001</v>
      </c>
      <c r="E18841">
        <f t="shared" si="588"/>
        <v>0.62783202199999999</v>
      </c>
      <c r="F18841">
        <f t="shared" si="589"/>
        <v>14.2282362</v>
      </c>
    </row>
    <row r="18842" spans="1:6" x14ac:dyDescent="0.25">
      <c r="A18842">
        <v>-0.62783202199999999</v>
      </c>
      <c r="B18842">
        <v>-14.39190292</v>
      </c>
      <c r="C18842">
        <v>376.67999270000001</v>
      </c>
      <c r="D18842">
        <v>0.23195070400000001</v>
      </c>
      <c r="E18842">
        <f t="shared" si="588"/>
        <v>0.62783202199999999</v>
      </c>
      <c r="F18842">
        <f t="shared" si="589"/>
        <v>14.39190292</v>
      </c>
    </row>
    <row r="18843" spans="1:6" x14ac:dyDescent="0.25">
      <c r="A18843">
        <v>-0.62788085800000004</v>
      </c>
      <c r="B18843">
        <v>-14.34534931</v>
      </c>
      <c r="C18843">
        <v>376.7000122</v>
      </c>
      <c r="D18843">
        <v>0.23197257499999999</v>
      </c>
      <c r="E18843">
        <f t="shared" si="588"/>
        <v>0.62788085800000004</v>
      </c>
      <c r="F18843">
        <f t="shared" si="589"/>
        <v>14.34534931</v>
      </c>
    </row>
    <row r="18844" spans="1:6" x14ac:dyDescent="0.25">
      <c r="A18844">
        <v>-0.62792969399999998</v>
      </c>
      <c r="B18844">
        <v>-14.30747032</v>
      </c>
      <c r="C18844">
        <v>376.72000120000001</v>
      </c>
      <c r="D18844">
        <v>0.23202766899999999</v>
      </c>
      <c r="E18844">
        <f t="shared" si="588"/>
        <v>0.62792969399999998</v>
      </c>
      <c r="F18844">
        <f t="shared" si="589"/>
        <v>14.30747032</v>
      </c>
    </row>
    <row r="18845" spans="1:6" x14ac:dyDescent="0.25">
      <c r="A18845">
        <v>-0.62792969399999998</v>
      </c>
      <c r="B18845">
        <v>-14.23904896</v>
      </c>
      <c r="C18845">
        <v>376.73999020000002</v>
      </c>
      <c r="D18845">
        <v>0.23206719200000001</v>
      </c>
      <c r="E18845">
        <f t="shared" si="588"/>
        <v>0.62792969399999998</v>
      </c>
      <c r="F18845">
        <f t="shared" si="589"/>
        <v>14.23904896</v>
      </c>
    </row>
    <row r="18846" spans="1:6" x14ac:dyDescent="0.25">
      <c r="A18846">
        <v>-0.62797853000000003</v>
      </c>
      <c r="B18846">
        <v>-14.21478844</v>
      </c>
      <c r="C18846">
        <v>376.76000979999998</v>
      </c>
      <c r="D18846">
        <v>0.23208900499999999</v>
      </c>
      <c r="E18846">
        <f t="shared" si="588"/>
        <v>0.62797853000000003</v>
      </c>
      <c r="F18846">
        <f t="shared" si="589"/>
        <v>14.21478844</v>
      </c>
    </row>
    <row r="18847" spans="1:6" x14ac:dyDescent="0.25">
      <c r="A18847">
        <v>-0.62802736599999998</v>
      </c>
      <c r="B18847">
        <v>-14.387440679999999</v>
      </c>
      <c r="C18847">
        <v>376.77999879999999</v>
      </c>
      <c r="D18847">
        <v>0.23212733499999999</v>
      </c>
      <c r="E18847">
        <f t="shared" si="588"/>
        <v>0.62802736599999998</v>
      </c>
      <c r="F18847">
        <f t="shared" si="589"/>
        <v>14.387440679999999</v>
      </c>
    </row>
    <row r="18848" spans="1:6" x14ac:dyDescent="0.25">
      <c r="A18848">
        <v>-0.62802736599999998</v>
      </c>
      <c r="B18848">
        <v>-14.36480141</v>
      </c>
      <c r="C18848">
        <v>376.7999878</v>
      </c>
      <c r="D18848">
        <v>0.23215691899999999</v>
      </c>
      <c r="E18848">
        <f t="shared" si="588"/>
        <v>0.62802736599999998</v>
      </c>
      <c r="F18848">
        <f t="shared" si="589"/>
        <v>14.36480141</v>
      </c>
    </row>
    <row r="18849" spans="1:6" x14ac:dyDescent="0.25">
      <c r="A18849">
        <v>-0.628076144</v>
      </c>
      <c r="B18849">
        <v>-14.362097739999999</v>
      </c>
      <c r="C18849">
        <v>376.82000729999999</v>
      </c>
      <c r="D18849">
        <v>0.232197825</v>
      </c>
      <c r="E18849">
        <f t="shared" si="588"/>
        <v>0.628076144</v>
      </c>
      <c r="F18849">
        <f t="shared" si="589"/>
        <v>14.362097739999999</v>
      </c>
    </row>
    <row r="18850" spans="1:6" x14ac:dyDescent="0.25">
      <c r="A18850">
        <v>-0.62812498100000003</v>
      </c>
      <c r="B18850">
        <v>-14.28722668</v>
      </c>
      <c r="C18850">
        <v>376.8399963</v>
      </c>
      <c r="D18850">
        <v>0.23221771699999999</v>
      </c>
      <c r="E18850">
        <f t="shared" si="588"/>
        <v>0.62812498100000003</v>
      </c>
      <c r="F18850">
        <f t="shared" si="589"/>
        <v>14.28722668</v>
      </c>
    </row>
    <row r="18851" spans="1:6" x14ac:dyDescent="0.25">
      <c r="A18851">
        <v>-0.62812498100000003</v>
      </c>
      <c r="B18851">
        <v>-14.31933117</v>
      </c>
      <c r="C18851">
        <v>376.85998540000003</v>
      </c>
      <c r="D18851">
        <v>0.23225849100000001</v>
      </c>
      <c r="E18851">
        <f t="shared" si="588"/>
        <v>0.62812498100000003</v>
      </c>
      <c r="F18851">
        <f t="shared" si="589"/>
        <v>14.31933117</v>
      </c>
    </row>
    <row r="18852" spans="1:6" x14ac:dyDescent="0.25">
      <c r="A18852">
        <v>-0.62817381699999997</v>
      </c>
      <c r="B18852">
        <v>-14.35252476</v>
      </c>
      <c r="C18852">
        <v>376.88000490000002</v>
      </c>
      <c r="D18852">
        <v>0.23228753699999999</v>
      </c>
      <c r="E18852">
        <f t="shared" si="588"/>
        <v>0.62817381699999997</v>
      </c>
      <c r="F18852">
        <f t="shared" si="589"/>
        <v>14.35252476</v>
      </c>
    </row>
    <row r="18853" spans="1:6" x14ac:dyDescent="0.25">
      <c r="A18853">
        <v>-0.62822265300000002</v>
      </c>
      <c r="B18853">
        <v>-14.442462920000001</v>
      </c>
      <c r="C18853">
        <v>376.89999390000003</v>
      </c>
      <c r="D18853">
        <v>0.232334613</v>
      </c>
      <c r="E18853">
        <f t="shared" si="588"/>
        <v>0.62822265300000002</v>
      </c>
      <c r="F18853">
        <f t="shared" si="589"/>
        <v>14.442462920000001</v>
      </c>
    </row>
    <row r="18854" spans="1:6" x14ac:dyDescent="0.25">
      <c r="A18854">
        <v>-0.62822265300000002</v>
      </c>
      <c r="B18854">
        <v>-14.36035347</v>
      </c>
      <c r="C18854">
        <v>376.92001340000002</v>
      </c>
      <c r="D18854">
        <v>0.232367456</v>
      </c>
      <c r="E18854">
        <f t="shared" si="588"/>
        <v>0.62822265300000002</v>
      </c>
      <c r="F18854">
        <f t="shared" si="589"/>
        <v>14.36035347</v>
      </c>
    </row>
    <row r="18855" spans="1:6" x14ac:dyDescent="0.25">
      <c r="A18855">
        <v>-0.62827148899999996</v>
      </c>
      <c r="B18855">
        <v>-14.34350967</v>
      </c>
      <c r="C18855">
        <v>376.94000240000003</v>
      </c>
      <c r="D18855">
        <v>0.23240043099999999</v>
      </c>
      <c r="E18855">
        <f t="shared" si="588"/>
        <v>0.62827148899999996</v>
      </c>
      <c r="F18855">
        <f t="shared" si="589"/>
        <v>14.34350967</v>
      </c>
    </row>
    <row r="18856" spans="1:6" x14ac:dyDescent="0.25">
      <c r="A18856">
        <v>-0.62832032599999998</v>
      </c>
      <c r="B18856">
        <v>-14.30078411</v>
      </c>
      <c r="C18856">
        <v>376.9599915</v>
      </c>
      <c r="D18856">
        <v>0.23243008800000001</v>
      </c>
      <c r="E18856">
        <f t="shared" si="588"/>
        <v>0.62832032599999998</v>
      </c>
      <c r="F18856">
        <f t="shared" si="589"/>
        <v>14.30078411</v>
      </c>
    </row>
    <row r="18857" spans="1:6" x14ac:dyDescent="0.25">
      <c r="A18857">
        <v>-0.62832032599999998</v>
      </c>
      <c r="B18857">
        <v>-14.285676</v>
      </c>
      <c r="C18857">
        <v>376.98001099999999</v>
      </c>
      <c r="D18857">
        <v>0.23246956699999999</v>
      </c>
      <c r="E18857">
        <f t="shared" si="588"/>
        <v>0.62832032599999998</v>
      </c>
      <c r="F18857">
        <f t="shared" si="589"/>
        <v>14.285676</v>
      </c>
    </row>
    <row r="18858" spans="1:6" x14ac:dyDescent="0.25">
      <c r="A18858">
        <v>-0.62836916200000004</v>
      </c>
      <c r="B18858">
        <v>-14.43379498</v>
      </c>
      <c r="C18858">
        <v>377</v>
      </c>
      <c r="D18858">
        <v>0.23250501500000001</v>
      </c>
      <c r="E18858">
        <f t="shared" si="588"/>
        <v>0.62836916200000004</v>
      </c>
      <c r="F18858">
        <f t="shared" si="589"/>
        <v>14.43379498</v>
      </c>
    </row>
    <row r="18859" spans="1:6" x14ac:dyDescent="0.25">
      <c r="A18859">
        <v>-0.62836916200000004</v>
      </c>
      <c r="B18859">
        <v>-14.404032709999999</v>
      </c>
      <c r="C18859">
        <v>377.01998900000001</v>
      </c>
      <c r="D18859">
        <v>0.23253297000000001</v>
      </c>
      <c r="E18859">
        <f t="shared" si="588"/>
        <v>0.62836916200000004</v>
      </c>
      <c r="F18859">
        <f t="shared" si="589"/>
        <v>14.404032709999999</v>
      </c>
    </row>
    <row r="18860" spans="1:6" x14ac:dyDescent="0.25">
      <c r="A18860">
        <v>-0.62841793999999995</v>
      </c>
      <c r="B18860">
        <v>-14.26512432</v>
      </c>
      <c r="C18860">
        <v>377.0400085</v>
      </c>
      <c r="D18860">
        <v>0.23257407899999999</v>
      </c>
      <c r="E18860">
        <f t="shared" si="588"/>
        <v>0.62841793999999995</v>
      </c>
      <c r="F18860">
        <f t="shared" si="589"/>
        <v>14.26512432</v>
      </c>
    </row>
    <row r="18861" spans="1:6" x14ac:dyDescent="0.25">
      <c r="A18861">
        <v>-0.628466776</v>
      </c>
      <c r="B18861">
        <v>-14.23203468</v>
      </c>
      <c r="C18861">
        <v>377.05999759999997</v>
      </c>
      <c r="D18861">
        <v>0.232601844</v>
      </c>
      <c r="E18861">
        <f t="shared" si="588"/>
        <v>0.628466776</v>
      </c>
      <c r="F18861">
        <f t="shared" si="589"/>
        <v>14.23203468</v>
      </c>
    </row>
    <row r="18862" spans="1:6" x14ac:dyDescent="0.25">
      <c r="A18862">
        <v>-0.628466776</v>
      </c>
      <c r="B18862">
        <v>-14.328345300000001</v>
      </c>
      <c r="C18862">
        <v>377.07998659999998</v>
      </c>
      <c r="D18862">
        <v>0.23264036299999999</v>
      </c>
      <c r="E18862">
        <f t="shared" si="588"/>
        <v>0.628466776</v>
      </c>
      <c r="F18862">
        <f t="shared" si="589"/>
        <v>14.328345300000001</v>
      </c>
    </row>
    <row r="18863" spans="1:6" x14ac:dyDescent="0.25">
      <c r="A18863">
        <v>-0.62851561199999995</v>
      </c>
      <c r="B18863">
        <v>-14.357028959999999</v>
      </c>
      <c r="C18863">
        <v>377.10000609999997</v>
      </c>
      <c r="D18863">
        <v>0.23268170499999999</v>
      </c>
      <c r="E18863">
        <f t="shared" si="588"/>
        <v>0.62851561199999995</v>
      </c>
      <c r="F18863">
        <f t="shared" si="589"/>
        <v>14.357028959999999</v>
      </c>
    </row>
    <row r="18864" spans="1:6" x14ac:dyDescent="0.25">
      <c r="A18864">
        <v>-0.62856444899999997</v>
      </c>
      <c r="B18864">
        <v>-14.303711890000001</v>
      </c>
      <c r="C18864">
        <v>377.11999509999998</v>
      </c>
      <c r="D18864">
        <v>0.23272074800000001</v>
      </c>
      <c r="E18864">
        <f t="shared" si="588"/>
        <v>0.62856444899999997</v>
      </c>
      <c r="F18864">
        <f t="shared" si="589"/>
        <v>14.303711890000001</v>
      </c>
    </row>
    <row r="18865" spans="1:6" x14ac:dyDescent="0.25">
      <c r="A18865">
        <v>-0.62856444899999997</v>
      </c>
      <c r="B18865">
        <v>-14.235466000000001</v>
      </c>
      <c r="C18865">
        <v>377.14001459999997</v>
      </c>
      <c r="D18865">
        <v>0.23274430700000001</v>
      </c>
      <c r="E18865">
        <f t="shared" si="588"/>
        <v>0.62856444899999997</v>
      </c>
      <c r="F18865">
        <f t="shared" si="589"/>
        <v>14.235466000000001</v>
      </c>
    </row>
    <row r="18866" spans="1:6" x14ac:dyDescent="0.25">
      <c r="A18866">
        <v>-0.62861328500000002</v>
      </c>
      <c r="B18866">
        <v>-14.261126519999999</v>
      </c>
      <c r="C18866">
        <v>377.1600037</v>
      </c>
      <c r="D18866">
        <v>0.232777078</v>
      </c>
      <c r="E18866">
        <f t="shared" si="588"/>
        <v>0.62861328500000002</v>
      </c>
      <c r="F18866">
        <f t="shared" si="589"/>
        <v>14.261126519999999</v>
      </c>
    </row>
    <row r="18867" spans="1:6" x14ac:dyDescent="0.25">
      <c r="A18867">
        <v>-0.62866212099999996</v>
      </c>
      <c r="B18867">
        <v>-14.33517838</v>
      </c>
      <c r="C18867">
        <v>377.17999270000001</v>
      </c>
      <c r="D18867">
        <v>0.232814404</v>
      </c>
      <c r="E18867">
        <f t="shared" si="588"/>
        <v>0.62866212099999996</v>
      </c>
      <c r="F18867">
        <f t="shared" si="589"/>
        <v>14.33517838</v>
      </c>
    </row>
    <row r="18868" spans="1:6" x14ac:dyDescent="0.25">
      <c r="A18868">
        <v>-0.62866212099999996</v>
      </c>
      <c r="B18868">
        <v>-14.392830849999999</v>
      </c>
      <c r="C18868">
        <v>377.2000122</v>
      </c>
      <c r="D18868">
        <v>0.232843522</v>
      </c>
      <c r="E18868">
        <f t="shared" si="588"/>
        <v>0.62866212099999996</v>
      </c>
      <c r="F18868">
        <f t="shared" si="589"/>
        <v>14.392830849999999</v>
      </c>
    </row>
    <row r="18869" spans="1:6" x14ac:dyDescent="0.25">
      <c r="A18869">
        <v>-0.62871095700000001</v>
      </c>
      <c r="B18869">
        <v>-14.3564682</v>
      </c>
      <c r="C18869">
        <v>377.22000120000001</v>
      </c>
      <c r="D18869">
        <v>0.23287913099999999</v>
      </c>
      <c r="E18869">
        <f t="shared" si="588"/>
        <v>0.62871095700000001</v>
      </c>
      <c r="F18869">
        <f t="shared" si="589"/>
        <v>14.3564682</v>
      </c>
    </row>
    <row r="18870" spans="1:6" x14ac:dyDescent="0.25">
      <c r="A18870">
        <v>-0.62875979299999996</v>
      </c>
      <c r="B18870">
        <v>-14.306106570000001</v>
      </c>
      <c r="C18870">
        <v>377.23999020000002</v>
      </c>
      <c r="D18870">
        <v>0.23290955899999999</v>
      </c>
      <c r="E18870">
        <f t="shared" si="588"/>
        <v>0.62875979299999996</v>
      </c>
      <c r="F18870">
        <f t="shared" si="589"/>
        <v>14.306106570000001</v>
      </c>
    </row>
    <row r="18871" spans="1:6" x14ac:dyDescent="0.25">
      <c r="A18871">
        <v>-0.62875979299999996</v>
      </c>
      <c r="B18871">
        <v>-14.30745888</v>
      </c>
      <c r="C18871">
        <v>377.26000979999998</v>
      </c>
      <c r="D18871">
        <v>0.232938692</v>
      </c>
      <c r="E18871">
        <f t="shared" si="588"/>
        <v>0.62875979299999996</v>
      </c>
      <c r="F18871">
        <f t="shared" si="589"/>
        <v>14.30745888</v>
      </c>
    </row>
    <row r="18872" spans="1:6" x14ac:dyDescent="0.25">
      <c r="A18872">
        <v>-0.62880857099999998</v>
      </c>
      <c r="B18872">
        <v>-14.248913760000001</v>
      </c>
      <c r="C18872">
        <v>377.27999879999999</v>
      </c>
      <c r="D18872">
        <v>0.23297310700000001</v>
      </c>
      <c r="E18872">
        <f t="shared" si="588"/>
        <v>0.62880857099999998</v>
      </c>
      <c r="F18872">
        <f t="shared" si="589"/>
        <v>14.248913760000001</v>
      </c>
    </row>
    <row r="18873" spans="1:6" x14ac:dyDescent="0.25">
      <c r="A18873">
        <v>-0.62885740800000001</v>
      </c>
      <c r="B18873">
        <v>-14.343973160000001</v>
      </c>
      <c r="C18873">
        <v>377.2999878</v>
      </c>
      <c r="D18873">
        <v>0.23300816199999999</v>
      </c>
      <c r="E18873">
        <f t="shared" si="588"/>
        <v>0.62885740800000001</v>
      </c>
      <c r="F18873">
        <f t="shared" si="589"/>
        <v>14.343973160000001</v>
      </c>
    </row>
    <row r="18874" spans="1:6" x14ac:dyDescent="0.25">
      <c r="A18874">
        <v>-0.62885740800000001</v>
      </c>
      <c r="B18874">
        <v>-14.43692398</v>
      </c>
      <c r="C18874">
        <v>377.32000729999999</v>
      </c>
      <c r="D18874">
        <v>0.23305339</v>
      </c>
      <c r="E18874">
        <f t="shared" si="588"/>
        <v>0.62885740800000001</v>
      </c>
      <c r="F18874">
        <f t="shared" si="589"/>
        <v>14.43692398</v>
      </c>
    </row>
    <row r="18875" spans="1:6" x14ac:dyDescent="0.25">
      <c r="A18875">
        <v>-0.62890624399999995</v>
      </c>
      <c r="B18875">
        <v>-14.305228230000001</v>
      </c>
      <c r="C18875">
        <v>377.3399963</v>
      </c>
      <c r="D18875">
        <v>0.233072162</v>
      </c>
      <c r="E18875">
        <f t="shared" si="588"/>
        <v>0.62890624399999995</v>
      </c>
      <c r="F18875">
        <f t="shared" si="589"/>
        <v>14.305228230000001</v>
      </c>
    </row>
    <row r="18876" spans="1:6" x14ac:dyDescent="0.25">
      <c r="A18876">
        <v>-0.62890624399999995</v>
      </c>
      <c r="B18876">
        <v>-14.2752018</v>
      </c>
      <c r="C18876">
        <v>377.35998540000003</v>
      </c>
      <c r="D18876">
        <v>0.23309837</v>
      </c>
      <c r="E18876">
        <f t="shared" si="588"/>
        <v>0.62890624399999995</v>
      </c>
      <c r="F18876">
        <f t="shared" si="589"/>
        <v>14.2752018</v>
      </c>
    </row>
    <row r="18877" spans="1:6" x14ac:dyDescent="0.25">
      <c r="A18877">
        <v>-0.62895508</v>
      </c>
      <c r="B18877">
        <v>-14.31695938</v>
      </c>
      <c r="C18877">
        <v>377.38000490000002</v>
      </c>
      <c r="D18877">
        <v>0.23313958100000001</v>
      </c>
      <c r="E18877">
        <f t="shared" si="588"/>
        <v>0.62895508</v>
      </c>
      <c r="F18877">
        <f t="shared" si="589"/>
        <v>14.31695938</v>
      </c>
    </row>
    <row r="18878" spans="1:6" x14ac:dyDescent="0.25">
      <c r="A18878">
        <v>-0.62900391600000005</v>
      </c>
      <c r="B18878">
        <v>-14.416742320000001</v>
      </c>
      <c r="C18878">
        <v>377.39999390000003</v>
      </c>
      <c r="D18878">
        <v>0.23317348700000001</v>
      </c>
      <c r="E18878">
        <f t="shared" si="588"/>
        <v>0.62900391600000005</v>
      </c>
      <c r="F18878">
        <f t="shared" si="589"/>
        <v>14.416742320000001</v>
      </c>
    </row>
    <row r="18879" spans="1:6" x14ac:dyDescent="0.25">
      <c r="A18879">
        <v>-0.62900391600000005</v>
      </c>
      <c r="B18879">
        <v>-14.41483116</v>
      </c>
      <c r="C18879">
        <v>377.42001340000002</v>
      </c>
      <c r="D18879">
        <v>0.23320529700000001</v>
      </c>
      <c r="E18879">
        <f t="shared" si="588"/>
        <v>0.62900391600000005</v>
      </c>
      <c r="F18879">
        <f t="shared" si="589"/>
        <v>14.41483116</v>
      </c>
    </row>
    <row r="18880" spans="1:6" x14ac:dyDescent="0.25">
      <c r="A18880">
        <v>-0.62905275299999996</v>
      </c>
      <c r="B18880">
        <v>-14.238934520000001</v>
      </c>
      <c r="C18880">
        <v>377.44000240000003</v>
      </c>
      <c r="D18880">
        <v>0.23323495399999999</v>
      </c>
      <c r="E18880">
        <f t="shared" si="588"/>
        <v>0.62905275299999996</v>
      </c>
      <c r="F18880">
        <f t="shared" si="589"/>
        <v>14.238934520000001</v>
      </c>
    </row>
    <row r="18881" spans="1:6" x14ac:dyDescent="0.25">
      <c r="A18881">
        <v>-0.62910158900000002</v>
      </c>
      <c r="B18881">
        <v>-14.24519634</v>
      </c>
      <c r="C18881">
        <v>377.4599915</v>
      </c>
      <c r="D18881">
        <v>0.23326709900000001</v>
      </c>
      <c r="E18881">
        <f t="shared" si="588"/>
        <v>0.62910158900000002</v>
      </c>
      <c r="F18881">
        <f t="shared" si="589"/>
        <v>14.24519634</v>
      </c>
    </row>
    <row r="18882" spans="1:6" x14ac:dyDescent="0.25">
      <c r="A18882">
        <v>-0.62910158900000002</v>
      </c>
      <c r="B18882">
        <v>-14.29813671</v>
      </c>
      <c r="C18882">
        <v>377.48001099999999</v>
      </c>
      <c r="D18882">
        <v>0.23329909900000001</v>
      </c>
      <c r="E18882">
        <f t="shared" si="588"/>
        <v>0.62910158900000002</v>
      </c>
      <c r="F18882">
        <f t="shared" si="589"/>
        <v>14.29813671</v>
      </c>
    </row>
    <row r="18883" spans="1:6" x14ac:dyDescent="0.25">
      <c r="A18883">
        <v>-0.62915036700000004</v>
      </c>
      <c r="B18883">
        <v>-14.4022665</v>
      </c>
      <c r="C18883">
        <v>377.5</v>
      </c>
      <c r="D18883">
        <v>0.23333304899999999</v>
      </c>
      <c r="E18883">
        <f t="shared" si="588"/>
        <v>0.62915036700000004</v>
      </c>
      <c r="F18883">
        <f t="shared" si="589"/>
        <v>14.4022665</v>
      </c>
    </row>
    <row r="18884" spans="1:6" x14ac:dyDescent="0.25">
      <c r="A18884">
        <v>-0.62919920299999998</v>
      </c>
      <c r="B18884">
        <v>-14.41887474</v>
      </c>
      <c r="C18884">
        <v>377.51998900000001</v>
      </c>
      <c r="D18884">
        <v>0.23337101399999999</v>
      </c>
      <c r="E18884">
        <f t="shared" si="588"/>
        <v>0.62919920299999998</v>
      </c>
      <c r="F18884">
        <f t="shared" si="589"/>
        <v>14.41887474</v>
      </c>
    </row>
    <row r="18885" spans="1:6" x14ac:dyDescent="0.25">
      <c r="A18885">
        <v>-0.62919920299999998</v>
      </c>
      <c r="B18885">
        <v>-14.287235259999999</v>
      </c>
      <c r="C18885">
        <v>377.5400085</v>
      </c>
      <c r="D18885">
        <v>0.23339538900000001</v>
      </c>
      <c r="E18885">
        <f t="shared" si="588"/>
        <v>0.62919920299999998</v>
      </c>
      <c r="F18885">
        <f t="shared" si="589"/>
        <v>14.287235259999999</v>
      </c>
    </row>
    <row r="18886" spans="1:6" x14ac:dyDescent="0.25">
      <c r="A18886">
        <v>-0.62924803900000004</v>
      </c>
      <c r="B18886">
        <v>-14.270482060000001</v>
      </c>
      <c r="C18886">
        <v>377.55999759999997</v>
      </c>
      <c r="D18886">
        <v>0.233418919</v>
      </c>
      <c r="E18886">
        <f t="shared" si="588"/>
        <v>0.62924803900000004</v>
      </c>
      <c r="F18886">
        <f t="shared" si="589"/>
        <v>14.270482060000001</v>
      </c>
    </row>
    <row r="18887" spans="1:6" x14ac:dyDescent="0.25">
      <c r="A18887">
        <v>-0.62929687599999995</v>
      </c>
      <c r="B18887">
        <v>-14.38035107</v>
      </c>
      <c r="C18887">
        <v>377.57998659999998</v>
      </c>
      <c r="D18887">
        <v>0.233463157</v>
      </c>
      <c r="E18887">
        <f t="shared" si="588"/>
        <v>0.62929687599999995</v>
      </c>
      <c r="F18887">
        <f t="shared" si="589"/>
        <v>14.38035107</v>
      </c>
    </row>
    <row r="18888" spans="1:6" x14ac:dyDescent="0.25">
      <c r="A18888">
        <v>-0.62929687599999995</v>
      </c>
      <c r="B18888">
        <v>-14.40982533</v>
      </c>
      <c r="C18888">
        <v>377.60000609999997</v>
      </c>
      <c r="D18888">
        <v>0.23349555</v>
      </c>
      <c r="E18888">
        <f t="shared" si="588"/>
        <v>0.62929687599999995</v>
      </c>
      <c r="F18888">
        <f t="shared" si="589"/>
        <v>14.40982533</v>
      </c>
    </row>
    <row r="18889" spans="1:6" x14ac:dyDescent="0.25">
      <c r="A18889">
        <v>-0.629345712</v>
      </c>
      <c r="B18889">
        <v>-14.368029590000001</v>
      </c>
      <c r="C18889">
        <v>377.61999509999998</v>
      </c>
      <c r="D18889">
        <v>0.23353083799999999</v>
      </c>
      <c r="E18889">
        <f t="shared" si="588"/>
        <v>0.629345712</v>
      </c>
      <c r="F18889">
        <f t="shared" si="589"/>
        <v>14.368029590000001</v>
      </c>
    </row>
    <row r="18890" spans="1:6" x14ac:dyDescent="0.25">
      <c r="A18890">
        <v>-0.629345712</v>
      </c>
      <c r="B18890">
        <v>-14.35009861</v>
      </c>
      <c r="C18890">
        <v>377.64001459999997</v>
      </c>
      <c r="D18890">
        <v>0.23354518599999999</v>
      </c>
      <c r="E18890">
        <f t="shared" ref="E18890:E18953" si="590">ABS(A18890)</f>
        <v>0.629345712</v>
      </c>
      <c r="F18890">
        <f t="shared" ref="F18890:F18953" si="591">ABS(B18890)</f>
        <v>14.35009861</v>
      </c>
    </row>
    <row r="18891" spans="1:6" x14ac:dyDescent="0.25">
      <c r="A18891">
        <v>-0.62939454800000005</v>
      </c>
      <c r="B18891">
        <v>-14.28752899</v>
      </c>
      <c r="C18891">
        <v>377.6600037</v>
      </c>
      <c r="D18891">
        <v>0.23357797199999999</v>
      </c>
      <c r="E18891">
        <f t="shared" si="590"/>
        <v>0.62939454800000005</v>
      </c>
      <c r="F18891">
        <f t="shared" si="591"/>
        <v>14.28752899</v>
      </c>
    </row>
    <row r="18892" spans="1:6" x14ac:dyDescent="0.25">
      <c r="A18892">
        <v>-0.62944338399999999</v>
      </c>
      <c r="B18892">
        <v>-14.375455860000001</v>
      </c>
      <c r="C18892">
        <v>377.67999270000001</v>
      </c>
      <c r="D18892">
        <v>0.233621307</v>
      </c>
      <c r="E18892">
        <f t="shared" si="590"/>
        <v>0.62944338399999999</v>
      </c>
      <c r="F18892">
        <f t="shared" si="591"/>
        <v>14.375455860000001</v>
      </c>
    </row>
    <row r="18893" spans="1:6" x14ac:dyDescent="0.25">
      <c r="A18893">
        <v>-0.62944338399999999</v>
      </c>
      <c r="B18893">
        <v>-14.40054417</v>
      </c>
      <c r="C18893">
        <v>377.7000122</v>
      </c>
      <c r="D18893">
        <v>0.23365038199999999</v>
      </c>
      <c r="E18893">
        <f t="shared" si="590"/>
        <v>0.62944338399999999</v>
      </c>
      <c r="F18893">
        <f t="shared" si="591"/>
        <v>14.40054417</v>
      </c>
    </row>
    <row r="18894" spans="1:6" x14ac:dyDescent="0.25">
      <c r="A18894">
        <v>-0.62949216200000002</v>
      </c>
      <c r="B18894">
        <v>-14.402261729999999</v>
      </c>
      <c r="C18894">
        <v>377.72000120000001</v>
      </c>
      <c r="D18894">
        <v>0.23368498700000001</v>
      </c>
      <c r="E18894">
        <f t="shared" si="590"/>
        <v>0.62949216200000002</v>
      </c>
      <c r="F18894">
        <f t="shared" si="591"/>
        <v>14.402261729999999</v>
      </c>
    </row>
    <row r="18895" spans="1:6" x14ac:dyDescent="0.25">
      <c r="A18895">
        <v>-0.62954099799999996</v>
      </c>
      <c r="B18895">
        <v>-14.37124157</v>
      </c>
      <c r="C18895">
        <v>377.73999020000002</v>
      </c>
      <c r="D18895">
        <v>0.233710802</v>
      </c>
      <c r="E18895">
        <f t="shared" si="590"/>
        <v>0.62954099799999996</v>
      </c>
      <c r="F18895">
        <f t="shared" si="591"/>
        <v>14.37124157</v>
      </c>
    </row>
    <row r="18896" spans="1:6" x14ac:dyDescent="0.25">
      <c r="A18896">
        <v>-0.62954099799999996</v>
      </c>
      <c r="B18896">
        <v>-14.206921579999999</v>
      </c>
      <c r="C18896">
        <v>377.76000979999998</v>
      </c>
      <c r="D18896">
        <v>0.23374789500000001</v>
      </c>
      <c r="E18896">
        <f t="shared" si="590"/>
        <v>0.62954099799999996</v>
      </c>
      <c r="F18896">
        <f t="shared" si="591"/>
        <v>14.206921579999999</v>
      </c>
    </row>
    <row r="18897" spans="1:6" x14ac:dyDescent="0.25">
      <c r="A18897">
        <v>-0.62958983499999999</v>
      </c>
      <c r="B18897">
        <v>-14.36548805</v>
      </c>
      <c r="C18897">
        <v>377.77999879999999</v>
      </c>
      <c r="D18897">
        <v>0.233767962</v>
      </c>
      <c r="E18897">
        <f t="shared" si="590"/>
        <v>0.62958983499999999</v>
      </c>
      <c r="F18897">
        <f t="shared" si="591"/>
        <v>14.36548805</v>
      </c>
    </row>
    <row r="18898" spans="1:6" x14ac:dyDescent="0.25">
      <c r="A18898">
        <v>-0.62963867100000004</v>
      </c>
      <c r="B18898">
        <v>-14.447354320000001</v>
      </c>
      <c r="C18898">
        <v>377.7999878</v>
      </c>
      <c r="D18898">
        <v>0.233814571</v>
      </c>
      <c r="E18898">
        <f t="shared" si="590"/>
        <v>0.62963867100000004</v>
      </c>
      <c r="F18898">
        <f t="shared" si="591"/>
        <v>14.447354320000001</v>
      </c>
    </row>
    <row r="18899" spans="1:6" x14ac:dyDescent="0.25">
      <c r="A18899">
        <v>-0.62963867100000004</v>
      </c>
      <c r="B18899">
        <v>-14.39965057</v>
      </c>
      <c r="C18899">
        <v>377.82000729999999</v>
      </c>
      <c r="D18899">
        <v>0.233844476</v>
      </c>
      <c r="E18899">
        <f t="shared" si="590"/>
        <v>0.62963867100000004</v>
      </c>
      <c r="F18899">
        <f t="shared" si="591"/>
        <v>14.39965057</v>
      </c>
    </row>
    <row r="18900" spans="1:6" x14ac:dyDescent="0.25">
      <c r="A18900">
        <v>-0.62968750699999998</v>
      </c>
      <c r="B18900">
        <v>-14.33469582</v>
      </c>
      <c r="C18900">
        <v>377.8399963</v>
      </c>
      <c r="D18900">
        <v>0.23386562</v>
      </c>
      <c r="E18900">
        <f t="shared" si="590"/>
        <v>0.62968750699999998</v>
      </c>
      <c r="F18900">
        <f t="shared" si="591"/>
        <v>14.33469582</v>
      </c>
    </row>
    <row r="18901" spans="1:6" x14ac:dyDescent="0.25">
      <c r="A18901">
        <v>-0.62973634300000003</v>
      </c>
      <c r="B18901">
        <v>-14.25342083</v>
      </c>
      <c r="C18901">
        <v>377.85998540000003</v>
      </c>
      <c r="D18901">
        <v>0.23390343999999999</v>
      </c>
      <c r="E18901">
        <f t="shared" si="590"/>
        <v>0.62973634300000003</v>
      </c>
      <c r="F18901">
        <f t="shared" si="591"/>
        <v>14.25342083</v>
      </c>
    </row>
    <row r="18902" spans="1:6" x14ac:dyDescent="0.25">
      <c r="A18902">
        <v>-0.62973634300000003</v>
      </c>
      <c r="B18902">
        <v>-14.35907269</v>
      </c>
      <c r="C18902">
        <v>377.88000490000002</v>
      </c>
      <c r="D18902">
        <v>0.23393551200000001</v>
      </c>
      <c r="E18902">
        <f t="shared" si="590"/>
        <v>0.62973634300000003</v>
      </c>
      <c r="F18902">
        <f t="shared" si="591"/>
        <v>14.35907269</v>
      </c>
    </row>
    <row r="18903" spans="1:6" x14ac:dyDescent="0.25">
      <c r="A18903">
        <v>-0.62978518000000006</v>
      </c>
      <c r="B18903">
        <v>-14.42118168</v>
      </c>
      <c r="C18903">
        <v>377.89999390000003</v>
      </c>
      <c r="D18903">
        <v>0.233971979</v>
      </c>
      <c r="E18903">
        <f t="shared" si="590"/>
        <v>0.62978518000000006</v>
      </c>
      <c r="F18903">
        <f t="shared" si="591"/>
        <v>14.42118168</v>
      </c>
    </row>
    <row r="18904" spans="1:6" x14ac:dyDescent="0.25">
      <c r="A18904">
        <v>-0.62983395799999997</v>
      </c>
      <c r="B18904">
        <v>-14.40668297</v>
      </c>
      <c r="C18904">
        <v>377.92001340000002</v>
      </c>
      <c r="D18904">
        <v>0.23400322200000001</v>
      </c>
      <c r="E18904">
        <f t="shared" si="590"/>
        <v>0.62983395799999997</v>
      </c>
      <c r="F18904">
        <f t="shared" si="591"/>
        <v>14.40668297</v>
      </c>
    </row>
    <row r="18905" spans="1:6" x14ac:dyDescent="0.25">
      <c r="A18905">
        <v>-0.62983395799999997</v>
      </c>
      <c r="B18905">
        <v>-14.35130215</v>
      </c>
      <c r="C18905">
        <v>377.94000240000003</v>
      </c>
      <c r="D18905">
        <v>0.23403494599999999</v>
      </c>
      <c r="E18905">
        <f t="shared" si="590"/>
        <v>0.62983395799999997</v>
      </c>
      <c r="F18905">
        <f t="shared" si="591"/>
        <v>14.35130215</v>
      </c>
    </row>
    <row r="18906" spans="1:6" x14ac:dyDescent="0.25">
      <c r="A18906">
        <v>-0.62988279400000002</v>
      </c>
      <c r="B18906">
        <v>-14.31665707</v>
      </c>
      <c r="C18906">
        <v>377.9599915</v>
      </c>
      <c r="D18906">
        <v>0.23406928799999999</v>
      </c>
      <c r="E18906">
        <f t="shared" si="590"/>
        <v>0.62988279400000002</v>
      </c>
      <c r="F18906">
        <f t="shared" si="591"/>
        <v>14.31665707</v>
      </c>
    </row>
    <row r="18907" spans="1:6" x14ac:dyDescent="0.25">
      <c r="A18907">
        <v>-0.62993162999999996</v>
      </c>
      <c r="B18907">
        <v>-14.32050514</v>
      </c>
      <c r="C18907">
        <v>377.98001099999999</v>
      </c>
      <c r="D18907">
        <v>0.23408784199999999</v>
      </c>
      <c r="E18907">
        <f t="shared" si="590"/>
        <v>0.62993162999999996</v>
      </c>
      <c r="F18907">
        <f t="shared" si="591"/>
        <v>14.32050514</v>
      </c>
    </row>
    <row r="18908" spans="1:6" x14ac:dyDescent="0.25">
      <c r="A18908">
        <v>-0.62993162999999996</v>
      </c>
      <c r="B18908">
        <v>-14.48854446</v>
      </c>
      <c r="C18908">
        <v>378</v>
      </c>
      <c r="D18908">
        <v>0.234113511</v>
      </c>
      <c r="E18908">
        <f t="shared" si="590"/>
        <v>0.62993162999999996</v>
      </c>
      <c r="F18908">
        <f t="shared" si="591"/>
        <v>14.48854446</v>
      </c>
    </row>
    <row r="18909" spans="1:6" x14ac:dyDescent="0.25">
      <c r="A18909">
        <v>-0.62998046600000002</v>
      </c>
      <c r="B18909">
        <v>-14.385017400000001</v>
      </c>
      <c r="C18909">
        <v>378.01998900000001</v>
      </c>
      <c r="D18909">
        <v>0.23414548199999999</v>
      </c>
      <c r="E18909">
        <f t="shared" si="590"/>
        <v>0.62998046600000002</v>
      </c>
      <c r="F18909">
        <f t="shared" si="591"/>
        <v>14.385017400000001</v>
      </c>
    </row>
    <row r="18910" spans="1:6" x14ac:dyDescent="0.25">
      <c r="A18910">
        <v>-0.63002930300000004</v>
      </c>
      <c r="B18910">
        <v>-14.28754807</v>
      </c>
      <c r="C18910">
        <v>378.0400085</v>
      </c>
      <c r="D18910">
        <v>0.23418056700000001</v>
      </c>
      <c r="E18910">
        <f t="shared" si="590"/>
        <v>0.63002930300000004</v>
      </c>
      <c r="F18910">
        <f t="shared" si="591"/>
        <v>14.28754807</v>
      </c>
    </row>
    <row r="18911" spans="1:6" x14ac:dyDescent="0.25">
      <c r="A18911">
        <v>-0.63002930300000004</v>
      </c>
      <c r="B18911">
        <v>-14.311425209999999</v>
      </c>
      <c r="C18911">
        <v>378.05999759999997</v>
      </c>
      <c r="D18911">
        <v>0.234202467</v>
      </c>
      <c r="E18911">
        <f t="shared" si="590"/>
        <v>0.63002930300000004</v>
      </c>
      <c r="F18911">
        <f t="shared" si="591"/>
        <v>14.311425209999999</v>
      </c>
    </row>
    <row r="18912" spans="1:6" x14ac:dyDescent="0.25">
      <c r="A18912">
        <v>-0.63007813899999998</v>
      </c>
      <c r="B18912">
        <v>-14.267787930000001</v>
      </c>
      <c r="C18912">
        <v>378.07998659999998</v>
      </c>
      <c r="D18912">
        <v>0.23423286600000001</v>
      </c>
      <c r="E18912">
        <f t="shared" si="590"/>
        <v>0.63007813899999998</v>
      </c>
      <c r="F18912">
        <f t="shared" si="591"/>
        <v>14.267787930000001</v>
      </c>
    </row>
    <row r="18913" spans="1:6" x14ac:dyDescent="0.25">
      <c r="A18913">
        <v>-0.63012697500000003</v>
      </c>
      <c r="B18913">
        <v>-14.374400140000001</v>
      </c>
      <c r="C18913">
        <v>378.10000609999997</v>
      </c>
      <c r="D18913">
        <v>0.234274237</v>
      </c>
      <c r="E18913">
        <f t="shared" si="590"/>
        <v>0.63012697500000003</v>
      </c>
      <c r="F18913">
        <f t="shared" si="591"/>
        <v>14.374400140000001</v>
      </c>
    </row>
    <row r="18914" spans="1:6" x14ac:dyDescent="0.25">
      <c r="A18914">
        <v>-0.63017575299999995</v>
      </c>
      <c r="B18914">
        <v>-14.400815959999999</v>
      </c>
      <c r="C18914">
        <v>378.11999509999998</v>
      </c>
      <c r="D18914">
        <v>0.23429346000000001</v>
      </c>
      <c r="E18914">
        <f t="shared" si="590"/>
        <v>0.63017575299999995</v>
      </c>
      <c r="F18914">
        <f t="shared" si="591"/>
        <v>14.400815959999999</v>
      </c>
    </row>
    <row r="18915" spans="1:6" x14ac:dyDescent="0.25">
      <c r="A18915">
        <v>-0.63017575299999995</v>
      </c>
      <c r="B18915">
        <v>-14.312263489999999</v>
      </c>
      <c r="C18915">
        <v>378.14001459999997</v>
      </c>
      <c r="D18915">
        <v>0.23432668200000001</v>
      </c>
      <c r="E18915">
        <f t="shared" si="590"/>
        <v>0.63017575299999995</v>
      </c>
      <c r="F18915">
        <f t="shared" si="591"/>
        <v>14.312263489999999</v>
      </c>
    </row>
    <row r="18916" spans="1:6" x14ac:dyDescent="0.25">
      <c r="A18916">
        <v>-0.630224589</v>
      </c>
      <c r="B18916">
        <v>-14.23992348</v>
      </c>
      <c r="C18916">
        <v>378.1600037</v>
      </c>
      <c r="D18916">
        <v>0.23435620800000001</v>
      </c>
      <c r="E18916">
        <f t="shared" si="590"/>
        <v>0.630224589</v>
      </c>
      <c r="F18916">
        <f t="shared" si="591"/>
        <v>14.23992348</v>
      </c>
    </row>
    <row r="18917" spans="1:6" x14ac:dyDescent="0.25">
      <c r="A18917">
        <v>-0.63027342500000005</v>
      </c>
      <c r="B18917">
        <v>-14.313919070000001</v>
      </c>
      <c r="C18917">
        <v>378.17999270000001</v>
      </c>
      <c r="D18917">
        <v>0.23438113599999999</v>
      </c>
      <c r="E18917">
        <f t="shared" si="590"/>
        <v>0.63027342500000005</v>
      </c>
      <c r="F18917">
        <f t="shared" si="591"/>
        <v>14.313919070000001</v>
      </c>
    </row>
    <row r="18918" spans="1:6" x14ac:dyDescent="0.25">
      <c r="A18918">
        <v>-0.63027342500000005</v>
      </c>
      <c r="B18918">
        <v>-14.34255886</v>
      </c>
      <c r="C18918">
        <v>378.2000122</v>
      </c>
      <c r="D18918">
        <v>0.23443248899999999</v>
      </c>
      <c r="E18918">
        <f t="shared" si="590"/>
        <v>0.63027342500000005</v>
      </c>
      <c r="F18918">
        <f t="shared" si="591"/>
        <v>14.34255886</v>
      </c>
    </row>
    <row r="18919" spans="1:6" x14ac:dyDescent="0.25">
      <c r="A18919">
        <v>-0.63032226199999997</v>
      </c>
      <c r="B18919">
        <v>-14.40291691</v>
      </c>
      <c r="C18919">
        <v>378.22000120000001</v>
      </c>
      <c r="D18919">
        <v>0.23446034199999999</v>
      </c>
      <c r="E18919">
        <f t="shared" si="590"/>
        <v>0.63032226199999997</v>
      </c>
      <c r="F18919">
        <f t="shared" si="591"/>
        <v>14.40291691</v>
      </c>
    </row>
    <row r="18920" spans="1:6" x14ac:dyDescent="0.25">
      <c r="A18920">
        <v>-0.63037109800000002</v>
      </c>
      <c r="B18920">
        <v>-14.309197429999999</v>
      </c>
      <c r="C18920">
        <v>378.23999020000002</v>
      </c>
      <c r="D18920">
        <v>0.23448096199999999</v>
      </c>
      <c r="E18920">
        <f t="shared" si="590"/>
        <v>0.63037109800000002</v>
      </c>
      <c r="F18920">
        <f t="shared" si="591"/>
        <v>14.309197429999999</v>
      </c>
    </row>
    <row r="18921" spans="1:6" x14ac:dyDescent="0.25">
      <c r="A18921">
        <v>-0.63037109800000002</v>
      </c>
      <c r="B18921">
        <v>-14.27240372</v>
      </c>
      <c r="C18921">
        <v>378.26000979999998</v>
      </c>
      <c r="D18921">
        <v>0.23451237899999999</v>
      </c>
      <c r="E18921">
        <f t="shared" si="590"/>
        <v>0.63037109800000002</v>
      </c>
      <c r="F18921">
        <f t="shared" si="591"/>
        <v>14.27240372</v>
      </c>
    </row>
    <row r="18922" spans="1:6" x14ac:dyDescent="0.25">
      <c r="A18922">
        <v>-0.63041993399999996</v>
      </c>
      <c r="B18922">
        <v>-14.30933857</v>
      </c>
      <c r="C18922">
        <v>378.27999879999999</v>
      </c>
      <c r="D18922">
        <v>0.23454967600000001</v>
      </c>
      <c r="E18922">
        <f t="shared" si="590"/>
        <v>0.63041993399999996</v>
      </c>
      <c r="F18922">
        <f t="shared" si="591"/>
        <v>14.30933857</v>
      </c>
    </row>
    <row r="18923" spans="1:6" x14ac:dyDescent="0.25">
      <c r="A18923">
        <v>-0.63046877000000001</v>
      </c>
      <c r="B18923">
        <v>-14.394314769999999</v>
      </c>
      <c r="C18923">
        <v>378.2999878</v>
      </c>
      <c r="D18923">
        <v>0.23457554899999999</v>
      </c>
      <c r="E18923">
        <f t="shared" si="590"/>
        <v>0.63046877000000001</v>
      </c>
      <c r="F18923">
        <f t="shared" si="591"/>
        <v>14.394314769999999</v>
      </c>
    </row>
    <row r="18924" spans="1:6" x14ac:dyDescent="0.25">
      <c r="A18924">
        <v>-0.63051760700000004</v>
      </c>
      <c r="B18924">
        <v>-14.461092949999999</v>
      </c>
      <c r="C18924">
        <v>378.32000729999999</v>
      </c>
      <c r="D18924">
        <v>0.23460951299999999</v>
      </c>
      <c r="E18924">
        <f t="shared" si="590"/>
        <v>0.63051760700000004</v>
      </c>
      <c r="F18924">
        <f t="shared" si="591"/>
        <v>14.461092949999999</v>
      </c>
    </row>
    <row r="18925" spans="1:6" x14ac:dyDescent="0.25">
      <c r="A18925">
        <v>-0.63051760700000004</v>
      </c>
      <c r="B18925">
        <v>-14.377574920000001</v>
      </c>
      <c r="C18925">
        <v>378.3399963</v>
      </c>
      <c r="D18925">
        <v>0.234641237</v>
      </c>
      <c r="E18925">
        <f t="shared" si="590"/>
        <v>0.63051760700000004</v>
      </c>
      <c r="F18925">
        <f t="shared" si="591"/>
        <v>14.377574920000001</v>
      </c>
    </row>
    <row r="18926" spans="1:6" x14ac:dyDescent="0.25">
      <c r="A18926">
        <v>-0.63056638499999995</v>
      </c>
      <c r="B18926">
        <v>-14.204417230000001</v>
      </c>
      <c r="C18926">
        <v>378.35998540000003</v>
      </c>
      <c r="D18926">
        <v>0.23466451999999999</v>
      </c>
      <c r="E18926">
        <f t="shared" si="590"/>
        <v>0.63056638499999995</v>
      </c>
      <c r="F18926">
        <f t="shared" si="591"/>
        <v>14.204417230000001</v>
      </c>
    </row>
    <row r="18927" spans="1:6" x14ac:dyDescent="0.25">
      <c r="A18927">
        <v>-0.630615221</v>
      </c>
      <c r="B18927">
        <v>-14.370284079999999</v>
      </c>
      <c r="C18927">
        <v>378.38000490000002</v>
      </c>
      <c r="D18927">
        <v>0.234698615</v>
      </c>
      <c r="E18927">
        <f t="shared" si="590"/>
        <v>0.630615221</v>
      </c>
      <c r="F18927">
        <f t="shared" si="591"/>
        <v>14.370284079999999</v>
      </c>
    </row>
    <row r="18928" spans="1:6" x14ac:dyDescent="0.25">
      <c r="A18928">
        <v>-0.63066405699999994</v>
      </c>
      <c r="B18928">
        <v>-14.30725479</v>
      </c>
      <c r="C18928">
        <v>378.39999390000003</v>
      </c>
      <c r="D18928">
        <v>0.234731997</v>
      </c>
      <c r="E18928">
        <f t="shared" si="590"/>
        <v>0.63066405699999994</v>
      </c>
      <c r="F18928">
        <f t="shared" si="591"/>
        <v>14.30725479</v>
      </c>
    </row>
    <row r="18929" spans="1:6" x14ac:dyDescent="0.25">
      <c r="A18929">
        <v>-0.63066405699999994</v>
      </c>
      <c r="B18929">
        <v>-14.4195776</v>
      </c>
      <c r="C18929">
        <v>378.42001340000002</v>
      </c>
      <c r="D18929">
        <v>0.23475427600000001</v>
      </c>
      <c r="E18929">
        <f t="shared" si="590"/>
        <v>0.63066405699999994</v>
      </c>
      <c r="F18929">
        <f t="shared" si="591"/>
        <v>14.4195776</v>
      </c>
    </row>
    <row r="18930" spans="1:6" x14ac:dyDescent="0.25">
      <c r="A18930">
        <v>-0.630712893</v>
      </c>
      <c r="B18930">
        <v>-14.343959809999999</v>
      </c>
      <c r="C18930">
        <v>378.44000240000003</v>
      </c>
      <c r="D18930">
        <v>0.23478924400000001</v>
      </c>
      <c r="E18930">
        <f t="shared" si="590"/>
        <v>0.630712893</v>
      </c>
      <c r="F18930">
        <f t="shared" si="591"/>
        <v>14.343959809999999</v>
      </c>
    </row>
    <row r="18931" spans="1:6" x14ac:dyDescent="0.25">
      <c r="A18931">
        <v>-0.63076173000000002</v>
      </c>
      <c r="B18931">
        <v>-14.266811369999999</v>
      </c>
      <c r="C18931">
        <v>378.4599915</v>
      </c>
      <c r="D18931">
        <v>0.23481236699999999</v>
      </c>
      <c r="E18931">
        <f t="shared" si="590"/>
        <v>0.63076173000000002</v>
      </c>
      <c r="F18931">
        <f t="shared" si="591"/>
        <v>14.266811369999999</v>
      </c>
    </row>
    <row r="18932" spans="1:6" x14ac:dyDescent="0.25">
      <c r="A18932">
        <v>-0.63076173000000002</v>
      </c>
      <c r="B18932">
        <v>-14.324265479999999</v>
      </c>
      <c r="C18932">
        <v>378.48001099999999</v>
      </c>
      <c r="D18932">
        <v>0.23484590899999999</v>
      </c>
      <c r="E18932">
        <f t="shared" si="590"/>
        <v>0.63076173000000002</v>
      </c>
      <c r="F18932">
        <f t="shared" si="591"/>
        <v>14.324265479999999</v>
      </c>
    </row>
    <row r="18933" spans="1:6" x14ac:dyDescent="0.25">
      <c r="A18933">
        <v>-0.63081056599999996</v>
      </c>
      <c r="B18933">
        <v>-14.366824149999999</v>
      </c>
      <c r="C18933">
        <v>378.5</v>
      </c>
      <c r="D18933">
        <v>0.23488262400000001</v>
      </c>
      <c r="E18933">
        <f t="shared" si="590"/>
        <v>0.63081056599999996</v>
      </c>
      <c r="F18933">
        <f t="shared" si="591"/>
        <v>14.366824149999999</v>
      </c>
    </row>
    <row r="18934" spans="1:6" x14ac:dyDescent="0.25">
      <c r="A18934">
        <v>-0.63085940200000001</v>
      </c>
      <c r="B18934">
        <v>-14.464699749999999</v>
      </c>
      <c r="C18934">
        <v>378.51998900000001</v>
      </c>
      <c r="D18934">
        <v>0.23491274600000001</v>
      </c>
      <c r="E18934">
        <f t="shared" si="590"/>
        <v>0.63085940200000001</v>
      </c>
      <c r="F18934">
        <f t="shared" si="591"/>
        <v>14.464699749999999</v>
      </c>
    </row>
    <row r="18935" spans="1:6" x14ac:dyDescent="0.25">
      <c r="A18935">
        <v>-0.63090818000000004</v>
      </c>
      <c r="B18935">
        <v>-14.26021194</v>
      </c>
      <c r="C18935">
        <v>378.5400085</v>
      </c>
      <c r="D18935">
        <v>0.234941122</v>
      </c>
      <c r="E18935">
        <f t="shared" si="590"/>
        <v>0.63090818000000004</v>
      </c>
      <c r="F18935">
        <f t="shared" si="591"/>
        <v>14.26021194</v>
      </c>
    </row>
    <row r="18936" spans="1:6" x14ac:dyDescent="0.25">
      <c r="A18936">
        <v>-0.63090818000000004</v>
      </c>
      <c r="B18936">
        <v>-14.21693325</v>
      </c>
      <c r="C18936">
        <v>378.55999759999997</v>
      </c>
      <c r="D18936">
        <v>0.23495833699999999</v>
      </c>
      <c r="E18936">
        <f t="shared" si="590"/>
        <v>0.63090818000000004</v>
      </c>
      <c r="F18936">
        <f t="shared" si="591"/>
        <v>14.21693325</v>
      </c>
    </row>
    <row r="18937" spans="1:6" x14ac:dyDescent="0.25">
      <c r="A18937">
        <v>-0.63095701599999998</v>
      </c>
      <c r="B18937">
        <v>-14.30438614</v>
      </c>
      <c r="C18937">
        <v>378.57998659999998</v>
      </c>
      <c r="D18937">
        <v>0.23499535699999999</v>
      </c>
      <c r="E18937">
        <f t="shared" si="590"/>
        <v>0.63095701599999998</v>
      </c>
      <c r="F18937">
        <f t="shared" si="591"/>
        <v>14.30438614</v>
      </c>
    </row>
    <row r="18938" spans="1:6" x14ac:dyDescent="0.25">
      <c r="A18938">
        <v>-0.63100585200000003</v>
      </c>
      <c r="B18938">
        <v>-14.40509701</v>
      </c>
      <c r="C18938">
        <v>378.60000609999997</v>
      </c>
      <c r="D18938">
        <v>0.23503617600000001</v>
      </c>
      <c r="E18938">
        <f t="shared" si="590"/>
        <v>0.63100585200000003</v>
      </c>
      <c r="F18938">
        <f t="shared" si="591"/>
        <v>14.40509701</v>
      </c>
    </row>
    <row r="18939" spans="1:6" x14ac:dyDescent="0.25">
      <c r="A18939">
        <v>-0.63100585200000003</v>
      </c>
      <c r="B18939">
        <v>-14.383961680000001</v>
      </c>
      <c r="C18939">
        <v>378.61999509999998</v>
      </c>
      <c r="D18939">
        <v>0.235071158</v>
      </c>
      <c r="E18939">
        <f t="shared" si="590"/>
        <v>0.63100585200000003</v>
      </c>
      <c r="F18939">
        <f t="shared" si="591"/>
        <v>14.383961680000001</v>
      </c>
    </row>
    <row r="18940" spans="1:6" x14ac:dyDescent="0.25">
      <c r="A18940">
        <v>-0.63105468899999995</v>
      </c>
      <c r="B18940">
        <v>-14.38421726</v>
      </c>
      <c r="C18940">
        <v>378.64001459999997</v>
      </c>
      <c r="D18940">
        <v>0.235098167</v>
      </c>
      <c r="E18940">
        <f t="shared" si="590"/>
        <v>0.63105468899999995</v>
      </c>
      <c r="F18940">
        <f t="shared" si="591"/>
        <v>14.38421726</v>
      </c>
    </row>
    <row r="18941" spans="1:6" x14ac:dyDescent="0.25">
      <c r="A18941">
        <v>-0.631103525</v>
      </c>
      <c r="B18941">
        <v>-14.200894359999999</v>
      </c>
      <c r="C18941">
        <v>378.6600037</v>
      </c>
      <c r="D18941">
        <v>0.235125102</v>
      </c>
      <c r="E18941">
        <f t="shared" si="590"/>
        <v>0.631103525</v>
      </c>
      <c r="F18941">
        <f t="shared" si="591"/>
        <v>14.200894359999999</v>
      </c>
    </row>
    <row r="18942" spans="1:6" x14ac:dyDescent="0.25">
      <c r="A18942">
        <v>-0.63115236100000005</v>
      </c>
      <c r="B18942">
        <v>-14.40759087</v>
      </c>
      <c r="C18942">
        <v>378.67999270000001</v>
      </c>
      <c r="D18942">
        <v>0.235161962</v>
      </c>
      <c r="E18942">
        <f t="shared" si="590"/>
        <v>0.63115236100000005</v>
      </c>
      <c r="F18942">
        <f t="shared" si="591"/>
        <v>14.40759087</v>
      </c>
    </row>
    <row r="18943" spans="1:6" x14ac:dyDescent="0.25">
      <c r="A18943">
        <v>-0.63115236100000005</v>
      </c>
      <c r="B18943">
        <v>-14.360993390000001</v>
      </c>
      <c r="C18943">
        <v>378.7000122</v>
      </c>
      <c r="D18943">
        <v>0.235199463</v>
      </c>
      <c r="E18943">
        <f t="shared" si="590"/>
        <v>0.63115236100000005</v>
      </c>
      <c r="F18943">
        <f t="shared" si="591"/>
        <v>14.360993390000001</v>
      </c>
    </row>
    <row r="18944" spans="1:6" x14ac:dyDescent="0.25">
      <c r="A18944">
        <v>-0.63120119699999999</v>
      </c>
      <c r="B18944">
        <v>-14.453665730000001</v>
      </c>
      <c r="C18944">
        <v>378.72000120000001</v>
      </c>
      <c r="D18944">
        <v>0.235235624</v>
      </c>
      <c r="E18944">
        <f t="shared" si="590"/>
        <v>0.63120119699999999</v>
      </c>
      <c r="F18944">
        <f t="shared" si="591"/>
        <v>14.453665730000001</v>
      </c>
    </row>
    <row r="18945" spans="1:6" x14ac:dyDescent="0.25">
      <c r="A18945">
        <v>-0.63124997500000002</v>
      </c>
      <c r="B18945">
        <v>-14.414535519999999</v>
      </c>
      <c r="C18945">
        <v>378.73999020000002</v>
      </c>
      <c r="D18945">
        <v>0.23526819099999999</v>
      </c>
      <c r="E18945">
        <f t="shared" si="590"/>
        <v>0.63124997500000002</v>
      </c>
      <c r="F18945">
        <f t="shared" si="591"/>
        <v>14.414535519999999</v>
      </c>
    </row>
    <row r="18946" spans="1:6" x14ac:dyDescent="0.25">
      <c r="A18946">
        <v>-0.63129881200000004</v>
      </c>
      <c r="B18946">
        <v>-14.343103409999999</v>
      </c>
      <c r="C18946">
        <v>378.76000979999998</v>
      </c>
      <c r="D18946">
        <v>0.23529086299999999</v>
      </c>
      <c r="E18946">
        <f t="shared" si="590"/>
        <v>0.63129881200000004</v>
      </c>
      <c r="F18946">
        <f t="shared" si="591"/>
        <v>14.343103409999999</v>
      </c>
    </row>
    <row r="18947" spans="1:6" x14ac:dyDescent="0.25">
      <c r="A18947">
        <v>-0.63129881200000004</v>
      </c>
      <c r="B18947">
        <v>-14.382984159999999</v>
      </c>
      <c r="C18947">
        <v>378.77999879999999</v>
      </c>
      <c r="D18947">
        <v>0.235331652</v>
      </c>
      <c r="E18947">
        <f t="shared" si="590"/>
        <v>0.63129881200000004</v>
      </c>
      <c r="F18947">
        <f t="shared" si="591"/>
        <v>14.382984159999999</v>
      </c>
    </row>
    <row r="18948" spans="1:6" x14ac:dyDescent="0.25">
      <c r="A18948">
        <v>-0.63134764799999998</v>
      </c>
      <c r="B18948">
        <v>-14.44269085</v>
      </c>
      <c r="C18948">
        <v>378.7999878</v>
      </c>
      <c r="D18948">
        <v>0.235368934</v>
      </c>
      <c r="E18948">
        <f t="shared" si="590"/>
        <v>0.63134764799999998</v>
      </c>
      <c r="F18948">
        <f t="shared" si="591"/>
        <v>14.44269085</v>
      </c>
    </row>
    <row r="18949" spans="1:6" x14ac:dyDescent="0.25">
      <c r="A18949">
        <v>-0.63139648400000004</v>
      </c>
      <c r="B18949">
        <v>-14.460783960000001</v>
      </c>
      <c r="C18949">
        <v>378.82000729999999</v>
      </c>
      <c r="D18949">
        <v>0.23539838699999999</v>
      </c>
      <c r="E18949">
        <f t="shared" si="590"/>
        <v>0.63139648400000004</v>
      </c>
      <c r="F18949">
        <f t="shared" si="591"/>
        <v>14.460783960000001</v>
      </c>
    </row>
    <row r="18950" spans="1:6" x14ac:dyDescent="0.25">
      <c r="A18950">
        <v>-0.63139648400000004</v>
      </c>
      <c r="B18950">
        <v>-14.321804050000001</v>
      </c>
      <c r="C18950">
        <v>378.8399963</v>
      </c>
      <c r="D18950">
        <v>0.235427899</v>
      </c>
      <c r="E18950">
        <f t="shared" si="590"/>
        <v>0.63139648400000004</v>
      </c>
      <c r="F18950">
        <f t="shared" si="591"/>
        <v>14.321804050000001</v>
      </c>
    </row>
    <row r="18951" spans="1:6" x14ac:dyDescent="0.25">
      <c r="A18951">
        <v>-0.63144531999999998</v>
      </c>
      <c r="B18951">
        <v>-14.23553371</v>
      </c>
      <c r="C18951">
        <v>378.85998540000003</v>
      </c>
      <c r="D18951">
        <v>0.23545886499999999</v>
      </c>
      <c r="E18951">
        <f t="shared" si="590"/>
        <v>0.63144531999999998</v>
      </c>
      <c r="F18951">
        <f t="shared" si="591"/>
        <v>14.23553371</v>
      </c>
    </row>
    <row r="18952" spans="1:6" x14ac:dyDescent="0.25">
      <c r="A18952">
        <v>-0.631494157</v>
      </c>
      <c r="B18952">
        <v>-14.29060078</v>
      </c>
      <c r="C18952">
        <v>378.88000490000002</v>
      </c>
      <c r="D18952">
        <v>0.235496438</v>
      </c>
      <c r="E18952">
        <f t="shared" si="590"/>
        <v>0.631494157</v>
      </c>
      <c r="F18952">
        <f t="shared" si="591"/>
        <v>14.29060078</v>
      </c>
    </row>
    <row r="18953" spans="1:6" x14ac:dyDescent="0.25">
      <c r="A18953">
        <v>-0.63154299300000005</v>
      </c>
      <c r="B18953">
        <v>-14.328438759999999</v>
      </c>
      <c r="C18953">
        <v>378.89999390000003</v>
      </c>
      <c r="D18953">
        <v>0.235526924</v>
      </c>
      <c r="E18953">
        <f t="shared" si="590"/>
        <v>0.63154299300000005</v>
      </c>
      <c r="F18953">
        <f t="shared" si="591"/>
        <v>14.328438759999999</v>
      </c>
    </row>
    <row r="18954" spans="1:6" x14ac:dyDescent="0.25">
      <c r="A18954">
        <v>-0.63154299300000005</v>
      </c>
      <c r="B18954">
        <v>-14.39133739</v>
      </c>
      <c r="C18954">
        <v>378.92001340000002</v>
      </c>
      <c r="D18954">
        <v>0.235559826</v>
      </c>
      <c r="E18954">
        <f t="shared" ref="E18954:E19017" si="592">ABS(A18954)</f>
        <v>0.63154299300000005</v>
      </c>
      <c r="F18954">
        <f t="shared" ref="F18954:F19017" si="593">ABS(B18954)</f>
        <v>14.39133739</v>
      </c>
    </row>
    <row r="18955" spans="1:6" x14ac:dyDescent="0.25">
      <c r="A18955">
        <v>-0.63159177099999997</v>
      </c>
      <c r="B18955">
        <v>-14.343064310000001</v>
      </c>
      <c r="C18955">
        <v>378.94000240000003</v>
      </c>
      <c r="D18955">
        <v>0.23558894499999999</v>
      </c>
      <c r="E18955">
        <f t="shared" si="592"/>
        <v>0.63159177099999997</v>
      </c>
      <c r="F18955">
        <f t="shared" si="593"/>
        <v>14.343064310000001</v>
      </c>
    </row>
    <row r="18956" spans="1:6" x14ac:dyDescent="0.25">
      <c r="A18956">
        <v>-0.63164060700000002</v>
      </c>
      <c r="B18956">
        <v>-14.35379696</v>
      </c>
      <c r="C18956">
        <v>378.9599915</v>
      </c>
      <c r="D18956">
        <v>0.23561978</v>
      </c>
      <c r="E18956">
        <f t="shared" si="592"/>
        <v>0.63164060700000002</v>
      </c>
      <c r="F18956">
        <f t="shared" si="593"/>
        <v>14.35379696</v>
      </c>
    </row>
    <row r="18957" spans="1:6" x14ac:dyDescent="0.25">
      <c r="A18957">
        <v>-0.63168944299999996</v>
      </c>
      <c r="B18957">
        <v>-14.314310069999999</v>
      </c>
      <c r="C18957">
        <v>378.98001099999999</v>
      </c>
      <c r="D18957">
        <v>0.235652784</v>
      </c>
      <c r="E18957">
        <f t="shared" si="592"/>
        <v>0.63168944299999996</v>
      </c>
      <c r="F18957">
        <f t="shared" si="593"/>
        <v>14.314310069999999</v>
      </c>
    </row>
    <row r="18958" spans="1:6" x14ac:dyDescent="0.25">
      <c r="A18958">
        <v>-0.63168944299999996</v>
      </c>
      <c r="B18958">
        <v>-14.395694730000001</v>
      </c>
      <c r="C18958">
        <v>379</v>
      </c>
      <c r="D18958">
        <v>0.23568583100000001</v>
      </c>
      <c r="E18958">
        <f t="shared" si="592"/>
        <v>0.63168944299999996</v>
      </c>
      <c r="F18958">
        <f t="shared" si="593"/>
        <v>14.395694730000001</v>
      </c>
    </row>
    <row r="18959" spans="1:6" x14ac:dyDescent="0.25">
      <c r="A18959">
        <v>-0.63173827900000001</v>
      </c>
      <c r="B18959">
        <v>-14.41676998</v>
      </c>
      <c r="C18959">
        <v>379.01998900000001</v>
      </c>
      <c r="D18959">
        <v>0.23571889300000001</v>
      </c>
      <c r="E18959">
        <f t="shared" si="592"/>
        <v>0.63173827900000001</v>
      </c>
      <c r="F18959">
        <f t="shared" si="593"/>
        <v>14.41676998</v>
      </c>
    </row>
    <row r="18960" spans="1:6" x14ac:dyDescent="0.25">
      <c r="A18960">
        <v>-0.63178711600000004</v>
      </c>
      <c r="B18960">
        <v>-14.37592983</v>
      </c>
      <c r="C18960">
        <v>379.0400085</v>
      </c>
      <c r="D18960">
        <v>0.23574552300000001</v>
      </c>
      <c r="E18960">
        <f t="shared" si="592"/>
        <v>0.63178711600000004</v>
      </c>
      <c r="F18960">
        <f t="shared" si="593"/>
        <v>14.37592983</v>
      </c>
    </row>
    <row r="18961" spans="1:6" x14ac:dyDescent="0.25">
      <c r="A18961">
        <v>-0.63183595199999998</v>
      </c>
      <c r="B18961">
        <v>-14.344077110000001</v>
      </c>
      <c r="C18961">
        <v>379.05999759999997</v>
      </c>
      <c r="D18961">
        <v>0.23577595100000001</v>
      </c>
      <c r="E18961">
        <f t="shared" si="592"/>
        <v>0.63183595199999998</v>
      </c>
      <c r="F18961">
        <f t="shared" si="593"/>
        <v>14.344077110000001</v>
      </c>
    </row>
    <row r="18962" spans="1:6" x14ac:dyDescent="0.25">
      <c r="A18962">
        <v>-0.63183595199999998</v>
      </c>
      <c r="B18962">
        <v>-14.311776160000001</v>
      </c>
      <c r="C18962">
        <v>379.07998659999998</v>
      </c>
      <c r="D18962">
        <v>0.23580479300000001</v>
      </c>
      <c r="E18962">
        <f t="shared" si="592"/>
        <v>0.63183595199999998</v>
      </c>
      <c r="F18962">
        <f t="shared" si="593"/>
        <v>14.311776160000001</v>
      </c>
    </row>
    <row r="18963" spans="1:6" x14ac:dyDescent="0.25">
      <c r="A18963">
        <v>-0.63188478800000003</v>
      </c>
      <c r="B18963">
        <v>-14.43579197</v>
      </c>
      <c r="C18963">
        <v>379.10000609999997</v>
      </c>
      <c r="D18963">
        <v>0.235837884</v>
      </c>
      <c r="E18963">
        <f t="shared" si="592"/>
        <v>0.63188478800000003</v>
      </c>
      <c r="F18963">
        <f t="shared" si="593"/>
        <v>14.43579197</v>
      </c>
    </row>
    <row r="18964" spans="1:6" x14ac:dyDescent="0.25">
      <c r="A18964">
        <v>-0.63193356599999995</v>
      </c>
      <c r="B18964">
        <v>-14.486474039999999</v>
      </c>
      <c r="C18964">
        <v>379.11999509999998</v>
      </c>
      <c r="D18964">
        <v>0.23587037899999999</v>
      </c>
      <c r="E18964">
        <f t="shared" si="592"/>
        <v>0.63193356599999995</v>
      </c>
      <c r="F18964">
        <f t="shared" si="593"/>
        <v>14.486474039999999</v>
      </c>
    </row>
    <row r="18965" spans="1:6" x14ac:dyDescent="0.25">
      <c r="A18965">
        <v>-0.63193356599999995</v>
      </c>
      <c r="B18965">
        <v>-14.36815453</v>
      </c>
      <c r="C18965">
        <v>379.14001459999997</v>
      </c>
      <c r="D18965">
        <v>0.23590229099999999</v>
      </c>
      <c r="E18965">
        <f t="shared" si="592"/>
        <v>0.63193356599999995</v>
      </c>
      <c r="F18965">
        <f t="shared" si="593"/>
        <v>14.36815453</v>
      </c>
    </row>
    <row r="18966" spans="1:6" x14ac:dyDescent="0.25">
      <c r="A18966">
        <v>-0.631982402</v>
      </c>
      <c r="B18966">
        <v>-14.33420563</v>
      </c>
      <c r="C18966">
        <v>379.1600037</v>
      </c>
      <c r="D18966">
        <v>0.23593939799999999</v>
      </c>
      <c r="E18966">
        <f t="shared" si="592"/>
        <v>0.631982402</v>
      </c>
      <c r="F18966">
        <f t="shared" si="593"/>
        <v>14.33420563</v>
      </c>
    </row>
    <row r="18967" spans="1:6" x14ac:dyDescent="0.25">
      <c r="A18967">
        <v>-0.63203123900000002</v>
      </c>
      <c r="B18967">
        <v>-14.3226347</v>
      </c>
      <c r="C18967">
        <v>379.17999270000001</v>
      </c>
      <c r="D18967">
        <v>0.235966756</v>
      </c>
      <c r="E18967">
        <f t="shared" si="592"/>
        <v>0.63203123900000002</v>
      </c>
      <c r="F18967">
        <f t="shared" si="593"/>
        <v>14.3226347</v>
      </c>
    </row>
    <row r="18968" spans="1:6" x14ac:dyDescent="0.25">
      <c r="A18968">
        <v>-0.63203123900000002</v>
      </c>
      <c r="B18968">
        <v>-14.38463497</v>
      </c>
      <c r="C18968">
        <v>379.2000122</v>
      </c>
      <c r="D18968">
        <v>0.23599916300000001</v>
      </c>
      <c r="E18968">
        <f t="shared" si="592"/>
        <v>0.63203123900000002</v>
      </c>
      <c r="F18968">
        <f t="shared" si="593"/>
        <v>14.38463497</v>
      </c>
    </row>
    <row r="18969" spans="1:6" x14ac:dyDescent="0.25">
      <c r="A18969">
        <v>-0.63208007499999996</v>
      </c>
      <c r="B18969">
        <v>-14.520361899999999</v>
      </c>
      <c r="C18969">
        <v>379.22000120000001</v>
      </c>
      <c r="D18969">
        <v>0.23602561899999999</v>
      </c>
      <c r="E18969">
        <f t="shared" si="592"/>
        <v>0.63208007499999996</v>
      </c>
      <c r="F18969">
        <f t="shared" si="593"/>
        <v>14.520361899999999</v>
      </c>
    </row>
    <row r="18970" spans="1:6" x14ac:dyDescent="0.25">
      <c r="A18970">
        <v>-0.63212891100000002</v>
      </c>
      <c r="B18970">
        <v>-14.32701778</v>
      </c>
      <c r="C18970">
        <v>379.23999020000002</v>
      </c>
      <c r="D18970">
        <v>0.23605137500000001</v>
      </c>
      <c r="E18970">
        <f t="shared" si="592"/>
        <v>0.63212891100000002</v>
      </c>
      <c r="F18970">
        <f t="shared" si="593"/>
        <v>14.32701778</v>
      </c>
    </row>
    <row r="18971" spans="1:6" x14ac:dyDescent="0.25">
      <c r="A18971">
        <v>-0.63212891100000002</v>
      </c>
      <c r="B18971">
        <v>-14.293817519999999</v>
      </c>
      <c r="C18971">
        <v>379.26000979999998</v>
      </c>
      <c r="D18971">
        <v>0.23608301100000001</v>
      </c>
      <c r="E18971">
        <f t="shared" si="592"/>
        <v>0.63212891100000002</v>
      </c>
      <c r="F18971">
        <f t="shared" si="593"/>
        <v>14.293817519999999</v>
      </c>
    </row>
    <row r="18972" spans="1:6" x14ac:dyDescent="0.25">
      <c r="A18972">
        <v>-0.63217774699999996</v>
      </c>
      <c r="B18972">
        <v>-14.311456679999999</v>
      </c>
      <c r="C18972">
        <v>379.27999879999999</v>
      </c>
      <c r="D18972">
        <v>0.236115928</v>
      </c>
      <c r="E18972">
        <f t="shared" si="592"/>
        <v>0.63217774699999996</v>
      </c>
      <c r="F18972">
        <f t="shared" si="593"/>
        <v>14.311456679999999</v>
      </c>
    </row>
    <row r="18973" spans="1:6" x14ac:dyDescent="0.25">
      <c r="A18973">
        <v>-0.63222658399999998</v>
      </c>
      <c r="B18973">
        <v>-14.367394450000001</v>
      </c>
      <c r="C18973">
        <v>379.2999878</v>
      </c>
      <c r="D18973">
        <v>0.236146196</v>
      </c>
      <c r="E18973">
        <f t="shared" si="592"/>
        <v>0.63222658399999998</v>
      </c>
      <c r="F18973">
        <f t="shared" si="593"/>
        <v>14.367394450000001</v>
      </c>
    </row>
    <row r="18974" spans="1:6" x14ac:dyDescent="0.25">
      <c r="A18974">
        <v>-0.63222658399999998</v>
      </c>
      <c r="B18974">
        <v>-14.46743011</v>
      </c>
      <c r="C18974">
        <v>379.32000729999999</v>
      </c>
      <c r="D18974">
        <v>0.23617749699999999</v>
      </c>
      <c r="E18974">
        <f t="shared" si="592"/>
        <v>0.63222658399999998</v>
      </c>
      <c r="F18974">
        <f t="shared" si="593"/>
        <v>14.46743011</v>
      </c>
    </row>
    <row r="18975" spans="1:6" x14ac:dyDescent="0.25">
      <c r="A18975">
        <v>-0.63227536200000001</v>
      </c>
      <c r="B18975">
        <v>-14.35400677</v>
      </c>
      <c r="C18975">
        <v>379.3399963</v>
      </c>
      <c r="D18975">
        <v>0.23621555</v>
      </c>
      <c r="E18975">
        <f t="shared" si="592"/>
        <v>0.63227536200000001</v>
      </c>
      <c r="F18975">
        <f t="shared" si="593"/>
        <v>14.35400677</v>
      </c>
    </row>
    <row r="18976" spans="1:6" x14ac:dyDescent="0.25">
      <c r="A18976">
        <v>-0.63232419799999995</v>
      </c>
      <c r="B18976">
        <v>-14.308601380000001</v>
      </c>
      <c r="C18976">
        <v>379.35998540000003</v>
      </c>
      <c r="D18976">
        <v>0.236245556</v>
      </c>
      <c r="E18976">
        <f t="shared" si="592"/>
        <v>0.63232419799999995</v>
      </c>
      <c r="F18976">
        <f t="shared" si="593"/>
        <v>14.308601380000001</v>
      </c>
    </row>
    <row r="18977" spans="1:6" x14ac:dyDescent="0.25">
      <c r="A18977">
        <v>-0.63232419799999995</v>
      </c>
      <c r="B18977">
        <v>-14.335020070000001</v>
      </c>
      <c r="C18977">
        <v>379.38000490000002</v>
      </c>
      <c r="D18977">
        <v>0.23626175199999999</v>
      </c>
      <c r="E18977">
        <f t="shared" si="592"/>
        <v>0.63232419799999995</v>
      </c>
      <c r="F18977">
        <f t="shared" si="593"/>
        <v>14.335020070000001</v>
      </c>
    </row>
    <row r="18978" spans="1:6" x14ac:dyDescent="0.25">
      <c r="A18978">
        <v>-0.632373034</v>
      </c>
      <c r="B18978">
        <v>-14.442212100000001</v>
      </c>
      <c r="C18978">
        <v>379.39999390000003</v>
      </c>
      <c r="D18978">
        <v>0.23629755</v>
      </c>
      <c r="E18978">
        <f t="shared" si="592"/>
        <v>0.632373034</v>
      </c>
      <c r="F18978">
        <f t="shared" si="593"/>
        <v>14.442212100000001</v>
      </c>
    </row>
    <row r="18979" spans="1:6" x14ac:dyDescent="0.25">
      <c r="A18979">
        <v>-0.63242187000000005</v>
      </c>
      <c r="B18979">
        <v>-14.44479656</v>
      </c>
      <c r="C18979">
        <v>379.42001340000002</v>
      </c>
      <c r="D18979">
        <v>0.236338092</v>
      </c>
      <c r="E18979">
        <f t="shared" si="592"/>
        <v>0.63242187000000005</v>
      </c>
      <c r="F18979">
        <f t="shared" si="593"/>
        <v>14.44479656</v>
      </c>
    </row>
    <row r="18980" spans="1:6" x14ac:dyDescent="0.25">
      <c r="A18980">
        <v>-0.63247070599999999</v>
      </c>
      <c r="B18980">
        <v>-14.421154980000001</v>
      </c>
      <c r="C18980">
        <v>379.44000240000003</v>
      </c>
      <c r="D18980">
        <v>0.23636135999999999</v>
      </c>
      <c r="E18980">
        <f t="shared" si="592"/>
        <v>0.63247070599999999</v>
      </c>
      <c r="F18980">
        <f t="shared" si="593"/>
        <v>14.421154980000001</v>
      </c>
    </row>
    <row r="18981" spans="1:6" x14ac:dyDescent="0.25">
      <c r="A18981">
        <v>-0.63247070599999999</v>
      </c>
      <c r="B18981">
        <v>-14.354316710000001</v>
      </c>
      <c r="C18981">
        <v>379.4599915</v>
      </c>
      <c r="D18981">
        <v>0.23638866</v>
      </c>
      <c r="E18981">
        <f t="shared" si="592"/>
        <v>0.63247070599999999</v>
      </c>
      <c r="F18981">
        <f t="shared" si="593"/>
        <v>14.354316710000001</v>
      </c>
    </row>
    <row r="18982" spans="1:6" x14ac:dyDescent="0.25">
      <c r="A18982">
        <v>-0.63251954300000002</v>
      </c>
      <c r="B18982">
        <v>-14.296531679999999</v>
      </c>
      <c r="C18982">
        <v>379.48001099999999</v>
      </c>
      <c r="D18982">
        <v>0.23641389300000001</v>
      </c>
      <c r="E18982">
        <f t="shared" si="592"/>
        <v>0.63251954300000002</v>
      </c>
      <c r="F18982">
        <f t="shared" si="593"/>
        <v>14.296531679999999</v>
      </c>
    </row>
    <row r="18983" spans="1:6" x14ac:dyDescent="0.25">
      <c r="A18983">
        <v>-0.63256837899999996</v>
      </c>
      <c r="B18983">
        <v>-14.394701960000001</v>
      </c>
      <c r="C18983">
        <v>379.5</v>
      </c>
      <c r="D18983">
        <v>0.236456151</v>
      </c>
      <c r="E18983">
        <f t="shared" si="592"/>
        <v>0.63256837899999996</v>
      </c>
      <c r="F18983">
        <f t="shared" si="593"/>
        <v>14.394701960000001</v>
      </c>
    </row>
    <row r="18984" spans="1:6" x14ac:dyDescent="0.25">
      <c r="A18984">
        <v>-0.63256837899999996</v>
      </c>
      <c r="B18984">
        <v>-14.497517589999999</v>
      </c>
      <c r="C18984">
        <v>379.51998900000001</v>
      </c>
      <c r="D18984">
        <v>0.236487482</v>
      </c>
      <c r="E18984">
        <f t="shared" si="592"/>
        <v>0.63256837899999996</v>
      </c>
      <c r="F18984">
        <f t="shared" si="593"/>
        <v>14.497517589999999</v>
      </c>
    </row>
    <row r="18985" spans="1:6" x14ac:dyDescent="0.25">
      <c r="A18985">
        <v>-0.63261721500000001</v>
      </c>
      <c r="B18985">
        <v>-14.44197273</v>
      </c>
      <c r="C18985">
        <v>379.5400085</v>
      </c>
      <c r="D18985">
        <v>0.236523963</v>
      </c>
      <c r="E18985">
        <f t="shared" si="592"/>
        <v>0.63261721500000001</v>
      </c>
      <c r="F18985">
        <f t="shared" si="593"/>
        <v>14.44197273</v>
      </c>
    </row>
    <row r="18986" spans="1:6" x14ac:dyDescent="0.25">
      <c r="A18986">
        <v>-0.63266599300000004</v>
      </c>
      <c r="B18986">
        <v>-14.35044575</v>
      </c>
      <c r="C18986">
        <v>379.55999759999997</v>
      </c>
      <c r="D18986">
        <v>0.23654196399999999</v>
      </c>
      <c r="E18986">
        <f t="shared" si="592"/>
        <v>0.63266599300000004</v>
      </c>
      <c r="F18986">
        <f t="shared" si="593"/>
        <v>14.35044575</v>
      </c>
    </row>
    <row r="18987" spans="1:6" x14ac:dyDescent="0.25">
      <c r="A18987">
        <v>-0.63271482899999998</v>
      </c>
      <c r="B18987">
        <v>-14.330679890000001</v>
      </c>
      <c r="C18987">
        <v>379.57998659999998</v>
      </c>
      <c r="D18987">
        <v>0.236577864</v>
      </c>
      <c r="E18987">
        <f t="shared" si="592"/>
        <v>0.63271482899999998</v>
      </c>
      <c r="F18987">
        <f t="shared" si="593"/>
        <v>14.330679890000001</v>
      </c>
    </row>
    <row r="18988" spans="1:6" x14ac:dyDescent="0.25">
      <c r="A18988">
        <v>-0.63271482899999998</v>
      </c>
      <c r="B18988">
        <v>-14.37582016</v>
      </c>
      <c r="C18988">
        <v>379.60000609999997</v>
      </c>
      <c r="D18988">
        <v>0.23661246799999999</v>
      </c>
      <c r="E18988">
        <f t="shared" si="592"/>
        <v>0.63271482899999998</v>
      </c>
      <c r="F18988">
        <f t="shared" si="593"/>
        <v>14.37582016</v>
      </c>
    </row>
    <row r="18989" spans="1:6" x14ac:dyDescent="0.25">
      <c r="A18989">
        <v>-0.632763666</v>
      </c>
      <c r="B18989">
        <v>-14.47045898</v>
      </c>
      <c r="C18989">
        <v>379.61999509999998</v>
      </c>
      <c r="D18989">
        <v>0.23664574799999999</v>
      </c>
      <c r="E18989">
        <f t="shared" si="592"/>
        <v>0.632763666</v>
      </c>
      <c r="F18989">
        <f t="shared" si="593"/>
        <v>14.47045898</v>
      </c>
    </row>
    <row r="18990" spans="1:6" x14ac:dyDescent="0.25">
      <c r="A18990">
        <v>-0.63281250200000005</v>
      </c>
      <c r="B18990">
        <v>-14.433978079999999</v>
      </c>
      <c r="C18990">
        <v>379.64001459999997</v>
      </c>
      <c r="D18990">
        <v>0.23666527700000001</v>
      </c>
      <c r="E18990">
        <f t="shared" si="592"/>
        <v>0.63281250200000005</v>
      </c>
      <c r="F18990">
        <f t="shared" si="593"/>
        <v>14.433978079999999</v>
      </c>
    </row>
    <row r="18991" spans="1:6" x14ac:dyDescent="0.25">
      <c r="A18991">
        <v>-0.63281250200000005</v>
      </c>
      <c r="B18991">
        <v>-14.325243950000001</v>
      </c>
      <c r="C18991">
        <v>379.6600037</v>
      </c>
      <c r="D18991">
        <v>0.236689186</v>
      </c>
      <c r="E18991">
        <f t="shared" si="592"/>
        <v>0.63281250200000005</v>
      </c>
      <c r="F18991">
        <f t="shared" si="593"/>
        <v>14.325243950000001</v>
      </c>
    </row>
    <row r="18992" spans="1:6" x14ac:dyDescent="0.25">
      <c r="A18992">
        <v>-0.632861338</v>
      </c>
      <c r="B18992">
        <v>-14.33775043</v>
      </c>
      <c r="C18992">
        <v>379.67999270000001</v>
      </c>
      <c r="D18992">
        <v>0.23672553700000001</v>
      </c>
      <c r="E18992">
        <f t="shared" si="592"/>
        <v>0.632861338</v>
      </c>
      <c r="F18992">
        <f t="shared" si="593"/>
        <v>14.33775043</v>
      </c>
    </row>
    <row r="18993" spans="1:6" x14ac:dyDescent="0.25">
      <c r="A18993">
        <v>-0.63291017400000005</v>
      </c>
      <c r="B18993">
        <v>-14.399088860000001</v>
      </c>
      <c r="C18993">
        <v>379.7000122</v>
      </c>
      <c r="D18993">
        <v>0.23676591799999999</v>
      </c>
      <c r="E18993">
        <f t="shared" si="592"/>
        <v>0.63291017400000005</v>
      </c>
      <c r="F18993">
        <f t="shared" si="593"/>
        <v>14.399088860000001</v>
      </c>
    </row>
    <row r="18994" spans="1:6" x14ac:dyDescent="0.25">
      <c r="A18994">
        <v>-0.63291017400000005</v>
      </c>
      <c r="B18994">
        <v>-14.48271942</v>
      </c>
      <c r="C18994">
        <v>379.72000120000001</v>
      </c>
      <c r="D18994">
        <v>0.23679099100000001</v>
      </c>
      <c r="E18994">
        <f t="shared" si="592"/>
        <v>0.63291017400000005</v>
      </c>
      <c r="F18994">
        <f t="shared" si="593"/>
        <v>14.48271942</v>
      </c>
    </row>
    <row r="18995" spans="1:6" x14ac:dyDescent="0.25">
      <c r="A18995">
        <v>-0.63295901099999996</v>
      </c>
      <c r="B18995">
        <v>-14.40605354</v>
      </c>
      <c r="C18995">
        <v>379.73999020000002</v>
      </c>
      <c r="D18995">
        <v>0.23682642500000001</v>
      </c>
      <c r="E18995">
        <f t="shared" si="592"/>
        <v>0.63295901099999996</v>
      </c>
      <c r="F18995">
        <f t="shared" si="593"/>
        <v>14.40605354</v>
      </c>
    </row>
    <row r="18996" spans="1:6" x14ac:dyDescent="0.25">
      <c r="A18996">
        <v>-0.63300778899999999</v>
      </c>
      <c r="B18996">
        <v>-14.392790789999999</v>
      </c>
      <c r="C18996">
        <v>379.76000979999998</v>
      </c>
      <c r="D18996">
        <v>0.23684954799999999</v>
      </c>
      <c r="E18996">
        <f t="shared" si="592"/>
        <v>0.63300778899999999</v>
      </c>
      <c r="F18996">
        <f t="shared" si="593"/>
        <v>14.392790789999999</v>
      </c>
    </row>
    <row r="18997" spans="1:6" x14ac:dyDescent="0.25">
      <c r="A18997">
        <v>-0.63300778899999999</v>
      </c>
      <c r="B18997">
        <v>-14.28201771</v>
      </c>
      <c r="C18997">
        <v>379.77999879999999</v>
      </c>
      <c r="D18997">
        <v>0.23688121300000001</v>
      </c>
      <c r="E18997">
        <f t="shared" si="592"/>
        <v>0.63300778899999999</v>
      </c>
      <c r="F18997">
        <f t="shared" si="593"/>
        <v>14.28201771</v>
      </c>
    </row>
    <row r="18998" spans="1:6" x14ac:dyDescent="0.25">
      <c r="A18998">
        <v>-0.63305662500000004</v>
      </c>
      <c r="B18998">
        <v>-14.399376869999999</v>
      </c>
      <c r="C18998">
        <v>379.7999878</v>
      </c>
      <c r="D18998">
        <v>0.23691319799999999</v>
      </c>
      <c r="E18998">
        <f t="shared" si="592"/>
        <v>0.63305662500000004</v>
      </c>
      <c r="F18998">
        <f t="shared" si="593"/>
        <v>14.399376869999999</v>
      </c>
    </row>
    <row r="18999" spans="1:6" x14ac:dyDescent="0.25">
      <c r="A18999">
        <v>-0.63310546099999998</v>
      </c>
      <c r="B18999">
        <v>-14.463154790000001</v>
      </c>
      <c r="C18999">
        <v>379.82000729999999</v>
      </c>
      <c r="D18999">
        <v>0.236944979</v>
      </c>
      <c r="E18999">
        <f t="shared" si="592"/>
        <v>0.63310546099999998</v>
      </c>
      <c r="F18999">
        <f t="shared" si="593"/>
        <v>14.463154790000001</v>
      </c>
    </row>
    <row r="19000" spans="1:6" x14ac:dyDescent="0.25">
      <c r="A19000">
        <v>-0.63310546099999998</v>
      </c>
      <c r="B19000">
        <v>-14.43027401</v>
      </c>
      <c r="C19000">
        <v>379.8399963</v>
      </c>
      <c r="D19000">
        <v>0.23696890300000001</v>
      </c>
      <c r="E19000">
        <f t="shared" si="592"/>
        <v>0.63310546099999998</v>
      </c>
      <c r="F19000">
        <f t="shared" si="593"/>
        <v>14.43027401</v>
      </c>
    </row>
    <row r="19001" spans="1:6" x14ac:dyDescent="0.25">
      <c r="A19001">
        <v>-0.63315429700000003</v>
      </c>
      <c r="B19001">
        <v>-14.349168779999999</v>
      </c>
      <c r="C19001">
        <v>379.85998540000003</v>
      </c>
      <c r="D19001">
        <v>0.23699788999999999</v>
      </c>
      <c r="E19001">
        <f t="shared" si="592"/>
        <v>0.63315429700000003</v>
      </c>
      <c r="F19001">
        <f t="shared" si="593"/>
        <v>14.349168779999999</v>
      </c>
    </row>
    <row r="19002" spans="1:6" x14ac:dyDescent="0.25">
      <c r="A19002">
        <v>-0.63320313299999997</v>
      </c>
      <c r="B19002">
        <v>-14.268149380000001</v>
      </c>
      <c r="C19002">
        <v>379.88000490000002</v>
      </c>
      <c r="D19002">
        <v>0.237023225</v>
      </c>
      <c r="E19002">
        <f t="shared" si="592"/>
        <v>0.63320313299999997</v>
      </c>
      <c r="F19002">
        <f t="shared" si="593"/>
        <v>14.268149380000001</v>
      </c>
    </row>
    <row r="19003" spans="1:6" x14ac:dyDescent="0.25">
      <c r="A19003">
        <v>-0.63320313299999997</v>
      </c>
      <c r="B19003">
        <v>-14.363001819999999</v>
      </c>
      <c r="C19003">
        <v>379.89999390000003</v>
      </c>
      <c r="D19003">
        <v>0.237050757</v>
      </c>
      <c r="E19003">
        <f t="shared" si="592"/>
        <v>0.63320313299999997</v>
      </c>
      <c r="F19003">
        <f t="shared" si="593"/>
        <v>14.363001819999999</v>
      </c>
    </row>
    <row r="19004" spans="1:6" x14ac:dyDescent="0.25">
      <c r="A19004">
        <v>-0.63325197</v>
      </c>
      <c r="B19004">
        <v>-14.4565649</v>
      </c>
      <c r="C19004">
        <v>379.92001340000002</v>
      </c>
      <c r="D19004">
        <v>0.237084023</v>
      </c>
      <c r="E19004">
        <f t="shared" si="592"/>
        <v>0.63325197</v>
      </c>
      <c r="F19004">
        <f t="shared" si="593"/>
        <v>14.4565649</v>
      </c>
    </row>
    <row r="19005" spans="1:6" x14ac:dyDescent="0.25">
      <c r="A19005">
        <v>-0.63330080600000005</v>
      </c>
      <c r="B19005">
        <v>-14.449507710000001</v>
      </c>
      <c r="C19005">
        <v>379.94000240000003</v>
      </c>
      <c r="D19005">
        <v>0.23711610999999999</v>
      </c>
      <c r="E19005">
        <f t="shared" si="592"/>
        <v>0.63330080600000005</v>
      </c>
      <c r="F19005">
        <f t="shared" si="593"/>
        <v>14.449507710000001</v>
      </c>
    </row>
    <row r="19006" spans="1:6" x14ac:dyDescent="0.25">
      <c r="A19006">
        <v>-0.63330080600000005</v>
      </c>
      <c r="B19006">
        <v>-14.318553919999999</v>
      </c>
      <c r="C19006">
        <v>379.9599915</v>
      </c>
      <c r="D19006">
        <v>0.23714284199999999</v>
      </c>
      <c r="E19006">
        <f t="shared" si="592"/>
        <v>0.63330080600000005</v>
      </c>
      <c r="F19006">
        <f t="shared" si="593"/>
        <v>14.318553919999999</v>
      </c>
    </row>
    <row r="19007" spans="1:6" x14ac:dyDescent="0.25">
      <c r="A19007">
        <v>-0.63334958399999997</v>
      </c>
      <c r="B19007">
        <v>-14.274591450000001</v>
      </c>
      <c r="C19007">
        <v>379.98001099999999</v>
      </c>
      <c r="D19007">
        <v>0.237180328</v>
      </c>
      <c r="E19007">
        <f t="shared" si="592"/>
        <v>0.63334958399999997</v>
      </c>
      <c r="F19007">
        <f t="shared" si="593"/>
        <v>14.274591450000001</v>
      </c>
    </row>
    <row r="19008" spans="1:6" x14ac:dyDescent="0.25">
      <c r="A19008">
        <v>-0.63339842000000002</v>
      </c>
      <c r="B19008">
        <v>-14.34938431</v>
      </c>
      <c r="C19008">
        <v>380</v>
      </c>
      <c r="D19008">
        <v>0.237212109</v>
      </c>
      <c r="E19008">
        <f t="shared" si="592"/>
        <v>0.63339842000000002</v>
      </c>
      <c r="F19008">
        <f t="shared" si="593"/>
        <v>14.34938431</v>
      </c>
    </row>
    <row r="19009" spans="1:6" x14ac:dyDescent="0.25">
      <c r="A19009">
        <v>-0.63339842000000002</v>
      </c>
      <c r="B19009">
        <v>-14.47749329</v>
      </c>
      <c r="C19009">
        <v>380.01998900000001</v>
      </c>
      <c r="D19009">
        <v>0.23723815700000001</v>
      </c>
      <c r="E19009">
        <f t="shared" si="592"/>
        <v>0.63339842000000002</v>
      </c>
      <c r="F19009">
        <f t="shared" si="593"/>
        <v>14.47749329</v>
      </c>
    </row>
    <row r="19010" spans="1:6" x14ac:dyDescent="0.25">
      <c r="A19010">
        <v>-0.63344725599999996</v>
      </c>
      <c r="B19010">
        <v>-14.448182109999999</v>
      </c>
      <c r="C19010">
        <v>380.0400085</v>
      </c>
      <c r="D19010">
        <v>0.237255255</v>
      </c>
      <c r="E19010">
        <f t="shared" si="592"/>
        <v>0.63344725599999996</v>
      </c>
      <c r="F19010">
        <f t="shared" si="593"/>
        <v>14.448182109999999</v>
      </c>
    </row>
    <row r="19011" spans="1:6" x14ac:dyDescent="0.25">
      <c r="A19011">
        <v>-0.63349609299999998</v>
      </c>
      <c r="B19011">
        <v>-14.39308739</v>
      </c>
      <c r="C19011">
        <v>380.05999759999997</v>
      </c>
      <c r="D19011">
        <v>0.237291213</v>
      </c>
      <c r="E19011">
        <f t="shared" si="592"/>
        <v>0.63349609299999998</v>
      </c>
      <c r="F19011">
        <f t="shared" si="593"/>
        <v>14.39308739</v>
      </c>
    </row>
    <row r="19012" spans="1:6" x14ac:dyDescent="0.25">
      <c r="A19012">
        <v>-0.63354492900000003</v>
      </c>
      <c r="B19012">
        <v>-14.27673149</v>
      </c>
      <c r="C19012">
        <v>380.07998659999998</v>
      </c>
      <c r="D19012">
        <v>0.237317421</v>
      </c>
      <c r="E19012">
        <f t="shared" si="592"/>
        <v>0.63354492900000003</v>
      </c>
      <c r="F19012">
        <f t="shared" si="593"/>
        <v>14.27673149</v>
      </c>
    </row>
    <row r="19013" spans="1:6" x14ac:dyDescent="0.25">
      <c r="A19013">
        <v>-0.63354492900000003</v>
      </c>
      <c r="B19013">
        <v>-14.35032558</v>
      </c>
      <c r="C19013">
        <v>380.10000609999997</v>
      </c>
      <c r="D19013">
        <v>0.237347165</v>
      </c>
      <c r="E19013">
        <f t="shared" si="592"/>
        <v>0.63354492900000003</v>
      </c>
      <c r="F19013">
        <f t="shared" si="593"/>
        <v>14.35032558</v>
      </c>
    </row>
    <row r="19014" spans="1:6" x14ac:dyDescent="0.25">
      <c r="A19014">
        <v>-0.63359376499999998</v>
      </c>
      <c r="B19014">
        <v>-14.41051102</v>
      </c>
      <c r="C19014">
        <v>380.11999509999998</v>
      </c>
      <c r="D19014">
        <v>0.237389249</v>
      </c>
      <c r="E19014">
        <f t="shared" si="592"/>
        <v>0.63359376499999998</v>
      </c>
      <c r="F19014">
        <f t="shared" si="593"/>
        <v>14.41051102</v>
      </c>
    </row>
    <row r="19015" spans="1:6" x14ac:dyDescent="0.25">
      <c r="A19015">
        <v>-0.63359376499999998</v>
      </c>
      <c r="B19015">
        <v>-14.35224915</v>
      </c>
      <c r="C19015">
        <v>380.14001459999997</v>
      </c>
      <c r="D19015">
        <v>0.237397995</v>
      </c>
      <c r="E19015">
        <f t="shared" si="592"/>
        <v>0.63359376499999998</v>
      </c>
      <c r="F19015">
        <f t="shared" si="593"/>
        <v>14.35224915</v>
      </c>
    </row>
    <row r="19016" spans="1:6" x14ac:dyDescent="0.25">
      <c r="A19016">
        <v>-0.63364260100000003</v>
      </c>
      <c r="B19016">
        <v>-14.30138779</v>
      </c>
      <c r="C19016">
        <v>380.1600037</v>
      </c>
      <c r="D19016">
        <v>0.23743936600000001</v>
      </c>
      <c r="E19016">
        <f t="shared" si="592"/>
        <v>0.63364260100000003</v>
      </c>
      <c r="F19016">
        <f t="shared" si="593"/>
        <v>14.30138779</v>
      </c>
    </row>
    <row r="19017" spans="1:6" x14ac:dyDescent="0.25">
      <c r="A19017">
        <v>-0.63369137900000005</v>
      </c>
      <c r="B19017">
        <v>-14.32479</v>
      </c>
      <c r="C19017">
        <v>380.17999270000001</v>
      </c>
      <c r="D19017">
        <v>0.237456479</v>
      </c>
      <c r="E19017">
        <f t="shared" si="592"/>
        <v>0.63369137900000005</v>
      </c>
      <c r="F19017">
        <f t="shared" si="593"/>
        <v>14.32479</v>
      </c>
    </row>
    <row r="19018" spans="1:6" x14ac:dyDescent="0.25">
      <c r="A19018">
        <v>-0.63369137900000005</v>
      </c>
      <c r="B19018">
        <v>-14.353405</v>
      </c>
      <c r="C19018">
        <v>380.2000122</v>
      </c>
      <c r="D19018">
        <v>0.23748949799999999</v>
      </c>
      <c r="E19018">
        <f t="shared" ref="E19018:E19081" si="594">ABS(A19018)</f>
        <v>0.63369137900000005</v>
      </c>
      <c r="F19018">
        <f t="shared" ref="F19018:F19081" si="595">ABS(B19018)</f>
        <v>14.353405</v>
      </c>
    </row>
    <row r="19019" spans="1:6" x14ac:dyDescent="0.25">
      <c r="A19019">
        <v>-0.63374021599999997</v>
      </c>
      <c r="B19019">
        <v>-14.44575691</v>
      </c>
      <c r="C19019">
        <v>380.22000120000001</v>
      </c>
      <c r="D19019">
        <v>0.23752864200000001</v>
      </c>
      <c r="E19019">
        <f t="shared" si="594"/>
        <v>0.63374021599999997</v>
      </c>
      <c r="F19019">
        <f t="shared" si="595"/>
        <v>14.44575691</v>
      </c>
    </row>
    <row r="19020" spans="1:6" x14ac:dyDescent="0.25">
      <c r="A19020">
        <v>-0.63378905200000002</v>
      </c>
      <c r="B19020">
        <v>-14.40840912</v>
      </c>
      <c r="C19020">
        <v>380.23999020000002</v>
      </c>
      <c r="D19020">
        <v>0.23755105200000001</v>
      </c>
      <c r="E19020">
        <f t="shared" si="594"/>
        <v>0.63378905200000002</v>
      </c>
      <c r="F19020">
        <f t="shared" si="595"/>
        <v>14.40840912</v>
      </c>
    </row>
    <row r="19021" spans="1:6" x14ac:dyDescent="0.25">
      <c r="A19021">
        <v>-0.63383788799999996</v>
      </c>
      <c r="B19021">
        <v>-14.44643402</v>
      </c>
      <c r="C19021">
        <v>380.26000979999998</v>
      </c>
      <c r="D19021">
        <v>0.23757309800000001</v>
      </c>
      <c r="E19021">
        <f t="shared" si="594"/>
        <v>0.63383788799999996</v>
      </c>
      <c r="F19021">
        <f t="shared" si="595"/>
        <v>14.44643402</v>
      </c>
    </row>
    <row r="19022" spans="1:6" x14ac:dyDescent="0.25">
      <c r="A19022">
        <v>-0.63383788799999996</v>
      </c>
      <c r="B19022">
        <v>-14.38029289</v>
      </c>
      <c r="C19022">
        <v>380.27999879999999</v>
      </c>
      <c r="D19022">
        <v>0.237599001</v>
      </c>
      <c r="E19022">
        <f t="shared" si="594"/>
        <v>0.63383788799999996</v>
      </c>
      <c r="F19022">
        <f t="shared" si="595"/>
        <v>14.38029289</v>
      </c>
    </row>
    <row r="19023" spans="1:6" x14ac:dyDescent="0.25">
      <c r="A19023">
        <v>-0.63388672400000001</v>
      </c>
      <c r="B19023">
        <v>-14.346046449999999</v>
      </c>
      <c r="C19023">
        <v>380.2999878</v>
      </c>
      <c r="D19023">
        <v>0.23763232500000001</v>
      </c>
      <c r="E19023">
        <f t="shared" si="594"/>
        <v>0.63388672400000001</v>
      </c>
      <c r="F19023">
        <f t="shared" si="595"/>
        <v>14.346046449999999</v>
      </c>
    </row>
    <row r="19024" spans="1:6" x14ac:dyDescent="0.25">
      <c r="A19024">
        <v>-0.63388672400000001</v>
      </c>
      <c r="B19024">
        <v>-14.41040134</v>
      </c>
      <c r="C19024">
        <v>380.32000729999999</v>
      </c>
      <c r="D19024">
        <v>0.23766733600000001</v>
      </c>
      <c r="E19024">
        <f t="shared" si="594"/>
        <v>0.63388672400000001</v>
      </c>
      <c r="F19024">
        <f t="shared" si="595"/>
        <v>14.41040134</v>
      </c>
    </row>
    <row r="19025" spans="1:6" x14ac:dyDescent="0.25">
      <c r="A19025">
        <v>-0.63393555999999995</v>
      </c>
      <c r="B19025">
        <v>-14.466791150000001</v>
      </c>
      <c r="C19025">
        <v>380.3399963</v>
      </c>
      <c r="D19025">
        <v>0.23769399599999999</v>
      </c>
      <c r="E19025">
        <f t="shared" si="594"/>
        <v>0.63393555999999995</v>
      </c>
      <c r="F19025">
        <f t="shared" si="595"/>
        <v>14.466791150000001</v>
      </c>
    </row>
    <row r="19026" spans="1:6" x14ac:dyDescent="0.25">
      <c r="A19026">
        <v>-0.63398439699999998</v>
      </c>
      <c r="B19026">
        <v>-14.373639109999999</v>
      </c>
      <c r="C19026">
        <v>380.35998540000003</v>
      </c>
      <c r="D19026">
        <v>0.23772030499999999</v>
      </c>
      <c r="E19026">
        <f t="shared" si="594"/>
        <v>0.63398439699999998</v>
      </c>
      <c r="F19026">
        <f t="shared" si="595"/>
        <v>14.373639109999999</v>
      </c>
    </row>
    <row r="19027" spans="1:6" x14ac:dyDescent="0.25">
      <c r="A19027">
        <v>-0.63398439699999998</v>
      </c>
      <c r="B19027">
        <v>-14.320678709999999</v>
      </c>
      <c r="C19027">
        <v>380.38000490000002</v>
      </c>
      <c r="D19027">
        <v>0.237743225</v>
      </c>
      <c r="E19027">
        <f t="shared" si="594"/>
        <v>0.63398439699999998</v>
      </c>
      <c r="F19027">
        <f t="shared" si="595"/>
        <v>14.320678709999999</v>
      </c>
    </row>
    <row r="19028" spans="1:6" x14ac:dyDescent="0.25">
      <c r="A19028">
        <v>-0.634033175</v>
      </c>
      <c r="B19028">
        <v>-14.38925171</v>
      </c>
      <c r="C19028">
        <v>380.39999390000003</v>
      </c>
      <c r="D19028">
        <v>0.237773653</v>
      </c>
      <c r="E19028">
        <f t="shared" si="594"/>
        <v>0.634033175</v>
      </c>
      <c r="F19028">
        <f t="shared" si="595"/>
        <v>14.38925171</v>
      </c>
    </row>
    <row r="19029" spans="1:6" x14ac:dyDescent="0.25">
      <c r="A19029">
        <v>-0.63408201099999995</v>
      </c>
      <c r="B19029">
        <v>-14.451940540000001</v>
      </c>
      <c r="C19029">
        <v>380.42001340000002</v>
      </c>
      <c r="D19029">
        <v>0.237805085</v>
      </c>
      <c r="E19029">
        <f t="shared" si="594"/>
        <v>0.63408201099999995</v>
      </c>
      <c r="F19029">
        <f t="shared" si="595"/>
        <v>14.451940540000001</v>
      </c>
    </row>
    <row r="19030" spans="1:6" x14ac:dyDescent="0.25">
      <c r="A19030">
        <v>-0.63408201099999995</v>
      </c>
      <c r="B19030">
        <v>-14.53467846</v>
      </c>
      <c r="C19030">
        <v>380.44000240000003</v>
      </c>
      <c r="D19030">
        <v>0.23782883399999999</v>
      </c>
      <c r="E19030">
        <f t="shared" si="594"/>
        <v>0.63408201099999995</v>
      </c>
      <c r="F19030">
        <f t="shared" si="595"/>
        <v>14.53467846</v>
      </c>
    </row>
    <row r="19031" spans="1:6" x14ac:dyDescent="0.25">
      <c r="A19031">
        <v>-0.634130847</v>
      </c>
      <c r="B19031">
        <v>-14.39164066</v>
      </c>
      <c r="C19031">
        <v>380.4599915</v>
      </c>
      <c r="D19031">
        <v>0.23786452899999999</v>
      </c>
      <c r="E19031">
        <f t="shared" si="594"/>
        <v>0.634130847</v>
      </c>
      <c r="F19031">
        <f t="shared" si="595"/>
        <v>14.39164066</v>
      </c>
    </row>
    <row r="19032" spans="1:6" x14ac:dyDescent="0.25">
      <c r="A19032">
        <v>-0.63417968300000005</v>
      </c>
      <c r="B19032">
        <v>-14.313223839999999</v>
      </c>
      <c r="C19032">
        <v>380.48001099999999</v>
      </c>
      <c r="D19032">
        <v>0.23788151199999999</v>
      </c>
      <c r="E19032">
        <f t="shared" si="594"/>
        <v>0.63417968300000005</v>
      </c>
      <c r="F19032">
        <f t="shared" si="595"/>
        <v>14.313223839999999</v>
      </c>
    </row>
    <row r="19033" spans="1:6" x14ac:dyDescent="0.25">
      <c r="A19033">
        <v>-0.63417968300000005</v>
      </c>
      <c r="B19033">
        <v>-14.40178394</v>
      </c>
      <c r="C19033">
        <v>380.5</v>
      </c>
      <c r="D19033">
        <v>0.23791100800000001</v>
      </c>
      <c r="E19033">
        <f t="shared" si="594"/>
        <v>0.63417968300000005</v>
      </c>
      <c r="F19033">
        <f t="shared" si="595"/>
        <v>14.40178394</v>
      </c>
    </row>
    <row r="19034" spans="1:6" x14ac:dyDescent="0.25">
      <c r="A19034">
        <v>-0.63422851999999996</v>
      </c>
      <c r="B19034">
        <v>-14.460125919999999</v>
      </c>
      <c r="C19034">
        <v>380.51998900000001</v>
      </c>
      <c r="D19034">
        <v>0.23794644200000001</v>
      </c>
      <c r="E19034">
        <f t="shared" si="594"/>
        <v>0.63422851999999996</v>
      </c>
      <c r="F19034">
        <f t="shared" si="595"/>
        <v>14.460125919999999</v>
      </c>
    </row>
    <row r="19035" spans="1:6" x14ac:dyDescent="0.25">
      <c r="A19035">
        <v>-0.63427735600000001</v>
      </c>
      <c r="B19035">
        <v>-14.55825424</v>
      </c>
      <c r="C19035">
        <v>380.5400085</v>
      </c>
      <c r="D19035">
        <v>0.23797430899999999</v>
      </c>
      <c r="E19035">
        <f t="shared" si="594"/>
        <v>0.63427735600000001</v>
      </c>
      <c r="F19035">
        <f t="shared" si="595"/>
        <v>14.55825424</v>
      </c>
    </row>
    <row r="19036" spans="1:6" x14ac:dyDescent="0.25">
      <c r="A19036">
        <v>-0.63432619199999996</v>
      </c>
      <c r="B19036">
        <v>-14.333985330000001</v>
      </c>
      <c r="C19036">
        <v>380.55999759999997</v>
      </c>
      <c r="D19036">
        <v>0.238003573</v>
      </c>
      <c r="E19036">
        <f t="shared" si="594"/>
        <v>0.63432619199999996</v>
      </c>
      <c r="F19036">
        <f t="shared" si="595"/>
        <v>14.333985330000001</v>
      </c>
    </row>
    <row r="19037" spans="1:6" x14ac:dyDescent="0.25">
      <c r="A19037">
        <v>-0.63432619199999996</v>
      </c>
      <c r="B19037">
        <v>-14.26084709</v>
      </c>
      <c r="C19037">
        <v>380.57998659999998</v>
      </c>
      <c r="D19037">
        <v>0.23802743800000001</v>
      </c>
      <c r="E19037">
        <f t="shared" si="594"/>
        <v>0.63432619199999996</v>
      </c>
      <c r="F19037">
        <f t="shared" si="595"/>
        <v>14.26084709</v>
      </c>
    </row>
    <row r="19038" spans="1:6" x14ac:dyDescent="0.25">
      <c r="A19038">
        <v>-0.63437502800000001</v>
      </c>
      <c r="B19038">
        <v>-14.46256447</v>
      </c>
      <c r="C19038">
        <v>380.60000609999997</v>
      </c>
      <c r="D19038">
        <v>0.23805409699999999</v>
      </c>
      <c r="E19038">
        <f t="shared" si="594"/>
        <v>0.63437502800000001</v>
      </c>
      <c r="F19038">
        <f t="shared" si="595"/>
        <v>14.46256447</v>
      </c>
    </row>
    <row r="19039" spans="1:6" x14ac:dyDescent="0.25">
      <c r="A19039">
        <v>-0.63437502800000001</v>
      </c>
      <c r="B19039">
        <v>-14.46904945</v>
      </c>
      <c r="C19039">
        <v>380.61999509999998</v>
      </c>
      <c r="D19039">
        <v>0.23808416199999999</v>
      </c>
      <c r="E19039">
        <f t="shared" si="594"/>
        <v>0.63437502800000001</v>
      </c>
      <c r="F19039">
        <f t="shared" si="595"/>
        <v>14.46904945</v>
      </c>
    </row>
    <row r="19040" spans="1:6" x14ac:dyDescent="0.25">
      <c r="A19040">
        <v>-0.63442380600000003</v>
      </c>
      <c r="B19040">
        <v>-14.46609497</v>
      </c>
      <c r="C19040">
        <v>380.64001459999997</v>
      </c>
      <c r="D19040">
        <v>0.23811533200000001</v>
      </c>
      <c r="E19040">
        <f t="shared" si="594"/>
        <v>0.63442380600000003</v>
      </c>
      <c r="F19040">
        <f t="shared" si="595"/>
        <v>14.46609497</v>
      </c>
    </row>
    <row r="19041" spans="1:6" x14ac:dyDescent="0.25">
      <c r="A19041">
        <v>-0.63447264299999995</v>
      </c>
      <c r="B19041">
        <v>-14.34389782</v>
      </c>
      <c r="C19041">
        <v>380.6600037</v>
      </c>
      <c r="D19041">
        <v>0.23814527999999999</v>
      </c>
      <c r="E19041">
        <f t="shared" si="594"/>
        <v>0.63447264299999995</v>
      </c>
      <c r="F19041">
        <f t="shared" si="595"/>
        <v>14.34389782</v>
      </c>
    </row>
    <row r="19042" spans="1:6" x14ac:dyDescent="0.25">
      <c r="A19042">
        <v>-0.63447264299999995</v>
      </c>
      <c r="B19042">
        <v>-14.255142210000001</v>
      </c>
      <c r="C19042">
        <v>380.67999270000001</v>
      </c>
      <c r="D19042">
        <v>0.23816501200000001</v>
      </c>
      <c r="E19042">
        <f t="shared" si="594"/>
        <v>0.63447264299999995</v>
      </c>
      <c r="F19042">
        <f t="shared" si="595"/>
        <v>14.255142210000001</v>
      </c>
    </row>
    <row r="19043" spans="1:6" x14ac:dyDescent="0.25">
      <c r="A19043">
        <v>-0.634521479</v>
      </c>
      <c r="B19043">
        <v>-14.379627230000001</v>
      </c>
      <c r="C19043">
        <v>380.7000122</v>
      </c>
      <c r="D19043">
        <v>0.23819178799999999</v>
      </c>
      <c r="E19043">
        <f t="shared" si="594"/>
        <v>0.634521479</v>
      </c>
      <c r="F19043">
        <f t="shared" si="595"/>
        <v>14.379627230000001</v>
      </c>
    </row>
    <row r="19044" spans="1:6" x14ac:dyDescent="0.25">
      <c r="A19044">
        <v>-0.63457031500000005</v>
      </c>
      <c r="B19044">
        <v>-14.43857002</v>
      </c>
      <c r="C19044">
        <v>380.72000120000001</v>
      </c>
      <c r="D19044">
        <v>0.23822902600000001</v>
      </c>
      <c r="E19044">
        <f t="shared" si="594"/>
        <v>0.63457031500000005</v>
      </c>
      <c r="F19044">
        <f t="shared" si="595"/>
        <v>14.43857002</v>
      </c>
    </row>
    <row r="19045" spans="1:6" x14ac:dyDescent="0.25">
      <c r="A19045">
        <v>-0.63457031500000005</v>
      </c>
      <c r="B19045">
        <v>-14.47602272</v>
      </c>
      <c r="C19045">
        <v>380.73999020000002</v>
      </c>
      <c r="D19045">
        <v>0.23825137800000001</v>
      </c>
      <c r="E19045">
        <f t="shared" si="594"/>
        <v>0.63457031500000005</v>
      </c>
      <c r="F19045">
        <f t="shared" si="595"/>
        <v>14.47602272</v>
      </c>
    </row>
    <row r="19046" spans="1:6" x14ac:dyDescent="0.25">
      <c r="A19046">
        <v>-0.63461915099999999</v>
      </c>
      <c r="B19046">
        <v>-14.38079643</v>
      </c>
      <c r="C19046">
        <v>380.76000979999998</v>
      </c>
      <c r="D19046">
        <v>0.238284993</v>
      </c>
      <c r="E19046">
        <f t="shared" si="594"/>
        <v>0.63461915099999999</v>
      </c>
      <c r="F19046">
        <f t="shared" si="595"/>
        <v>14.38079643</v>
      </c>
    </row>
    <row r="19047" spans="1:6" x14ac:dyDescent="0.25">
      <c r="A19047">
        <v>-0.63466798700000004</v>
      </c>
      <c r="B19047">
        <v>-14.38296413</v>
      </c>
      <c r="C19047">
        <v>380.77999879999999</v>
      </c>
      <c r="D19047">
        <v>0.23830351699999999</v>
      </c>
      <c r="E19047">
        <f t="shared" si="594"/>
        <v>0.63466798700000004</v>
      </c>
      <c r="F19047">
        <f t="shared" si="595"/>
        <v>14.38296413</v>
      </c>
    </row>
    <row r="19048" spans="1:6" x14ac:dyDescent="0.25">
      <c r="A19048">
        <v>-0.63471682399999996</v>
      </c>
      <c r="B19048">
        <v>-14.43998337</v>
      </c>
      <c r="C19048">
        <v>380.7999878</v>
      </c>
      <c r="D19048">
        <v>0.23832969600000001</v>
      </c>
      <c r="E19048">
        <f t="shared" si="594"/>
        <v>0.63471682399999996</v>
      </c>
      <c r="F19048">
        <f t="shared" si="595"/>
        <v>14.43998337</v>
      </c>
    </row>
    <row r="19049" spans="1:6" x14ac:dyDescent="0.25">
      <c r="A19049">
        <v>-0.63471682399999996</v>
      </c>
      <c r="B19049">
        <v>-14.706377979999999</v>
      </c>
      <c r="C19049">
        <v>380.82000729999999</v>
      </c>
      <c r="D19049">
        <v>0.23837389</v>
      </c>
      <c r="E19049">
        <f t="shared" si="594"/>
        <v>0.63471682399999996</v>
      </c>
      <c r="F19049">
        <f t="shared" si="595"/>
        <v>14.706377979999999</v>
      </c>
    </row>
    <row r="19050" spans="1:6" x14ac:dyDescent="0.25">
      <c r="A19050">
        <v>-0.63476560199999998</v>
      </c>
      <c r="B19050">
        <v>-14.480010030000001</v>
      </c>
      <c r="C19050">
        <v>380.8399963</v>
      </c>
      <c r="D19050">
        <v>0.23840171299999999</v>
      </c>
      <c r="E19050">
        <f t="shared" si="594"/>
        <v>0.63476560199999998</v>
      </c>
      <c r="F19050">
        <f t="shared" si="595"/>
        <v>14.480010030000001</v>
      </c>
    </row>
    <row r="19051" spans="1:6" x14ac:dyDescent="0.25">
      <c r="A19051">
        <v>-0.63476560199999998</v>
      </c>
      <c r="B19051">
        <v>-14.40805149</v>
      </c>
      <c r="C19051">
        <v>380.85998540000003</v>
      </c>
      <c r="D19051">
        <v>0.23843404800000001</v>
      </c>
      <c r="E19051">
        <f t="shared" si="594"/>
        <v>0.63476560199999998</v>
      </c>
      <c r="F19051">
        <f t="shared" si="595"/>
        <v>14.40805149</v>
      </c>
    </row>
    <row r="19052" spans="1:6" x14ac:dyDescent="0.25">
      <c r="A19052">
        <v>-0.63481443800000004</v>
      </c>
      <c r="B19052">
        <v>-14.319583890000001</v>
      </c>
      <c r="C19052">
        <v>380.88000490000002</v>
      </c>
      <c r="D19052">
        <v>0.23845197600000001</v>
      </c>
      <c r="E19052">
        <f t="shared" si="594"/>
        <v>0.63481443800000004</v>
      </c>
      <c r="F19052">
        <f t="shared" si="595"/>
        <v>14.319583890000001</v>
      </c>
    </row>
    <row r="19053" spans="1:6" x14ac:dyDescent="0.25">
      <c r="A19053">
        <v>-0.63481443800000004</v>
      </c>
      <c r="B19053">
        <v>-14.367535589999999</v>
      </c>
      <c r="C19053">
        <v>380.89999390000003</v>
      </c>
      <c r="D19053">
        <v>0.23847963899999999</v>
      </c>
      <c r="E19053">
        <f t="shared" si="594"/>
        <v>0.63481443800000004</v>
      </c>
      <c r="F19053">
        <f t="shared" si="595"/>
        <v>14.367535589999999</v>
      </c>
    </row>
    <row r="19054" spans="1:6" x14ac:dyDescent="0.25">
      <c r="A19054">
        <v>-0.63486327399999998</v>
      </c>
      <c r="B19054">
        <v>-14.47000504</v>
      </c>
      <c r="C19054">
        <v>380.92001340000002</v>
      </c>
      <c r="D19054">
        <v>0.23850980499999999</v>
      </c>
      <c r="E19054">
        <f t="shared" si="594"/>
        <v>0.63486327399999998</v>
      </c>
      <c r="F19054">
        <f t="shared" si="595"/>
        <v>14.47000504</v>
      </c>
    </row>
    <row r="19055" spans="1:6" x14ac:dyDescent="0.25">
      <c r="A19055">
        <v>-0.63491211000000003</v>
      </c>
      <c r="B19055">
        <v>-14.47786713</v>
      </c>
      <c r="C19055">
        <v>380.94000240000003</v>
      </c>
      <c r="D19055">
        <v>0.23853065800000001</v>
      </c>
      <c r="E19055">
        <f t="shared" si="594"/>
        <v>0.63491211000000003</v>
      </c>
      <c r="F19055">
        <f t="shared" si="595"/>
        <v>14.47786713</v>
      </c>
    </row>
    <row r="19056" spans="1:6" x14ac:dyDescent="0.25">
      <c r="A19056">
        <v>-0.63491211000000003</v>
      </c>
      <c r="B19056">
        <v>-14.47073746</v>
      </c>
      <c r="C19056">
        <v>380.9599915</v>
      </c>
      <c r="D19056">
        <v>0.23856501499999999</v>
      </c>
      <c r="E19056">
        <f t="shared" si="594"/>
        <v>0.63491211000000003</v>
      </c>
      <c r="F19056">
        <f t="shared" si="595"/>
        <v>14.47073746</v>
      </c>
    </row>
    <row r="19057" spans="1:6" x14ac:dyDescent="0.25">
      <c r="A19057">
        <v>-0.63496094700000005</v>
      </c>
      <c r="B19057">
        <v>-14.241662979999999</v>
      </c>
      <c r="C19057">
        <v>380.98001099999999</v>
      </c>
      <c r="D19057">
        <v>0.23858757</v>
      </c>
      <c r="E19057">
        <f t="shared" si="594"/>
        <v>0.63496094700000005</v>
      </c>
      <c r="F19057">
        <f t="shared" si="595"/>
        <v>14.241662979999999</v>
      </c>
    </row>
    <row r="19058" spans="1:6" x14ac:dyDescent="0.25">
      <c r="A19058">
        <v>-0.63500978299999999</v>
      </c>
      <c r="B19058">
        <v>-14.434437750000001</v>
      </c>
      <c r="C19058">
        <v>381</v>
      </c>
      <c r="D19058">
        <v>0.23861829000000001</v>
      </c>
      <c r="E19058">
        <f t="shared" si="594"/>
        <v>0.63500978299999999</v>
      </c>
      <c r="F19058">
        <f t="shared" si="595"/>
        <v>14.434437750000001</v>
      </c>
    </row>
    <row r="19059" spans="1:6" x14ac:dyDescent="0.25">
      <c r="A19059">
        <v>-0.63500978299999999</v>
      </c>
      <c r="B19059">
        <v>-14.46700382</v>
      </c>
      <c r="C19059">
        <v>381.01998900000001</v>
      </c>
      <c r="D19059">
        <v>0.238652647</v>
      </c>
      <c r="E19059">
        <f t="shared" si="594"/>
        <v>0.63500978299999999</v>
      </c>
      <c r="F19059">
        <f t="shared" si="595"/>
        <v>14.46700382</v>
      </c>
    </row>
    <row r="19060" spans="1:6" x14ac:dyDescent="0.25">
      <c r="A19060">
        <v>-0.63505861900000005</v>
      </c>
      <c r="B19060">
        <v>-14.424665449999999</v>
      </c>
      <c r="C19060">
        <v>381.0400085</v>
      </c>
      <c r="D19060">
        <v>0.23868167800000001</v>
      </c>
      <c r="E19060">
        <f t="shared" si="594"/>
        <v>0.63505861900000005</v>
      </c>
      <c r="F19060">
        <f t="shared" si="595"/>
        <v>14.424665449999999</v>
      </c>
    </row>
    <row r="19061" spans="1:6" x14ac:dyDescent="0.25">
      <c r="A19061">
        <v>-0.63510739699999996</v>
      </c>
      <c r="B19061">
        <v>-14.43646526</v>
      </c>
      <c r="C19061">
        <v>381.05999759999997</v>
      </c>
      <c r="D19061">
        <v>0.238707114</v>
      </c>
      <c r="E19061">
        <f t="shared" si="594"/>
        <v>0.63510739699999996</v>
      </c>
      <c r="F19061">
        <f t="shared" si="595"/>
        <v>14.43646526</v>
      </c>
    </row>
    <row r="19062" spans="1:6" x14ac:dyDescent="0.25">
      <c r="A19062">
        <v>-0.63510739699999996</v>
      </c>
      <c r="B19062">
        <v>-14.31995296</v>
      </c>
      <c r="C19062">
        <v>381.07998659999998</v>
      </c>
      <c r="D19062">
        <v>0.23872652699999999</v>
      </c>
      <c r="E19062">
        <f t="shared" si="594"/>
        <v>0.63510739699999996</v>
      </c>
      <c r="F19062">
        <f t="shared" si="595"/>
        <v>14.31995296</v>
      </c>
    </row>
    <row r="19063" spans="1:6" x14ac:dyDescent="0.25">
      <c r="A19063">
        <v>-0.63515623300000001</v>
      </c>
      <c r="B19063">
        <v>-14.363266940000001</v>
      </c>
      <c r="C19063">
        <v>381.10000609999997</v>
      </c>
      <c r="D19063">
        <v>0.238760476</v>
      </c>
      <c r="E19063">
        <f t="shared" si="594"/>
        <v>0.63515623300000001</v>
      </c>
      <c r="F19063">
        <f t="shared" si="595"/>
        <v>14.363266940000001</v>
      </c>
    </row>
    <row r="19064" spans="1:6" x14ac:dyDescent="0.25">
      <c r="A19064">
        <v>-0.63520507000000004</v>
      </c>
      <c r="B19064">
        <v>-14.393377299999999</v>
      </c>
      <c r="C19064">
        <v>381.11999509999998</v>
      </c>
      <c r="D19064">
        <v>0.238789798</v>
      </c>
      <c r="E19064">
        <f t="shared" si="594"/>
        <v>0.63520507000000004</v>
      </c>
      <c r="F19064">
        <f t="shared" si="595"/>
        <v>14.393377299999999</v>
      </c>
    </row>
    <row r="19065" spans="1:6" x14ac:dyDescent="0.25">
      <c r="A19065">
        <v>-0.63520507000000004</v>
      </c>
      <c r="B19065">
        <v>-14.487720489999999</v>
      </c>
      <c r="C19065">
        <v>381.14001459999997</v>
      </c>
      <c r="D19065">
        <v>0.238819688</v>
      </c>
      <c r="E19065">
        <f t="shared" si="594"/>
        <v>0.63520507000000004</v>
      </c>
      <c r="F19065">
        <f t="shared" si="595"/>
        <v>14.487720489999999</v>
      </c>
    </row>
    <row r="19066" spans="1:6" x14ac:dyDescent="0.25">
      <c r="A19066">
        <v>-0.63525390599999998</v>
      </c>
      <c r="B19066">
        <v>-14.43459034</v>
      </c>
      <c r="C19066">
        <v>381.1600037</v>
      </c>
      <c r="D19066">
        <v>0.23884828299999999</v>
      </c>
      <c r="E19066">
        <f t="shared" si="594"/>
        <v>0.63525390599999998</v>
      </c>
      <c r="F19066">
        <f t="shared" si="595"/>
        <v>14.43459034</v>
      </c>
    </row>
    <row r="19067" spans="1:6" x14ac:dyDescent="0.25">
      <c r="A19067">
        <v>-0.63525390599999998</v>
      </c>
      <c r="B19067">
        <v>-14.30085278</v>
      </c>
      <c r="C19067">
        <v>381.17999270000001</v>
      </c>
      <c r="D19067">
        <v>0.238865789</v>
      </c>
      <c r="E19067">
        <f t="shared" si="594"/>
        <v>0.63525390599999998</v>
      </c>
      <c r="F19067">
        <f t="shared" si="595"/>
        <v>14.30085278</v>
      </c>
    </row>
    <row r="19068" spans="1:6" x14ac:dyDescent="0.25">
      <c r="A19068">
        <v>-0.63530274200000003</v>
      </c>
      <c r="B19068">
        <v>-14.29070091</v>
      </c>
      <c r="C19068">
        <v>381.2000122</v>
      </c>
      <c r="D19068">
        <v>0.23889554700000001</v>
      </c>
      <c r="E19068">
        <f t="shared" si="594"/>
        <v>0.63530274200000003</v>
      </c>
      <c r="F19068">
        <f t="shared" si="595"/>
        <v>14.29070091</v>
      </c>
    </row>
    <row r="19069" spans="1:6" x14ac:dyDescent="0.25">
      <c r="A19069">
        <v>-0.63535157799999997</v>
      </c>
      <c r="B19069">
        <v>-14.430195810000001</v>
      </c>
      <c r="C19069">
        <v>381.22000120000001</v>
      </c>
      <c r="D19069">
        <v>0.23892334100000001</v>
      </c>
      <c r="E19069">
        <f t="shared" si="594"/>
        <v>0.63535157799999997</v>
      </c>
      <c r="F19069">
        <f t="shared" si="595"/>
        <v>14.430195810000001</v>
      </c>
    </row>
    <row r="19070" spans="1:6" x14ac:dyDescent="0.25">
      <c r="A19070">
        <v>-0.63535157799999997</v>
      </c>
      <c r="B19070">
        <v>-14.46377373</v>
      </c>
      <c r="C19070">
        <v>381.23999020000002</v>
      </c>
      <c r="D19070">
        <v>0.23896594900000001</v>
      </c>
      <c r="E19070">
        <f t="shared" si="594"/>
        <v>0.63535157799999997</v>
      </c>
      <c r="F19070">
        <f t="shared" si="595"/>
        <v>14.46377373</v>
      </c>
    </row>
    <row r="19071" spans="1:6" x14ac:dyDescent="0.25">
      <c r="A19071">
        <v>-0.63540041400000002</v>
      </c>
      <c r="B19071">
        <v>-14.363145830000001</v>
      </c>
      <c r="C19071">
        <v>381.26000979999998</v>
      </c>
      <c r="D19071">
        <v>0.238986744</v>
      </c>
      <c r="E19071">
        <f t="shared" si="594"/>
        <v>0.63540041400000002</v>
      </c>
      <c r="F19071">
        <f t="shared" si="595"/>
        <v>14.363145830000001</v>
      </c>
    </row>
    <row r="19072" spans="1:6" x14ac:dyDescent="0.25">
      <c r="A19072">
        <v>-0.63544919200000005</v>
      </c>
      <c r="B19072">
        <v>-14.339609149999999</v>
      </c>
      <c r="C19072">
        <v>381.27999879999999</v>
      </c>
      <c r="D19072">
        <v>0.23901599300000001</v>
      </c>
      <c r="E19072">
        <f t="shared" si="594"/>
        <v>0.63544919200000005</v>
      </c>
      <c r="F19072">
        <f t="shared" si="595"/>
        <v>14.339609149999999</v>
      </c>
    </row>
    <row r="19073" spans="1:6" x14ac:dyDescent="0.25">
      <c r="A19073">
        <v>-0.63544919200000005</v>
      </c>
      <c r="B19073">
        <v>-14.30737019</v>
      </c>
      <c r="C19073">
        <v>381.2999878</v>
      </c>
      <c r="D19073">
        <v>0.23904015000000001</v>
      </c>
      <c r="E19073">
        <f t="shared" si="594"/>
        <v>0.63544919200000005</v>
      </c>
      <c r="F19073">
        <f t="shared" si="595"/>
        <v>14.30737019</v>
      </c>
    </row>
    <row r="19074" spans="1:6" x14ac:dyDescent="0.25">
      <c r="A19074">
        <v>-0.63549802899999996</v>
      </c>
      <c r="B19074">
        <v>-14.386189460000001</v>
      </c>
      <c r="C19074">
        <v>381.32000729999999</v>
      </c>
      <c r="D19074">
        <v>0.23907948300000001</v>
      </c>
      <c r="E19074">
        <f t="shared" si="594"/>
        <v>0.63549802899999996</v>
      </c>
      <c r="F19074">
        <f t="shared" si="595"/>
        <v>14.386189460000001</v>
      </c>
    </row>
    <row r="19075" spans="1:6" x14ac:dyDescent="0.25">
      <c r="A19075">
        <v>-0.63554686500000002</v>
      </c>
      <c r="B19075">
        <v>-14.54391098</v>
      </c>
      <c r="C19075">
        <v>381.3399963</v>
      </c>
      <c r="D19075">
        <v>0.23910499299999999</v>
      </c>
      <c r="E19075">
        <f t="shared" si="594"/>
        <v>0.63554686500000002</v>
      </c>
      <c r="F19075">
        <f t="shared" si="595"/>
        <v>14.54391098</v>
      </c>
    </row>
    <row r="19076" spans="1:6" x14ac:dyDescent="0.25">
      <c r="A19076">
        <v>-0.63554686500000002</v>
      </c>
      <c r="B19076">
        <v>-14.422134399999999</v>
      </c>
      <c r="C19076">
        <v>381.35998540000003</v>
      </c>
      <c r="D19076">
        <v>0.23913168100000001</v>
      </c>
      <c r="E19076">
        <f t="shared" si="594"/>
        <v>0.63554686500000002</v>
      </c>
      <c r="F19076">
        <f t="shared" si="595"/>
        <v>14.422134399999999</v>
      </c>
    </row>
    <row r="19077" spans="1:6" x14ac:dyDescent="0.25">
      <c r="A19077">
        <v>-0.63559570099999996</v>
      </c>
      <c r="B19077">
        <v>-14.376356120000001</v>
      </c>
      <c r="C19077">
        <v>381.38000490000002</v>
      </c>
      <c r="D19077">
        <v>0.239160232</v>
      </c>
      <c r="E19077">
        <f t="shared" si="594"/>
        <v>0.63559570099999996</v>
      </c>
      <c r="F19077">
        <f t="shared" si="595"/>
        <v>14.376356120000001</v>
      </c>
    </row>
    <row r="19078" spans="1:6" x14ac:dyDescent="0.25">
      <c r="A19078">
        <v>-0.63564453700000001</v>
      </c>
      <c r="B19078">
        <v>-14.336951259999999</v>
      </c>
      <c r="C19078">
        <v>381.39999390000003</v>
      </c>
      <c r="D19078">
        <v>0.239179484</v>
      </c>
      <c r="E19078">
        <f t="shared" si="594"/>
        <v>0.63564453700000001</v>
      </c>
      <c r="F19078">
        <f t="shared" si="595"/>
        <v>14.336951259999999</v>
      </c>
    </row>
    <row r="19079" spans="1:6" x14ac:dyDescent="0.25">
      <c r="A19079">
        <v>-0.63564453700000001</v>
      </c>
      <c r="B19079">
        <v>-14.42114735</v>
      </c>
      <c r="C19079">
        <v>381.42001340000002</v>
      </c>
      <c r="D19079">
        <v>0.23921500500000001</v>
      </c>
      <c r="E19079">
        <f t="shared" si="594"/>
        <v>0.63564453700000001</v>
      </c>
      <c r="F19079">
        <f t="shared" si="595"/>
        <v>14.42114735</v>
      </c>
    </row>
    <row r="19080" spans="1:6" x14ac:dyDescent="0.25">
      <c r="A19080">
        <v>-0.63569337400000003</v>
      </c>
      <c r="B19080">
        <v>-14.511035919999999</v>
      </c>
      <c r="C19080">
        <v>381.44000240000003</v>
      </c>
      <c r="D19080">
        <v>0.23924732500000001</v>
      </c>
      <c r="E19080">
        <f t="shared" si="594"/>
        <v>0.63569337400000003</v>
      </c>
      <c r="F19080">
        <f t="shared" si="595"/>
        <v>14.511035919999999</v>
      </c>
    </row>
    <row r="19081" spans="1:6" x14ac:dyDescent="0.25">
      <c r="A19081">
        <v>-0.63574220999999997</v>
      </c>
      <c r="B19081">
        <v>-14.43662739</v>
      </c>
      <c r="C19081">
        <v>381.4599915</v>
      </c>
      <c r="D19081">
        <v>0.23927011400000001</v>
      </c>
      <c r="E19081">
        <f t="shared" si="594"/>
        <v>0.63574220999999997</v>
      </c>
      <c r="F19081">
        <f t="shared" si="595"/>
        <v>14.43662739</v>
      </c>
    </row>
    <row r="19082" spans="1:6" x14ac:dyDescent="0.25">
      <c r="A19082">
        <v>-0.63574220999999997</v>
      </c>
      <c r="B19082">
        <v>-14.32808208</v>
      </c>
      <c r="C19082">
        <v>381.48001099999999</v>
      </c>
      <c r="D19082">
        <v>0.239289584</v>
      </c>
      <c r="E19082">
        <f t="shared" ref="E19082:E19145" si="596">ABS(A19082)</f>
        <v>0.63574220999999997</v>
      </c>
      <c r="F19082">
        <f t="shared" ref="F19082:F19145" si="597">ABS(B19082)</f>
        <v>14.32808208</v>
      </c>
    </row>
    <row r="19083" spans="1:6" x14ac:dyDescent="0.25">
      <c r="A19083">
        <v>-0.635790988</v>
      </c>
      <c r="B19083">
        <v>-14.391656879999999</v>
      </c>
      <c r="C19083">
        <v>381.5</v>
      </c>
      <c r="D19083">
        <v>0.239323708</v>
      </c>
      <c r="E19083">
        <f t="shared" si="596"/>
        <v>0.635790988</v>
      </c>
      <c r="F19083">
        <f t="shared" si="597"/>
        <v>14.391656879999999</v>
      </c>
    </row>
    <row r="19084" spans="1:6" x14ac:dyDescent="0.25">
      <c r="A19084">
        <v>-0.63583982400000005</v>
      </c>
      <c r="B19084">
        <v>-14.45055676</v>
      </c>
      <c r="C19084">
        <v>381.51998900000001</v>
      </c>
      <c r="D19084">
        <v>0.23936612700000001</v>
      </c>
      <c r="E19084">
        <f t="shared" si="596"/>
        <v>0.63583982400000005</v>
      </c>
      <c r="F19084">
        <f t="shared" si="597"/>
        <v>14.45055676</v>
      </c>
    </row>
    <row r="19085" spans="1:6" x14ac:dyDescent="0.25">
      <c r="A19085">
        <v>-0.63583982400000005</v>
      </c>
      <c r="B19085">
        <v>-14.55852032</v>
      </c>
      <c r="C19085">
        <v>381.5400085</v>
      </c>
      <c r="D19085">
        <v>0.23939248099999999</v>
      </c>
      <c r="E19085">
        <f t="shared" si="596"/>
        <v>0.63583982400000005</v>
      </c>
      <c r="F19085">
        <f t="shared" si="597"/>
        <v>14.55852032</v>
      </c>
    </row>
    <row r="19086" spans="1:6" x14ac:dyDescent="0.25">
      <c r="A19086">
        <v>-0.63588865999999999</v>
      </c>
      <c r="B19086">
        <v>-14.39715481</v>
      </c>
      <c r="C19086">
        <v>381.55999759999997</v>
      </c>
      <c r="D19086">
        <v>0.23941675300000001</v>
      </c>
      <c r="E19086">
        <f t="shared" si="596"/>
        <v>0.63588865999999999</v>
      </c>
      <c r="F19086">
        <f t="shared" si="597"/>
        <v>14.39715481</v>
      </c>
    </row>
    <row r="19087" spans="1:6" x14ac:dyDescent="0.25">
      <c r="A19087">
        <v>-0.63588865999999999</v>
      </c>
      <c r="B19087">
        <v>-14.302305219999999</v>
      </c>
      <c r="C19087">
        <v>381.57998659999998</v>
      </c>
      <c r="D19087">
        <v>0.23944278699999999</v>
      </c>
      <c r="E19087">
        <f t="shared" si="596"/>
        <v>0.63588865999999999</v>
      </c>
      <c r="F19087">
        <f t="shared" si="597"/>
        <v>14.302305219999999</v>
      </c>
    </row>
    <row r="19088" spans="1:6" x14ac:dyDescent="0.25">
      <c r="A19088">
        <v>-0.63593749700000002</v>
      </c>
      <c r="B19088">
        <v>-14.41347313</v>
      </c>
      <c r="C19088">
        <v>381.60000609999997</v>
      </c>
      <c r="D19088">
        <v>0.23947257399999999</v>
      </c>
      <c r="E19088">
        <f t="shared" si="596"/>
        <v>0.63593749700000002</v>
      </c>
      <c r="F19088">
        <f t="shared" si="597"/>
        <v>14.41347313</v>
      </c>
    </row>
    <row r="19089" spans="1:6" x14ac:dyDescent="0.25">
      <c r="A19089">
        <v>-0.63598633299999996</v>
      </c>
      <c r="B19089">
        <v>-14.456320760000001</v>
      </c>
      <c r="C19089">
        <v>381.61999509999998</v>
      </c>
      <c r="D19089">
        <v>0.23949862199999999</v>
      </c>
      <c r="E19089">
        <f t="shared" si="596"/>
        <v>0.63598633299999996</v>
      </c>
      <c r="F19089">
        <f t="shared" si="597"/>
        <v>14.456320760000001</v>
      </c>
    </row>
    <row r="19090" spans="1:6" x14ac:dyDescent="0.25">
      <c r="A19090">
        <v>-0.63598633299999996</v>
      </c>
      <c r="B19090">
        <v>-14.579066279999999</v>
      </c>
      <c r="C19090">
        <v>381.64001459999997</v>
      </c>
      <c r="D19090">
        <v>0.23953300799999999</v>
      </c>
      <c r="E19090">
        <f t="shared" si="596"/>
        <v>0.63598633299999996</v>
      </c>
      <c r="F19090">
        <f t="shared" si="597"/>
        <v>14.579066279999999</v>
      </c>
    </row>
    <row r="19091" spans="1:6" x14ac:dyDescent="0.25">
      <c r="A19091">
        <v>-0.63603516900000001</v>
      </c>
      <c r="B19091">
        <v>-14.48130703</v>
      </c>
      <c r="C19091">
        <v>381.6600037</v>
      </c>
      <c r="D19091">
        <v>0.23956365499999999</v>
      </c>
      <c r="E19091">
        <f t="shared" si="596"/>
        <v>0.63603516900000001</v>
      </c>
      <c r="F19091">
        <f t="shared" si="597"/>
        <v>14.48130703</v>
      </c>
    </row>
    <row r="19092" spans="1:6" x14ac:dyDescent="0.25">
      <c r="A19092">
        <v>-0.63608400499999995</v>
      </c>
      <c r="B19092">
        <v>-14.38209629</v>
      </c>
      <c r="C19092">
        <v>381.67999270000001</v>
      </c>
      <c r="D19092">
        <v>0.239584406</v>
      </c>
      <c r="E19092">
        <f t="shared" si="596"/>
        <v>0.63608400499999995</v>
      </c>
      <c r="F19092">
        <f t="shared" si="597"/>
        <v>14.38209629</v>
      </c>
    </row>
    <row r="19093" spans="1:6" x14ac:dyDescent="0.25">
      <c r="A19093">
        <v>-0.63608400499999995</v>
      </c>
      <c r="B19093">
        <v>-14.36329746</v>
      </c>
      <c r="C19093">
        <v>381.7000122</v>
      </c>
      <c r="D19093">
        <v>0.23960419599999999</v>
      </c>
      <c r="E19093">
        <f t="shared" si="596"/>
        <v>0.63608400499999995</v>
      </c>
      <c r="F19093">
        <f t="shared" si="597"/>
        <v>14.36329746</v>
      </c>
    </row>
    <row r="19094" spans="1:6" x14ac:dyDescent="0.25">
      <c r="A19094">
        <v>-0.636132841</v>
      </c>
      <c r="B19094">
        <v>-14.48007679</v>
      </c>
      <c r="C19094">
        <v>381.72000120000001</v>
      </c>
      <c r="D19094">
        <v>0.239639776</v>
      </c>
      <c r="E19094">
        <f t="shared" si="596"/>
        <v>0.636132841</v>
      </c>
      <c r="F19094">
        <f t="shared" si="597"/>
        <v>14.48007679</v>
      </c>
    </row>
    <row r="19095" spans="1:6" x14ac:dyDescent="0.25">
      <c r="A19095">
        <v>-0.63618161900000003</v>
      </c>
      <c r="B19095">
        <v>-14.53621197</v>
      </c>
      <c r="C19095">
        <v>381.73999020000002</v>
      </c>
      <c r="D19095">
        <v>0.23968154</v>
      </c>
      <c r="E19095">
        <f t="shared" si="596"/>
        <v>0.63618161900000003</v>
      </c>
      <c r="F19095">
        <f t="shared" si="597"/>
        <v>14.53621197</v>
      </c>
    </row>
    <row r="19096" spans="1:6" x14ac:dyDescent="0.25">
      <c r="A19096">
        <v>-0.63618161900000003</v>
      </c>
      <c r="B19096">
        <v>-14.45791721</v>
      </c>
      <c r="C19096">
        <v>381.76000979999998</v>
      </c>
      <c r="D19096">
        <v>0.23970301799999999</v>
      </c>
      <c r="E19096">
        <f t="shared" si="596"/>
        <v>0.63618161900000003</v>
      </c>
      <c r="F19096">
        <f t="shared" si="597"/>
        <v>14.45791721</v>
      </c>
    </row>
    <row r="19097" spans="1:6" x14ac:dyDescent="0.25">
      <c r="A19097">
        <v>-0.63623045600000006</v>
      </c>
      <c r="B19097">
        <v>-14.34845543</v>
      </c>
      <c r="C19097">
        <v>381.77999879999999</v>
      </c>
      <c r="D19097">
        <v>0.23972480299999999</v>
      </c>
      <c r="E19097">
        <f t="shared" si="596"/>
        <v>0.63623045600000006</v>
      </c>
      <c r="F19097">
        <f t="shared" si="597"/>
        <v>14.34845543</v>
      </c>
    </row>
    <row r="19098" spans="1:6" x14ac:dyDescent="0.25">
      <c r="A19098">
        <v>-0.63623045600000006</v>
      </c>
      <c r="B19098">
        <v>-14.347229</v>
      </c>
      <c r="C19098">
        <v>381.7999878</v>
      </c>
      <c r="D19098">
        <v>0.239758898</v>
      </c>
      <c r="E19098">
        <f t="shared" si="596"/>
        <v>0.63623045600000006</v>
      </c>
      <c r="F19098">
        <f t="shared" si="597"/>
        <v>14.347229</v>
      </c>
    </row>
    <row r="19099" spans="1:6" x14ac:dyDescent="0.25">
      <c r="A19099">
        <v>-0.636279292</v>
      </c>
      <c r="B19099">
        <v>-14.412070269999999</v>
      </c>
      <c r="C19099">
        <v>381.82000729999999</v>
      </c>
      <c r="D19099">
        <v>0.239787361</v>
      </c>
      <c r="E19099">
        <f t="shared" si="596"/>
        <v>0.636279292</v>
      </c>
      <c r="F19099">
        <f t="shared" si="597"/>
        <v>14.412070269999999</v>
      </c>
    </row>
    <row r="19100" spans="1:6" x14ac:dyDescent="0.25">
      <c r="A19100">
        <v>-0.63632812800000005</v>
      </c>
      <c r="B19100">
        <v>-14.553123469999999</v>
      </c>
      <c r="C19100">
        <v>381.8399963</v>
      </c>
      <c r="D19100">
        <v>0.23981474799999999</v>
      </c>
      <c r="E19100">
        <f t="shared" si="596"/>
        <v>0.63632812800000005</v>
      </c>
      <c r="F19100">
        <f t="shared" si="597"/>
        <v>14.553123469999999</v>
      </c>
    </row>
    <row r="19101" spans="1:6" x14ac:dyDescent="0.25">
      <c r="A19101">
        <v>-0.63632812800000005</v>
      </c>
      <c r="B19101">
        <v>-14.506054880000001</v>
      </c>
      <c r="C19101">
        <v>381.85998540000003</v>
      </c>
      <c r="D19101">
        <v>0.23984324100000001</v>
      </c>
      <c r="E19101">
        <f t="shared" si="596"/>
        <v>0.63632812800000005</v>
      </c>
      <c r="F19101">
        <f t="shared" si="597"/>
        <v>14.506054880000001</v>
      </c>
    </row>
    <row r="19102" spans="1:6" x14ac:dyDescent="0.25">
      <c r="A19102">
        <v>-0.63637696399999999</v>
      </c>
      <c r="B19102">
        <v>-14.38482475</v>
      </c>
      <c r="C19102">
        <v>381.88000490000002</v>
      </c>
      <c r="D19102">
        <v>0.23986125599999999</v>
      </c>
      <c r="E19102">
        <f t="shared" si="596"/>
        <v>0.63637696399999999</v>
      </c>
      <c r="F19102">
        <f t="shared" si="597"/>
        <v>14.38482475</v>
      </c>
    </row>
    <row r="19103" spans="1:6" x14ac:dyDescent="0.25">
      <c r="A19103">
        <v>-0.63642580100000001</v>
      </c>
      <c r="B19103">
        <v>-14.413414960000001</v>
      </c>
      <c r="C19103">
        <v>381.89999390000003</v>
      </c>
      <c r="D19103">
        <v>0.23989434700000001</v>
      </c>
      <c r="E19103">
        <f t="shared" si="596"/>
        <v>0.63642580100000001</v>
      </c>
      <c r="F19103">
        <f t="shared" si="597"/>
        <v>14.413414960000001</v>
      </c>
    </row>
    <row r="19104" spans="1:6" x14ac:dyDescent="0.25">
      <c r="A19104">
        <v>-0.63647463699999995</v>
      </c>
      <c r="B19104">
        <v>-14.485310549999999</v>
      </c>
      <c r="C19104">
        <v>381.92001340000002</v>
      </c>
      <c r="D19104">
        <v>0.23992493500000001</v>
      </c>
      <c r="E19104">
        <f t="shared" si="596"/>
        <v>0.63647463699999995</v>
      </c>
      <c r="F19104">
        <f t="shared" si="597"/>
        <v>14.485310549999999</v>
      </c>
    </row>
    <row r="19105" spans="1:6" x14ac:dyDescent="0.25">
      <c r="A19105">
        <v>-0.63647463699999995</v>
      </c>
      <c r="B19105">
        <v>-14.482152940000001</v>
      </c>
      <c r="C19105">
        <v>381.94000240000003</v>
      </c>
      <c r="D19105">
        <v>0.23995872500000001</v>
      </c>
      <c r="E19105">
        <f t="shared" si="596"/>
        <v>0.63647463699999995</v>
      </c>
      <c r="F19105">
        <f t="shared" si="597"/>
        <v>14.482152940000001</v>
      </c>
    </row>
    <row r="19106" spans="1:6" x14ac:dyDescent="0.25">
      <c r="A19106">
        <v>-0.63652341499999998</v>
      </c>
      <c r="B19106">
        <v>-14.41954136</v>
      </c>
      <c r="C19106">
        <v>381.9599915</v>
      </c>
      <c r="D19106">
        <v>0.23998788700000001</v>
      </c>
      <c r="E19106">
        <f t="shared" si="596"/>
        <v>0.63652341499999998</v>
      </c>
      <c r="F19106">
        <f t="shared" si="597"/>
        <v>14.41954136</v>
      </c>
    </row>
    <row r="19107" spans="1:6" x14ac:dyDescent="0.25">
      <c r="A19107">
        <v>-0.63657225100000003</v>
      </c>
      <c r="B19107">
        <v>-14.3394022</v>
      </c>
      <c r="C19107">
        <v>381.98001099999999</v>
      </c>
      <c r="D19107">
        <v>0.24001431300000001</v>
      </c>
      <c r="E19107">
        <f t="shared" si="596"/>
        <v>0.63657225100000003</v>
      </c>
      <c r="F19107">
        <f t="shared" si="597"/>
        <v>14.3394022</v>
      </c>
    </row>
    <row r="19108" spans="1:6" x14ac:dyDescent="0.25">
      <c r="A19108">
        <v>-0.63657225100000003</v>
      </c>
      <c r="B19108">
        <v>-14.29421902</v>
      </c>
      <c r="C19108">
        <v>382</v>
      </c>
      <c r="D19108">
        <v>0.240038207</v>
      </c>
      <c r="E19108">
        <f t="shared" si="596"/>
        <v>0.63657225100000003</v>
      </c>
      <c r="F19108">
        <f t="shared" si="597"/>
        <v>14.29421902</v>
      </c>
    </row>
    <row r="19109" spans="1:6" x14ac:dyDescent="0.25">
      <c r="A19109">
        <v>-0.63662108699999997</v>
      </c>
      <c r="B19109">
        <v>-14.45750713</v>
      </c>
      <c r="C19109">
        <v>382.01998900000001</v>
      </c>
      <c r="D19109">
        <v>0.24006387700000001</v>
      </c>
      <c r="E19109">
        <f t="shared" si="596"/>
        <v>0.63662108699999997</v>
      </c>
      <c r="F19109">
        <f t="shared" si="597"/>
        <v>14.45750713</v>
      </c>
    </row>
    <row r="19110" spans="1:6" x14ac:dyDescent="0.25">
      <c r="A19110">
        <v>-0.636669924</v>
      </c>
      <c r="B19110">
        <v>-14.569573399999999</v>
      </c>
      <c r="C19110">
        <v>382.0400085</v>
      </c>
      <c r="D19110">
        <v>0.24010664500000001</v>
      </c>
      <c r="E19110">
        <f t="shared" si="596"/>
        <v>0.636669924</v>
      </c>
      <c r="F19110">
        <f t="shared" si="597"/>
        <v>14.569573399999999</v>
      </c>
    </row>
    <row r="19111" spans="1:6" x14ac:dyDescent="0.25">
      <c r="A19111">
        <v>-0.636669924</v>
      </c>
      <c r="B19111">
        <v>-14.40716267</v>
      </c>
      <c r="C19111">
        <v>382.05999759999997</v>
      </c>
      <c r="D19111">
        <v>0.24012196799999999</v>
      </c>
      <c r="E19111">
        <f t="shared" si="596"/>
        <v>0.636669924</v>
      </c>
      <c r="F19111">
        <f t="shared" si="597"/>
        <v>14.40716267</v>
      </c>
    </row>
    <row r="19112" spans="1:6" x14ac:dyDescent="0.25">
      <c r="A19112">
        <v>-0.63671876000000005</v>
      </c>
      <c r="B19112">
        <v>-14.443827629999999</v>
      </c>
      <c r="C19112">
        <v>382.07998659999998</v>
      </c>
      <c r="D19112">
        <v>0.24016135999999999</v>
      </c>
      <c r="E19112">
        <f t="shared" si="596"/>
        <v>0.63671876000000005</v>
      </c>
      <c r="F19112">
        <f t="shared" si="597"/>
        <v>14.443827629999999</v>
      </c>
    </row>
    <row r="19113" spans="1:6" x14ac:dyDescent="0.25">
      <c r="A19113">
        <v>-0.63676759599999999</v>
      </c>
      <c r="B19113">
        <v>-14.34846497</v>
      </c>
      <c r="C19113">
        <v>382.10000609999997</v>
      </c>
      <c r="D19113">
        <v>0.24017650900000001</v>
      </c>
      <c r="E19113">
        <f t="shared" si="596"/>
        <v>0.63676759599999999</v>
      </c>
      <c r="F19113">
        <f t="shared" si="597"/>
        <v>14.34846497</v>
      </c>
    </row>
    <row r="19114" spans="1:6" x14ac:dyDescent="0.25">
      <c r="A19114">
        <v>-0.63676759599999999</v>
      </c>
      <c r="B19114">
        <v>-14.473302840000001</v>
      </c>
      <c r="C19114">
        <v>382.11999509999998</v>
      </c>
      <c r="D19114">
        <v>0.24020717</v>
      </c>
      <c r="E19114">
        <f t="shared" si="596"/>
        <v>0.63676759599999999</v>
      </c>
      <c r="F19114">
        <f t="shared" si="597"/>
        <v>14.473302840000001</v>
      </c>
    </row>
    <row r="19115" spans="1:6" x14ac:dyDescent="0.25">
      <c r="A19115">
        <v>-0.63681643200000004</v>
      </c>
      <c r="B19115">
        <v>-14.54444408</v>
      </c>
      <c r="C19115">
        <v>382.14001459999997</v>
      </c>
      <c r="D19115">
        <v>0.240237598</v>
      </c>
      <c r="E19115">
        <f t="shared" si="596"/>
        <v>0.63681643200000004</v>
      </c>
      <c r="F19115">
        <f t="shared" si="597"/>
        <v>14.54444408</v>
      </c>
    </row>
    <row r="19116" spans="1:6" x14ac:dyDescent="0.25">
      <c r="A19116">
        <v>-0.63686520999999996</v>
      </c>
      <c r="B19116">
        <v>-14.47055817</v>
      </c>
      <c r="C19116">
        <v>382.1600037</v>
      </c>
      <c r="D19116">
        <v>0.24026946599999999</v>
      </c>
      <c r="E19116">
        <f t="shared" si="596"/>
        <v>0.63686520999999996</v>
      </c>
      <c r="F19116">
        <f t="shared" si="597"/>
        <v>14.47055817</v>
      </c>
    </row>
    <row r="19117" spans="1:6" x14ac:dyDescent="0.25">
      <c r="A19117">
        <v>-0.63686520999999996</v>
      </c>
      <c r="B19117">
        <v>-14.453817369999999</v>
      </c>
      <c r="C19117">
        <v>382.17999270000001</v>
      </c>
      <c r="D19117">
        <v>0.24028976599999999</v>
      </c>
      <c r="E19117">
        <f t="shared" si="596"/>
        <v>0.63686520999999996</v>
      </c>
      <c r="F19117">
        <f t="shared" si="597"/>
        <v>14.453817369999999</v>
      </c>
    </row>
    <row r="19118" spans="1:6" x14ac:dyDescent="0.25">
      <c r="A19118">
        <v>-0.63691404600000001</v>
      </c>
      <c r="B19118">
        <v>-14.353219989999999</v>
      </c>
      <c r="C19118">
        <v>382.2000122</v>
      </c>
      <c r="D19118">
        <v>0.24031585799999999</v>
      </c>
      <c r="E19118">
        <f t="shared" si="596"/>
        <v>0.63691404600000001</v>
      </c>
      <c r="F19118">
        <f t="shared" si="597"/>
        <v>14.353219989999999</v>
      </c>
    </row>
    <row r="19119" spans="1:6" x14ac:dyDescent="0.25">
      <c r="A19119">
        <v>-0.63696288300000004</v>
      </c>
      <c r="B19119">
        <v>-14.442857740000001</v>
      </c>
      <c r="C19119">
        <v>382.22000120000001</v>
      </c>
      <c r="D19119">
        <v>0.24035590500000001</v>
      </c>
      <c r="E19119">
        <f t="shared" si="596"/>
        <v>0.63696288300000004</v>
      </c>
      <c r="F19119">
        <f t="shared" si="597"/>
        <v>14.442857740000001</v>
      </c>
    </row>
    <row r="19120" spans="1:6" x14ac:dyDescent="0.25">
      <c r="A19120">
        <v>-0.63696288300000004</v>
      </c>
      <c r="B19120">
        <v>-14.53241158</v>
      </c>
      <c r="C19120">
        <v>382.23999020000002</v>
      </c>
      <c r="D19120">
        <v>0.240390465</v>
      </c>
      <c r="E19120">
        <f t="shared" si="596"/>
        <v>0.63696288300000004</v>
      </c>
      <c r="F19120">
        <f t="shared" si="597"/>
        <v>14.53241158</v>
      </c>
    </row>
    <row r="19121" spans="1:6" x14ac:dyDescent="0.25">
      <c r="A19121">
        <v>-0.63701171899999998</v>
      </c>
      <c r="B19121">
        <v>-14.547574040000001</v>
      </c>
      <c r="C19121">
        <v>382.26000979999998</v>
      </c>
      <c r="D19121">
        <v>0.24041242400000001</v>
      </c>
      <c r="E19121">
        <f t="shared" si="596"/>
        <v>0.63701171899999998</v>
      </c>
      <c r="F19121">
        <f t="shared" si="597"/>
        <v>14.547574040000001</v>
      </c>
    </row>
    <row r="19122" spans="1:6" x14ac:dyDescent="0.25">
      <c r="A19122">
        <v>-0.63706055500000003</v>
      </c>
      <c r="B19122">
        <v>-14.42751312</v>
      </c>
      <c r="C19122">
        <v>382.27999879999999</v>
      </c>
      <c r="D19122">
        <v>0.240443987</v>
      </c>
      <c r="E19122">
        <f t="shared" si="596"/>
        <v>0.63706055500000003</v>
      </c>
      <c r="F19122">
        <f t="shared" si="597"/>
        <v>14.42751312</v>
      </c>
    </row>
    <row r="19123" spans="1:6" x14ac:dyDescent="0.25">
      <c r="A19123">
        <v>-0.63710939099999997</v>
      </c>
      <c r="B19123">
        <v>-14.365587229999999</v>
      </c>
      <c r="C19123">
        <v>382.2999878</v>
      </c>
      <c r="D19123">
        <v>0.24046242500000001</v>
      </c>
      <c r="E19123">
        <f t="shared" si="596"/>
        <v>0.63710939099999997</v>
      </c>
      <c r="F19123">
        <f t="shared" si="597"/>
        <v>14.365587229999999</v>
      </c>
    </row>
    <row r="19124" spans="1:6" x14ac:dyDescent="0.25">
      <c r="A19124">
        <v>-0.63710939099999997</v>
      </c>
      <c r="B19124">
        <v>-14.431344989999999</v>
      </c>
      <c r="C19124">
        <v>382.32000729999999</v>
      </c>
      <c r="D19124">
        <v>0.24049970700000001</v>
      </c>
      <c r="E19124">
        <f t="shared" si="596"/>
        <v>0.63710939099999997</v>
      </c>
      <c r="F19124">
        <f t="shared" si="597"/>
        <v>14.431344989999999</v>
      </c>
    </row>
    <row r="19125" spans="1:6" x14ac:dyDescent="0.25">
      <c r="A19125">
        <v>-0.63715822799999999</v>
      </c>
      <c r="B19125">
        <v>-14.53977776</v>
      </c>
      <c r="C19125">
        <v>382.3399963</v>
      </c>
      <c r="D19125">
        <v>0.240523295</v>
      </c>
      <c r="E19125">
        <f t="shared" si="596"/>
        <v>0.63715822799999999</v>
      </c>
      <c r="F19125">
        <f t="shared" si="597"/>
        <v>14.53977776</v>
      </c>
    </row>
    <row r="19126" spans="1:6" x14ac:dyDescent="0.25">
      <c r="A19126">
        <v>-0.63720700600000002</v>
      </c>
      <c r="B19126">
        <v>-14.44671059</v>
      </c>
      <c r="C19126">
        <v>382.35998540000003</v>
      </c>
      <c r="D19126">
        <v>0.24056665999999999</v>
      </c>
      <c r="E19126">
        <f t="shared" si="596"/>
        <v>0.63720700600000002</v>
      </c>
      <c r="F19126">
        <f t="shared" si="597"/>
        <v>14.44671059</v>
      </c>
    </row>
    <row r="19127" spans="1:6" x14ac:dyDescent="0.25">
      <c r="A19127">
        <v>-0.63720700600000002</v>
      </c>
      <c r="B19127">
        <v>-14.418835639999999</v>
      </c>
      <c r="C19127">
        <v>382.38000490000002</v>
      </c>
      <c r="D19127">
        <v>0.240578825</v>
      </c>
      <c r="E19127">
        <f t="shared" si="596"/>
        <v>0.63720700600000002</v>
      </c>
      <c r="F19127">
        <f t="shared" si="597"/>
        <v>14.418835639999999</v>
      </c>
    </row>
    <row r="19128" spans="1:6" x14ac:dyDescent="0.25">
      <c r="A19128">
        <v>-0.63725584199999996</v>
      </c>
      <c r="B19128">
        <v>-14.363241199999999</v>
      </c>
      <c r="C19128">
        <v>382.39999390000003</v>
      </c>
      <c r="D19128">
        <v>0.24061687900000001</v>
      </c>
      <c r="E19128">
        <f t="shared" si="596"/>
        <v>0.63725584199999996</v>
      </c>
      <c r="F19128">
        <f t="shared" si="597"/>
        <v>14.363241199999999</v>
      </c>
    </row>
    <row r="19129" spans="1:6" x14ac:dyDescent="0.25">
      <c r="A19129">
        <v>-0.63730467800000001</v>
      </c>
      <c r="B19129">
        <v>-14.474508289999999</v>
      </c>
      <c r="C19129">
        <v>382.42001340000002</v>
      </c>
      <c r="D19129">
        <v>0.24064614300000001</v>
      </c>
      <c r="E19129">
        <f t="shared" si="596"/>
        <v>0.63730467800000001</v>
      </c>
      <c r="F19129">
        <f t="shared" si="597"/>
        <v>14.474508289999999</v>
      </c>
    </row>
    <row r="19130" spans="1:6" x14ac:dyDescent="0.25">
      <c r="A19130">
        <v>-0.63735351399999995</v>
      </c>
      <c r="B19130">
        <v>-14.5097208</v>
      </c>
      <c r="C19130">
        <v>382.44000240000003</v>
      </c>
      <c r="D19130">
        <v>0.240680281</v>
      </c>
      <c r="E19130">
        <f t="shared" si="596"/>
        <v>0.63735351399999995</v>
      </c>
      <c r="F19130">
        <f t="shared" si="597"/>
        <v>14.5097208</v>
      </c>
    </row>
    <row r="19131" spans="1:6" x14ac:dyDescent="0.25">
      <c r="A19131">
        <v>-0.63735351399999995</v>
      </c>
      <c r="B19131">
        <v>-14.531848910000001</v>
      </c>
      <c r="C19131">
        <v>382.4599915</v>
      </c>
      <c r="D19131">
        <v>0.24071568600000001</v>
      </c>
      <c r="E19131">
        <f t="shared" si="596"/>
        <v>0.63735351399999995</v>
      </c>
      <c r="F19131">
        <f t="shared" si="597"/>
        <v>14.531848910000001</v>
      </c>
    </row>
    <row r="19132" spans="1:6" x14ac:dyDescent="0.25">
      <c r="A19132">
        <v>-0.63740235099999998</v>
      </c>
      <c r="B19132">
        <v>-14.40577221</v>
      </c>
      <c r="C19132">
        <v>382.48001099999999</v>
      </c>
      <c r="D19132">
        <v>0.240731679</v>
      </c>
      <c r="E19132">
        <f t="shared" si="596"/>
        <v>0.63740235099999998</v>
      </c>
      <c r="F19132">
        <f t="shared" si="597"/>
        <v>14.40577221</v>
      </c>
    </row>
    <row r="19133" spans="1:6" x14ac:dyDescent="0.25">
      <c r="A19133">
        <v>-0.63745118700000003</v>
      </c>
      <c r="B19133">
        <v>-14.392089840000001</v>
      </c>
      <c r="C19133">
        <v>382.5</v>
      </c>
      <c r="D19133">
        <v>0.24076139399999999</v>
      </c>
      <c r="E19133">
        <f t="shared" si="596"/>
        <v>0.63745118700000003</v>
      </c>
      <c r="F19133">
        <f t="shared" si="597"/>
        <v>14.392089840000001</v>
      </c>
    </row>
    <row r="19134" spans="1:6" x14ac:dyDescent="0.25">
      <c r="A19134">
        <v>-0.63745118700000003</v>
      </c>
      <c r="B19134">
        <v>-14.388763429999999</v>
      </c>
      <c r="C19134">
        <v>382.51998900000001</v>
      </c>
      <c r="D19134">
        <v>0.24078946400000001</v>
      </c>
      <c r="E19134">
        <f t="shared" si="596"/>
        <v>0.63745118700000003</v>
      </c>
      <c r="F19134">
        <f t="shared" si="597"/>
        <v>14.388763429999999</v>
      </c>
    </row>
    <row r="19135" spans="1:6" x14ac:dyDescent="0.25">
      <c r="A19135">
        <v>-0.63750002299999997</v>
      </c>
      <c r="B19135">
        <v>-14.53326893</v>
      </c>
      <c r="C19135">
        <v>382.5400085</v>
      </c>
      <c r="D19135">
        <v>0.24082176999999999</v>
      </c>
      <c r="E19135">
        <f t="shared" si="596"/>
        <v>0.63750002299999997</v>
      </c>
      <c r="F19135">
        <f t="shared" si="597"/>
        <v>14.53326893</v>
      </c>
    </row>
    <row r="19136" spans="1:6" x14ac:dyDescent="0.25">
      <c r="A19136">
        <v>-0.637548801</v>
      </c>
      <c r="B19136">
        <v>-14.549331670000001</v>
      </c>
      <c r="C19136">
        <v>382.55999759999997</v>
      </c>
      <c r="D19136">
        <v>0.240851907</v>
      </c>
      <c r="E19136">
        <f t="shared" si="596"/>
        <v>0.637548801</v>
      </c>
      <c r="F19136">
        <f t="shared" si="597"/>
        <v>14.549331670000001</v>
      </c>
    </row>
    <row r="19137" spans="1:6" x14ac:dyDescent="0.25">
      <c r="A19137">
        <v>-0.63759763700000005</v>
      </c>
      <c r="B19137">
        <v>-14.430823330000001</v>
      </c>
      <c r="C19137">
        <v>382.57998659999998</v>
      </c>
      <c r="D19137">
        <v>0.24087597599999999</v>
      </c>
      <c r="E19137">
        <f t="shared" si="596"/>
        <v>0.63759763700000005</v>
      </c>
      <c r="F19137">
        <f t="shared" si="597"/>
        <v>14.430823330000001</v>
      </c>
    </row>
    <row r="19138" spans="1:6" x14ac:dyDescent="0.25">
      <c r="A19138">
        <v>-0.63759763700000005</v>
      </c>
      <c r="B19138">
        <v>-14.378642080000001</v>
      </c>
      <c r="C19138">
        <v>382.60000609999997</v>
      </c>
      <c r="D19138">
        <v>0.24089313200000001</v>
      </c>
      <c r="E19138">
        <f t="shared" si="596"/>
        <v>0.63759763700000005</v>
      </c>
      <c r="F19138">
        <f t="shared" si="597"/>
        <v>14.378642080000001</v>
      </c>
    </row>
    <row r="19139" spans="1:6" x14ac:dyDescent="0.25">
      <c r="A19139">
        <v>-0.63764647299999999</v>
      </c>
      <c r="B19139">
        <v>-14.44557285</v>
      </c>
      <c r="C19139">
        <v>382.61999509999998</v>
      </c>
      <c r="D19139">
        <v>0.24093351399999999</v>
      </c>
      <c r="E19139">
        <f t="shared" si="596"/>
        <v>0.63764647299999999</v>
      </c>
      <c r="F19139">
        <f t="shared" si="597"/>
        <v>14.44557285</v>
      </c>
    </row>
    <row r="19140" spans="1:6" x14ac:dyDescent="0.25">
      <c r="A19140">
        <v>-0.63769531000000002</v>
      </c>
      <c r="B19140">
        <v>-14.51171875</v>
      </c>
      <c r="C19140">
        <v>382.64001459999997</v>
      </c>
      <c r="D19140">
        <v>0.24097326999999999</v>
      </c>
      <c r="E19140">
        <f t="shared" si="596"/>
        <v>0.63769531000000002</v>
      </c>
      <c r="F19140">
        <f t="shared" si="597"/>
        <v>14.51171875</v>
      </c>
    </row>
    <row r="19141" spans="1:6" x14ac:dyDescent="0.25">
      <c r="A19141">
        <v>-0.63769531000000002</v>
      </c>
      <c r="B19141">
        <v>-14.47290134</v>
      </c>
      <c r="C19141">
        <v>382.6600037</v>
      </c>
      <c r="D19141">
        <v>0.24100000199999999</v>
      </c>
      <c r="E19141">
        <f t="shared" si="596"/>
        <v>0.63769531000000002</v>
      </c>
      <c r="F19141">
        <f t="shared" si="597"/>
        <v>14.47290134</v>
      </c>
    </row>
    <row r="19142" spans="1:6" x14ac:dyDescent="0.25">
      <c r="A19142">
        <v>-0.63774414599999996</v>
      </c>
      <c r="B19142">
        <v>-14.457948679999999</v>
      </c>
      <c r="C19142">
        <v>382.67999270000001</v>
      </c>
      <c r="D19142">
        <v>0.24102504499999999</v>
      </c>
      <c r="E19142">
        <f t="shared" si="596"/>
        <v>0.63774414599999996</v>
      </c>
      <c r="F19142">
        <f t="shared" si="597"/>
        <v>14.457948679999999</v>
      </c>
    </row>
    <row r="19143" spans="1:6" x14ac:dyDescent="0.25">
      <c r="A19143">
        <v>-0.63779298200000001</v>
      </c>
      <c r="B19143">
        <v>-14.378046039999999</v>
      </c>
      <c r="C19143">
        <v>382.7000122</v>
      </c>
      <c r="D19143">
        <v>0.241043963</v>
      </c>
      <c r="E19143">
        <f t="shared" si="596"/>
        <v>0.63779298200000001</v>
      </c>
      <c r="F19143">
        <f t="shared" si="597"/>
        <v>14.378046039999999</v>
      </c>
    </row>
    <row r="19144" spans="1:6" x14ac:dyDescent="0.25">
      <c r="A19144">
        <v>-0.63784181799999995</v>
      </c>
      <c r="B19144">
        <v>-14.471891400000001</v>
      </c>
      <c r="C19144">
        <v>382.72000120000001</v>
      </c>
      <c r="D19144">
        <v>0.241084883</v>
      </c>
      <c r="E19144">
        <f t="shared" si="596"/>
        <v>0.63784181799999995</v>
      </c>
      <c r="F19144">
        <f t="shared" si="597"/>
        <v>14.471891400000001</v>
      </c>
    </row>
    <row r="19145" spans="1:6" x14ac:dyDescent="0.25">
      <c r="A19145">
        <v>-0.63784181799999995</v>
      </c>
      <c r="B19145">
        <v>-14.54221725</v>
      </c>
      <c r="C19145">
        <v>382.73999020000002</v>
      </c>
      <c r="D19145">
        <v>0.24111624200000001</v>
      </c>
      <c r="E19145">
        <f t="shared" si="596"/>
        <v>0.63784181799999995</v>
      </c>
      <c r="F19145">
        <f t="shared" si="597"/>
        <v>14.54221725</v>
      </c>
    </row>
    <row r="19146" spans="1:6" x14ac:dyDescent="0.25">
      <c r="A19146">
        <v>-0.63789059599999998</v>
      </c>
      <c r="B19146">
        <v>-14.481103900000001</v>
      </c>
      <c r="C19146">
        <v>382.76000979999998</v>
      </c>
      <c r="D19146">
        <v>0.241141999</v>
      </c>
      <c r="E19146">
        <f t="shared" ref="E19146:E19209" si="598">ABS(A19146)</f>
        <v>0.63789059599999998</v>
      </c>
      <c r="F19146">
        <f t="shared" ref="F19146:F19209" si="599">ABS(B19146)</f>
        <v>14.481103900000001</v>
      </c>
    </row>
    <row r="19147" spans="1:6" x14ac:dyDescent="0.25">
      <c r="A19147">
        <v>-0.637939433</v>
      </c>
      <c r="B19147">
        <v>-14.448616980000001</v>
      </c>
      <c r="C19147">
        <v>382.77999879999999</v>
      </c>
      <c r="D19147">
        <v>0.24116548600000001</v>
      </c>
      <c r="E19147">
        <f t="shared" si="598"/>
        <v>0.637939433</v>
      </c>
      <c r="F19147">
        <f t="shared" si="599"/>
        <v>14.448616980000001</v>
      </c>
    </row>
    <row r="19148" spans="1:6" x14ac:dyDescent="0.25">
      <c r="A19148">
        <v>-0.63798826900000005</v>
      </c>
      <c r="B19148">
        <v>-14.30164242</v>
      </c>
      <c r="C19148">
        <v>382.7999878</v>
      </c>
      <c r="D19148">
        <v>0.24120148699999999</v>
      </c>
      <c r="E19148">
        <f t="shared" si="598"/>
        <v>0.63798826900000005</v>
      </c>
      <c r="F19148">
        <f t="shared" si="599"/>
        <v>14.30164242</v>
      </c>
    </row>
    <row r="19149" spans="1:6" x14ac:dyDescent="0.25">
      <c r="A19149">
        <v>-0.63798826900000005</v>
      </c>
      <c r="B19149">
        <v>-14.45716476</v>
      </c>
      <c r="C19149">
        <v>382.82000729999999</v>
      </c>
      <c r="D19149">
        <v>0.24122218000000001</v>
      </c>
      <c r="E19149">
        <f t="shared" si="598"/>
        <v>0.63798826900000005</v>
      </c>
      <c r="F19149">
        <f t="shared" si="599"/>
        <v>14.45716476</v>
      </c>
    </row>
    <row r="19150" spans="1:6" x14ac:dyDescent="0.25">
      <c r="A19150">
        <v>-0.63803710499999999</v>
      </c>
      <c r="B19150">
        <v>-14.502457619999999</v>
      </c>
      <c r="C19150">
        <v>382.8399963</v>
      </c>
      <c r="D19150">
        <v>0.24124923200000001</v>
      </c>
      <c r="E19150">
        <f t="shared" si="598"/>
        <v>0.63803710499999999</v>
      </c>
      <c r="F19150">
        <f t="shared" si="599"/>
        <v>14.502457619999999</v>
      </c>
    </row>
    <row r="19151" spans="1:6" x14ac:dyDescent="0.25">
      <c r="A19151">
        <v>-0.63808594100000005</v>
      </c>
      <c r="B19151">
        <v>-14.53643417</v>
      </c>
      <c r="C19151">
        <v>382.85998540000003</v>
      </c>
      <c r="D19151">
        <v>0.24128385099999999</v>
      </c>
      <c r="E19151">
        <f t="shared" si="598"/>
        <v>0.63808594100000005</v>
      </c>
      <c r="F19151">
        <f t="shared" si="599"/>
        <v>14.53643417</v>
      </c>
    </row>
    <row r="19152" spans="1:6" x14ac:dyDescent="0.25">
      <c r="A19152">
        <v>-0.63813477799999996</v>
      </c>
      <c r="B19152">
        <v>-14.46243477</v>
      </c>
      <c r="C19152">
        <v>382.88000490000002</v>
      </c>
      <c r="D19152">
        <v>0.24131395899999999</v>
      </c>
      <c r="E19152">
        <f t="shared" si="598"/>
        <v>0.63813477799999996</v>
      </c>
      <c r="F19152">
        <f t="shared" si="599"/>
        <v>14.46243477</v>
      </c>
    </row>
    <row r="19153" spans="1:6" x14ac:dyDescent="0.25">
      <c r="A19153">
        <v>-0.63813477799999996</v>
      </c>
      <c r="B19153">
        <v>-14.406991959999999</v>
      </c>
      <c r="C19153">
        <v>382.89999390000003</v>
      </c>
      <c r="D19153">
        <v>0.241343485</v>
      </c>
      <c r="E19153">
        <f t="shared" si="598"/>
        <v>0.63813477799999996</v>
      </c>
      <c r="F19153">
        <f t="shared" si="599"/>
        <v>14.406991959999999</v>
      </c>
    </row>
    <row r="19154" spans="1:6" x14ac:dyDescent="0.25">
      <c r="A19154">
        <v>-0.63818361400000001</v>
      </c>
      <c r="B19154">
        <v>-14.432157520000001</v>
      </c>
      <c r="C19154">
        <v>382.92001340000002</v>
      </c>
      <c r="D19154">
        <v>0.241359608</v>
      </c>
      <c r="E19154">
        <f t="shared" si="598"/>
        <v>0.63818361400000001</v>
      </c>
      <c r="F19154">
        <f t="shared" si="599"/>
        <v>14.432157520000001</v>
      </c>
    </row>
    <row r="19155" spans="1:6" x14ac:dyDescent="0.25">
      <c r="A19155">
        <v>-0.63823244999999995</v>
      </c>
      <c r="B19155">
        <v>-14.536331179999999</v>
      </c>
      <c r="C19155">
        <v>382.94000240000003</v>
      </c>
      <c r="D19155">
        <v>0.24139780699999999</v>
      </c>
      <c r="E19155">
        <f t="shared" si="598"/>
        <v>0.63823244999999995</v>
      </c>
      <c r="F19155">
        <f t="shared" si="599"/>
        <v>14.536331179999999</v>
      </c>
    </row>
    <row r="19156" spans="1:6" x14ac:dyDescent="0.25">
      <c r="A19156">
        <v>-0.63823244999999995</v>
      </c>
      <c r="B19156">
        <v>-14.477216719999999</v>
      </c>
      <c r="C19156">
        <v>382.9599915</v>
      </c>
      <c r="D19156">
        <v>0.24142813299999999</v>
      </c>
      <c r="E19156">
        <f t="shared" si="598"/>
        <v>0.63823244999999995</v>
      </c>
      <c r="F19156">
        <f t="shared" si="599"/>
        <v>14.477216719999999</v>
      </c>
    </row>
    <row r="19157" spans="1:6" x14ac:dyDescent="0.25">
      <c r="A19157">
        <v>-0.63828122799999998</v>
      </c>
      <c r="B19157">
        <v>-14.493215559999999</v>
      </c>
      <c r="C19157">
        <v>382.98001099999999</v>
      </c>
      <c r="D19157">
        <v>0.241443777</v>
      </c>
      <c r="E19157">
        <f t="shared" si="598"/>
        <v>0.63828122799999998</v>
      </c>
      <c r="F19157">
        <f t="shared" si="599"/>
        <v>14.493215559999999</v>
      </c>
    </row>
    <row r="19158" spans="1:6" x14ac:dyDescent="0.25">
      <c r="A19158">
        <v>-0.63833006400000003</v>
      </c>
      <c r="B19158">
        <v>-14.339482309999999</v>
      </c>
      <c r="C19158">
        <v>383</v>
      </c>
      <c r="D19158">
        <v>0.24148238299999999</v>
      </c>
      <c r="E19158">
        <f t="shared" si="598"/>
        <v>0.63833006400000003</v>
      </c>
      <c r="F19158">
        <f t="shared" si="599"/>
        <v>14.339482309999999</v>
      </c>
    </row>
    <row r="19159" spans="1:6" x14ac:dyDescent="0.25">
      <c r="A19159">
        <v>-0.63833006400000003</v>
      </c>
      <c r="B19159">
        <v>-14.48503017</v>
      </c>
      <c r="C19159">
        <v>383.01998900000001</v>
      </c>
      <c r="D19159">
        <v>0.24151387299999999</v>
      </c>
      <c r="E19159">
        <f t="shared" si="598"/>
        <v>0.63833006400000003</v>
      </c>
      <c r="F19159">
        <f t="shared" si="599"/>
        <v>14.48503017</v>
      </c>
    </row>
    <row r="19160" spans="1:6" x14ac:dyDescent="0.25">
      <c r="A19160">
        <v>-0.63837889999999997</v>
      </c>
      <c r="B19160">
        <v>-14.55682373</v>
      </c>
      <c r="C19160">
        <v>383.0400085</v>
      </c>
      <c r="D19160">
        <v>0.24154837600000001</v>
      </c>
      <c r="E19160">
        <f t="shared" si="598"/>
        <v>0.63837889999999997</v>
      </c>
      <c r="F19160">
        <f t="shared" si="599"/>
        <v>14.55682373</v>
      </c>
    </row>
    <row r="19161" spans="1:6" x14ac:dyDescent="0.25">
      <c r="A19161">
        <v>-0.638427737</v>
      </c>
      <c r="B19161">
        <v>-14.46118641</v>
      </c>
      <c r="C19161">
        <v>383.05999759999997</v>
      </c>
      <c r="D19161">
        <v>0.24157240099999999</v>
      </c>
      <c r="E19161">
        <f t="shared" si="598"/>
        <v>0.638427737</v>
      </c>
      <c r="F19161">
        <f t="shared" si="599"/>
        <v>14.46118641</v>
      </c>
    </row>
    <row r="19162" spans="1:6" x14ac:dyDescent="0.25">
      <c r="A19162">
        <v>-0.63847657300000005</v>
      </c>
      <c r="B19162">
        <v>-14.491111760000001</v>
      </c>
      <c r="C19162">
        <v>383.07998659999998</v>
      </c>
      <c r="D19162">
        <v>0.24160294600000001</v>
      </c>
      <c r="E19162">
        <f t="shared" si="598"/>
        <v>0.63847657300000005</v>
      </c>
      <c r="F19162">
        <f t="shared" si="599"/>
        <v>14.491111760000001</v>
      </c>
    </row>
    <row r="19163" spans="1:6" x14ac:dyDescent="0.25">
      <c r="A19163">
        <v>-0.63847657300000005</v>
      </c>
      <c r="B19163">
        <v>-14.27481079</v>
      </c>
      <c r="C19163">
        <v>383.10000609999997</v>
      </c>
      <c r="D19163">
        <v>0.241629925</v>
      </c>
      <c r="E19163">
        <f t="shared" si="598"/>
        <v>0.63847657300000005</v>
      </c>
      <c r="F19163">
        <f t="shared" si="599"/>
        <v>14.27481079</v>
      </c>
    </row>
    <row r="19164" spans="1:6" x14ac:dyDescent="0.25">
      <c r="A19164">
        <v>-0.63852540899999999</v>
      </c>
      <c r="B19164">
        <v>-14.4401083</v>
      </c>
      <c r="C19164">
        <v>383.11999509999998</v>
      </c>
      <c r="D19164">
        <v>0.241654023</v>
      </c>
      <c r="E19164">
        <f t="shared" si="598"/>
        <v>0.63852540899999999</v>
      </c>
      <c r="F19164">
        <f t="shared" si="599"/>
        <v>14.4401083</v>
      </c>
    </row>
    <row r="19165" spans="1:6" x14ac:dyDescent="0.25">
      <c r="A19165">
        <v>-0.63857424500000004</v>
      </c>
      <c r="B19165">
        <v>-14.55079651</v>
      </c>
      <c r="C19165">
        <v>383.14001459999997</v>
      </c>
      <c r="D19165">
        <v>0.24168931099999999</v>
      </c>
      <c r="E19165">
        <f t="shared" si="598"/>
        <v>0.63857424500000004</v>
      </c>
      <c r="F19165">
        <f t="shared" si="599"/>
        <v>14.55079651</v>
      </c>
    </row>
    <row r="19166" spans="1:6" x14ac:dyDescent="0.25">
      <c r="A19166">
        <v>-0.63862302299999996</v>
      </c>
      <c r="B19166">
        <v>-14.5306654</v>
      </c>
      <c r="C19166">
        <v>383.1600037</v>
      </c>
      <c r="D19166">
        <v>0.24171374400000001</v>
      </c>
      <c r="E19166">
        <f t="shared" si="598"/>
        <v>0.63862302299999996</v>
      </c>
      <c r="F19166">
        <f t="shared" si="599"/>
        <v>14.5306654</v>
      </c>
    </row>
    <row r="19167" spans="1:6" x14ac:dyDescent="0.25">
      <c r="A19167">
        <v>-0.63862302299999996</v>
      </c>
      <c r="B19167">
        <v>-14.40517616</v>
      </c>
      <c r="C19167">
        <v>383.17999270000001</v>
      </c>
      <c r="D19167">
        <v>0.24175566800000001</v>
      </c>
      <c r="E19167">
        <f t="shared" si="598"/>
        <v>0.63862302299999996</v>
      </c>
      <c r="F19167">
        <f t="shared" si="599"/>
        <v>14.40517616</v>
      </c>
    </row>
    <row r="19168" spans="1:6" x14ac:dyDescent="0.25">
      <c r="A19168">
        <v>-0.63867185999999998</v>
      </c>
      <c r="B19168">
        <v>-14.379152299999999</v>
      </c>
      <c r="C19168">
        <v>383.2000122</v>
      </c>
      <c r="D19168">
        <v>0.24177315899999999</v>
      </c>
      <c r="E19168">
        <f t="shared" si="598"/>
        <v>0.63867185999999998</v>
      </c>
      <c r="F19168">
        <f t="shared" si="599"/>
        <v>14.379152299999999</v>
      </c>
    </row>
    <row r="19169" spans="1:6" x14ac:dyDescent="0.25">
      <c r="A19169">
        <v>-0.63872069600000003</v>
      </c>
      <c r="B19169">
        <v>-14.39456367</v>
      </c>
      <c r="C19169">
        <v>383.22000120000001</v>
      </c>
      <c r="D19169">
        <v>0.24180686200000001</v>
      </c>
      <c r="E19169">
        <f t="shared" si="598"/>
        <v>0.63872069600000003</v>
      </c>
      <c r="F19169">
        <f t="shared" si="599"/>
        <v>14.39456367</v>
      </c>
    </row>
    <row r="19170" spans="1:6" x14ac:dyDescent="0.25">
      <c r="A19170">
        <v>-0.63872069600000003</v>
      </c>
      <c r="B19170">
        <v>-14.56459141</v>
      </c>
      <c r="C19170">
        <v>383.23999020000002</v>
      </c>
      <c r="D19170">
        <v>0.24184861099999999</v>
      </c>
      <c r="E19170">
        <f t="shared" si="598"/>
        <v>0.63872069600000003</v>
      </c>
      <c r="F19170">
        <f t="shared" si="599"/>
        <v>14.56459141</v>
      </c>
    </row>
    <row r="19171" spans="1:6" x14ac:dyDescent="0.25">
      <c r="A19171">
        <v>-0.63876953199999997</v>
      </c>
      <c r="B19171">
        <v>-14.44516945</v>
      </c>
      <c r="C19171">
        <v>383.26000979999998</v>
      </c>
      <c r="D19171">
        <v>0.24188138200000001</v>
      </c>
      <c r="E19171">
        <f t="shared" si="598"/>
        <v>0.63876953199999997</v>
      </c>
      <c r="F19171">
        <f t="shared" si="599"/>
        <v>14.44516945</v>
      </c>
    </row>
    <row r="19172" spans="1:6" x14ac:dyDescent="0.25">
      <c r="A19172">
        <v>-0.63881836800000003</v>
      </c>
      <c r="B19172">
        <v>-14.421189310000001</v>
      </c>
      <c r="C19172">
        <v>383.27999879999999</v>
      </c>
      <c r="D19172">
        <v>0.2419066</v>
      </c>
      <c r="E19172">
        <f t="shared" si="598"/>
        <v>0.63881836800000003</v>
      </c>
      <c r="F19172">
        <f t="shared" si="599"/>
        <v>14.421189310000001</v>
      </c>
    </row>
    <row r="19173" spans="1:6" x14ac:dyDescent="0.25">
      <c r="A19173">
        <v>-0.63886720500000005</v>
      </c>
      <c r="B19173">
        <v>-14.39021206</v>
      </c>
      <c r="C19173">
        <v>383.2999878</v>
      </c>
      <c r="D19173">
        <v>0.24193782899999999</v>
      </c>
      <c r="E19173">
        <f t="shared" si="598"/>
        <v>0.63886720500000005</v>
      </c>
      <c r="F19173">
        <f t="shared" si="599"/>
        <v>14.39021206</v>
      </c>
    </row>
    <row r="19174" spans="1:6" x14ac:dyDescent="0.25">
      <c r="A19174">
        <v>-0.63886720500000005</v>
      </c>
      <c r="B19174">
        <v>-14.44638157</v>
      </c>
      <c r="C19174">
        <v>383.32000729999999</v>
      </c>
      <c r="D19174">
        <v>0.24197303000000001</v>
      </c>
      <c r="E19174">
        <f t="shared" si="598"/>
        <v>0.63886720500000005</v>
      </c>
      <c r="F19174">
        <f t="shared" si="599"/>
        <v>14.44638157</v>
      </c>
    </row>
    <row r="19175" spans="1:6" x14ac:dyDescent="0.25">
      <c r="A19175">
        <v>-0.63891604099999999</v>
      </c>
      <c r="B19175">
        <v>-14.591659549999999</v>
      </c>
      <c r="C19175">
        <v>383.3399963</v>
      </c>
      <c r="D19175">
        <v>0.24201112699999999</v>
      </c>
      <c r="E19175">
        <f t="shared" si="598"/>
        <v>0.63891604099999999</v>
      </c>
      <c r="F19175">
        <f t="shared" si="599"/>
        <v>14.591659549999999</v>
      </c>
    </row>
    <row r="19176" spans="1:6" x14ac:dyDescent="0.25">
      <c r="A19176">
        <v>-0.63896481900000002</v>
      </c>
      <c r="B19176">
        <v>-14.514575000000001</v>
      </c>
      <c r="C19176">
        <v>383.35998540000003</v>
      </c>
      <c r="D19176">
        <v>0.24203787299999999</v>
      </c>
      <c r="E19176">
        <f t="shared" si="598"/>
        <v>0.63896481900000002</v>
      </c>
      <c r="F19176">
        <f t="shared" si="599"/>
        <v>14.514575000000001</v>
      </c>
    </row>
    <row r="19177" spans="1:6" x14ac:dyDescent="0.25">
      <c r="A19177">
        <v>-0.63896481900000002</v>
      </c>
      <c r="B19177">
        <v>-14.50733471</v>
      </c>
      <c r="C19177">
        <v>383.38000490000002</v>
      </c>
      <c r="D19177">
        <v>0.24206801</v>
      </c>
      <c r="E19177">
        <f t="shared" si="598"/>
        <v>0.63896481900000002</v>
      </c>
      <c r="F19177">
        <f t="shared" si="599"/>
        <v>14.50733471</v>
      </c>
    </row>
    <row r="19178" spans="1:6" x14ac:dyDescent="0.25">
      <c r="A19178">
        <v>-0.63901365499999996</v>
      </c>
      <c r="B19178">
        <v>-14.41527653</v>
      </c>
      <c r="C19178">
        <v>383.39999390000003</v>
      </c>
      <c r="D19178">
        <v>0.24208943099999999</v>
      </c>
      <c r="E19178">
        <f t="shared" si="598"/>
        <v>0.63901365499999996</v>
      </c>
      <c r="F19178">
        <f t="shared" si="599"/>
        <v>14.41527653</v>
      </c>
    </row>
    <row r="19179" spans="1:6" x14ac:dyDescent="0.25">
      <c r="A19179">
        <v>-0.63906249100000001</v>
      </c>
      <c r="B19179">
        <v>-14.433083529999999</v>
      </c>
      <c r="C19179">
        <v>383.42001340000002</v>
      </c>
      <c r="D19179">
        <v>0.24212381699999999</v>
      </c>
      <c r="E19179">
        <f t="shared" si="598"/>
        <v>0.63906249100000001</v>
      </c>
      <c r="F19179">
        <f t="shared" si="599"/>
        <v>14.433083529999999</v>
      </c>
    </row>
    <row r="19180" spans="1:6" x14ac:dyDescent="0.25">
      <c r="A19180">
        <v>-0.63906249100000001</v>
      </c>
      <c r="B19180">
        <v>-14.46792793</v>
      </c>
      <c r="C19180">
        <v>383.44000240000003</v>
      </c>
      <c r="D19180">
        <v>0.24216188499999999</v>
      </c>
      <c r="E19180">
        <f t="shared" si="598"/>
        <v>0.63906249100000001</v>
      </c>
      <c r="F19180">
        <f t="shared" si="599"/>
        <v>14.46792793</v>
      </c>
    </row>
    <row r="19181" spans="1:6" x14ac:dyDescent="0.25">
      <c r="A19181">
        <v>-0.63911132699999995</v>
      </c>
      <c r="B19181">
        <v>-14.57211304</v>
      </c>
      <c r="C19181">
        <v>383.4599915</v>
      </c>
      <c r="D19181">
        <v>0.24218730699999999</v>
      </c>
      <c r="E19181">
        <f t="shared" si="598"/>
        <v>0.63911132699999995</v>
      </c>
      <c r="F19181">
        <f t="shared" si="599"/>
        <v>14.57211304</v>
      </c>
    </row>
    <row r="19182" spans="1:6" x14ac:dyDescent="0.25">
      <c r="A19182">
        <v>-0.63916016399999998</v>
      </c>
      <c r="B19182">
        <v>-14.46928978</v>
      </c>
      <c r="C19182">
        <v>383.48001099999999</v>
      </c>
      <c r="D19182">
        <v>0.24221978699999999</v>
      </c>
      <c r="E19182">
        <f t="shared" si="598"/>
        <v>0.63916016399999998</v>
      </c>
      <c r="F19182">
        <f t="shared" si="599"/>
        <v>14.46928978</v>
      </c>
    </row>
    <row r="19183" spans="1:6" x14ac:dyDescent="0.25">
      <c r="A19183">
        <v>-0.63916016399999998</v>
      </c>
      <c r="B19183">
        <v>-14.413888930000001</v>
      </c>
      <c r="C19183">
        <v>383.5</v>
      </c>
      <c r="D19183">
        <v>0.24223879200000001</v>
      </c>
      <c r="E19183">
        <f t="shared" si="598"/>
        <v>0.63916016399999998</v>
      </c>
      <c r="F19183">
        <f t="shared" si="599"/>
        <v>14.413888930000001</v>
      </c>
    </row>
    <row r="19184" spans="1:6" x14ac:dyDescent="0.25">
      <c r="A19184">
        <v>-0.63920900000000003</v>
      </c>
      <c r="B19184">
        <v>-14.43524933</v>
      </c>
      <c r="C19184">
        <v>383.51998900000001</v>
      </c>
      <c r="D19184">
        <v>0.242269918</v>
      </c>
      <c r="E19184">
        <f t="shared" si="598"/>
        <v>0.63920900000000003</v>
      </c>
      <c r="F19184">
        <f t="shared" si="599"/>
        <v>14.43524933</v>
      </c>
    </row>
    <row r="19185" spans="1:6" x14ac:dyDescent="0.25">
      <c r="A19185">
        <v>-0.63925783599999997</v>
      </c>
      <c r="B19185">
        <v>-14.56421757</v>
      </c>
      <c r="C19185">
        <v>383.5400085</v>
      </c>
      <c r="D19185">
        <v>0.24230119</v>
      </c>
      <c r="E19185">
        <f t="shared" si="598"/>
        <v>0.63925783599999997</v>
      </c>
      <c r="F19185">
        <f t="shared" si="599"/>
        <v>14.56421757</v>
      </c>
    </row>
    <row r="19186" spans="1:6" x14ac:dyDescent="0.25">
      <c r="A19186">
        <v>-0.639306614</v>
      </c>
      <c r="B19186">
        <v>-14.56076813</v>
      </c>
      <c r="C19186">
        <v>383.55999759999997</v>
      </c>
      <c r="D19186">
        <v>0.24233297200000001</v>
      </c>
      <c r="E19186">
        <f t="shared" si="598"/>
        <v>0.639306614</v>
      </c>
      <c r="F19186">
        <f t="shared" si="599"/>
        <v>14.56076813</v>
      </c>
    </row>
    <row r="19187" spans="1:6" x14ac:dyDescent="0.25">
      <c r="A19187">
        <v>-0.639306614</v>
      </c>
      <c r="B19187">
        <v>-14.416410450000001</v>
      </c>
      <c r="C19187">
        <v>383.57998659999998</v>
      </c>
      <c r="D19187">
        <v>0.24235984899999999</v>
      </c>
      <c r="E19187">
        <f t="shared" si="598"/>
        <v>0.639306614</v>
      </c>
      <c r="F19187">
        <f t="shared" si="599"/>
        <v>14.416410450000001</v>
      </c>
    </row>
    <row r="19188" spans="1:6" x14ac:dyDescent="0.25">
      <c r="A19188">
        <v>-0.63935545000000005</v>
      </c>
      <c r="B19188">
        <v>-14.341726299999999</v>
      </c>
      <c r="C19188">
        <v>383.60000609999997</v>
      </c>
      <c r="D19188">
        <v>0.24239470099999999</v>
      </c>
      <c r="E19188">
        <f t="shared" si="598"/>
        <v>0.63935545000000005</v>
      </c>
      <c r="F19188">
        <f t="shared" si="599"/>
        <v>14.341726299999999</v>
      </c>
    </row>
    <row r="19189" spans="1:6" x14ac:dyDescent="0.25">
      <c r="A19189">
        <v>-0.63940428699999996</v>
      </c>
      <c r="B19189">
        <v>-14.4052372</v>
      </c>
      <c r="C19189">
        <v>383.61999509999998</v>
      </c>
      <c r="D19189">
        <v>0.24242217499999999</v>
      </c>
      <c r="E19189">
        <f t="shared" si="598"/>
        <v>0.63940428699999996</v>
      </c>
      <c r="F19189">
        <f t="shared" si="599"/>
        <v>14.4052372</v>
      </c>
    </row>
    <row r="19190" spans="1:6" x14ac:dyDescent="0.25">
      <c r="A19190">
        <v>-0.63940428699999996</v>
      </c>
      <c r="B19190">
        <v>-14.500937459999999</v>
      </c>
      <c r="C19190">
        <v>383.64001459999997</v>
      </c>
      <c r="D19190">
        <v>0.242457332</v>
      </c>
      <c r="E19190">
        <f t="shared" si="598"/>
        <v>0.63940428699999996</v>
      </c>
      <c r="F19190">
        <f t="shared" si="599"/>
        <v>14.500937459999999</v>
      </c>
    </row>
    <row r="19191" spans="1:6" x14ac:dyDescent="0.25">
      <c r="A19191">
        <v>-0.63945312300000001</v>
      </c>
      <c r="B19191">
        <v>-14.579991339999999</v>
      </c>
      <c r="C19191">
        <v>383.6600037</v>
      </c>
      <c r="D19191">
        <v>0.24249106400000001</v>
      </c>
      <c r="E19191">
        <f t="shared" si="598"/>
        <v>0.63945312300000001</v>
      </c>
      <c r="F19191">
        <f t="shared" si="599"/>
        <v>14.579991339999999</v>
      </c>
    </row>
    <row r="19192" spans="1:6" x14ac:dyDescent="0.25">
      <c r="A19192">
        <v>-0.63950195899999995</v>
      </c>
      <c r="B19192">
        <v>-14.475390429999999</v>
      </c>
      <c r="C19192">
        <v>383.67999270000001</v>
      </c>
      <c r="D19192">
        <v>0.24251530700000001</v>
      </c>
      <c r="E19192">
        <f t="shared" si="598"/>
        <v>0.63950195899999995</v>
      </c>
      <c r="F19192">
        <f t="shared" si="599"/>
        <v>14.475390429999999</v>
      </c>
    </row>
    <row r="19193" spans="1:6" x14ac:dyDescent="0.25">
      <c r="A19193">
        <v>-0.63950195899999995</v>
      </c>
      <c r="B19193">
        <v>-14.42905331</v>
      </c>
      <c r="C19193">
        <v>383.7000122</v>
      </c>
      <c r="D19193">
        <v>0.24254214099999999</v>
      </c>
      <c r="E19193">
        <f t="shared" si="598"/>
        <v>0.63950195899999995</v>
      </c>
      <c r="F19193">
        <f t="shared" si="599"/>
        <v>14.42905331</v>
      </c>
    </row>
    <row r="19194" spans="1:6" x14ac:dyDescent="0.25">
      <c r="A19194">
        <v>-0.63955079500000001</v>
      </c>
      <c r="B19194">
        <v>-14.471583369999999</v>
      </c>
      <c r="C19194">
        <v>383.72000120000001</v>
      </c>
      <c r="D19194">
        <v>0.24257120099999999</v>
      </c>
      <c r="E19194">
        <f t="shared" si="598"/>
        <v>0.63955079500000001</v>
      </c>
      <c r="F19194">
        <f t="shared" si="599"/>
        <v>14.471583369999999</v>
      </c>
    </row>
    <row r="19195" spans="1:6" x14ac:dyDescent="0.25">
      <c r="A19195">
        <v>-0.63959963200000003</v>
      </c>
      <c r="B19195">
        <v>-14.474363329999999</v>
      </c>
      <c r="C19195">
        <v>383.73999020000002</v>
      </c>
      <c r="D19195">
        <v>0.24260705699999999</v>
      </c>
      <c r="E19195">
        <f t="shared" si="598"/>
        <v>0.63959963200000003</v>
      </c>
      <c r="F19195">
        <f t="shared" si="599"/>
        <v>14.474363329999999</v>
      </c>
    </row>
    <row r="19196" spans="1:6" x14ac:dyDescent="0.25">
      <c r="A19196">
        <v>-0.63959963200000003</v>
      </c>
      <c r="B19196">
        <v>-14.507826809999999</v>
      </c>
      <c r="C19196">
        <v>383.76000979999998</v>
      </c>
      <c r="D19196">
        <v>0.24263493799999999</v>
      </c>
      <c r="E19196">
        <f t="shared" si="598"/>
        <v>0.63959963200000003</v>
      </c>
      <c r="F19196">
        <f t="shared" si="599"/>
        <v>14.507826809999999</v>
      </c>
    </row>
    <row r="19197" spans="1:6" x14ac:dyDescent="0.25">
      <c r="A19197">
        <v>-0.63964840999999995</v>
      </c>
      <c r="B19197">
        <v>-14.538916589999999</v>
      </c>
      <c r="C19197">
        <v>383.77999879999999</v>
      </c>
      <c r="D19197">
        <v>0.242660652</v>
      </c>
      <c r="E19197">
        <f t="shared" si="598"/>
        <v>0.63964840999999995</v>
      </c>
      <c r="F19197">
        <f t="shared" si="599"/>
        <v>14.538916589999999</v>
      </c>
    </row>
    <row r="19198" spans="1:6" x14ac:dyDescent="0.25">
      <c r="A19198">
        <v>-0.639697246</v>
      </c>
      <c r="B19198">
        <v>-14.435702320000001</v>
      </c>
      <c r="C19198">
        <v>383.7999878</v>
      </c>
      <c r="D19198">
        <v>0.242682072</v>
      </c>
      <c r="E19198">
        <f t="shared" si="598"/>
        <v>0.639697246</v>
      </c>
      <c r="F19198">
        <f t="shared" si="599"/>
        <v>14.435702320000001</v>
      </c>
    </row>
    <row r="19199" spans="1:6" x14ac:dyDescent="0.25">
      <c r="A19199">
        <v>-0.639697246</v>
      </c>
      <c r="B19199">
        <v>-14.3985033</v>
      </c>
      <c r="C19199">
        <v>383.82000729999999</v>
      </c>
      <c r="D19199">
        <v>0.24272213300000001</v>
      </c>
      <c r="E19199">
        <f t="shared" si="598"/>
        <v>0.639697246</v>
      </c>
      <c r="F19199">
        <f t="shared" si="599"/>
        <v>14.3985033</v>
      </c>
    </row>
    <row r="19200" spans="1:6" x14ac:dyDescent="0.25">
      <c r="A19200">
        <v>-0.63974608200000005</v>
      </c>
      <c r="B19200">
        <v>-14.437319759999999</v>
      </c>
      <c r="C19200">
        <v>383.8399963</v>
      </c>
      <c r="D19200">
        <v>0.24275155700000001</v>
      </c>
      <c r="E19200">
        <f t="shared" si="598"/>
        <v>0.63974608200000005</v>
      </c>
      <c r="F19200">
        <f t="shared" si="599"/>
        <v>14.437319759999999</v>
      </c>
    </row>
    <row r="19201" spans="1:6" x14ac:dyDescent="0.25">
      <c r="A19201">
        <v>-0.63979491799999999</v>
      </c>
      <c r="B19201">
        <v>-14.548031809999999</v>
      </c>
      <c r="C19201">
        <v>383.85998540000003</v>
      </c>
      <c r="D19201">
        <v>0.242783412</v>
      </c>
      <c r="E19201">
        <f t="shared" si="598"/>
        <v>0.63979491799999999</v>
      </c>
      <c r="F19201">
        <f t="shared" si="599"/>
        <v>14.548031809999999</v>
      </c>
    </row>
    <row r="19202" spans="1:6" x14ac:dyDescent="0.25">
      <c r="A19202">
        <v>-0.63979491799999999</v>
      </c>
      <c r="B19202">
        <v>-14.51567268</v>
      </c>
      <c r="C19202">
        <v>383.88000490000002</v>
      </c>
      <c r="D19202">
        <v>0.24280480300000001</v>
      </c>
      <c r="E19202">
        <f t="shared" si="598"/>
        <v>0.63979491799999999</v>
      </c>
      <c r="F19202">
        <f t="shared" si="599"/>
        <v>14.51567268</v>
      </c>
    </row>
    <row r="19203" spans="1:6" x14ac:dyDescent="0.25">
      <c r="A19203">
        <v>-0.63984375400000004</v>
      </c>
      <c r="B19203">
        <v>-14.471698760000001</v>
      </c>
      <c r="C19203">
        <v>383.89999390000003</v>
      </c>
      <c r="D19203">
        <v>0.242843686</v>
      </c>
      <c r="E19203">
        <f t="shared" si="598"/>
        <v>0.63984375400000004</v>
      </c>
      <c r="F19203">
        <f t="shared" si="599"/>
        <v>14.471698760000001</v>
      </c>
    </row>
    <row r="19204" spans="1:6" x14ac:dyDescent="0.25">
      <c r="A19204">
        <v>-0.63989259099999996</v>
      </c>
      <c r="B19204">
        <v>-14.48007202</v>
      </c>
      <c r="C19204">
        <v>383.92001340000002</v>
      </c>
      <c r="D19204">
        <v>0.24286648799999999</v>
      </c>
      <c r="E19204">
        <f t="shared" si="598"/>
        <v>0.63989259099999996</v>
      </c>
      <c r="F19204">
        <f t="shared" si="599"/>
        <v>14.48007202</v>
      </c>
    </row>
    <row r="19205" spans="1:6" x14ac:dyDescent="0.25">
      <c r="A19205">
        <v>-0.63989259099999996</v>
      </c>
      <c r="B19205">
        <v>-14.505044939999999</v>
      </c>
      <c r="C19205">
        <v>383.94000240000003</v>
      </c>
      <c r="D19205">
        <v>0.24290030700000001</v>
      </c>
      <c r="E19205">
        <f t="shared" si="598"/>
        <v>0.63989259099999996</v>
      </c>
      <c r="F19205">
        <f t="shared" si="599"/>
        <v>14.505044939999999</v>
      </c>
    </row>
    <row r="19206" spans="1:6" x14ac:dyDescent="0.25">
      <c r="A19206">
        <v>-0.63994142700000001</v>
      </c>
      <c r="B19206">
        <v>-14.605886460000001</v>
      </c>
      <c r="C19206">
        <v>383.9599915</v>
      </c>
      <c r="D19206">
        <v>0.24291937</v>
      </c>
      <c r="E19206">
        <f t="shared" si="598"/>
        <v>0.63994142700000001</v>
      </c>
      <c r="F19206">
        <f t="shared" si="599"/>
        <v>14.605886460000001</v>
      </c>
    </row>
    <row r="19207" spans="1:6" x14ac:dyDescent="0.25">
      <c r="A19207">
        <v>-0.63999026299999995</v>
      </c>
      <c r="B19207">
        <v>-14.52878475</v>
      </c>
      <c r="C19207">
        <v>383.98001099999999</v>
      </c>
      <c r="D19207">
        <v>0.24295491999999999</v>
      </c>
      <c r="E19207">
        <f t="shared" si="598"/>
        <v>0.63999026299999995</v>
      </c>
      <c r="F19207">
        <f t="shared" si="599"/>
        <v>14.52878475</v>
      </c>
    </row>
    <row r="19208" spans="1:6" x14ac:dyDescent="0.25">
      <c r="A19208">
        <v>-0.64003904099999998</v>
      </c>
      <c r="B19208">
        <v>-14.44714546</v>
      </c>
      <c r="C19208">
        <v>384</v>
      </c>
      <c r="D19208">
        <v>0.242980008</v>
      </c>
      <c r="E19208">
        <f t="shared" si="598"/>
        <v>0.64003904099999998</v>
      </c>
      <c r="F19208">
        <f t="shared" si="599"/>
        <v>14.44714546</v>
      </c>
    </row>
    <row r="19209" spans="1:6" x14ac:dyDescent="0.25">
      <c r="A19209">
        <v>-0.64003904099999998</v>
      </c>
      <c r="B19209">
        <v>-14.412022589999999</v>
      </c>
      <c r="C19209">
        <v>384.01998900000001</v>
      </c>
      <c r="D19209">
        <v>0.243012531</v>
      </c>
      <c r="E19209">
        <f t="shared" si="598"/>
        <v>0.64003904099999998</v>
      </c>
      <c r="F19209">
        <f t="shared" si="599"/>
        <v>14.412022589999999</v>
      </c>
    </row>
    <row r="19210" spans="1:6" x14ac:dyDescent="0.25">
      <c r="A19210">
        <v>-0.64008787700000003</v>
      </c>
      <c r="B19210">
        <v>-14.528563500000001</v>
      </c>
      <c r="C19210">
        <v>384.0400085</v>
      </c>
      <c r="D19210">
        <v>0.24305030799999999</v>
      </c>
      <c r="E19210">
        <f t="shared" ref="E19210:E19273" si="600">ABS(A19210)</f>
        <v>0.64008787700000003</v>
      </c>
      <c r="F19210">
        <f t="shared" ref="F19210:F19273" si="601">ABS(B19210)</f>
        <v>14.528563500000001</v>
      </c>
    </row>
    <row r="19211" spans="1:6" x14ac:dyDescent="0.25">
      <c r="A19211">
        <v>-0.64013671400000005</v>
      </c>
      <c r="B19211">
        <v>-14.646873469999999</v>
      </c>
      <c r="C19211">
        <v>384.05999759999997</v>
      </c>
      <c r="D19211">
        <v>0.24307721500000001</v>
      </c>
      <c r="E19211">
        <f t="shared" si="600"/>
        <v>0.64013671400000005</v>
      </c>
      <c r="F19211">
        <f t="shared" si="601"/>
        <v>14.646873469999999</v>
      </c>
    </row>
    <row r="19212" spans="1:6" x14ac:dyDescent="0.25">
      <c r="A19212">
        <v>-0.64013671400000005</v>
      </c>
      <c r="B19212">
        <v>-14.519683840000001</v>
      </c>
      <c r="C19212">
        <v>384.07998659999998</v>
      </c>
      <c r="D19212">
        <v>0.24310716299999999</v>
      </c>
      <c r="E19212">
        <f t="shared" si="600"/>
        <v>0.64013671400000005</v>
      </c>
      <c r="F19212">
        <f t="shared" si="601"/>
        <v>14.519683840000001</v>
      </c>
    </row>
    <row r="19213" spans="1:6" x14ac:dyDescent="0.25">
      <c r="A19213">
        <v>-0.64018554999999999</v>
      </c>
      <c r="B19213">
        <v>-14.46570492</v>
      </c>
      <c r="C19213">
        <v>384.10000609999997</v>
      </c>
      <c r="D19213">
        <v>0.24314364399999999</v>
      </c>
      <c r="E19213">
        <f t="shared" si="600"/>
        <v>0.64018554999999999</v>
      </c>
      <c r="F19213">
        <f t="shared" si="601"/>
        <v>14.46570492</v>
      </c>
    </row>
    <row r="19214" spans="1:6" x14ac:dyDescent="0.25">
      <c r="A19214">
        <v>-0.64023438600000004</v>
      </c>
      <c r="B19214">
        <v>-14.490056989999999</v>
      </c>
      <c r="C19214">
        <v>384.11999509999998</v>
      </c>
      <c r="D19214">
        <v>0.24315509699999999</v>
      </c>
      <c r="E19214">
        <f t="shared" si="600"/>
        <v>0.64023438600000004</v>
      </c>
      <c r="F19214">
        <f t="shared" si="601"/>
        <v>14.490056989999999</v>
      </c>
    </row>
    <row r="19215" spans="1:6" x14ac:dyDescent="0.25">
      <c r="A19215">
        <v>-0.64023438600000004</v>
      </c>
      <c r="B19215">
        <v>-14.55365849</v>
      </c>
      <c r="C19215">
        <v>384.14001459999997</v>
      </c>
      <c r="D19215">
        <v>0.24319995999999999</v>
      </c>
      <c r="E19215">
        <f t="shared" si="600"/>
        <v>0.64023438600000004</v>
      </c>
      <c r="F19215">
        <f t="shared" si="601"/>
        <v>14.55365849</v>
      </c>
    </row>
    <row r="19216" spans="1:6" x14ac:dyDescent="0.25">
      <c r="A19216">
        <v>-0.64028322199999999</v>
      </c>
      <c r="B19216">
        <v>-14.576587679999999</v>
      </c>
      <c r="C19216">
        <v>384.1600037</v>
      </c>
      <c r="D19216">
        <v>0.24322558599999999</v>
      </c>
      <c r="E19216">
        <f t="shared" si="600"/>
        <v>0.64028322199999999</v>
      </c>
      <c r="F19216">
        <f t="shared" si="601"/>
        <v>14.576587679999999</v>
      </c>
    </row>
    <row r="19217" spans="1:6" x14ac:dyDescent="0.25">
      <c r="A19217">
        <v>-0.64033205900000001</v>
      </c>
      <c r="B19217">
        <v>-14.55444336</v>
      </c>
      <c r="C19217">
        <v>384.17999270000001</v>
      </c>
      <c r="D19217">
        <v>0.243253729</v>
      </c>
      <c r="E19217">
        <f t="shared" si="600"/>
        <v>0.64033205900000001</v>
      </c>
      <c r="F19217">
        <f t="shared" si="601"/>
        <v>14.55444336</v>
      </c>
    </row>
    <row r="19218" spans="1:6" x14ac:dyDescent="0.25">
      <c r="A19218">
        <v>-0.64033205900000001</v>
      </c>
      <c r="B19218">
        <v>-14.49403</v>
      </c>
      <c r="C19218">
        <v>384.2000122</v>
      </c>
      <c r="D19218">
        <v>0.24328760599999999</v>
      </c>
      <c r="E19218">
        <f t="shared" si="600"/>
        <v>0.64033205900000001</v>
      </c>
      <c r="F19218">
        <f t="shared" si="601"/>
        <v>14.49403</v>
      </c>
    </row>
    <row r="19219" spans="1:6" x14ac:dyDescent="0.25">
      <c r="A19219">
        <v>-0.64038083700000004</v>
      </c>
      <c r="B19219">
        <v>-14.451066020000001</v>
      </c>
      <c r="C19219">
        <v>384.22000120000001</v>
      </c>
      <c r="D19219">
        <v>0.24330685799999999</v>
      </c>
      <c r="E19219">
        <f t="shared" si="600"/>
        <v>0.64038083700000004</v>
      </c>
      <c r="F19219">
        <f t="shared" si="601"/>
        <v>14.451066020000001</v>
      </c>
    </row>
    <row r="19220" spans="1:6" x14ac:dyDescent="0.25">
      <c r="A19220">
        <v>-0.64042967299999998</v>
      </c>
      <c r="B19220">
        <v>-14.57502365</v>
      </c>
      <c r="C19220">
        <v>384.23999020000002</v>
      </c>
      <c r="D19220">
        <v>0.243350863</v>
      </c>
      <c r="E19220">
        <f t="shared" si="600"/>
        <v>0.64042967299999998</v>
      </c>
      <c r="F19220">
        <f t="shared" si="601"/>
        <v>14.57502365</v>
      </c>
    </row>
    <row r="19221" spans="1:6" x14ac:dyDescent="0.25">
      <c r="A19221">
        <v>-0.64042967299999998</v>
      </c>
      <c r="B19221">
        <v>-14.637213709999999</v>
      </c>
      <c r="C19221">
        <v>384.26000979999998</v>
      </c>
      <c r="D19221">
        <v>0.24339006599999999</v>
      </c>
      <c r="E19221">
        <f t="shared" si="600"/>
        <v>0.64042967299999998</v>
      </c>
      <c r="F19221">
        <f t="shared" si="601"/>
        <v>14.637213709999999</v>
      </c>
    </row>
    <row r="19222" spans="1:6" x14ac:dyDescent="0.25">
      <c r="A19222">
        <v>-0.64047850900000003</v>
      </c>
      <c r="B19222">
        <v>-14.51462364</v>
      </c>
      <c r="C19222">
        <v>384.27999879999999</v>
      </c>
      <c r="D19222">
        <v>0.24343203399999999</v>
      </c>
      <c r="E19222">
        <f t="shared" si="600"/>
        <v>0.64047850900000003</v>
      </c>
      <c r="F19222">
        <f t="shared" si="601"/>
        <v>14.51462364</v>
      </c>
    </row>
    <row r="19223" spans="1:6" x14ac:dyDescent="0.25">
      <c r="A19223">
        <v>-0.64052734499999997</v>
      </c>
      <c r="B19223">
        <v>-14.509288789999999</v>
      </c>
      <c r="C19223">
        <v>384.2999878</v>
      </c>
      <c r="D19223">
        <v>0.243442992</v>
      </c>
      <c r="E19223">
        <f t="shared" si="600"/>
        <v>0.64052734499999997</v>
      </c>
      <c r="F19223">
        <f t="shared" si="601"/>
        <v>14.509288789999999</v>
      </c>
    </row>
    <row r="19224" spans="1:6" x14ac:dyDescent="0.25">
      <c r="A19224">
        <v>-0.64052734499999997</v>
      </c>
      <c r="B19224">
        <v>-14.441545489999999</v>
      </c>
      <c r="C19224">
        <v>384.32000729999999</v>
      </c>
      <c r="D19224">
        <v>0.24347538399999999</v>
      </c>
      <c r="E19224">
        <f t="shared" si="600"/>
        <v>0.64052734499999997</v>
      </c>
      <c r="F19224">
        <f t="shared" si="601"/>
        <v>14.441545489999999</v>
      </c>
    </row>
    <row r="19225" spans="1:6" x14ac:dyDescent="0.25">
      <c r="A19225">
        <v>-0.64057618100000002</v>
      </c>
      <c r="B19225">
        <v>-14.56875896</v>
      </c>
      <c r="C19225">
        <v>384.3399963</v>
      </c>
      <c r="D19225">
        <v>0.243517919</v>
      </c>
      <c r="E19225">
        <f t="shared" si="600"/>
        <v>0.64057618100000002</v>
      </c>
      <c r="F19225">
        <f t="shared" si="601"/>
        <v>14.56875896</v>
      </c>
    </row>
    <row r="19226" spans="1:6" x14ac:dyDescent="0.25">
      <c r="A19226">
        <v>-0.64062501800000005</v>
      </c>
      <c r="B19226">
        <v>-14.555977820000001</v>
      </c>
      <c r="C19226">
        <v>384.35998540000003</v>
      </c>
      <c r="D19226">
        <v>0.24354817300000001</v>
      </c>
      <c r="E19226">
        <f t="shared" si="600"/>
        <v>0.64062501800000005</v>
      </c>
      <c r="F19226">
        <f t="shared" si="601"/>
        <v>14.555977820000001</v>
      </c>
    </row>
    <row r="19227" spans="1:6" x14ac:dyDescent="0.25">
      <c r="A19227">
        <v>-0.64062501800000005</v>
      </c>
      <c r="B19227">
        <v>-14.48636913</v>
      </c>
      <c r="C19227">
        <v>384.38000490000002</v>
      </c>
      <c r="D19227">
        <v>0.24357577799999999</v>
      </c>
      <c r="E19227">
        <f t="shared" si="600"/>
        <v>0.64062501800000005</v>
      </c>
      <c r="F19227">
        <f t="shared" si="601"/>
        <v>14.48636913</v>
      </c>
    </row>
    <row r="19228" spans="1:6" x14ac:dyDescent="0.25">
      <c r="A19228">
        <v>-0.64067385399999999</v>
      </c>
      <c r="B19228">
        <v>-14.398859979999999</v>
      </c>
      <c r="C19228">
        <v>384.39999390000003</v>
      </c>
      <c r="D19228">
        <v>0.243602437</v>
      </c>
      <c r="E19228">
        <f t="shared" si="600"/>
        <v>0.64067385399999999</v>
      </c>
      <c r="F19228">
        <f t="shared" si="601"/>
        <v>14.398859979999999</v>
      </c>
    </row>
    <row r="19229" spans="1:6" x14ac:dyDescent="0.25">
      <c r="A19229">
        <v>-0.64067385399999999</v>
      </c>
      <c r="B19229">
        <v>-14.47389317</v>
      </c>
      <c r="C19229">
        <v>384.42001340000002</v>
      </c>
      <c r="D19229">
        <v>0.24363628500000001</v>
      </c>
      <c r="E19229">
        <f t="shared" si="600"/>
        <v>0.64067385399999999</v>
      </c>
      <c r="F19229">
        <f t="shared" si="601"/>
        <v>14.47389317</v>
      </c>
    </row>
    <row r="19230" spans="1:6" x14ac:dyDescent="0.25">
      <c r="A19230">
        <v>-0.64072263200000001</v>
      </c>
      <c r="B19230">
        <v>-14.498095510000001</v>
      </c>
      <c r="C19230">
        <v>384.44000240000003</v>
      </c>
      <c r="D19230">
        <v>0.24366304599999999</v>
      </c>
      <c r="E19230">
        <f t="shared" si="600"/>
        <v>0.64072263200000001</v>
      </c>
      <c r="F19230">
        <f t="shared" si="601"/>
        <v>14.498095510000001</v>
      </c>
    </row>
    <row r="19231" spans="1:6" x14ac:dyDescent="0.25">
      <c r="A19231">
        <v>-0.64077146799999996</v>
      </c>
      <c r="B19231">
        <v>-14.66168308</v>
      </c>
      <c r="C19231">
        <v>384.4599915</v>
      </c>
      <c r="D19231">
        <v>0.24369529300000001</v>
      </c>
      <c r="E19231">
        <f t="shared" si="600"/>
        <v>0.64077146799999996</v>
      </c>
      <c r="F19231">
        <f t="shared" si="601"/>
        <v>14.66168308</v>
      </c>
    </row>
    <row r="19232" spans="1:6" x14ac:dyDescent="0.25">
      <c r="A19232">
        <v>-0.64077146799999996</v>
      </c>
      <c r="B19232">
        <v>-14.547379490000001</v>
      </c>
      <c r="C19232">
        <v>384.48001099999999</v>
      </c>
      <c r="D19232">
        <v>0.24372951900000001</v>
      </c>
      <c r="E19232">
        <f t="shared" si="600"/>
        <v>0.64077146799999996</v>
      </c>
      <c r="F19232">
        <f t="shared" si="601"/>
        <v>14.547379490000001</v>
      </c>
    </row>
    <row r="19233" spans="1:6" x14ac:dyDescent="0.25">
      <c r="A19233">
        <v>-0.64082030400000001</v>
      </c>
      <c r="B19233">
        <v>-14.45881748</v>
      </c>
      <c r="C19233">
        <v>384.5</v>
      </c>
      <c r="D19233">
        <v>0.24375601799999999</v>
      </c>
      <c r="E19233">
        <f t="shared" si="600"/>
        <v>0.64082030400000001</v>
      </c>
      <c r="F19233">
        <f t="shared" si="601"/>
        <v>14.45881748</v>
      </c>
    </row>
    <row r="19234" spans="1:6" x14ac:dyDescent="0.25">
      <c r="A19234">
        <v>-0.64086914100000003</v>
      </c>
      <c r="B19234">
        <v>-14.49235725</v>
      </c>
      <c r="C19234">
        <v>384.51998900000001</v>
      </c>
      <c r="D19234">
        <v>0.24378429200000001</v>
      </c>
      <c r="E19234">
        <f t="shared" si="600"/>
        <v>0.64086914100000003</v>
      </c>
      <c r="F19234">
        <f t="shared" si="601"/>
        <v>14.49235725</v>
      </c>
    </row>
    <row r="19235" spans="1:6" x14ac:dyDescent="0.25">
      <c r="A19235">
        <v>-0.64086914100000003</v>
      </c>
      <c r="B19235">
        <v>-14.59182358</v>
      </c>
      <c r="C19235">
        <v>384.5400085</v>
      </c>
      <c r="D19235">
        <v>0.24381423999999999</v>
      </c>
      <c r="E19235">
        <f t="shared" si="600"/>
        <v>0.64086914100000003</v>
      </c>
      <c r="F19235">
        <f t="shared" si="601"/>
        <v>14.59182358</v>
      </c>
    </row>
    <row r="19236" spans="1:6" x14ac:dyDescent="0.25">
      <c r="A19236">
        <v>-0.64091797699999997</v>
      </c>
      <c r="B19236">
        <v>-14.682638170000001</v>
      </c>
      <c r="C19236">
        <v>384.55999759999997</v>
      </c>
      <c r="D19236">
        <v>0.24384840799999999</v>
      </c>
      <c r="E19236">
        <f t="shared" si="600"/>
        <v>0.64091797699999997</v>
      </c>
      <c r="F19236">
        <f t="shared" si="601"/>
        <v>14.682638170000001</v>
      </c>
    </row>
    <row r="19237" spans="1:6" x14ac:dyDescent="0.25">
      <c r="A19237">
        <v>-0.64096681300000002</v>
      </c>
      <c r="B19237">
        <v>-14.516296390000001</v>
      </c>
      <c r="C19237">
        <v>384.57998659999998</v>
      </c>
      <c r="D19237">
        <v>0.24388394399999999</v>
      </c>
      <c r="E19237">
        <f t="shared" si="600"/>
        <v>0.64096681300000002</v>
      </c>
      <c r="F19237">
        <f t="shared" si="601"/>
        <v>14.516296390000001</v>
      </c>
    </row>
    <row r="19238" spans="1:6" x14ac:dyDescent="0.25">
      <c r="A19238">
        <v>-0.64096681300000002</v>
      </c>
      <c r="B19238">
        <v>-14.491542819999999</v>
      </c>
      <c r="C19238">
        <v>384.60000609999997</v>
      </c>
      <c r="D19238">
        <v>0.243907285</v>
      </c>
      <c r="E19238">
        <f t="shared" si="600"/>
        <v>0.64096681300000002</v>
      </c>
      <c r="F19238">
        <f t="shared" si="601"/>
        <v>14.491542819999999</v>
      </c>
    </row>
    <row r="19239" spans="1:6" x14ac:dyDescent="0.25">
      <c r="A19239">
        <v>-0.64101564899999997</v>
      </c>
      <c r="B19239">
        <v>-14.45308781</v>
      </c>
      <c r="C19239">
        <v>384.61999509999998</v>
      </c>
      <c r="D19239">
        <v>0.243935981</v>
      </c>
      <c r="E19239">
        <f t="shared" si="600"/>
        <v>0.64101564899999997</v>
      </c>
      <c r="F19239">
        <f t="shared" si="601"/>
        <v>14.45308781</v>
      </c>
    </row>
    <row r="19240" spans="1:6" x14ac:dyDescent="0.25">
      <c r="A19240">
        <v>-0.64106442699999999</v>
      </c>
      <c r="B19240">
        <v>-14.525659559999999</v>
      </c>
      <c r="C19240">
        <v>384.64001459999997</v>
      </c>
      <c r="D19240">
        <v>0.24396103999999999</v>
      </c>
      <c r="E19240">
        <f t="shared" si="600"/>
        <v>0.64106442699999999</v>
      </c>
      <c r="F19240">
        <f t="shared" si="601"/>
        <v>14.525659559999999</v>
      </c>
    </row>
    <row r="19241" spans="1:6" x14ac:dyDescent="0.25">
      <c r="A19241">
        <v>-0.64106442699999999</v>
      </c>
      <c r="B19241">
        <v>-14.608865740000001</v>
      </c>
      <c r="C19241">
        <v>384.6600037</v>
      </c>
      <c r="D19241">
        <v>0.24399960200000001</v>
      </c>
      <c r="E19241">
        <f t="shared" si="600"/>
        <v>0.64106442699999999</v>
      </c>
      <c r="F19241">
        <f t="shared" si="601"/>
        <v>14.608865740000001</v>
      </c>
    </row>
    <row r="19242" spans="1:6" x14ac:dyDescent="0.25">
      <c r="A19242">
        <v>-0.64111326400000002</v>
      </c>
      <c r="B19242">
        <v>-14.545367239999999</v>
      </c>
      <c r="C19242">
        <v>384.67999270000001</v>
      </c>
      <c r="D19242">
        <v>0.244020659</v>
      </c>
      <c r="E19242">
        <f t="shared" si="600"/>
        <v>0.64111326400000002</v>
      </c>
      <c r="F19242">
        <f t="shared" si="601"/>
        <v>14.545367239999999</v>
      </c>
    </row>
    <row r="19243" spans="1:6" x14ac:dyDescent="0.25">
      <c r="A19243">
        <v>-0.64111326400000002</v>
      </c>
      <c r="B19243">
        <v>-14.54407692</v>
      </c>
      <c r="C19243">
        <v>384.7000122</v>
      </c>
      <c r="D19243">
        <v>0.24404663400000001</v>
      </c>
      <c r="E19243">
        <f t="shared" si="600"/>
        <v>0.64111326400000002</v>
      </c>
      <c r="F19243">
        <f t="shared" si="601"/>
        <v>14.54407692</v>
      </c>
    </row>
    <row r="19244" spans="1:6" x14ac:dyDescent="0.25">
      <c r="A19244">
        <v>-0.64116209999999996</v>
      </c>
      <c r="B19244">
        <v>-14.49560928</v>
      </c>
      <c r="C19244">
        <v>384.72000120000001</v>
      </c>
      <c r="D19244">
        <v>0.244072813</v>
      </c>
      <c r="E19244">
        <f t="shared" si="600"/>
        <v>0.64116209999999996</v>
      </c>
      <c r="F19244">
        <f t="shared" si="601"/>
        <v>14.49560928</v>
      </c>
    </row>
    <row r="19245" spans="1:6" x14ac:dyDescent="0.25">
      <c r="A19245">
        <v>-0.64121093600000001</v>
      </c>
      <c r="B19245">
        <v>-14.544372559999999</v>
      </c>
      <c r="C19245">
        <v>384.73999020000002</v>
      </c>
      <c r="D19245">
        <v>0.24410241199999999</v>
      </c>
      <c r="E19245">
        <f t="shared" si="600"/>
        <v>0.64121093600000001</v>
      </c>
      <c r="F19245">
        <f t="shared" si="601"/>
        <v>14.544372559999999</v>
      </c>
    </row>
    <row r="19246" spans="1:6" x14ac:dyDescent="0.25">
      <c r="A19246">
        <v>-0.64121093600000001</v>
      </c>
      <c r="B19246">
        <v>-14.652425770000001</v>
      </c>
      <c r="C19246">
        <v>384.76000979999998</v>
      </c>
      <c r="D19246">
        <v>0.24414606699999999</v>
      </c>
      <c r="E19246">
        <f t="shared" si="600"/>
        <v>0.64121093600000001</v>
      </c>
      <c r="F19246">
        <f t="shared" si="601"/>
        <v>14.652425770000001</v>
      </c>
    </row>
    <row r="19247" spans="1:6" x14ac:dyDescent="0.25">
      <c r="A19247">
        <v>-0.64125977199999995</v>
      </c>
      <c r="B19247">
        <v>-14.62330055</v>
      </c>
      <c r="C19247">
        <v>384.77999879999999</v>
      </c>
      <c r="D19247">
        <v>0.24416358799999999</v>
      </c>
      <c r="E19247">
        <f t="shared" si="600"/>
        <v>0.64125977199999995</v>
      </c>
      <c r="F19247">
        <f t="shared" si="601"/>
        <v>14.62330055</v>
      </c>
    </row>
    <row r="19248" spans="1:6" x14ac:dyDescent="0.25">
      <c r="A19248">
        <v>-0.641308608</v>
      </c>
      <c r="B19248">
        <v>-14.52005482</v>
      </c>
      <c r="C19248">
        <v>384.7999878</v>
      </c>
      <c r="D19248">
        <v>0.24419496199999999</v>
      </c>
      <c r="E19248">
        <f t="shared" si="600"/>
        <v>0.641308608</v>
      </c>
      <c r="F19248">
        <f t="shared" si="601"/>
        <v>14.52005482</v>
      </c>
    </row>
    <row r="19249" spans="1:6" x14ac:dyDescent="0.25">
      <c r="A19249">
        <v>-0.64135744500000003</v>
      </c>
      <c r="B19249">
        <v>-14.41632843</v>
      </c>
      <c r="C19249">
        <v>384.82000729999999</v>
      </c>
      <c r="D19249">
        <v>0.24421827400000001</v>
      </c>
      <c r="E19249">
        <f t="shared" si="600"/>
        <v>0.64135744500000003</v>
      </c>
      <c r="F19249">
        <f t="shared" si="601"/>
        <v>14.41632843</v>
      </c>
    </row>
    <row r="19250" spans="1:6" x14ac:dyDescent="0.25">
      <c r="A19250">
        <v>-0.64135744500000003</v>
      </c>
      <c r="B19250">
        <v>-14.586409570000001</v>
      </c>
      <c r="C19250">
        <v>384.8399963</v>
      </c>
      <c r="D19250">
        <v>0.24425424600000001</v>
      </c>
      <c r="E19250">
        <f t="shared" si="600"/>
        <v>0.64135744500000003</v>
      </c>
      <c r="F19250">
        <f t="shared" si="601"/>
        <v>14.586409570000001</v>
      </c>
    </row>
    <row r="19251" spans="1:6" x14ac:dyDescent="0.25">
      <c r="A19251">
        <v>-0.64140622300000005</v>
      </c>
      <c r="B19251">
        <v>-14.65352249</v>
      </c>
      <c r="C19251">
        <v>384.85998540000003</v>
      </c>
      <c r="D19251">
        <v>0.24428725000000001</v>
      </c>
      <c r="E19251">
        <f t="shared" si="600"/>
        <v>0.64140622300000005</v>
      </c>
      <c r="F19251">
        <f t="shared" si="601"/>
        <v>14.65352249</v>
      </c>
    </row>
    <row r="19252" spans="1:6" x14ac:dyDescent="0.25">
      <c r="A19252">
        <v>-0.64140622300000005</v>
      </c>
      <c r="B19252">
        <v>-14.56363487</v>
      </c>
      <c r="C19252">
        <v>384.88000490000002</v>
      </c>
      <c r="D19252">
        <v>0.24431070799999999</v>
      </c>
      <c r="E19252">
        <f t="shared" si="600"/>
        <v>0.64140622300000005</v>
      </c>
      <c r="F19252">
        <f t="shared" si="601"/>
        <v>14.56363487</v>
      </c>
    </row>
    <row r="19253" spans="1:6" x14ac:dyDescent="0.25">
      <c r="A19253">
        <v>-0.64145505899999999</v>
      </c>
      <c r="B19253">
        <v>-14.527426719999999</v>
      </c>
      <c r="C19253">
        <v>384.89999390000003</v>
      </c>
      <c r="D19253">
        <v>0.24434228499999999</v>
      </c>
      <c r="E19253">
        <f t="shared" si="600"/>
        <v>0.64145505899999999</v>
      </c>
      <c r="F19253">
        <f t="shared" si="601"/>
        <v>14.527426719999999</v>
      </c>
    </row>
    <row r="19254" spans="1:6" x14ac:dyDescent="0.25">
      <c r="A19254">
        <v>-0.64150389500000005</v>
      </c>
      <c r="B19254">
        <v>-14.428091050000001</v>
      </c>
      <c r="C19254">
        <v>384.92001340000002</v>
      </c>
      <c r="D19254">
        <v>0.24436967200000001</v>
      </c>
      <c r="E19254">
        <f t="shared" si="600"/>
        <v>0.64150389500000005</v>
      </c>
      <c r="F19254">
        <f t="shared" si="601"/>
        <v>14.428091050000001</v>
      </c>
    </row>
    <row r="19255" spans="1:6" x14ac:dyDescent="0.25">
      <c r="A19255">
        <v>-0.64155273099999999</v>
      </c>
      <c r="B19255">
        <v>-14.523599620000001</v>
      </c>
      <c r="C19255">
        <v>384.94000240000003</v>
      </c>
      <c r="D19255">
        <v>0.24440299600000001</v>
      </c>
      <c r="E19255">
        <f t="shared" si="600"/>
        <v>0.64155273099999999</v>
      </c>
      <c r="F19255">
        <f t="shared" si="601"/>
        <v>14.523599620000001</v>
      </c>
    </row>
    <row r="19256" spans="1:6" x14ac:dyDescent="0.25">
      <c r="A19256">
        <v>-0.64155273099999999</v>
      </c>
      <c r="B19256">
        <v>-14.63264751</v>
      </c>
      <c r="C19256">
        <v>384.9599915</v>
      </c>
      <c r="D19256">
        <v>0.244427123</v>
      </c>
      <c r="E19256">
        <f t="shared" si="600"/>
        <v>0.64155273099999999</v>
      </c>
      <c r="F19256">
        <f t="shared" si="601"/>
        <v>14.63264751</v>
      </c>
    </row>
    <row r="19257" spans="1:6" x14ac:dyDescent="0.25">
      <c r="A19257">
        <v>-0.64160156800000001</v>
      </c>
      <c r="B19257">
        <v>-14.550759319999999</v>
      </c>
      <c r="C19257">
        <v>384.98001099999999</v>
      </c>
      <c r="D19257">
        <v>0.24444866000000001</v>
      </c>
      <c r="E19257">
        <f t="shared" si="600"/>
        <v>0.64160156800000001</v>
      </c>
      <c r="F19257">
        <f t="shared" si="601"/>
        <v>14.550759319999999</v>
      </c>
    </row>
    <row r="19258" spans="1:6" x14ac:dyDescent="0.25">
      <c r="A19258">
        <v>-0.64160156800000001</v>
      </c>
      <c r="B19258">
        <v>-14.53074455</v>
      </c>
      <c r="C19258">
        <v>385</v>
      </c>
      <c r="D19258">
        <v>0.244482217</v>
      </c>
      <c r="E19258">
        <f t="shared" si="600"/>
        <v>0.64160156800000001</v>
      </c>
      <c r="F19258">
        <f t="shared" si="601"/>
        <v>14.53074455</v>
      </c>
    </row>
    <row r="19259" spans="1:6" x14ac:dyDescent="0.25">
      <c r="A19259">
        <v>-0.64165040399999995</v>
      </c>
      <c r="B19259">
        <v>-14.47601223</v>
      </c>
      <c r="C19259">
        <v>385.01998900000001</v>
      </c>
      <c r="D19259">
        <v>0.24451347400000001</v>
      </c>
      <c r="E19259">
        <f t="shared" si="600"/>
        <v>0.64165040399999995</v>
      </c>
      <c r="F19259">
        <f t="shared" si="601"/>
        <v>14.47601223</v>
      </c>
    </row>
    <row r="19260" spans="1:6" x14ac:dyDescent="0.25">
      <c r="A19260">
        <v>-0.64169924</v>
      </c>
      <c r="B19260">
        <v>-14.60020065</v>
      </c>
      <c r="C19260">
        <v>385.0400085</v>
      </c>
      <c r="D19260">
        <v>0.24453733899999999</v>
      </c>
      <c r="E19260">
        <f t="shared" si="600"/>
        <v>0.64169924</v>
      </c>
      <c r="F19260">
        <f t="shared" si="601"/>
        <v>14.60020065</v>
      </c>
    </row>
    <row r="19261" spans="1:6" x14ac:dyDescent="0.25">
      <c r="A19261">
        <v>-0.64169924</v>
      </c>
      <c r="B19261">
        <v>-14.53682899</v>
      </c>
      <c r="C19261">
        <v>385.05999759999997</v>
      </c>
      <c r="D19261">
        <v>0.24457127400000001</v>
      </c>
      <c r="E19261">
        <f t="shared" si="600"/>
        <v>0.64169924</v>
      </c>
      <c r="F19261">
        <f t="shared" si="601"/>
        <v>14.53682899</v>
      </c>
    </row>
    <row r="19262" spans="1:6" x14ac:dyDescent="0.25">
      <c r="A19262">
        <v>-0.64174801800000003</v>
      </c>
      <c r="B19262">
        <v>-14.55149651</v>
      </c>
      <c r="C19262">
        <v>385.07998659999998</v>
      </c>
      <c r="D19262">
        <v>0.2446094</v>
      </c>
      <c r="E19262">
        <f t="shared" si="600"/>
        <v>0.64174801800000003</v>
      </c>
      <c r="F19262">
        <f t="shared" si="601"/>
        <v>14.55149651</v>
      </c>
    </row>
    <row r="19263" spans="1:6" x14ac:dyDescent="0.25">
      <c r="A19263">
        <v>-0.64179685399999997</v>
      </c>
      <c r="B19263">
        <v>-14.523819919999999</v>
      </c>
      <c r="C19263">
        <v>385.10000609999997</v>
      </c>
      <c r="D19263">
        <v>0.244622643</v>
      </c>
      <c r="E19263">
        <f t="shared" si="600"/>
        <v>0.64179685399999997</v>
      </c>
      <c r="F19263">
        <f t="shared" si="601"/>
        <v>14.523819919999999</v>
      </c>
    </row>
    <row r="19264" spans="1:6" x14ac:dyDescent="0.25">
      <c r="A19264">
        <v>-0.64179685399999997</v>
      </c>
      <c r="B19264">
        <v>-14.449351310000001</v>
      </c>
      <c r="C19264">
        <v>385.11999509999998</v>
      </c>
      <c r="D19264">
        <v>0.24465651899999999</v>
      </c>
      <c r="E19264">
        <f t="shared" si="600"/>
        <v>0.64179685399999997</v>
      </c>
      <c r="F19264">
        <f t="shared" si="601"/>
        <v>14.449351310000001</v>
      </c>
    </row>
    <row r="19265" spans="1:6" x14ac:dyDescent="0.25">
      <c r="A19265">
        <v>-0.641845691</v>
      </c>
      <c r="B19265">
        <v>-14.4653635</v>
      </c>
      <c r="C19265">
        <v>385.14001459999997</v>
      </c>
      <c r="D19265">
        <v>0.244687457</v>
      </c>
      <c r="E19265">
        <f t="shared" si="600"/>
        <v>0.641845691</v>
      </c>
      <c r="F19265">
        <f t="shared" si="601"/>
        <v>14.4653635</v>
      </c>
    </row>
    <row r="19266" spans="1:6" x14ac:dyDescent="0.25">
      <c r="A19266">
        <v>-0.64189452700000005</v>
      </c>
      <c r="B19266">
        <v>-14.55161953</v>
      </c>
      <c r="C19266">
        <v>385.1600037</v>
      </c>
      <c r="D19266">
        <v>0.244715455</v>
      </c>
      <c r="E19266">
        <f t="shared" si="600"/>
        <v>0.64189452700000005</v>
      </c>
      <c r="F19266">
        <f t="shared" si="601"/>
        <v>14.55161953</v>
      </c>
    </row>
    <row r="19267" spans="1:6" x14ac:dyDescent="0.25">
      <c r="A19267">
        <v>-0.64189452700000005</v>
      </c>
      <c r="B19267">
        <v>-14.547474859999999</v>
      </c>
      <c r="C19267">
        <v>385.17999270000001</v>
      </c>
      <c r="D19267">
        <v>0.24474322000000001</v>
      </c>
      <c r="E19267">
        <f t="shared" si="600"/>
        <v>0.64189452700000005</v>
      </c>
      <c r="F19267">
        <f t="shared" si="601"/>
        <v>14.547474859999999</v>
      </c>
    </row>
    <row r="19268" spans="1:6" x14ac:dyDescent="0.25">
      <c r="A19268">
        <v>-0.64194336299999999</v>
      </c>
      <c r="B19268">
        <v>-14.523449899999999</v>
      </c>
      <c r="C19268">
        <v>385.2000122</v>
      </c>
      <c r="D19268">
        <v>0.24477479699999999</v>
      </c>
      <c r="E19268">
        <f t="shared" si="600"/>
        <v>0.64194336299999999</v>
      </c>
      <c r="F19268">
        <f t="shared" si="601"/>
        <v>14.523449899999999</v>
      </c>
    </row>
    <row r="19269" spans="1:6" x14ac:dyDescent="0.25">
      <c r="A19269">
        <v>-0.64194336299999999</v>
      </c>
      <c r="B19269">
        <v>-14.4072628</v>
      </c>
      <c r="C19269">
        <v>385.22000120000001</v>
      </c>
      <c r="D19269">
        <v>0.24479674200000001</v>
      </c>
      <c r="E19269">
        <f t="shared" si="600"/>
        <v>0.64194336299999999</v>
      </c>
      <c r="F19269">
        <f t="shared" si="601"/>
        <v>14.4072628</v>
      </c>
    </row>
    <row r="19270" spans="1:6" x14ac:dyDescent="0.25">
      <c r="A19270">
        <v>-0.64199219900000004</v>
      </c>
      <c r="B19270">
        <v>-14.585673330000001</v>
      </c>
      <c r="C19270">
        <v>385.23999020000002</v>
      </c>
      <c r="D19270">
        <v>0.244832772</v>
      </c>
      <c r="E19270">
        <f t="shared" si="600"/>
        <v>0.64199219900000004</v>
      </c>
      <c r="F19270">
        <f t="shared" si="601"/>
        <v>14.585673330000001</v>
      </c>
    </row>
    <row r="19271" spans="1:6" x14ac:dyDescent="0.25">
      <c r="A19271">
        <v>-0.64204103499999998</v>
      </c>
      <c r="B19271">
        <v>-14.578896520000001</v>
      </c>
      <c r="C19271">
        <v>385.26000979999998</v>
      </c>
      <c r="D19271">
        <v>0.244866154</v>
      </c>
      <c r="E19271">
        <f t="shared" si="600"/>
        <v>0.64204103499999998</v>
      </c>
      <c r="F19271">
        <f t="shared" si="601"/>
        <v>14.578896520000001</v>
      </c>
    </row>
    <row r="19272" spans="1:6" x14ac:dyDescent="0.25">
      <c r="A19272">
        <v>-0.64204103499999998</v>
      </c>
      <c r="B19272">
        <v>-14.52831078</v>
      </c>
      <c r="C19272">
        <v>385.27999879999999</v>
      </c>
      <c r="D19272">
        <v>0.24488728400000001</v>
      </c>
      <c r="E19272">
        <f t="shared" si="600"/>
        <v>0.64204103499999998</v>
      </c>
      <c r="F19272">
        <f t="shared" si="601"/>
        <v>14.52831078</v>
      </c>
    </row>
    <row r="19273" spans="1:6" x14ac:dyDescent="0.25">
      <c r="A19273">
        <v>-0.64208987200000001</v>
      </c>
      <c r="B19273">
        <v>-14.48551559</v>
      </c>
      <c r="C19273">
        <v>385.2999878</v>
      </c>
      <c r="D19273">
        <v>0.24491822099999999</v>
      </c>
      <c r="E19273">
        <f t="shared" si="600"/>
        <v>0.64208987200000001</v>
      </c>
      <c r="F19273">
        <f t="shared" si="601"/>
        <v>14.48551559</v>
      </c>
    </row>
    <row r="19274" spans="1:6" x14ac:dyDescent="0.25">
      <c r="A19274">
        <v>-0.64213865000000003</v>
      </c>
      <c r="B19274">
        <v>-14.37069702</v>
      </c>
      <c r="C19274">
        <v>385.32000729999999</v>
      </c>
      <c r="D19274">
        <v>0.24494098</v>
      </c>
      <c r="E19274">
        <f t="shared" ref="E19274:E19337" si="602">ABS(A19274)</f>
        <v>0.64213865000000003</v>
      </c>
      <c r="F19274">
        <f t="shared" ref="F19274:F19337" si="603">ABS(B19274)</f>
        <v>14.37069702</v>
      </c>
    </row>
    <row r="19275" spans="1:6" x14ac:dyDescent="0.25">
      <c r="A19275">
        <v>-0.64213865000000003</v>
      </c>
      <c r="B19275">
        <v>-14.6029377</v>
      </c>
      <c r="C19275">
        <v>385.3399963</v>
      </c>
      <c r="D19275">
        <v>0.24497564299999999</v>
      </c>
      <c r="E19275">
        <f t="shared" si="602"/>
        <v>0.64213865000000003</v>
      </c>
      <c r="F19275">
        <f t="shared" si="603"/>
        <v>14.6029377</v>
      </c>
    </row>
    <row r="19276" spans="1:6" x14ac:dyDescent="0.25">
      <c r="A19276">
        <v>-0.64218748599999997</v>
      </c>
      <c r="B19276">
        <v>-14.62207508</v>
      </c>
      <c r="C19276">
        <v>385.35998540000003</v>
      </c>
      <c r="D19276">
        <v>0.245000789</v>
      </c>
      <c r="E19276">
        <f t="shared" si="602"/>
        <v>0.64218748599999997</v>
      </c>
      <c r="F19276">
        <f t="shared" si="603"/>
        <v>14.62207508</v>
      </c>
    </row>
    <row r="19277" spans="1:6" x14ac:dyDescent="0.25">
      <c r="A19277">
        <v>-0.64223632200000003</v>
      </c>
      <c r="B19277">
        <v>-14.63641453</v>
      </c>
      <c r="C19277">
        <v>385.38000490000002</v>
      </c>
      <c r="D19277">
        <v>0.245030795</v>
      </c>
      <c r="E19277">
        <f t="shared" si="602"/>
        <v>0.64223632200000003</v>
      </c>
      <c r="F19277">
        <f t="shared" si="603"/>
        <v>14.63641453</v>
      </c>
    </row>
    <row r="19278" spans="1:6" x14ac:dyDescent="0.25">
      <c r="A19278">
        <v>-0.64223632200000003</v>
      </c>
      <c r="B19278">
        <v>-14.509798999999999</v>
      </c>
      <c r="C19278">
        <v>385.39999390000003</v>
      </c>
      <c r="D19278">
        <v>0.24505591099999999</v>
      </c>
      <c r="E19278">
        <f t="shared" si="602"/>
        <v>0.64223632200000003</v>
      </c>
      <c r="F19278">
        <f t="shared" si="603"/>
        <v>14.509798999999999</v>
      </c>
    </row>
    <row r="19279" spans="1:6" x14ac:dyDescent="0.25">
      <c r="A19279">
        <v>-0.64228515799999997</v>
      </c>
      <c r="B19279">
        <v>-14.448497769999999</v>
      </c>
      <c r="C19279">
        <v>385.42001340000002</v>
      </c>
      <c r="D19279">
        <v>0.24507896200000001</v>
      </c>
      <c r="E19279">
        <f t="shared" si="602"/>
        <v>0.64228515799999997</v>
      </c>
      <c r="F19279">
        <f t="shared" si="603"/>
        <v>14.448497769999999</v>
      </c>
    </row>
    <row r="19280" spans="1:6" x14ac:dyDescent="0.25">
      <c r="A19280">
        <v>-0.64233399499999999</v>
      </c>
      <c r="B19280">
        <v>-14.53033447</v>
      </c>
      <c r="C19280">
        <v>385.44000240000003</v>
      </c>
      <c r="D19280">
        <v>0.24510768699999999</v>
      </c>
      <c r="E19280">
        <f t="shared" si="602"/>
        <v>0.64233399499999999</v>
      </c>
      <c r="F19280">
        <f t="shared" si="603"/>
        <v>14.53033447</v>
      </c>
    </row>
    <row r="19281" spans="1:6" x14ac:dyDescent="0.25">
      <c r="A19281">
        <v>-0.64233399499999999</v>
      </c>
      <c r="B19281">
        <v>-14.62104416</v>
      </c>
      <c r="C19281">
        <v>385.4599915</v>
      </c>
      <c r="D19281">
        <v>0.24513734400000001</v>
      </c>
      <c r="E19281">
        <f t="shared" si="602"/>
        <v>0.64233399499999999</v>
      </c>
      <c r="F19281">
        <f t="shared" si="603"/>
        <v>14.62104416</v>
      </c>
    </row>
    <row r="19282" spans="1:6" x14ac:dyDescent="0.25">
      <c r="A19282">
        <v>-0.64238283100000004</v>
      </c>
      <c r="B19282">
        <v>-14.617287640000001</v>
      </c>
      <c r="C19282">
        <v>385.48001099999999</v>
      </c>
      <c r="D19282">
        <v>0.245173112</v>
      </c>
      <c r="E19282">
        <f t="shared" si="602"/>
        <v>0.64238283100000004</v>
      </c>
      <c r="F19282">
        <f t="shared" si="603"/>
        <v>14.617287640000001</v>
      </c>
    </row>
    <row r="19283" spans="1:6" x14ac:dyDescent="0.25">
      <c r="A19283">
        <v>-0.64238283100000004</v>
      </c>
      <c r="B19283">
        <v>-14.5465765</v>
      </c>
      <c r="C19283">
        <v>385.5</v>
      </c>
      <c r="D19283">
        <v>0.24519875299999999</v>
      </c>
      <c r="E19283">
        <f t="shared" si="602"/>
        <v>0.64238283100000004</v>
      </c>
      <c r="F19283">
        <f t="shared" si="603"/>
        <v>14.5465765</v>
      </c>
    </row>
    <row r="19284" spans="1:6" x14ac:dyDescent="0.25">
      <c r="A19284">
        <v>-0.64243166699999998</v>
      </c>
      <c r="B19284">
        <v>-14.483078000000001</v>
      </c>
      <c r="C19284">
        <v>385.51998900000001</v>
      </c>
      <c r="D19284">
        <v>0.245216826</v>
      </c>
      <c r="E19284">
        <f t="shared" si="602"/>
        <v>0.64243166699999998</v>
      </c>
      <c r="F19284">
        <f t="shared" si="603"/>
        <v>14.483078000000001</v>
      </c>
    </row>
    <row r="19285" spans="1:6" x14ac:dyDescent="0.25">
      <c r="A19285">
        <v>-0.64248044500000001</v>
      </c>
      <c r="B19285">
        <v>-14.503861430000001</v>
      </c>
      <c r="C19285">
        <v>385.5400085</v>
      </c>
      <c r="D19285">
        <v>0.24524284499999999</v>
      </c>
      <c r="E19285">
        <f t="shared" si="602"/>
        <v>0.64248044500000001</v>
      </c>
      <c r="F19285">
        <f t="shared" si="603"/>
        <v>14.503861430000001</v>
      </c>
    </row>
    <row r="19286" spans="1:6" x14ac:dyDescent="0.25">
      <c r="A19286">
        <v>-0.64248044500000001</v>
      </c>
      <c r="B19286">
        <v>-14.64557838</v>
      </c>
      <c r="C19286">
        <v>385.55999759999997</v>
      </c>
      <c r="D19286">
        <v>0.245280942</v>
      </c>
      <c r="E19286">
        <f t="shared" si="602"/>
        <v>0.64248044500000001</v>
      </c>
      <c r="F19286">
        <f t="shared" si="603"/>
        <v>14.64557838</v>
      </c>
    </row>
    <row r="19287" spans="1:6" x14ac:dyDescent="0.25">
      <c r="A19287">
        <v>-0.64252928099999995</v>
      </c>
      <c r="B19287">
        <v>-14.63618851</v>
      </c>
      <c r="C19287">
        <v>385.57998659999998</v>
      </c>
      <c r="D19287">
        <v>0.24530981299999999</v>
      </c>
      <c r="E19287">
        <f t="shared" si="602"/>
        <v>0.64252928099999995</v>
      </c>
      <c r="F19287">
        <f t="shared" si="603"/>
        <v>14.63618851</v>
      </c>
    </row>
    <row r="19288" spans="1:6" x14ac:dyDescent="0.25">
      <c r="A19288">
        <v>-0.64257811799999998</v>
      </c>
      <c r="B19288">
        <v>-14.5477314</v>
      </c>
      <c r="C19288">
        <v>385.60000609999997</v>
      </c>
      <c r="D19288">
        <v>0.245335832</v>
      </c>
      <c r="E19288">
        <f t="shared" si="602"/>
        <v>0.64257811799999998</v>
      </c>
      <c r="F19288">
        <f t="shared" si="603"/>
        <v>14.5477314</v>
      </c>
    </row>
    <row r="19289" spans="1:6" x14ac:dyDescent="0.25">
      <c r="A19289">
        <v>-0.64257811799999998</v>
      </c>
      <c r="B19289">
        <v>-14.53071117</v>
      </c>
      <c r="C19289">
        <v>385.61999509999998</v>
      </c>
      <c r="D19289">
        <v>0.245367584</v>
      </c>
      <c r="E19289">
        <f t="shared" si="602"/>
        <v>0.64257811799999998</v>
      </c>
      <c r="F19289">
        <f t="shared" si="603"/>
        <v>14.53071117</v>
      </c>
    </row>
    <row r="19290" spans="1:6" x14ac:dyDescent="0.25">
      <c r="A19290">
        <v>-0.64262695400000003</v>
      </c>
      <c r="B19290">
        <v>-14.517611499999999</v>
      </c>
      <c r="C19290">
        <v>385.64001459999997</v>
      </c>
      <c r="D19290">
        <v>0.24539424300000001</v>
      </c>
      <c r="E19290">
        <f t="shared" si="602"/>
        <v>0.64262695400000003</v>
      </c>
      <c r="F19290">
        <f t="shared" si="603"/>
        <v>14.517611499999999</v>
      </c>
    </row>
    <row r="19291" spans="1:6" x14ac:dyDescent="0.25">
      <c r="A19291">
        <v>-0.64267578999999997</v>
      </c>
      <c r="B19291">
        <v>-14.59088326</v>
      </c>
      <c r="C19291">
        <v>385.6600037</v>
      </c>
      <c r="D19291">
        <v>0.24543938300000001</v>
      </c>
      <c r="E19291">
        <f t="shared" si="602"/>
        <v>0.64267578999999997</v>
      </c>
      <c r="F19291">
        <f t="shared" si="603"/>
        <v>14.59088326</v>
      </c>
    </row>
    <row r="19292" spans="1:6" x14ac:dyDescent="0.25">
      <c r="A19292">
        <v>-0.64267578999999997</v>
      </c>
      <c r="B19292">
        <v>-14.61771774</v>
      </c>
      <c r="C19292">
        <v>385.67999270000001</v>
      </c>
      <c r="D19292">
        <v>0.24545483800000001</v>
      </c>
      <c r="E19292">
        <f t="shared" si="602"/>
        <v>0.64267578999999997</v>
      </c>
      <c r="F19292">
        <f t="shared" si="603"/>
        <v>14.61771774</v>
      </c>
    </row>
    <row r="19293" spans="1:6" x14ac:dyDescent="0.25">
      <c r="A19293">
        <v>-0.64272462600000002</v>
      </c>
      <c r="B19293">
        <v>-14.555320740000001</v>
      </c>
      <c r="C19293">
        <v>385.7000122</v>
      </c>
      <c r="D19293">
        <v>0.245488132</v>
      </c>
      <c r="E19293">
        <f t="shared" si="602"/>
        <v>0.64272462600000002</v>
      </c>
      <c r="F19293">
        <f t="shared" si="603"/>
        <v>14.555320740000001</v>
      </c>
    </row>
    <row r="19294" spans="1:6" x14ac:dyDescent="0.25">
      <c r="A19294">
        <v>-0.64277346199999996</v>
      </c>
      <c r="B19294">
        <v>-14.519749640000001</v>
      </c>
      <c r="C19294">
        <v>385.72000120000001</v>
      </c>
      <c r="D19294">
        <v>0.24550673000000001</v>
      </c>
      <c r="E19294">
        <f t="shared" si="602"/>
        <v>0.64277346199999996</v>
      </c>
      <c r="F19294">
        <f t="shared" si="603"/>
        <v>14.519749640000001</v>
      </c>
    </row>
    <row r="19295" spans="1:6" x14ac:dyDescent="0.25">
      <c r="A19295">
        <v>-0.64277346199999996</v>
      </c>
      <c r="B19295">
        <v>-14.536448480000001</v>
      </c>
      <c r="C19295">
        <v>385.73999020000002</v>
      </c>
      <c r="D19295">
        <v>0.24553720100000001</v>
      </c>
      <c r="E19295">
        <f t="shared" si="602"/>
        <v>0.64277346199999996</v>
      </c>
      <c r="F19295">
        <f t="shared" si="603"/>
        <v>14.536448480000001</v>
      </c>
    </row>
    <row r="19296" spans="1:6" x14ac:dyDescent="0.25">
      <c r="A19296">
        <v>-0.64282223999999999</v>
      </c>
      <c r="B19296">
        <v>-14.62643147</v>
      </c>
      <c r="C19296">
        <v>385.76000979999998</v>
      </c>
      <c r="D19296">
        <v>0.24556336600000001</v>
      </c>
      <c r="E19296">
        <f t="shared" si="602"/>
        <v>0.64282223999999999</v>
      </c>
      <c r="F19296">
        <f t="shared" si="603"/>
        <v>14.62643147</v>
      </c>
    </row>
    <row r="19297" spans="1:6" x14ac:dyDescent="0.25">
      <c r="A19297">
        <v>-0.64287107700000001</v>
      </c>
      <c r="B19297">
        <v>-14.702824590000001</v>
      </c>
      <c r="C19297">
        <v>385.77999879999999</v>
      </c>
      <c r="D19297">
        <v>0.24559357600000001</v>
      </c>
      <c r="E19297">
        <f t="shared" si="602"/>
        <v>0.64287107700000001</v>
      </c>
      <c r="F19297">
        <f t="shared" si="603"/>
        <v>14.702824590000001</v>
      </c>
    </row>
    <row r="19298" spans="1:6" x14ac:dyDescent="0.25">
      <c r="A19298">
        <v>-0.64287107700000001</v>
      </c>
      <c r="B19298">
        <v>-14.52345467</v>
      </c>
      <c r="C19298">
        <v>385.7999878</v>
      </c>
      <c r="D19298">
        <v>0.245617644</v>
      </c>
      <c r="E19298">
        <f t="shared" si="602"/>
        <v>0.64287107700000001</v>
      </c>
      <c r="F19298">
        <f t="shared" si="603"/>
        <v>14.52345467</v>
      </c>
    </row>
    <row r="19299" spans="1:6" x14ac:dyDescent="0.25">
      <c r="A19299">
        <v>-0.64291991299999995</v>
      </c>
      <c r="B19299">
        <v>-14.46906662</v>
      </c>
      <c r="C19299">
        <v>385.82000729999999</v>
      </c>
      <c r="D19299">
        <v>0.24564054900000001</v>
      </c>
      <c r="E19299">
        <f t="shared" si="602"/>
        <v>0.64291991299999995</v>
      </c>
      <c r="F19299">
        <f t="shared" si="603"/>
        <v>14.46906662</v>
      </c>
    </row>
    <row r="19300" spans="1:6" x14ac:dyDescent="0.25">
      <c r="A19300">
        <v>-0.64296874900000001</v>
      </c>
      <c r="B19300">
        <v>-14.607747079999999</v>
      </c>
      <c r="C19300">
        <v>385.8399963</v>
      </c>
      <c r="D19300">
        <v>0.24566144600000001</v>
      </c>
      <c r="E19300">
        <f t="shared" si="602"/>
        <v>0.64296874900000001</v>
      </c>
      <c r="F19300">
        <f t="shared" si="603"/>
        <v>14.607747079999999</v>
      </c>
    </row>
    <row r="19301" spans="1:6" x14ac:dyDescent="0.25">
      <c r="A19301">
        <v>-0.64296874900000001</v>
      </c>
      <c r="B19301">
        <v>-14.521608349999999</v>
      </c>
      <c r="C19301">
        <v>385.85998540000003</v>
      </c>
      <c r="D19301">
        <v>0.24569672000000001</v>
      </c>
      <c r="E19301">
        <f t="shared" si="602"/>
        <v>0.64296874900000001</v>
      </c>
      <c r="F19301">
        <f t="shared" si="603"/>
        <v>14.521608349999999</v>
      </c>
    </row>
    <row r="19302" spans="1:6" x14ac:dyDescent="0.25">
      <c r="A19302">
        <v>-0.64301758499999995</v>
      </c>
      <c r="B19302">
        <v>-14.69119263</v>
      </c>
      <c r="C19302">
        <v>385.88000490000002</v>
      </c>
      <c r="D19302">
        <v>0.245723408</v>
      </c>
      <c r="E19302">
        <f t="shared" si="602"/>
        <v>0.64301758499999995</v>
      </c>
      <c r="F19302">
        <f t="shared" si="603"/>
        <v>14.69119263</v>
      </c>
    </row>
    <row r="19303" spans="1:6" x14ac:dyDescent="0.25">
      <c r="A19303">
        <v>-0.64306642199999997</v>
      </c>
      <c r="B19303">
        <v>-14.53862095</v>
      </c>
      <c r="C19303">
        <v>385.89999390000003</v>
      </c>
      <c r="D19303">
        <v>0.24575585799999999</v>
      </c>
      <c r="E19303">
        <f t="shared" si="602"/>
        <v>0.64306642199999997</v>
      </c>
      <c r="F19303">
        <f t="shared" si="603"/>
        <v>14.53862095</v>
      </c>
    </row>
    <row r="19304" spans="1:6" x14ac:dyDescent="0.25">
      <c r="A19304">
        <v>-0.64306642199999997</v>
      </c>
      <c r="B19304">
        <v>-14.46648121</v>
      </c>
      <c r="C19304">
        <v>385.92001340000002</v>
      </c>
      <c r="D19304">
        <v>0.24575501399999999</v>
      </c>
      <c r="E19304">
        <f t="shared" si="602"/>
        <v>0.64306642199999997</v>
      </c>
      <c r="F19304">
        <f t="shared" si="603"/>
        <v>14.46648121</v>
      </c>
    </row>
    <row r="19305" spans="1:6" x14ac:dyDescent="0.25">
      <c r="A19305">
        <v>-0.64311525800000002</v>
      </c>
      <c r="B19305">
        <v>-14.537470819999999</v>
      </c>
      <c r="C19305">
        <v>385.94000240000003</v>
      </c>
      <c r="D19305">
        <v>0.24579255799999999</v>
      </c>
      <c r="E19305">
        <f t="shared" si="602"/>
        <v>0.64311525800000002</v>
      </c>
      <c r="F19305">
        <f t="shared" si="603"/>
        <v>14.537470819999999</v>
      </c>
    </row>
    <row r="19306" spans="1:6" x14ac:dyDescent="0.25">
      <c r="A19306">
        <v>-0.64316403600000005</v>
      </c>
      <c r="B19306">
        <v>-14.60673618</v>
      </c>
      <c r="C19306">
        <v>385.9599915</v>
      </c>
      <c r="D19306">
        <v>0.24581741300000001</v>
      </c>
      <c r="E19306">
        <f t="shared" si="602"/>
        <v>0.64316403600000005</v>
      </c>
      <c r="F19306">
        <f t="shared" si="603"/>
        <v>14.60673618</v>
      </c>
    </row>
    <row r="19307" spans="1:6" x14ac:dyDescent="0.25">
      <c r="A19307">
        <v>-0.64321287199999999</v>
      </c>
      <c r="B19307">
        <v>-14.64731216</v>
      </c>
      <c r="C19307">
        <v>385.98001099999999</v>
      </c>
      <c r="D19307">
        <v>0.24585422900000001</v>
      </c>
      <c r="E19307">
        <f t="shared" si="602"/>
        <v>0.64321287199999999</v>
      </c>
      <c r="F19307">
        <f t="shared" si="603"/>
        <v>14.64731216</v>
      </c>
    </row>
    <row r="19308" spans="1:6" x14ac:dyDescent="0.25">
      <c r="A19308">
        <v>-0.64321287199999999</v>
      </c>
      <c r="B19308">
        <v>-14.554123880000001</v>
      </c>
      <c r="C19308">
        <v>386</v>
      </c>
      <c r="D19308">
        <v>0.24587728</v>
      </c>
      <c r="E19308">
        <f t="shared" si="602"/>
        <v>0.64321287199999999</v>
      </c>
      <c r="F19308">
        <f t="shared" si="603"/>
        <v>14.554123880000001</v>
      </c>
    </row>
    <row r="19309" spans="1:6" x14ac:dyDescent="0.25">
      <c r="A19309">
        <v>-0.64326170800000004</v>
      </c>
      <c r="B19309">
        <v>-14.50596333</v>
      </c>
      <c r="C19309">
        <v>386.01998900000001</v>
      </c>
      <c r="D19309">
        <v>0.24590094100000001</v>
      </c>
      <c r="E19309">
        <f t="shared" si="602"/>
        <v>0.64326170800000004</v>
      </c>
      <c r="F19309">
        <f t="shared" si="603"/>
        <v>14.50596333</v>
      </c>
    </row>
    <row r="19310" spans="1:6" x14ac:dyDescent="0.25">
      <c r="A19310">
        <v>-0.64331054499999996</v>
      </c>
      <c r="B19310">
        <v>-14.495409970000001</v>
      </c>
      <c r="C19310">
        <v>386.0400085</v>
      </c>
      <c r="D19310">
        <v>0.24593115099999999</v>
      </c>
      <c r="E19310">
        <f t="shared" si="602"/>
        <v>0.64331054499999996</v>
      </c>
      <c r="F19310">
        <f t="shared" si="603"/>
        <v>14.495409970000001</v>
      </c>
    </row>
    <row r="19311" spans="1:6" x14ac:dyDescent="0.25">
      <c r="A19311">
        <v>-0.64331054499999996</v>
      </c>
      <c r="B19311">
        <v>-14.54854774</v>
      </c>
      <c r="C19311">
        <v>386.05999759999997</v>
      </c>
      <c r="D19311">
        <v>0.24595830499999999</v>
      </c>
      <c r="E19311">
        <f t="shared" si="602"/>
        <v>0.64331054499999996</v>
      </c>
      <c r="F19311">
        <f t="shared" si="603"/>
        <v>14.54854774</v>
      </c>
    </row>
    <row r="19312" spans="1:6" x14ac:dyDescent="0.25">
      <c r="A19312">
        <v>-0.64335938100000001</v>
      </c>
      <c r="B19312">
        <v>-14.66545773</v>
      </c>
      <c r="C19312">
        <v>386.07998659999998</v>
      </c>
      <c r="D19312">
        <v>0.24598039499999999</v>
      </c>
      <c r="E19312">
        <f t="shared" si="602"/>
        <v>0.64335938100000001</v>
      </c>
      <c r="F19312">
        <f t="shared" si="603"/>
        <v>14.66545773</v>
      </c>
    </row>
    <row r="19313" spans="1:6" x14ac:dyDescent="0.25">
      <c r="A19313">
        <v>-0.64340821699999995</v>
      </c>
      <c r="B19313">
        <v>-14.592237470000001</v>
      </c>
      <c r="C19313">
        <v>386.10000609999997</v>
      </c>
      <c r="D19313">
        <v>0.24600812999999999</v>
      </c>
      <c r="E19313">
        <f t="shared" si="602"/>
        <v>0.64340821699999995</v>
      </c>
      <c r="F19313">
        <f t="shared" si="603"/>
        <v>14.592237470000001</v>
      </c>
    </row>
    <row r="19314" spans="1:6" x14ac:dyDescent="0.25">
      <c r="A19314">
        <v>-0.64340821699999995</v>
      </c>
      <c r="B19314">
        <v>-14.48047161</v>
      </c>
      <c r="C19314">
        <v>386.11999509999998</v>
      </c>
      <c r="D19314">
        <v>0.246026786</v>
      </c>
      <c r="E19314">
        <f t="shared" si="602"/>
        <v>0.64340821699999995</v>
      </c>
      <c r="F19314">
        <f t="shared" si="603"/>
        <v>14.48047161</v>
      </c>
    </row>
    <row r="19315" spans="1:6" x14ac:dyDescent="0.25">
      <c r="A19315">
        <v>-0.643457053</v>
      </c>
      <c r="B19315">
        <v>-14.54683781</v>
      </c>
      <c r="C19315">
        <v>386.14001459999997</v>
      </c>
      <c r="D19315">
        <v>0.24605661700000001</v>
      </c>
      <c r="E19315">
        <f t="shared" si="602"/>
        <v>0.643457053</v>
      </c>
      <c r="F19315">
        <f t="shared" si="603"/>
        <v>14.54683781</v>
      </c>
    </row>
    <row r="19316" spans="1:6" x14ac:dyDescent="0.25">
      <c r="A19316">
        <v>-0.64350583100000003</v>
      </c>
      <c r="B19316">
        <v>-14.59678841</v>
      </c>
      <c r="C19316">
        <v>386.1600037</v>
      </c>
      <c r="D19316">
        <v>0.24608624500000001</v>
      </c>
      <c r="E19316">
        <f t="shared" si="602"/>
        <v>0.64350583100000003</v>
      </c>
      <c r="F19316">
        <f t="shared" si="603"/>
        <v>14.59678841</v>
      </c>
    </row>
    <row r="19317" spans="1:6" x14ac:dyDescent="0.25">
      <c r="A19317">
        <v>-0.64350583100000003</v>
      </c>
      <c r="B19317">
        <v>-14.617485050000001</v>
      </c>
      <c r="C19317">
        <v>386.17999270000001</v>
      </c>
      <c r="D19317">
        <v>0.246114272</v>
      </c>
      <c r="E19317">
        <f t="shared" si="602"/>
        <v>0.64350583100000003</v>
      </c>
      <c r="F19317">
        <f t="shared" si="603"/>
        <v>14.617485050000001</v>
      </c>
    </row>
    <row r="19318" spans="1:6" x14ac:dyDescent="0.25">
      <c r="A19318">
        <v>-0.64355466699999997</v>
      </c>
      <c r="B19318">
        <v>-14.55959511</v>
      </c>
      <c r="C19318">
        <v>386.2000122</v>
      </c>
      <c r="D19318">
        <v>0.24613741</v>
      </c>
      <c r="E19318">
        <f t="shared" si="602"/>
        <v>0.64355466699999997</v>
      </c>
      <c r="F19318">
        <f t="shared" si="603"/>
        <v>14.55959511</v>
      </c>
    </row>
    <row r="19319" spans="1:6" x14ac:dyDescent="0.25">
      <c r="A19319">
        <v>-0.64360350399999999</v>
      </c>
      <c r="B19319">
        <v>-14.409931179999999</v>
      </c>
      <c r="C19319">
        <v>386.22000120000001</v>
      </c>
      <c r="D19319">
        <v>0.24615362099999999</v>
      </c>
      <c r="E19319">
        <f t="shared" si="602"/>
        <v>0.64360350399999999</v>
      </c>
      <c r="F19319">
        <f t="shared" si="603"/>
        <v>14.409931179999999</v>
      </c>
    </row>
    <row r="19320" spans="1:6" x14ac:dyDescent="0.25">
      <c r="A19320">
        <v>-0.64360350399999999</v>
      </c>
      <c r="B19320">
        <v>-14.557806019999999</v>
      </c>
      <c r="C19320">
        <v>386.23999020000002</v>
      </c>
      <c r="D19320">
        <v>0.24618132700000001</v>
      </c>
      <c r="E19320">
        <f t="shared" si="602"/>
        <v>0.64360350399999999</v>
      </c>
      <c r="F19320">
        <f t="shared" si="603"/>
        <v>14.557806019999999</v>
      </c>
    </row>
    <row r="19321" spans="1:6" x14ac:dyDescent="0.25">
      <c r="A19321">
        <v>-0.64365234000000004</v>
      </c>
      <c r="B19321">
        <v>-14.54994774</v>
      </c>
      <c r="C19321">
        <v>386.26000979999998</v>
      </c>
      <c r="D19321">
        <v>0.24620818999999999</v>
      </c>
      <c r="E19321">
        <f t="shared" si="602"/>
        <v>0.64365234000000004</v>
      </c>
      <c r="F19321">
        <f t="shared" si="603"/>
        <v>14.54994774</v>
      </c>
    </row>
    <row r="19322" spans="1:6" x14ac:dyDescent="0.25">
      <c r="A19322">
        <v>-0.64370117599999999</v>
      </c>
      <c r="B19322">
        <v>-14.606424329999999</v>
      </c>
      <c r="C19322">
        <v>386.27999879999999</v>
      </c>
      <c r="D19322">
        <v>0.246238342</v>
      </c>
      <c r="E19322">
        <f t="shared" si="602"/>
        <v>0.64370117599999999</v>
      </c>
      <c r="F19322">
        <f t="shared" si="603"/>
        <v>14.606424329999999</v>
      </c>
    </row>
    <row r="19323" spans="1:6" x14ac:dyDescent="0.25">
      <c r="A19323">
        <v>-0.64375001200000004</v>
      </c>
      <c r="B19323">
        <v>-14.48990822</v>
      </c>
      <c r="C19323">
        <v>386.2999878</v>
      </c>
      <c r="D19323">
        <v>0.24625580399999999</v>
      </c>
      <c r="E19323">
        <f t="shared" si="602"/>
        <v>0.64375001200000004</v>
      </c>
      <c r="F19323">
        <f t="shared" si="603"/>
        <v>14.48990822</v>
      </c>
    </row>
    <row r="19324" spans="1:6" x14ac:dyDescent="0.25">
      <c r="A19324">
        <v>-0.64375001200000004</v>
      </c>
      <c r="B19324">
        <v>-14.53661537</v>
      </c>
      <c r="C19324">
        <v>386.32000729999999</v>
      </c>
      <c r="D19324">
        <v>0.24627058900000001</v>
      </c>
      <c r="E19324">
        <f t="shared" si="602"/>
        <v>0.64375001200000004</v>
      </c>
      <c r="F19324">
        <f t="shared" si="603"/>
        <v>14.53661537</v>
      </c>
    </row>
    <row r="19325" spans="1:6" x14ac:dyDescent="0.25">
      <c r="A19325">
        <v>-0.64379884899999995</v>
      </c>
      <c r="B19325">
        <v>-14.489764210000001</v>
      </c>
      <c r="C19325">
        <v>386.3399963</v>
      </c>
      <c r="D19325">
        <v>0.24630821999999999</v>
      </c>
      <c r="E19325">
        <f t="shared" si="602"/>
        <v>0.64379884899999995</v>
      </c>
      <c r="F19325">
        <f t="shared" si="603"/>
        <v>14.489764210000001</v>
      </c>
    </row>
    <row r="19326" spans="1:6" x14ac:dyDescent="0.25">
      <c r="A19326">
        <v>-0.643847685</v>
      </c>
      <c r="B19326">
        <v>-14.594183920000001</v>
      </c>
      <c r="C19326">
        <v>386.35998540000003</v>
      </c>
      <c r="D19326">
        <v>0.246335374</v>
      </c>
      <c r="E19326">
        <f t="shared" si="602"/>
        <v>0.643847685</v>
      </c>
      <c r="F19326">
        <f t="shared" si="603"/>
        <v>14.594183920000001</v>
      </c>
    </row>
    <row r="19327" spans="1:6" x14ac:dyDescent="0.25">
      <c r="A19327">
        <v>-0.64389646300000003</v>
      </c>
      <c r="B19327">
        <v>-14.62168503</v>
      </c>
      <c r="C19327">
        <v>386.38000490000002</v>
      </c>
      <c r="D19327">
        <v>0.24636677700000001</v>
      </c>
      <c r="E19327">
        <f t="shared" si="602"/>
        <v>0.64389646300000003</v>
      </c>
      <c r="F19327">
        <f t="shared" si="603"/>
        <v>14.62168503</v>
      </c>
    </row>
    <row r="19328" spans="1:6" x14ac:dyDescent="0.25">
      <c r="A19328">
        <v>-0.64389646300000003</v>
      </c>
      <c r="B19328">
        <v>-14.59803677</v>
      </c>
      <c r="C19328">
        <v>386.39999390000003</v>
      </c>
      <c r="D19328">
        <v>0.246392156</v>
      </c>
      <c r="E19328">
        <f t="shared" si="602"/>
        <v>0.64389646300000003</v>
      </c>
      <c r="F19328">
        <f t="shared" si="603"/>
        <v>14.59803677</v>
      </c>
    </row>
    <row r="19329" spans="1:6" x14ac:dyDescent="0.25">
      <c r="A19329">
        <v>-0.64394529899999997</v>
      </c>
      <c r="B19329">
        <v>-14.518259049999999</v>
      </c>
      <c r="C19329">
        <v>386.42001340000002</v>
      </c>
      <c r="D19329">
        <v>0.246410869</v>
      </c>
      <c r="E19329">
        <f t="shared" si="602"/>
        <v>0.64394529899999997</v>
      </c>
      <c r="F19329">
        <f t="shared" si="603"/>
        <v>14.518259049999999</v>
      </c>
    </row>
    <row r="19330" spans="1:6" x14ac:dyDescent="0.25">
      <c r="A19330">
        <v>-0.64399413500000002</v>
      </c>
      <c r="B19330">
        <v>-14.458845139999999</v>
      </c>
      <c r="C19330">
        <v>386.44000240000003</v>
      </c>
      <c r="D19330">
        <v>0.24643010700000001</v>
      </c>
      <c r="E19330">
        <f t="shared" si="602"/>
        <v>0.64399413500000002</v>
      </c>
      <c r="F19330">
        <f t="shared" si="603"/>
        <v>14.458845139999999</v>
      </c>
    </row>
    <row r="19331" spans="1:6" x14ac:dyDescent="0.25">
      <c r="A19331">
        <v>-0.64399413500000002</v>
      </c>
      <c r="B19331">
        <v>-14.61055088</v>
      </c>
      <c r="C19331">
        <v>386.4599915</v>
      </c>
      <c r="D19331">
        <v>0.246452633</v>
      </c>
      <c r="E19331">
        <f t="shared" si="602"/>
        <v>0.64399413500000002</v>
      </c>
      <c r="F19331">
        <f t="shared" si="603"/>
        <v>14.61055088</v>
      </c>
    </row>
    <row r="19332" spans="1:6" x14ac:dyDescent="0.25">
      <c r="A19332">
        <v>-0.64404297200000005</v>
      </c>
      <c r="B19332">
        <v>-14.63936996</v>
      </c>
      <c r="C19332">
        <v>386.48001099999999</v>
      </c>
      <c r="D19332">
        <v>0.24648409499999999</v>
      </c>
      <c r="E19332">
        <f t="shared" si="602"/>
        <v>0.64404297200000005</v>
      </c>
      <c r="F19332">
        <f t="shared" si="603"/>
        <v>14.63936996</v>
      </c>
    </row>
    <row r="19333" spans="1:6" x14ac:dyDescent="0.25">
      <c r="A19333">
        <v>-0.64409180799999999</v>
      </c>
      <c r="B19333">
        <v>-14.567714690000001</v>
      </c>
      <c r="C19333">
        <v>386.5</v>
      </c>
      <c r="D19333">
        <v>0.24650612599999999</v>
      </c>
      <c r="E19333">
        <f t="shared" si="602"/>
        <v>0.64409180799999999</v>
      </c>
      <c r="F19333">
        <f t="shared" si="603"/>
        <v>14.567714690000001</v>
      </c>
    </row>
    <row r="19334" spans="1:6" x14ac:dyDescent="0.25">
      <c r="A19334">
        <v>-0.64414064400000004</v>
      </c>
      <c r="B19334">
        <v>-14.49359989</v>
      </c>
      <c r="C19334">
        <v>386.51998900000001</v>
      </c>
      <c r="D19334">
        <v>0.24653761599999999</v>
      </c>
      <c r="E19334">
        <f t="shared" si="602"/>
        <v>0.64414064400000004</v>
      </c>
      <c r="F19334">
        <f t="shared" si="603"/>
        <v>14.49359989</v>
      </c>
    </row>
    <row r="19335" spans="1:6" x14ac:dyDescent="0.25">
      <c r="A19335">
        <v>-0.64414064400000004</v>
      </c>
      <c r="B19335">
        <v>-14.475070000000001</v>
      </c>
      <c r="C19335">
        <v>386.5400085</v>
      </c>
      <c r="D19335">
        <v>0.24654710399999999</v>
      </c>
      <c r="E19335">
        <f t="shared" si="602"/>
        <v>0.64414064400000004</v>
      </c>
      <c r="F19335">
        <f t="shared" si="603"/>
        <v>14.475070000000001</v>
      </c>
    </row>
    <row r="19336" spans="1:6" x14ac:dyDescent="0.25">
      <c r="A19336">
        <v>-0.64418947999999998</v>
      </c>
      <c r="B19336">
        <v>-14.56266594</v>
      </c>
      <c r="C19336">
        <v>386.55999759999997</v>
      </c>
      <c r="D19336">
        <v>0.24658741300000001</v>
      </c>
      <c r="E19336">
        <f t="shared" si="602"/>
        <v>0.64418947999999998</v>
      </c>
      <c r="F19336">
        <f t="shared" si="603"/>
        <v>14.56266594</v>
      </c>
    </row>
    <row r="19337" spans="1:6" x14ac:dyDescent="0.25">
      <c r="A19337">
        <v>-0.64423825800000001</v>
      </c>
      <c r="B19337">
        <v>-14.63802433</v>
      </c>
      <c r="C19337">
        <v>386.57998659999998</v>
      </c>
      <c r="D19337">
        <v>0.246607931</v>
      </c>
      <c r="E19337">
        <f t="shared" si="602"/>
        <v>0.64423825800000001</v>
      </c>
      <c r="F19337">
        <f t="shared" si="603"/>
        <v>14.63802433</v>
      </c>
    </row>
    <row r="19338" spans="1:6" x14ac:dyDescent="0.25">
      <c r="A19338">
        <v>-0.64428709399999995</v>
      </c>
      <c r="B19338">
        <v>-14.577811240000001</v>
      </c>
      <c r="C19338">
        <v>386.60000609999997</v>
      </c>
      <c r="D19338">
        <v>0.246633135</v>
      </c>
      <c r="E19338">
        <f t="shared" ref="E19338:E19401" si="604">ABS(A19338)</f>
        <v>0.64428709399999995</v>
      </c>
      <c r="F19338">
        <f t="shared" ref="F19338:F19401" si="605">ABS(B19338)</f>
        <v>14.577811240000001</v>
      </c>
    </row>
    <row r="19339" spans="1:6" x14ac:dyDescent="0.25">
      <c r="A19339">
        <v>-0.64428709399999995</v>
      </c>
      <c r="B19339">
        <v>-14.487636569999999</v>
      </c>
      <c r="C19339">
        <v>386.61999509999998</v>
      </c>
      <c r="D19339">
        <v>0.24665775700000001</v>
      </c>
      <c r="E19339">
        <f t="shared" si="604"/>
        <v>0.64428709399999995</v>
      </c>
      <c r="F19339">
        <f t="shared" si="605"/>
        <v>14.487636569999999</v>
      </c>
    </row>
    <row r="19340" spans="1:6" x14ac:dyDescent="0.25">
      <c r="A19340">
        <v>-0.64433593099999997</v>
      </c>
      <c r="B19340">
        <v>-14.44628239</v>
      </c>
      <c r="C19340">
        <v>386.64001459999997</v>
      </c>
      <c r="D19340">
        <v>0.24668171</v>
      </c>
      <c r="E19340">
        <f t="shared" si="604"/>
        <v>0.64433593099999997</v>
      </c>
      <c r="F19340">
        <f t="shared" si="605"/>
        <v>14.44628239</v>
      </c>
    </row>
    <row r="19341" spans="1:6" x14ac:dyDescent="0.25">
      <c r="A19341">
        <v>-0.64438476700000002</v>
      </c>
      <c r="B19341">
        <v>-14.60963535</v>
      </c>
      <c r="C19341">
        <v>386.6600037</v>
      </c>
      <c r="D19341">
        <v>0.24670787399999999</v>
      </c>
      <c r="E19341">
        <f t="shared" si="604"/>
        <v>0.64438476700000002</v>
      </c>
      <c r="F19341">
        <f t="shared" si="605"/>
        <v>14.60963535</v>
      </c>
    </row>
    <row r="19342" spans="1:6" x14ac:dyDescent="0.25">
      <c r="A19342">
        <v>-0.64443360299999997</v>
      </c>
      <c r="B19342">
        <v>-14.61858177</v>
      </c>
      <c r="C19342">
        <v>386.67999270000001</v>
      </c>
      <c r="D19342">
        <v>0.246733485</v>
      </c>
      <c r="E19342">
        <f t="shared" si="604"/>
        <v>0.64443360299999997</v>
      </c>
      <c r="F19342">
        <f t="shared" si="605"/>
        <v>14.61858177</v>
      </c>
    </row>
    <row r="19343" spans="1:6" x14ac:dyDescent="0.25">
      <c r="A19343">
        <v>-0.64443360299999997</v>
      </c>
      <c r="B19343">
        <v>-14.63764286</v>
      </c>
      <c r="C19343">
        <v>386.7000122</v>
      </c>
      <c r="D19343">
        <v>0.24676200700000001</v>
      </c>
      <c r="E19343">
        <f t="shared" si="604"/>
        <v>0.64443360299999997</v>
      </c>
      <c r="F19343">
        <f t="shared" si="605"/>
        <v>14.63764286</v>
      </c>
    </row>
    <row r="19344" spans="1:6" x14ac:dyDescent="0.25">
      <c r="A19344">
        <v>-0.64448243900000002</v>
      </c>
      <c r="B19344">
        <v>-14.49987698</v>
      </c>
      <c r="C19344">
        <v>386.72000120000001</v>
      </c>
      <c r="D19344">
        <v>0.246790441</v>
      </c>
      <c r="E19344">
        <f t="shared" si="604"/>
        <v>0.64448243900000002</v>
      </c>
      <c r="F19344">
        <f t="shared" si="605"/>
        <v>14.49987698</v>
      </c>
    </row>
    <row r="19345" spans="1:6" x14ac:dyDescent="0.25">
      <c r="A19345">
        <v>-0.64453127600000004</v>
      </c>
      <c r="B19345">
        <v>-14.50360394</v>
      </c>
      <c r="C19345">
        <v>386.73999020000002</v>
      </c>
      <c r="D19345">
        <v>0.24680737999999999</v>
      </c>
      <c r="E19345">
        <f t="shared" si="604"/>
        <v>0.64453127600000004</v>
      </c>
      <c r="F19345">
        <f t="shared" si="605"/>
        <v>14.50360394</v>
      </c>
    </row>
    <row r="19346" spans="1:6" x14ac:dyDescent="0.25">
      <c r="A19346">
        <v>-0.64458005399999996</v>
      </c>
      <c r="B19346">
        <v>-14.596882819999999</v>
      </c>
      <c r="C19346">
        <v>386.76000979999998</v>
      </c>
      <c r="D19346">
        <v>0.24683322399999999</v>
      </c>
      <c r="E19346">
        <f t="shared" si="604"/>
        <v>0.64458005399999996</v>
      </c>
      <c r="F19346">
        <f t="shared" si="605"/>
        <v>14.596882819999999</v>
      </c>
    </row>
    <row r="19347" spans="1:6" x14ac:dyDescent="0.25">
      <c r="A19347">
        <v>-0.64458005399999996</v>
      </c>
      <c r="B19347">
        <v>-14.677236560000001</v>
      </c>
      <c r="C19347">
        <v>386.77999879999999</v>
      </c>
      <c r="D19347">
        <v>0.246874231</v>
      </c>
      <c r="E19347">
        <f t="shared" si="604"/>
        <v>0.64458005399999996</v>
      </c>
      <c r="F19347">
        <f t="shared" si="605"/>
        <v>14.677236560000001</v>
      </c>
    </row>
    <row r="19348" spans="1:6" x14ac:dyDescent="0.25">
      <c r="A19348">
        <v>-0.64462889000000001</v>
      </c>
      <c r="B19348">
        <v>-14.5461998</v>
      </c>
      <c r="C19348">
        <v>386.7999878</v>
      </c>
      <c r="D19348">
        <v>0.24688511599999999</v>
      </c>
      <c r="E19348">
        <f t="shared" si="604"/>
        <v>0.64462889000000001</v>
      </c>
      <c r="F19348">
        <f t="shared" si="605"/>
        <v>14.5461998</v>
      </c>
    </row>
    <row r="19349" spans="1:6" x14ac:dyDescent="0.25">
      <c r="A19349">
        <v>-0.64467772599999995</v>
      </c>
      <c r="B19349">
        <v>-14.54618454</v>
      </c>
      <c r="C19349">
        <v>386.82000729999999</v>
      </c>
      <c r="D19349">
        <v>0.24691387100000001</v>
      </c>
      <c r="E19349">
        <f t="shared" si="604"/>
        <v>0.64467772599999995</v>
      </c>
      <c r="F19349">
        <f t="shared" si="605"/>
        <v>14.54618454</v>
      </c>
    </row>
    <row r="19350" spans="1:6" x14ac:dyDescent="0.25">
      <c r="A19350">
        <v>-0.644726562</v>
      </c>
      <c r="B19350">
        <v>-14.49946117</v>
      </c>
      <c r="C19350">
        <v>386.8399963</v>
      </c>
      <c r="D19350">
        <v>0.24693630999999999</v>
      </c>
      <c r="E19350">
        <f t="shared" si="604"/>
        <v>0.644726562</v>
      </c>
      <c r="F19350">
        <f t="shared" si="605"/>
        <v>14.49946117</v>
      </c>
    </row>
    <row r="19351" spans="1:6" x14ac:dyDescent="0.25">
      <c r="A19351">
        <v>-0.644726562</v>
      </c>
      <c r="B19351">
        <v>-14.547183990000001</v>
      </c>
      <c r="C19351">
        <v>386.85998540000003</v>
      </c>
      <c r="D19351">
        <v>0.24696986700000001</v>
      </c>
      <c r="E19351">
        <f t="shared" si="604"/>
        <v>0.644726562</v>
      </c>
      <c r="F19351">
        <f t="shared" si="605"/>
        <v>14.547183990000001</v>
      </c>
    </row>
    <row r="19352" spans="1:6" x14ac:dyDescent="0.25">
      <c r="A19352">
        <v>-0.64477539900000003</v>
      </c>
      <c r="B19352">
        <v>-14.6759758</v>
      </c>
      <c r="C19352">
        <v>386.88000490000002</v>
      </c>
      <c r="D19352">
        <v>0.24699728200000001</v>
      </c>
      <c r="E19352">
        <f t="shared" si="604"/>
        <v>0.64477539900000003</v>
      </c>
      <c r="F19352">
        <f t="shared" si="605"/>
        <v>14.6759758</v>
      </c>
    </row>
    <row r="19353" spans="1:6" x14ac:dyDescent="0.25">
      <c r="A19353">
        <v>-0.64482423499999997</v>
      </c>
      <c r="B19353">
        <v>-14.61155224</v>
      </c>
      <c r="C19353">
        <v>386.89999390000003</v>
      </c>
      <c r="D19353">
        <v>0.247013813</v>
      </c>
      <c r="E19353">
        <f t="shared" si="604"/>
        <v>0.64482423499999997</v>
      </c>
      <c r="F19353">
        <f t="shared" si="605"/>
        <v>14.61155224</v>
      </c>
    </row>
    <row r="19354" spans="1:6" x14ac:dyDescent="0.25">
      <c r="A19354">
        <v>-0.64487307100000002</v>
      </c>
      <c r="B19354">
        <v>-14.454039570000001</v>
      </c>
      <c r="C19354">
        <v>386.92001340000002</v>
      </c>
      <c r="D19354">
        <v>0.24704067599999999</v>
      </c>
      <c r="E19354">
        <f t="shared" si="604"/>
        <v>0.64487307100000002</v>
      </c>
      <c r="F19354">
        <f t="shared" si="605"/>
        <v>14.454039570000001</v>
      </c>
    </row>
    <row r="19355" spans="1:6" x14ac:dyDescent="0.25">
      <c r="A19355">
        <v>-0.64487307100000002</v>
      </c>
      <c r="B19355">
        <v>-14.532780649999999</v>
      </c>
      <c r="C19355">
        <v>386.94000240000003</v>
      </c>
      <c r="D19355">
        <v>0.24706419199999999</v>
      </c>
      <c r="E19355">
        <f t="shared" si="604"/>
        <v>0.64487307100000002</v>
      </c>
      <c r="F19355">
        <f t="shared" si="605"/>
        <v>14.532780649999999</v>
      </c>
    </row>
    <row r="19356" spans="1:6" x14ac:dyDescent="0.25">
      <c r="A19356">
        <v>-0.64492184900000005</v>
      </c>
      <c r="B19356">
        <v>-14.60059547</v>
      </c>
      <c r="C19356">
        <v>386.9599915</v>
      </c>
      <c r="D19356">
        <v>0.247093005</v>
      </c>
      <c r="E19356">
        <f t="shared" si="604"/>
        <v>0.64492184900000005</v>
      </c>
      <c r="F19356">
        <f t="shared" si="605"/>
        <v>14.60059547</v>
      </c>
    </row>
    <row r="19357" spans="1:6" x14ac:dyDescent="0.25">
      <c r="A19357">
        <v>-0.64497068499999999</v>
      </c>
      <c r="B19357">
        <v>-14.710090640000001</v>
      </c>
      <c r="C19357">
        <v>386.98001099999999</v>
      </c>
      <c r="D19357">
        <v>0.247119169</v>
      </c>
      <c r="E19357">
        <f t="shared" si="604"/>
        <v>0.64497068499999999</v>
      </c>
      <c r="F19357">
        <f t="shared" si="605"/>
        <v>14.710090640000001</v>
      </c>
    </row>
    <row r="19358" spans="1:6" x14ac:dyDescent="0.25">
      <c r="A19358">
        <v>-0.64497068499999999</v>
      </c>
      <c r="B19358">
        <v>-14.562023160000001</v>
      </c>
      <c r="C19358">
        <v>387</v>
      </c>
      <c r="D19358">
        <v>0.247149059</v>
      </c>
      <c r="E19358">
        <f t="shared" si="604"/>
        <v>0.64497068499999999</v>
      </c>
      <c r="F19358">
        <f t="shared" si="605"/>
        <v>14.562023160000001</v>
      </c>
    </row>
    <row r="19359" spans="1:6" x14ac:dyDescent="0.25">
      <c r="A19359">
        <v>-0.64501952100000004</v>
      </c>
      <c r="B19359">
        <v>-14.456687929999999</v>
      </c>
      <c r="C19359">
        <v>387.01998900000001</v>
      </c>
      <c r="D19359">
        <v>0.24717077000000001</v>
      </c>
      <c r="E19359">
        <f t="shared" si="604"/>
        <v>0.64501952100000004</v>
      </c>
      <c r="F19359">
        <f t="shared" si="605"/>
        <v>14.456687929999999</v>
      </c>
    </row>
    <row r="19360" spans="1:6" x14ac:dyDescent="0.25">
      <c r="A19360">
        <v>-0.64506835799999995</v>
      </c>
      <c r="B19360">
        <v>-14.52004719</v>
      </c>
      <c r="C19360">
        <v>387.0400085</v>
      </c>
      <c r="D19360">
        <v>0.247187621</v>
      </c>
      <c r="E19360">
        <f t="shared" si="604"/>
        <v>0.64506835799999995</v>
      </c>
      <c r="F19360">
        <f t="shared" si="605"/>
        <v>14.52004719</v>
      </c>
    </row>
    <row r="19361" spans="1:6" x14ac:dyDescent="0.25">
      <c r="A19361">
        <v>-0.645117194</v>
      </c>
      <c r="B19361">
        <v>-14.602643970000001</v>
      </c>
      <c r="C19361">
        <v>387.05999759999997</v>
      </c>
      <c r="D19361">
        <v>0.24722015999999999</v>
      </c>
      <c r="E19361">
        <f t="shared" si="604"/>
        <v>0.645117194</v>
      </c>
      <c r="F19361">
        <f t="shared" si="605"/>
        <v>14.602643970000001</v>
      </c>
    </row>
    <row r="19362" spans="1:6" x14ac:dyDescent="0.25">
      <c r="A19362">
        <v>-0.645117194</v>
      </c>
      <c r="B19362">
        <v>-14.621901510000001</v>
      </c>
      <c r="C19362">
        <v>387.07998659999998</v>
      </c>
      <c r="D19362">
        <v>0.247236807</v>
      </c>
      <c r="E19362">
        <f t="shared" si="604"/>
        <v>0.645117194</v>
      </c>
      <c r="F19362">
        <f t="shared" si="605"/>
        <v>14.621901510000001</v>
      </c>
    </row>
    <row r="19363" spans="1:6" x14ac:dyDescent="0.25">
      <c r="A19363">
        <v>-0.64516602999999995</v>
      </c>
      <c r="B19363">
        <v>-14.59682274</v>
      </c>
      <c r="C19363">
        <v>387.10000609999997</v>
      </c>
      <c r="D19363">
        <v>0.247274613</v>
      </c>
      <c r="E19363">
        <f t="shared" si="604"/>
        <v>0.64516602999999995</v>
      </c>
      <c r="F19363">
        <f t="shared" si="605"/>
        <v>14.59682274</v>
      </c>
    </row>
    <row r="19364" spans="1:6" x14ac:dyDescent="0.25">
      <c r="A19364">
        <v>-0.645214866</v>
      </c>
      <c r="B19364">
        <v>-14.506961820000001</v>
      </c>
      <c r="C19364">
        <v>387.11999509999998</v>
      </c>
      <c r="D19364">
        <v>0.24728476999999999</v>
      </c>
      <c r="E19364">
        <f t="shared" si="604"/>
        <v>0.645214866</v>
      </c>
      <c r="F19364">
        <f t="shared" si="605"/>
        <v>14.506961820000001</v>
      </c>
    </row>
    <row r="19365" spans="1:6" x14ac:dyDescent="0.25">
      <c r="A19365">
        <v>-0.645214866</v>
      </c>
      <c r="B19365">
        <v>-14.485953329999999</v>
      </c>
      <c r="C19365">
        <v>387.14001459999997</v>
      </c>
      <c r="D19365">
        <v>0.24731867599999999</v>
      </c>
      <c r="E19365">
        <f t="shared" si="604"/>
        <v>0.645214866</v>
      </c>
      <c r="F19365">
        <f t="shared" si="605"/>
        <v>14.485953329999999</v>
      </c>
    </row>
    <row r="19366" spans="1:6" x14ac:dyDescent="0.25">
      <c r="A19366">
        <v>-0.64526364400000003</v>
      </c>
      <c r="B19366">
        <v>-14.599107740000001</v>
      </c>
      <c r="C19366">
        <v>387.1600037</v>
      </c>
      <c r="D19366">
        <v>0.24734964200000001</v>
      </c>
      <c r="E19366">
        <f t="shared" si="604"/>
        <v>0.64526364400000003</v>
      </c>
      <c r="F19366">
        <f t="shared" si="605"/>
        <v>14.599107740000001</v>
      </c>
    </row>
    <row r="19367" spans="1:6" x14ac:dyDescent="0.25">
      <c r="A19367">
        <v>-0.64531248100000005</v>
      </c>
      <c r="B19367">
        <v>-14.630947109999999</v>
      </c>
      <c r="C19367">
        <v>387.17999270000001</v>
      </c>
      <c r="D19367">
        <v>0.24737237300000001</v>
      </c>
      <c r="E19367">
        <f t="shared" si="604"/>
        <v>0.64531248100000005</v>
      </c>
      <c r="F19367">
        <f t="shared" si="605"/>
        <v>14.630947109999999</v>
      </c>
    </row>
    <row r="19368" spans="1:6" x14ac:dyDescent="0.25">
      <c r="A19368">
        <v>-0.64531248100000005</v>
      </c>
      <c r="B19368">
        <v>-14.554624560000001</v>
      </c>
      <c r="C19368">
        <v>387.2000122</v>
      </c>
      <c r="D19368">
        <v>0.247403717</v>
      </c>
      <c r="E19368">
        <f t="shared" si="604"/>
        <v>0.64531248100000005</v>
      </c>
      <c r="F19368">
        <f t="shared" si="605"/>
        <v>14.554624560000001</v>
      </c>
    </row>
    <row r="19369" spans="1:6" x14ac:dyDescent="0.25">
      <c r="A19369">
        <v>-0.64536131699999999</v>
      </c>
      <c r="B19369">
        <v>-14.500079149999999</v>
      </c>
      <c r="C19369">
        <v>387.22000120000001</v>
      </c>
      <c r="D19369">
        <v>0.24742362400000001</v>
      </c>
      <c r="E19369">
        <f t="shared" si="604"/>
        <v>0.64536131699999999</v>
      </c>
      <c r="F19369">
        <f t="shared" si="605"/>
        <v>14.500079149999999</v>
      </c>
    </row>
    <row r="19370" spans="1:6" x14ac:dyDescent="0.25">
      <c r="A19370">
        <v>-0.64541015300000004</v>
      </c>
      <c r="B19370">
        <v>-14.40422916</v>
      </c>
      <c r="C19370">
        <v>387.23999020000002</v>
      </c>
      <c r="D19370">
        <v>0.24743875800000001</v>
      </c>
      <c r="E19370">
        <f t="shared" si="604"/>
        <v>0.64541015300000004</v>
      </c>
      <c r="F19370">
        <f t="shared" si="605"/>
        <v>14.40422916</v>
      </c>
    </row>
    <row r="19371" spans="1:6" x14ac:dyDescent="0.25">
      <c r="A19371">
        <v>-0.64545898899999998</v>
      </c>
      <c r="B19371">
        <v>-14.57291508</v>
      </c>
      <c r="C19371">
        <v>387.26000979999998</v>
      </c>
      <c r="D19371">
        <v>0.24746597000000001</v>
      </c>
      <c r="E19371">
        <f t="shared" si="604"/>
        <v>0.64545898899999998</v>
      </c>
      <c r="F19371">
        <f t="shared" si="605"/>
        <v>14.57291508</v>
      </c>
    </row>
    <row r="19372" spans="1:6" x14ac:dyDescent="0.25">
      <c r="A19372">
        <v>-0.64545898899999998</v>
      </c>
      <c r="B19372">
        <v>-14.68154049</v>
      </c>
      <c r="C19372">
        <v>387.27999879999999</v>
      </c>
      <c r="D19372">
        <v>0.24749373599999999</v>
      </c>
      <c r="E19372">
        <f t="shared" si="604"/>
        <v>0.64545898899999998</v>
      </c>
      <c r="F19372">
        <f t="shared" si="605"/>
        <v>14.68154049</v>
      </c>
    </row>
    <row r="19373" spans="1:6" x14ac:dyDescent="0.25">
      <c r="A19373">
        <v>-0.64550782600000001</v>
      </c>
      <c r="B19373">
        <v>-14.5629797</v>
      </c>
      <c r="C19373">
        <v>387.2999878</v>
      </c>
      <c r="D19373">
        <v>0.24751469000000001</v>
      </c>
      <c r="E19373">
        <f t="shared" si="604"/>
        <v>0.64550782600000001</v>
      </c>
      <c r="F19373">
        <f t="shared" si="605"/>
        <v>14.5629797</v>
      </c>
    </row>
    <row r="19374" spans="1:6" x14ac:dyDescent="0.25">
      <c r="A19374">
        <v>-0.64555666199999995</v>
      </c>
      <c r="B19374">
        <v>-14.482083319999999</v>
      </c>
      <c r="C19374">
        <v>387.32000729999999</v>
      </c>
      <c r="D19374">
        <v>0.24753820600000001</v>
      </c>
      <c r="E19374">
        <f t="shared" si="604"/>
        <v>0.64555666199999995</v>
      </c>
      <c r="F19374">
        <f t="shared" si="605"/>
        <v>14.482083319999999</v>
      </c>
    </row>
    <row r="19375" spans="1:6" x14ac:dyDescent="0.25">
      <c r="A19375">
        <v>-0.64560543999999997</v>
      </c>
      <c r="B19375">
        <v>-14.38309765</v>
      </c>
      <c r="C19375">
        <v>387.3399963</v>
      </c>
      <c r="D19375">
        <v>0.24755790899999999</v>
      </c>
      <c r="E19375">
        <f t="shared" si="604"/>
        <v>0.64560543999999997</v>
      </c>
      <c r="F19375">
        <f t="shared" si="605"/>
        <v>14.38309765</v>
      </c>
    </row>
    <row r="19376" spans="1:6" x14ac:dyDescent="0.25">
      <c r="A19376">
        <v>-0.64560543999999997</v>
      </c>
      <c r="B19376">
        <v>-14.58249378</v>
      </c>
      <c r="C19376">
        <v>387.35998540000003</v>
      </c>
      <c r="D19376">
        <v>0.247590331</v>
      </c>
      <c r="E19376">
        <f t="shared" si="604"/>
        <v>0.64560543999999997</v>
      </c>
      <c r="F19376">
        <f t="shared" si="605"/>
        <v>14.58249378</v>
      </c>
    </row>
    <row r="19377" spans="1:6" x14ac:dyDescent="0.25">
      <c r="A19377">
        <v>-0.64565427600000003</v>
      </c>
      <c r="B19377">
        <v>-14.66638565</v>
      </c>
      <c r="C19377">
        <v>387.38000490000002</v>
      </c>
      <c r="D19377">
        <v>0.24760895799999999</v>
      </c>
      <c r="E19377">
        <f t="shared" si="604"/>
        <v>0.64565427600000003</v>
      </c>
      <c r="F19377">
        <f t="shared" si="605"/>
        <v>14.66638565</v>
      </c>
    </row>
    <row r="19378" spans="1:6" x14ac:dyDescent="0.25">
      <c r="A19378">
        <v>-0.64570311199999997</v>
      </c>
      <c r="B19378">
        <v>-14.57914639</v>
      </c>
      <c r="C19378">
        <v>387.39999390000003</v>
      </c>
      <c r="D19378">
        <v>0.24763133800000001</v>
      </c>
      <c r="E19378">
        <f t="shared" si="604"/>
        <v>0.64570311199999997</v>
      </c>
      <c r="F19378">
        <f t="shared" si="605"/>
        <v>14.57914639</v>
      </c>
    </row>
    <row r="19379" spans="1:6" x14ac:dyDescent="0.25">
      <c r="A19379">
        <v>-0.64570311199999997</v>
      </c>
      <c r="B19379">
        <v>-14.52202415</v>
      </c>
      <c r="C19379">
        <v>387.42001340000002</v>
      </c>
      <c r="D19379">
        <v>0.24765986000000001</v>
      </c>
      <c r="E19379">
        <f t="shared" si="604"/>
        <v>0.64570311199999997</v>
      </c>
      <c r="F19379">
        <f t="shared" si="605"/>
        <v>14.52202415</v>
      </c>
    </row>
    <row r="19380" spans="1:6" x14ac:dyDescent="0.25">
      <c r="A19380">
        <v>-0.64575194800000002</v>
      </c>
      <c r="B19380">
        <v>-14.498829840000001</v>
      </c>
      <c r="C19380">
        <v>387.44000240000003</v>
      </c>
      <c r="D19380">
        <v>0.24768375400000001</v>
      </c>
      <c r="E19380">
        <f t="shared" si="604"/>
        <v>0.64575194800000002</v>
      </c>
      <c r="F19380">
        <f t="shared" si="605"/>
        <v>14.498829840000001</v>
      </c>
    </row>
    <row r="19381" spans="1:6" x14ac:dyDescent="0.25">
      <c r="A19381">
        <v>-0.64580078500000004</v>
      </c>
      <c r="B19381">
        <v>-14.58618736</v>
      </c>
      <c r="C19381">
        <v>387.4599915</v>
      </c>
      <c r="D19381">
        <v>0.24771178099999999</v>
      </c>
      <c r="E19381">
        <f t="shared" si="604"/>
        <v>0.64580078500000004</v>
      </c>
      <c r="F19381">
        <f t="shared" si="605"/>
        <v>14.58618736</v>
      </c>
    </row>
    <row r="19382" spans="1:6" x14ac:dyDescent="0.25">
      <c r="A19382">
        <v>-0.64580078500000004</v>
      </c>
      <c r="B19382">
        <v>-14.647019390000001</v>
      </c>
      <c r="C19382">
        <v>387.48001099999999</v>
      </c>
      <c r="D19382">
        <v>0.24773352200000001</v>
      </c>
      <c r="E19382">
        <f t="shared" si="604"/>
        <v>0.64580078500000004</v>
      </c>
      <c r="F19382">
        <f t="shared" si="605"/>
        <v>14.647019390000001</v>
      </c>
    </row>
    <row r="19383" spans="1:6" x14ac:dyDescent="0.25">
      <c r="A19383">
        <v>-0.64584962099999998</v>
      </c>
      <c r="B19383">
        <v>-14.613517760000001</v>
      </c>
      <c r="C19383">
        <v>387.5</v>
      </c>
      <c r="D19383">
        <v>0.247751042</v>
      </c>
      <c r="E19383">
        <f t="shared" si="604"/>
        <v>0.64584962099999998</v>
      </c>
      <c r="F19383">
        <f t="shared" si="605"/>
        <v>14.613517760000001</v>
      </c>
    </row>
    <row r="19384" spans="1:6" x14ac:dyDescent="0.25">
      <c r="A19384">
        <v>-0.64589845700000004</v>
      </c>
      <c r="B19384">
        <v>-14.521498680000001</v>
      </c>
      <c r="C19384">
        <v>387.51998900000001</v>
      </c>
      <c r="D19384">
        <v>0.247782533</v>
      </c>
      <c r="E19384">
        <f t="shared" si="604"/>
        <v>0.64589845700000004</v>
      </c>
      <c r="F19384">
        <f t="shared" si="605"/>
        <v>14.521498680000001</v>
      </c>
    </row>
    <row r="19385" spans="1:6" x14ac:dyDescent="0.25">
      <c r="A19385">
        <v>-0.64594729299999998</v>
      </c>
      <c r="B19385">
        <v>-14.466545099999999</v>
      </c>
      <c r="C19385">
        <v>387.5400085</v>
      </c>
      <c r="D19385">
        <v>0.24780634000000001</v>
      </c>
      <c r="E19385">
        <f t="shared" si="604"/>
        <v>0.64594729299999998</v>
      </c>
      <c r="F19385">
        <f t="shared" si="605"/>
        <v>14.466545099999999</v>
      </c>
    </row>
    <row r="19386" spans="1:6" x14ac:dyDescent="0.25">
      <c r="A19386">
        <v>-0.64594729299999998</v>
      </c>
      <c r="B19386">
        <v>-14.59175873</v>
      </c>
      <c r="C19386">
        <v>387.55999759999997</v>
      </c>
      <c r="D19386">
        <v>0.24784056600000001</v>
      </c>
      <c r="E19386">
        <f t="shared" si="604"/>
        <v>0.64594729299999998</v>
      </c>
      <c r="F19386">
        <f t="shared" si="605"/>
        <v>14.59175873</v>
      </c>
    </row>
    <row r="19387" spans="1:6" x14ac:dyDescent="0.25">
      <c r="A19387">
        <v>-0.64599607100000001</v>
      </c>
      <c r="B19387">
        <v>-14.686562540000001</v>
      </c>
      <c r="C19387">
        <v>387.57998659999998</v>
      </c>
      <c r="D19387">
        <v>0.247862423</v>
      </c>
      <c r="E19387">
        <f t="shared" si="604"/>
        <v>0.64599607100000001</v>
      </c>
      <c r="F19387">
        <f t="shared" si="605"/>
        <v>14.686562540000001</v>
      </c>
    </row>
    <row r="19388" spans="1:6" x14ac:dyDescent="0.25">
      <c r="A19388">
        <v>-0.64604490800000003</v>
      </c>
      <c r="B19388">
        <v>-14.57732201</v>
      </c>
      <c r="C19388">
        <v>387.60000609999997</v>
      </c>
      <c r="D19388">
        <v>0.24788017600000001</v>
      </c>
      <c r="E19388">
        <f t="shared" si="604"/>
        <v>0.64604490800000003</v>
      </c>
      <c r="F19388">
        <f t="shared" si="605"/>
        <v>14.57732201</v>
      </c>
    </row>
    <row r="19389" spans="1:6" x14ac:dyDescent="0.25">
      <c r="A19389">
        <v>-0.64609374399999997</v>
      </c>
      <c r="B19389">
        <v>-14.565738680000001</v>
      </c>
      <c r="C19389">
        <v>387.61999509999998</v>
      </c>
      <c r="D19389">
        <v>0.24791024</v>
      </c>
      <c r="E19389">
        <f t="shared" si="604"/>
        <v>0.64609374399999997</v>
      </c>
      <c r="F19389">
        <f t="shared" si="605"/>
        <v>14.565738680000001</v>
      </c>
    </row>
    <row r="19390" spans="1:6" x14ac:dyDescent="0.25">
      <c r="A19390">
        <v>-0.64609374399999997</v>
      </c>
      <c r="B19390">
        <v>-14.49898911</v>
      </c>
      <c r="C19390">
        <v>387.64001459999997</v>
      </c>
      <c r="D19390">
        <v>0.24792252200000001</v>
      </c>
      <c r="E19390">
        <f t="shared" si="604"/>
        <v>0.64609374399999997</v>
      </c>
      <c r="F19390">
        <f t="shared" si="605"/>
        <v>14.49898911</v>
      </c>
    </row>
    <row r="19391" spans="1:6" x14ac:dyDescent="0.25">
      <c r="A19391">
        <v>-0.64614258000000002</v>
      </c>
      <c r="B19391">
        <v>-14.567469600000001</v>
      </c>
      <c r="C19391">
        <v>387.6600037</v>
      </c>
      <c r="D19391">
        <v>0.24794321499999999</v>
      </c>
      <c r="E19391">
        <f t="shared" si="604"/>
        <v>0.64614258000000002</v>
      </c>
      <c r="F19391">
        <f t="shared" si="605"/>
        <v>14.567469600000001</v>
      </c>
    </row>
    <row r="19392" spans="1:6" x14ac:dyDescent="0.25">
      <c r="A19392">
        <v>-0.64619141599999996</v>
      </c>
      <c r="B19392">
        <v>-14.62588787</v>
      </c>
      <c r="C19392">
        <v>387.67999270000001</v>
      </c>
      <c r="D19392">
        <v>0.247974793</v>
      </c>
      <c r="E19392">
        <f t="shared" si="604"/>
        <v>0.64619141599999996</v>
      </c>
      <c r="F19392">
        <f t="shared" si="605"/>
        <v>14.62588787</v>
      </c>
    </row>
    <row r="19393" spans="1:6" x14ac:dyDescent="0.25">
      <c r="A19393">
        <v>-0.64619141599999996</v>
      </c>
      <c r="B19393">
        <v>-14.630998610000001</v>
      </c>
      <c r="C19393">
        <v>387.7000122</v>
      </c>
      <c r="D19393">
        <v>0.24799647499999999</v>
      </c>
      <c r="E19393">
        <f t="shared" si="604"/>
        <v>0.64619141599999996</v>
      </c>
      <c r="F19393">
        <f t="shared" si="605"/>
        <v>14.630998610000001</v>
      </c>
    </row>
    <row r="19394" spans="1:6" x14ac:dyDescent="0.25">
      <c r="A19394">
        <v>-0.64624025299999999</v>
      </c>
      <c r="B19394">
        <v>-14.5635767</v>
      </c>
      <c r="C19394">
        <v>387.72000120000001</v>
      </c>
      <c r="D19394">
        <v>0.24802479299999999</v>
      </c>
      <c r="E19394">
        <f t="shared" si="604"/>
        <v>0.64624025299999999</v>
      </c>
      <c r="F19394">
        <f t="shared" si="605"/>
        <v>14.5635767</v>
      </c>
    </row>
    <row r="19395" spans="1:6" x14ac:dyDescent="0.25">
      <c r="A19395">
        <v>-0.64628908900000004</v>
      </c>
      <c r="B19395">
        <v>-14.48680401</v>
      </c>
      <c r="C19395">
        <v>387.73999020000002</v>
      </c>
      <c r="D19395">
        <v>0.24804653400000001</v>
      </c>
      <c r="E19395">
        <f t="shared" si="604"/>
        <v>0.64628908900000004</v>
      </c>
      <c r="F19395">
        <f t="shared" si="605"/>
        <v>14.48680401</v>
      </c>
    </row>
    <row r="19396" spans="1:6" x14ac:dyDescent="0.25">
      <c r="A19396">
        <v>-0.64628908900000004</v>
      </c>
      <c r="B19396">
        <v>-14.561657909999999</v>
      </c>
      <c r="C19396">
        <v>387.76000979999998</v>
      </c>
      <c r="D19396">
        <v>0.24806961299999999</v>
      </c>
      <c r="E19396">
        <f t="shared" si="604"/>
        <v>0.64628908900000004</v>
      </c>
      <c r="F19396">
        <f t="shared" si="605"/>
        <v>14.561657909999999</v>
      </c>
    </row>
    <row r="19397" spans="1:6" x14ac:dyDescent="0.25">
      <c r="A19397">
        <v>-0.64633786699999995</v>
      </c>
      <c r="B19397">
        <v>-14.64181232</v>
      </c>
      <c r="C19397">
        <v>387.77999879999999</v>
      </c>
      <c r="D19397">
        <v>0.248096709</v>
      </c>
      <c r="E19397">
        <f t="shared" si="604"/>
        <v>0.64633786699999995</v>
      </c>
      <c r="F19397">
        <f t="shared" si="605"/>
        <v>14.64181232</v>
      </c>
    </row>
    <row r="19398" spans="1:6" x14ac:dyDescent="0.25">
      <c r="A19398">
        <v>-0.64638670300000001</v>
      </c>
      <c r="B19398">
        <v>-14.69626045</v>
      </c>
      <c r="C19398">
        <v>387.7999878</v>
      </c>
      <c r="D19398">
        <v>0.24811356000000001</v>
      </c>
      <c r="E19398">
        <f t="shared" si="604"/>
        <v>0.64638670300000001</v>
      </c>
      <c r="F19398">
        <f t="shared" si="605"/>
        <v>14.69626045</v>
      </c>
    </row>
    <row r="19399" spans="1:6" x14ac:dyDescent="0.25">
      <c r="A19399">
        <v>-0.64643553899999995</v>
      </c>
      <c r="B19399">
        <v>-14.551890370000001</v>
      </c>
      <c r="C19399">
        <v>387.82000729999999</v>
      </c>
      <c r="D19399">
        <v>0.24813602800000001</v>
      </c>
      <c r="E19399">
        <f t="shared" si="604"/>
        <v>0.64643553899999995</v>
      </c>
      <c r="F19399">
        <f t="shared" si="605"/>
        <v>14.551890370000001</v>
      </c>
    </row>
    <row r="19400" spans="1:6" x14ac:dyDescent="0.25">
      <c r="A19400">
        <v>-0.64643553899999995</v>
      </c>
      <c r="B19400">
        <v>-14.47840309</v>
      </c>
      <c r="C19400">
        <v>387.8399963</v>
      </c>
      <c r="D19400">
        <v>0.24816187200000001</v>
      </c>
      <c r="E19400">
        <f t="shared" si="604"/>
        <v>0.64643553899999995</v>
      </c>
      <c r="F19400">
        <f t="shared" si="605"/>
        <v>14.47840309</v>
      </c>
    </row>
    <row r="19401" spans="1:6" x14ac:dyDescent="0.25">
      <c r="A19401">
        <v>-0.646484375</v>
      </c>
      <c r="B19401">
        <v>-14.4833889</v>
      </c>
      <c r="C19401">
        <v>387.85998540000003</v>
      </c>
      <c r="D19401">
        <v>0.24819566200000001</v>
      </c>
      <c r="E19401">
        <f t="shared" si="604"/>
        <v>0.646484375</v>
      </c>
      <c r="F19401">
        <f t="shared" si="605"/>
        <v>14.4833889</v>
      </c>
    </row>
    <row r="19402" spans="1:6" x14ac:dyDescent="0.25">
      <c r="A19402">
        <v>-0.64653321200000002</v>
      </c>
      <c r="B19402">
        <v>-14.6519165</v>
      </c>
      <c r="C19402">
        <v>387.88000490000002</v>
      </c>
      <c r="D19402">
        <v>0.248226163</v>
      </c>
      <c r="E19402">
        <f t="shared" ref="E19402:E19465" si="606">ABS(A19402)</f>
        <v>0.64653321200000002</v>
      </c>
      <c r="F19402">
        <f t="shared" ref="F19402:F19465" si="607">ABS(B19402)</f>
        <v>14.6519165</v>
      </c>
    </row>
    <row r="19403" spans="1:6" x14ac:dyDescent="0.25">
      <c r="A19403">
        <v>-0.64653321200000002</v>
      </c>
      <c r="B19403">
        <v>-14.68867111</v>
      </c>
      <c r="C19403">
        <v>387.89999390000003</v>
      </c>
      <c r="D19403">
        <v>0.24823867699999999</v>
      </c>
      <c r="E19403">
        <f t="shared" si="606"/>
        <v>0.64653321200000002</v>
      </c>
      <c r="F19403">
        <f t="shared" si="607"/>
        <v>14.68867111</v>
      </c>
    </row>
    <row r="19404" spans="1:6" x14ac:dyDescent="0.25">
      <c r="A19404">
        <v>-0.64658204799999996</v>
      </c>
      <c r="B19404">
        <v>-14.55563927</v>
      </c>
      <c r="C19404">
        <v>387.92001340000002</v>
      </c>
      <c r="D19404">
        <v>0.248267868</v>
      </c>
      <c r="E19404">
        <f t="shared" si="606"/>
        <v>0.64658204799999996</v>
      </c>
      <c r="F19404">
        <f t="shared" si="607"/>
        <v>14.55563927</v>
      </c>
    </row>
    <row r="19405" spans="1:6" x14ac:dyDescent="0.25">
      <c r="A19405">
        <v>-0.64658204799999996</v>
      </c>
      <c r="B19405">
        <v>-14.45188808</v>
      </c>
      <c r="C19405">
        <v>387.94000240000003</v>
      </c>
      <c r="D19405">
        <v>0.24827595899999999</v>
      </c>
      <c r="E19405">
        <f t="shared" si="606"/>
        <v>0.64658204799999996</v>
      </c>
      <c r="F19405">
        <f t="shared" si="607"/>
        <v>14.45188808</v>
      </c>
    </row>
    <row r="19406" spans="1:6" x14ac:dyDescent="0.25">
      <c r="A19406">
        <v>-0.64663088400000002</v>
      </c>
      <c r="B19406">
        <v>-14.573299410000001</v>
      </c>
      <c r="C19406">
        <v>387.9599915</v>
      </c>
      <c r="D19406">
        <v>0.24831295</v>
      </c>
      <c r="E19406">
        <f t="shared" si="606"/>
        <v>0.64663088400000002</v>
      </c>
      <c r="F19406">
        <f t="shared" si="607"/>
        <v>14.573299410000001</v>
      </c>
    </row>
    <row r="19407" spans="1:6" x14ac:dyDescent="0.25">
      <c r="A19407">
        <v>-0.64667966200000004</v>
      </c>
      <c r="B19407">
        <v>-14.669041630000001</v>
      </c>
      <c r="C19407">
        <v>387.98001099999999</v>
      </c>
      <c r="D19407">
        <v>0.24834473200000001</v>
      </c>
      <c r="E19407">
        <f t="shared" si="606"/>
        <v>0.64667966200000004</v>
      </c>
      <c r="F19407">
        <f t="shared" si="607"/>
        <v>14.669041630000001</v>
      </c>
    </row>
    <row r="19408" spans="1:6" x14ac:dyDescent="0.25">
      <c r="A19408">
        <v>-0.64672849799999998</v>
      </c>
      <c r="B19408">
        <v>-14.644265170000001</v>
      </c>
      <c r="C19408">
        <v>388</v>
      </c>
      <c r="D19408">
        <v>0.24836318299999999</v>
      </c>
      <c r="E19408">
        <f t="shared" si="606"/>
        <v>0.64672849799999998</v>
      </c>
      <c r="F19408">
        <f t="shared" si="607"/>
        <v>14.644265170000001</v>
      </c>
    </row>
    <row r="19409" spans="1:6" x14ac:dyDescent="0.25">
      <c r="A19409">
        <v>-0.64672849799999998</v>
      </c>
      <c r="B19409">
        <v>-14.57309437</v>
      </c>
      <c r="C19409">
        <v>388.01998900000001</v>
      </c>
      <c r="D19409">
        <v>0.24838894</v>
      </c>
      <c r="E19409">
        <f t="shared" si="606"/>
        <v>0.64672849799999998</v>
      </c>
      <c r="F19409">
        <f t="shared" si="607"/>
        <v>14.57309437</v>
      </c>
    </row>
    <row r="19410" spans="1:6" x14ac:dyDescent="0.25">
      <c r="A19410">
        <v>-0.64677733500000001</v>
      </c>
      <c r="B19410">
        <v>-14.570445060000001</v>
      </c>
      <c r="C19410">
        <v>388.0400085</v>
      </c>
      <c r="D19410">
        <v>0.248411146</v>
      </c>
      <c r="E19410">
        <f t="shared" si="606"/>
        <v>0.64677733500000001</v>
      </c>
      <c r="F19410">
        <f t="shared" si="607"/>
        <v>14.570445060000001</v>
      </c>
    </row>
    <row r="19411" spans="1:6" x14ac:dyDescent="0.25">
      <c r="A19411">
        <v>-0.64682617099999995</v>
      </c>
      <c r="B19411">
        <v>-14.61940193</v>
      </c>
      <c r="C19411">
        <v>388.05999759999997</v>
      </c>
      <c r="D19411">
        <v>0.24844365500000001</v>
      </c>
      <c r="E19411">
        <f t="shared" si="606"/>
        <v>0.64682617099999995</v>
      </c>
      <c r="F19411">
        <f t="shared" si="607"/>
        <v>14.61940193</v>
      </c>
    </row>
    <row r="19412" spans="1:6" x14ac:dyDescent="0.25">
      <c r="A19412">
        <v>-0.64682617099999995</v>
      </c>
      <c r="B19412">
        <v>-14.655847550000001</v>
      </c>
      <c r="C19412">
        <v>388.07998659999998</v>
      </c>
      <c r="D19412">
        <v>0.248464872</v>
      </c>
      <c r="E19412">
        <f t="shared" si="606"/>
        <v>0.64682617099999995</v>
      </c>
      <c r="F19412">
        <f t="shared" si="607"/>
        <v>14.655847550000001</v>
      </c>
    </row>
    <row r="19413" spans="1:6" x14ac:dyDescent="0.25">
      <c r="A19413">
        <v>-0.646875007</v>
      </c>
      <c r="B19413">
        <v>-14.74256134</v>
      </c>
      <c r="C19413">
        <v>388.10000609999997</v>
      </c>
      <c r="D19413">
        <v>0.24848469200000001</v>
      </c>
      <c r="E19413">
        <f t="shared" si="606"/>
        <v>0.646875007</v>
      </c>
      <c r="F19413">
        <f t="shared" si="607"/>
        <v>14.74256134</v>
      </c>
    </row>
    <row r="19414" spans="1:6" x14ac:dyDescent="0.25">
      <c r="A19414">
        <v>-0.64692384300000005</v>
      </c>
      <c r="B19414">
        <v>-14.58575439</v>
      </c>
      <c r="C19414">
        <v>388.11999509999998</v>
      </c>
      <c r="D19414">
        <v>0.248514814</v>
      </c>
      <c r="E19414">
        <f t="shared" si="606"/>
        <v>0.64692384300000005</v>
      </c>
      <c r="F19414">
        <f t="shared" si="607"/>
        <v>14.58575439</v>
      </c>
    </row>
    <row r="19415" spans="1:6" x14ac:dyDescent="0.25">
      <c r="A19415">
        <v>-0.64692384300000005</v>
      </c>
      <c r="B19415">
        <v>-14.501484870000001</v>
      </c>
      <c r="C19415">
        <v>388.14001459999997</v>
      </c>
      <c r="D19415">
        <v>0.248533062</v>
      </c>
      <c r="E19415">
        <f t="shared" si="606"/>
        <v>0.64692384300000005</v>
      </c>
      <c r="F19415">
        <f t="shared" si="607"/>
        <v>14.501484870000001</v>
      </c>
    </row>
    <row r="19416" spans="1:6" x14ac:dyDescent="0.25">
      <c r="A19416">
        <v>-0.64697267999999997</v>
      </c>
      <c r="B19416">
        <v>-14.623474119999999</v>
      </c>
      <c r="C19416">
        <v>388.1600037</v>
      </c>
      <c r="D19416">
        <v>0.24855733499999999</v>
      </c>
      <c r="E19416">
        <f t="shared" si="606"/>
        <v>0.64697267999999997</v>
      </c>
      <c r="F19416">
        <f t="shared" si="607"/>
        <v>14.623474119999999</v>
      </c>
    </row>
    <row r="19417" spans="1:6" x14ac:dyDescent="0.25">
      <c r="A19417">
        <v>-0.64702145799999999</v>
      </c>
      <c r="B19417">
        <v>-14.636322979999999</v>
      </c>
      <c r="C19417">
        <v>388.17999270000001</v>
      </c>
      <c r="D19417">
        <v>0.24859642100000001</v>
      </c>
      <c r="E19417">
        <f t="shared" si="606"/>
        <v>0.64702145799999999</v>
      </c>
      <c r="F19417">
        <f t="shared" si="607"/>
        <v>14.636322979999999</v>
      </c>
    </row>
    <row r="19418" spans="1:6" x14ac:dyDescent="0.25">
      <c r="A19418">
        <v>-0.64702145799999999</v>
      </c>
      <c r="B19418">
        <v>-14.700510980000001</v>
      </c>
      <c r="C19418">
        <v>388.2000122</v>
      </c>
      <c r="D19418">
        <v>0.24861304000000001</v>
      </c>
      <c r="E19418">
        <f t="shared" si="606"/>
        <v>0.64702145799999999</v>
      </c>
      <c r="F19418">
        <f t="shared" si="607"/>
        <v>14.700510980000001</v>
      </c>
    </row>
    <row r="19419" spans="1:6" x14ac:dyDescent="0.25">
      <c r="A19419">
        <v>-0.64707029400000005</v>
      </c>
      <c r="B19419">
        <v>-14.63464832</v>
      </c>
      <c r="C19419">
        <v>388.22000120000001</v>
      </c>
      <c r="D19419">
        <v>0.248644064</v>
      </c>
      <c r="E19419">
        <f t="shared" si="606"/>
        <v>0.64707029400000005</v>
      </c>
      <c r="F19419">
        <f t="shared" si="607"/>
        <v>14.63464832</v>
      </c>
    </row>
    <row r="19420" spans="1:6" x14ac:dyDescent="0.25">
      <c r="A19420">
        <v>-0.64711912999999999</v>
      </c>
      <c r="B19420">
        <v>-14.49950409</v>
      </c>
      <c r="C19420">
        <v>388.23999020000002</v>
      </c>
      <c r="D19420">
        <v>0.248658092</v>
      </c>
      <c r="E19420">
        <f t="shared" si="606"/>
        <v>0.64711912999999999</v>
      </c>
      <c r="F19420">
        <f t="shared" si="607"/>
        <v>14.49950409</v>
      </c>
    </row>
    <row r="19421" spans="1:6" x14ac:dyDescent="0.25">
      <c r="A19421">
        <v>-0.64711912999999999</v>
      </c>
      <c r="B19421">
        <v>-14.59557438</v>
      </c>
      <c r="C19421">
        <v>388.26000979999998</v>
      </c>
      <c r="D19421">
        <v>0.24868923400000001</v>
      </c>
      <c r="E19421">
        <f t="shared" si="606"/>
        <v>0.64711912999999999</v>
      </c>
      <c r="F19421">
        <f t="shared" si="607"/>
        <v>14.59557438</v>
      </c>
    </row>
    <row r="19422" spans="1:6" x14ac:dyDescent="0.25">
      <c r="A19422">
        <v>-0.64716796600000004</v>
      </c>
      <c r="B19422">
        <v>-14.640617369999999</v>
      </c>
      <c r="C19422">
        <v>388.27999879999999</v>
      </c>
      <c r="D19422">
        <v>0.24871225499999999</v>
      </c>
      <c r="E19422">
        <f t="shared" si="606"/>
        <v>0.64716796600000004</v>
      </c>
      <c r="F19422">
        <f t="shared" si="607"/>
        <v>14.640617369999999</v>
      </c>
    </row>
    <row r="19423" spans="1:6" x14ac:dyDescent="0.25">
      <c r="A19423">
        <v>-0.64721680199999998</v>
      </c>
      <c r="B19423">
        <v>-14.70315838</v>
      </c>
      <c r="C19423">
        <v>388.2999878</v>
      </c>
      <c r="D19423">
        <v>0.24873588699999999</v>
      </c>
      <c r="E19423">
        <f t="shared" si="606"/>
        <v>0.64721680199999998</v>
      </c>
      <c r="F19423">
        <f t="shared" si="607"/>
        <v>14.70315838</v>
      </c>
    </row>
    <row r="19424" spans="1:6" x14ac:dyDescent="0.25">
      <c r="A19424">
        <v>-0.64721680199999998</v>
      </c>
      <c r="B19424">
        <v>-14.66182995</v>
      </c>
      <c r="C19424">
        <v>388.32000729999999</v>
      </c>
      <c r="D19424">
        <v>0.24876219699999999</v>
      </c>
      <c r="E19424">
        <f t="shared" si="606"/>
        <v>0.64721680199999998</v>
      </c>
      <c r="F19424">
        <f t="shared" si="607"/>
        <v>14.66182995</v>
      </c>
    </row>
    <row r="19425" spans="1:6" x14ac:dyDescent="0.25">
      <c r="A19425">
        <v>-0.647265639</v>
      </c>
      <c r="B19425">
        <v>-14.49037266</v>
      </c>
      <c r="C19425">
        <v>388.3399963</v>
      </c>
      <c r="D19425">
        <v>0.24878612</v>
      </c>
      <c r="E19425">
        <f t="shared" si="606"/>
        <v>0.647265639</v>
      </c>
      <c r="F19425">
        <f t="shared" si="607"/>
        <v>14.49037266</v>
      </c>
    </row>
    <row r="19426" spans="1:6" x14ac:dyDescent="0.25">
      <c r="A19426">
        <v>-0.64731447499999994</v>
      </c>
      <c r="B19426">
        <v>-14.59612179</v>
      </c>
      <c r="C19426">
        <v>388.35998540000003</v>
      </c>
      <c r="D19426">
        <v>0.24881307</v>
      </c>
      <c r="E19426">
        <f t="shared" si="606"/>
        <v>0.64731447499999994</v>
      </c>
      <c r="F19426">
        <f t="shared" si="607"/>
        <v>14.59612179</v>
      </c>
    </row>
    <row r="19427" spans="1:6" x14ac:dyDescent="0.25">
      <c r="A19427">
        <v>-0.64731447499999994</v>
      </c>
      <c r="B19427">
        <v>-14.727640149999999</v>
      </c>
      <c r="C19427">
        <v>388.38000490000002</v>
      </c>
      <c r="D19427">
        <v>0.24883527699999999</v>
      </c>
      <c r="E19427">
        <f t="shared" si="606"/>
        <v>0.64731447499999994</v>
      </c>
      <c r="F19427">
        <f t="shared" si="607"/>
        <v>14.727640149999999</v>
      </c>
    </row>
    <row r="19428" spans="1:6" x14ac:dyDescent="0.25">
      <c r="A19428">
        <v>-0.64736325299999997</v>
      </c>
      <c r="B19428">
        <v>-14.710396769999999</v>
      </c>
      <c r="C19428">
        <v>388.39999390000003</v>
      </c>
      <c r="D19428">
        <v>0.24886123700000001</v>
      </c>
      <c r="E19428">
        <f t="shared" si="606"/>
        <v>0.64736325299999997</v>
      </c>
      <c r="F19428">
        <f t="shared" si="607"/>
        <v>14.710396769999999</v>
      </c>
    </row>
    <row r="19429" spans="1:6" x14ac:dyDescent="0.25">
      <c r="A19429">
        <v>-0.64741208900000002</v>
      </c>
      <c r="B19429">
        <v>-14.58439636</v>
      </c>
      <c r="C19429">
        <v>388.42001340000002</v>
      </c>
      <c r="D19429">
        <v>0.248887896</v>
      </c>
      <c r="E19429">
        <f t="shared" si="606"/>
        <v>0.64741208900000002</v>
      </c>
      <c r="F19429">
        <f t="shared" si="607"/>
        <v>14.58439636</v>
      </c>
    </row>
    <row r="19430" spans="1:6" x14ac:dyDescent="0.25">
      <c r="A19430">
        <v>-0.64741208900000002</v>
      </c>
      <c r="B19430">
        <v>-14.517939569999999</v>
      </c>
      <c r="C19430">
        <v>388.44000240000003</v>
      </c>
      <c r="D19430">
        <v>0.24890710499999999</v>
      </c>
      <c r="E19430">
        <f t="shared" si="606"/>
        <v>0.64741208900000002</v>
      </c>
      <c r="F19430">
        <f t="shared" si="607"/>
        <v>14.517939569999999</v>
      </c>
    </row>
    <row r="19431" spans="1:6" x14ac:dyDescent="0.25">
      <c r="A19431">
        <v>-0.64746092499999996</v>
      </c>
      <c r="B19431">
        <v>-14.63883686</v>
      </c>
      <c r="C19431">
        <v>388.4599915</v>
      </c>
      <c r="D19431">
        <v>0.248929602</v>
      </c>
      <c r="E19431">
        <f t="shared" si="606"/>
        <v>0.64746092499999996</v>
      </c>
      <c r="F19431">
        <f t="shared" si="607"/>
        <v>14.63883686</v>
      </c>
    </row>
    <row r="19432" spans="1:6" x14ac:dyDescent="0.25">
      <c r="A19432">
        <v>-0.64750976199999999</v>
      </c>
      <c r="B19432">
        <v>-14.678018570000001</v>
      </c>
      <c r="C19432">
        <v>388.48001099999999</v>
      </c>
      <c r="D19432">
        <v>0.24896094699999999</v>
      </c>
      <c r="E19432">
        <f t="shared" si="606"/>
        <v>0.64750976199999999</v>
      </c>
      <c r="F19432">
        <f t="shared" si="607"/>
        <v>14.678018570000001</v>
      </c>
    </row>
    <row r="19433" spans="1:6" x14ac:dyDescent="0.25">
      <c r="A19433">
        <v>-0.64750976199999999</v>
      </c>
      <c r="B19433">
        <v>-14.64503098</v>
      </c>
      <c r="C19433">
        <v>388.5</v>
      </c>
      <c r="D19433">
        <v>0.24897570299999999</v>
      </c>
      <c r="E19433">
        <f t="shared" si="606"/>
        <v>0.64750976199999999</v>
      </c>
      <c r="F19433">
        <f t="shared" si="607"/>
        <v>14.64503098</v>
      </c>
    </row>
    <row r="19434" spans="1:6" x14ac:dyDescent="0.25">
      <c r="A19434">
        <v>-0.64755859800000004</v>
      </c>
      <c r="B19434">
        <v>-14.58563805</v>
      </c>
      <c r="C19434">
        <v>388.51998900000001</v>
      </c>
      <c r="D19434">
        <v>0.249006756</v>
      </c>
      <c r="E19434">
        <f t="shared" si="606"/>
        <v>0.64755859800000004</v>
      </c>
      <c r="F19434">
        <f t="shared" si="607"/>
        <v>14.58563805</v>
      </c>
    </row>
    <row r="19435" spans="1:6" x14ac:dyDescent="0.25">
      <c r="A19435">
        <v>-0.64760743399999998</v>
      </c>
      <c r="B19435">
        <v>-14.493711469999999</v>
      </c>
      <c r="C19435">
        <v>388.5400085</v>
      </c>
      <c r="D19435">
        <v>0.24902808900000001</v>
      </c>
      <c r="E19435">
        <f t="shared" si="606"/>
        <v>0.64760743399999998</v>
      </c>
      <c r="F19435">
        <f t="shared" si="607"/>
        <v>14.493711469999999</v>
      </c>
    </row>
    <row r="19436" spans="1:6" x14ac:dyDescent="0.25">
      <c r="A19436">
        <v>-0.64765627000000003</v>
      </c>
      <c r="B19436">
        <v>-14.54110622</v>
      </c>
      <c r="C19436">
        <v>388.55999759999997</v>
      </c>
      <c r="D19436">
        <v>0.249053672</v>
      </c>
      <c r="E19436">
        <f t="shared" si="606"/>
        <v>0.64765627000000003</v>
      </c>
      <c r="F19436">
        <f t="shared" si="607"/>
        <v>14.54110622</v>
      </c>
    </row>
    <row r="19437" spans="1:6" x14ac:dyDescent="0.25">
      <c r="A19437">
        <v>-0.64765627000000003</v>
      </c>
      <c r="B19437">
        <v>-14.64043236</v>
      </c>
      <c r="C19437">
        <v>388.57998659999998</v>
      </c>
      <c r="D19437">
        <v>0.24907817700000001</v>
      </c>
      <c r="E19437">
        <f t="shared" si="606"/>
        <v>0.64765627000000003</v>
      </c>
      <c r="F19437">
        <f t="shared" si="607"/>
        <v>14.64043236</v>
      </c>
    </row>
    <row r="19438" spans="1:6" x14ac:dyDescent="0.25">
      <c r="A19438">
        <v>-0.64770510699999995</v>
      </c>
      <c r="B19438">
        <v>-14.658634190000001</v>
      </c>
      <c r="C19438">
        <v>388.60000609999997</v>
      </c>
      <c r="D19438">
        <v>0.24910827099999999</v>
      </c>
      <c r="E19438">
        <f t="shared" si="606"/>
        <v>0.64770510699999995</v>
      </c>
      <c r="F19438">
        <f t="shared" si="607"/>
        <v>14.658634190000001</v>
      </c>
    </row>
    <row r="19439" spans="1:6" x14ac:dyDescent="0.25">
      <c r="A19439">
        <v>-0.64775388499999997</v>
      </c>
      <c r="B19439">
        <v>-14.639968870000001</v>
      </c>
      <c r="C19439">
        <v>388.61999509999998</v>
      </c>
      <c r="D19439">
        <v>0.249130448</v>
      </c>
      <c r="E19439">
        <f t="shared" si="606"/>
        <v>0.64775388499999997</v>
      </c>
      <c r="F19439">
        <f t="shared" si="607"/>
        <v>14.639968870000001</v>
      </c>
    </row>
    <row r="19440" spans="1:6" x14ac:dyDescent="0.25">
      <c r="A19440">
        <v>-0.64775388499999997</v>
      </c>
      <c r="B19440">
        <v>-14.578133579999999</v>
      </c>
      <c r="C19440">
        <v>388.64001459999997</v>
      </c>
      <c r="D19440">
        <v>0.24914383500000001</v>
      </c>
      <c r="E19440">
        <f t="shared" si="606"/>
        <v>0.64775388499999997</v>
      </c>
      <c r="F19440">
        <f t="shared" si="607"/>
        <v>14.578133579999999</v>
      </c>
    </row>
    <row r="19441" spans="1:6" x14ac:dyDescent="0.25">
      <c r="A19441">
        <v>-0.64780272100000003</v>
      </c>
      <c r="B19441">
        <v>-14.555903430000001</v>
      </c>
      <c r="C19441">
        <v>388.6600037</v>
      </c>
      <c r="D19441">
        <v>0.249168952</v>
      </c>
      <c r="E19441">
        <f t="shared" si="606"/>
        <v>0.64780272100000003</v>
      </c>
      <c r="F19441">
        <f t="shared" si="607"/>
        <v>14.555903430000001</v>
      </c>
    </row>
    <row r="19442" spans="1:6" x14ac:dyDescent="0.25">
      <c r="A19442">
        <v>-0.64780272100000003</v>
      </c>
      <c r="B19442">
        <v>-14.62477589</v>
      </c>
      <c r="C19442">
        <v>388.67999270000001</v>
      </c>
      <c r="D19442">
        <v>0.24920865</v>
      </c>
      <c r="E19442">
        <f t="shared" si="606"/>
        <v>0.64780272100000003</v>
      </c>
      <c r="F19442">
        <f t="shared" si="607"/>
        <v>14.62477589</v>
      </c>
    </row>
    <row r="19443" spans="1:6" x14ac:dyDescent="0.25">
      <c r="A19443">
        <v>-0.64785155699999997</v>
      </c>
      <c r="B19443">
        <v>-14.74274445</v>
      </c>
      <c r="C19443">
        <v>388.7000122</v>
      </c>
      <c r="D19443">
        <v>0.24922093100000001</v>
      </c>
      <c r="E19443">
        <f t="shared" si="606"/>
        <v>0.64785155699999997</v>
      </c>
      <c r="F19443">
        <f t="shared" si="607"/>
        <v>14.74274445</v>
      </c>
    </row>
    <row r="19444" spans="1:6" x14ac:dyDescent="0.25">
      <c r="A19444">
        <v>-0.64790039300000002</v>
      </c>
      <c r="B19444">
        <v>-14.625807760000001</v>
      </c>
      <c r="C19444">
        <v>388.72000120000001</v>
      </c>
      <c r="D19444">
        <v>0.24924537899999999</v>
      </c>
      <c r="E19444">
        <f t="shared" si="606"/>
        <v>0.64790039300000002</v>
      </c>
      <c r="F19444">
        <f t="shared" si="607"/>
        <v>14.625807760000001</v>
      </c>
    </row>
    <row r="19445" spans="1:6" x14ac:dyDescent="0.25">
      <c r="A19445">
        <v>-0.64790039300000002</v>
      </c>
      <c r="B19445">
        <v>-14.54341125</v>
      </c>
      <c r="C19445">
        <v>388.73999020000002</v>
      </c>
      <c r="D19445">
        <v>0.249261124</v>
      </c>
      <c r="E19445">
        <f t="shared" si="606"/>
        <v>0.64790039300000002</v>
      </c>
      <c r="F19445">
        <f t="shared" si="607"/>
        <v>14.54341125</v>
      </c>
    </row>
    <row r="19446" spans="1:6" x14ac:dyDescent="0.25">
      <c r="A19446">
        <v>-0.64794922899999996</v>
      </c>
      <c r="B19446">
        <v>-14.507020000000001</v>
      </c>
      <c r="C19446">
        <v>388.76000979999998</v>
      </c>
      <c r="D19446">
        <v>0.24929150799999999</v>
      </c>
      <c r="E19446">
        <f t="shared" si="606"/>
        <v>0.64794922899999996</v>
      </c>
      <c r="F19446">
        <f t="shared" si="607"/>
        <v>14.507020000000001</v>
      </c>
    </row>
    <row r="19447" spans="1:6" x14ac:dyDescent="0.25">
      <c r="A19447">
        <v>-0.64799806599999998</v>
      </c>
      <c r="B19447">
        <v>-14.63525295</v>
      </c>
      <c r="C19447">
        <v>388.77999879999999</v>
      </c>
      <c r="D19447">
        <v>0.24932675300000001</v>
      </c>
      <c r="E19447">
        <f t="shared" si="606"/>
        <v>0.64799806599999998</v>
      </c>
      <c r="F19447">
        <f t="shared" si="607"/>
        <v>14.63525295</v>
      </c>
    </row>
    <row r="19448" spans="1:6" x14ac:dyDescent="0.25">
      <c r="A19448">
        <v>-0.64799806599999998</v>
      </c>
      <c r="B19448">
        <v>-14.69761658</v>
      </c>
      <c r="C19448">
        <v>388.7999878</v>
      </c>
      <c r="D19448">
        <v>0.24934916300000001</v>
      </c>
      <c r="E19448">
        <f t="shared" si="606"/>
        <v>0.64799806599999998</v>
      </c>
      <c r="F19448">
        <f t="shared" si="607"/>
        <v>14.69761658</v>
      </c>
    </row>
    <row r="19449" spans="1:6" x14ac:dyDescent="0.25">
      <c r="A19449">
        <v>-0.64804690200000004</v>
      </c>
      <c r="B19449">
        <v>-14.69684887</v>
      </c>
      <c r="C19449">
        <v>388.82000729999999</v>
      </c>
      <c r="D19449">
        <v>0.24936551900000001</v>
      </c>
      <c r="E19449">
        <f t="shared" si="606"/>
        <v>0.64804690200000004</v>
      </c>
      <c r="F19449">
        <f t="shared" si="607"/>
        <v>14.69684887</v>
      </c>
    </row>
    <row r="19450" spans="1:6" x14ac:dyDescent="0.25">
      <c r="A19450">
        <v>-0.64809567999999995</v>
      </c>
      <c r="B19450">
        <v>-14.51106358</v>
      </c>
      <c r="C19450">
        <v>388.8399963</v>
      </c>
      <c r="D19450">
        <v>0.24938178799999999</v>
      </c>
      <c r="E19450">
        <f t="shared" si="606"/>
        <v>0.64809567999999995</v>
      </c>
      <c r="F19450">
        <f t="shared" si="607"/>
        <v>14.51106358</v>
      </c>
    </row>
    <row r="19451" spans="1:6" x14ac:dyDescent="0.25">
      <c r="A19451">
        <v>-0.64809567999999995</v>
      </c>
      <c r="B19451">
        <v>-14.5612402</v>
      </c>
      <c r="C19451">
        <v>388.85998540000003</v>
      </c>
      <c r="D19451">
        <v>0.24941205599999999</v>
      </c>
      <c r="E19451">
        <f t="shared" si="606"/>
        <v>0.64809567999999995</v>
      </c>
      <c r="F19451">
        <f t="shared" si="607"/>
        <v>14.5612402</v>
      </c>
    </row>
    <row r="19452" spans="1:6" x14ac:dyDescent="0.25">
      <c r="A19452">
        <v>-0.648144516</v>
      </c>
      <c r="B19452">
        <v>-14.65425205</v>
      </c>
      <c r="C19452">
        <v>388.88000490000002</v>
      </c>
      <c r="D19452">
        <v>0.249441102</v>
      </c>
      <c r="E19452">
        <f t="shared" si="606"/>
        <v>0.648144516</v>
      </c>
      <c r="F19452">
        <f t="shared" si="607"/>
        <v>14.65425205</v>
      </c>
    </row>
    <row r="19453" spans="1:6" x14ac:dyDescent="0.25">
      <c r="A19453">
        <v>-0.648144516</v>
      </c>
      <c r="B19453">
        <v>-14.76675129</v>
      </c>
      <c r="C19453">
        <v>388.89999390000003</v>
      </c>
      <c r="D19453">
        <v>0.24946694599999999</v>
      </c>
      <c r="E19453">
        <f t="shared" si="606"/>
        <v>0.648144516</v>
      </c>
      <c r="F19453">
        <f t="shared" si="607"/>
        <v>14.76675129</v>
      </c>
    </row>
    <row r="19454" spans="1:6" x14ac:dyDescent="0.25">
      <c r="A19454">
        <v>-0.64819335199999994</v>
      </c>
      <c r="B19454">
        <v>-14.70153522</v>
      </c>
      <c r="C19454">
        <v>388.92001340000002</v>
      </c>
      <c r="D19454">
        <v>0.24948484500000001</v>
      </c>
      <c r="E19454">
        <f t="shared" si="606"/>
        <v>0.64819335199999994</v>
      </c>
      <c r="F19454">
        <f t="shared" si="607"/>
        <v>14.70153522</v>
      </c>
    </row>
    <row r="19455" spans="1:6" x14ac:dyDescent="0.25">
      <c r="A19455">
        <v>-0.64824218899999997</v>
      </c>
      <c r="B19455">
        <v>-14.613087650000001</v>
      </c>
      <c r="C19455">
        <v>388.94000240000003</v>
      </c>
      <c r="D19455">
        <v>0.24950902999999999</v>
      </c>
      <c r="E19455">
        <f t="shared" si="606"/>
        <v>0.64824218899999997</v>
      </c>
      <c r="F19455">
        <f t="shared" si="607"/>
        <v>14.613087650000001</v>
      </c>
    </row>
    <row r="19456" spans="1:6" x14ac:dyDescent="0.25">
      <c r="A19456">
        <v>-0.64824218899999997</v>
      </c>
      <c r="B19456">
        <v>-14.61916351</v>
      </c>
      <c r="C19456">
        <v>388.9599915</v>
      </c>
      <c r="D19456">
        <v>0.249530742</v>
      </c>
      <c r="E19456">
        <f t="shared" si="606"/>
        <v>0.64824218899999997</v>
      </c>
      <c r="F19456">
        <f t="shared" si="607"/>
        <v>14.61916351</v>
      </c>
    </row>
    <row r="19457" spans="1:6" x14ac:dyDescent="0.25">
      <c r="A19457">
        <v>-0.64829102500000002</v>
      </c>
      <c r="B19457">
        <v>-14.655867580000001</v>
      </c>
      <c r="C19457">
        <v>388.98001099999999</v>
      </c>
      <c r="D19457">
        <v>0.24956552100000001</v>
      </c>
      <c r="E19457">
        <f t="shared" si="606"/>
        <v>0.64829102500000002</v>
      </c>
      <c r="F19457">
        <f t="shared" si="607"/>
        <v>14.655867580000001</v>
      </c>
    </row>
    <row r="19458" spans="1:6" x14ac:dyDescent="0.25">
      <c r="A19458">
        <v>-0.64833986099999996</v>
      </c>
      <c r="B19458">
        <v>-14.7425642</v>
      </c>
      <c r="C19458">
        <v>389</v>
      </c>
      <c r="D19458">
        <v>0.24958918199999999</v>
      </c>
      <c r="E19458">
        <f t="shared" si="606"/>
        <v>0.64833986099999996</v>
      </c>
      <c r="F19458">
        <f t="shared" si="607"/>
        <v>14.7425642</v>
      </c>
    </row>
    <row r="19459" spans="1:6" x14ac:dyDescent="0.25">
      <c r="A19459">
        <v>-0.64833986099999996</v>
      </c>
      <c r="B19459">
        <v>-14.658421519999999</v>
      </c>
      <c r="C19459">
        <v>389.01998900000001</v>
      </c>
      <c r="D19459">
        <v>0.24961581199999999</v>
      </c>
      <c r="E19459">
        <f t="shared" si="606"/>
        <v>0.64833986099999996</v>
      </c>
      <c r="F19459">
        <f t="shared" si="607"/>
        <v>14.658421519999999</v>
      </c>
    </row>
    <row r="19460" spans="1:6" x14ac:dyDescent="0.25">
      <c r="A19460">
        <v>-0.64838869700000001</v>
      </c>
      <c r="B19460">
        <v>-14.57015324</v>
      </c>
      <c r="C19460">
        <v>389.0400085</v>
      </c>
      <c r="D19460">
        <v>0.24963260500000001</v>
      </c>
      <c r="E19460">
        <f t="shared" si="606"/>
        <v>0.64838869700000001</v>
      </c>
      <c r="F19460">
        <f t="shared" si="607"/>
        <v>14.57015324</v>
      </c>
    </row>
    <row r="19461" spans="1:6" x14ac:dyDescent="0.25">
      <c r="A19461">
        <v>-0.64843747500000004</v>
      </c>
      <c r="B19461">
        <v>-14.549454689999999</v>
      </c>
      <c r="C19461">
        <v>389.05999759999997</v>
      </c>
      <c r="D19461">
        <v>0.24964884500000001</v>
      </c>
      <c r="E19461">
        <f t="shared" si="606"/>
        <v>0.64843747500000004</v>
      </c>
      <c r="F19461">
        <f t="shared" si="607"/>
        <v>14.549454689999999</v>
      </c>
    </row>
    <row r="19462" spans="1:6" x14ac:dyDescent="0.25">
      <c r="A19462">
        <v>-0.64843747500000004</v>
      </c>
      <c r="B19462">
        <v>-14.59649754</v>
      </c>
      <c r="C19462">
        <v>389.07998659999998</v>
      </c>
      <c r="D19462">
        <v>0.249676174</v>
      </c>
      <c r="E19462">
        <f t="shared" si="606"/>
        <v>0.64843747500000004</v>
      </c>
      <c r="F19462">
        <f t="shared" si="607"/>
        <v>14.59649754</v>
      </c>
    </row>
    <row r="19463" spans="1:6" x14ac:dyDescent="0.25">
      <c r="A19463">
        <v>-0.64848631199999995</v>
      </c>
      <c r="B19463">
        <v>-14.717350010000001</v>
      </c>
      <c r="C19463">
        <v>389.10000609999997</v>
      </c>
      <c r="D19463">
        <v>0.24970964300000001</v>
      </c>
      <c r="E19463">
        <f t="shared" si="606"/>
        <v>0.64848631199999995</v>
      </c>
      <c r="F19463">
        <f t="shared" si="607"/>
        <v>14.717350010000001</v>
      </c>
    </row>
    <row r="19464" spans="1:6" x14ac:dyDescent="0.25">
      <c r="A19464">
        <v>-0.64853514800000001</v>
      </c>
      <c r="B19464">
        <v>-14.68670082</v>
      </c>
      <c r="C19464">
        <v>389.11999509999998</v>
      </c>
      <c r="D19464">
        <v>0.24973464300000001</v>
      </c>
      <c r="E19464">
        <f t="shared" si="606"/>
        <v>0.64853514800000001</v>
      </c>
      <c r="F19464">
        <f t="shared" si="607"/>
        <v>14.68670082</v>
      </c>
    </row>
    <row r="19465" spans="1:6" x14ac:dyDescent="0.25">
      <c r="A19465">
        <v>-0.64853514800000001</v>
      </c>
      <c r="B19465">
        <v>-14.52912998</v>
      </c>
      <c r="C19465">
        <v>389.14001459999997</v>
      </c>
      <c r="D19465">
        <v>0.249740668</v>
      </c>
      <c r="E19465">
        <f t="shared" si="606"/>
        <v>0.64853514800000001</v>
      </c>
      <c r="F19465">
        <f t="shared" si="607"/>
        <v>14.52912998</v>
      </c>
    </row>
    <row r="19466" spans="1:6" x14ac:dyDescent="0.25">
      <c r="A19466">
        <v>-0.64858398399999995</v>
      </c>
      <c r="B19466">
        <v>-14.59174728</v>
      </c>
      <c r="C19466">
        <v>389.1600037</v>
      </c>
      <c r="D19466">
        <v>0.24976552199999999</v>
      </c>
      <c r="E19466">
        <f t="shared" ref="E19466:E19529" si="608">ABS(A19466)</f>
        <v>0.64858398399999995</v>
      </c>
      <c r="F19466">
        <f t="shared" ref="F19466:F19529" si="609">ABS(B19466)</f>
        <v>14.59174728</v>
      </c>
    </row>
    <row r="19467" spans="1:6" x14ac:dyDescent="0.25">
      <c r="A19467">
        <v>-0.64863282</v>
      </c>
      <c r="B19467">
        <v>-14.56225777</v>
      </c>
      <c r="C19467">
        <v>389.17999270000001</v>
      </c>
      <c r="D19467">
        <v>0.24979707100000001</v>
      </c>
      <c r="E19467">
        <f t="shared" si="608"/>
        <v>0.64863282</v>
      </c>
      <c r="F19467">
        <f t="shared" si="609"/>
        <v>14.56225777</v>
      </c>
    </row>
    <row r="19468" spans="1:6" x14ac:dyDescent="0.25">
      <c r="A19468">
        <v>-0.64863282</v>
      </c>
      <c r="B19468">
        <v>-14.774021149999999</v>
      </c>
      <c r="C19468">
        <v>389.2000122</v>
      </c>
      <c r="D19468">
        <v>0.24982268199999999</v>
      </c>
      <c r="E19468">
        <f t="shared" si="608"/>
        <v>0.64863282</v>
      </c>
      <c r="F19468">
        <f t="shared" si="609"/>
        <v>14.774021149999999</v>
      </c>
    </row>
    <row r="19469" spans="1:6" x14ac:dyDescent="0.25">
      <c r="A19469">
        <v>-0.64868165600000005</v>
      </c>
      <c r="B19469">
        <v>-14.65218353</v>
      </c>
      <c r="C19469">
        <v>389.22000120000001</v>
      </c>
      <c r="D19469">
        <v>0.24983778700000001</v>
      </c>
      <c r="E19469">
        <f t="shared" si="608"/>
        <v>0.64868165600000005</v>
      </c>
      <c r="F19469">
        <f t="shared" si="609"/>
        <v>14.65218353</v>
      </c>
    </row>
    <row r="19470" spans="1:6" x14ac:dyDescent="0.25">
      <c r="A19470">
        <v>-0.64873049299999996</v>
      </c>
      <c r="B19470">
        <v>-14.510929109999999</v>
      </c>
      <c r="C19470">
        <v>389.23999020000002</v>
      </c>
      <c r="D19470">
        <v>0.24986371900000001</v>
      </c>
      <c r="E19470">
        <f t="shared" si="608"/>
        <v>0.64873049299999996</v>
      </c>
      <c r="F19470">
        <f t="shared" si="609"/>
        <v>14.510929109999999</v>
      </c>
    </row>
    <row r="19471" spans="1:6" x14ac:dyDescent="0.25">
      <c r="A19471">
        <v>-0.64873049299999996</v>
      </c>
      <c r="B19471">
        <v>-14.55394459</v>
      </c>
      <c r="C19471">
        <v>389.26000979999998</v>
      </c>
      <c r="D19471">
        <v>0.249896431</v>
      </c>
      <c r="E19471">
        <f t="shared" si="608"/>
        <v>0.64873049299999996</v>
      </c>
      <c r="F19471">
        <f t="shared" si="609"/>
        <v>14.55394459</v>
      </c>
    </row>
    <row r="19472" spans="1:6" x14ac:dyDescent="0.25">
      <c r="A19472">
        <v>-0.64877927099999999</v>
      </c>
      <c r="B19472">
        <v>-14.597698210000001</v>
      </c>
      <c r="C19472">
        <v>389.27999879999999</v>
      </c>
      <c r="D19472">
        <v>0.249920267</v>
      </c>
      <c r="E19472">
        <f t="shared" si="608"/>
        <v>0.64877927099999999</v>
      </c>
      <c r="F19472">
        <f t="shared" si="609"/>
        <v>14.597698210000001</v>
      </c>
    </row>
    <row r="19473" spans="1:6" x14ac:dyDescent="0.25">
      <c r="A19473">
        <v>-0.64882810700000004</v>
      </c>
      <c r="B19473">
        <v>-14.688076969999999</v>
      </c>
      <c r="C19473">
        <v>389.2999878</v>
      </c>
      <c r="D19473">
        <v>0.24993997100000001</v>
      </c>
      <c r="E19473">
        <f t="shared" si="608"/>
        <v>0.64882810700000004</v>
      </c>
      <c r="F19473">
        <f t="shared" si="609"/>
        <v>14.688076969999999</v>
      </c>
    </row>
    <row r="19474" spans="1:6" x14ac:dyDescent="0.25">
      <c r="A19474">
        <v>-0.64882810700000004</v>
      </c>
      <c r="B19474">
        <v>-14.662837980000001</v>
      </c>
      <c r="C19474">
        <v>389.32000729999999</v>
      </c>
      <c r="D19474">
        <v>0.249964622</v>
      </c>
      <c r="E19474">
        <f t="shared" si="608"/>
        <v>0.64882810700000004</v>
      </c>
      <c r="F19474">
        <f t="shared" si="609"/>
        <v>14.662837980000001</v>
      </c>
    </row>
    <row r="19475" spans="1:6" x14ac:dyDescent="0.25">
      <c r="A19475">
        <v>-0.64887694299999998</v>
      </c>
      <c r="B19475">
        <v>-14.60817623</v>
      </c>
      <c r="C19475">
        <v>389.3399963</v>
      </c>
      <c r="D19475">
        <v>0.24998010500000001</v>
      </c>
      <c r="E19475">
        <f t="shared" si="608"/>
        <v>0.64887694299999998</v>
      </c>
      <c r="F19475">
        <f t="shared" si="609"/>
        <v>14.60817623</v>
      </c>
    </row>
    <row r="19476" spans="1:6" x14ac:dyDescent="0.25">
      <c r="A19476">
        <v>-0.64892577900000004</v>
      </c>
      <c r="B19476">
        <v>-14.646877290000001</v>
      </c>
      <c r="C19476">
        <v>389.35998540000003</v>
      </c>
      <c r="D19476">
        <v>0.25000167099999998</v>
      </c>
      <c r="E19476">
        <f t="shared" si="608"/>
        <v>0.64892577900000004</v>
      </c>
      <c r="F19476">
        <f t="shared" si="609"/>
        <v>14.646877290000001</v>
      </c>
    </row>
    <row r="19477" spans="1:6" x14ac:dyDescent="0.25">
      <c r="A19477">
        <v>-0.64892577900000004</v>
      </c>
      <c r="B19477">
        <v>-14.675467490000001</v>
      </c>
      <c r="C19477">
        <v>389.38000490000002</v>
      </c>
      <c r="D19477">
        <v>0.25003647899999998</v>
      </c>
      <c r="E19477">
        <f t="shared" si="608"/>
        <v>0.64892577900000004</v>
      </c>
      <c r="F19477">
        <f t="shared" si="609"/>
        <v>14.675467490000001</v>
      </c>
    </row>
    <row r="19478" spans="1:6" x14ac:dyDescent="0.25">
      <c r="A19478">
        <v>-0.64897461599999995</v>
      </c>
      <c r="B19478">
        <v>-14.73126888</v>
      </c>
      <c r="C19478">
        <v>389.39999390000003</v>
      </c>
      <c r="D19478">
        <v>0.25005397000000001</v>
      </c>
      <c r="E19478">
        <f t="shared" si="608"/>
        <v>0.64897461599999995</v>
      </c>
      <c r="F19478">
        <f t="shared" si="609"/>
        <v>14.73126888</v>
      </c>
    </row>
    <row r="19479" spans="1:6" x14ac:dyDescent="0.25">
      <c r="A19479">
        <v>-0.64897461599999995</v>
      </c>
      <c r="B19479">
        <v>-14.68209553</v>
      </c>
      <c r="C19479">
        <v>389.42001340000002</v>
      </c>
      <c r="D19479">
        <v>0.25008342300000003</v>
      </c>
      <c r="E19479">
        <f t="shared" si="608"/>
        <v>0.64897461599999995</v>
      </c>
      <c r="F19479">
        <f t="shared" si="609"/>
        <v>14.68209553</v>
      </c>
    </row>
    <row r="19480" spans="1:6" x14ac:dyDescent="0.25">
      <c r="A19480">
        <v>-0.649023452</v>
      </c>
      <c r="B19480">
        <v>-14.573923110000001</v>
      </c>
      <c r="C19480">
        <v>389.44000240000003</v>
      </c>
      <c r="D19480">
        <v>0.25009742200000001</v>
      </c>
      <c r="E19480">
        <f t="shared" si="608"/>
        <v>0.649023452</v>
      </c>
      <c r="F19480">
        <f t="shared" si="609"/>
        <v>14.573923110000001</v>
      </c>
    </row>
    <row r="19481" spans="1:6" x14ac:dyDescent="0.25">
      <c r="A19481">
        <v>-0.64907228800000005</v>
      </c>
      <c r="B19481">
        <v>-14.540883060000001</v>
      </c>
      <c r="C19481">
        <v>389.4599915</v>
      </c>
      <c r="D19481">
        <v>0.25011779499999998</v>
      </c>
      <c r="E19481">
        <f t="shared" si="608"/>
        <v>0.64907228800000005</v>
      </c>
      <c r="F19481">
        <f t="shared" si="609"/>
        <v>14.540883060000001</v>
      </c>
    </row>
    <row r="19482" spans="1:6" x14ac:dyDescent="0.25">
      <c r="A19482">
        <v>-0.64907228800000005</v>
      </c>
      <c r="B19482">
        <v>-14.613427160000001</v>
      </c>
      <c r="C19482">
        <v>389.48001099999999</v>
      </c>
      <c r="D19482">
        <v>0.25016092699999998</v>
      </c>
      <c r="E19482">
        <f t="shared" si="608"/>
        <v>0.64907228800000005</v>
      </c>
      <c r="F19482">
        <f t="shared" si="609"/>
        <v>14.613427160000001</v>
      </c>
    </row>
    <row r="19483" spans="1:6" x14ac:dyDescent="0.25">
      <c r="A19483">
        <v>-0.64912106599999997</v>
      </c>
      <c r="B19483">
        <v>-14.68081379</v>
      </c>
      <c r="C19483">
        <v>389.5</v>
      </c>
      <c r="D19483">
        <v>0.250178069</v>
      </c>
      <c r="E19483">
        <f t="shared" si="608"/>
        <v>0.64912106599999997</v>
      </c>
      <c r="F19483">
        <f t="shared" si="609"/>
        <v>14.68081379</v>
      </c>
    </row>
    <row r="19484" spans="1:6" x14ac:dyDescent="0.25">
      <c r="A19484">
        <v>-0.64916990200000002</v>
      </c>
      <c r="B19484">
        <v>-14.68549728</v>
      </c>
      <c r="C19484">
        <v>389.51998900000001</v>
      </c>
      <c r="D19484">
        <v>0.25020347700000001</v>
      </c>
      <c r="E19484">
        <f t="shared" si="608"/>
        <v>0.64916990200000002</v>
      </c>
      <c r="F19484">
        <f t="shared" si="609"/>
        <v>14.68549728</v>
      </c>
    </row>
    <row r="19485" spans="1:6" x14ac:dyDescent="0.25">
      <c r="A19485">
        <v>-0.64916990200000002</v>
      </c>
      <c r="B19485">
        <v>-14.585927010000001</v>
      </c>
      <c r="C19485">
        <v>389.5400085</v>
      </c>
      <c r="D19485">
        <v>0.25023293000000002</v>
      </c>
      <c r="E19485">
        <f t="shared" si="608"/>
        <v>0.64916990200000002</v>
      </c>
      <c r="F19485">
        <f t="shared" si="609"/>
        <v>14.585927010000001</v>
      </c>
    </row>
    <row r="19486" spans="1:6" x14ac:dyDescent="0.25">
      <c r="A19486">
        <v>-0.64921873900000004</v>
      </c>
      <c r="B19486">
        <v>-14.5130949</v>
      </c>
      <c r="C19486">
        <v>389.55999759999997</v>
      </c>
      <c r="D19486">
        <v>0.25024305800000002</v>
      </c>
      <c r="E19486">
        <f t="shared" si="608"/>
        <v>0.64921873900000004</v>
      </c>
      <c r="F19486">
        <f t="shared" si="609"/>
        <v>14.5130949</v>
      </c>
    </row>
    <row r="19487" spans="1:6" x14ac:dyDescent="0.25">
      <c r="A19487">
        <v>-0.64926757499999999</v>
      </c>
      <c r="B19487">
        <v>-14.63435555</v>
      </c>
      <c r="C19487">
        <v>389.57998659999998</v>
      </c>
      <c r="D19487">
        <v>0.25027664399999999</v>
      </c>
      <c r="E19487">
        <f t="shared" si="608"/>
        <v>0.64926757499999999</v>
      </c>
      <c r="F19487">
        <f t="shared" si="609"/>
        <v>14.63435555</v>
      </c>
    </row>
    <row r="19488" spans="1:6" x14ac:dyDescent="0.25">
      <c r="A19488">
        <v>-0.64926757499999999</v>
      </c>
      <c r="B19488">
        <v>-14.695904730000001</v>
      </c>
      <c r="C19488">
        <v>389.60000609999997</v>
      </c>
      <c r="D19488">
        <v>0.25029620200000002</v>
      </c>
      <c r="E19488">
        <f t="shared" si="608"/>
        <v>0.64926757499999999</v>
      </c>
      <c r="F19488">
        <f t="shared" si="609"/>
        <v>14.695904730000001</v>
      </c>
    </row>
    <row r="19489" spans="1:6" x14ac:dyDescent="0.25">
      <c r="A19489">
        <v>-0.64931641100000004</v>
      </c>
      <c r="B19489">
        <v>-14.6379261</v>
      </c>
      <c r="C19489">
        <v>389.61999509999998</v>
      </c>
      <c r="D19489">
        <v>0.25032431599999999</v>
      </c>
      <c r="E19489">
        <f t="shared" si="608"/>
        <v>0.64931641100000004</v>
      </c>
      <c r="F19489">
        <f t="shared" si="609"/>
        <v>14.6379261</v>
      </c>
    </row>
    <row r="19490" spans="1:6" x14ac:dyDescent="0.25">
      <c r="A19490">
        <v>-0.64936524699999998</v>
      </c>
      <c r="B19490">
        <v>-14.649793620000001</v>
      </c>
      <c r="C19490">
        <v>389.64001459999997</v>
      </c>
      <c r="D19490">
        <v>0.25034177800000001</v>
      </c>
      <c r="E19490">
        <f t="shared" si="608"/>
        <v>0.64936524699999998</v>
      </c>
      <c r="F19490">
        <f t="shared" si="609"/>
        <v>14.649793620000001</v>
      </c>
    </row>
    <row r="19491" spans="1:6" x14ac:dyDescent="0.25">
      <c r="A19491">
        <v>-0.64936524699999998</v>
      </c>
      <c r="B19491">
        <v>-14.46266365</v>
      </c>
      <c r="C19491">
        <v>389.6600037</v>
      </c>
      <c r="D19491">
        <v>0.25036174300000003</v>
      </c>
      <c r="E19491">
        <f t="shared" si="608"/>
        <v>0.64936524699999998</v>
      </c>
      <c r="F19491">
        <f t="shared" si="609"/>
        <v>14.46266365</v>
      </c>
    </row>
    <row r="19492" spans="1:6" x14ac:dyDescent="0.25">
      <c r="A19492">
        <v>-0.64941408300000003</v>
      </c>
      <c r="B19492">
        <v>-14.659160610000001</v>
      </c>
      <c r="C19492">
        <v>389.67999270000001</v>
      </c>
      <c r="D19492">
        <v>0.25039020699999998</v>
      </c>
      <c r="E19492">
        <f t="shared" si="608"/>
        <v>0.64941408300000003</v>
      </c>
      <c r="F19492">
        <f t="shared" si="609"/>
        <v>14.659160610000001</v>
      </c>
    </row>
    <row r="19493" spans="1:6" x14ac:dyDescent="0.25">
      <c r="A19493">
        <v>-0.64946292000000005</v>
      </c>
      <c r="B19493">
        <v>-14.77812958</v>
      </c>
      <c r="C19493">
        <v>389.7000122</v>
      </c>
      <c r="D19493">
        <v>0.25041465400000001</v>
      </c>
      <c r="E19493">
        <f t="shared" si="608"/>
        <v>0.64946292000000005</v>
      </c>
      <c r="F19493">
        <f t="shared" si="609"/>
        <v>14.77812958</v>
      </c>
    </row>
    <row r="19494" spans="1:6" x14ac:dyDescent="0.25">
      <c r="A19494">
        <v>-0.64946292000000005</v>
      </c>
      <c r="B19494">
        <v>-14.647017480000001</v>
      </c>
      <c r="C19494">
        <v>389.72000120000001</v>
      </c>
      <c r="D19494">
        <v>0.25044148799999999</v>
      </c>
      <c r="E19494">
        <f t="shared" si="608"/>
        <v>0.64946292000000005</v>
      </c>
      <c r="F19494">
        <f t="shared" si="609"/>
        <v>14.647017480000001</v>
      </c>
    </row>
    <row r="19495" spans="1:6" x14ac:dyDescent="0.25">
      <c r="A19495">
        <v>-0.64951169799999997</v>
      </c>
      <c r="B19495">
        <v>-14.651000979999999</v>
      </c>
      <c r="C19495">
        <v>389.73999020000002</v>
      </c>
      <c r="D19495">
        <v>0.25047155199999999</v>
      </c>
      <c r="E19495">
        <f t="shared" si="608"/>
        <v>0.64951169799999997</v>
      </c>
      <c r="F19495">
        <f t="shared" si="609"/>
        <v>14.651000979999999</v>
      </c>
    </row>
    <row r="19496" spans="1:6" x14ac:dyDescent="0.25">
      <c r="A19496">
        <v>-0.64956053400000002</v>
      </c>
      <c r="B19496">
        <v>-14.51460838</v>
      </c>
      <c r="C19496">
        <v>389.76000979999998</v>
      </c>
      <c r="D19496">
        <v>0.25048985800000001</v>
      </c>
      <c r="E19496">
        <f t="shared" si="608"/>
        <v>0.64956053400000002</v>
      </c>
      <c r="F19496">
        <f t="shared" si="609"/>
        <v>14.51460838</v>
      </c>
    </row>
    <row r="19497" spans="1:6" x14ac:dyDescent="0.25">
      <c r="A19497">
        <v>-0.64956053400000002</v>
      </c>
      <c r="B19497">
        <v>-14.732844350000001</v>
      </c>
      <c r="C19497">
        <v>389.77999879999999</v>
      </c>
      <c r="D19497">
        <v>0.25051447999999998</v>
      </c>
      <c r="E19497">
        <f t="shared" si="608"/>
        <v>0.64956053400000002</v>
      </c>
      <c r="F19497">
        <f t="shared" si="609"/>
        <v>14.732844350000001</v>
      </c>
    </row>
    <row r="19498" spans="1:6" x14ac:dyDescent="0.25">
      <c r="A19498">
        <v>-0.64960936999999996</v>
      </c>
      <c r="B19498">
        <v>-14.71696377</v>
      </c>
      <c r="C19498">
        <v>389.7999878</v>
      </c>
      <c r="D19498">
        <v>0.25054125599999999</v>
      </c>
      <c r="E19498">
        <f t="shared" si="608"/>
        <v>0.64960936999999996</v>
      </c>
      <c r="F19498">
        <f t="shared" si="609"/>
        <v>14.71696377</v>
      </c>
    </row>
    <row r="19499" spans="1:6" x14ac:dyDescent="0.25">
      <c r="A19499">
        <v>-0.64965820600000002</v>
      </c>
      <c r="B19499">
        <v>-14.62709141</v>
      </c>
      <c r="C19499">
        <v>389.82000729999999</v>
      </c>
      <c r="D19499">
        <v>0.25056928299999998</v>
      </c>
      <c r="E19499">
        <f t="shared" si="608"/>
        <v>0.64965820600000002</v>
      </c>
      <c r="F19499">
        <f t="shared" si="609"/>
        <v>14.62709141</v>
      </c>
    </row>
    <row r="19500" spans="1:6" x14ac:dyDescent="0.25">
      <c r="A19500">
        <v>-0.64965820600000002</v>
      </c>
      <c r="B19500">
        <v>-14.6498642</v>
      </c>
      <c r="C19500">
        <v>389.8399963</v>
      </c>
      <c r="D19500">
        <v>0.25058828799999999</v>
      </c>
      <c r="E19500">
        <f t="shared" si="608"/>
        <v>0.64965820600000002</v>
      </c>
      <c r="F19500">
        <f t="shared" si="609"/>
        <v>14.6498642</v>
      </c>
    </row>
    <row r="19501" spans="1:6" x14ac:dyDescent="0.25">
      <c r="A19501">
        <v>-0.64970704300000004</v>
      </c>
      <c r="B19501">
        <v>-14.6102562</v>
      </c>
      <c r="C19501">
        <v>389.85998540000003</v>
      </c>
      <c r="D19501">
        <v>0.250616169</v>
      </c>
      <c r="E19501">
        <f t="shared" si="608"/>
        <v>0.64970704300000004</v>
      </c>
      <c r="F19501">
        <f t="shared" si="609"/>
        <v>14.6102562</v>
      </c>
    </row>
    <row r="19502" spans="1:6" x14ac:dyDescent="0.25">
      <c r="A19502">
        <v>-0.64975587899999998</v>
      </c>
      <c r="B19502">
        <v>-14.659489629999999</v>
      </c>
      <c r="C19502">
        <v>389.88000490000002</v>
      </c>
      <c r="D19502">
        <v>0.25063729800000001</v>
      </c>
      <c r="E19502">
        <f t="shared" si="608"/>
        <v>0.64975587899999998</v>
      </c>
      <c r="F19502">
        <f t="shared" si="609"/>
        <v>14.659489629999999</v>
      </c>
    </row>
    <row r="19503" spans="1:6" x14ac:dyDescent="0.25">
      <c r="A19503">
        <v>-0.64975587899999998</v>
      </c>
      <c r="B19503">
        <v>-14.681265829999999</v>
      </c>
      <c r="C19503">
        <v>389.89999390000003</v>
      </c>
      <c r="D19503">
        <v>0.25066611100000002</v>
      </c>
      <c r="E19503">
        <f t="shared" si="608"/>
        <v>0.64975587899999998</v>
      </c>
      <c r="F19503">
        <f t="shared" si="609"/>
        <v>14.681265829999999</v>
      </c>
    </row>
    <row r="19504" spans="1:6" x14ac:dyDescent="0.25">
      <c r="A19504">
        <v>-0.64980471500000003</v>
      </c>
      <c r="B19504">
        <v>-14.65327072</v>
      </c>
      <c r="C19504">
        <v>389.92001340000002</v>
      </c>
      <c r="D19504">
        <v>0.250697893</v>
      </c>
      <c r="E19504">
        <f t="shared" si="608"/>
        <v>0.64980471500000003</v>
      </c>
      <c r="F19504">
        <f t="shared" si="609"/>
        <v>14.65327072</v>
      </c>
    </row>
    <row r="19505" spans="1:6" x14ac:dyDescent="0.25">
      <c r="A19505">
        <v>-0.64985349299999995</v>
      </c>
      <c r="B19505">
        <v>-14.628809929999999</v>
      </c>
      <c r="C19505">
        <v>389.94000240000003</v>
      </c>
      <c r="D19505">
        <v>0.25071683900000002</v>
      </c>
      <c r="E19505">
        <f t="shared" si="608"/>
        <v>0.64985349299999995</v>
      </c>
      <c r="F19505">
        <f t="shared" si="609"/>
        <v>14.628809929999999</v>
      </c>
    </row>
    <row r="19506" spans="1:6" x14ac:dyDescent="0.25">
      <c r="A19506">
        <v>-0.64985349299999995</v>
      </c>
      <c r="B19506">
        <v>-14.632276539999999</v>
      </c>
      <c r="C19506">
        <v>389.9599915</v>
      </c>
      <c r="D19506">
        <v>0.25073785199999998</v>
      </c>
      <c r="E19506">
        <f t="shared" si="608"/>
        <v>0.64985349299999995</v>
      </c>
      <c r="F19506">
        <f t="shared" si="609"/>
        <v>14.632276539999999</v>
      </c>
    </row>
    <row r="19507" spans="1:6" x14ac:dyDescent="0.25">
      <c r="A19507">
        <v>-0.649902329</v>
      </c>
      <c r="B19507">
        <v>-14.60591698</v>
      </c>
      <c r="C19507">
        <v>389.98001099999999</v>
      </c>
      <c r="D19507">
        <v>0.250763289</v>
      </c>
      <c r="E19507">
        <f t="shared" si="608"/>
        <v>0.649902329</v>
      </c>
      <c r="F19507">
        <f t="shared" si="609"/>
        <v>14.60591698</v>
      </c>
    </row>
    <row r="19508" spans="1:6" x14ac:dyDescent="0.25">
      <c r="A19508">
        <v>-0.64995116600000002</v>
      </c>
      <c r="B19508">
        <v>-14.74012566</v>
      </c>
      <c r="C19508">
        <v>390</v>
      </c>
      <c r="D19508">
        <v>0.250782265</v>
      </c>
      <c r="E19508">
        <f t="shared" si="608"/>
        <v>0.64995116600000002</v>
      </c>
      <c r="F19508">
        <f t="shared" si="609"/>
        <v>14.74012566</v>
      </c>
    </row>
    <row r="19509" spans="1:6" x14ac:dyDescent="0.25">
      <c r="A19509">
        <v>-0.64995116600000002</v>
      </c>
      <c r="B19509">
        <v>-14.655326840000001</v>
      </c>
      <c r="C19509">
        <v>390.01998900000001</v>
      </c>
      <c r="D19509">
        <v>0.250812329</v>
      </c>
      <c r="E19509">
        <f t="shared" si="608"/>
        <v>0.64995116600000002</v>
      </c>
      <c r="F19509">
        <f t="shared" si="609"/>
        <v>14.655326840000001</v>
      </c>
    </row>
    <row r="19510" spans="1:6" x14ac:dyDescent="0.25">
      <c r="A19510">
        <v>-0.65000000199999997</v>
      </c>
      <c r="B19510">
        <v>-14.521217350000001</v>
      </c>
      <c r="C19510">
        <v>390.0400085</v>
      </c>
      <c r="D19510">
        <v>0.25082964600000002</v>
      </c>
      <c r="E19510">
        <f t="shared" si="608"/>
        <v>0.65000000199999997</v>
      </c>
      <c r="F19510">
        <f t="shared" si="609"/>
        <v>14.521217350000001</v>
      </c>
    </row>
    <row r="19511" spans="1:6" x14ac:dyDescent="0.25">
      <c r="A19511">
        <v>-0.65004883800000002</v>
      </c>
      <c r="B19511">
        <v>-14.590676309999999</v>
      </c>
      <c r="C19511">
        <v>390.05999759999997</v>
      </c>
      <c r="D19511">
        <v>0.25085089100000002</v>
      </c>
      <c r="E19511">
        <f t="shared" si="608"/>
        <v>0.65004883800000002</v>
      </c>
      <c r="F19511">
        <f t="shared" si="609"/>
        <v>14.590676309999999</v>
      </c>
    </row>
    <row r="19512" spans="1:6" x14ac:dyDescent="0.25">
      <c r="A19512">
        <v>-0.65009767399999996</v>
      </c>
      <c r="B19512">
        <v>-14.65195274</v>
      </c>
      <c r="C19512">
        <v>390.07998659999998</v>
      </c>
      <c r="D19512">
        <v>0.250882993</v>
      </c>
      <c r="E19512">
        <f t="shared" si="608"/>
        <v>0.65009767399999996</v>
      </c>
      <c r="F19512">
        <f t="shared" si="609"/>
        <v>14.65195274</v>
      </c>
    </row>
    <row r="19513" spans="1:6" x14ac:dyDescent="0.25">
      <c r="A19513">
        <v>-0.65009767399999996</v>
      </c>
      <c r="B19513">
        <v>-14.73248482</v>
      </c>
      <c r="C19513">
        <v>390.10000609999997</v>
      </c>
      <c r="D19513">
        <v>0.250911457</v>
      </c>
      <c r="E19513">
        <f t="shared" si="608"/>
        <v>0.65009767399999996</v>
      </c>
      <c r="F19513">
        <f t="shared" si="609"/>
        <v>14.73248482</v>
      </c>
    </row>
    <row r="19514" spans="1:6" x14ac:dyDescent="0.25">
      <c r="A19514">
        <v>-0.65014651000000001</v>
      </c>
      <c r="B19514">
        <v>-14.742639540000001</v>
      </c>
      <c r="C19514">
        <v>390.11999509999998</v>
      </c>
      <c r="D19514">
        <v>0.25093101400000001</v>
      </c>
      <c r="E19514">
        <f t="shared" si="608"/>
        <v>0.65014651000000001</v>
      </c>
      <c r="F19514">
        <f t="shared" si="609"/>
        <v>14.742639540000001</v>
      </c>
    </row>
    <row r="19515" spans="1:6" x14ac:dyDescent="0.25">
      <c r="A19515">
        <v>-0.65019528800000004</v>
      </c>
      <c r="B19515">
        <v>-14.58919334</v>
      </c>
      <c r="C19515">
        <v>390.14001459999997</v>
      </c>
      <c r="D19515">
        <v>0.25095886699999997</v>
      </c>
      <c r="E19515">
        <f t="shared" si="608"/>
        <v>0.65019528800000004</v>
      </c>
      <c r="F19515">
        <f t="shared" si="609"/>
        <v>14.58919334</v>
      </c>
    </row>
    <row r="19516" spans="1:6" x14ac:dyDescent="0.25">
      <c r="A19516">
        <v>-0.65019528800000004</v>
      </c>
      <c r="B19516">
        <v>-14.59453487</v>
      </c>
      <c r="C19516">
        <v>390.1600037</v>
      </c>
      <c r="D19516">
        <v>0.25098593299999999</v>
      </c>
      <c r="E19516">
        <f t="shared" si="608"/>
        <v>0.65019528800000004</v>
      </c>
      <c r="F19516">
        <f t="shared" si="609"/>
        <v>14.59453487</v>
      </c>
    </row>
    <row r="19517" spans="1:6" x14ac:dyDescent="0.25">
      <c r="A19517">
        <v>-0.65024412499999995</v>
      </c>
      <c r="B19517">
        <v>-14.6831522</v>
      </c>
      <c r="C19517">
        <v>390.17999270000001</v>
      </c>
      <c r="D19517">
        <v>0.25100723699999999</v>
      </c>
      <c r="E19517">
        <f t="shared" si="608"/>
        <v>0.65024412499999995</v>
      </c>
      <c r="F19517">
        <f t="shared" si="609"/>
        <v>14.6831522</v>
      </c>
    </row>
    <row r="19518" spans="1:6" x14ac:dyDescent="0.25">
      <c r="A19518">
        <v>-0.650292961</v>
      </c>
      <c r="B19518">
        <v>-14.689703939999999</v>
      </c>
      <c r="C19518">
        <v>390.2000122</v>
      </c>
      <c r="D19518">
        <v>0.25103567199999999</v>
      </c>
      <c r="E19518">
        <f t="shared" si="608"/>
        <v>0.650292961</v>
      </c>
      <c r="F19518">
        <f t="shared" si="609"/>
        <v>14.689703939999999</v>
      </c>
    </row>
    <row r="19519" spans="1:6" x14ac:dyDescent="0.25">
      <c r="A19519">
        <v>-0.650292961</v>
      </c>
      <c r="B19519">
        <v>-14.79764462</v>
      </c>
      <c r="C19519">
        <v>390.22000120000001</v>
      </c>
      <c r="D19519">
        <v>0.25106113800000002</v>
      </c>
      <c r="E19519">
        <f t="shared" si="608"/>
        <v>0.650292961</v>
      </c>
      <c r="F19519">
        <f t="shared" si="609"/>
        <v>14.79764462</v>
      </c>
    </row>
    <row r="19520" spans="1:6" x14ac:dyDescent="0.25">
      <c r="A19520">
        <v>-0.65034179700000005</v>
      </c>
      <c r="B19520">
        <v>-14.68393612</v>
      </c>
      <c r="C19520">
        <v>390.23999020000002</v>
      </c>
      <c r="D19520">
        <v>0.25108002600000001</v>
      </c>
      <c r="E19520">
        <f t="shared" si="608"/>
        <v>0.65034179700000005</v>
      </c>
      <c r="F19520">
        <f t="shared" si="609"/>
        <v>14.68393612</v>
      </c>
    </row>
    <row r="19521" spans="1:6" x14ac:dyDescent="0.25">
      <c r="A19521">
        <v>-0.650390633</v>
      </c>
      <c r="B19521">
        <v>-14.63434696</v>
      </c>
      <c r="C19521">
        <v>390.26000979999998</v>
      </c>
      <c r="D19521">
        <v>0.25109836099999999</v>
      </c>
      <c r="E19521">
        <f t="shared" si="608"/>
        <v>0.650390633</v>
      </c>
      <c r="F19521">
        <f t="shared" si="609"/>
        <v>14.63434696</v>
      </c>
    </row>
    <row r="19522" spans="1:6" x14ac:dyDescent="0.25">
      <c r="A19522">
        <v>-0.650390633</v>
      </c>
      <c r="B19522">
        <v>-14.663089749999999</v>
      </c>
      <c r="C19522">
        <v>390.27999879999999</v>
      </c>
      <c r="D19522">
        <v>0.25112932799999999</v>
      </c>
      <c r="E19522">
        <f t="shared" si="608"/>
        <v>0.650390633</v>
      </c>
      <c r="F19522">
        <f t="shared" si="609"/>
        <v>14.663089749999999</v>
      </c>
    </row>
    <row r="19523" spans="1:6" x14ac:dyDescent="0.25">
      <c r="A19523">
        <v>-0.65043947000000002</v>
      </c>
      <c r="B19523">
        <v>-14.72753906</v>
      </c>
      <c r="C19523">
        <v>390.2999878</v>
      </c>
      <c r="D19523">
        <v>0.25115159199999998</v>
      </c>
      <c r="E19523">
        <f t="shared" si="608"/>
        <v>0.65043947000000002</v>
      </c>
      <c r="F19523">
        <f t="shared" si="609"/>
        <v>14.72753906</v>
      </c>
    </row>
    <row r="19524" spans="1:6" x14ac:dyDescent="0.25">
      <c r="A19524">
        <v>-0.65048830599999996</v>
      </c>
      <c r="B19524">
        <v>-14.80176163</v>
      </c>
      <c r="C19524">
        <v>390.32000729999999</v>
      </c>
      <c r="D19524">
        <v>0.251179386</v>
      </c>
      <c r="E19524">
        <f t="shared" si="608"/>
        <v>0.65048830599999996</v>
      </c>
      <c r="F19524">
        <f t="shared" si="609"/>
        <v>14.80176163</v>
      </c>
    </row>
    <row r="19525" spans="1:6" x14ac:dyDescent="0.25">
      <c r="A19525">
        <v>-0.65053708399999999</v>
      </c>
      <c r="B19525">
        <v>-14.67613697</v>
      </c>
      <c r="C19525">
        <v>390.3399963</v>
      </c>
      <c r="D19525">
        <v>0.25120438699999997</v>
      </c>
      <c r="E19525">
        <f t="shared" si="608"/>
        <v>0.65053708399999999</v>
      </c>
      <c r="F19525">
        <f t="shared" si="609"/>
        <v>14.67613697</v>
      </c>
    </row>
    <row r="19526" spans="1:6" x14ac:dyDescent="0.25">
      <c r="A19526">
        <v>-0.65053708399999999</v>
      </c>
      <c r="B19526">
        <v>-14.650156969999999</v>
      </c>
      <c r="C19526">
        <v>390.35998540000003</v>
      </c>
      <c r="D19526">
        <v>0.251227641</v>
      </c>
      <c r="E19526">
        <f t="shared" si="608"/>
        <v>0.65053708399999999</v>
      </c>
      <c r="F19526">
        <f t="shared" si="609"/>
        <v>14.650156969999999</v>
      </c>
    </row>
    <row r="19527" spans="1:6" x14ac:dyDescent="0.25">
      <c r="A19527">
        <v>-0.65058592000000004</v>
      </c>
      <c r="B19527">
        <v>-14.682894709999999</v>
      </c>
      <c r="C19527">
        <v>390.38000490000002</v>
      </c>
      <c r="D19527">
        <v>0.25125098200000001</v>
      </c>
      <c r="E19527">
        <f t="shared" si="608"/>
        <v>0.65058592000000004</v>
      </c>
      <c r="F19527">
        <f t="shared" si="609"/>
        <v>14.682894709999999</v>
      </c>
    </row>
    <row r="19528" spans="1:6" x14ac:dyDescent="0.25">
      <c r="A19528">
        <v>-0.65063475599999998</v>
      </c>
      <c r="B19528">
        <v>-14.65263081</v>
      </c>
      <c r="C19528">
        <v>390.39999390000003</v>
      </c>
      <c r="D19528">
        <v>0.25128229800000002</v>
      </c>
      <c r="E19528">
        <f t="shared" si="608"/>
        <v>0.65063475599999998</v>
      </c>
      <c r="F19528">
        <f t="shared" si="609"/>
        <v>14.65263081</v>
      </c>
    </row>
    <row r="19529" spans="1:6" x14ac:dyDescent="0.25">
      <c r="A19529">
        <v>-0.650683593</v>
      </c>
      <c r="B19529">
        <v>-14.769038200000001</v>
      </c>
      <c r="C19529">
        <v>390.42001340000002</v>
      </c>
      <c r="D19529">
        <v>0.25130723999999999</v>
      </c>
      <c r="E19529">
        <f t="shared" si="608"/>
        <v>0.650683593</v>
      </c>
      <c r="F19529">
        <f t="shared" si="609"/>
        <v>14.769038200000001</v>
      </c>
    </row>
    <row r="19530" spans="1:6" x14ac:dyDescent="0.25">
      <c r="A19530">
        <v>-0.650683593</v>
      </c>
      <c r="B19530">
        <v>-14.692345619999999</v>
      </c>
      <c r="C19530">
        <v>390.44000240000003</v>
      </c>
      <c r="D19530">
        <v>0.25131984099999999</v>
      </c>
      <c r="E19530">
        <f t="shared" ref="E19530:E19593" si="610">ABS(A19530)</f>
        <v>0.650683593</v>
      </c>
      <c r="F19530">
        <f t="shared" ref="F19530:F19593" si="611">ABS(B19530)</f>
        <v>14.692345619999999</v>
      </c>
    </row>
    <row r="19531" spans="1:6" x14ac:dyDescent="0.25">
      <c r="A19531">
        <v>-0.65073242899999995</v>
      </c>
      <c r="B19531">
        <v>-14.57221603</v>
      </c>
      <c r="C19531">
        <v>390.4599915</v>
      </c>
      <c r="D19531">
        <v>0.25135301999999998</v>
      </c>
      <c r="E19531">
        <f t="shared" si="610"/>
        <v>0.65073242899999995</v>
      </c>
      <c r="F19531">
        <f t="shared" si="611"/>
        <v>14.57221603</v>
      </c>
    </row>
    <row r="19532" spans="1:6" x14ac:dyDescent="0.25">
      <c r="A19532">
        <v>-0.650781265</v>
      </c>
      <c r="B19532">
        <v>-14.6883564</v>
      </c>
      <c r="C19532">
        <v>390.48001099999999</v>
      </c>
      <c r="D19532">
        <v>0.25137933000000001</v>
      </c>
      <c r="E19532">
        <f t="shared" si="610"/>
        <v>0.650781265</v>
      </c>
      <c r="F19532">
        <f t="shared" si="611"/>
        <v>14.6883564</v>
      </c>
    </row>
    <row r="19533" spans="1:6" x14ac:dyDescent="0.25">
      <c r="A19533">
        <v>-0.65083010100000005</v>
      </c>
      <c r="B19533">
        <v>-14.73247147</v>
      </c>
      <c r="C19533">
        <v>390.5</v>
      </c>
      <c r="D19533">
        <v>0.25140997599999998</v>
      </c>
      <c r="E19533">
        <f t="shared" si="610"/>
        <v>0.65083010100000005</v>
      </c>
      <c r="F19533">
        <f t="shared" si="611"/>
        <v>14.73247147</v>
      </c>
    </row>
    <row r="19534" spans="1:6" x14ac:dyDescent="0.25">
      <c r="A19534">
        <v>-0.65083010100000005</v>
      </c>
      <c r="B19534">
        <v>-14.71031189</v>
      </c>
      <c r="C19534">
        <v>390.51998900000001</v>
      </c>
      <c r="D19534">
        <v>0.25142726399999998</v>
      </c>
      <c r="E19534">
        <f t="shared" si="610"/>
        <v>0.65083010100000005</v>
      </c>
      <c r="F19534">
        <f t="shared" si="611"/>
        <v>14.71031189</v>
      </c>
    </row>
    <row r="19535" spans="1:6" x14ac:dyDescent="0.25">
      <c r="A19535">
        <v>-0.65087887899999997</v>
      </c>
      <c r="B19535">
        <v>-14.68965626</v>
      </c>
      <c r="C19535">
        <v>390.5400085</v>
      </c>
      <c r="D19535">
        <v>0.25145651299999999</v>
      </c>
      <c r="E19535">
        <f t="shared" si="610"/>
        <v>0.65087887899999997</v>
      </c>
      <c r="F19535">
        <f t="shared" si="611"/>
        <v>14.68965626</v>
      </c>
    </row>
    <row r="19536" spans="1:6" x14ac:dyDescent="0.25">
      <c r="A19536">
        <v>-0.65092771500000002</v>
      </c>
      <c r="B19536">
        <v>-14.598235130000001</v>
      </c>
      <c r="C19536">
        <v>390.55999759999997</v>
      </c>
      <c r="D19536">
        <v>0.251468882</v>
      </c>
      <c r="E19536">
        <f t="shared" si="610"/>
        <v>0.65092771500000002</v>
      </c>
      <c r="F19536">
        <f t="shared" si="611"/>
        <v>14.598235130000001</v>
      </c>
    </row>
    <row r="19537" spans="1:6" x14ac:dyDescent="0.25">
      <c r="A19537">
        <v>-0.65097655200000004</v>
      </c>
      <c r="B19537">
        <v>-14.66038513</v>
      </c>
      <c r="C19537">
        <v>390.57998659999998</v>
      </c>
      <c r="D19537">
        <v>0.25149522099999999</v>
      </c>
      <c r="E19537">
        <f t="shared" si="610"/>
        <v>0.65097655200000004</v>
      </c>
      <c r="F19537">
        <f t="shared" si="611"/>
        <v>14.66038513</v>
      </c>
    </row>
    <row r="19538" spans="1:6" x14ac:dyDescent="0.25">
      <c r="A19538">
        <v>-0.65097655200000004</v>
      </c>
      <c r="B19538">
        <v>-14.70719051</v>
      </c>
      <c r="C19538">
        <v>390.60000609999997</v>
      </c>
      <c r="D19538">
        <v>0.251527526</v>
      </c>
      <c r="E19538">
        <f t="shared" si="610"/>
        <v>0.65097655200000004</v>
      </c>
      <c r="F19538">
        <f t="shared" si="611"/>
        <v>14.70719051</v>
      </c>
    </row>
    <row r="19539" spans="1:6" x14ac:dyDescent="0.25">
      <c r="A19539">
        <v>-0.65102538799999998</v>
      </c>
      <c r="B19539">
        <v>-14.7424593</v>
      </c>
      <c r="C19539">
        <v>390.61999509999998</v>
      </c>
      <c r="D19539">
        <v>0.25154926700000002</v>
      </c>
      <c r="E19539">
        <f t="shared" si="610"/>
        <v>0.65102538799999998</v>
      </c>
      <c r="F19539">
        <f t="shared" si="611"/>
        <v>14.7424593</v>
      </c>
    </row>
    <row r="19540" spans="1:6" x14ac:dyDescent="0.25">
      <c r="A19540">
        <v>-0.65107422400000003</v>
      </c>
      <c r="B19540">
        <v>-14.635961529999999</v>
      </c>
      <c r="C19540">
        <v>390.64001459999997</v>
      </c>
      <c r="D19540">
        <v>0.25156990200000001</v>
      </c>
      <c r="E19540">
        <f t="shared" si="610"/>
        <v>0.65107422400000003</v>
      </c>
      <c r="F19540">
        <f t="shared" si="611"/>
        <v>14.635961529999999</v>
      </c>
    </row>
    <row r="19541" spans="1:6" x14ac:dyDescent="0.25">
      <c r="A19541">
        <v>-0.65112305999999998</v>
      </c>
      <c r="B19541">
        <v>-14.62810707</v>
      </c>
      <c r="C19541">
        <v>390.6600037</v>
      </c>
      <c r="D19541">
        <v>0.25159021599999998</v>
      </c>
      <c r="E19541">
        <f t="shared" si="610"/>
        <v>0.65112305999999998</v>
      </c>
      <c r="F19541">
        <f t="shared" si="611"/>
        <v>14.62810707</v>
      </c>
    </row>
    <row r="19542" spans="1:6" x14ac:dyDescent="0.25">
      <c r="A19542">
        <v>-0.65112305999999998</v>
      </c>
      <c r="B19542">
        <v>-14.657937049999999</v>
      </c>
      <c r="C19542">
        <v>390.67999270000001</v>
      </c>
      <c r="D19542">
        <v>0.25162045500000002</v>
      </c>
      <c r="E19542">
        <f t="shared" si="610"/>
        <v>0.65112305999999998</v>
      </c>
      <c r="F19542">
        <f t="shared" si="611"/>
        <v>14.657937049999999</v>
      </c>
    </row>
    <row r="19543" spans="1:6" x14ac:dyDescent="0.25">
      <c r="A19543">
        <v>-0.651171897</v>
      </c>
      <c r="B19543">
        <v>-14.749334340000001</v>
      </c>
      <c r="C19543">
        <v>390.7000122</v>
      </c>
      <c r="D19543">
        <v>0.251649646</v>
      </c>
      <c r="E19543">
        <f t="shared" si="610"/>
        <v>0.651171897</v>
      </c>
      <c r="F19543">
        <f t="shared" si="611"/>
        <v>14.749334340000001</v>
      </c>
    </row>
    <row r="19544" spans="1:6" x14ac:dyDescent="0.25">
      <c r="A19544">
        <v>-0.65122067500000003</v>
      </c>
      <c r="B19544">
        <v>-14.670138359999999</v>
      </c>
      <c r="C19544">
        <v>390.72000120000001</v>
      </c>
      <c r="D19544">
        <v>0.25167400600000001</v>
      </c>
      <c r="E19544">
        <f t="shared" si="610"/>
        <v>0.65122067500000003</v>
      </c>
      <c r="F19544">
        <f t="shared" si="611"/>
        <v>14.670138359999999</v>
      </c>
    </row>
    <row r="19545" spans="1:6" x14ac:dyDescent="0.25">
      <c r="A19545">
        <v>-0.65126951099999997</v>
      </c>
      <c r="B19545">
        <v>-14.59747982</v>
      </c>
      <c r="C19545">
        <v>390.73999020000002</v>
      </c>
      <c r="D19545">
        <v>0.25169807500000002</v>
      </c>
      <c r="E19545">
        <f t="shared" si="610"/>
        <v>0.65126951099999997</v>
      </c>
      <c r="F19545">
        <f t="shared" si="611"/>
        <v>14.59747982</v>
      </c>
    </row>
    <row r="19546" spans="1:6" x14ac:dyDescent="0.25">
      <c r="A19546">
        <v>-0.65126951099999997</v>
      </c>
      <c r="B19546">
        <v>-14.605446819999999</v>
      </c>
      <c r="C19546">
        <v>390.76000979999998</v>
      </c>
      <c r="D19546">
        <v>0.25172415199999998</v>
      </c>
      <c r="E19546">
        <f t="shared" si="610"/>
        <v>0.65126951099999997</v>
      </c>
      <c r="F19546">
        <f t="shared" si="611"/>
        <v>14.605446819999999</v>
      </c>
    </row>
    <row r="19547" spans="1:6" x14ac:dyDescent="0.25">
      <c r="A19547">
        <v>-0.65131834700000002</v>
      </c>
      <c r="B19547">
        <v>-14.55932713</v>
      </c>
      <c r="C19547">
        <v>390.77999879999999</v>
      </c>
      <c r="D19547">
        <v>0.25175666099999999</v>
      </c>
      <c r="E19547">
        <f t="shared" si="610"/>
        <v>0.65131834700000002</v>
      </c>
      <c r="F19547">
        <f t="shared" si="611"/>
        <v>14.55932713</v>
      </c>
    </row>
    <row r="19548" spans="1:6" x14ac:dyDescent="0.25">
      <c r="A19548">
        <v>-0.65136718299999996</v>
      </c>
      <c r="B19548">
        <v>-14.71128845</v>
      </c>
      <c r="C19548">
        <v>390.7999878</v>
      </c>
      <c r="D19548">
        <v>0.25178058399999997</v>
      </c>
      <c r="E19548">
        <f t="shared" si="610"/>
        <v>0.65136718299999996</v>
      </c>
      <c r="F19548">
        <f t="shared" si="611"/>
        <v>14.71128845</v>
      </c>
    </row>
    <row r="19549" spans="1:6" x14ac:dyDescent="0.25">
      <c r="A19549">
        <v>-0.65136718299999996</v>
      </c>
      <c r="B19549">
        <v>-14.72212124</v>
      </c>
      <c r="C19549">
        <v>390.82000729999999</v>
      </c>
      <c r="D19549">
        <v>0.251797406</v>
      </c>
      <c r="E19549">
        <f t="shared" si="610"/>
        <v>0.65136718299999996</v>
      </c>
      <c r="F19549">
        <f t="shared" si="611"/>
        <v>14.72212124</v>
      </c>
    </row>
    <row r="19550" spans="1:6" x14ac:dyDescent="0.25">
      <c r="A19550">
        <v>-0.65141601999999998</v>
      </c>
      <c r="B19550">
        <v>-14.66947365</v>
      </c>
      <c r="C19550">
        <v>390.8399963</v>
      </c>
      <c r="D19550">
        <v>0.25182921699999999</v>
      </c>
      <c r="E19550">
        <f t="shared" si="610"/>
        <v>0.65141601999999998</v>
      </c>
      <c r="F19550">
        <f t="shared" si="611"/>
        <v>14.66947365</v>
      </c>
    </row>
    <row r="19551" spans="1:6" x14ac:dyDescent="0.25">
      <c r="A19551">
        <v>-0.65146485600000004</v>
      </c>
      <c r="B19551">
        <v>-14.675660130000001</v>
      </c>
      <c r="C19551">
        <v>390.85998540000003</v>
      </c>
      <c r="D19551">
        <v>0.25184260400000003</v>
      </c>
      <c r="E19551">
        <f t="shared" si="610"/>
        <v>0.65146485600000004</v>
      </c>
      <c r="F19551">
        <f t="shared" si="611"/>
        <v>14.675660130000001</v>
      </c>
    </row>
    <row r="19552" spans="1:6" x14ac:dyDescent="0.25">
      <c r="A19552">
        <v>-0.65151369199999998</v>
      </c>
      <c r="B19552">
        <v>-14.601981159999999</v>
      </c>
      <c r="C19552">
        <v>390.88000490000002</v>
      </c>
      <c r="D19552">
        <v>0.25186515999999998</v>
      </c>
      <c r="E19552">
        <f t="shared" si="610"/>
        <v>0.65151369199999998</v>
      </c>
      <c r="F19552">
        <f t="shared" si="611"/>
        <v>14.601981159999999</v>
      </c>
    </row>
    <row r="19553" spans="1:6" x14ac:dyDescent="0.25">
      <c r="A19553">
        <v>-0.65151369199999998</v>
      </c>
      <c r="B19553">
        <v>-14.739755629999999</v>
      </c>
      <c r="C19553">
        <v>390.89999390000003</v>
      </c>
      <c r="D19553">
        <v>0.25190881599999998</v>
      </c>
      <c r="E19553">
        <f t="shared" si="610"/>
        <v>0.65151369199999998</v>
      </c>
      <c r="F19553">
        <f t="shared" si="611"/>
        <v>14.739755629999999</v>
      </c>
    </row>
    <row r="19554" spans="1:6" x14ac:dyDescent="0.25">
      <c r="A19554">
        <v>-0.65156252800000003</v>
      </c>
      <c r="B19554">
        <v>-14.76809692</v>
      </c>
      <c r="C19554">
        <v>390.92001340000002</v>
      </c>
      <c r="D19554">
        <v>0.25191786700000002</v>
      </c>
      <c r="E19554">
        <f t="shared" si="610"/>
        <v>0.65156252800000003</v>
      </c>
      <c r="F19554">
        <f t="shared" si="611"/>
        <v>14.76809692</v>
      </c>
    </row>
    <row r="19555" spans="1:6" x14ac:dyDescent="0.25">
      <c r="A19555">
        <v>-0.65161130599999995</v>
      </c>
      <c r="B19555">
        <v>-14.726604460000001</v>
      </c>
      <c r="C19555">
        <v>390.94000240000003</v>
      </c>
      <c r="D19555">
        <v>0.25195186000000003</v>
      </c>
      <c r="E19555">
        <f t="shared" si="610"/>
        <v>0.65161130599999995</v>
      </c>
      <c r="F19555">
        <f t="shared" si="611"/>
        <v>14.726604460000001</v>
      </c>
    </row>
    <row r="19556" spans="1:6" x14ac:dyDescent="0.25">
      <c r="A19556">
        <v>-0.651660142</v>
      </c>
      <c r="B19556">
        <v>-14.65944004</v>
      </c>
      <c r="C19556">
        <v>390.9599915</v>
      </c>
      <c r="D19556">
        <v>0.25196970099999999</v>
      </c>
      <c r="E19556">
        <f t="shared" si="610"/>
        <v>0.651660142</v>
      </c>
      <c r="F19556">
        <f t="shared" si="611"/>
        <v>14.65944004</v>
      </c>
    </row>
    <row r="19557" spans="1:6" x14ac:dyDescent="0.25">
      <c r="A19557">
        <v>-0.651660142</v>
      </c>
      <c r="B19557">
        <v>-14.691507339999999</v>
      </c>
      <c r="C19557">
        <v>390.98001099999999</v>
      </c>
      <c r="D19557">
        <v>0.25199275100000001</v>
      </c>
      <c r="E19557">
        <f t="shared" si="610"/>
        <v>0.651660142</v>
      </c>
      <c r="F19557">
        <f t="shared" si="611"/>
        <v>14.691507339999999</v>
      </c>
    </row>
    <row r="19558" spans="1:6" x14ac:dyDescent="0.25">
      <c r="A19558">
        <v>-0.65170897900000002</v>
      </c>
      <c r="B19558">
        <v>-14.69701862</v>
      </c>
      <c r="C19558">
        <v>391</v>
      </c>
      <c r="D19558">
        <v>0.25203538800000003</v>
      </c>
      <c r="E19558">
        <f t="shared" si="610"/>
        <v>0.65170897900000002</v>
      </c>
      <c r="F19558">
        <f t="shared" si="611"/>
        <v>14.69701862</v>
      </c>
    </row>
    <row r="19559" spans="1:6" x14ac:dyDescent="0.25">
      <c r="A19559">
        <v>-0.65175781499999996</v>
      </c>
      <c r="B19559">
        <v>-14.828148840000001</v>
      </c>
      <c r="C19559">
        <v>391.01998900000001</v>
      </c>
      <c r="D19559">
        <v>0.25204243100000001</v>
      </c>
      <c r="E19559">
        <f t="shared" si="610"/>
        <v>0.65175781499999996</v>
      </c>
      <c r="F19559">
        <f t="shared" si="611"/>
        <v>14.828148840000001</v>
      </c>
    </row>
    <row r="19560" spans="1:6" x14ac:dyDescent="0.25">
      <c r="A19560">
        <v>-0.65175781499999996</v>
      </c>
      <c r="B19560">
        <v>-14.645185469999999</v>
      </c>
      <c r="C19560">
        <v>391.0400085</v>
      </c>
      <c r="D19560">
        <v>0.25207336899999999</v>
      </c>
      <c r="E19560">
        <f t="shared" si="610"/>
        <v>0.65175781499999996</v>
      </c>
      <c r="F19560">
        <f t="shared" si="611"/>
        <v>14.645185469999999</v>
      </c>
    </row>
    <row r="19561" spans="1:6" x14ac:dyDescent="0.25">
      <c r="A19561">
        <v>-0.65180665100000001</v>
      </c>
      <c r="B19561">
        <v>-14.64205456</v>
      </c>
      <c r="C19561">
        <v>391.05999759999997</v>
      </c>
      <c r="D19561">
        <v>0.25209158799999998</v>
      </c>
      <c r="E19561">
        <f t="shared" si="610"/>
        <v>0.65180665100000001</v>
      </c>
      <c r="F19561">
        <f t="shared" si="611"/>
        <v>14.64205456</v>
      </c>
    </row>
    <row r="19562" spans="1:6" x14ac:dyDescent="0.25">
      <c r="A19562">
        <v>-0.65185548699999996</v>
      </c>
      <c r="B19562">
        <v>-14.64773273</v>
      </c>
      <c r="C19562">
        <v>391.07998659999998</v>
      </c>
      <c r="D19562">
        <v>0.25211783900000001</v>
      </c>
      <c r="E19562">
        <f t="shared" si="610"/>
        <v>0.65185548699999996</v>
      </c>
      <c r="F19562">
        <f t="shared" si="611"/>
        <v>14.64773273</v>
      </c>
    </row>
    <row r="19563" spans="1:6" x14ac:dyDescent="0.25">
      <c r="A19563">
        <v>-0.65185548699999996</v>
      </c>
      <c r="B19563">
        <v>-14.775172230000001</v>
      </c>
      <c r="C19563">
        <v>391.10000609999997</v>
      </c>
      <c r="D19563">
        <v>0.25214749600000003</v>
      </c>
      <c r="E19563">
        <f t="shared" si="610"/>
        <v>0.65185548699999996</v>
      </c>
      <c r="F19563">
        <f t="shared" si="611"/>
        <v>14.775172230000001</v>
      </c>
    </row>
    <row r="19564" spans="1:6" x14ac:dyDescent="0.25">
      <c r="A19564">
        <v>-0.65190432399999998</v>
      </c>
      <c r="B19564">
        <v>-14.865246770000001</v>
      </c>
      <c r="C19564">
        <v>391.11999509999998</v>
      </c>
      <c r="D19564">
        <v>0.25218236300000002</v>
      </c>
      <c r="E19564">
        <f t="shared" si="610"/>
        <v>0.65190432399999998</v>
      </c>
      <c r="F19564">
        <f t="shared" si="611"/>
        <v>14.865246770000001</v>
      </c>
    </row>
    <row r="19565" spans="1:6" x14ac:dyDescent="0.25">
      <c r="A19565">
        <v>-0.65195310200000001</v>
      </c>
      <c r="B19565">
        <v>-14.680681229999999</v>
      </c>
      <c r="C19565">
        <v>391.14001459999997</v>
      </c>
      <c r="D19565">
        <v>0.25219874799999997</v>
      </c>
      <c r="E19565">
        <f t="shared" si="610"/>
        <v>0.65195310200000001</v>
      </c>
      <c r="F19565">
        <f t="shared" si="611"/>
        <v>14.680681229999999</v>
      </c>
    </row>
    <row r="19566" spans="1:6" x14ac:dyDescent="0.25">
      <c r="A19566">
        <v>-0.65200193799999995</v>
      </c>
      <c r="B19566">
        <v>-14.73612404</v>
      </c>
      <c r="C19566">
        <v>391.1600037</v>
      </c>
      <c r="D19566">
        <v>0.252226746</v>
      </c>
      <c r="E19566">
        <f t="shared" si="610"/>
        <v>0.65200193799999995</v>
      </c>
      <c r="F19566">
        <f t="shared" si="611"/>
        <v>14.73612404</v>
      </c>
    </row>
    <row r="19567" spans="1:6" x14ac:dyDescent="0.25">
      <c r="A19567">
        <v>-0.65200193799999995</v>
      </c>
      <c r="B19567">
        <v>-14.68041801</v>
      </c>
      <c r="C19567">
        <v>391.17999270000001</v>
      </c>
      <c r="D19567">
        <v>0.25223993</v>
      </c>
      <c r="E19567">
        <f t="shared" si="610"/>
        <v>0.65200193799999995</v>
      </c>
      <c r="F19567">
        <f t="shared" si="611"/>
        <v>14.68041801</v>
      </c>
    </row>
    <row r="19568" spans="1:6" x14ac:dyDescent="0.25">
      <c r="A19568">
        <v>-0.652050774</v>
      </c>
      <c r="B19568">
        <v>-14.783047679999999</v>
      </c>
      <c r="C19568">
        <v>391.2000122</v>
      </c>
      <c r="D19568">
        <v>0.252265454</v>
      </c>
      <c r="E19568">
        <f t="shared" si="610"/>
        <v>0.652050774</v>
      </c>
      <c r="F19568">
        <f t="shared" si="611"/>
        <v>14.783047679999999</v>
      </c>
    </row>
    <row r="19569" spans="1:6" x14ac:dyDescent="0.25">
      <c r="A19569">
        <v>-0.65209961000000005</v>
      </c>
      <c r="B19569">
        <v>-14.836411480000001</v>
      </c>
      <c r="C19569">
        <v>391.22000120000001</v>
      </c>
      <c r="D19569">
        <v>0.25230518099999999</v>
      </c>
      <c r="E19569">
        <f t="shared" si="610"/>
        <v>0.65209961000000005</v>
      </c>
      <c r="F19569">
        <f t="shared" si="611"/>
        <v>14.836411480000001</v>
      </c>
    </row>
    <row r="19570" spans="1:6" x14ac:dyDescent="0.25">
      <c r="A19570">
        <v>-0.65209961000000005</v>
      </c>
      <c r="B19570">
        <v>-14.75450706</v>
      </c>
      <c r="C19570">
        <v>391.23999020000002</v>
      </c>
      <c r="D19570">
        <v>0.25232639699999998</v>
      </c>
      <c r="E19570">
        <f t="shared" si="610"/>
        <v>0.65209961000000005</v>
      </c>
      <c r="F19570">
        <f t="shared" si="611"/>
        <v>14.75450706</v>
      </c>
    </row>
    <row r="19571" spans="1:6" x14ac:dyDescent="0.25">
      <c r="A19571">
        <v>-0.65214844699999996</v>
      </c>
      <c r="B19571">
        <v>-14.718294139999999</v>
      </c>
      <c r="C19571">
        <v>391.26000979999998</v>
      </c>
      <c r="D19571">
        <v>0.25234310300000001</v>
      </c>
      <c r="E19571">
        <f t="shared" si="610"/>
        <v>0.65214844699999996</v>
      </c>
      <c r="F19571">
        <f t="shared" si="611"/>
        <v>14.718294139999999</v>
      </c>
    </row>
    <row r="19572" spans="1:6" x14ac:dyDescent="0.25">
      <c r="A19572">
        <v>-0.65219728300000002</v>
      </c>
      <c r="B19572">
        <v>-14.69942951</v>
      </c>
      <c r="C19572">
        <v>391.27999879999999</v>
      </c>
      <c r="D19572">
        <v>0.25236903500000002</v>
      </c>
      <c r="E19572">
        <f t="shared" si="610"/>
        <v>0.65219728300000002</v>
      </c>
      <c r="F19572">
        <f t="shared" si="611"/>
        <v>14.69942951</v>
      </c>
    </row>
    <row r="19573" spans="1:6" x14ac:dyDescent="0.25">
      <c r="A19573">
        <v>-0.65219728300000002</v>
      </c>
      <c r="B19573">
        <v>-14.73185921</v>
      </c>
      <c r="C19573">
        <v>391.2999878</v>
      </c>
      <c r="D19573">
        <v>0.25239869100000001</v>
      </c>
      <c r="E19573">
        <f t="shared" si="610"/>
        <v>0.65219728300000002</v>
      </c>
      <c r="F19573">
        <f t="shared" si="611"/>
        <v>14.73185921</v>
      </c>
    </row>
    <row r="19574" spans="1:6" x14ac:dyDescent="0.25">
      <c r="A19574">
        <v>-0.65224611899999996</v>
      </c>
      <c r="B19574">
        <v>-14.82359982</v>
      </c>
      <c r="C19574">
        <v>391.32000729999999</v>
      </c>
      <c r="D19574">
        <v>0.252410246</v>
      </c>
      <c r="E19574">
        <f t="shared" si="610"/>
        <v>0.65224611899999996</v>
      </c>
      <c r="F19574">
        <f t="shared" si="611"/>
        <v>14.82359982</v>
      </c>
    </row>
    <row r="19575" spans="1:6" x14ac:dyDescent="0.25">
      <c r="A19575">
        <v>-0.65229489699999998</v>
      </c>
      <c r="B19575">
        <v>-14.79428959</v>
      </c>
      <c r="C19575">
        <v>391.3399963</v>
      </c>
      <c r="D19575">
        <v>0.25244956499999999</v>
      </c>
      <c r="E19575">
        <f t="shared" si="610"/>
        <v>0.65229489699999998</v>
      </c>
      <c r="F19575">
        <f t="shared" si="611"/>
        <v>14.79428959</v>
      </c>
    </row>
    <row r="19576" spans="1:6" x14ac:dyDescent="0.25">
      <c r="A19576">
        <v>-0.65229489699999998</v>
      </c>
      <c r="B19576">
        <v>-14.6488657</v>
      </c>
      <c r="C19576">
        <v>391.35998540000003</v>
      </c>
      <c r="D19576">
        <v>0.25247150899999998</v>
      </c>
      <c r="E19576">
        <f t="shared" si="610"/>
        <v>0.65229489699999998</v>
      </c>
      <c r="F19576">
        <f t="shared" si="611"/>
        <v>14.6488657</v>
      </c>
    </row>
    <row r="19577" spans="1:6" x14ac:dyDescent="0.25">
      <c r="A19577">
        <v>-0.65234373300000004</v>
      </c>
      <c r="B19577">
        <v>-14.731319429999999</v>
      </c>
      <c r="C19577">
        <v>391.38000490000002</v>
      </c>
      <c r="D19577">
        <v>0.25249808099999999</v>
      </c>
      <c r="E19577">
        <f t="shared" si="610"/>
        <v>0.65234373300000004</v>
      </c>
      <c r="F19577">
        <f t="shared" si="611"/>
        <v>14.731319429999999</v>
      </c>
    </row>
    <row r="19578" spans="1:6" x14ac:dyDescent="0.25">
      <c r="A19578">
        <v>-0.65239256899999998</v>
      </c>
      <c r="B19578">
        <v>-14.74575901</v>
      </c>
      <c r="C19578">
        <v>391.39999390000003</v>
      </c>
      <c r="D19578">
        <v>0.252522354</v>
      </c>
      <c r="E19578">
        <f t="shared" si="610"/>
        <v>0.65239256899999998</v>
      </c>
      <c r="F19578">
        <f t="shared" si="611"/>
        <v>14.74575901</v>
      </c>
    </row>
    <row r="19579" spans="1:6" x14ac:dyDescent="0.25">
      <c r="A19579">
        <v>-0.652441406</v>
      </c>
      <c r="B19579">
        <v>-14.823150630000001</v>
      </c>
      <c r="C19579">
        <v>391.42001340000002</v>
      </c>
      <c r="D19579">
        <v>0.25254115500000002</v>
      </c>
      <c r="E19579">
        <f t="shared" si="610"/>
        <v>0.652441406</v>
      </c>
      <c r="F19579">
        <f t="shared" si="611"/>
        <v>14.823150630000001</v>
      </c>
    </row>
    <row r="19580" spans="1:6" x14ac:dyDescent="0.25">
      <c r="A19580">
        <v>-0.652441406</v>
      </c>
      <c r="B19580">
        <v>-14.710608479999999</v>
      </c>
      <c r="C19580">
        <v>391.44000240000003</v>
      </c>
      <c r="D19580">
        <v>0.252568134</v>
      </c>
      <c r="E19580">
        <f t="shared" si="610"/>
        <v>0.652441406</v>
      </c>
      <c r="F19580">
        <f t="shared" si="611"/>
        <v>14.710608479999999</v>
      </c>
    </row>
    <row r="19581" spans="1:6" x14ac:dyDescent="0.25">
      <c r="A19581">
        <v>-0.65249024200000005</v>
      </c>
      <c r="B19581">
        <v>-14.643970489999999</v>
      </c>
      <c r="C19581">
        <v>391.4599915</v>
      </c>
      <c r="D19581">
        <v>0.25259263900000001</v>
      </c>
      <c r="E19581">
        <f t="shared" si="610"/>
        <v>0.65249024200000005</v>
      </c>
      <c r="F19581">
        <f t="shared" si="611"/>
        <v>14.643970489999999</v>
      </c>
    </row>
    <row r="19582" spans="1:6" x14ac:dyDescent="0.25">
      <c r="A19582">
        <v>-0.65253907799999999</v>
      </c>
      <c r="B19582">
        <v>-14.6751194</v>
      </c>
      <c r="C19582">
        <v>391.48001099999999</v>
      </c>
      <c r="D19582">
        <v>0.25260739500000001</v>
      </c>
      <c r="E19582">
        <f t="shared" si="610"/>
        <v>0.65253907799999999</v>
      </c>
      <c r="F19582">
        <f t="shared" si="611"/>
        <v>14.6751194</v>
      </c>
    </row>
    <row r="19583" spans="1:6" x14ac:dyDescent="0.25">
      <c r="A19583">
        <v>-0.65253907799999999</v>
      </c>
      <c r="B19583">
        <v>-14.73679733</v>
      </c>
      <c r="C19583">
        <v>391.5</v>
      </c>
      <c r="D19583">
        <v>0.25264816899999998</v>
      </c>
      <c r="E19583">
        <f t="shared" si="610"/>
        <v>0.65253907799999999</v>
      </c>
      <c r="F19583">
        <f t="shared" si="611"/>
        <v>14.73679733</v>
      </c>
    </row>
    <row r="19584" spans="1:6" x14ac:dyDescent="0.25">
      <c r="A19584">
        <v>-0.65258791400000005</v>
      </c>
      <c r="B19584">
        <v>-14.836717609999999</v>
      </c>
      <c r="C19584">
        <v>391.51998900000001</v>
      </c>
      <c r="D19584">
        <v>0.25266711600000002</v>
      </c>
      <c r="E19584">
        <f t="shared" si="610"/>
        <v>0.65258791400000005</v>
      </c>
      <c r="F19584">
        <f t="shared" si="611"/>
        <v>14.836717609999999</v>
      </c>
    </row>
    <row r="19585" spans="1:6" x14ac:dyDescent="0.25">
      <c r="A19585">
        <v>-0.65263669199999996</v>
      </c>
      <c r="B19585">
        <v>-14.772468569999999</v>
      </c>
      <c r="C19585">
        <v>391.5400085</v>
      </c>
      <c r="D19585">
        <v>0.25269284400000003</v>
      </c>
      <c r="E19585">
        <f t="shared" si="610"/>
        <v>0.65263669199999996</v>
      </c>
      <c r="F19585">
        <f t="shared" si="611"/>
        <v>14.772468569999999</v>
      </c>
    </row>
    <row r="19586" spans="1:6" x14ac:dyDescent="0.25">
      <c r="A19586">
        <v>-0.65263669199999996</v>
      </c>
      <c r="B19586">
        <v>-14.672470089999999</v>
      </c>
      <c r="C19586">
        <v>391.55999759999997</v>
      </c>
      <c r="D19586">
        <v>0.25271443900000001</v>
      </c>
      <c r="E19586">
        <f t="shared" si="610"/>
        <v>0.65263669199999996</v>
      </c>
      <c r="F19586">
        <f t="shared" si="611"/>
        <v>14.672470089999999</v>
      </c>
    </row>
    <row r="19587" spans="1:6" x14ac:dyDescent="0.25">
      <c r="A19587">
        <v>-0.65268552899999999</v>
      </c>
      <c r="B19587">
        <v>-14.685259820000001</v>
      </c>
      <c r="C19587">
        <v>391.57998659999998</v>
      </c>
      <c r="D19587">
        <v>0.25275128400000002</v>
      </c>
      <c r="E19587">
        <f t="shared" si="610"/>
        <v>0.65268552899999999</v>
      </c>
      <c r="F19587">
        <f t="shared" si="611"/>
        <v>14.685259820000001</v>
      </c>
    </row>
    <row r="19588" spans="1:6" x14ac:dyDescent="0.25">
      <c r="A19588">
        <v>-0.65273436500000004</v>
      </c>
      <c r="B19588">
        <v>-14.754755019999999</v>
      </c>
      <c r="C19588">
        <v>391.60000609999997</v>
      </c>
      <c r="D19588">
        <v>0.25277674999999999</v>
      </c>
      <c r="E19588">
        <f t="shared" si="610"/>
        <v>0.65273436500000004</v>
      </c>
      <c r="F19588">
        <f t="shared" si="611"/>
        <v>14.754755019999999</v>
      </c>
    </row>
    <row r="19589" spans="1:6" x14ac:dyDescent="0.25">
      <c r="A19589">
        <v>-0.65278320099999998</v>
      </c>
      <c r="B19589">
        <v>-14.752840040000001</v>
      </c>
      <c r="C19589">
        <v>391.61999509999998</v>
      </c>
      <c r="D19589">
        <v>0.252794038</v>
      </c>
      <c r="E19589">
        <f t="shared" si="610"/>
        <v>0.65278320099999998</v>
      </c>
      <c r="F19589">
        <f t="shared" si="611"/>
        <v>14.752840040000001</v>
      </c>
    </row>
    <row r="19590" spans="1:6" x14ac:dyDescent="0.25">
      <c r="A19590">
        <v>-0.65278320099999998</v>
      </c>
      <c r="B19590">
        <v>-14.76320553</v>
      </c>
      <c r="C19590">
        <v>391.64001459999997</v>
      </c>
      <c r="D19590">
        <v>0.252828671</v>
      </c>
      <c r="E19590">
        <f t="shared" si="610"/>
        <v>0.65278320099999998</v>
      </c>
      <c r="F19590">
        <f t="shared" si="611"/>
        <v>14.76320553</v>
      </c>
    </row>
    <row r="19591" spans="1:6" x14ac:dyDescent="0.25">
      <c r="A19591">
        <v>-0.65283203700000003</v>
      </c>
      <c r="B19591">
        <v>-14.682353969999999</v>
      </c>
      <c r="C19591">
        <v>391.6600037</v>
      </c>
      <c r="D19591">
        <v>0.25284301999999997</v>
      </c>
      <c r="E19591">
        <f t="shared" si="610"/>
        <v>0.65283203700000003</v>
      </c>
      <c r="F19591">
        <f t="shared" si="611"/>
        <v>14.682353969999999</v>
      </c>
    </row>
    <row r="19592" spans="1:6" x14ac:dyDescent="0.25">
      <c r="A19592">
        <v>-0.65283203700000003</v>
      </c>
      <c r="B19592">
        <v>-14.6463871</v>
      </c>
      <c r="C19592">
        <v>391.67999270000001</v>
      </c>
      <c r="D19592">
        <v>0.25286118000000002</v>
      </c>
      <c r="E19592">
        <f t="shared" si="610"/>
        <v>0.65283203700000003</v>
      </c>
      <c r="F19592">
        <f t="shared" si="611"/>
        <v>14.6463871</v>
      </c>
    </row>
    <row r="19593" spans="1:6" x14ac:dyDescent="0.25">
      <c r="A19593">
        <v>-0.65288087400000006</v>
      </c>
      <c r="B19593">
        <v>-14.745586400000001</v>
      </c>
      <c r="C19593">
        <v>391.7000122</v>
      </c>
      <c r="D19593">
        <v>0.25290300300000002</v>
      </c>
      <c r="E19593">
        <f t="shared" si="610"/>
        <v>0.65288087400000006</v>
      </c>
      <c r="F19593">
        <f t="shared" si="611"/>
        <v>14.745586400000001</v>
      </c>
    </row>
    <row r="19594" spans="1:6" x14ac:dyDescent="0.25">
      <c r="A19594">
        <v>-0.65292971</v>
      </c>
      <c r="B19594">
        <v>-14.777777670000001</v>
      </c>
      <c r="C19594">
        <v>391.72000120000001</v>
      </c>
      <c r="D19594">
        <v>0.25291286899999998</v>
      </c>
      <c r="E19594">
        <f t="shared" ref="E19594:E19657" si="612">ABS(A19594)</f>
        <v>0.65292971</v>
      </c>
      <c r="F19594">
        <f t="shared" ref="F19594:F19657" si="613">ABS(B19594)</f>
        <v>14.777777670000001</v>
      </c>
    </row>
    <row r="19595" spans="1:6" x14ac:dyDescent="0.25">
      <c r="A19595">
        <v>-0.65292971</v>
      </c>
      <c r="B19595">
        <v>-14.78635025</v>
      </c>
      <c r="C19595">
        <v>391.73999020000002</v>
      </c>
      <c r="D19595">
        <v>0.25295300300000001</v>
      </c>
      <c r="E19595">
        <f t="shared" si="612"/>
        <v>0.65292971</v>
      </c>
      <c r="F19595">
        <f t="shared" si="613"/>
        <v>14.78635025</v>
      </c>
    </row>
    <row r="19596" spans="1:6" x14ac:dyDescent="0.25">
      <c r="A19596">
        <v>-0.65297848800000002</v>
      </c>
      <c r="B19596">
        <v>-14.6390419</v>
      </c>
      <c r="C19596">
        <v>391.76000979999998</v>
      </c>
      <c r="D19596">
        <v>0.25297049399999999</v>
      </c>
      <c r="E19596">
        <f t="shared" si="612"/>
        <v>0.65297848800000002</v>
      </c>
      <c r="F19596">
        <f t="shared" si="613"/>
        <v>14.6390419</v>
      </c>
    </row>
    <row r="19597" spans="1:6" x14ac:dyDescent="0.25">
      <c r="A19597">
        <v>-0.65302732399999996</v>
      </c>
      <c r="B19597">
        <v>-14.67321205</v>
      </c>
      <c r="C19597">
        <v>391.77999879999999</v>
      </c>
      <c r="D19597">
        <v>0.25299133299999998</v>
      </c>
      <c r="E19597">
        <f t="shared" si="612"/>
        <v>0.65302732399999996</v>
      </c>
      <c r="F19597">
        <f t="shared" si="613"/>
        <v>14.67321205</v>
      </c>
    </row>
    <row r="19598" spans="1:6" x14ac:dyDescent="0.25">
      <c r="A19598">
        <v>-0.65307616000000002</v>
      </c>
      <c r="B19598">
        <v>-14.71261883</v>
      </c>
      <c r="C19598">
        <v>391.7999878</v>
      </c>
      <c r="D19598">
        <v>0.25303562899999998</v>
      </c>
      <c r="E19598">
        <f t="shared" si="612"/>
        <v>0.65307616000000002</v>
      </c>
      <c r="F19598">
        <f t="shared" si="613"/>
        <v>14.71261883</v>
      </c>
    </row>
    <row r="19599" spans="1:6" x14ac:dyDescent="0.25">
      <c r="A19599">
        <v>-0.65307616000000002</v>
      </c>
      <c r="B19599">
        <v>-14.82603836</v>
      </c>
      <c r="C19599">
        <v>391.82000729999999</v>
      </c>
      <c r="D19599">
        <v>0.25304971500000001</v>
      </c>
      <c r="E19599">
        <f t="shared" si="612"/>
        <v>0.65307616000000002</v>
      </c>
      <c r="F19599">
        <f t="shared" si="613"/>
        <v>14.82603836</v>
      </c>
    </row>
    <row r="19600" spans="1:6" x14ac:dyDescent="0.25">
      <c r="A19600">
        <v>-0.65312499599999996</v>
      </c>
      <c r="B19600">
        <v>-14.71600533</v>
      </c>
      <c r="C19600">
        <v>391.8399963</v>
      </c>
      <c r="D19600">
        <v>0.25308120499999998</v>
      </c>
      <c r="E19600">
        <f t="shared" si="612"/>
        <v>0.65312499599999996</v>
      </c>
      <c r="F19600">
        <f t="shared" si="613"/>
        <v>14.71600533</v>
      </c>
    </row>
    <row r="19601" spans="1:6" x14ac:dyDescent="0.25">
      <c r="A19601">
        <v>-0.65317383299999998</v>
      </c>
      <c r="B19601">
        <v>-14.65253639</v>
      </c>
      <c r="C19601">
        <v>391.85998540000003</v>
      </c>
      <c r="D19601">
        <v>0.25309945299999997</v>
      </c>
      <c r="E19601">
        <f t="shared" si="612"/>
        <v>0.65317383299999998</v>
      </c>
      <c r="F19601">
        <f t="shared" si="613"/>
        <v>14.65253639</v>
      </c>
    </row>
    <row r="19602" spans="1:6" x14ac:dyDescent="0.25">
      <c r="A19602">
        <v>-0.65317383299999998</v>
      </c>
      <c r="B19602">
        <v>-14.68764496</v>
      </c>
      <c r="C19602">
        <v>391.88000490000002</v>
      </c>
      <c r="D19602">
        <v>0.25312643299999998</v>
      </c>
      <c r="E19602">
        <f t="shared" si="612"/>
        <v>0.65317383299999998</v>
      </c>
      <c r="F19602">
        <f t="shared" si="613"/>
        <v>14.68764496</v>
      </c>
    </row>
    <row r="19603" spans="1:6" x14ac:dyDescent="0.25">
      <c r="A19603">
        <v>-0.65322266900000003</v>
      </c>
      <c r="B19603">
        <v>-14.745215419999999</v>
      </c>
      <c r="C19603">
        <v>391.89999390000003</v>
      </c>
      <c r="D19603">
        <v>0.25315815600000002</v>
      </c>
      <c r="E19603">
        <f t="shared" si="612"/>
        <v>0.65322266900000003</v>
      </c>
      <c r="F19603">
        <f t="shared" si="613"/>
        <v>14.745215419999999</v>
      </c>
    </row>
    <row r="19604" spans="1:6" x14ac:dyDescent="0.25">
      <c r="A19604">
        <v>-0.65327150499999997</v>
      </c>
      <c r="B19604">
        <v>-14.84035873</v>
      </c>
      <c r="C19604">
        <v>391.92001340000002</v>
      </c>
      <c r="D19604">
        <v>0.25317844099999998</v>
      </c>
      <c r="E19604">
        <f t="shared" si="612"/>
        <v>0.65327150499999997</v>
      </c>
      <c r="F19604">
        <f t="shared" si="613"/>
        <v>14.84035873</v>
      </c>
    </row>
    <row r="19605" spans="1:6" x14ac:dyDescent="0.25">
      <c r="A19605">
        <v>-0.65327150499999997</v>
      </c>
      <c r="B19605">
        <v>-14.72331142</v>
      </c>
      <c r="C19605">
        <v>391.94000240000003</v>
      </c>
      <c r="D19605">
        <v>0.25320838899999998</v>
      </c>
      <c r="E19605">
        <f t="shared" si="612"/>
        <v>0.65327150499999997</v>
      </c>
      <c r="F19605">
        <f t="shared" si="613"/>
        <v>14.72331142</v>
      </c>
    </row>
    <row r="19606" spans="1:6" x14ac:dyDescent="0.25">
      <c r="A19606">
        <v>-0.65332034100000003</v>
      </c>
      <c r="B19606">
        <v>-14.6853199</v>
      </c>
      <c r="C19606">
        <v>391.9599915</v>
      </c>
      <c r="D19606">
        <v>0.253221486</v>
      </c>
      <c r="E19606">
        <f t="shared" si="612"/>
        <v>0.65332034100000003</v>
      </c>
      <c r="F19606">
        <f t="shared" si="613"/>
        <v>14.6853199</v>
      </c>
    </row>
    <row r="19607" spans="1:6" x14ac:dyDescent="0.25">
      <c r="A19607">
        <v>-0.65336911900000005</v>
      </c>
      <c r="B19607">
        <v>-14.705559729999999</v>
      </c>
      <c r="C19607">
        <v>391.98001099999999</v>
      </c>
      <c r="D19607">
        <v>0.253253063</v>
      </c>
      <c r="E19607">
        <f t="shared" si="612"/>
        <v>0.65336911900000005</v>
      </c>
      <c r="F19607">
        <f t="shared" si="613"/>
        <v>14.705559729999999</v>
      </c>
    </row>
    <row r="19608" spans="1:6" x14ac:dyDescent="0.25">
      <c r="A19608">
        <v>-0.65336911900000005</v>
      </c>
      <c r="B19608">
        <v>-14.751387599999999</v>
      </c>
      <c r="C19608">
        <v>392</v>
      </c>
      <c r="D19608">
        <v>0.25326738300000001</v>
      </c>
      <c r="E19608">
        <f t="shared" si="612"/>
        <v>0.65336911900000005</v>
      </c>
      <c r="F19608">
        <f t="shared" si="613"/>
        <v>14.751387599999999</v>
      </c>
    </row>
    <row r="19609" spans="1:6" x14ac:dyDescent="0.25">
      <c r="A19609">
        <v>-0.65341795599999997</v>
      </c>
      <c r="B19609">
        <v>-14.814986230000001</v>
      </c>
      <c r="C19609">
        <v>392.01998900000001</v>
      </c>
      <c r="D19609">
        <v>0.25331237699999998</v>
      </c>
      <c r="E19609">
        <f t="shared" si="612"/>
        <v>0.65341795599999997</v>
      </c>
      <c r="F19609">
        <f t="shared" si="613"/>
        <v>14.814986230000001</v>
      </c>
    </row>
    <row r="19610" spans="1:6" x14ac:dyDescent="0.25">
      <c r="A19610">
        <v>-0.65346679200000002</v>
      </c>
      <c r="B19610">
        <v>-14.812153820000001</v>
      </c>
      <c r="C19610">
        <v>392.0400085</v>
      </c>
      <c r="D19610">
        <v>0.25333682400000002</v>
      </c>
      <c r="E19610">
        <f t="shared" si="612"/>
        <v>0.65346679200000002</v>
      </c>
      <c r="F19610">
        <f t="shared" si="613"/>
        <v>14.812153820000001</v>
      </c>
    </row>
    <row r="19611" spans="1:6" x14ac:dyDescent="0.25">
      <c r="A19611">
        <v>-0.65351562799999996</v>
      </c>
      <c r="B19611">
        <v>-14.71326447</v>
      </c>
      <c r="C19611">
        <v>392.05999759999997</v>
      </c>
      <c r="D19611">
        <v>0.25335649799999999</v>
      </c>
      <c r="E19611">
        <f t="shared" si="612"/>
        <v>0.65351562799999996</v>
      </c>
      <c r="F19611">
        <f t="shared" si="613"/>
        <v>14.71326447</v>
      </c>
    </row>
    <row r="19612" spans="1:6" x14ac:dyDescent="0.25">
      <c r="A19612">
        <v>-0.65351562799999996</v>
      </c>
      <c r="B19612">
        <v>-14.67114544</v>
      </c>
      <c r="C19612">
        <v>392.07998659999998</v>
      </c>
      <c r="D19612">
        <v>0.25337948999999999</v>
      </c>
      <c r="E19612">
        <f t="shared" si="612"/>
        <v>0.65351562799999996</v>
      </c>
      <c r="F19612">
        <f t="shared" si="613"/>
        <v>14.67114544</v>
      </c>
    </row>
    <row r="19613" spans="1:6" x14ac:dyDescent="0.25">
      <c r="A19613">
        <v>-0.65356446400000001</v>
      </c>
      <c r="B19613">
        <v>-14.69520092</v>
      </c>
      <c r="C19613">
        <v>392.10000609999997</v>
      </c>
      <c r="D19613">
        <v>0.25341319299999998</v>
      </c>
      <c r="E19613">
        <f t="shared" si="612"/>
        <v>0.65356446400000001</v>
      </c>
      <c r="F19613">
        <f t="shared" si="613"/>
        <v>14.69520092</v>
      </c>
    </row>
    <row r="19614" spans="1:6" x14ac:dyDescent="0.25">
      <c r="A19614">
        <v>-0.65361330100000004</v>
      </c>
      <c r="B19614">
        <v>-14.81878281</v>
      </c>
      <c r="C19614">
        <v>392.11999509999998</v>
      </c>
      <c r="D19614">
        <v>0.25344296599999999</v>
      </c>
      <c r="E19614">
        <f t="shared" si="612"/>
        <v>0.65361330100000004</v>
      </c>
      <c r="F19614">
        <f t="shared" si="613"/>
        <v>14.81878281</v>
      </c>
    </row>
    <row r="19615" spans="1:6" x14ac:dyDescent="0.25">
      <c r="A19615">
        <v>-0.65361330100000004</v>
      </c>
      <c r="B19615">
        <v>-14.74855423</v>
      </c>
      <c r="C19615">
        <v>392.14001459999997</v>
      </c>
      <c r="D19615">
        <v>0.25346575399999999</v>
      </c>
      <c r="E19615">
        <f t="shared" si="612"/>
        <v>0.65361330100000004</v>
      </c>
      <c r="F19615">
        <f t="shared" si="613"/>
        <v>14.74855423</v>
      </c>
    </row>
    <row r="19616" spans="1:6" x14ac:dyDescent="0.25">
      <c r="A19616">
        <v>-0.65366213699999998</v>
      </c>
      <c r="B19616">
        <v>-14.729427340000001</v>
      </c>
      <c r="C19616">
        <v>392.1600037</v>
      </c>
      <c r="D19616">
        <v>0.25348758199999999</v>
      </c>
      <c r="E19616">
        <f t="shared" si="612"/>
        <v>0.65366213699999998</v>
      </c>
      <c r="F19616">
        <f t="shared" si="613"/>
        <v>14.729427340000001</v>
      </c>
    </row>
    <row r="19617" spans="1:6" x14ac:dyDescent="0.25">
      <c r="A19617">
        <v>-0.653710915</v>
      </c>
      <c r="B19617">
        <v>-14.693856240000001</v>
      </c>
      <c r="C19617">
        <v>392.17999270000001</v>
      </c>
      <c r="D19617">
        <v>0.25350868199999999</v>
      </c>
      <c r="E19617">
        <f t="shared" si="612"/>
        <v>0.653710915</v>
      </c>
      <c r="F19617">
        <f t="shared" si="613"/>
        <v>14.693856240000001</v>
      </c>
    </row>
    <row r="19618" spans="1:6" x14ac:dyDescent="0.25">
      <c r="A19618">
        <v>-0.653710915</v>
      </c>
      <c r="B19618">
        <v>-14.78402996</v>
      </c>
      <c r="C19618">
        <v>392.2000122</v>
      </c>
      <c r="D19618">
        <v>0.25354838000000002</v>
      </c>
      <c r="E19618">
        <f t="shared" si="612"/>
        <v>0.653710915</v>
      </c>
      <c r="F19618">
        <f t="shared" si="613"/>
        <v>14.78402996</v>
      </c>
    </row>
    <row r="19619" spans="1:6" x14ac:dyDescent="0.25">
      <c r="A19619">
        <v>-0.65375975099999994</v>
      </c>
      <c r="B19619">
        <v>-14.8872366</v>
      </c>
      <c r="C19619">
        <v>392.22000120000001</v>
      </c>
      <c r="D19619">
        <v>0.25356846199999999</v>
      </c>
      <c r="E19619">
        <f t="shared" si="612"/>
        <v>0.65375975099999994</v>
      </c>
      <c r="F19619">
        <f t="shared" si="613"/>
        <v>14.8872366</v>
      </c>
    </row>
    <row r="19620" spans="1:6" x14ac:dyDescent="0.25">
      <c r="A19620">
        <v>-0.653808587</v>
      </c>
      <c r="B19620">
        <v>-14.80495262</v>
      </c>
      <c r="C19620">
        <v>392.23999020000002</v>
      </c>
      <c r="D19620">
        <v>0.253603299</v>
      </c>
      <c r="E19620">
        <f t="shared" si="612"/>
        <v>0.653808587</v>
      </c>
      <c r="F19620">
        <f t="shared" si="613"/>
        <v>14.80495262</v>
      </c>
    </row>
    <row r="19621" spans="1:6" x14ac:dyDescent="0.25">
      <c r="A19621">
        <v>-0.653808587</v>
      </c>
      <c r="B19621">
        <v>-14.68404484</v>
      </c>
      <c r="C19621">
        <v>392.26000979999998</v>
      </c>
      <c r="D19621">
        <v>0.25362538899999998</v>
      </c>
      <c r="E19621">
        <f t="shared" si="612"/>
        <v>0.653808587</v>
      </c>
      <c r="F19621">
        <f t="shared" si="613"/>
        <v>14.68404484</v>
      </c>
    </row>
    <row r="19622" spans="1:6" x14ac:dyDescent="0.25">
      <c r="A19622">
        <v>-0.65385742300000005</v>
      </c>
      <c r="B19622">
        <v>-14.72500134</v>
      </c>
      <c r="C19622">
        <v>392.27999879999999</v>
      </c>
      <c r="D19622">
        <v>0.253643695</v>
      </c>
      <c r="E19622">
        <f t="shared" si="612"/>
        <v>0.65385742300000005</v>
      </c>
      <c r="F19622">
        <f t="shared" si="613"/>
        <v>14.72500134</v>
      </c>
    </row>
    <row r="19623" spans="1:6" x14ac:dyDescent="0.25">
      <c r="A19623">
        <v>-0.65390625999999996</v>
      </c>
      <c r="B19623">
        <v>-14.70565605</v>
      </c>
      <c r="C19623">
        <v>392.2999878</v>
      </c>
      <c r="D19623">
        <v>0.25367378800000001</v>
      </c>
      <c r="E19623">
        <f t="shared" si="612"/>
        <v>0.65390625999999996</v>
      </c>
      <c r="F19623">
        <f t="shared" si="613"/>
        <v>14.70565605</v>
      </c>
    </row>
    <row r="19624" spans="1:6" x14ac:dyDescent="0.25">
      <c r="A19624">
        <v>-0.65390625999999996</v>
      </c>
      <c r="B19624">
        <v>-14.81358814</v>
      </c>
      <c r="C19624">
        <v>392.32000729999999</v>
      </c>
      <c r="D19624">
        <v>0.25371040099999997</v>
      </c>
      <c r="E19624">
        <f t="shared" si="612"/>
        <v>0.65390625999999996</v>
      </c>
      <c r="F19624">
        <f t="shared" si="613"/>
        <v>14.81358814</v>
      </c>
    </row>
    <row r="19625" spans="1:6" x14ac:dyDescent="0.25">
      <c r="A19625">
        <v>-0.65395509600000001</v>
      </c>
      <c r="B19625">
        <v>-14.76019382</v>
      </c>
      <c r="C19625">
        <v>392.3399963</v>
      </c>
      <c r="D19625">
        <v>0.25372244999999999</v>
      </c>
      <c r="E19625">
        <f t="shared" si="612"/>
        <v>0.65395509600000001</v>
      </c>
      <c r="F19625">
        <f t="shared" si="613"/>
        <v>14.76019382</v>
      </c>
    </row>
    <row r="19626" spans="1:6" x14ac:dyDescent="0.25">
      <c r="A19626">
        <v>-0.65400393199999995</v>
      </c>
      <c r="B19626">
        <v>-14.68979073</v>
      </c>
      <c r="C19626">
        <v>392.35998540000003</v>
      </c>
      <c r="D19626">
        <v>0.25374972000000001</v>
      </c>
      <c r="E19626">
        <f t="shared" si="612"/>
        <v>0.65400393199999995</v>
      </c>
      <c r="F19626">
        <f t="shared" si="613"/>
        <v>14.68979073</v>
      </c>
    </row>
    <row r="19627" spans="1:6" x14ac:dyDescent="0.25">
      <c r="A19627">
        <v>-0.65400393199999995</v>
      </c>
      <c r="B19627">
        <v>-14.643306730000001</v>
      </c>
      <c r="C19627">
        <v>392.38000490000002</v>
      </c>
      <c r="D19627">
        <v>0.25377815500000001</v>
      </c>
      <c r="E19627">
        <f t="shared" si="612"/>
        <v>0.65400393199999995</v>
      </c>
      <c r="F19627">
        <f t="shared" si="613"/>
        <v>14.643306730000001</v>
      </c>
    </row>
    <row r="19628" spans="1:6" x14ac:dyDescent="0.25">
      <c r="A19628">
        <v>-0.65405270999999998</v>
      </c>
      <c r="B19628">
        <v>-14.713354109999999</v>
      </c>
      <c r="C19628">
        <v>392.39999390000003</v>
      </c>
      <c r="D19628">
        <v>0.25380006999999999</v>
      </c>
      <c r="E19628">
        <f t="shared" si="612"/>
        <v>0.65405270999999998</v>
      </c>
      <c r="F19628">
        <f t="shared" si="613"/>
        <v>14.713354109999999</v>
      </c>
    </row>
    <row r="19629" spans="1:6" x14ac:dyDescent="0.25">
      <c r="A19629">
        <v>-0.65410154600000003</v>
      </c>
      <c r="B19629">
        <v>-14.758108139999999</v>
      </c>
      <c r="C19629">
        <v>392.42001340000002</v>
      </c>
      <c r="D19629">
        <v>0.253836595</v>
      </c>
      <c r="E19629">
        <f t="shared" si="612"/>
        <v>0.65410154600000003</v>
      </c>
      <c r="F19629">
        <f t="shared" si="613"/>
        <v>14.758108139999999</v>
      </c>
    </row>
    <row r="19630" spans="1:6" x14ac:dyDescent="0.25">
      <c r="A19630">
        <v>-0.65410154600000003</v>
      </c>
      <c r="B19630">
        <v>-14.783902169999999</v>
      </c>
      <c r="C19630">
        <v>392.44000240000003</v>
      </c>
      <c r="D19630">
        <v>0.25385883100000001</v>
      </c>
      <c r="E19630">
        <f t="shared" si="612"/>
        <v>0.65410154600000003</v>
      </c>
      <c r="F19630">
        <f t="shared" si="613"/>
        <v>14.783902169999999</v>
      </c>
    </row>
    <row r="19631" spans="1:6" x14ac:dyDescent="0.25">
      <c r="A19631">
        <v>-0.65415038299999995</v>
      </c>
      <c r="B19631">
        <v>-14.68690586</v>
      </c>
      <c r="C19631">
        <v>392.4599915</v>
      </c>
      <c r="D19631">
        <v>0.25388778899999997</v>
      </c>
      <c r="E19631">
        <f t="shared" si="612"/>
        <v>0.65415038299999995</v>
      </c>
      <c r="F19631">
        <f t="shared" si="613"/>
        <v>14.68690586</v>
      </c>
    </row>
    <row r="19632" spans="1:6" x14ac:dyDescent="0.25">
      <c r="A19632">
        <v>-0.65415038299999995</v>
      </c>
      <c r="B19632">
        <v>-14.623816489999999</v>
      </c>
      <c r="C19632">
        <v>392.48001099999999</v>
      </c>
      <c r="D19632">
        <v>0.25391037300000002</v>
      </c>
      <c r="E19632">
        <f t="shared" si="612"/>
        <v>0.65415038299999995</v>
      </c>
      <c r="F19632">
        <f t="shared" si="613"/>
        <v>14.623816489999999</v>
      </c>
    </row>
    <row r="19633" spans="1:6" x14ac:dyDescent="0.25">
      <c r="A19633">
        <v>-0.654199219</v>
      </c>
      <c r="B19633">
        <v>-14.68976307</v>
      </c>
      <c r="C19633">
        <v>392.5</v>
      </c>
      <c r="D19633">
        <v>0.25393054199999998</v>
      </c>
      <c r="E19633">
        <f t="shared" si="612"/>
        <v>0.654199219</v>
      </c>
      <c r="F19633">
        <f t="shared" si="613"/>
        <v>14.68976307</v>
      </c>
    </row>
    <row r="19634" spans="1:6" x14ac:dyDescent="0.25">
      <c r="A19634">
        <v>-0.65424805500000005</v>
      </c>
      <c r="B19634">
        <v>-14.715868950000001</v>
      </c>
      <c r="C19634">
        <v>392.51998900000001</v>
      </c>
      <c r="D19634">
        <v>0.253969163</v>
      </c>
      <c r="E19634">
        <f t="shared" si="612"/>
        <v>0.65424805500000005</v>
      </c>
      <c r="F19634">
        <f t="shared" si="613"/>
        <v>14.715868950000001</v>
      </c>
    </row>
    <row r="19635" spans="1:6" x14ac:dyDescent="0.25">
      <c r="A19635">
        <v>-0.65429689099999999</v>
      </c>
      <c r="B19635">
        <v>-14.782742499999999</v>
      </c>
      <c r="C19635">
        <v>392.5400085</v>
      </c>
      <c r="D19635">
        <v>0.25399442500000002</v>
      </c>
      <c r="E19635">
        <f t="shared" si="612"/>
        <v>0.65429689099999999</v>
      </c>
      <c r="F19635">
        <f t="shared" si="613"/>
        <v>14.782742499999999</v>
      </c>
    </row>
    <row r="19636" spans="1:6" x14ac:dyDescent="0.25">
      <c r="A19636">
        <v>-0.65429689099999999</v>
      </c>
      <c r="B19636">
        <v>-14.71265125</v>
      </c>
      <c r="C19636">
        <v>392.55999759999997</v>
      </c>
      <c r="D19636">
        <v>0.25401532199999999</v>
      </c>
      <c r="E19636">
        <f t="shared" si="612"/>
        <v>0.65429689099999999</v>
      </c>
      <c r="F19636">
        <f t="shared" si="613"/>
        <v>14.71265125</v>
      </c>
    </row>
    <row r="19637" spans="1:6" x14ac:dyDescent="0.25">
      <c r="A19637">
        <v>-0.65434572800000002</v>
      </c>
      <c r="B19637">
        <v>-14.64627934</v>
      </c>
      <c r="C19637">
        <v>392.57998659999998</v>
      </c>
      <c r="D19637">
        <v>0.25403627699999998</v>
      </c>
      <c r="E19637">
        <f t="shared" si="612"/>
        <v>0.65434572800000002</v>
      </c>
      <c r="F19637">
        <f t="shared" si="613"/>
        <v>14.64627934</v>
      </c>
    </row>
    <row r="19638" spans="1:6" x14ac:dyDescent="0.25">
      <c r="A19638">
        <v>-0.65439450600000004</v>
      </c>
      <c r="B19638">
        <v>-14.740073199999999</v>
      </c>
      <c r="C19638">
        <v>392.60000609999997</v>
      </c>
      <c r="D19638">
        <v>0.25406561300000002</v>
      </c>
      <c r="E19638">
        <f t="shared" si="612"/>
        <v>0.65439450600000004</v>
      </c>
      <c r="F19638">
        <f t="shared" si="613"/>
        <v>14.740073199999999</v>
      </c>
    </row>
    <row r="19639" spans="1:6" x14ac:dyDescent="0.25">
      <c r="A19639">
        <v>-0.65439450600000004</v>
      </c>
      <c r="B19639">
        <v>-14.728300089999999</v>
      </c>
      <c r="C19639">
        <v>392.61999509999998</v>
      </c>
      <c r="D19639">
        <v>0.25409905399999999</v>
      </c>
      <c r="E19639">
        <f t="shared" si="612"/>
        <v>0.65439450600000004</v>
      </c>
      <c r="F19639">
        <f t="shared" si="613"/>
        <v>14.728300089999999</v>
      </c>
    </row>
    <row r="19640" spans="1:6" x14ac:dyDescent="0.25">
      <c r="A19640">
        <v>-0.65444334199999998</v>
      </c>
      <c r="B19640">
        <v>-14.800881390000001</v>
      </c>
      <c r="C19640">
        <v>392.64001459999997</v>
      </c>
      <c r="D19640">
        <v>0.25412606199999999</v>
      </c>
      <c r="E19640">
        <f t="shared" si="612"/>
        <v>0.65444334199999998</v>
      </c>
      <c r="F19640">
        <f t="shared" si="613"/>
        <v>14.800881390000001</v>
      </c>
    </row>
    <row r="19641" spans="1:6" x14ac:dyDescent="0.25">
      <c r="A19641">
        <v>-0.65449217800000004</v>
      </c>
      <c r="B19641">
        <v>-14.69648933</v>
      </c>
      <c r="C19641">
        <v>392.6600037</v>
      </c>
      <c r="D19641">
        <v>0.25415554400000001</v>
      </c>
      <c r="E19641">
        <f t="shared" si="612"/>
        <v>0.65449217800000004</v>
      </c>
      <c r="F19641">
        <f t="shared" si="613"/>
        <v>14.69648933</v>
      </c>
    </row>
    <row r="19642" spans="1:6" x14ac:dyDescent="0.25">
      <c r="A19642">
        <v>-0.65449217800000004</v>
      </c>
      <c r="B19642">
        <v>-14.59640789</v>
      </c>
      <c r="C19642">
        <v>392.67999270000001</v>
      </c>
      <c r="D19642">
        <v>0.254173443</v>
      </c>
      <c r="E19642">
        <f t="shared" si="612"/>
        <v>0.65449217800000004</v>
      </c>
      <c r="F19642">
        <f t="shared" si="613"/>
        <v>14.59640789</v>
      </c>
    </row>
    <row r="19643" spans="1:6" x14ac:dyDescent="0.25">
      <c r="A19643">
        <v>-0.65454101399999998</v>
      </c>
      <c r="B19643">
        <v>-14.746693609999999</v>
      </c>
      <c r="C19643">
        <v>392.7000122</v>
      </c>
      <c r="D19643">
        <v>0.25419975299999997</v>
      </c>
      <c r="E19643">
        <f t="shared" si="612"/>
        <v>0.65454101399999998</v>
      </c>
      <c r="F19643">
        <f t="shared" si="613"/>
        <v>14.746693609999999</v>
      </c>
    </row>
    <row r="19644" spans="1:6" x14ac:dyDescent="0.25">
      <c r="A19644">
        <v>-0.65454101399999998</v>
      </c>
      <c r="B19644">
        <v>-14.79782486</v>
      </c>
      <c r="C19644">
        <v>392.72000120000001</v>
      </c>
      <c r="D19644">
        <v>0.25422140599999998</v>
      </c>
      <c r="E19644">
        <f t="shared" si="612"/>
        <v>0.65454101399999998</v>
      </c>
      <c r="F19644">
        <f t="shared" si="613"/>
        <v>14.79782486</v>
      </c>
    </row>
    <row r="19645" spans="1:6" x14ac:dyDescent="0.25">
      <c r="A19645">
        <v>-0.65458985000000003</v>
      </c>
      <c r="B19645">
        <v>-14.760874749999999</v>
      </c>
      <c r="C19645">
        <v>392.73999020000002</v>
      </c>
      <c r="D19645">
        <v>0.25424422299999999</v>
      </c>
      <c r="E19645">
        <f t="shared" si="612"/>
        <v>0.65458985000000003</v>
      </c>
      <c r="F19645">
        <f t="shared" si="613"/>
        <v>14.760874749999999</v>
      </c>
    </row>
    <row r="19646" spans="1:6" x14ac:dyDescent="0.25">
      <c r="A19646">
        <v>-0.65463868700000005</v>
      </c>
      <c r="B19646">
        <v>-14.72286701</v>
      </c>
      <c r="C19646">
        <v>392.76000979999998</v>
      </c>
      <c r="D19646">
        <v>0.25428234900000002</v>
      </c>
      <c r="E19646">
        <f t="shared" si="612"/>
        <v>0.65463868700000005</v>
      </c>
      <c r="F19646">
        <f t="shared" si="613"/>
        <v>14.72286701</v>
      </c>
    </row>
    <row r="19647" spans="1:6" x14ac:dyDescent="0.25">
      <c r="A19647">
        <v>-0.65463868700000005</v>
      </c>
      <c r="B19647">
        <v>-14.62578869</v>
      </c>
      <c r="C19647">
        <v>392.77999879999999</v>
      </c>
      <c r="D19647">
        <v>0.25430103399999998</v>
      </c>
      <c r="E19647">
        <f t="shared" si="612"/>
        <v>0.65463868700000005</v>
      </c>
      <c r="F19647">
        <f t="shared" si="613"/>
        <v>14.62578869</v>
      </c>
    </row>
    <row r="19648" spans="1:6" x14ac:dyDescent="0.25">
      <c r="A19648">
        <v>-0.65468752299999999</v>
      </c>
      <c r="B19648">
        <v>-14.765721320000001</v>
      </c>
      <c r="C19648">
        <v>392.7999878</v>
      </c>
      <c r="D19648">
        <v>0.25433537699999997</v>
      </c>
      <c r="E19648">
        <f t="shared" si="612"/>
        <v>0.65468752299999999</v>
      </c>
      <c r="F19648">
        <f t="shared" si="613"/>
        <v>14.765721320000001</v>
      </c>
    </row>
    <row r="19649" spans="1:6" x14ac:dyDescent="0.25">
      <c r="A19649">
        <v>-0.65473630100000002</v>
      </c>
      <c r="B19649">
        <v>-14.77044487</v>
      </c>
      <c r="C19649">
        <v>392.82000729999999</v>
      </c>
      <c r="D19649">
        <v>0.25436520800000001</v>
      </c>
      <c r="E19649">
        <f t="shared" si="612"/>
        <v>0.65473630100000002</v>
      </c>
      <c r="F19649">
        <f t="shared" si="613"/>
        <v>14.77044487</v>
      </c>
    </row>
    <row r="19650" spans="1:6" x14ac:dyDescent="0.25">
      <c r="A19650">
        <v>-0.65473630100000002</v>
      </c>
      <c r="B19650">
        <v>-14.7936573</v>
      </c>
      <c r="C19650">
        <v>392.8399963</v>
      </c>
      <c r="D19650">
        <v>0.25438764699999999</v>
      </c>
      <c r="E19650">
        <f t="shared" si="612"/>
        <v>0.65473630100000002</v>
      </c>
      <c r="F19650">
        <f t="shared" si="613"/>
        <v>14.7936573</v>
      </c>
    </row>
    <row r="19651" spans="1:6" x14ac:dyDescent="0.25">
      <c r="A19651">
        <v>-0.65478513699999996</v>
      </c>
      <c r="B19651">
        <v>-14.794766429999999</v>
      </c>
      <c r="C19651">
        <v>392.85998540000003</v>
      </c>
      <c r="D19651">
        <v>0.254419167</v>
      </c>
      <c r="E19651">
        <f t="shared" si="612"/>
        <v>0.65478513699999996</v>
      </c>
      <c r="F19651">
        <f t="shared" si="613"/>
        <v>14.794766429999999</v>
      </c>
    </row>
    <row r="19652" spans="1:6" x14ac:dyDescent="0.25">
      <c r="A19652">
        <v>-0.65483397300000001</v>
      </c>
      <c r="B19652">
        <v>-14.73362923</v>
      </c>
      <c r="C19652">
        <v>392.88000490000002</v>
      </c>
      <c r="D19652">
        <v>0.25443240900000003</v>
      </c>
      <c r="E19652">
        <f t="shared" si="612"/>
        <v>0.65483397300000001</v>
      </c>
      <c r="F19652">
        <f t="shared" si="613"/>
        <v>14.73362923</v>
      </c>
    </row>
    <row r="19653" spans="1:6" x14ac:dyDescent="0.25">
      <c r="A19653">
        <v>-0.65483397300000001</v>
      </c>
      <c r="B19653">
        <v>-14.74917698</v>
      </c>
      <c r="C19653">
        <v>392.89999390000003</v>
      </c>
      <c r="D19653">
        <v>0.25446162900000002</v>
      </c>
      <c r="E19653">
        <f t="shared" si="612"/>
        <v>0.65483397300000001</v>
      </c>
      <c r="F19653">
        <f t="shared" si="613"/>
        <v>14.74917698</v>
      </c>
    </row>
    <row r="19654" spans="1:6" x14ac:dyDescent="0.25">
      <c r="A19654">
        <v>-0.65488281000000004</v>
      </c>
      <c r="B19654">
        <v>-14.804879189999999</v>
      </c>
      <c r="C19654">
        <v>392.92001340000002</v>
      </c>
      <c r="D19654">
        <v>0.25448924899999997</v>
      </c>
      <c r="E19654">
        <f t="shared" si="612"/>
        <v>0.65488281000000004</v>
      </c>
      <c r="F19654">
        <f t="shared" si="613"/>
        <v>14.804879189999999</v>
      </c>
    </row>
    <row r="19655" spans="1:6" x14ac:dyDescent="0.25">
      <c r="A19655">
        <v>-0.65488281000000004</v>
      </c>
      <c r="B19655">
        <v>-14.737597470000001</v>
      </c>
      <c r="C19655">
        <v>392.94000240000003</v>
      </c>
      <c r="D19655">
        <v>0.25450790400000001</v>
      </c>
      <c r="E19655">
        <f t="shared" si="612"/>
        <v>0.65488281000000004</v>
      </c>
      <c r="F19655">
        <f t="shared" si="613"/>
        <v>14.737597470000001</v>
      </c>
    </row>
    <row r="19656" spans="1:6" x14ac:dyDescent="0.25">
      <c r="A19656">
        <v>-0.65493164599999998</v>
      </c>
      <c r="B19656">
        <v>-14.774213789999999</v>
      </c>
      <c r="C19656">
        <v>392.9599915</v>
      </c>
      <c r="D19656">
        <v>0.2545444</v>
      </c>
      <c r="E19656">
        <f t="shared" si="612"/>
        <v>0.65493164599999998</v>
      </c>
      <c r="F19656">
        <f t="shared" si="613"/>
        <v>14.774213789999999</v>
      </c>
    </row>
    <row r="19657" spans="1:6" x14ac:dyDescent="0.25">
      <c r="A19657">
        <v>-0.65498048200000003</v>
      </c>
      <c r="B19657">
        <v>-14.6733551</v>
      </c>
      <c r="C19657">
        <v>392.98001099999999</v>
      </c>
      <c r="D19657">
        <v>0.25455676999999999</v>
      </c>
      <c r="E19657">
        <f t="shared" si="612"/>
        <v>0.65498048200000003</v>
      </c>
      <c r="F19657">
        <f t="shared" si="613"/>
        <v>14.6733551</v>
      </c>
    </row>
    <row r="19658" spans="1:6" x14ac:dyDescent="0.25">
      <c r="A19658">
        <v>-0.65498048200000003</v>
      </c>
      <c r="B19658">
        <v>-14.66307449</v>
      </c>
      <c r="C19658">
        <v>393</v>
      </c>
      <c r="D19658">
        <v>0.25459373099999999</v>
      </c>
      <c r="E19658">
        <f t="shared" ref="E19658:E19721" si="614">ABS(A19658)</f>
        <v>0.65498048200000003</v>
      </c>
      <c r="F19658">
        <f t="shared" ref="F19658:F19721" si="615">ABS(B19658)</f>
        <v>14.66307449</v>
      </c>
    </row>
    <row r="19659" spans="1:6" x14ac:dyDescent="0.25">
      <c r="A19659">
        <v>-0.65502931799999997</v>
      </c>
      <c r="B19659">
        <v>-14.84353256</v>
      </c>
      <c r="C19659">
        <v>393.01998900000001</v>
      </c>
      <c r="D19659">
        <v>0.254628627</v>
      </c>
      <c r="E19659">
        <f t="shared" si="614"/>
        <v>0.65502931799999997</v>
      </c>
      <c r="F19659">
        <f t="shared" si="615"/>
        <v>14.84353256</v>
      </c>
    </row>
    <row r="19660" spans="1:6" x14ac:dyDescent="0.25">
      <c r="A19660">
        <v>-0.655078096</v>
      </c>
      <c r="B19660">
        <v>-14.811560630000001</v>
      </c>
      <c r="C19660">
        <v>393.0400085</v>
      </c>
      <c r="D19660">
        <v>0.254651823</v>
      </c>
      <c r="E19660">
        <f t="shared" si="614"/>
        <v>0.655078096</v>
      </c>
      <c r="F19660">
        <f t="shared" si="615"/>
        <v>14.811560630000001</v>
      </c>
    </row>
    <row r="19661" spans="1:6" x14ac:dyDescent="0.25">
      <c r="A19661">
        <v>-0.655078096</v>
      </c>
      <c r="B19661">
        <v>-14.71661186</v>
      </c>
      <c r="C19661">
        <v>393.05999759999997</v>
      </c>
      <c r="D19661">
        <v>0.25467234100000002</v>
      </c>
      <c r="E19661">
        <f t="shared" si="614"/>
        <v>0.655078096</v>
      </c>
      <c r="F19661">
        <f t="shared" si="615"/>
        <v>14.71661186</v>
      </c>
    </row>
    <row r="19662" spans="1:6" x14ac:dyDescent="0.25">
      <c r="A19662">
        <v>-0.65512693300000002</v>
      </c>
      <c r="B19662">
        <v>-14.64908123</v>
      </c>
      <c r="C19662">
        <v>393.07998659999998</v>
      </c>
      <c r="D19662">
        <v>0.25468791099999999</v>
      </c>
      <c r="E19662">
        <f t="shared" si="614"/>
        <v>0.65512693300000002</v>
      </c>
      <c r="F19662">
        <f t="shared" si="615"/>
        <v>14.64908123</v>
      </c>
    </row>
    <row r="19663" spans="1:6" x14ac:dyDescent="0.25">
      <c r="A19663">
        <v>-0.65517576899999996</v>
      </c>
      <c r="B19663">
        <v>-14.701131820000001</v>
      </c>
      <c r="C19663">
        <v>393.10000609999997</v>
      </c>
      <c r="D19663">
        <v>0.25472304000000001</v>
      </c>
      <c r="E19663">
        <f t="shared" si="614"/>
        <v>0.65517576899999996</v>
      </c>
      <c r="F19663">
        <f t="shared" si="615"/>
        <v>14.701131820000001</v>
      </c>
    </row>
    <row r="19664" spans="1:6" x14ac:dyDescent="0.25">
      <c r="A19664">
        <v>-0.65517576899999996</v>
      </c>
      <c r="B19664">
        <v>-14.84256935</v>
      </c>
      <c r="C19664">
        <v>393.11999509999998</v>
      </c>
      <c r="D19664">
        <v>0.25475499600000001</v>
      </c>
      <c r="E19664">
        <f t="shared" si="614"/>
        <v>0.65517576899999996</v>
      </c>
      <c r="F19664">
        <f t="shared" si="615"/>
        <v>14.84256935</v>
      </c>
    </row>
    <row r="19665" spans="1:6" x14ac:dyDescent="0.25">
      <c r="A19665">
        <v>-0.65522460500000002</v>
      </c>
      <c r="B19665">
        <v>-14.777961729999999</v>
      </c>
      <c r="C19665">
        <v>393.14001459999997</v>
      </c>
      <c r="D19665">
        <v>0.25477376800000001</v>
      </c>
      <c r="E19665">
        <f t="shared" si="614"/>
        <v>0.65522460500000002</v>
      </c>
      <c r="F19665">
        <f t="shared" si="615"/>
        <v>14.777961729999999</v>
      </c>
    </row>
    <row r="19666" spans="1:6" x14ac:dyDescent="0.25">
      <c r="A19666">
        <v>-0.65527344099999996</v>
      </c>
      <c r="B19666">
        <v>-14.702718730000001</v>
      </c>
      <c r="C19666">
        <v>393.1600037</v>
      </c>
      <c r="D19666">
        <v>0.25479978599999997</v>
      </c>
      <c r="E19666">
        <f t="shared" si="614"/>
        <v>0.65527344099999996</v>
      </c>
      <c r="F19666">
        <f t="shared" si="615"/>
        <v>14.702718730000001</v>
      </c>
    </row>
    <row r="19667" spans="1:6" x14ac:dyDescent="0.25">
      <c r="A19667">
        <v>-0.65527344099999996</v>
      </c>
      <c r="B19667">
        <v>-14.628587720000001</v>
      </c>
      <c r="C19667">
        <v>393.17999270000001</v>
      </c>
      <c r="D19667">
        <v>0.25482292400000001</v>
      </c>
      <c r="E19667">
        <f t="shared" si="614"/>
        <v>0.65527344099999996</v>
      </c>
      <c r="F19667">
        <f t="shared" si="615"/>
        <v>14.628587720000001</v>
      </c>
    </row>
    <row r="19668" spans="1:6" x14ac:dyDescent="0.25">
      <c r="A19668">
        <v>-0.65532227700000001</v>
      </c>
      <c r="B19668">
        <v>-14.681319240000001</v>
      </c>
      <c r="C19668">
        <v>393.2000122</v>
      </c>
      <c r="D19668">
        <v>0.254849991</v>
      </c>
      <c r="E19668">
        <f t="shared" si="614"/>
        <v>0.65532227700000001</v>
      </c>
      <c r="F19668">
        <f t="shared" si="615"/>
        <v>14.681319240000001</v>
      </c>
    </row>
    <row r="19669" spans="1:6" x14ac:dyDescent="0.25">
      <c r="A19669">
        <v>-0.65537111400000003</v>
      </c>
      <c r="B19669">
        <v>-14.73276997</v>
      </c>
      <c r="C19669">
        <v>393.22000120000001</v>
      </c>
      <c r="D19669">
        <v>0.25487860000000001</v>
      </c>
      <c r="E19669">
        <f t="shared" si="614"/>
        <v>0.65537111400000003</v>
      </c>
      <c r="F19669">
        <f t="shared" si="615"/>
        <v>14.73276997</v>
      </c>
    </row>
    <row r="19670" spans="1:6" x14ac:dyDescent="0.25">
      <c r="A19670">
        <v>-0.65537111400000003</v>
      </c>
      <c r="B19670">
        <v>-14.7989502</v>
      </c>
      <c r="C19670">
        <v>393.23999020000002</v>
      </c>
      <c r="D19670">
        <v>0.25490889700000002</v>
      </c>
      <c r="E19670">
        <f t="shared" si="614"/>
        <v>0.65537111400000003</v>
      </c>
      <c r="F19670">
        <f t="shared" si="615"/>
        <v>14.7989502</v>
      </c>
    </row>
    <row r="19671" spans="1:6" x14ac:dyDescent="0.25">
      <c r="A19671">
        <v>-0.65541994999999997</v>
      </c>
      <c r="B19671">
        <v>-14.719408039999999</v>
      </c>
      <c r="C19671">
        <v>393.26000979999998</v>
      </c>
      <c r="D19671">
        <v>0.25493380999999998</v>
      </c>
      <c r="E19671">
        <f t="shared" si="614"/>
        <v>0.65541994999999997</v>
      </c>
      <c r="F19671">
        <f t="shared" si="615"/>
        <v>14.719408039999999</v>
      </c>
    </row>
    <row r="19672" spans="1:6" x14ac:dyDescent="0.25">
      <c r="A19672">
        <v>-0.655468728</v>
      </c>
      <c r="B19672">
        <v>-14.612555499999999</v>
      </c>
      <c r="C19672">
        <v>393.27999879999999</v>
      </c>
      <c r="D19672">
        <v>0.25494641200000001</v>
      </c>
      <c r="E19672">
        <f t="shared" si="614"/>
        <v>0.655468728</v>
      </c>
      <c r="F19672">
        <f t="shared" si="615"/>
        <v>14.612555499999999</v>
      </c>
    </row>
    <row r="19673" spans="1:6" x14ac:dyDescent="0.25">
      <c r="A19673">
        <v>-0.655468728</v>
      </c>
      <c r="B19673">
        <v>-14.71410942</v>
      </c>
      <c r="C19673">
        <v>393.2999878</v>
      </c>
      <c r="D19673">
        <v>0.25497848400000001</v>
      </c>
      <c r="E19673">
        <f t="shared" si="614"/>
        <v>0.655468728</v>
      </c>
      <c r="F19673">
        <f t="shared" si="615"/>
        <v>14.71410942</v>
      </c>
    </row>
    <row r="19674" spans="1:6" x14ac:dyDescent="0.25">
      <c r="A19674">
        <v>-0.65551756400000005</v>
      </c>
      <c r="B19674">
        <v>-14.761386870000001</v>
      </c>
      <c r="C19674">
        <v>393.32000729999999</v>
      </c>
      <c r="D19674">
        <v>0.25500296</v>
      </c>
      <c r="E19674">
        <f t="shared" si="614"/>
        <v>0.65551756400000005</v>
      </c>
      <c r="F19674">
        <f t="shared" si="615"/>
        <v>14.761386870000001</v>
      </c>
    </row>
    <row r="19675" spans="1:6" x14ac:dyDescent="0.25">
      <c r="A19675">
        <v>-0.65556639999999999</v>
      </c>
      <c r="B19675">
        <v>-14.796191220000001</v>
      </c>
      <c r="C19675">
        <v>393.3399963</v>
      </c>
      <c r="D19675">
        <v>0.25502915399999998</v>
      </c>
      <c r="E19675">
        <f t="shared" si="614"/>
        <v>0.65556639999999999</v>
      </c>
      <c r="F19675">
        <f t="shared" si="615"/>
        <v>14.796191220000001</v>
      </c>
    </row>
    <row r="19676" spans="1:6" x14ac:dyDescent="0.25">
      <c r="A19676">
        <v>-0.65556639999999999</v>
      </c>
      <c r="B19676">
        <v>-14.7183876</v>
      </c>
      <c r="C19676">
        <v>393.35998540000003</v>
      </c>
      <c r="D19676">
        <v>0.255060964</v>
      </c>
      <c r="E19676">
        <f t="shared" si="614"/>
        <v>0.65556639999999999</v>
      </c>
      <c r="F19676">
        <f t="shared" si="615"/>
        <v>14.7183876</v>
      </c>
    </row>
    <row r="19677" spans="1:6" x14ac:dyDescent="0.25">
      <c r="A19677">
        <v>-0.65561523700000002</v>
      </c>
      <c r="B19677">
        <v>-14.65400887</v>
      </c>
      <c r="C19677">
        <v>393.38000490000002</v>
      </c>
      <c r="D19677">
        <v>0.255078368</v>
      </c>
      <c r="E19677">
        <f t="shared" si="614"/>
        <v>0.65561523700000002</v>
      </c>
      <c r="F19677">
        <f t="shared" si="615"/>
        <v>14.65400887</v>
      </c>
    </row>
    <row r="19678" spans="1:6" x14ac:dyDescent="0.25">
      <c r="A19678">
        <v>-0.65561523700000002</v>
      </c>
      <c r="B19678">
        <v>-14.6760664</v>
      </c>
      <c r="C19678">
        <v>393.39999390000003</v>
      </c>
      <c r="D19678">
        <v>0.25510805399999997</v>
      </c>
      <c r="E19678">
        <f t="shared" si="614"/>
        <v>0.65561523700000002</v>
      </c>
      <c r="F19678">
        <f t="shared" si="615"/>
        <v>14.6760664</v>
      </c>
    </row>
    <row r="19679" spans="1:6" x14ac:dyDescent="0.25">
      <c r="A19679">
        <v>-0.65566407299999996</v>
      </c>
      <c r="B19679">
        <v>-14.698490140000001</v>
      </c>
      <c r="C19679">
        <v>393.42001340000002</v>
      </c>
      <c r="D19679">
        <v>0.25513471300000001</v>
      </c>
      <c r="E19679">
        <f t="shared" si="614"/>
        <v>0.65566407299999996</v>
      </c>
      <c r="F19679">
        <f t="shared" si="615"/>
        <v>14.698490140000001</v>
      </c>
    </row>
    <row r="19680" spans="1:6" x14ac:dyDescent="0.25">
      <c r="A19680">
        <v>-0.65571290900000001</v>
      </c>
      <c r="B19680">
        <v>-14.764350889999999</v>
      </c>
      <c r="C19680">
        <v>393.44000240000003</v>
      </c>
      <c r="D19680">
        <v>0.25515537700000002</v>
      </c>
      <c r="E19680">
        <f t="shared" si="614"/>
        <v>0.65571290900000001</v>
      </c>
      <c r="F19680">
        <f t="shared" si="615"/>
        <v>14.764350889999999</v>
      </c>
    </row>
    <row r="19681" spans="1:6" x14ac:dyDescent="0.25">
      <c r="A19681">
        <v>-0.65571290900000001</v>
      </c>
      <c r="B19681">
        <v>-14.70901108</v>
      </c>
      <c r="C19681">
        <v>393.4599915</v>
      </c>
      <c r="D19681">
        <v>0.255182415</v>
      </c>
      <c r="E19681">
        <f t="shared" si="614"/>
        <v>0.65571290900000001</v>
      </c>
      <c r="F19681">
        <f t="shared" si="615"/>
        <v>14.70901108</v>
      </c>
    </row>
    <row r="19682" spans="1:6" x14ac:dyDescent="0.25">
      <c r="A19682">
        <v>-0.65576174499999995</v>
      </c>
      <c r="B19682">
        <v>-14.634197240000001</v>
      </c>
      <c r="C19682">
        <v>393.48001099999999</v>
      </c>
      <c r="D19682">
        <v>0.25518570299999999</v>
      </c>
      <c r="E19682">
        <f t="shared" si="614"/>
        <v>0.65576174499999995</v>
      </c>
      <c r="F19682">
        <f t="shared" si="615"/>
        <v>14.634197240000001</v>
      </c>
    </row>
    <row r="19683" spans="1:6" x14ac:dyDescent="0.25">
      <c r="A19683">
        <v>-0.65576174499999995</v>
      </c>
      <c r="B19683">
        <v>-14.71769428</v>
      </c>
      <c r="C19683">
        <v>393.5</v>
      </c>
      <c r="D19683">
        <v>0.25522324699999999</v>
      </c>
      <c r="E19683">
        <f t="shared" si="614"/>
        <v>0.65576174499999995</v>
      </c>
      <c r="F19683">
        <f t="shared" si="615"/>
        <v>14.71769428</v>
      </c>
    </row>
    <row r="19684" spans="1:6" x14ac:dyDescent="0.25">
      <c r="A19684">
        <v>-0.65581052299999998</v>
      </c>
      <c r="B19684">
        <v>-14.718483920000001</v>
      </c>
      <c r="C19684">
        <v>393.51998900000001</v>
      </c>
      <c r="D19684">
        <v>0.25526087800000002</v>
      </c>
      <c r="E19684">
        <f t="shared" si="614"/>
        <v>0.65581052299999998</v>
      </c>
      <c r="F19684">
        <f t="shared" si="615"/>
        <v>14.718483920000001</v>
      </c>
    </row>
    <row r="19685" spans="1:6" x14ac:dyDescent="0.25">
      <c r="A19685">
        <v>-0.65585936</v>
      </c>
      <c r="B19685">
        <v>-14.800168040000001</v>
      </c>
      <c r="C19685">
        <v>393.5400085</v>
      </c>
      <c r="D19685">
        <v>0.25528459799999997</v>
      </c>
      <c r="E19685">
        <f t="shared" si="614"/>
        <v>0.65585936</v>
      </c>
      <c r="F19685">
        <f t="shared" si="615"/>
        <v>14.800168040000001</v>
      </c>
    </row>
    <row r="19686" spans="1:6" x14ac:dyDescent="0.25">
      <c r="A19686">
        <v>-0.65585936</v>
      </c>
      <c r="B19686">
        <v>-14.702187540000001</v>
      </c>
      <c r="C19686">
        <v>393.55999759999997</v>
      </c>
      <c r="D19686">
        <v>0.255305844</v>
      </c>
      <c r="E19686">
        <f t="shared" si="614"/>
        <v>0.65585936</v>
      </c>
      <c r="F19686">
        <f t="shared" si="615"/>
        <v>14.702187540000001</v>
      </c>
    </row>
    <row r="19687" spans="1:6" x14ac:dyDescent="0.25">
      <c r="A19687">
        <v>-0.65590819600000005</v>
      </c>
      <c r="B19687">
        <v>-14.552341459999999</v>
      </c>
      <c r="C19687">
        <v>393.57998659999998</v>
      </c>
      <c r="D19687">
        <v>0.25532467399999997</v>
      </c>
      <c r="E19687">
        <f t="shared" si="614"/>
        <v>0.65590819600000005</v>
      </c>
      <c r="F19687">
        <f t="shared" si="615"/>
        <v>14.552341459999999</v>
      </c>
    </row>
    <row r="19688" spans="1:6" x14ac:dyDescent="0.25">
      <c r="A19688">
        <v>-0.655957032</v>
      </c>
      <c r="B19688">
        <v>-14.70611763</v>
      </c>
      <c r="C19688">
        <v>393.60000609999997</v>
      </c>
      <c r="D19688">
        <v>0.25534778299999999</v>
      </c>
      <c r="E19688">
        <f t="shared" si="614"/>
        <v>0.655957032</v>
      </c>
      <c r="F19688">
        <f t="shared" si="615"/>
        <v>14.70611763</v>
      </c>
    </row>
    <row r="19689" spans="1:6" x14ac:dyDescent="0.25">
      <c r="A19689">
        <v>-0.65600586800000005</v>
      </c>
      <c r="B19689">
        <v>-14.692325589999999</v>
      </c>
      <c r="C19689">
        <v>393.61999509999998</v>
      </c>
      <c r="D19689">
        <v>0.25537286999999997</v>
      </c>
      <c r="E19689">
        <f t="shared" si="614"/>
        <v>0.65600586800000005</v>
      </c>
      <c r="F19689">
        <f t="shared" si="615"/>
        <v>14.692325589999999</v>
      </c>
    </row>
    <row r="19690" spans="1:6" x14ac:dyDescent="0.25">
      <c r="A19690">
        <v>-0.65600586800000005</v>
      </c>
      <c r="B19690">
        <v>-14.77470112</v>
      </c>
      <c r="C19690">
        <v>393.64001459999997</v>
      </c>
      <c r="D19690">
        <v>0.25540747400000002</v>
      </c>
      <c r="E19690">
        <f t="shared" si="614"/>
        <v>0.65600586800000005</v>
      </c>
      <c r="F19690">
        <f t="shared" si="615"/>
        <v>14.77470112</v>
      </c>
    </row>
    <row r="19691" spans="1:6" x14ac:dyDescent="0.25">
      <c r="A19691">
        <v>-0.65605470399999999</v>
      </c>
      <c r="B19691">
        <v>-14.690914149999999</v>
      </c>
      <c r="C19691">
        <v>393.6600037</v>
      </c>
      <c r="D19691">
        <v>0.25543404600000003</v>
      </c>
      <c r="E19691">
        <f t="shared" si="614"/>
        <v>0.65605470399999999</v>
      </c>
      <c r="F19691">
        <f t="shared" si="615"/>
        <v>14.690914149999999</v>
      </c>
    </row>
    <row r="19692" spans="1:6" x14ac:dyDescent="0.25">
      <c r="A19692">
        <v>-0.65610354100000001</v>
      </c>
      <c r="B19692">
        <v>-14.641994479999999</v>
      </c>
      <c r="C19692">
        <v>393.67999270000001</v>
      </c>
      <c r="D19692">
        <v>0.25545415700000002</v>
      </c>
      <c r="E19692">
        <f t="shared" si="614"/>
        <v>0.65610354100000001</v>
      </c>
      <c r="F19692">
        <f t="shared" si="615"/>
        <v>14.641994479999999</v>
      </c>
    </row>
    <row r="19693" spans="1:6" x14ac:dyDescent="0.25">
      <c r="A19693">
        <v>-0.65610354100000001</v>
      </c>
      <c r="B19693">
        <v>-14.689923289999999</v>
      </c>
      <c r="C19693">
        <v>393.7000122</v>
      </c>
      <c r="D19693">
        <v>0.25547359800000002</v>
      </c>
      <c r="E19693">
        <f t="shared" si="614"/>
        <v>0.65610354100000001</v>
      </c>
      <c r="F19693">
        <f t="shared" si="615"/>
        <v>14.689923289999999</v>
      </c>
    </row>
    <row r="19694" spans="1:6" x14ac:dyDescent="0.25">
      <c r="A19694">
        <v>-0.65615231900000004</v>
      </c>
      <c r="B19694">
        <v>-14.765317919999999</v>
      </c>
      <c r="C19694">
        <v>393.72000120000001</v>
      </c>
      <c r="D19694">
        <v>0.25551079300000001</v>
      </c>
      <c r="E19694">
        <f t="shared" si="614"/>
        <v>0.65615231900000004</v>
      </c>
      <c r="F19694">
        <f t="shared" si="615"/>
        <v>14.765317919999999</v>
      </c>
    </row>
    <row r="19695" spans="1:6" x14ac:dyDescent="0.25">
      <c r="A19695">
        <v>-0.65620115499999998</v>
      </c>
      <c r="B19695">
        <v>-14.719651219999999</v>
      </c>
      <c r="C19695">
        <v>393.73999020000002</v>
      </c>
      <c r="D19695">
        <v>0.255529652</v>
      </c>
      <c r="E19695">
        <f t="shared" si="614"/>
        <v>0.65620115499999998</v>
      </c>
      <c r="F19695">
        <f t="shared" si="615"/>
        <v>14.719651219999999</v>
      </c>
    </row>
    <row r="19696" spans="1:6" x14ac:dyDescent="0.25">
      <c r="A19696">
        <v>-0.65620115499999998</v>
      </c>
      <c r="B19696">
        <v>-14.69766426</v>
      </c>
      <c r="C19696">
        <v>393.76000979999998</v>
      </c>
      <c r="D19696">
        <v>0.255567604</v>
      </c>
      <c r="E19696">
        <f t="shared" si="614"/>
        <v>0.65620115499999998</v>
      </c>
      <c r="F19696">
        <f t="shared" si="615"/>
        <v>14.69766426</v>
      </c>
    </row>
    <row r="19697" spans="1:6" x14ac:dyDescent="0.25">
      <c r="A19697">
        <v>-0.65624999100000003</v>
      </c>
      <c r="B19697">
        <v>-14.64631748</v>
      </c>
      <c r="C19697">
        <v>393.77999879999999</v>
      </c>
      <c r="D19697">
        <v>0.25557324999999997</v>
      </c>
      <c r="E19697">
        <f t="shared" si="614"/>
        <v>0.65624999100000003</v>
      </c>
      <c r="F19697">
        <f t="shared" si="615"/>
        <v>14.64631748</v>
      </c>
    </row>
    <row r="19698" spans="1:6" x14ac:dyDescent="0.25">
      <c r="A19698">
        <v>-0.65629882699999997</v>
      </c>
      <c r="B19698">
        <v>-14.657334329999999</v>
      </c>
      <c r="C19698">
        <v>393.7999878</v>
      </c>
      <c r="D19698">
        <v>0.25560826199999997</v>
      </c>
      <c r="E19698">
        <f t="shared" si="614"/>
        <v>0.65629882699999997</v>
      </c>
      <c r="F19698">
        <f t="shared" si="615"/>
        <v>14.657334329999999</v>
      </c>
    </row>
    <row r="19699" spans="1:6" x14ac:dyDescent="0.25">
      <c r="A19699">
        <v>-0.65629882699999997</v>
      </c>
      <c r="B19699">
        <v>-14.74605465</v>
      </c>
      <c r="C19699">
        <v>393.82000729999999</v>
      </c>
      <c r="D19699">
        <v>0.25563733700000002</v>
      </c>
      <c r="E19699">
        <f t="shared" si="614"/>
        <v>0.65629882699999997</v>
      </c>
      <c r="F19699">
        <f t="shared" si="615"/>
        <v>14.74605465</v>
      </c>
    </row>
    <row r="19700" spans="1:6" x14ac:dyDescent="0.25">
      <c r="A19700">
        <v>-0.656347664</v>
      </c>
      <c r="B19700">
        <v>-14.814025880000001</v>
      </c>
      <c r="C19700">
        <v>393.8399963</v>
      </c>
      <c r="D19700">
        <v>0.25566361700000001</v>
      </c>
      <c r="E19700">
        <f t="shared" si="614"/>
        <v>0.656347664</v>
      </c>
      <c r="F19700">
        <f t="shared" si="615"/>
        <v>14.814025880000001</v>
      </c>
    </row>
    <row r="19701" spans="1:6" x14ac:dyDescent="0.25">
      <c r="A19701">
        <v>-0.65639650000000005</v>
      </c>
      <c r="B19701">
        <v>-14.704401969999999</v>
      </c>
      <c r="C19701">
        <v>393.85998540000003</v>
      </c>
      <c r="D19701">
        <v>0.25567811099999999</v>
      </c>
      <c r="E19701">
        <f t="shared" si="614"/>
        <v>0.65639650000000005</v>
      </c>
      <c r="F19701">
        <f t="shared" si="615"/>
        <v>14.704401969999999</v>
      </c>
    </row>
    <row r="19702" spans="1:6" x14ac:dyDescent="0.25">
      <c r="A19702">
        <v>-0.65639650000000005</v>
      </c>
      <c r="B19702">
        <v>-14.737145419999999</v>
      </c>
      <c r="C19702">
        <v>393.88000490000002</v>
      </c>
      <c r="D19702">
        <v>0.25570046299999999</v>
      </c>
      <c r="E19702">
        <f t="shared" si="614"/>
        <v>0.65639650000000005</v>
      </c>
      <c r="F19702">
        <f t="shared" si="615"/>
        <v>14.737145419999999</v>
      </c>
    </row>
    <row r="19703" spans="1:6" x14ac:dyDescent="0.25">
      <c r="A19703">
        <v>-0.65644533599999999</v>
      </c>
      <c r="B19703">
        <v>-14.67803574</v>
      </c>
      <c r="C19703">
        <v>393.89999390000003</v>
      </c>
      <c r="D19703">
        <v>0.25572860600000002</v>
      </c>
      <c r="E19703">
        <f t="shared" si="614"/>
        <v>0.65644533599999999</v>
      </c>
      <c r="F19703">
        <f t="shared" si="615"/>
        <v>14.67803574</v>
      </c>
    </row>
    <row r="19704" spans="1:6" x14ac:dyDescent="0.25">
      <c r="A19704">
        <v>-0.65649411400000002</v>
      </c>
      <c r="B19704">
        <v>-14.72902298</v>
      </c>
      <c r="C19704">
        <v>393.92001340000002</v>
      </c>
      <c r="D19704">
        <v>0.25576321099999999</v>
      </c>
      <c r="E19704">
        <f t="shared" si="614"/>
        <v>0.65649411400000002</v>
      </c>
      <c r="F19704">
        <f t="shared" si="615"/>
        <v>14.72902298</v>
      </c>
    </row>
    <row r="19705" spans="1:6" x14ac:dyDescent="0.25">
      <c r="A19705">
        <v>-0.65649411400000002</v>
      </c>
      <c r="B19705">
        <v>-14.809349060000001</v>
      </c>
      <c r="C19705">
        <v>393.94000240000003</v>
      </c>
      <c r="D19705">
        <v>0.255778752</v>
      </c>
      <c r="E19705">
        <f t="shared" si="614"/>
        <v>0.65649411400000002</v>
      </c>
      <c r="F19705">
        <f t="shared" si="615"/>
        <v>14.809349060000001</v>
      </c>
    </row>
    <row r="19706" spans="1:6" x14ac:dyDescent="0.25">
      <c r="A19706">
        <v>-0.65654294999999996</v>
      </c>
      <c r="B19706">
        <v>-14.723164560000001</v>
      </c>
      <c r="C19706">
        <v>393.9599915</v>
      </c>
      <c r="D19706">
        <v>0.25580820500000001</v>
      </c>
      <c r="E19706">
        <f t="shared" si="614"/>
        <v>0.65654294999999996</v>
      </c>
      <c r="F19706">
        <f t="shared" si="615"/>
        <v>14.723164560000001</v>
      </c>
    </row>
    <row r="19707" spans="1:6" x14ac:dyDescent="0.25">
      <c r="A19707">
        <v>-0.65659178699999998</v>
      </c>
      <c r="B19707">
        <v>-14.64096737</v>
      </c>
      <c r="C19707">
        <v>393.98001099999999</v>
      </c>
      <c r="D19707">
        <v>0.25583073099999998</v>
      </c>
      <c r="E19707">
        <f t="shared" si="614"/>
        <v>0.65659178699999998</v>
      </c>
      <c r="F19707">
        <f t="shared" si="615"/>
        <v>14.64096737</v>
      </c>
    </row>
    <row r="19708" spans="1:6" x14ac:dyDescent="0.25">
      <c r="A19708">
        <v>-0.65659178699999998</v>
      </c>
      <c r="B19708">
        <v>-14.652632710000001</v>
      </c>
      <c r="C19708">
        <v>394</v>
      </c>
      <c r="D19708">
        <v>0.25585136600000002</v>
      </c>
      <c r="E19708">
        <f t="shared" si="614"/>
        <v>0.65659178699999998</v>
      </c>
      <c r="F19708">
        <f t="shared" si="615"/>
        <v>14.652632710000001</v>
      </c>
    </row>
    <row r="19709" spans="1:6" x14ac:dyDescent="0.25">
      <c r="A19709">
        <v>-0.65664062300000003</v>
      </c>
      <c r="B19709">
        <v>-14.79910374</v>
      </c>
      <c r="C19709">
        <v>394.01998900000001</v>
      </c>
      <c r="D19709">
        <v>0.25588672699999998</v>
      </c>
      <c r="E19709">
        <f t="shared" si="614"/>
        <v>0.65664062300000003</v>
      </c>
      <c r="F19709">
        <f t="shared" si="615"/>
        <v>14.79910374</v>
      </c>
    </row>
    <row r="19710" spans="1:6" x14ac:dyDescent="0.25">
      <c r="A19710">
        <v>-0.65668945899999998</v>
      </c>
      <c r="B19710">
        <v>-14.78368092</v>
      </c>
      <c r="C19710">
        <v>394.0400085</v>
      </c>
      <c r="D19710">
        <v>0.25590442200000002</v>
      </c>
      <c r="E19710">
        <f t="shared" si="614"/>
        <v>0.65668945899999998</v>
      </c>
      <c r="F19710">
        <f t="shared" si="615"/>
        <v>14.78368092</v>
      </c>
    </row>
    <row r="19711" spans="1:6" x14ac:dyDescent="0.25">
      <c r="A19711">
        <v>-0.65668945899999998</v>
      </c>
      <c r="B19711">
        <v>-14.713698389999999</v>
      </c>
      <c r="C19711">
        <v>394.05999759999997</v>
      </c>
      <c r="D19711">
        <v>0.25593733899999999</v>
      </c>
      <c r="E19711">
        <f t="shared" si="614"/>
        <v>0.65668945899999998</v>
      </c>
      <c r="F19711">
        <f t="shared" si="615"/>
        <v>14.713698389999999</v>
      </c>
    </row>
    <row r="19712" spans="1:6" x14ac:dyDescent="0.25">
      <c r="A19712">
        <v>-0.65673829500000003</v>
      </c>
      <c r="B19712">
        <v>-14.62370205</v>
      </c>
      <c r="C19712">
        <v>394.07998659999998</v>
      </c>
      <c r="D19712">
        <v>0.255969848</v>
      </c>
      <c r="E19712">
        <f t="shared" si="614"/>
        <v>0.65673829500000003</v>
      </c>
      <c r="F19712">
        <f t="shared" si="615"/>
        <v>14.62370205</v>
      </c>
    </row>
    <row r="19713" spans="1:6" x14ac:dyDescent="0.25">
      <c r="A19713">
        <v>-0.65678713099999997</v>
      </c>
      <c r="B19713">
        <v>-14.6432991</v>
      </c>
      <c r="C19713">
        <v>394.10000609999997</v>
      </c>
      <c r="D19713">
        <v>0.25598506900000001</v>
      </c>
      <c r="E19713">
        <f t="shared" si="614"/>
        <v>0.65678713099999997</v>
      </c>
      <c r="F19713">
        <f t="shared" si="615"/>
        <v>14.6432991</v>
      </c>
    </row>
    <row r="19714" spans="1:6" x14ac:dyDescent="0.25">
      <c r="A19714">
        <v>-0.65678713099999997</v>
      </c>
      <c r="B19714">
        <v>-14.69788456</v>
      </c>
      <c r="C19714">
        <v>394.11999509999998</v>
      </c>
      <c r="D19714">
        <v>0.256020896</v>
      </c>
      <c r="E19714">
        <f t="shared" si="614"/>
        <v>0.65678713099999997</v>
      </c>
      <c r="F19714">
        <f t="shared" si="615"/>
        <v>14.69788456</v>
      </c>
    </row>
    <row r="19715" spans="1:6" x14ac:dyDescent="0.25">
      <c r="A19715">
        <v>-0.656835909</v>
      </c>
      <c r="B19715">
        <v>-14.80591106</v>
      </c>
      <c r="C19715">
        <v>394.14001459999997</v>
      </c>
      <c r="D19715">
        <v>0.25604022100000001</v>
      </c>
      <c r="E19715">
        <f t="shared" si="614"/>
        <v>0.656835909</v>
      </c>
      <c r="F19715">
        <f t="shared" si="615"/>
        <v>14.80591106</v>
      </c>
    </row>
    <row r="19716" spans="1:6" x14ac:dyDescent="0.25">
      <c r="A19716">
        <v>-0.65688474600000002</v>
      </c>
      <c r="B19716">
        <v>-14.73296165</v>
      </c>
      <c r="C19716">
        <v>394.1600037</v>
      </c>
      <c r="D19716">
        <v>0.25607118699999998</v>
      </c>
      <c r="E19716">
        <f t="shared" si="614"/>
        <v>0.65688474600000002</v>
      </c>
      <c r="F19716">
        <f t="shared" si="615"/>
        <v>14.73296165</v>
      </c>
    </row>
    <row r="19717" spans="1:6" x14ac:dyDescent="0.25">
      <c r="A19717">
        <v>-0.65688474600000002</v>
      </c>
      <c r="B19717">
        <v>-14.70189381</v>
      </c>
      <c r="C19717">
        <v>394.17999270000001</v>
      </c>
      <c r="D19717">
        <v>0.25608812600000003</v>
      </c>
      <c r="E19717">
        <f t="shared" si="614"/>
        <v>0.65688474600000002</v>
      </c>
      <c r="F19717">
        <f t="shared" si="615"/>
        <v>14.70189381</v>
      </c>
    </row>
    <row r="19718" spans="1:6" x14ac:dyDescent="0.25">
      <c r="A19718">
        <v>-0.65693358199999996</v>
      </c>
      <c r="B19718">
        <v>-14.72601414</v>
      </c>
      <c r="C19718">
        <v>394.2000122</v>
      </c>
      <c r="D19718">
        <v>0.25611778299999999</v>
      </c>
      <c r="E19718">
        <f t="shared" si="614"/>
        <v>0.65693358199999996</v>
      </c>
      <c r="F19718">
        <f t="shared" si="615"/>
        <v>14.72601414</v>
      </c>
    </row>
    <row r="19719" spans="1:6" x14ac:dyDescent="0.25">
      <c r="A19719">
        <v>-0.65698241800000001</v>
      </c>
      <c r="B19719">
        <v>-14.75141239</v>
      </c>
      <c r="C19719">
        <v>394.22000120000001</v>
      </c>
      <c r="D19719">
        <v>0.25613978500000001</v>
      </c>
      <c r="E19719">
        <f t="shared" si="614"/>
        <v>0.65698241800000001</v>
      </c>
      <c r="F19719">
        <f t="shared" si="615"/>
        <v>14.75141239</v>
      </c>
    </row>
    <row r="19720" spans="1:6" x14ac:dyDescent="0.25">
      <c r="A19720">
        <v>-0.65698241800000001</v>
      </c>
      <c r="B19720">
        <v>-14.802805899999999</v>
      </c>
      <c r="C19720">
        <v>394.23999020000002</v>
      </c>
      <c r="D19720">
        <v>0.25616688100000001</v>
      </c>
      <c r="E19720">
        <f t="shared" si="614"/>
        <v>0.65698241800000001</v>
      </c>
      <c r="F19720">
        <f t="shared" si="615"/>
        <v>14.802805899999999</v>
      </c>
    </row>
    <row r="19721" spans="1:6" x14ac:dyDescent="0.25">
      <c r="A19721">
        <v>-0.65703125399999995</v>
      </c>
      <c r="B19721">
        <v>-14.7880106</v>
      </c>
      <c r="C19721">
        <v>394.26000979999998</v>
      </c>
      <c r="D19721">
        <v>0.25619054200000002</v>
      </c>
      <c r="E19721">
        <f t="shared" si="614"/>
        <v>0.65703125399999995</v>
      </c>
      <c r="F19721">
        <f t="shared" si="615"/>
        <v>14.7880106</v>
      </c>
    </row>
    <row r="19722" spans="1:6" x14ac:dyDescent="0.25">
      <c r="A19722">
        <v>-0.65708009099999998</v>
      </c>
      <c r="B19722">
        <v>-14.740661619999999</v>
      </c>
      <c r="C19722">
        <v>394.27999879999999</v>
      </c>
      <c r="D19722">
        <v>0.25621455300000001</v>
      </c>
      <c r="E19722">
        <f t="shared" ref="E19722:E19785" si="616">ABS(A19722)</f>
        <v>0.65708009099999998</v>
      </c>
      <c r="F19722">
        <f t="shared" ref="F19722:F19785" si="617">ABS(B19722)</f>
        <v>14.740661619999999</v>
      </c>
    </row>
    <row r="19723" spans="1:6" x14ac:dyDescent="0.25">
      <c r="A19723">
        <v>-0.65712892700000003</v>
      </c>
      <c r="B19723">
        <v>-14.716635699999999</v>
      </c>
      <c r="C19723">
        <v>394.2999878</v>
      </c>
      <c r="D19723">
        <v>0.25623984399999999</v>
      </c>
      <c r="E19723">
        <f t="shared" si="616"/>
        <v>0.65712892700000003</v>
      </c>
      <c r="F19723">
        <f t="shared" si="617"/>
        <v>14.716635699999999</v>
      </c>
    </row>
    <row r="19724" spans="1:6" x14ac:dyDescent="0.25">
      <c r="A19724">
        <v>-0.65712892700000003</v>
      </c>
      <c r="B19724">
        <v>-14.757607459999999</v>
      </c>
      <c r="C19724">
        <v>394.32000729999999</v>
      </c>
      <c r="D19724">
        <v>0.256272848</v>
      </c>
      <c r="E19724">
        <f t="shared" si="616"/>
        <v>0.65712892700000003</v>
      </c>
      <c r="F19724">
        <f t="shared" si="617"/>
        <v>14.757607459999999</v>
      </c>
    </row>
    <row r="19725" spans="1:6" x14ac:dyDescent="0.25">
      <c r="A19725">
        <v>-0.65717776299999997</v>
      </c>
      <c r="B19725">
        <v>-14.837959290000001</v>
      </c>
      <c r="C19725">
        <v>394.3399963</v>
      </c>
      <c r="D19725">
        <v>0.25630308699999999</v>
      </c>
      <c r="E19725">
        <f t="shared" si="616"/>
        <v>0.65717776299999997</v>
      </c>
      <c r="F19725">
        <f t="shared" si="617"/>
        <v>14.837959290000001</v>
      </c>
    </row>
    <row r="19726" spans="1:6" x14ac:dyDescent="0.25">
      <c r="A19726">
        <v>-0.657226541</v>
      </c>
      <c r="B19726">
        <v>-14.84749699</v>
      </c>
      <c r="C19726">
        <v>394.35998540000003</v>
      </c>
      <c r="D19726">
        <v>0.2563241</v>
      </c>
      <c r="E19726">
        <f t="shared" si="616"/>
        <v>0.657226541</v>
      </c>
      <c r="F19726">
        <f t="shared" si="617"/>
        <v>14.84749699</v>
      </c>
    </row>
    <row r="19727" spans="1:6" x14ac:dyDescent="0.25">
      <c r="A19727">
        <v>-0.65727537700000005</v>
      </c>
      <c r="B19727">
        <v>-14.716921810000001</v>
      </c>
      <c r="C19727">
        <v>394.38000490000002</v>
      </c>
      <c r="D19727">
        <v>0.25634036900000001</v>
      </c>
      <c r="E19727">
        <f t="shared" si="616"/>
        <v>0.65727537700000005</v>
      </c>
      <c r="F19727">
        <f t="shared" si="617"/>
        <v>14.716921810000001</v>
      </c>
    </row>
    <row r="19728" spans="1:6" x14ac:dyDescent="0.25">
      <c r="A19728">
        <v>-0.65727537700000005</v>
      </c>
      <c r="B19728">
        <v>-14.680733679999999</v>
      </c>
      <c r="C19728">
        <v>394.39999390000003</v>
      </c>
      <c r="D19728">
        <v>0.25637447800000002</v>
      </c>
      <c r="E19728">
        <f t="shared" si="616"/>
        <v>0.65727537700000005</v>
      </c>
      <c r="F19728">
        <f t="shared" si="617"/>
        <v>14.680733679999999</v>
      </c>
    </row>
    <row r="19729" spans="1:6" x14ac:dyDescent="0.25">
      <c r="A19729">
        <v>-0.65732421399999996</v>
      </c>
      <c r="B19729">
        <v>-14.727461809999999</v>
      </c>
      <c r="C19729">
        <v>394.42001340000002</v>
      </c>
      <c r="D19729">
        <v>0.25640308699999997</v>
      </c>
      <c r="E19729">
        <f t="shared" si="616"/>
        <v>0.65732421399999996</v>
      </c>
      <c r="F19729">
        <f t="shared" si="617"/>
        <v>14.727461809999999</v>
      </c>
    </row>
    <row r="19730" spans="1:6" x14ac:dyDescent="0.25">
      <c r="A19730">
        <v>-0.65737305000000001</v>
      </c>
      <c r="B19730">
        <v>-14.854196549999999</v>
      </c>
      <c r="C19730">
        <v>394.44000240000003</v>
      </c>
      <c r="D19730">
        <v>0.25643676100000001</v>
      </c>
      <c r="E19730">
        <f t="shared" si="616"/>
        <v>0.65737305000000001</v>
      </c>
      <c r="F19730">
        <f t="shared" si="617"/>
        <v>14.854196549999999</v>
      </c>
    </row>
    <row r="19731" spans="1:6" x14ac:dyDescent="0.25">
      <c r="A19731">
        <v>-0.65737305000000001</v>
      </c>
      <c r="B19731">
        <v>-14.79362392</v>
      </c>
      <c r="C19731">
        <v>394.4599915</v>
      </c>
      <c r="D19731">
        <v>0.25646132399999999</v>
      </c>
      <c r="E19731">
        <f t="shared" si="616"/>
        <v>0.65737305000000001</v>
      </c>
      <c r="F19731">
        <f t="shared" si="617"/>
        <v>14.79362392</v>
      </c>
    </row>
    <row r="19732" spans="1:6" x14ac:dyDescent="0.25">
      <c r="A19732">
        <v>-0.65742188599999996</v>
      </c>
      <c r="B19732">
        <v>-14.68073845</v>
      </c>
      <c r="C19732">
        <v>394.48001099999999</v>
      </c>
      <c r="D19732">
        <v>0.25648163899999998</v>
      </c>
      <c r="E19732">
        <f t="shared" si="616"/>
        <v>0.65742188599999996</v>
      </c>
      <c r="F19732">
        <f t="shared" si="617"/>
        <v>14.68073845</v>
      </c>
    </row>
    <row r="19733" spans="1:6" x14ac:dyDescent="0.25">
      <c r="A19733">
        <v>-0.65747072200000001</v>
      </c>
      <c r="B19733">
        <v>-14.643696780000001</v>
      </c>
      <c r="C19733">
        <v>394.5</v>
      </c>
      <c r="D19733">
        <v>0.25650858900000001</v>
      </c>
      <c r="E19733">
        <f t="shared" si="616"/>
        <v>0.65747072200000001</v>
      </c>
      <c r="F19733">
        <f t="shared" si="617"/>
        <v>14.643696780000001</v>
      </c>
    </row>
    <row r="19734" spans="1:6" x14ac:dyDescent="0.25">
      <c r="A19734">
        <v>-0.65751955799999995</v>
      </c>
      <c r="B19734">
        <v>-14.76006508</v>
      </c>
      <c r="C19734">
        <v>394.51998900000001</v>
      </c>
      <c r="D19734">
        <v>0.25653932200000001</v>
      </c>
      <c r="E19734">
        <f t="shared" si="616"/>
        <v>0.65751955799999995</v>
      </c>
      <c r="F19734">
        <f t="shared" si="617"/>
        <v>14.76006508</v>
      </c>
    </row>
    <row r="19735" spans="1:6" x14ac:dyDescent="0.25">
      <c r="A19735">
        <v>-0.65751955799999995</v>
      </c>
      <c r="B19735">
        <v>-14.75506592</v>
      </c>
      <c r="C19735">
        <v>394.5400085</v>
      </c>
      <c r="D19735">
        <v>0.25657282100000001</v>
      </c>
      <c r="E19735">
        <f t="shared" si="616"/>
        <v>0.65751955799999995</v>
      </c>
      <c r="F19735">
        <f t="shared" si="617"/>
        <v>14.75506592</v>
      </c>
    </row>
    <row r="19736" spans="1:6" x14ac:dyDescent="0.25">
      <c r="A19736">
        <v>-0.65756833599999998</v>
      </c>
      <c r="B19736">
        <v>-14.7941761</v>
      </c>
      <c r="C19736">
        <v>394.55999759999997</v>
      </c>
      <c r="D19736">
        <v>0.256601197</v>
      </c>
      <c r="E19736">
        <f t="shared" si="616"/>
        <v>0.65756833599999998</v>
      </c>
      <c r="F19736">
        <f t="shared" si="617"/>
        <v>14.7941761</v>
      </c>
    </row>
    <row r="19737" spans="1:6" x14ac:dyDescent="0.25">
      <c r="A19737">
        <v>-0.657617173</v>
      </c>
      <c r="B19737">
        <v>-14.7590723</v>
      </c>
      <c r="C19737">
        <v>394.57998659999998</v>
      </c>
      <c r="D19737">
        <v>0.25661825199999999</v>
      </c>
      <c r="E19737">
        <f t="shared" si="616"/>
        <v>0.657617173</v>
      </c>
      <c r="F19737">
        <f t="shared" si="617"/>
        <v>14.7590723</v>
      </c>
    </row>
    <row r="19738" spans="1:6" x14ac:dyDescent="0.25">
      <c r="A19738">
        <v>-0.65766600900000005</v>
      </c>
      <c r="B19738">
        <v>-14.71491432</v>
      </c>
      <c r="C19738">
        <v>394.60000609999997</v>
      </c>
      <c r="D19738">
        <v>0.25663879899999997</v>
      </c>
      <c r="E19738">
        <f t="shared" si="616"/>
        <v>0.65766600900000005</v>
      </c>
      <c r="F19738">
        <f t="shared" si="617"/>
        <v>14.71491432</v>
      </c>
    </row>
    <row r="19739" spans="1:6" x14ac:dyDescent="0.25">
      <c r="A19739">
        <v>-0.65766600900000005</v>
      </c>
      <c r="B19739">
        <v>-14.779318809999999</v>
      </c>
      <c r="C19739">
        <v>394.61999509999998</v>
      </c>
      <c r="D19739">
        <v>0.25666668100000001</v>
      </c>
      <c r="E19739">
        <f t="shared" si="616"/>
        <v>0.65766600900000005</v>
      </c>
      <c r="F19739">
        <f t="shared" si="617"/>
        <v>14.779318809999999</v>
      </c>
    </row>
    <row r="19740" spans="1:6" x14ac:dyDescent="0.25">
      <c r="A19740">
        <v>-0.65771484499999999</v>
      </c>
      <c r="B19740">
        <v>-14.75221443</v>
      </c>
      <c r="C19740">
        <v>394.64001459999997</v>
      </c>
      <c r="D19740">
        <v>0.25669799700000001</v>
      </c>
      <c r="E19740">
        <f t="shared" si="616"/>
        <v>0.65771484499999999</v>
      </c>
      <c r="F19740">
        <f t="shared" si="617"/>
        <v>14.75221443</v>
      </c>
    </row>
    <row r="19741" spans="1:6" x14ac:dyDescent="0.25">
      <c r="A19741">
        <v>-0.65776368100000004</v>
      </c>
      <c r="B19741">
        <v>-14.76721382</v>
      </c>
      <c r="C19741">
        <v>394.6600037</v>
      </c>
      <c r="D19741">
        <v>0.256726809</v>
      </c>
      <c r="E19741">
        <f t="shared" si="616"/>
        <v>0.65776368100000004</v>
      </c>
      <c r="F19741">
        <f t="shared" si="617"/>
        <v>14.76721382</v>
      </c>
    </row>
    <row r="19742" spans="1:6" x14ac:dyDescent="0.25">
      <c r="A19742">
        <v>-0.65781251799999996</v>
      </c>
      <c r="B19742">
        <v>-14.674970630000001</v>
      </c>
      <c r="C19742">
        <v>394.67999270000001</v>
      </c>
      <c r="D19742">
        <v>0.25674383499999998</v>
      </c>
      <c r="E19742">
        <f t="shared" si="616"/>
        <v>0.65781251799999996</v>
      </c>
      <c r="F19742">
        <f t="shared" si="617"/>
        <v>14.674970630000001</v>
      </c>
    </row>
    <row r="19743" spans="1:6" x14ac:dyDescent="0.25">
      <c r="A19743">
        <v>-0.65781251799999996</v>
      </c>
      <c r="B19743">
        <v>-14.64235687</v>
      </c>
      <c r="C19743">
        <v>394.7000122</v>
      </c>
      <c r="D19743">
        <v>0.25676420799999999</v>
      </c>
      <c r="E19743">
        <f t="shared" si="616"/>
        <v>0.65781251799999996</v>
      </c>
      <c r="F19743">
        <f t="shared" si="617"/>
        <v>14.64235687</v>
      </c>
    </row>
    <row r="19744" spans="1:6" x14ac:dyDescent="0.25">
      <c r="A19744">
        <v>-0.65786135400000001</v>
      </c>
      <c r="B19744">
        <v>-14.766738889999999</v>
      </c>
      <c r="C19744">
        <v>394.72000120000001</v>
      </c>
      <c r="D19744">
        <v>0.25679418500000001</v>
      </c>
      <c r="E19744">
        <f t="shared" si="616"/>
        <v>0.65786135400000001</v>
      </c>
      <c r="F19744">
        <f t="shared" si="617"/>
        <v>14.766738889999999</v>
      </c>
    </row>
    <row r="19745" spans="1:6" x14ac:dyDescent="0.25">
      <c r="A19745">
        <v>-0.65791013200000004</v>
      </c>
      <c r="B19745">
        <v>-14.846416469999999</v>
      </c>
      <c r="C19745">
        <v>394.73999020000002</v>
      </c>
      <c r="D19745">
        <v>0.25683557000000001</v>
      </c>
      <c r="E19745">
        <f t="shared" si="616"/>
        <v>0.65791013200000004</v>
      </c>
      <c r="F19745">
        <f t="shared" si="617"/>
        <v>14.846416469999999</v>
      </c>
    </row>
    <row r="19746" spans="1:6" x14ac:dyDescent="0.25">
      <c r="A19746">
        <v>-0.65791013200000004</v>
      </c>
      <c r="B19746">
        <v>-14.76056576</v>
      </c>
      <c r="C19746">
        <v>394.76000979999998</v>
      </c>
      <c r="D19746">
        <v>0.256845145</v>
      </c>
      <c r="E19746">
        <f t="shared" si="616"/>
        <v>0.65791013200000004</v>
      </c>
      <c r="F19746">
        <f t="shared" si="617"/>
        <v>14.76056576</v>
      </c>
    </row>
    <row r="19747" spans="1:6" x14ac:dyDescent="0.25">
      <c r="A19747">
        <v>-0.65795896799999998</v>
      </c>
      <c r="B19747">
        <v>-14.70323181</v>
      </c>
      <c r="C19747">
        <v>394.77999879999999</v>
      </c>
      <c r="D19747">
        <v>0.25686924300000002</v>
      </c>
      <c r="E19747">
        <f t="shared" si="616"/>
        <v>0.65795896799999998</v>
      </c>
      <c r="F19747">
        <f t="shared" si="617"/>
        <v>14.70323181</v>
      </c>
    </row>
    <row r="19748" spans="1:6" x14ac:dyDescent="0.25">
      <c r="A19748">
        <v>-0.65800780400000003</v>
      </c>
      <c r="B19748">
        <v>-14.680424690000001</v>
      </c>
      <c r="C19748">
        <v>394.7999878</v>
      </c>
      <c r="D19748">
        <v>0.25690512799999998</v>
      </c>
      <c r="E19748">
        <f t="shared" si="616"/>
        <v>0.65800780400000003</v>
      </c>
      <c r="F19748">
        <f t="shared" si="617"/>
        <v>14.680424690000001</v>
      </c>
    </row>
    <row r="19749" spans="1:6" x14ac:dyDescent="0.25">
      <c r="A19749">
        <v>-0.65805664100000005</v>
      </c>
      <c r="B19749">
        <v>-14.77894878</v>
      </c>
      <c r="C19749">
        <v>394.82000729999999</v>
      </c>
      <c r="D19749">
        <v>0.25692631599999999</v>
      </c>
      <c r="E19749">
        <f t="shared" si="616"/>
        <v>0.65805664100000005</v>
      </c>
      <c r="F19749">
        <f t="shared" si="617"/>
        <v>14.77894878</v>
      </c>
    </row>
    <row r="19750" spans="1:6" x14ac:dyDescent="0.25">
      <c r="A19750">
        <v>-0.65810547699999999</v>
      </c>
      <c r="B19750">
        <v>-14.83408451</v>
      </c>
      <c r="C19750">
        <v>394.8399963</v>
      </c>
      <c r="D19750">
        <v>0.25695373199999999</v>
      </c>
      <c r="E19750">
        <f t="shared" si="616"/>
        <v>0.65810547699999999</v>
      </c>
      <c r="F19750">
        <f t="shared" si="617"/>
        <v>14.83408451</v>
      </c>
    </row>
    <row r="19751" spans="1:6" x14ac:dyDescent="0.25">
      <c r="A19751">
        <v>-0.65810547699999999</v>
      </c>
      <c r="B19751">
        <v>-14.841483119999999</v>
      </c>
      <c r="C19751">
        <v>394.85998540000003</v>
      </c>
      <c r="D19751">
        <v>0.25698609500000003</v>
      </c>
      <c r="E19751">
        <f t="shared" si="616"/>
        <v>0.65810547699999999</v>
      </c>
      <c r="F19751">
        <f t="shared" si="617"/>
        <v>14.841483119999999</v>
      </c>
    </row>
    <row r="19752" spans="1:6" x14ac:dyDescent="0.25">
      <c r="A19752">
        <v>-0.65815431300000005</v>
      </c>
      <c r="B19752">
        <v>-14.95484257</v>
      </c>
      <c r="C19752">
        <v>394.88000490000002</v>
      </c>
      <c r="D19752">
        <v>0.25700146200000001</v>
      </c>
      <c r="E19752">
        <f t="shared" si="616"/>
        <v>0.65815431300000005</v>
      </c>
      <c r="F19752">
        <f t="shared" si="617"/>
        <v>14.95484257</v>
      </c>
    </row>
    <row r="19753" spans="1:6" x14ac:dyDescent="0.25">
      <c r="A19753">
        <v>-0.65820314899999999</v>
      </c>
      <c r="B19753">
        <v>-14.69386005</v>
      </c>
      <c r="C19753">
        <v>394.89999390000003</v>
      </c>
      <c r="D19753">
        <v>0.25702788799999998</v>
      </c>
      <c r="E19753">
        <f t="shared" si="616"/>
        <v>0.65820314899999999</v>
      </c>
      <c r="F19753">
        <f t="shared" si="617"/>
        <v>14.69386005</v>
      </c>
    </row>
    <row r="19754" spans="1:6" x14ac:dyDescent="0.25">
      <c r="A19754">
        <v>-0.65820314899999999</v>
      </c>
      <c r="B19754">
        <v>-14.741354940000001</v>
      </c>
      <c r="C19754">
        <v>394.92001340000002</v>
      </c>
      <c r="D19754">
        <v>0.25705835999999999</v>
      </c>
      <c r="E19754">
        <f t="shared" si="616"/>
        <v>0.65820314899999999</v>
      </c>
      <c r="F19754">
        <f t="shared" si="617"/>
        <v>14.741354940000001</v>
      </c>
    </row>
    <row r="19755" spans="1:6" x14ac:dyDescent="0.25">
      <c r="A19755">
        <v>-0.65825192700000001</v>
      </c>
      <c r="B19755">
        <v>-14.83090305</v>
      </c>
      <c r="C19755">
        <v>394.94000240000003</v>
      </c>
      <c r="D19755">
        <v>0.257092033</v>
      </c>
      <c r="E19755">
        <f t="shared" si="616"/>
        <v>0.65825192700000001</v>
      </c>
      <c r="F19755">
        <f t="shared" si="617"/>
        <v>14.83090305</v>
      </c>
    </row>
    <row r="19756" spans="1:6" x14ac:dyDescent="0.25">
      <c r="A19756">
        <v>-0.65830076299999996</v>
      </c>
      <c r="B19756">
        <v>-14.78567123</v>
      </c>
      <c r="C19756">
        <v>394.9599915</v>
      </c>
      <c r="D19756">
        <v>0.25711327899999997</v>
      </c>
      <c r="E19756">
        <f t="shared" si="616"/>
        <v>0.65830076299999996</v>
      </c>
      <c r="F19756">
        <f t="shared" si="617"/>
        <v>14.78567123</v>
      </c>
    </row>
    <row r="19757" spans="1:6" x14ac:dyDescent="0.25">
      <c r="A19757">
        <v>-0.65830076299999996</v>
      </c>
      <c r="B19757">
        <v>-14.735581399999999</v>
      </c>
      <c r="C19757">
        <v>394.98001099999999</v>
      </c>
      <c r="D19757">
        <v>0.25714407099999997</v>
      </c>
      <c r="E19757">
        <f t="shared" si="616"/>
        <v>0.65830076299999996</v>
      </c>
      <c r="F19757">
        <f t="shared" si="617"/>
        <v>14.735581399999999</v>
      </c>
    </row>
    <row r="19758" spans="1:6" x14ac:dyDescent="0.25">
      <c r="A19758">
        <v>-0.65834959999999998</v>
      </c>
      <c r="B19758">
        <v>-14.658843989999999</v>
      </c>
      <c r="C19758">
        <v>395</v>
      </c>
      <c r="D19758">
        <v>0.25716546200000001</v>
      </c>
      <c r="E19758">
        <f t="shared" si="616"/>
        <v>0.65834959999999998</v>
      </c>
      <c r="F19758">
        <f t="shared" si="617"/>
        <v>14.658843989999999</v>
      </c>
    </row>
    <row r="19759" spans="1:6" x14ac:dyDescent="0.25">
      <c r="A19759">
        <v>-0.65839843600000003</v>
      </c>
      <c r="B19759">
        <v>-14.72324371</v>
      </c>
      <c r="C19759">
        <v>395.01998900000001</v>
      </c>
      <c r="D19759">
        <v>0.257188425</v>
      </c>
      <c r="E19759">
        <f t="shared" si="616"/>
        <v>0.65839843600000003</v>
      </c>
      <c r="F19759">
        <f t="shared" si="617"/>
        <v>14.72324371</v>
      </c>
    </row>
    <row r="19760" spans="1:6" x14ac:dyDescent="0.25">
      <c r="A19760">
        <v>-0.65844727199999997</v>
      </c>
      <c r="B19760">
        <v>-14.908678050000001</v>
      </c>
      <c r="C19760">
        <v>395.0400085</v>
      </c>
      <c r="D19760">
        <v>0.25722102099999999</v>
      </c>
      <c r="E19760">
        <f t="shared" si="616"/>
        <v>0.65844727199999997</v>
      </c>
      <c r="F19760">
        <f t="shared" si="617"/>
        <v>14.908678050000001</v>
      </c>
    </row>
    <row r="19761" spans="1:6" x14ac:dyDescent="0.25">
      <c r="A19761">
        <v>-0.65844727199999997</v>
      </c>
      <c r="B19761">
        <v>-14.84694195</v>
      </c>
      <c r="C19761">
        <v>395.05999759999997</v>
      </c>
      <c r="D19761">
        <v>0.257246749</v>
      </c>
      <c r="E19761">
        <f t="shared" si="616"/>
        <v>0.65844727199999997</v>
      </c>
      <c r="F19761">
        <f t="shared" si="617"/>
        <v>14.84694195</v>
      </c>
    </row>
    <row r="19762" spans="1:6" x14ac:dyDescent="0.25">
      <c r="A19762">
        <v>-0.65849610800000002</v>
      </c>
      <c r="B19762">
        <v>-14.73675823</v>
      </c>
      <c r="C19762">
        <v>395.07998659999998</v>
      </c>
      <c r="D19762">
        <v>0.25726738399999999</v>
      </c>
      <c r="E19762">
        <f t="shared" si="616"/>
        <v>0.65849610800000002</v>
      </c>
      <c r="F19762">
        <f t="shared" si="617"/>
        <v>14.73675823</v>
      </c>
    </row>
    <row r="19763" spans="1:6" x14ac:dyDescent="0.25">
      <c r="A19763">
        <v>-0.65854494500000005</v>
      </c>
      <c r="B19763">
        <v>-14.65202141</v>
      </c>
      <c r="C19763">
        <v>395.10000609999997</v>
      </c>
      <c r="D19763">
        <v>0.25729253000000002</v>
      </c>
      <c r="E19763">
        <f t="shared" si="616"/>
        <v>0.65854494500000005</v>
      </c>
      <c r="F19763">
        <f t="shared" si="617"/>
        <v>14.65202141</v>
      </c>
    </row>
    <row r="19764" spans="1:6" x14ac:dyDescent="0.25">
      <c r="A19764">
        <v>-0.65854494500000005</v>
      </c>
      <c r="B19764">
        <v>-14.71956921</v>
      </c>
      <c r="C19764">
        <v>395.11999509999998</v>
      </c>
      <c r="D19764">
        <v>0.25731744200000001</v>
      </c>
      <c r="E19764">
        <f t="shared" si="616"/>
        <v>0.65854494500000005</v>
      </c>
      <c r="F19764">
        <f t="shared" si="617"/>
        <v>14.71956921</v>
      </c>
    </row>
    <row r="19765" spans="1:6" x14ac:dyDescent="0.25">
      <c r="A19765">
        <v>-0.65859372299999996</v>
      </c>
      <c r="B19765">
        <v>-14.765497209999999</v>
      </c>
      <c r="C19765">
        <v>395.14001459999997</v>
      </c>
      <c r="D19765">
        <v>0.25735676200000002</v>
      </c>
      <c r="E19765">
        <f t="shared" si="616"/>
        <v>0.65859372299999996</v>
      </c>
      <c r="F19765">
        <f t="shared" si="617"/>
        <v>14.765497209999999</v>
      </c>
    </row>
    <row r="19766" spans="1:6" x14ac:dyDescent="0.25">
      <c r="A19766">
        <v>-0.65864255900000002</v>
      </c>
      <c r="B19766">
        <v>-14.69681263</v>
      </c>
      <c r="C19766">
        <v>395.1600037</v>
      </c>
      <c r="D19766">
        <v>0.25737442799999999</v>
      </c>
      <c r="E19766">
        <f t="shared" si="616"/>
        <v>0.65864255900000002</v>
      </c>
      <c r="F19766">
        <f t="shared" si="617"/>
        <v>14.69681263</v>
      </c>
    </row>
    <row r="19767" spans="1:6" x14ac:dyDescent="0.25">
      <c r="A19767">
        <v>-0.65869139499999996</v>
      </c>
      <c r="B19767">
        <v>-14.804656980000001</v>
      </c>
      <c r="C19767">
        <v>395.17999270000001</v>
      </c>
      <c r="D19767">
        <v>0.25739654699999998</v>
      </c>
      <c r="E19767">
        <f t="shared" si="616"/>
        <v>0.65869139499999996</v>
      </c>
      <c r="F19767">
        <f t="shared" si="617"/>
        <v>14.804656980000001</v>
      </c>
    </row>
    <row r="19768" spans="1:6" x14ac:dyDescent="0.25">
      <c r="A19768">
        <v>-0.65869139499999996</v>
      </c>
      <c r="B19768">
        <v>-14.65146828</v>
      </c>
      <c r="C19768">
        <v>395.2000122</v>
      </c>
      <c r="D19768">
        <v>0.25741953899999998</v>
      </c>
      <c r="E19768">
        <f t="shared" si="616"/>
        <v>0.65869139499999996</v>
      </c>
      <c r="F19768">
        <f t="shared" si="617"/>
        <v>14.65146828</v>
      </c>
    </row>
    <row r="19769" spans="1:6" x14ac:dyDescent="0.25">
      <c r="A19769">
        <v>-0.65874023100000001</v>
      </c>
      <c r="B19769">
        <v>-14.739569660000001</v>
      </c>
      <c r="C19769">
        <v>395.22000120000001</v>
      </c>
      <c r="D19769">
        <v>0.25744782799999999</v>
      </c>
      <c r="E19769">
        <f t="shared" si="616"/>
        <v>0.65874023100000001</v>
      </c>
      <c r="F19769">
        <f t="shared" si="617"/>
        <v>14.739569660000001</v>
      </c>
    </row>
    <row r="19770" spans="1:6" x14ac:dyDescent="0.25">
      <c r="A19770">
        <v>-0.65878906800000003</v>
      </c>
      <c r="B19770">
        <v>-14.84422588</v>
      </c>
      <c r="C19770">
        <v>395.23999020000002</v>
      </c>
      <c r="D19770">
        <v>0.25747742600000001</v>
      </c>
      <c r="E19770">
        <f t="shared" si="616"/>
        <v>0.65878906800000003</v>
      </c>
      <c r="F19770">
        <f t="shared" si="617"/>
        <v>14.84422588</v>
      </c>
    </row>
    <row r="19771" spans="1:6" x14ac:dyDescent="0.25">
      <c r="A19771">
        <v>-0.65883790399999997</v>
      </c>
      <c r="B19771">
        <v>-14.803338050000001</v>
      </c>
      <c r="C19771">
        <v>395.26000979999998</v>
      </c>
      <c r="D19771">
        <v>0.257496489</v>
      </c>
      <c r="E19771">
        <f t="shared" si="616"/>
        <v>0.65883790399999997</v>
      </c>
      <c r="F19771">
        <f t="shared" si="617"/>
        <v>14.803338050000001</v>
      </c>
    </row>
    <row r="19772" spans="1:6" x14ac:dyDescent="0.25">
      <c r="A19772">
        <v>-0.65883790399999997</v>
      </c>
      <c r="B19772">
        <v>-14.6752758</v>
      </c>
      <c r="C19772">
        <v>395.27999879999999</v>
      </c>
      <c r="D19772">
        <v>0.25752914399999999</v>
      </c>
      <c r="E19772">
        <f t="shared" si="616"/>
        <v>0.65883790399999997</v>
      </c>
      <c r="F19772">
        <f t="shared" si="617"/>
        <v>14.6752758</v>
      </c>
    </row>
    <row r="19773" spans="1:6" x14ac:dyDescent="0.25">
      <c r="A19773">
        <v>-0.65888674000000003</v>
      </c>
      <c r="B19773">
        <v>-14.69403267</v>
      </c>
      <c r="C19773">
        <v>395.2999878</v>
      </c>
      <c r="D19773">
        <v>0.25754410300000002</v>
      </c>
      <c r="E19773">
        <f t="shared" si="616"/>
        <v>0.65888674000000003</v>
      </c>
      <c r="F19773">
        <f t="shared" si="617"/>
        <v>14.69403267</v>
      </c>
    </row>
    <row r="19774" spans="1:6" x14ac:dyDescent="0.25">
      <c r="A19774">
        <v>-0.65893551800000005</v>
      </c>
      <c r="B19774">
        <v>-14.708607669999999</v>
      </c>
      <c r="C19774">
        <v>395.32000729999999</v>
      </c>
      <c r="D19774">
        <v>0.25757993000000001</v>
      </c>
      <c r="E19774">
        <f t="shared" si="616"/>
        <v>0.65893551800000005</v>
      </c>
      <c r="F19774">
        <f t="shared" si="617"/>
        <v>14.708607669999999</v>
      </c>
    </row>
    <row r="19775" spans="1:6" x14ac:dyDescent="0.25">
      <c r="A19775">
        <v>-0.65893551800000005</v>
      </c>
      <c r="B19775">
        <v>-14.836013790000001</v>
      </c>
      <c r="C19775">
        <v>395.3399963</v>
      </c>
      <c r="D19775">
        <v>0.257606793</v>
      </c>
      <c r="E19775">
        <f t="shared" si="616"/>
        <v>0.65893551800000005</v>
      </c>
      <c r="F19775">
        <f t="shared" si="617"/>
        <v>14.836013790000001</v>
      </c>
    </row>
    <row r="19776" spans="1:6" x14ac:dyDescent="0.25">
      <c r="A19776">
        <v>-0.65898435399999999</v>
      </c>
      <c r="B19776">
        <v>-14.873013500000001</v>
      </c>
      <c r="C19776">
        <v>395.35998540000003</v>
      </c>
      <c r="D19776">
        <v>0.257633365</v>
      </c>
      <c r="E19776">
        <f t="shared" si="616"/>
        <v>0.65898435399999999</v>
      </c>
      <c r="F19776">
        <f t="shared" si="617"/>
        <v>14.873013500000001</v>
      </c>
    </row>
    <row r="19777" spans="1:6" x14ac:dyDescent="0.25">
      <c r="A19777">
        <v>-0.65903319000000005</v>
      </c>
      <c r="B19777">
        <v>-14.73294926</v>
      </c>
      <c r="C19777">
        <v>395.38000490000002</v>
      </c>
      <c r="D19777">
        <v>0.25765711299999999</v>
      </c>
      <c r="E19777">
        <f t="shared" si="616"/>
        <v>0.65903319000000005</v>
      </c>
      <c r="F19777">
        <f t="shared" si="617"/>
        <v>14.73294926</v>
      </c>
    </row>
    <row r="19778" spans="1:6" x14ac:dyDescent="0.25">
      <c r="A19778">
        <v>-0.65908202699999996</v>
      </c>
      <c r="B19778">
        <v>-14.759853359999999</v>
      </c>
      <c r="C19778">
        <v>395.39999390000003</v>
      </c>
      <c r="D19778">
        <v>0.25768048399999999</v>
      </c>
      <c r="E19778">
        <f t="shared" si="616"/>
        <v>0.65908202699999996</v>
      </c>
      <c r="F19778">
        <f t="shared" si="617"/>
        <v>14.759853359999999</v>
      </c>
    </row>
    <row r="19779" spans="1:6" x14ac:dyDescent="0.25">
      <c r="A19779">
        <v>-0.65908202699999996</v>
      </c>
      <c r="B19779">
        <v>-14.77727318</v>
      </c>
      <c r="C19779">
        <v>395.42001340000002</v>
      </c>
      <c r="D19779">
        <v>0.25770871400000001</v>
      </c>
      <c r="E19779">
        <f t="shared" si="616"/>
        <v>0.65908202699999996</v>
      </c>
      <c r="F19779">
        <f t="shared" si="617"/>
        <v>14.77727318</v>
      </c>
    </row>
    <row r="19780" spans="1:6" x14ac:dyDescent="0.25">
      <c r="A19780">
        <v>-0.65913086300000001</v>
      </c>
      <c r="B19780">
        <v>-14.797172550000001</v>
      </c>
      <c r="C19780">
        <v>395.44000240000003</v>
      </c>
      <c r="D19780">
        <v>0.25773537299999999</v>
      </c>
      <c r="E19780">
        <f t="shared" si="616"/>
        <v>0.65913086300000001</v>
      </c>
      <c r="F19780">
        <f t="shared" si="617"/>
        <v>14.797172550000001</v>
      </c>
    </row>
    <row r="19781" spans="1:6" x14ac:dyDescent="0.25">
      <c r="A19781">
        <v>-0.65917969899999995</v>
      </c>
      <c r="B19781">
        <v>-14.82435036</v>
      </c>
      <c r="C19781">
        <v>395.4599915</v>
      </c>
      <c r="D19781">
        <v>0.257765409</v>
      </c>
      <c r="E19781">
        <f t="shared" si="616"/>
        <v>0.65917969899999995</v>
      </c>
      <c r="F19781">
        <f t="shared" si="617"/>
        <v>14.82435036</v>
      </c>
    </row>
    <row r="19782" spans="1:6" x14ac:dyDescent="0.25">
      <c r="A19782">
        <v>-0.65917969899999995</v>
      </c>
      <c r="B19782">
        <v>-14.70666027</v>
      </c>
      <c r="C19782">
        <v>395.48001099999999</v>
      </c>
      <c r="D19782">
        <v>0.25778607199999998</v>
      </c>
      <c r="E19782">
        <f t="shared" si="616"/>
        <v>0.65917969899999995</v>
      </c>
      <c r="F19782">
        <f t="shared" si="617"/>
        <v>14.70666027</v>
      </c>
    </row>
    <row r="19783" spans="1:6" x14ac:dyDescent="0.25">
      <c r="A19783">
        <v>-0.659228535</v>
      </c>
      <c r="B19783">
        <v>-14.683959959999999</v>
      </c>
      <c r="C19783">
        <v>395.5</v>
      </c>
      <c r="D19783">
        <v>0.25781802799999998</v>
      </c>
      <c r="E19783">
        <f t="shared" si="616"/>
        <v>0.659228535</v>
      </c>
      <c r="F19783">
        <f t="shared" si="617"/>
        <v>14.683959959999999</v>
      </c>
    </row>
    <row r="19784" spans="1:6" x14ac:dyDescent="0.25">
      <c r="A19784">
        <v>-0.65927737200000003</v>
      </c>
      <c r="B19784">
        <v>-14.711763380000001</v>
      </c>
      <c r="C19784">
        <v>395.51998900000001</v>
      </c>
      <c r="D19784">
        <v>0.25783319100000002</v>
      </c>
      <c r="E19784">
        <f t="shared" si="616"/>
        <v>0.65927737200000003</v>
      </c>
      <c r="F19784">
        <f t="shared" si="617"/>
        <v>14.711763380000001</v>
      </c>
    </row>
    <row r="19785" spans="1:6" x14ac:dyDescent="0.25">
      <c r="A19785">
        <v>-0.65927737200000003</v>
      </c>
      <c r="B19785">
        <v>-14.804928779999999</v>
      </c>
      <c r="C19785">
        <v>395.5400085</v>
      </c>
      <c r="D19785">
        <v>0.25786762099999999</v>
      </c>
      <c r="E19785">
        <f t="shared" si="616"/>
        <v>0.65927737200000003</v>
      </c>
      <c r="F19785">
        <f t="shared" si="617"/>
        <v>14.804928779999999</v>
      </c>
    </row>
    <row r="19786" spans="1:6" x14ac:dyDescent="0.25">
      <c r="A19786">
        <v>-0.65932615000000006</v>
      </c>
      <c r="B19786">
        <v>-14.83325005</v>
      </c>
      <c r="C19786">
        <v>395.55999759999997</v>
      </c>
      <c r="D19786">
        <v>0.25789000200000001</v>
      </c>
      <c r="E19786">
        <f t="shared" ref="E19786:E19849" si="618">ABS(A19786)</f>
        <v>0.65932615000000006</v>
      </c>
      <c r="F19786">
        <f t="shared" ref="F19786:F19849" si="619">ABS(B19786)</f>
        <v>14.83325005</v>
      </c>
    </row>
    <row r="19787" spans="1:6" x14ac:dyDescent="0.25">
      <c r="A19787">
        <v>-0.659374986</v>
      </c>
      <c r="B19787">
        <v>-14.77560997</v>
      </c>
      <c r="C19787">
        <v>395.57998659999998</v>
      </c>
      <c r="D19787">
        <v>0.25792085199999998</v>
      </c>
      <c r="E19787">
        <f t="shared" si="618"/>
        <v>0.659374986</v>
      </c>
      <c r="F19787">
        <f t="shared" si="619"/>
        <v>14.77560997</v>
      </c>
    </row>
    <row r="19788" spans="1:6" x14ac:dyDescent="0.25">
      <c r="A19788">
        <v>-0.65942382200000005</v>
      </c>
      <c r="B19788">
        <v>-14.635145189999999</v>
      </c>
      <c r="C19788">
        <v>395.60000609999997</v>
      </c>
      <c r="D19788">
        <v>0.25793851800000001</v>
      </c>
      <c r="E19788">
        <f t="shared" si="618"/>
        <v>0.65942382200000005</v>
      </c>
      <c r="F19788">
        <f t="shared" si="619"/>
        <v>14.635145189999999</v>
      </c>
    </row>
    <row r="19789" spans="1:6" x14ac:dyDescent="0.25">
      <c r="A19789">
        <v>-0.65942382200000005</v>
      </c>
      <c r="B19789">
        <v>-14.796880720000001</v>
      </c>
      <c r="C19789">
        <v>395.61999509999998</v>
      </c>
      <c r="D19789">
        <v>0.25797093999999998</v>
      </c>
      <c r="E19789">
        <f t="shared" si="618"/>
        <v>0.65942382200000005</v>
      </c>
      <c r="F19789">
        <f t="shared" si="619"/>
        <v>14.796880720000001</v>
      </c>
    </row>
    <row r="19790" spans="1:6" x14ac:dyDescent="0.25">
      <c r="A19790">
        <v>-0.65947265799999999</v>
      </c>
      <c r="B19790">
        <v>-14.819341659999999</v>
      </c>
      <c r="C19790">
        <v>395.64001459999997</v>
      </c>
      <c r="D19790">
        <v>0.25800665</v>
      </c>
      <c r="E19790">
        <f t="shared" si="618"/>
        <v>0.65947265799999999</v>
      </c>
      <c r="F19790">
        <f t="shared" si="619"/>
        <v>14.819341659999999</v>
      </c>
    </row>
    <row r="19791" spans="1:6" x14ac:dyDescent="0.25">
      <c r="A19791">
        <v>-0.65947265799999999</v>
      </c>
      <c r="B19791">
        <v>-14.85258389</v>
      </c>
      <c r="C19791">
        <v>395.6600037</v>
      </c>
      <c r="D19791">
        <v>0.25801997999999998</v>
      </c>
      <c r="E19791">
        <f t="shared" si="618"/>
        <v>0.65947265799999999</v>
      </c>
      <c r="F19791">
        <f t="shared" si="619"/>
        <v>14.85258389</v>
      </c>
    </row>
    <row r="19792" spans="1:6" x14ac:dyDescent="0.25">
      <c r="A19792">
        <v>-0.65952149500000001</v>
      </c>
      <c r="B19792">
        <v>-14.77633286</v>
      </c>
      <c r="C19792">
        <v>395.67999270000001</v>
      </c>
      <c r="D19792">
        <v>0.258052634</v>
      </c>
      <c r="E19792">
        <f t="shared" si="618"/>
        <v>0.65952149500000001</v>
      </c>
      <c r="F19792">
        <f t="shared" si="619"/>
        <v>14.77633286</v>
      </c>
    </row>
    <row r="19793" spans="1:6" x14ac:dyDescent="0.25">
      <c r="A19793">
        <v>-0.65957033099999995</v>
      </c>
      <c r="B19793">
        <v>-14.65323162</v>
      </c>
      <c r="C19793">
        <v>395.7000122</v>
      </c>
      <c r="D19793">
        <v>0.258066197</v>
      </c>
      <c r="E19793">
        <f t="shared" si="618"/>
        <v>0.65957033099999995</v>
      </c>
      <c r="F19793">
        <f t="shared" si="619"/>
        <v>14.65323162</v>
      </c>
    </row>
    <row r="19794" spans="1:6" x14ac:dyDescent="0.25">
      <c r="A19794">
        <v>-0.65957033099999995</v>
      </c>
      <c r="B19794">
        <v>-14.69691849</v>
      </c>
      <c r="C19794">
        <v>395.72000120000001</v>
      </c>
      <c r="D19794">
        <v>0.25809794899999999</v>
      </c>
      <c r="E19794">
        <f t="shared" si="618"/>
        <v>0.65957033099999995</v>
      </c>
      <c r="F19794">
        <f t="shared" si="619"/>
        <v>14.69691849</v>
      </c>
    </row>
    <row r="19795" spans="1:6" x14ac:dyDescent="0.25">
      <c r="A19795">
        <v>-0.65961916700000001</v>
      </c>
      <c r="B19795">
        <v>-14.778707499999999</v>
      </c>
      <c r="C19795">
        <v>395.73999020000002</v>
      </c>
      <c r="D19795">
        <v>0.25813825800000001</v>
      </c>
      <c r="E19795">
        <f t="shared" si="618"/>
        <v>0.65961916700000001</v>
      </c>
      <c r="F19795">
        <f t="shared" si="619"/>
        <v>14.778707499999999</v>
      </c>
    </row>
    <row r="19796" spans="1:6" x14ac:dyDescent="0.25">
      <c r="A19796">
        <v>-0.65966794500000003</v>
      </c>
      <c r="B19796">
        <v>-14.87581539</v>
      </c>
      <c r="C19796">
        <v>395.76000979999998</v>
      </c>
      <c r="D19796">
        <v>0.25815528399999998</v>
      </c>
      <c r="E19796">
        <f t="shared" si="618"/>
        <v>0.65966794500000003</v>
      </c>
      <c r="F19796">
        <f t="shared" si="619"/>
        <v>14.87581539</v>
      </c>
    </row>
    <row r="19797" spans="1:6" x14ac:dyDescent="0.25">
      <c r="A19797">
        <v>-0.65971678099999997</v>
      </c>
      <c r="B19797">
        <v>-14.752632139999999</v>
      </c>
      <c r="C19797">
        <v>395.77999879999999</v>
      </c>
      <c r="D19797">
        <v>0.25817516099999999</v>
      </c>
      <c r="E19797">
        <f t="shared" si="618"/>
        <v>0.65971678099999997</v>
      </c>
      <c r="F19797">
        <f t="shared" si="619"/>
        <v>14.752632139999999</v>
      </c>
    </row>
    <row r="19798" spans="1:6" x14ac:dyDescent="0.25">
      <c r="A19798">
        <v>-0.65971678099999997</v>
      </c>
      <c r="B19798">
        <v>-14.593477249999999</v>
      </c>
      <c r="C19798">
        <v>395.7999878</v>
      </c>
      <c r="D19798">
        <v>0.25820254799999998</v>
      </c>
      <c r="E19798">
        <f t="shared" si="618"/>
        <v>0.65971678099999997</v>
      </c>
      <c r="F19798">
        <f t="shared" si="619"/>
        <v>14.593477249999999</v>
      </c>
    </row>
    <row r="19799" spans="1:6" x14ac:dyDescent="0.25">
      <c r="A19799">
        <v>-0.65976561700000003</v>
      </c>
      <c r="B19799">
        <v>-14.77585697</v>
      </c>
      <c r="C19799">
        <v>395.82000729999999</v>
      </c>
      <c r="D19799">
        <v>0.25822519100000002</v>
      </c>
      <c r="E19799">
        <f t="shared" si="618"/>
        <v>0.65976561700000003</v>
      </c>
      <c r="F19799">
        <f t="shared" si="619"/>
        <v>14.77585697</v>
      </c>
    </row>
    <row r="19800" spans="1:6" x14ac:dyDescent="0.25">
      <c r="A19800">
        <v>-0.65981445400000005</v>
      </c>
      <c r="B19800">
        <v>-14.811243060000001</v>
      </c>
      <c r="C19800">
        <v>395.8399963</v>
      </c>
      <c r="D19800">
        <v>0.25825941699999999</v>
      </c>
      <c r="E19800">
        <f t="shared" si="618"/>
        <v>0.65981445400000005</v>
      </c>
      <c r="F19800">
        <f t="shared" si="619"/>
        <v>14.811243060000001</v>
      </c>
    </row>
    <row r="19801" spans="1:6" x14ac:dyDescent="0.25">
      <c r="A19801">
        <v>-0.65981445400000005</v>
      </c>
      <c r="B19801">
        <v>-14.80551434</v>
      </c>
      <c r="C19801">
        <v>395.85998540000003</v>
      </c>
      <c r="D19801">
        <v>0.25829181000000001</v>
      </c>
      <c r="E19801">
        <f t="shared" si="618"/>
        <v>0.65981445400000005</v>
      </c>
      <c r="F19801">
        <f t="shared" si="619"/>
        <v>14.80551434</v>
      </c>
    </row>
    <row r="19802" spans="1:6" x14ac:dyDescent="0.25">
      <c r="A19802">
        <v>-0.65986328999999999</v>
      </c>
      <c r="B19802">
        <v>-14.757534980000001</v>
      </c>
      <c r="C19802">
        <v>395.88000490000002</v>
      </c>
      <c r="D19802">
        <v>0.25830787500000002</v>
      </c>
      <c r="E19802">
        <f t="shared" si="618"/>
        <v>0.65986328999999999</v>
      </c>
      <c r="F19802">
        <f t="shared" si="619"/>
        <v>14.757534980000001</v>
      </c>
    </row>
    <row r="19803" spans="1:6" x14ac:dyDescent="0.25">
      <c r="A19803">
        <v>-0.65991212600000004</v>
      </c>
      <c r="B19803">
        <v>-14.698694229999999</v>
      </c>
      <c r="C19803">
        <v>395.89999390000003</v>
      </c>
      <c r="D19803">
        <v>0.25832993599999998</v>
      </c>
      <c r="E19803">
        <f t="shared" si="618"/>
        <v>0.65991212600000004</v>
      </c>
      <c r="F19803">
        <f t="shared" si="619"/>
        <v>14.698694229999999</v>
      </c>
    </row>
    <row r="19804" spans="1:6" x14ac:dyDescent="0.25">
      <c r="A19804">
        <v>-0.65991212600000004</v>
      </c>
      <c r="B19804">
        <v>-14.701907159999999</v>
      </c>
      <c r="C19804">
        <v>395.92001340000002</v>
      </c>
      <c r="D19804">
        <v>0.258356857</v>
      </c>
      <c r="E19804">
        <f t="shared" si="618"/>
        <v>0.65991212600000004</v>
      </c>
      <c r="F19804">
        <f t="shared" si="619"/>
        <v>14.701907159999999</v>
      </c>
    </row>
    <row r="19805" spans="1:6" x14ac:dyDescent="0.25">
      <c r="A19805">
        <v>-0.65996096199999998</v>
      </c>
      <c r="B19805">
        <v>-14.80941105</v>
      </c>
      <c r="C19805">
        <v>395.94000240000003</v>
      </c>
      <c r="D19805">
        <v>0.258390122</v>
      </c>
      <c r="E19805">
        <f t="shared" si="618"/>
        <v>0.65996096199999998</v>
      </c>
      <c r="F19805">
        <f t="shared" si="619"/>
        <v>14.80941105</v>
      </c>
    </row>
    <row r="19806" spans="1:6" x14ac:dyDescent="0.25">
      <c r="A19806">
        <v>-0.66000974000000001</v>
      </c>
      <c r="B19806">
        <v>-14.78415775</v>
      </c>
      <c r="C19806">
        <v>395.9599915</v>
      </c>
      <c r="D19806">
        <v>0.25841002899999999</v>
      </c>
      <c r="E19806">
        <f t="shared" si="618"/>
        <v>0.66000974000000001</v>
      </c>
      <c r="F19806">
        <f t="shared" si="619"/>
        <v>14.78415775</v>
      </c>
    </row>
    <row r="19807" spans="1:6" x14ac:dyDescent="0.25">
      <c r="A19807">
        <v>-0.66000974000000001</v>
      </c>
      <c r="B19807">
        <v>-14.786874770000001</v>
      </c>
      <c r="C19807">
        <v>395.98001099999999</v>
      </c>
      <c r="D19807">
        <v>0.25843386499999998</v>
      </c>
      <c r="E19807">
        <f t="shared" si="618"/>
        <v>0.66000974000000001</v>
      </c>
      <c r="F19807">
        <f t="shared" si="619"/>
        <v>14.786874770000001</v>
      </c>
    </row>
    <row r="19808" spans="1:6" x14ac:dyDescent="0.25">
      <c r="A19808">
        <v>-0.66005857700000004</v>
      </c>
      <c r="B19808">
        <v>-14.7967844</v>
      </c>
      <c r="C19808">
        <v>396</v>
      </c>
      <c r="D19808">
        <v>0.25845191000000001</v>
      </c>
      <c r="E19808">
        <f t="shared" si="618"/>
        <v>0.66005857700000004</v>
      </c>
      <c r="F19808">
        <f t="shared" si="619"/>
        <v>14.7967844</v>
      </c>
    </row>
    <row r="19809" spans="1:6" x14ac:dyDescent="0.25">
      <c r="A19809">
        <v>-0.66010741299999998</v>
      </c>
      <c r="B19809">
        <v>-14.727746010000001</v>
      </c>
      <c r="C19809">
        <v>396.01998900000001</v>
      </c>
      <c r="D19809">
        <v>0.25849408099999999</v>
      </c>
      <c r="E19809">
        <f t="shared" si="618"/>
        <v>0.66010741299999998</v>
      </c>
      <c r="F19809">
        <f t="shared" si="619"/>
        <v>14.727746010000001</v>
      </c>
    </row>
    <row r="19810" spans="1:6" x14ac:dyDescent="0.25">
      <c r="A19810">
        <v>-0.66015624900000003</v>
      </c>
      <c r="B19810">
        <v>-14.814302440000001</v>
      </c>
      <c r="C19810">
        <v>396.0400085</v>
      </c>
      <c r="D19810">
        <v>0.25853203299999999</v>
      </c>
      <c r="E19810">
        <f t="shared" si="618"/>
        <v>0.66015624900000003</v>
      </c>
      <c r="F19810">
        <f t="shared" si="619"/>
        <v>14.814302440000001</v>
      </c>
    </row>
    <row r="19811" spans="1:6" x14ac:dyDescent="0.25">
      <c r="A19811">
        <v>-0.66015624900000003</v>
      </c>
      <c r="B19811">
        <v>-14.832775120000001</v>
      </c>
      <c r="C19811">
        <v>396.05999759999997</v>
      </c>
      <c r="D19811">
        <v>0.258548098</v>
      </c>
      <c r="E19811">
        <f t="shared" si="618"/>
        <v>0.66015624900000003</v>
      </c>
      <c r="F19811">
        <f t="shared" si="619"/>
        <v>14.832775120000001</v>
      </c>
    </row>
    <row r="19812" spans="1:6" x14ac:dyDescent="0.25">
      <c r="A19812">
        <v>-0.66020508499999997</v>
      </c>
      <c r="B19812">
        <v>-14.82230377</v>
      </c>
      <c r="C19812">
        <v>396.07998659999998</v>
      </c>
      <c r="D19812">
        <v>0.25858075200000002</v>
      </c>
      <c r="E19812">
        <f t="shared" si="618"/>
        <v>0.66020508499999997</v>
      </c>
      <c r="F19812">
        <f t="shared" si="619"/>
        <v>14.82230377</v>
      </c>
    </row>
    <row r="19813" spans="1:6" x14ac:dyDescent="0.25">
      <c r="A19813">
        <v>-0.66025392199999999</v>
      </c>
      <c r="B19813">
        <v>-14.690041539999999</v>
      </c>
      <c r="C19813">
        <v>396.10000609999997</v>
      </c>
      <c r="D19813">
        <v>0.25859262700000002</v>
      </c>
      <c r="E19813">
        <f t="shared" si="618"/>
        <v>0.66025392199999999</v>
      </c>
      <c r="F19813">
        <f t="shared" si="619"/>
        <v>14.690041539999999</v>
      </c>
    </row>
    <row r="19814" spans="1:6" x14ac:dyDescent="0.25">
      <c r="A19814">
        <v>-0.66025392199999999</v>
      </c>
      <c r="B19814">
        <v>-14.655621529999999</v>
      </c>
      <c r="C19814">
        <v>396.11999509999998</v>
      </c>
      <c r="D19814">
        <v>0.25862417500000001</v>
      </c>
      <c r="E19814">
        <f t="shared" si="618"/>
        <v>0.66025392199999999</v>
      </c>
      <c r="F19814">
        <f t="shared" si="619"/>
        <v>14.655621529999999</v>
      </c>
    </row>
    <row r="19815" spans="1:6" x14ac:dyDescent="0.25">
      <c r="A19815">
        <v>-0.66030275800000005</v>
      </c>
      <c r="B19815">
        <v>-14.71398735</v>
      </c>
      <c r="C19815">
        <v>396.14001459999997</v>
      </c>
      <c r="D19815">
        <v>0.25865386099999998</v>
      </c>
      <c r="E19815">
        <f t="shared" si="618"/>
        <v>0.66030275800000005</v>
      </c>
      <c r="F19815">
        <f t="shared" si="619"/>
        <v>14.71398735</v>
      </c>
    </row>
    <row r="19816" spans="1:6" x14ac:dyDescent="0.25">
      <c r="A19816">
        <v>-0.66035153599999996</v>
      </c>
      <c r="B19816">
        <v>-14.78965569</v>
      </c>
      <c r="C19816">
        <v>396.1600037</v>
      </c>
      <c r="D19816">
        <v>0.25867836700000002</v>
      </c>
      <c r="E19816">
        <f t="shared" si="618"/>
        <v>0.66035153599999996</v>
      </c>
      <c r="F19816">
        <f t="shared" si="619"/>
        <v>14.78965569</v>
      </c>
    </row>
    <row r="19817" spans="1:6" x14ac:dyDescent="0.25">
      <c r="A19817">
        <v>-0.66035153599999996</v>
      </c>
      <c r="B19817">
        <v>-14.76683521</v>
      </c>
      <c r="C19817">
        <v>396.17999270000001</v>
      </c>
      <c r="D19817">
        <v>0.25870287199999997</v>
      </c>
      <c r="E19817">
        <f t="shared" si="618"/>
        <v>0.66035153599999996</v>
      </c>
      <c r="F19817">
        <f t="shared" si="619"/>
        <v>14.76683521</v>
      </c>
    </row>
    <row r="19818" spans="1:6" x14ac:dyDescent="0.25">
      <c r="A19818">
        <v>-0.66040037200000001</v>
      </c>
      <c r="B19818">
        <v>-14.703617100000001</v>
      </c>
      <c r="C19818">
        <v>396.2000122</v>
      </c>
      <c r="D19818">
        <v>0.25873433299999998</v>
      </c>
      <c r="E19818">
        <f t="shared" si="618"/>
        <v>0.66040037200000001</v>
      </c>
      <c r="F19818">
        <f t="shared" si="619"/>
        <v>14.703617100000001</v>
      </c>
    </row>
    <row r="19819" spans="1:6" x14ac:dyDescent="0.25">
      <c r="A19819">
        <v>-0.66044920799999995</v>
      </c>
      <c r="B19819">
        <v>-14.714205740000001</v>
      </c>
      <c r="C19819">
        <v>396.22000120000001</v>
      </c>
      <c r="D19819">
        <v>0.25875258099999998</v>
      </c>
      <c r="E19819">
        <f t="shared" si="618"/>
        <v>0.66044920799999995</v>
      </c>
      <c r="F19819">
        <f t="shared" si="619"/>
        <v>14.714205740000001</v>
      </c>
    </row>
    <row r="19820" spans="1:6" x14ac:dyDescent="0.25">
      <c r="A19820">
        <v>-0.66044920799999995</v>
      </c>
      <c r="B19820">
        <v>-14.80384636</v>
      </c>
      <c r="C19820">
        <v>396.23999020000002</v>
      </c>
      <c r="D19820">
        <v>0.25878936899999999</v>
      </c>
      <c r="E19820">
        <f t="shared" si="618"/>
        <v>0.66044920799999995</v>
      </c>
      <c r="F19820">
        <f t="shared" si="619"/>
        <v>14.80384636</v>
      </c>
    </row>
    <row r="19821" spans="1:6" x14ac:dyDescent="0.25">
      <c r="A19821">
        <v>-0.66049804400000001</v>
      </c>
      <c r="B19821">
        <v>-14.87420273</v>
      </c>
      <c r="C19821">
        <v>396.26000979999998</v>
      </c>
      <c r="D19821">
        <v>0.25881247699999999</v>
      </c>
      <c r="E19821">
        <f t="shared" si="618"/>
        <v>0.66049804400000001</v>
      </c>
      <c r="F19821">
        <f t="shared" si="619"/>
        <v>14.87420273</v>
      </c>
    </row>
    <row r="19822" spans="1:6" x14ac:dyDescent="0.25">
      <c r="A19822">
        <v>-0.66054688100000003</v>
      </c>
      <c r="B19822">
        <v>-14.80301094</v>
      </c>
      <c r="C19822">
        <v>396.27999879999999</v>
      </c>
      <c r="D19822">
        <v>0.258839078</v>
      </c>
      <c r="E19822">
        <f t="shared" si="618"/>
        <v>0.66054688100000003</v>
      </c>
      <c r="F19822">
        <f t="shared" si="619"/>
        <v>14.80301094</v>
      </c>
    </row>
    <row r="19823" spans="1:6" x14ac:dyDescent="0.25">
      <c r="A19823">
        <v>-0.66054688100000003</v>
      </c>
      <c r="B19823">
        <v>-14.746656420000001</v>
      </c>
      <c r="C19823">
        <v>396.2999878</v>
      </c>
      <c r="D19823">
        <v>0.258862594</v>
      </c>
      <c r="E19823">
        <f t="shared" si="618"/>
        <v>0.66054688100000003</v>
      </c>
      <c r="F19823">
        <f t="shared" si="619"/>
        <v>14.746656420000001</v>
      </c>
    </row>
    <row r="19824" spans="1:6" x14ac:dyDescent="0.25">
      <c r="A19824">
        <v>-0.66059571699999997</v>
      </c>
      <c r="B19824">
        <v>-14.77052784</v>
      </c>
      <c r="C19824">
        <v>396.32000729999999</v>
      </c>
      <c r="D19824">
        <v>0.258891494</v>
      </c>
      <c r="E19824">
        <f t="shared" si="618"/>
        <v>0.66059571699999997</v>
      </c>
      <c r="F19824">
        <f t="shared" si="619"/>
        <v>14.77052784</v>
      </c>
    </row>
    <row r="19825" spans="1:6" x14ac:dyDescent="0.25">
      <c r="A19825">
        <v>-0.66064455300000002</v>
      </c>
      <c r="B19825">
        <v>-14.795227049999999</v>
      </c>
      <c r="C19825">
        <v>396.3399963</v>
      </c>
      <c r="D19825">
        <v>0.25892411900000001</v>
      </c>
      <c r="E19825">
        <f t="shared" si="618"/>
        <v>0.66064455300000002</v>
      </c>
      <c r="F19825">
        <f t="shared" si="619"/>
        <v>14.795227049999999</v>
      </c>
    </row>
    <row r="19826" spans="1:6" x14ac:dyDescent="0.25">
      <c r="A19826">
        <v>-0.66064455300000002</v>
      </c>
      <c r="B19826">
        <v>-14.93336296</v>
      </c>
      <c r="C19826">
        <v>396.35998540000003</v>
      </c>
      <c r="D19826">
        <v>0.258944114</v>
      </c>
      <c r="E19826">
        <f t="shared" si="618"/>
        <v>0.66064455300000002</v>
      </c>
      <c r="F19826">
        <f t="shared" si="619"/>
        <v>14.93336296</v>
      </c>
    </row>
    <row r="19827" spans="1:6" x14ac:dyDescent="0.25">
      <c r="A19827">
        <v>-0.66069333100000005</v>
      </c>
      <c r="B19827">
        <v>-14.784648900000001</v>
      </c>
      <c r="C19827">
        <v>396.38000490000002</v>
      </c>
      <c r="D19827">
        <v>0.25896853199999997</v>
      </c>
      <c r="E19827">
        <f t="shared" si="618"/>
        <v>0.66069333100000005</v>
      </c>
      <c r="F19827">
        <f t="shared" si="619"/>
        <v>14.784648900000001</v>
      </c>
    </row>
    <row r="19828" spans="1:6" x14ac:dyDescent="0.25">
      <c r="A19828">
        <v>-0.66074216699999999</v>
      </c>
      <c r="B19828">
        <v>-14.76193619</v>
      </c>
      <c r="C19828">
        <v>396.39999390000003</v>
      </c>
      <c r="D19828">
        <v>0.25899000999999999</v>
      </c>
      <c r="E19828">
        <f t="shared" si="618"/>
        <v>0.66074216699999999</v>
      </c>
      <c r="F19828">
        <f t="shared" si="619"/>
        <v>14.76193619</v>
      </c>
    </row>
    <row r="19829" spans="1:6" x14ac:dyDescent="0.25">
      <c r="A19829">
        <v>-0.66074216699999999</v>
      </c>
      <c r="B19829">
        <v>-14.63441467</v>
      </c>
      <c r="C19829">
        <v>396.42001340000002</v>
      </c>
      <c r="D19829">
        <v>0.25901384700000002</v>
      </c>
      <c r="E19829">
        <f t="shared" si="618"/>
        <v>0.66074216699999999</v>
      </c>
      <c r="F19829">
        <f t="shared" si="619"/>
        <v>14.63441467</v>
      </c>
    </row>
    <row r="19830" spans="1:6" x14ac:dyDescent="0.25">
      <c r="A19830">
        <v>-0.66079100400000002</v>
      </c>
      <c r="B19830">
        <v>-14.73348141</v>
      </c>
      <c r="C19830">
        <v>396.44000240000003</v>
      </c>
      <c r="D19830">
        <v>0.25905325299999998</v>
      </c>
      <c r="E19830">
        <f t="shared" si="618"/>
        <v>0.66079100400000002</v>
      </c>
      <c r="F19830">
        <f t="shared" si="619"/>
        <v>14.73348141</v>
      </c>
    </row>
    <row r="19831" spans="1:6" x14ac:dyDescent="0.25">
      <c r="A19831">
        <v>-0.66083983999999996</v>
      </c>
      <c r="B19831">
        <v>-14.86926937</v>
      </c>
      <c r="C19831">
        <v>396.4599915</v>
      </c>
      <c r="D19831">
        <v>0.25907656499999998</v>
      </c>
      <c r="E19831">
        <f t="shared" si="618"/>
        <v>0.66083983999999996</v>
      </c>
      <c r="F19831">
        <f t="shared" si="619"/>
        <v>14.86926937</v>
      </c>
    </row>
    <row r="19832" spans="1:6" x14ac:dyDescent="0.25">
      <c r="A19832">
        <v>-0.66083983999999996</v>
      </c>
      <c r="B19832">
        <v>-14.74752522</v>
      </c>
      <c r="C19832">
        <v>396.48001099999999</v>
      </c>
      <c r="D19832">
        <v>0.25911841699999999</v>
      </c>
      <c r="E19832">
        <f t="shared" si="618"/>
        <v>0.66083983999999996</v>
      </c>
      <c r="F19832">
        <f t="shared" si="619"/>
        <v>14.74752522</v>
      </c>
    </row>
    <row r="19833" spans="1:6" x14ac:dyDescent="0.25">
      <c r="A19833">
        <v>-0.66088867600000001</v>
      </c>
      <c r="B19833">
        <v>-14.71480465</v>
      </c>
      <c r="C19833">
        <v>396.5</v>
      </c>
      <c r="D19833">
        <v>0.25913145500000001</v>
      </c>
      <c r="E19833">
        <f t="shared" si="618"/>
        <v>0.66088867600000001</v>
      </c>
      <c r="F19833">
        <f t="shared" si="619"/>
        <v>14.71480465</v>
      </c>
    </row>
    <row r="19834" spans="1:6" x14ac:dyDescent="0.25">
      <c r="A19834">
        <v>-0.66093751199999995</v>
      </c>
      <c r="B19834">
        <v>-14.715814590000001</v>
      </c>
      <c r="C19834">
        <v>396.51998900000001</v>
      </c>
      <c r="D19834">
        <v>0.25916087900000001</v>
      </c>
      <c r="E19834">
        <f t="shared" si="618"/>
        <v>0.66093751199999995</v>
      </c>
      <c r="F19834">
        <f t="shared" si="619"/>
        <v>14.715814590000001</v>
      </c>
    </row>
    <row r="19835" spans="1:6" x14ac:dyDescent="0.25">
      <c r="A19835">
        <v>-0.66093751199999995</v>
      </c>
      <c r="B19835">
        <v>-14.7562561</v>
      </c>
      <c r="C19835">
        <v>396.5400085</v>
      </c>
      <c r="D19835">
        <v>0.25918163</v>
      </c>
      <c r="E19835">
        <f t="shared" si="618"/>
        <v>0.66093751199999995</v>
      </c>
      <c r="F19835">
        <f t="shared" si="619"/>
        <v>14.7562561</v>
      </c>
    </row>
    <row r="19836" spans="1:6" x14ac:dyDescent="0.25">
      <c r="A19836">
        <v>-0.66098634899999997</v>
      </c>
      <c r="B19836">
        <v>-14.88652611</v>
      </c>
      <c r="C19836">
        <v>396.55999759999997</v>
      </c>
      <c r="D19836">
        <v>0.25921154899999999</v>
      </c>
      <c r="E19836">
        <f t="shared" si="618"/>
        <v>0.66098634899999997</v>
      </c>
      <c r="F19836">
        <f t="shared" si="619"/>
        <v>14.88652611</v>
      </c>
    </row>
    <row r="19837" spans="1:6" x14ac:dyDescent="0.25">
      <c r="A19837">
        <v>-0.66098634899999997</v>
      </c>
      <c r="B19837">
        <v>-14.81232357</v>
      </c>
      <c r="C19837">
        <v>396.57998659999998</v>
      </c>
      <c r="D19837">
        <v>0.25923262000000002</v>
      </c>
      <c r="E19837">
        <f t="shared" si="618"/>
        <v>0.66098634899999997</v>
      </c>
      <c r="F19837">
        <f t="shared" si="619"/>
        <v>14.81232357</v>
      </c>
    </row>
    <row r="19838" spans="1:6" x14ac:dyDescent="0.25">
      <c r="A19838">
        <v>-0.66103518500000003</v>
      </c>
      <c r="B19838">
        <v>-14.7648077</v>
      </c>
      <c r="C19838">
        <v>396.60000609999997</v>
      </c>
      <c r="D19838">
        <v>0.25926344099999998</v>
      </c>
      <c r="E19838">
        <f t="shared" si="618"/>
        <v>0.66103518500000003</v>
      </c>
      <c r="F19838">
        <f t="shared" si="619"/>
        <v>14.7648077</v>
      </c>
    </row>
    <row r="19839" spans="1:6" x14ac:dyDescent="0.25">
      <c r="A19839">
        <v>-0.66108396300000005</v>
      </c>
      <c r="B19839">
        <v>-14.71066856</v>
      </c>
      <c r="C19839">
        <v>396.61999509999998</v>
      </c>
      <c r="D19839">
        <v>0.25929219599999997</v>
      </c>
      <c r="E19839">
        <f t="shared" si="618"/>
        <v>0.66108396300000005</v>
      </c>
      <c r="F19839">
        <f t="shared" si="619"/>
        <v>14.71066856</v>
      </c>
    </row>
    <row r="19840" spans="1:6" x14ac:dyDescent="0.25">
      <c r="A19840">
        <v>-0.66108396300000005</v>
      </c>
      <c r="B19840">
        <v>-14.819624900000001</v>
      </c>
      <c r="C19840">
        <v>396.64001459999997</v>
      </c>
      <c r="D19840">
        <v>0.25931620599999999</v>
      </c>
      <c r="E19840">
        <f t="shared" si="618"/>
        <v>0.66108396300000005</v>
      </c>
      <c r="F19840">
        <f t="shared" si="619"/>
        <v>14.819624900000001</v>
      </c>
    </row>
    <row r="19841" spans="1:6" x14ac:dyDescent="0.25">
      <c r="A19841">
        <v>-0.66113279899999999</v>
      </c>
      <c r="B19841">
        <v>-14.884163859999999</v>
      </c>
      <c r="C19841">
        <v>396.6600037</v>
      </c>
      <c r="D19841">
        <v>0.25934586300000001</v>
      </c>
      <c r="E19841">
        <f t="shared" si="618"/>
        <v>0.66113279899999999</v>
      </c>
      <c r="F19841">
        <f t="shared" si="619"/>
        <v>14.884163859999999</v>
      </c>
    </row>
    <row r="19842" spans="1:6" x14ac:dyDescent="0.25">
      <c r="A19842">
        <v>-0.66118163500000005</v>
      </c>
      <c r="B19842">
        <v>-14.822726250000001</v>
      </c>
      <c r="C19842">
        <v>396.67999270000001</v>
      </c>
      <c r="D19842">
        <v>0.25937368599999999</v>
      </c>
      <c r="E19842">
        <f t="shared" si="618"/>
        <v>0.66118163500000005</v>
      </c>
      <c r="F19842">
        <f t="shared" si="619"/>
        <v>14.822726250000001</v>
      </c>
    </row>
    <row r="19843" spans="1:6" x14ac:dyDescent="0.25">
      <c r="A19843">
        <v>-0.66118163500000005</v>
      </c>
      <c r="B19843">
        <v>-14.71016884</v>
      </c>
      <c r="C19843">
        <v>396.7000122</v>
      </c>
      <c r="D19843">
        <v>0.25938654999999999</v>
      </c>
      <c r="E19843">
        <f t="shared" si="618"/>
        <v>0.66118163500000005</v>
      </c>
      <c r="F19843">
        <f t="shared" si="619"/>
        <v>14.71016884</v>
      </c>
    </row>
    <row r="19844" spans="1:6" x14ac:dyDescent="0.25">
      <c r="A19844">
        <v>-0.66123047099999999</v>
      </c>
      <c r="B19844">
        <v>-14.74044228</v>
      </c>
      <c r="C19844">
        <v>396.72000120000001</v>
      </c>
      <c r="D19844">
        <v>0.25941804099999999</v>
      </c>
      <c r="E19844">
        <f t="shared" si="618"/>
        <v>0.66123047099999999</v>
      </c>
      <c r="F19844">
        <f t="shared" si="619"/>
        <v>14.74044228</v>
      </c>
    </row>
    <row r="19845" spans="1:6" x14ac:dyDescent="0.25">
      <c r="A19845">
        <v>-0.66127930800000001</v>
      </c>
      <c r="B19845">
        <v>-14.775001530000001</v>
      </c>
      <c r="C19845">
        <v>396.73999020000002</v>
      </c>
      <c r="D19845">
        <v>0.25944926899999998</v>
      </c>
      <c r="E19845">
        <f t="shared" si="618"/>
        <v>0.66127930800000001</v>
      </c>
      <c r="F19845">
        <f t="shared" si="619"/>
        <v>14.775001530000001</v>
      </c>
    </row>
    <row r="19846" spans="1:6" x14ac:dyDescent="0.25">
      <c r="A19846">
        <v>-0.66127930800000001</v>
      </c>
      <c r="B19846">
        <v>-14.824029919999999</v>
      </c>
      <c r="C19846">
        <v>396.76000979999998</v>
      </c>
      <c r="D19846">
        <v>0.25946967100000001</v>
      </c>
      <c r="E19846">
        <f t="shared" si="618"/>
        <v>0.66127930800000001</v>
      </c>
      <c r="F19846">
        <f t="shared" si="619"/>
        <v>14.824029919999999</v>
      </c>
    </row>
    <row r="19847" spans="1:6" x14ac:dyDescent="0.25">
      <c r="A19847">
        <v>-0.66132814399999995</v>
      </c>
      <c r="B19847">
        <v>-14.76016235</v>
      </c>
      <c r="C19847">
        <v>396.77999879999999</v>
      </c>
      <c r="D19847">
        <v>0.25950101599999997</v>
      </c>
      <c r="E19847">
        <f t="shared" si="618"/>
        <v>0.66132814399999995</v>
      </c>
      <c r="F19847">
        <f t="shared" si="619"/>
        <v>14.76016235</v>
      </c>
    </row>
    <row r="19848" spans="1:6" x14ac:dyDescent="0.25">
      <c r="A19848">
        <v>-0.66137698</v>
      </c>
      <c r="B19848">
        <v>-14.73103714</v>
      </c>
      <c r="C19848">
        <v>396.7999878</v>
      </c>
      <c r="D19848">
        <v>0.259530963</v>
      </c>
      <c r="E19848">
        <f t="shared" si="618"/>
        <v>0.66137698</v>
      </c>
      <c r="F19848">
        <f t="shared" si="619"/>
        <v>14.73103714</v>
      </c>
    </row>
    <row r="19849" spans="1:6" x14ac:dyDescent="0.25">
      <c r="A19849">
        <v>-0.66137698</v>
      </c>
      <c r="B19849">
        <v>-14.7417984</v>
      </c>
      <c r="C19849">
        <v>396.82000729999999</v>
      </c>
      <c r="D19849">
        <v>0.259556022</v>
      </c>
      <c r="E19849">
        <f t="shared" si="618"/>
        <v>0.66137698</v>
      </c>
      <c r="F19849">
        <f t="shared" si="619"/>
        <v>14.7417984</v>
      </c>
    </row>
    <row r="19850" spans="1:6" x14ac:dyDescent="0.25">
      <c r="A19850">
        <v>-0.66142575800000003</v>
      </c>
      <c r="B19850">
        <v>-14.79812241</v>
      </c>
      <c r="C19850">
        <v>396.8399963</v>
      </c>
      <c r="D19850">
        <v>0.25959036400000002</v>
      </c>
      <c r="E19850">
        <f t="shared" ref="E19850:E19913" si="620">ABS(A19850)</f>
        <v>0.66142575800000003</v>
      </c>
      <c r="F19850">
        <f t="shared" ref="F19850:F19913" si="621">ABS(B19850)</f>
        <v>14.79812241</v>
      </c>
    </row>
    <row r="19851" spans="1:6" x14ac:dyDescent="0.25">
      <c r="A19851">
        <v>-0.66147459399999997</v>
      </c>
      <c r="B19851">
        <v>-14.871871949999999</v>
      </c>
      <c r="C19851">
        <v>396.85998540000003</v>
      </c>
      <c r="D19851">
        <v>0.25960904899999998</v>
      </c>
      <c r="E19851">
        <f t="shared" si="620"/>
        <v>0.66147459399999997</v>
      </c>
      <c r="F19851">
        <f t="shared" si="621"/>
        <v>14.871871949999999</v>
      </c>
    </row>
    <row r="19852" spans="1:6" x14ac:dyDescent="0.25">
      <c r="A19852">
        <v>-0.66147459399999997</v>
      </c>
      <c r="B19852">
        <v>-14.80699158</v>
      </c>
      <c r="C19852">
        <v>396.88000490000002</v>
      </c>
      <c r="D19852">
        <v>0.25963044000000002</v>
      </c>
      <c r="E19852">
        <f t="shared" si="620"/>
        <v>0.66147459399999997</v>
      </c>
      <c r="F19852">
        <f t="shared" si="621"/>
        <v>14.80699158</v>
      </c>
    </row>
    <row r="19853" spans="1:6" x14ac:dyDescent="0.25">
      <c r="A19853">
        <v>-0.661523431</v>
      </c>
      <c r="B19853">
        <v>-14.767703060000001</v>
      </c>
      <c r="C19853">
        <v>396.89999390000003</v>
      </c>
      <c r="D19853">
        <v>0.25965465500000001</v>
      </c>
      <c r="E19853">
        <f t="shared" si="620"/>
        <v>0.661523431</v>
      </c>
      <c r="F19853">
        <f t="shared" si="621"/>
        <v>14.767703060000001</v>
      </c>
    </row>
    <row r="19854" spans="1:6" x14ac:dyDescent="0.25">
      <c r="A19854">
        <v>-0.66157226700000005</v>
      </c>
      <c r="B19854">
        <v>-14.73018551</v>
      </c>
      <c r="C19854">
        <v>396.92001340000002</v>
      </c>
      <c r="D19854">
        <v>0.25968233200000002</v>
      </c>
      <c r="E19854">
        <f t="shared" si="620"/>
        <v>0.66157226700000005</v>
      </c>
      <c r="F19854">
        <f t="shared" si="621"/>
        <v>14.73018551</v>
      </c>
    </row>
    <row r="19855" spans="1:6" x14ac:dyDescent="0.25">
      <c r="A19855">
        <v>-0.66157226700000005</v>
      </c>
      <c r="B19855">
        <v>-14.79887772</v>
      </c>
      <c r="C19855">
        <v>396.94000240000003</v>
      </c>
      <c r="D19855">
        <v>0.25971492899999998</v>
      </c>
      <c r="E19855">
        <f t="shared" si="620"/>
        <v>0.66157226700000005</v>
      </c>
      <c r="F19855">
        <f t="shared" si="621"/>
        <v>14.79887772</v>
      </c>
    </row>
    <row r="19856" spans="1:6" x14ac:dyDescent="0.25">
      <c r="A19856">
        <v>-0.66162110299999999</v>
      </c>
      <c r="B19856">
        <v>-14.92670727</v>
      </c>
      <c r="C19856">
        <v>396.9599915</v>
      </c>
      <c r="D19856">
        <v>0.25973547600000002</v>
      </c>
      <c r="E19856">
        <f t="shared" si="620"/>
        <v>0.66162110299999999</v>
      </c>
      <c r="F19856">
        <f t="shared" si="621"/>
        <v>14.92670727</v>
      </c>
    </row>
    <row r="19857" spans="1:6" x14ac:dyDescent="0.25">
      <c r="A19857">
        <v>-0.66166993900000004</v>
      </c>
      <c r="B19857">
        <v>-14.84150696</v>
      </c>
      <c r="C19857">
        <v>396.98001099999999</v>
      </c>
      <c r="D19857">
        <v>0.25976495799999999</v>
      </c>
      <c r="E19857">
        <f t="shared" si="620"/>
        <v>0.66166993900000004</v>
      </c>
      <c r="F19857">
        <f t="shared" si="621"/>
        <v>14.84150696</v>
      </c>
    </row>
    <row r="19858" spans="1:6" x14ac:dyDescent="0.25">
      <c r="A19858">
        <v>-0.66166993900000004</v>
      </c>
      <c r="B19858">
        <v>-14.75326061</v>
      </c>
      <c r="C19858">
        <v>397</v>
      </c>
      <c r="D19858">
        <v>0.259789347</v>
      </c>
      <c r="E19858">
        <f t="shared" si="620"/>
        <v>0.66166993900000004</v>
      </c>
      <c r="F19858">
        <f t="shared" si="621"/>
        <v>14.75326061</v>
      </c>
    </row>
    <row r="19859" spans="1:6" x14ac:dyDescent="0.25">
      <c r="A19859">
        <v>-0.66171877599999995</v>
      </c>
      <c r="B19859">
        <v>-14.69775486</v>
      </c>
      <c r="C19859">
        <v>397.01998900000001</v>
      </c>
      <c r="D19859">
        <v>0.25980739200000003</v>
      </c>
      <c r="E19859">
        <f t="shared" si="620"/>
        <v>0.66171877599999995</v>
      </c>
      <c r="F19859">
        <f t="shared" si="621"/>
        <v>14.69775486</v>
      </c>
    </row>
    <row r="19860" spans="1:6" x14ac:dyDescent="0.25">
      <c r="A19860">
        <v>-0.66171877599999995</v>
      </c>
      <c r="B19860">
        <v>-14.854599</v>
      </c>
      <c r="C19860">
        <v>397.0400085</v>
      </c>
      <c r="D19860">
        <v>0.25984074499999998</v>
      </c>
      <c r="E19860">
        <f t="shared" si="620"/>
        <v>0.66171877599999995</v>
      </c>
      <c r="F19860">
        <f t="shared" si="621"/>
        <v>14.854599</v>
      </c>
    </row>
    <row r="19861" spans="1:6" x14ac:dyDescent="0.25">
      <c r="A19861">
        <v>-0.66176755399999998</v>
      </c>
      <c r="B19861">
        <v>-14.896587370000001</v>
      </c>
      <c r="C19861">
        <v>397.05999759999997</v>
      </c>
      <c r="D19861">
        <v>0.25986752000000002</v>
      </c>
      <c r="E19861">
        <f t="shared" si="620"/>
        <v>0.66176755399999998</v>
      </c>
      <c r="F19861">
        <f t="shared" si="621"/>
        <v>14.896587370000001</v>
      </c>
    </row>
    <row r="19862" spans="1:6" x14ac:dyDescent="0.25">
      <c r="A19862">
        <v>-0.66181639000000003</v>
      </c>
      <c r="B19862">
        <v>-14.833770749999999</v>
      </c>
      <c r="C19862">
        <v>397.07998659999998</v>
      </c>
      <c r="D19862">
        <v>0.25989912700000001</v>
      </c>
      <c r="E19862">
        <f t="shared" si="620"/>
        <v>0.66181639000000003</v>
      </c>
      <c r="F19862">
        <f t="shared" si="621"/>
        <v>14.833770749999999</v>
      </c>
    </row>
    <row r="19863" spans="1:6" x14ac:dyDescent="0.25">
      <c r="A19863">
        <v>-0.66181639000000003</v>
      </c>
      <c r="B19863">
        <v>-14.75115585</v>
      </c>
      <c r="C19863">
        <v>397.10000609999997</v>
      </c>
      <c r="D19863">
        <v>0.25991510499999998</v>
      </c>
      <c r="E19863">
        <f t="shared" si="620"/>
        <v>0.66181639000000003</v>
      </c>
      <c r="F19863">
        <f t="shared" si="621"/>
        <v>14.75115585</v>
      </c>
    </row>
    <row r="19864" spans="1:6" x14ac:dyDescent="0.25">
      <c r="A19864">
        <v>-0.66186522599999997</v>
      </c>
      <c r="B19864">
        <v>-14.710897449999999</v>
      </c>
      <c r="C19864">
        <v>397.11999509999998</v>
      </c>
      <c r="D19864">
        <v>0.25995238700000001</v>
      </c>
      <c r="E19864">
        <f t="shared" si="620"/>
        <v>0.66186522599999997</v>
      </c>
      <c r="F19864">
        <f t="shared" si="621"/>
        <v>14.710897449999999</v>
      </c>
    </row>
    <row r="19865" spans="1:6" x14ac:dyDescent="0.25">
      <c r="A19865">
        <v>-0.66191406200000003</v>
      </c>
      <c r="B19865">
        <v>-14.74467087</v>
      </c>
      <c r="C19865">
        <v>397.14001459999997</v>
      </c>
      <c r="D19865">
        <v>0.25997692100000003</v>
      </c>
      <c r="E19865">
        <f t="shared" si="620"/>
        <v>0.66191406200000003</v>
      </c>
      <c r="F19865">
        <f t="shared" si="621"/>
        <v>14.74467087</v>
      </c>
    </row>
    <row r="19866" spans="1:6" x14ac:dyDescent="0.25">
      <c r="A19866">
        <v>-0.66191406200000003</v>
      </c>
      <c r="B19866">
        <v>-14.85049152</v>
      </c>
      <c r="C19866">
        <v>397.1600037</v>
      </c>
      <c r="D19866">
        <v>0.26000905200000002</v>
      </c>
      <c r="E19866">
        <f t="shared" si="620"/>
        <v>0.66191406200000003</v>
      </c>
      <c r="F19866">
        <f t="shared" si="621"/>
        <v>14.85049152</v>
      </c>
    </row>
    <row r="19867" spans="1:6" x14ac:dyDescent="0.25">
      <c r="A19867">
        <v>-0.66196289799999997</v>
      </c>
      <c r="B19867">
        <v>-14.788893699999999</v>
      </c>
      <c r="C19867">
        <v>397.17999270000001</v>
      </c>
      <c r="D19867">
        <v>0.260030123</v>
      </c>
      <c r="E19867">
        <f t="shared" si="620"/>
        <v>0.66196289799999997</v>
      </c>
      <c r="F19867">
        <f t="shared" si="621"/>
        <v>14.788893699999999</v>
      </c>
    </row>
    <row r="19868" spans="1:6" x14ac:dyDescent="0.25">
      <c r="A19868">
        <v>-0.66201173499999999</v>
      </c>
      <c r="B19868">
        <v>-14.77608109</v>
      </c>
      <c r="C19868">
        <v>397.2000122</v>
      </c>
      <c r="D19868">
        <v>0.26004906999999999</v>
      </c>
      <c r="E19868">
        <f t="shared" si="620"/>
        <v>0.66201173499999999</v>
      </c>
      <c r="F19868">
        <f t="shared" si="621"/>
        <v>14.77608109</v>
      </c>
    </row>
    <row r="19869" spans="1:6" x14ac:dyDescent="0.25">
      <c r="A19869">
        <v>-0.66201173499999999</v>
      </c>
      <c r="B19869">
        <v>-14.656502720000001</v>
      </c>
      <c r="C19869">
        <v>397.22000120000001</v>
      </c>
      <c r="D19869">
        <v>0.260067463</v>
      </c>
      <c r="E19869">
        <f t="shared" si="620"/>
        <v>0.66201173499999999</v>
      </c>
      <c r="F19869">
        <f t="shared" si="621"/>
        <v>14.656502720000001</v>
      </c>
    </row>
    <row r="19870" spans="1:6" x14ac:dyDescent="0.25">
      <c r="A19870">
        <v>-0.66206057100000004</v>
      </c>
      <c r="B19870">
        <v>-14.78991222</v>
      </c>
      <c r="C19870">
        <v>397.23999020000002</v>
      </c>
      <c r="D19870">
        <v>0.26011167200000002</v>
      </c>
      <c r="E19870">
        <f t="shared" si="620"/>
        <v>0.66206057100000004</v>
      </c>
      <c r="F19870">
        <f t="shared" si="621"/>
        <v>14.78991222</v>
      </c>
    </row>
    <row r="19871" spans="1:6" x14ac:dyDescent="0.25">
      <c r="A19871">
        <v>-0.66206057100000004</v>
      </c>
      <c r="B19871">
        <v>-14.846238140000001</v>
      </c>
      <c r="C19871">
        <v>397.26000979999998</v>
      </c>
      <c r="D19871">
        <v>0.26012654400000002</v>
      </c>
      <c r="E19871">
        <f t="shared" si="620"/>
        <v>0.66206057100000004</v>
      </c>
      <c r="F19871">
        <f t="shared" si="621"/>
        <v>14.846238140000001</v>
      </c>
    </row>
    <row r="19872" spans="1:6" x14ac:dyDescent="0.25">
      <c r="A19872">
        <v>-0.66210934899999996</v>
      </c>
      <c r="B19872">
        <v>-14.81549454</v>
      </c>
      <c r="C19872">
        <v>397.27999879999999</v>
      </c>
      <c r="D19872">
        <v>0.26015893699999998</v>
      </c>
      <c r="E19872">
        <f t="shared" si="620"/>
        <v>0.66210934899999996</v>
      </c>
      <c r="F19872">
        <f t="shared" si="621"/>
        <v>14.81549454</v>
      </c>
    </row>
    <row r="19873" spans="1:6" x14ac:dyDescent="0.25">
      <c r="A19873">
        <v>-0.66215818500000001</v>
      </c>
      <c r="B19873">
        <v>-14.750127790000001</v>
      </c>
      <c r="C19873">
        <v>397.2999878</v>
      </c>
      <c r="D19873">
        <v>0.260185043</v>
      </c>
      <c r="E19873">
        <f t="shared" si="620"/>
        <v>0.66215818500000001</v>
      </c>
      <c r="F19873">
        <f t="shared" si="621"/>
        <v>14.750127790000001</v>
      </c>
    </row>
    <row r="19874" spans="1:6" x14ac:dyDescent="0.25">
      <c r="A19874">
        <v>-0.66215818500000001</v>
      </c>
      <c r="B19874">
        <v>-14.70128059</v>
      </c>
      <c r="C19874">
        <v>397.32000729999999</v>
      </c>
      <c r="D19874">
        <v>0.260207307</v>
      </c>
      <c r="E19874">
        <f t="shared" si="620"/>
        <v>0.66215818500000001</v>
      </c>
      <c r="F19874">
        <f t="shared" si="621"/>
        <v>14.70128059</v>
      </c>
    </row>
    <row r="19875" spans="1:6" x14ac:dyDescent="0.25">
      <c r="A19875">
        <v>-0.66220702099999995</v>
      </c>
      <c r="B19875">
        <v>-14.753383639999999</v>
      </c>
      <c r="C19875">
        <v>397.3399963</v>
      </c>
      <c r="D19875">
        <v>0.26024025299999998</v>
      </c>
      <c r="E19875">
        <f t="shared" si="620"/>
        <v>0.66220702099999995</v>
      </c>
      <c r="F19875">
        <f t="shared" si="621"/>
        <v>14.753383639999999</v>
      </c>
    </row>
    <row r="19876" spans="1:6" x14ac:dyDescent="0.25">
      <c r="A19876">
        <v>-0.66225585799999998</v>
      </c>
      <c r="B19876">
        <v>-14.843006129999999</v>
      </c>
      <c r="C19876">
        <v>397.35998540000003</v>
      </c>
      <c r="D19876">
        <v>0.26027692400000002</v>
      </c>
      <c r="E19876">
        <f t="shared" si="620"/>
        <v>0.66225585799999998</v>
      </c>
      <c r="F19876">
        <f t="shared" si="621"/>
        <v>14.843006129999999</v>
      </c>
    </row>
    <row r="19877" spans="1:6" x14ac:dyDescent="0.25">
      <c r="A19877">
        <v>-0.66225585799999998</v>
      </c>
      <c r="B19877">
        <v>-14.849914549999999</v>
      </c>
      <c r="C19877">
        <v>397.38000490000002</v>
      </c>
      <c r="D19877">
        <v>0.26029106800000001</v>
      </c>
      <c r="E19877">
        <f t="shared" si="620"/>
        <v>0.66225585799999998</v>
      </c>
      <c r="F19877">
        <f t="shared" si="621"/>
        <v>14.849914549999999</v>
      </c>
    </row>
    <row r="19878" spans="1:6" x14ac:dyDescent="0.25">
      <c r="A19878">
        <v>-0.66230469400000003</v>
      </c>
      <c r="B19878">
        <v>-14.82020473</v>
      </c>
      <c r="C19878">
        <v>397.39999390000003</v>
      </c>
      <c r="D19878">
        <v>0.26032066700000001</v>
      </c>
      <c r="E19878">
        <f t="shared" si="620"/>
        <v>0.66230469400000003</v>
      </c>
      <c r="F19878">
        <f t="shared" si="621"/>
        <v>14.82020473</v>
      </c>
    </row>
    <row r="19879" spans="1:6" x14ac:dyDescent="0.25">
      <c r="A19879">
        <v>-0.66235352999999997</v>
      </c>
      <c r="B19879">
        <v>-14.71157932</v>
      </c>
      <c r="C19879">
        <v>397.42001340000002</v>
      </c>
      <c r="D19879">
        <v>0.26033620800000001</v>
      </c>
      <c r="E19879">
        <f t="shared" si="620"/>
        <v>0.66235352999999997</v>
      </c>
      <c r="F19879">
        <f t="shared" si="621"/>
        <v>14.71157932</v>
      </c>
    </row>
    <row r="19880" spans="1:6" x14ac:dyDescent="0.25">
      <c r="A19880">
        <v>-0.66235352999999997</v>
      </c>
      <c r="B19880">
        <v>-14.738123890000001</v>
      </c>
      <c r="C19880">
        <v>397.44000240000003</v>
      </c>
      <c r="D19880">
        <v>0.26037346099999997</v>
      </c>
      <c r="E19880">
        <f t="shared" si="620"/>
        <v>0.66235352999999997</v>
      </c>
      <c r="F19880">
        <f t="shared" si="621"/>
        <v>14.738123890000001</v>
      </c>
    </row>
    <row r="19881" spans="1:6" x14ac:dyDescent="0.25">
      <c r="A19881">
        <v>-0.66240236600000002</v>
      </c>
      <c r="B19881">
        <v>-14.884923929999999</v>
      </c>
      <c r="C19881">
        <v>397.4599915</v>
      </c>
      <c r="D19881">
        <v>0.26040064400000001</v>
      </c>
      <c r="E19881">
        <f t="shared" si="620"/>
        <v>0.66240236600000002</v>
      </c>
      <c r="F19881">
        <f t="shared" si="621"/>
        <v>14.884923929999999</v>
      </c>
    </row>
    <row r="19882" spans="1:6" x14ac:dyDescent="0.25">
      <c r="A19882">
        <v>-0.66245114400000005</v>
      </c>
      <c r="B19882">
        <v>-14.887154580000001</v>
      </c>
      <c r="C19882">
        <v>397.48001099999999</v>
      </c>
      <c r="D19882">
        <v>0.26042570199999998</v>
      </c>
      <c r="E19882">
        <f t="shared" si="620"/>
        <v>0.66245114400000005</v>
      </c>
      <c r="F19882">
        <f t="shared" si="621"/>
        <v>14.887154580000001</v>
      </c>
    </row>
    <row r="19883" spans="1:6" x14ac:dyDescent="0.25">
      <c r="A19883">
        <v>-0.66245114400000005</v>
      </c>
      <c r="B19883">
        <v>-14.746368410000001</v>
      </c>
      <c r="C19883">
        <v>397.5</v>
      </c>
      <c r="D19883">
        <v>0.26044005100000001</v>
      </c>
      <c r="E19883">
        <f t="shared" si="620"/>
        <v>0.66245114400000005</v>
      </c>
      <c r="F19883">
        <f t="shared" si="621"/>
        <v>14.746368410000001</v>
      </c>
    </row>
    <row r="19884" spans="1:6" x14ac:dyDescent="0.25">
      <c r="A19884">
        <v>-0.66249998099999996</v>
      </c>
      <c r="B19884">
        <v>-14.68061543</v>
      </c>
      <c r="C19884">
        <v>397.51998900000001</v>
      </c>
      <c r="D19884">
        <v>0.26047375299999997</v>
      </c>
      <c r="E19884">
        <f t="shared" si="620"/>
        <v>0.66249998099999996</v>
      </c>
      <c r="F19884">
        <f t="shared" si="621"/>
        <v>14.68061543</v>
      </c>
    </row>
    <row r="19885" spans="1:6" x14ac:dyDescent="0.25">
      <c r="A19885">
        <v>-0.66249998099999996</v>
      </c>
      <c r="B19885">
        <v>-14.713650700000001</v>
      </c>
      <c r="C19885">
        <v>397.5400085</v>
      </c>
      <c r="D19885">
        <v>0.26050012099999997</v>
      </c>
      <c r="E19885">
        <f t="shared" si="620"/>
        <v>0.66249998099999996</v>
      </c>
      <c r="F19885">
        <f t="shared" si="621"/>
        <v>14.713650700000001</v>
      </c>
    </row>
    <row r="19886" spans="1:6" x14ac:dyDescent="0.25">
      <c r="A19886">
        <v>-0.66254881700000001</v>
      </c>
      <c r="B19886">
        <v>-14.87992859</v>
      </c>
      <c r="C19886">
        <v>397.55999759999997</v>
      </c>
      <c r="D19886">
        <v>0.26052768199999998</v>
      </c>
      <c r="E19886">
        <f t="shared" si="620"/>
        <v>0.66254881700000001</v>
      </c>
      <c r="F19886">
        <f t="shared" si="621"/>
        <v>14.87992859</v>
      </c>
    </row>
    <row r="19887" spans="1:6" x14ac:dyDescent="0.25">
      <c r="A19887">
        <v>-0.66259765299999995</v>
      </c>
      <c r="B19887">
        <v>-14.81742096</v>
      </c>
      <c r="C19887">
        <v>397.57998659999998</v>
      </c>
      <c r="D19887">
        <v>0.26055099399999998</v>
      </c>
      <c r="E19887">
        <f t="shared" si="620"/>
        <v>0.66259765299999995</v>
      </c>
      <c r="F19887">
        <f t="shared" si="621"/>
        <v>14.81742096</v>
      </c>
    </row>
    <row r="19888" spans="1:6" x14ac:dyDescent="0.25">
      <c r="A19888">
        <v>-0.66264648900000001</v>
      </c>
      <c r="B19888">
        <v>-14.70415974</v>
      </c>
      <c r="C19888">
        <v>397.60000609999997</v>
      </c>
      <c r="D19888">
        <v>0.26058679200000001</v>
      </c>
      <c r="E19888">
        <f t="shared" si="620"/>
        <v>0.66264648900000001</v>
      </c>
      <c r="F19888">
        <f t="shared" si="621"/>
        <v>14.70415974</v>
      </c>
    </row>
    <row r="19889" spans="1:6" x14ac:dyDescent="0.25">
      <c r="A19889">
        <v>-0.66264648900000001</v>
      </c>
      <c r="B19889">
        <v>-14.70516205</v>
      </c>
      <c r="C19889">
        <v>397.61999509999998</v>
      </c>
      <c r="D19889">
        <v>0.26060076199999999</v>
      </c>
      <c r="E19889">
        <f t="shared" si="620"/>
        <v>0.66264648900000001</v>
      </c>
      <c r="F19889">
        <f t="shared" si="621"/>
        <v>14.70516205</v>
      </c>
    </row>
    <row r="19890" spans="1:6" x14ac:dyDescent="0.25">
      <c r="A19890">
        <v>-0.66269532499999995</v>
      </c>
      <c r="B19890">
        <v>-14.737646099999999</v>
      </c>
      <c r="C19890">
        <v>397.64001459999997</v>
      </c>
      <c r="D19890">
        <v>0.26062808999999998</v>
      </c>
      <c r="E19890">
        <f t="shared" si="620"/>
        <v>0.66269532499999995</v>
      </c>
      <c r="F19890">
        <f t="shared" si="621"/>
        <v>14.737646099999999</v>
      </c>
    </row>
    <row r="19891" spans="1:6" x14ac:dyDescent="0.25">
      <c r="A19891">
        <v>-0.66269532499999995</v>
      </c>
      <c r="B19891">
        <v>-14.881732939999999</v>
      </c>
      <c r="C19891">
        <v>397.6600037</v>
      </c>
      <c r="D19891">
        <v>0.26064927799999998</v>
      </c>
      <c r="E19891">
        <f t="shared" si="620"/>
        <v>0.66269532499999995</v>
      </c>
      <c r="F19891">
        <f t="shared" si="621"/>
        <v>14.881732939999999</v>
      </c>
    </row>
    <row r="19892" spans="1:6" x14ac:dyDescent="0.25">
      <c r="A19892">
        <v>-0.66274416199999997</v>
      </c>
      <c r="B19892">
        <v>-14.80282879</v>
      </c>
      <c r="C19892">
        <v>397.67999270000001</v>
      </c>
      <c r="D19892">
        <v>0.26069441799999998</v>
      </c>
      <c r="E19892">
        <f t="shared" si="620"/>
        <v>0.66274416199999997</v>
      </c>
      <c r="F19892">
        <f t="shared" si="621"/>
        <v>14.80282879</v>
      </c>
    </row>
    <row r="19893" spans="1:6" x14ac:dyDescent="0.25">
      <c r="A19893">
        <v>-0.66279294</v>
      </c>
      <c r="B19893">
        <v>-14.777190210000001</v>
      </c>
      <c r="C19893">
        <v>397.7000122</v>
      </c>
      <c r="D19893">
        <v>0.26071589699999997</v>
      </c>
      <c r="E19893">
        <f t="shared" si="620"/>
        <v>0.66279294</v>
      </c>
      <c r="F19893">
        <f t="shared" si="621"/>
        <v>14.777190210000001</v>
      </c>
    </row>
    <row r="19894" spans="1:6" x14ac:dyDescent="0.25">
      <c r="A19894">
        <v>-0.66279294</v>
      </c>
      <c r="B19894">
        <v>-14.68200397</v>
      </c>
      <c r="C19894">
        <v>397.72000120000001</v>
      </c>
      <c r="D19894">
        <v>0.26074351600000001</v>
      </c>
      <c r="E19894">
        <f t="shared" si="620"/>
        <v>0.66279294</v>
      </c>
      <c r="F19894">
        <f t="shared" si="621"/>
        <v>14.68200397</v>
      </c>
    </row>
    <row r="19895" spans="1:6" x14ac:dyDescent="0.25">
      <c r="A19895">
        <v>-0.66284177600000005</v>
      </c>
      <c r="B19895">
        <v>-14.776066780000001</v>
      </c>
      <c r="C19895">
        <v>397.73999020000002</v>
      </c>
      <c r="D19895">
        <v>0.260767847</v>
      </c>
      <c r="E19895">
        <f t="shared" si="620"/>
        <v>0.66284177600000005</v>
      </c>
      <c r="F19895">
        <f t="shared" si="621"/>
        <v>14.776066780000001</v>
      </c>
    </row>
    <row r="19896" spans="1:6" x14ac:dyDescent="0.25">
      <c r="A19896">
        <v>-0.66289061199999999</v>
      </c>
      <c r="B19896">
        <v>-14.87533092</v>
      </c>
      <c r="C19896">
        <v>397.76000979999998</v>
      </c>
      <c r="D19896">
        <v>0.26079587399999998</v>
      </c>
      <c r="E19896">
        <f t="shared" si="620"/>
        <v>0.66289061199999999</v>
      </c>
      <c r="F19896">
        <f t="shared" si="621"/>
        <v>14.87533092</v>
      </c>
    </row>
    <row r="19897" spans="1:6" x14ac:dyDescent="0.25">
      <c r="A19897">
        <v>-0.66289061199999999</v>
      </c>
      <c r="B19897">
        <v>-14.844610210000001</v>
      </c>
      <c r="C19897">
        <v>397.77999879999999</v>
      </c>
      <c r="D19897">
        <v>0.26083082800000001</v>
      </c>
      <c r="E19897">
        <f t="shared" si="620"/>
        <v>0.66289061199999999</v>
      </c>
      <c r="F19897">
        <f t="shared" si="621"/>
        <v>14.844610210000001</v>
      </c>
    </row>
    <row r="19898" spans="1:6" x14ac:dyDescent="0.25">
      <c r="A19898">
        <v>-0.66293944800000004</v>
      </c>
      <c r="B19898">
        <v>-14.793031689999999</v>
      </c>
      <c r="C19898">
        <v>397.7999878</v>
      </c>
      <c r="D19898">
        <v>0.260851375</v>
      </c>
      <c r="E19898">
        <f t="shared" si="620"/>
        <v>0.66293944800000004</v>
      </c>
      <c r="F19898">
        <f t="shared" si="621"/>
        <v>14.793031689999999</v>
      </c>
    </row>
    <row r="19899" spans="1:6" x14ac:dyDescent="0.25">
      <c r="A19899">
        <v>-0.66298828499999996</v>
      </c>
      <c r="B19899">
        <v>-14.723892210000001</v>
      </c>
      <c r="C19899">
        <v>397.82000729999999</v>
      </c>
      <c r="D19899">
        <v>0.260861591</v>
      </c>
      <c r="E19899">
        <f t="shared" si="620"/>
        <v>0.66298828499999996</v>
      </c>
      <c r="F19899">
        <f t="shared" si="621"/>
        <v>14.723892210000001</v>
      </c>
    </row>
    <row r="19900" spans="1:6" x14ac:dyDescent="0.25">
      <c r="A19900">
        <v>-0.66298828499999996</v>
      </c>
      <c r="B19900">
        <v>-14.774941439999999</v>
      </c>
      <c r="C19900">
        <v>397.8399963</v>
      </c>
      <c r="D19900">
        <v>0.26089241099999999</v>
      </c>
      <c r="E19900">
        <f t="shared" si="620"/>
        <v>0.66298828499999996</v>
      </c>
      <c r="F19900">
        <f t="shared" si="621"/>
        <v>14.774941439999999</v>
      </c>
    </row>
    <row r="19901" spans="1:6" x14ac:dyDescent="0.25">
      <c r="A19901">
        <v>-0.66303712100000001</v>
      </c>
      <c r="B19901">
        <v>-14.85068798</v>
      </c>
      <c r="C19901">
        <v>397.85998540000003</v>
      </c>
      <c r="D19901">
        <v>0.260925299</v>
      </c>
      <c r="E19901">
        <f t="shared" si="620"/>
        <v>0.66303712100000001</v>
      </c>
      <c r="F19901">
        <f t="shared" si="621"/>
        <v>14.85068798</v>
      </c>
    </row>
    <row r="19902" spans="1:6" x14ac:dyDescent="0.25">
      <c r="A19902">
        <v>-0.66308595699999995</v>
      </c>
      <c r="B19902">
        <v>-14.84634209</v>
      </c>
      <c r="C19902">
        <v>397.88000490000002</v>
      </c>
      <c r="D19902">
        <v>0.26095058999999998</v>
      </c>
      <c r="E19902">
        <f t="shared" si="620"/>
        <v>0.66308595699999995</v>
      </c>
      <c r="F19902">
        <f t="shared" si="621"/>
        <v>14.84634209</v>
      </c>
    </row>
    <row r="19903" spans="1:6" x14ac:dyDescent="0.25">
      <c r="A19903">
        <v>-0.66308595699999995</v>
      </c>
      <c r="B19903">
        <v>-14.77567387</v>
      </c>
      <c r="C19903">
        <v>397.89999390000003</v>
      </c>
      <c r="D19903">
        <v>0.26098205099999999</v>
      </c>
      <c r="E19903">
        <f t="shared" si="620"/>
        <v>0.66308595699999995</v>
      </c>
      <c r="F19903">
        <f t="shared" si="621"/>
        <v>14.77567387</v>
      </c>
    </row>
    <row r="19904" spans="1:6" x14ac:dyDescent="0.25">
      <c r="A19904">
        <v>-0.663134793</v>
      </c>
      <c r="B19904">
        <v>-14.691357610000001</v>
      </c>
      <c r="C19904">
        <v>397.92001340000002</v>
      </c>
      <c r="D19904">
        <v>0.26100073600000001</v>
      </c>
      <c r="E19904">
        <f t="shared" si="620"/>
        <v>0.663134793</v>
      </c>
      <c r="F19904">
        <f t="shared" si="621"/>
        <v>14.691357610000001</v>
      </c>
    </row>
    <row r="19905" spans="1:6" x14ac:dyDescent="0.25">
      <c r="A19905">
        <v>-0.66318357100000003</v>
      </c>
      <c r="B19905">
        <v>-14.7719059</v>
      </c>
      <c r="C19905">
        <v>397.94000240000003</v>
      </c>
      <c r="D19905">
        <v>0.26102925799999999</v>
      </c>
      <c r="E19905">
        <f t="shared" si="620"/>
        <v>0.66318357100000003</v>
      </c>
      <c r="F19905">
        <f t="shared" si="621"/>
        <v>14.7719059</v>
      </c>
    </row>
    <row r="19906" spans="1:6" x14ac:dyDescent="0.25">
      <c r="A19906">
        <v>-0.66318357100000003</v>
      </c>
      <c r="B19906">
        <v>-14.78757572</v>
      </c>
      <c r="C19906">
        <v>397.9599915</v>
      </c>
      <c r="D19906">
        <v>0.26105914699999999</v>
      </c>
      <c r="E19906">
        <f t="shared" si="620"/>
        <v>0.66318357100000003</v>
      </c>
      <c r="F19906">
        <f t="shared" si="621"/>
        <v>14.78757572</v>
      </c>
    </row>
    <row r="19907" spans="1:6" x14ac:dyDescent="0.25">
      <c r="A19907">
        <v>-0.66323240800000005</v>
      </c>
      <c r="B19907">
        <v>-14.87307835</v>
      </c>
      <c r="C19907">
        <v>397.98001099999999</v>
      </c>
      <c r="D19907">
        <v>0.26108403099999999</v>
      </c>
      <c r="E19907">
        <f t="shared" si="620"/>
        <v>0.66323240800000005</v>
      </c>
      <c r="F19907">
        <f t="shared" si="621"/>
        <v>14.87307835</v>
      </c>
    </row>
    <row r="19908" spans="1:6" x14ac:dyDescent="0.25">
      <c r="A19908">
        <v>-0.66328124399999999</v>
      </c>
      <c r="B19908">
        <v>-14.729285239999999</v>
      </c>
      <c r="C19908">
        <v>398</v>
      </c>
      <c r="D19908">
        <v>0.26112384500000002</v>
      </c>
      <c r="E19908">
        <f t="shared" si="620"/>
        <v>0.66328124399999999</v>
      </c>
      <c r="F19908">
        <f t="shared" si="621"/>
        <v>14.729285239999999</v>
      </c>
    </row>
    <row r="19909" spans="1:6" x14ac:dyDescent="0.25">
      <c r="A19909">
        <v>-0.66328124399999999</v>
      </c>
      <c r="B19909">
        <v>-14.62752819</v>
      </c>
      <c r="C19909">
        <v>398.01998900000001</v>
      </c>
      <c r="D19909">
        <v>0.26113772800000001</v>
      </c>
      <c r="E19909">
        <f t="shared" si="620"/>
        <v>0.66328124399999999</v>
      </c>
      <c r="F19909">
        <f t="shared" si="621"/>
        <v>14.62752819</v>
      </c>
    </row>
    <row r="19910" spans="1:6" x14ac:dyDescent="0.25">
      <c r="A19910">
        <v>-0.66333008000000004</v>
      </c>
      <c r="B19910">
        <v>-14.77081585</v>
      </c>
      <c r="C19910">
        <v>398.0400085</v>
      </c>
      <c r="D19910">
        <v>0.26116662800000001</v>
      </c>
      <c r="E19910">
        <f t="shared" si="620"/>
        <v>0.66333008000000004</v>
      </c>
      <c r="F19910">
        <f t="shared" si="621"/>
        <v>14.77081585</v>
      </c>
    </row>
    <row r="19911" spans="1:6" x14ac:dyDescent="0.25">
      <c r="A19911">
        <v>-0.66337891599999999</v>
      </c>
      <c r="B19911">
        <v>-14.78330326</v>
      </c>
      <c r="C19911">
        <v>398.05999759999997</v>
      </c>
      <c r="D19911">
        <v>0.2611948</v>
      </c>
      <c r="E19911">
        <f t="shared" si="620"/>
        <v>0.66337891599999999</v>
      </c>
      <c r="F19911">
        <f t="shared" si="621"/>
        <v>14.78330326</v>
      </c>
    </row>
    <row r="19912" spans="1:6" x14ac:dyDescent="0.25">
      <c r="A19912">
        <v>-0.66342775200000004</v>
      </c>
      <c r="B19912">
        <v>-14.87942505</v>
      </c>
      <c r="C19912">
        <v>398.07998659999998</v>
      </c>
      <c r="D19912">
        <v>0.26121750100000002</v>
      </c>
      <c r="E19912">
        <f t="shared" si="620"/>
        <v>0.66342775200000004</v>
      </c>
      <c r="F19912">
        <f t="shared" si="621"/>
        <v>14.87942505</v>
      </c>
    </row>
    <row r="19913" spans="1:6" x14ac:dyDescent="0.25">
      <c r="A19913">
        <v>-0.66342775200000004</v>
      </c>
      <c r="B19913">
        <v>-14.77419853</v>
      </c>
      <c r="C19913">
        <v>398.10000609999997</v>
      </c>
      <c r="D19913">
        <v>0.26124931200000001</v>
      </c>
      <c r="E19913">
        <f t="shared" si="620"/>
        <v>0.66342775200000004</v>
      </c>
      <c r="F19913">
        <f t="shared" si="621"/>
        <v>14.77419853</v>
      </c>
    </row>
    <row r="19914" spans="1:6" x14ac:dyDescent="0.25">
      <c r="A19914">
        <v>-0.66347658899999995</v>
      </c>
      <c r="B19914">
        <v>-14.66546535</v>
      </c>
      <c r="C19914">
        <v>398.11999509999998</v>
      </c>
      <c r="D19914">
        <v>0.26126817099999999</v>
      </c>
      <c r="E19914">
        <f t="shared" ref="E19914:E19977" si="622">ABS(A19914)</f>
        <v>0.66347658899999995</v>
      </c>
      <c r="F19914">
        <f t="shared" ref="F19914:F19977" si="623">ABS(B19914)</f>
        <v>14.66546535</v>
      </c>
    </row>
    <row r="19915" spans="1:6" x14ac:dyDescent="0.25">
      <c r="A19915">
        <v>-0.66352536699999998</v>
      </c>
      <c r="B19915">
        <v>-14.69994926</v>
      </c>
      <c r="C19915">
        <v>398.14001459999997</v>
      </c>
      <c r="D19915">
        <v>0.26130207700000002</v>
      </c>
      <c r="E19915">
        <f t="shared" si="622"/>
        <v>0.66352536699999998</v>
      </c>
      <c r="F19915">
        <f t="shared" si="623"/>
        <v>14.69994926</v>
      </c>
    </row>
    <row r="19916" spans="1:6" x14ac:dyDescent="0.25">
      <c r="A19916">
        <v>-0.66352536699999998</v>
      </c>
      <c r="B19916">
        <v>-14.81547451</v>
      </c>
      <c r="C19916">
        <v>398.1600037</v>
      </c>
      <c r="D19916">
        <v>0.26132742599999997</v>
      </c>
      <c r="E19916">
        <f t="shared" si="622"/>
        <v>0.66352536699999998</v>
      </c>
      <c r="F19916">
        <f t="shared" si="623"/>
        <v>14.81547451</v>
      </c>
    </row>
    <row r="19917" spans="1:6" x14ac:dyDescent="0.25">
      <c r="A19917">
        <v>-0.66357420300000003</v>
      </c>
      <c r="B19917">
        <v>-14.77384281</v>
      </c>
      <c r="C19917">
        <v>398.17999270000001</v>
      </c>
      <c r="D19917">
        <v>0.26136267099999999</v>
      </c>
      <c r="E19917">
        <f t="shared" si="622"/>
        <v>0.66357420300000003</v>
      </c>
      <c r="F19917">
        <f t="shared" si="623"/>
        <v>14.77384281</v>
      </c>
    </row>
    <row r="19918" spans="1:6" x14ac:dyDescent="0.25">
      <c r="A19918">
        <v>-0.66362303899999997</v>
      </c>
      <c r="B19918">
        <v>-14.8388176</v>
      </c>
      <c r="C19918">
        <v>398.2000122</v>
      </c>
      <c r="D19918">
        <v>0.26138618699999999</v>
      </c>
      <c r="E19918">
        <f t="shared" si="622"/>
        <v>0.66362303899999997</v>
      </c>
      <c r="F19918">
        <f t="shared" si="623"/>
        <v>14.8388176</v>
      </c>
    </row>
    <row r="19919" spans="1:6" x14ac:dyDescent="0.25">
      <c r="A19919">
        <v>-0.66362303899999997</v>
      </c>
      <c r="B19919">
        <v>-14.72663212</v>
      </c>
      <c r="C19919">
        <v>398.22000120000001</v>
      </c>
      <c r="D19919">
        <v>0.26140603600000001</v>
      </c>
      <c r="E19919">
        <f t="shared" si="622"/>
        <v>0.66362303899999997</v>
      </c>
      <c r="F19919">
        <f t="shared" si="623"/>
        <v>14.72663212</v>
      </c>
    </row>
    <row r="19920" spans="1:6" x14ac:dyDescent="0.25">
      <c r="A19920">
        <v>-0.66367187500000002</v>
      </c>
      <c r="B19920">
        <v>-14.721010209999999</v>
      </c>
      <c r="C19920">
        <v>398.23999020000002</v>
      </c>
      <c r="D19920">
        <v>0.26143598400000001</v>
      </c>
      <c r="E19920">
        <f t="shared" si="622"/>
        <v>0.66367187500000002</v>
      </c>
      <c r="F19920">
        <f t="shared" si="623"/>
        <v>14.721010209999999</v>
      </c>
    </row>
    <row r="19921" spans="1:6" x14ac:dyDescent="0.25">
      <c r="A19921">
        <v>-0.66372071200000005</v>
      </c>
      <c r="B19921">
        <v>-14.75997639</v>
      </c>
      <c r="C19921">
        <v>398.26000979999998</v>
      </c>
      <c r="D19921">
        <v>0.26147920299999999</v>
      </c>
      <c r="E19921">
        <f t="shared" si="622"/>
        <v>0.66372071200000005</v>
      </c>
      <c r="F19921">
        <f t="shared" si="623"/>
        <v>14.75997639</v>
      </c>
    </row>
    <row r="19922" spans="1:6" x14ac:dyDescent="0.25">
      <c r="A19922">
        <v>-0.66376954799999999</v>
      </c>
      <c r="B19922">
        <v>-14.81482029</v>
      </c>
      <c r="C19922">
        <v>398.27999879999999</v>
      </c>
      <c r="D19922">
        <v>0.26149678199999998</v>
      </c>
      <c r="E19922">
        <f t="shared" si="622"/>
        <v>0.66376954799999999</v>
      </c>
      <c r="F19922">
        <f t="shared" si="623"/>
        <v>14.81482029</v>
      </c>
    </row>
    <row r="19923" spans="1:6" x14ac:dyDescent="0.25">
      <c r="A19923">
        <v>-0.66376954799999999</v>
      </c>
      <c r="B19923">
        <v>-14.737132069999999</v>
      </c>
      <c r="C19923">
        <v>398.2999878</v>
      </c>
      <c r="D19923">
        <v>0.26151747400000003</v>
      </c>
      <c r="E19923">
        <f t="shared" si="622"/>
        <v>0.66376954799999999</v>
      </c>
      <c r="F19923">
        <f t="shared" si="623"/>
        <v>14.737132069999999</v>
      </c>
    </row>
    <row r="19924" spans="1:6" x14ac:dyDescent="0.25">
      <c r="A19924">
        <v>-0.66381838400000004</v>
      </c>
      <c r="B19924">
        <v>-14.721470829999999</v>
      </c>
      <c r="C19924">
        <v>398.32000729999999</v>
      </c>
      <c r="D19924">
        <v>0.26154253300000002</v>
      </c>
      <c r="E19924">
        <f t="shared" si="622"/>
        <v>0.66381838400000004</v>
      </c>
      <c r="F19924">
        <f t="shared" si="623"/>
        <v>14.721470829999999</v>
      </c>
    </row>
    <row r="19925" spans="1:6" x14ac:dyDescent="0.25">
      <c r="A19925">
        <v>-0.66386716199999996</v>
      </c>
      <c r="B19925">
        <v>-14.67660046</v>
      </c>
      <c r="C19925">
        <v>398.3399963</v>
      </c>
      <c r="D19925">
        <v>0.261567155</v>
      </c>
      <c r="E19925">
        <f t="shared" si="622"/>
        <v>0.66386716199999996</v>
      </c>
      <c r="F19925">
        <f t="shared" si="623"/>
        <v>14.67660046</v>
      </c>
    </row>
    <row r="19926" spans="1:6" x14ac:dyDescent="0.25">
      <c r="A19926">
        <v>-0.66386716199999996</v>
      </c>
      <c r="B19926">
        <v>-14.890184400000001</v>
      </c>
      <c r="C19926">
        <v>398.35998540000003</v>
      </c>
      <c r="D19926">
        <v>0.26161005399999998</v>
      </c>
      <c r="E19926">
        <f t="shared" si="622"/>
        <v>0.66386716199999996</v>
      </c>
      <c r="F19926">
        <f t="shared" si="623"/>
        <v>14.890184400000001</v>
      </c>
    </row>
    <row r="19927" spans="1:6" x14ac:dyDescent="0.25">
      <c r="A19927">
        <v>-0.66391599800000001</v>
      </c>
      <c r="B19927">
        <v>-14.85461903</v>
      </c>
      <c r="C19927">
        <v>398.38000490000002</v>
      </c>
      <c r="D19927">
        <v>0.261633279</v>
      </c>
      <c r="E19927">
        <f t="shared" si="622"/>
        <v>0.66391599800000001</v>
      </c>
      <c r="F19927">
        <f t="shared" si="623"/>
        <v>14.85461903</v>
      </c>
    </row>
    <row r="19928" spans="1:6" x14ac:dyDescent="0.25">
      <c r="A19928">
        <v>-0.66396483500000003</v>
      </c>
      <c r="B19928">
        <v>-14.754662509999999</v>
      </c>
      <c r="C19928">
        <v>398.39999390000003</v>
      </c>
      <c r="D19928">
        <v>0.26166581700000002</v>
      </c>
      <c r="E19928">
        <f t="shared" si="622"/>
        <v>0.66396483500000003</v>
      </c>
      <c r="F19928">
        <f t="shared" si="623"/>
        <v>14.754662509999999</v>
      </c>
    </row>
    <row r="19929" spans="1:6" x14ac:dyDescent="0.25">
      <c r="A19929">
        <v>-0.66401367099999997</v>
      </c>
      <c r="B19929">
        <v>-14.777708049999999</v>
      </c>
      <c r="C19929">
        <v>398.42001340000002</v>
      </c>
      <c r="D19929">
        <v>0.26168266800000001</v>
      </c>
      <c r="E19929">
        <f t="shared" si="622"/>
        <v>0.66401367099999997</v>
      </c>
      <c r="F19929">
        <f t="shared" si="623"/>
        <v>14.777708049999999</v>
      </c>
    </row>
    <row r="19930" spans="1:6" x14ac:dyDescent="0.25">
      <c r="A19930">
        <v>-0.66401367099999997</v>
      </c>
      <c r="B19930">
        <v>-14.718398090000001</v>
      </c>
      <c r="C19930">
        <v>398.44000240000003</v>
      </c>
      <c r="D19930">
        <v>0.26171447799999997</v>
      </c>
      <c r="E19930">
        <f t="shared" si="622"/>
        <v>0.66401367099999997</v>
      </c>
      <c r="F19930">
        <f t="shared" si="623"/>
        <v>14.718398090000001</v>
      </c>
    </row>
    <row r="19931" spans="1:6" x14ac:dyDescent="0.25">
      <c r="A19931">
        <v>-0.66406250700000002</v>
      </c>
      <c r="B19931">
        <v>-14.885625839999999</v>
      </c>
      <c r="C19931">
        <v>398.4599915</v>
      </c>
      <c r="D19931">
        <v>0.26174503700000001</v>
      </c>
      <c r="E19931">
        <f t="shared" si="622"/>
        <v>0.66406250700000002</v>
      </c>
      <c r="F19931">
        <f t="shared" si="623"/>
        <v>14.885625839999999</v>
      </c>
    </row>
    <row r="19932" spans="1:6" x14ac:dyDescent="0.25">
      <c r="A19932">
        <v>-0.66411134299999997</v>
      </c>
      <c r="B19932">
        <v>-14.908255580000001</v>
      </c>
      <c r="C19932">
        <v>398.48001099999999</v>
      </c>
      <c r="D19932">
        <v>0.26177795399999998</v>
      </c>
      <c r="E19932">
        <f t="shared" si="622"/>
        <v>0.66411134299999997</v>
      </c>
      <c r="F19932">
        <f t="shared" si="623"/>
        <v>14.908255580000001</v>
      </c>
    </row>
    <row r="19933" spans="1:6" x14ac:dyDescent="0.25">
      <c r="A19933">
        <v>-0.66416017900000002</v>
      </c>
      <c r="B19933">
        <v>-14.706180570000001</v>
      </c>
      <c r="C19933">
        <v>398.5</v>
      </c>
      <c r="D19933">
        <v>0.26180327399999997</v>
      </c>
      <c r="E19933">
        <f t="shared" si="622"/>
        <v>0.66416017900000002</v>
      </c>
      <c r="F19933">
        <f t="shared" si="623"/>
        <v>14.706180570000001</v>
      </c>
    </row>
    <row r="19934" spans="1:6" x14ac:dyDescent="0.25">
      <c r="A19934">
        <v>-0.66416017900000002</v>
      </c>
      <c r="B19934">
        <v>-14.750295639999999</v>
      </c>
      <c r="C19934">
        <v>398.51998900000001</v>
      </c>
      <c r="D19934">
        <v>0.26181797099999998</v>
      </c>
      <c r="E19934">
        <f t="shared" si="622"/>
        <v>0.66416017900000002</v>
      </c>
      <c r="F19934">
        <f t="shared" si="623"/>
        <v>14.750295639999999</v>
      </c>
    </row>
    <row r="19935" spans="1:6" x14ac:dyDescent="0.25">
      <c r="A19935">
        <v>-0.66420895700000004</v>
      </c>
      <c r="B19935">
        <v>-14.73215675</v>
      </c>
      <c r="C19935">
        <v>398.5400085</v>
      </c>
      <c r="D19935">
        <v>0.26184390299999999</v>
      </c>
      <c r="E19935">
        <f t="shared" si="622"/>
        <v>0.66420895700000004</v>
      </c>
      <c r="F19935">
        <f t="shared" si="623"/>
        <v>14.73215675</v>
      </c>
    </row>
    <row r="19936" spans="1:6" x14ac:dyDescent="0.25">
      <c r="A19936">
        <v>-0.66425779399999996</v>
      </c>
      <c r="B19936">
        <v>-14.801664349999999</v>
      </c>
      <c r="C19936">
        <v>398.55999759999997</v>
      </c>
      <c r="D19936">
        <v>0.26189535899999999</v>
      </c>
      <c r="E19936">
        <f t="shared" si="622"/>
        <v>0.66425779399999996</v>
      </c>
      <c r="F19936">
        <f t="shared" si="623"/>
        <v>14.801664349999999</v>
      </c>
    </row>
    <row r="19937" spans="1:6" x14ac:dyDescent="0.25">
      <c r="A19937">
        <v>-0.66430663000000001</v>
      </c>
      <c r="B19937">
        <v>-14.83656979</v>
      </c>
      <c r="C19937">
        <v>398.57998659999998</v>
      </c>
      <c r="D19937">
        <v>0.261907844</v>
      </c>
      <c r="E19937">
        <f t="shared" si="622"/>
        <v>0.66430663000000001</v>
      </c>
      <c r="F19937">
        <f t="shared" si="623"/>
        <v>14.83656979</v>
      </c>
    </row>
    <row r="19938" spans="1:6" x14ac:dyDescent="0.25">
      <c r="A19938">
        <v>-0.66430663000000001</v>
      </c>
      <c r="B19938">
        <v>-14.746995930000001</v>
      </c>
      <c r="C19938">
        <v>398.60000609999997</v>
      </c>
      <c r="D19938">
        <v>0.26194425300000002</v>
      </c>
      <c r="E19938">
        <f t="shared" si="622"/>
        <v>0.66430663000000001</v>
      </c>
      <c r="F19938">
        <f t="shared" si="623"/>
        <v>14.746995930000001</v>
      </c>
    </row>
    <row r="19939" spans="1:6" x14ac:dyDescent="0.25">
      <c r="A19939">
        <v>-0.66435546599999995</v>
      </c>
      <c r="B19939">
        <v>-14.758233069999999</v>
      </c>
      <c r="C19939">
        <v>398.61999509999998</v>
      </c>
      <c r="D19939">
        <v>0.261963316</v>
      </c>
      <c r="E19939">
        <f t="shared" si="622"/>
        <v>0.66435546599999995</v>
      </c>
      <c r="F19939">
        <f t="shared" si="623"/>
        <v>14.758233069999999</v>
      </c>
    </row>
    <row r="19940" spans="1:6" x14ac:dyDescent="0.25">
      <c r="A19940">
        <v>-0.664404302</v>
      </c>
      <c r="B19940">
        <v>-14.73001575</v>
      </c>
      <c r="C19940">
        <v>398.64001459999997</v>
      </c>
      <c r="D19940">
        <v>0.26199402100000002</v>
      </c>
      <c r="E19940">
        <f t="shared" si="622"/>
        <v>0.664404302</v>
      </c>
      <c r="F19940">
        <f t="shared" si="623"/>
        <v>14.73001575</v>
      </c>
    </row>
    <row r="19941" spans="1:6" x14ac:dyDescent="0.25">
      <c r="A19941">
        <v>-0.664404302</v>
      </c>
      <c r="B19941">
        <v>-14.80456352</v>
      </c>
      <c r="C19941">
        <v>398.6600037</v>
      </c>
      <c r="D19941">
        <v>0.26202434699999999</v>
      </c>
      <c r="E19941">
        <f t="shared" si="622"/>
        <v>0.664404302</v>
      </c>
      <c r="F19941">
        <f t="shared" si="623"/>
        <v>14.80456352</v>
      </c>
    </row>
    <row r="19942" spans="1:6" x14ac:dyDescent="0.25">
      <c r="A19942">
        <v>-0.66445313900000003</v>
      </c>
      <c r="B19942">
        <v>-14.915760990000001</v>
      </c>
      <c r="C19942">
        <v>398.67999270000001</v>
      </c>
      <c r="D19942">
        <v>0.26206346200000002</v>
      </c>
      <c r="E19942">
        <f t="shared" si="622"/>
        <v>0.66445313900000003</v>
      </c>
      <c r="F19942">
        <f t="shared" si="623"/>
        <v>14.915760990000001</v>
      </c>
    </row>
    <row r="19943" spans="1:6" x14ac:dyDescent="0.25">
      <c r="A19943">
        <v>-0.66450197499999997</v>
      </c>
      <c r="B19943">
        <v>-14.777338029999999</v>
      </c>
      <c r="C19943">
        <v>398.7000122</v>
      </c>
      <c r="D19943">
        <v>0.26208488299999999</v>
      </c>
      <c r="E19943">
        <f t="shared" si="622"/>
        <v>0.66450197499999997</v>
      </c>
      <c r="F19943">
        <f t="shared" si="623"/>
        <v>14.777338029999999</v>
      </c>
    </row>
    <row r="19944" spans="1:6" x14ac:dyDescent="0.25">
      <c r="A19944">
        <v>-0.66455075299999999</v>
      </c>
      <c r="B19944">
        <v>-14.697305679999999</v>
      </c>
      <c r="C19944">
        <v>398.72000120000001</v>
      </c>
      <c r="D19944">
        <v>0.262110552</v>
      </c>
      <c r="E19944">
        <f t="shared" si="622"/>
        <v>0.66455075299999999</v>
      </c>
      <c r="F19944">
        <f t="shared" si="623"/>
        <v>14.697305679999999</v>
      </c>
    </row>
    <row r="19945" spans="1:6" x14ac:dyDescent="0.25">
      <c r="A19945">
        <v>-0.66455075299999999</v>
      </c>
      <c r="B19945">
        <v>-14.759336469999999</v>
      </c>
      <c r="C19945">
        <v>398.73999020000002</v>
      </c>
      <c r="D19945">
        <v>0.26212495899999999</v>
      </c>
      <c r="E19945">
        <f t="shared" si="622"/>
        <v>0.66455075299999999</v>
      </c>
      <c r="F19945">
        <f t="shared" si="623"/>
        <v>14.759336469999999</v>
      </c>
    </row>
    <row r="19946" spans="1:6" x14ac:dyDescent="0.25">
      <c r="A19946">
        <v>-0.66459958900000005</v>
      </c>
      <c r="B19946">
        <v>-14.81824589</v>
      </c>
      <c r="C19946">
        <v>398.76000979999998</v>
      </c>
      <c r="D19946">
        <v>0.26216203700000001</v>
      </c>
      <c r="E19946">
        <f t="shared" si="622"/>
        <v>0.66459958900000005</v>
      </c>
      <c r="F19946">
        <f t="shared" si="623"/>
        <v>14.81824589</v>
      </c>
    </row>
    <row r="19947" spans="1:6" x14ac:dyDescent="0.25">
      <c r="A19947">
        <v>-0.66464842499999999</v>
      </c>
      <c r="B19947">
        <v>-14.914315220000001</v>
      </c>
      <c r="C19947">
        <v>398.77999879999999</v>
      </c>
      <c r="D19947">
        <v>0.26219719400000002</v>
      </c>
      <c r="E19947">
        <f t="shared" si="622"/>
        <v>0.66464842499999999</v>
      </c>
      <c r="F19947">
        <f t="shared" si="623"/>
        <v>14.914315220000001</v>
      </c>
    </row>
    <row r="19948" spans="1:6" x14ac:dyDescent="0.25">
      <c r="A19948">
        <v>-0.66469726200000001</v>
      </c>
      <c r="B19948">
        <v>-14.858345030000001</v>
      </c>
      <c r="C19948">
        <v>398.7999878</v>
      </c>
      <c r="D19948">
        <v>0.26222510500000001</v>
      </c>
      <c r="E19948">
        <f t="shared" si="622"/>
        <v>0.66469726200000001</v>
      </c>
      <c r="F19948">
        <f t="shared" si="623"/>
        <v>14.858345030000001</v>
      </c>
    </row>
    <row r="19949" spans="1:6" x14ac:dyDescent="0.25">
      <c r="A19949">
        <v>-0.66469726200000001</v>
      </c>
      <c r="B19949">
        <v>-14.68394279</v>
      </c>
      <c r="C19949">
        <v>398.82000729999999</v>
      </c>
      <c r="D19949">
        <v>0.26225479099999999</v>
      </c>
      <c r="E19949">
        <f t="shared" si="622"/>
        <v>0.66469726200000001</v>
      </c>
      <c r="F19949">
        <f t="shared" si="623"/>
        <v>14.68394279</v>
      </c>
    </row>
    <row r="19950" spans="1:6" x14ac:dyDescent="0.25">
      <c r="A19950">
        <v>-0.66474609799999995</v>
      </c>
      <c r="B19950">
        <v>-14.76899147</v>
      </c>
      <c r="C19950">
        <v>398.8399963</v>
      </c>
      <c r="D19950">
        <v>0.26228133399999998</v>
      </c>
      <c r="E19950">
        <f t="shared" si="622"/>
        <v>0.66474609799999995</v>
      </c>
      <c r="F19950">
        <f t="shared" si="623"/>
        <v>14.76899147</v>
      </c>
    </row>
    <row r="19951" spans="1:6" x14ac:dyDescent="0.25">
      <c r="A19951">
        <v>-0.664794934</v>
      </c>
      <c r="B19951">
        <v>-14.83871746</v>
      </c>
      <c r="C19951">
        <v>398.85998540000003</v>
      </c>
      <c r="D19951">
        <v>0.262307556</v>
      </c>
      <c r="E19951">
        <f t="shared" si="622"/>
        <v>0.664794934</v>
      </c>
      <c r="F19951">
        <f t="shared" si="623"/>
        <v>14.83871746</v>
      </c>
    </row>
    <row r="19952" spans="1:6" x14ac:dyDescent="0.25">
      <c r="A19952">
        <v>-0.66484376999999995</v>
      </c>
      <c r="B19952">
        <v>-14.894149779999999</v>
      </c>
      <c r="C19952">
        <v>398.88000490000002</v>
      </c>
      <c r="D19952">
        <v>0.26232897700000002</v>
      </c>
      <c r="E19952">
        <f t="shared" si="622"/>
        <v>0.66484376999999995</v>
      </c>
      <c r="F19952">
        <f t="shared" si="623"/>
        <v>14.894149779999999</v>
      </c>
    </row>
    <row r="19953" spans="1:6" x14ac:dyDescent="0.25">
      <c r="A19953">
        <v>-0.66484376999999995</v>
      </c>
      <c r="B19953">
        <v>-14.819450379999999</v>
      </c>
      <c r="C19953">
        <v>398.89999390000003</v>
      </c>
      <c r="D19953">
        <v>0.26237079899999999</v>
      </c>
      <c r="E19953">
        <f t="shared" si="622"/>
        <v>0.66484376999999995</v>
      </c>
      <c r="F19953">
        <f t="shared" si="623"/>
        <v>14.819450379999999</v>
      </c>
    </row>
    <row r="19954" spans="1:6" x14ac:dyDescent="0.25">
      <c r="A19954">
        <v>-0.664892606</v>
      </c>
      <c r="B19954">
        <v>-14.71714115</v>
      </c>
      <c r="C19954">
        <v>398.92001340000002</v>
      </c>
      <c r="D19954">
        <v>0.262395828</v>
      </c>
      <c r="E19954">
        <f t="shared" si="622"/>
        <v>0.664892606</v>
      </c>
      <c r="F19954">
        <f t="shared" si="623"/>
        <v>14.71714115</v>
      </c>
    </row>
    <row r="19955" spans="1:6" x14ac:dyDescent="0.25">
      <c r="A19955">
        <v>-0.66494138400000002</v>
      </c>
      <c r="B19955">
        <v>-14.721186640000001</v>
      </c>
      <c r="C19955">
        <v>398.94000240000003</v>
      </c>
      <c r="D19955">
        <v>0.26242036299999999</v>
      </c>
      <c r="E19955">
        <f t="shared" si="622"/>
        <v>0.66494138400000002</v>
      </c>
      <c r="F19955">
        <f t="shared" si="623"/>
        <v>14.721186640000001</v>
      </c>
    </row>
    <row r="19956" spans="1:6" x14ac:dyDescent="0.25">
      <c r="A19956">
        <v>-0.66494138400000002</v>
      </c>
      <c r="B19956">
        <v>-14.793583870000001</v>
      </c>
      <c r="C19956">
        <v>398.9599915</v>
      </c>
      <c r="D19956">
        <v>0.26244763300000001</v>
      </c>
      <c r="E19956">
        <f t="shared" si="622"/>
        <v>0.66494138400000002</v>
      </c>
      <c r="F19956">
        <f t="shared" si="623"/>
        <v>14.793583870000001</v>
      </c>
    </row>
    <row r="19957" spans="1:6" x14ac:dyDescent="0.25">
      <c r="A19957">
        <v>-0.66499022100000005</v>
      </c>
      <c r="B19957">
        <v>-14.90698624</v>
      </c>
      <c r="C19957">
        <v>398.98001099999999</v>
      </c>
      <c r="D19957">
        <v>0.26248290699999999</v>
      </c>
      <c r="E19957">
        <f t="shared" si="622"/>
        <v>0.66499022100000005</v>
      </c>
      <c r="F19957">
        <f t="shared" si="623"/>
        <v>14.90698624</v>
      </c>
    </row>
    <row r="19958" spans="1:6" x14ac:dyDescent="0.25">
      <c r="A19958">
        <v>-0.66503905699999999</v>
      </c>
      <c r="B19958">
        <v>-14.855030060000001</v>
      </c>
      <c r="C19958">
        <v>399</v>
      </c>
      <c r="D19958">
        <v>0.26251823899999999</v>
      </c>
      <c r="E19958">
        <f t="shared" si="622"/>
        <v>0.66503905699999999</v>
      </c>
      <c r="F19958">
        <f t="shared" si="623"/>
        <v>14.855030060000001</v>
      </c>
    </row>
    <row r="19959" spans="1:6" x14ac:dyDescent="0.25">
      <c r="A19959">
        <v>-0.66508789300000004</v>
      </c>
      <c r="B19959">
        <v>-14.77796936</v>
      </c>
      <c r="C19959">
        <v>399.01998900000001</v>
      </c>
      <c r="D19959">
        <v>0.26253869899999999</v>
      </c>
      <c r="E19959">
        <f t="shared" si="622"/>
        <v>0.66508789300000004</v>
      </c>
      <c r="F19959">
        <f t="shared" si="623"/>
        <v>14.77796936</v>
      </c>
    </row>
    <row r="19960" spans="1:6" x14ac:dyDescent="0.25">
      <c r="A19960">
        <v>-0.66508789300000004</v>
      </c>
      <c r="B19960">
        <v>-14.76622105</v>
      </c>
      <c r="C19960">
        <v>399.0400085</v>
      </c>
      <c r="D19960">
        <v>0.26256442699999999</v>
      </c>
      <c r="E19960">
        <f t="shared" si="622"/>
        <v>0.66508789300000004</v>
      </c>
      <c r="F19960">
        <f t="shared" si="623"/>
        <v>14.76622105</v>
      </c>
    </row>
    <row r="19961" spans="1:6" x14ac:dyDescent="0.25">
      <c r="A19961">
        <v>-0.66513672899999998</v>
      </c>
      <c r="B19961">
        <v>-14.848758699999999</v>
      </c>
      <c r="C19961">
        <v>399.05999759999997</v>
      </c>
      <c r="D19961">
        <v>0.262600312</v>
      </c>
      <c r="E19961">
        <f t="shared" si="622"/>
        <v>0.66513672899999998</v>
      </c>
      <c r="F19961">
        <f t="shared" si="623"/>
        <v>14.848758699999999</v>
      </c>
    </row>
    <row r="19962" spans="1:6" x14ac:dyDescent="0.25">
      <c r="A19962">
        <v>-0.66518556600000001</v>
      </c>
      <c r="B19962">
        <v>-14.903656010000001</v>
      </c>
      <c r="C19962">
        <v>399.07998659999998</v>
      </c>
      <c r="D19962">
        <v>0.262633112</v>
      </c>
      <c r="E19962">
        <f t="shared" si="622"/>
        <v>0.66518556600000001</v>
      </c>
      <c r="F19962">
        <f t="shared" si="623"/>
        <v>14.903656010000001</v>
      </c>
    </row>
    <row r="19963" spans="1:6" x14ac:dyDescent="0.25">
      <c r="A19963">
        <v>-0.66518556600000001</v>
      </c>
      <c r="B19963">
        <v>-14.86143684</v>
      </c>
      <c r="C19963">
        <v>399.10000609999997</v>
      </c>
      <c r="D19963">
        <v>0.26266139999999999</v>
      </c>
      <c r="E19963">
        <f t="shared" si="622"/>
        <v>0.66518556600000001</v>
      </c>
      <c r="F19963">
        <f t="shared" si="623"/>
        <v>14.86143684</v>
      </c>
    </row>
    <row r="19964" spans="1:6" x14ac:dyDescent="0.25">
      <c r="A19964">
        <v>-0.66523440199999995</v>
      </c>
      <c r="B19964">
        <v>-14.813311580000001</v>
      </c>
      <c r="C19964">
        <v>399.11999509999998</v>
      </c>
      <c r="D19964">
        <v>0.26268506200000002</v>
      </c>
      <c r="E19964">
        <f t="shared" si="622"/>
        <v>0.66523440199999995</v>
      </c>
      <c r="F19964">
        <f t="shared" si="623"/>
        <v>14.813311580000001</v>
      </c>
    </row>
    <row r="19965" spans="1:6" x14ac:dyDescent="0.25">
      <c r="A19965">
        <v>-0.66528317999999997</v>
      </c>
      <c r="B19965">
        <v>-14.75734329</v>
      </c>
      <c r="C19965">
        <v>399.14001459999997</v>
      </c>
      <c r="D19965">
        <v>0.26270447400000002</v>
      </c>
      <c r="E19965">
        <f t="shared" si="622"/>
        <v>0.66528317999999997</v>
      </c>
      <c r="F19965">
        <f t="shared" si="623"/>
        <v>14.75734329</v>
      </c>
    </row>
    <row r="19966" spans="1:6" x14ac:dyDescent="0.25">
      <c r="A19966">
        <v>-0.66533201600000003</v>
      </c>
      <c r="B19966">
        <v>-14.829777719999999</v>
      </c>
      <c r="C19966">
        <v>399.1600037</v>
      </c>
      <c r="D19966">
        <v>0.26274740200000002</v>
      </c>
      <c r="E19966">
        <f t="shared" si="622"/>
        <v>0.66533201600000003</v>
      </c>
      <c r="F19966">
        <f t="shared" si="623"/>
        <v>14.829777719999999</v>
      </c>
    </row>
    <row r="19967" spans="1:6" x14ac:dyDescent="0.25">
      <c r="A19967">
        <v>-0.66533201600000003</v>
      </c>
      <c r="B19967">
        <v>-14.905922889999999</v>
      </c>
      <c r="C19967">
        <v>399.17999270000001</v>
      </c>
      <c r="D19967">
        <v>0.26277135499999998</v>
      </c>
      <c r="E19967">
        <f t="shared" si="622"/>
        <v>0.66533201600000003</v>
      </c>
      <c r="F19967">
        <f t="shared" si="623"/>
        <v>14.905922889999999</v>
      </c>
    </row>
    <row r="19968" spans="1:6" x14ac:dyDescent="0.25">
      <c r="A19968">
        <v>-0.66538085199999997</v>
      </c>
      <c r="B19968">
        <v>-14.86523247</v>
      </c>
      <c r="C19968">
        <v>399.2000122</v>
      </c>
      <c r="D19968">
        <v>0.26279897400000002</v>
      </c>
      <c r="E19968">
        <f t="shared" si="622"/>
        <v>0.66538085199999997</v>
      </c>
      <c r="F19968">
        <f t="shared" si="623"/>
        <v>14.86523247</v>
      </c>
    </row>
    <row r="19969" spans="1:6" x14ac:dyDescent="0.25">
      <c r="A19969">
        <v>-0.66542968899999999</v>
      </c>
      <c r="B19969">
        <v>-14.843029019999999</v>
      </c>
      <c r="C19969">
        <v>399.22000120000001</v>
      </c>
      <c r="D19969">
        <v>0.26281271099999998</v>
      </c>
      <c r="E19969">
        <f t="shared" si="622"/>
        <v>0.66542968899999999</v>
      </c>
      <c r="F19969">
        <f t="shared" si="623"/>
        <v>14.843029019999999</v>
      </c>
    </row>
    <row r="19970" spans="1:6" x14ac:dyDescent="0.25">
      <c r="A19970">
        <v>-0.66542968899999999</v>
      </c>
      <c r="B19970">
        <v>-14.74887562</v>
      </c>
      <c r="C19970">
        <v>399.23999020000002</v>
      </c>
      <c r="D19970">
        <v>0.26285488299999998</v>
      </c>
      <c r="E19970">
        <f t="shared" si="622"/>
        <v>0.66542968899999999</v>
      </c>
      <c r="F19970">
        <f t="shared" si="623"/>
        <v>14.74887562</v>
      </c>
    </row>
    <row r="19971" spans="1:6" x14ac:dyDescent="0.25">
      <c r="A19971">
        <v>-0.66547852500000004</v>
      </c>
      <c r="B19971">
        <v>-14.846379280000001</v>
      </c>
      <c r="C19971">
        <v>399.26000979999998</v>
      </c>
      <c r="D19971">
        <v>0.26288515099999998</v>
      </c>
      <c r="E19971">
        <f t="shared" si="622"/>
        <v>0.66547852500000004</v>
      </c>
      <c r="F19971">
        <f t="shared" si="623"/>
        <v>14.846379280000001</v>
      </c>
    </row>
    <row r="19972" spans="1:6" x14ac:dyDescent="0.25">
      <c r="A19972">
        <v>-0.66552736099999998</v>
      </c>
      <c r="B19972">
        <v>-14.95199013</v>
      </c>
      <c r="C19972">
        <v>399.27999879999999</v>
      </c>
      <c r="D19972">
        <v>0.26290683300000001</v>
      </c>
      <c r="E19972">
        <f t="shared" si="622"/>
        <v>0.66552736099999998</v>
      </c>
      <c r="F19972">
        <f t="shared" si="623"/>
        <v>14.95199013</v>
      </c>
    </row>
    <row r="19973" spans="1:6" x14ac:dyDescent="0.25">
      <c r="A19973">
        <v>-0.66552736099999998</v>
      </c>
      <c r="B19973">
        <v>-14.835783960000001</v>
      </c>
      <c r="C19973">
        <v>399.2999878</v>
      </c>
      <c r="D19973">
        <v>0.26294222299999997</v>
      </c>
      <c r="E19973">
        <f t="shared" si="622"/>
        <v>0.66552736099999998</v>
      </c>
      <c r="F19973">
        <f t="shared" si="623"/>
        <v>14.835783960000001</v>
      </c>
    </row>
    <row r="19974" spans="1:6" x14ac:dyDescent="0.25">
      <c r="A19974">
        <v>-0.66557619700000004</v>
      </c>
      <c r="B19974">
        <v>-14.827264789999999</v>
      </c>
      <c r="C19974">
        <v>399.32000729999999</v>
      </c>
      <c r="D19974">
        <v>0.26296946500000001</v>
      </c>
      <c r="E19974">
        <f t="shared" si="622"/>
        <v>0.66557619700000004</v>
      </c>
      <c r="F19974">
        <f t="shared" si="623"/>
        <v>14.827264789999999</v>
      </c>
    </row>
    <row r="19975" spans="1:6" x14ac:dyDescent="0.25">
      <c r="A19975">
        <v>-0.66562497499999995</v>
      </c>
      <c r="B19975">
        <v>-14.780332570000001</v>
      </c>
      <c r="C19975">
        <v>399.3399963</v>
      </c>
      <c r="D19975">
        <v>0.263006077</v>
      </c>
      <c r="E19975">
        <f t="shared" si="622"/>
        <v>0.66562497499999995</v>
      </c>
      <c r="F19975">
        <f t="shared" si="623"/>
        <v>14.780332570000001</v>
      </c>
    </row>
    <row r="19976" spans="1:6" x14ac:dyDescent="0.25">
      <c r="A19976">
        <v>-0.66562497499999995</v>
      </c>
      <c r="B19976">
        <v>-14.794708249999999</v>
      </c>
      <c r="C19976">
        <v>399.35998540000003</v>
      </c>
      <c r="D19976">
        <v>0.26302304500000001</v>
      </c>
      <c r="E19976">
        <f t="shared" si="622"/>
        <v>0.66562497499999995</v>
      </c>
      <c r="F19976">
        <f t="shared" si="623"/>
        <v>14.794708249999999</v>
      </c>
    </row>
    <row r="19977" spans="1:6" x14ac:dyDescent="0.25">
      <c r="A19977">
        <v>-0.665673811</v>
      </c>
      <c r="B19977">
        <v>-14.92824364</v>
      </c>
      <c r="C19977">
        <v>399.38000490000002</v>
      </c>
      <c r="D19977">
        <v>0.26306675899999998</v>
      </c>
      <c r="E19977">
        <f t="shared" si="622"/>
        <v>0.665673811</v>
      </c>
      <c r="F19977">
        <f t="shared" si="623"/>
        <v>14.92824364</v>
      </c>
    </row>
    <row r="19978" spans="1:6" x14ac:dyDescent="0.25">
      <c r="A19978">
        <v>-0.66572264800000003</v>
      </c>
      <c r="B19978">
        <v>-14.785896299999999</v>
      </c>
      <c r="C19978">
        <v>399.39999390000003</v>
      </c>
      <c r="D19978">
        <v>0.26308800399999999</v>
      </c>
      <c r="E19978">
        <f t="shared" ref="E19978:E20041" si="624">ABS(A19978)</f>
        <v>0.66572264800000003</v>
      </c>
      <c r="F19978">
        <f t="shared" ref="F19978:F20041" si="625">ABS(B19978)</f>
        <v>14.785896299999999</v>
      </c>
    </row>
    <row r="19979" spans="1:6" x14ac:dyDescent="0.25">
      <c r="A19979">
        <v>-0.66577148399999997</v>
      </c>
      <c r="B19979">
        <v>-14.75792122</v>
      </c>
      <c r="C19979">
        <v>399.42001340000002</v>
      </c>
      <c r="D19979">
        <v>0.26312147400000002</v>
      </c>
      <c r="E19979">
        <f t="shared" si="624"/>
        <v>0.66577148399999997</v>
      </c>
      <c r="F19979">
        <f t="shared" si="625"/>
        <v>14.75792122</v>
      </c>
    </row>
    <row r="19980" spans="1:6" x14ac:dyDescent="0.25">
      <c r="A19980">
        <v>-0.66577148399999997</v>
      </c>
      <c r="B19980">
        <v>-14.75761986</v>
      </c>
      <c r="C19980">
        <v>399.44000240000003</v>
      </c>
      <c r="D19980">
        <v>0.26314164299999998</v>
      </c>
      <c r="E19980">
        <f t="shared" si="624"/>
        <v>0.66577148399999997</v>
      </c>
      <c r="F19980">
        <f t="shared" si="625"/>
        <v>14.75761986</v>
      </c>
    </row>
    <row r="19981" spans="1:6" x14ac:dyDescent="0.25">
      <c r="A19981">
        <v>-0.66582032000000002</v>
      </c>
      <c r="B19981">
        <v>-14.809313769999999</v>
      </c>
      <c r="C19981">
        <v>399.4599915</v>
      </c>
      <c r="D19981">
        <v>0.26318035099999998</v>
      </c>
      <c r="E19981">
        <f t="shared" si="624"/>
        <v>0.66582032000000002</v>
      </c>
      <c r="F19981">
        <f t="shared" si="625"/>
        <v>14.809313769999999</v>
      </c>
    </row>
    <row r="19982" spans="1:6" x14ac:dyDescent="0.25">
      <c r="A19982">
        <v>-0.66586915599999996</v>
      </c>
      <c r="B19982">
        <v>-14.89279842</v>
      </c>
      <c r="C19982">
        <v>399.48001099999999</v>
      </c>
      <c r="D19982">
        <v>0.26321818600000002</v>
      </c>
      <c r="E19982">
        <f t="shared" si="624"/>
        <v>0.66586915599999996</v>
      </c>
      <c r="F19982">
        <f t="shared" si="625"/>
        <v>14.89279842</v>
      </c>
    </row>
    <row r="19983" spans="1:6" x14ac:dyDescent="0.25">
      <c r="A19983">
        <v>-0.66586915599999996</v>
      </c>
      <c r="B19983">
        <v>-14.82914257</v>
      </c>
      <c r="C19983">
        <v>399.5</v>
      </c>
      <c r="D19983">
        <v>0.26324149800000002</v>
      </c>
      <c r="E19983">
        <f t="shared" si="624"/>
        <v>0.66586915599999996</v>
      </c>
      <c r="F19983">
        <f t="shared" si="625"/>
        <v>14.82914257</v>
      </c>
    </row>
    <row r="19984" spans="1:6" x14ac:dyDescent="0.25">
      <c r="A19984">
        <v>-0.66591799299999999</v>
      </c>
      <c r="B19984">
        <v>-14.90997314</v>
      </c>
      <c r="C19984">
        <v>399.51998900000001</v>
      </c>
      <c r="D19984">
        <v>0.26325861099999998</v>
      </c>
      <c r="E19984">
        <f t="shared" si="624"/>
        <v>0.66591799299999999</v>
      </c>
      <c r="F19984">
        <f t="shared" si="625"/>
        <v>14.90997314</v>
      </c>
    </row>
    <row r="19985" spans="1:6" x14ac:dyDescent="0.25">
      <c r="A19985">
        <v>-0.66596677100000001</v>
      </c>
      <c r="B19985">
        <v>-14.75943947</v>
      </c>
      <c r="C19985">
        <v>399.5400085</v>
      </c>
      <c r="D19985">
        <v>0.26329373900000003</v>
      </c>
      <c r="E19985">
        <f t="shared" si="624"/>
        <v>0.66596677100000001</v>
      </c>
      <c r="F19985">
        <f t="shared" si="625"/>
        <v>14.75943947</v>
      </c>
    </row>
    <row r="19986" spans="1:6" x14ac:dyDescent="0.25">
      <c r="A19986">
        <v>-0.66596677100000001</v>
      </c>
      <c r="B19986">
        <v>-14.88206768</v>
      </c>
      <c r="C19986">
        <v>399.55999759999997</v>
      </c>
      <c r="D19986">
        <v>0.26332720900000001</v>
      </c>
      <c r="E19986">
        <f t="shared" si="624"/>
        <v>0.66596677100000001</v>
      </c>
      <c r="F19986">
        <f t="shared" si="625"/>
        <v>14.88206768</v>
      </c>
    </row>
    <row r="19987" spans="1:6" x14ac:dyDescent="0.25">
      <c r="A19987">
        <v>-0.66601560699999995</v>
      </c>
      <c r="B19987">
        <v>-14.96876907</v>
      </c>
      <c r="C19987">
        <v>399.57998659999998</v>
      </c>
      <c r="D19987">
        <v>0.26336099800000001</v>
      </c>
      <c r="E19987">
        <f t="shared" si="624"/>
        <v>0.66601560699999995</v>
      </c>
      <c r="F19987">
        <f t="shared" si="625"/>
        <v>14.96876907</v>
      </c>
    </row>
    <row r="19988" spans="1:6" x14ac:dyDescent="0.25">
      <c r="A19988">
        <v>-0.66606444300000001</v>
      </c>
      <c r="B19988">
        <v>-14.878399849999999</v>
      </c>
      <c r="C19988">
        <v>399.60000609999997</v>
      </c>
      <c r="D19988">
        <v>0.26338352500000001</v>
      </c>
      <c r="E19988">
        <f t="shared" si="624"/>
        <v>0.66606444300000001</v>
      </c>
      <c r="F19988">
        <f t="shared" si="625"/>
        <v>14.878399849999999</v>
      </c>
    </row>
    <row r="19989" spans="1:6" x14ac:dyDescent="0.25">
      <c r="A19989">
        <v>-0.66611327899999995</v>
      </c>
      <c r="B19989">
        <v>-14.770864489999999</v>
      </c>
      <c r="C19989">
        <v>399.61999509999998</v>
      </c>
      <c r="D19989">
        <v>0.26340741899999998</v>
      </c>
      <c r="E19989">
        <f t="shared" si="624"/>
        <v>0.66611327899999995</v>
      </c>
      <c r="F19989">
        <f t="shared" si="625"/>
        <v>14.770864489999999</v>
      </c>
    </row>
    <row r="19990" spans="1:6" x14ac:dyDescent="0.25">
      <c r="A19990">
        <v>-0.66611327899999995</v>
      </c>
      <c r="B19990">
        <v>-14.737824440000001</v>
      </c>
      <c r="C19990">
        <v>399.64001459999997</v>
      </c>
      <c r="D19990">
        <v>0.263435853</v>
      </c>
      <c r="E19990">
        <f t="shared" si="624"/>
        <v>0.66611327899999995</v>
      </c>
      <c r="F19990">
        <f t="shared" si="625"/>
        <v>14.737824440000001</v>
      </c>
    </row>
    <row r="19991" spans="1:6" x14ac:dyDescent="0.25">
      <c r="A19991">
        <v>-0.66616211599999997</v>
      </c>
      <c r="B19991">
        <v>-14.80058575</v>
      </c>
      <c r="C19991">
        <v>399.6600037</v>
      </c>
      <c r="D19991">
        <v>0.26346280399999999</v>
      </c>
      <c r="E19991">
        <f t="shared" si="624"/>
        <v>0.66616211599999997</v>
      </c>
      <c r="F19991">
        <f t="shared" si="625"/>
        <v>14.80058575</v>
      </c>
    </row>
    <row r="19992" spans="1:6" x14ac:dyDescent="0.25">
      <c r="A19992">
        <v>-0.66621095200000002</v>
      </c>
      <c r="B19992">
        <v>-14.89107609</v>
      </c>
      <c r="C19992">
        <v>399.67999270000001</v>
      </c>
      <c r="D19992">
        <v>0.26350817599999998</v>
      </c>
      <c r="E19992">
        <f t="shared" si="624"/>
        <v>0.66621095200000002</v>
      </c>
      <c r="F19992">
        <f t="shared" si="625"/>
        <v>14.89107609</v>
      </c>
    </row>
    <row r="19993" spans="1:6" x14ac:dyDescent="0.25">
      <c r="A19993">
        <v>-0.66621095200000002</v>
      </c>
      <c r="B19993">
        <v>-14.886441230000001</v>
      </c>
      <c r="C19993">
        <v>399.7000122</v>
      </c>
      <c r="D19993">
        <v>0.26352566799999999</v>
      </c>
      <c r="E19993">
        <f t="shared" si="624"/>
        <v>0.66621095200000002</v>
      </c>
      <c r="F19993">
        <f t="shared" si="625"/>
        <v>14.886441230000001</v>
      </c>
    </row>
    <row r="19994" spans="1:6" x14ac:dyDescent="0.25">
      <c r="A19994">
        <v>-0.66625978799999996</v>
      </c>
      <c r="B19994">
        <v>-14.73434067</v>
      </c>
      <c r="C19994">
        <v>399.72000120000001</v>
      </c>
      <c r="D19994">
        <v>0.26355261800000002</v>
      </c>
      <c r="E19994">
        <f t="shared" si="624"/>
        <v>0.66625978799999996</v>
      </c>
      <c r="F19994">
        <f t="shared" si="625"/>
        <v>14.73434067</v>
      </c>
    </row>
    <row r="19995" spans="1:6" x14ac:dyDescent="0.25">
      <c r="A19995">
        <v>-0.66630856599999999</v>
      </c>
      <c r="B19995">
        <v>-14.74651527</v>
      </c>
      <c r="C19995">
        <v>399.73999020000002</v>
      </c>
      <c r="D19995">
        <v>0.26357328200000002</v>
      </c>
      <c r="E19995">
        <f t="shared" si="624"/>
        <v>0.66630856599999999</v>
      </c>
      <c r="F19995">
        <f t="shared" si="625"/>
        <v>14.74651527</v>
      </c>
    </row>
    <row r="19996" spans="1:6" x14ac:dyDescent="0.25">
      <c r="A19996">
        <v>-0.66630856599999999</v>
      </c>
      <c r="B19996">
        <v>-14.797924999999999</v>
      </c>
      <c r="C19996">
        <v>399.76000979999998</v>
      </c>
      <c r="D19996">
        <v>0.26361845099999998</v>
      </c>
      <c r="E19996">
        <f t="shared" si="624"/>
        <v>0.66630856599999999</v>
      </c>
      <c r="F19996">
        <f t="shared" si="625"/>
        <v>14.797924999999999</v>
      </c>
    </row>
    <row r="19997" spans="1:6" x14ac:dyDescent="0.25">
      <c r="A19997">
        <v>-0.66635740200000004</v>
      </c>
      <c r="B19997">
        <v>-14.927966120000001</v>
      </c>
      <c r="C19997">
        <v>399.77999879999999</v>
      </c>
      <c r="D19997">
        <v>0.26364490600000001</v>
      </c>
      <c r="E19997">
        <f t="shared" si="624"/>
        <v>0.66635740200000004</v>
      </c>
      <c r="F19997">
        <f t="shared" si="625"/>
        <v>14.927966120000001</v>
      </c>
    </row>
    <row r="19998" spans="1:6" x14ac:dyDescent="0.25">
      <c r="A19998">
        <v>-0.66640623799999998</v>
      </c>
      <c r="B19998">
        <v>-14.892628670000001</v>
      </c>
      <c r="C19998">
        <v>399.7999878</v>
      </c>
      <c r="D19998">
        <v>0.263676717</v>
      </c>
      <c r="E19998">
        <f t="shared" si="624"/>
        <v>0.66640623799999998</v>
      </c>
      <c r="F19998">
        <f t="shared" si="625"/>
        <v>14.892628670000001</v>
      </c>
    </row>
    <row r="19999" spans="1:6" x14ac:dyDescent="0.25">
      <c r="A19999">
        <v>-0.66640623799999998</v>
      </c>
      <c r="B19999">
        <v>-14.7380867</v>
      </c>
      <c r="C19999">
        <v>399.82000729999999</v>
      </c>
      <c r="D19999">
        <v>0.26370008700000003</v>
      </c>
      <c r="E19999">
        <f t="shared" si="624"/>
        <v>0.66640623799999998</v>
      </c>
      <c r="F19999">
        <f t="shared" si="625"/>
        <v>14.7380867</v>
      </c>
    </row>
    <row r="20000" spans="1:6" x14ac:dyDescent="0.25">
      <c r="A20000">
        <v>-0.66645507500000001</v>
      </c>
      <c r="B20000">
        <v>-14.805295940000001</v>
      </c>
      <c r="C20000">
        <v>399.8399963</v>
      </c>
      <c r="D20000">
        <v>0.26373032600000001</v>
      </c>
      <c r="E20000">
        <f t="shared" si="624"/>
        <v>0.66645507500000001</v>
      </c>
      <c r="F20000">
        <f t="shared" si="625"/>
        <v>14.805295940000001</v>
      </c>
    </row>
    <row r="20001" spans="1:6" x14ac:dyDescent="0.25">
      <c r="A20001">
        <v>-0.66650391099999995</v>
      </c>
      <c r="B20001">
        <v>-14.82119846</v>
      </c>
      <c r="C20001">
        <v>399.85998540000003</v>
      </c>
      <c r="D20001">
        <v>0.26375881899999998</v>
      </c>
      <c r="E20001">
        <f t="shared" si="624"/>
        <v>0.66650391099999995</v>
      </c>
      <c r="F20001">
        <f t="shared" si="625"/>
        <v>14.82119846</v>
      </c>
    </row>
    <row r="20002" spans="1:6" x14ac:dyDescent="0.25">
      <c r="A20002">
        <v>-0.66650391099999995</v>
      </c>
      <c r="B20002">
        <v>-14.88026333</v>
      </c>
      <c r="C20002">
        <v>399.88000490000002</v>
      </c>
      <c r="D20002">
        <v>0.26379191000000002</v>
      </c>
      <c r="E20002">
        <f t="shared" si="624"/>
        <v>0.66650391099999995</v>
      </c>
      <c r="F20002">
        <f t="shared" si="625"/>
        <v>14.88026333</v>
      </c>
    </row>
    <row r="20003" spans="1:6" x14ac:dyDescent="0.25">
      <c r="A20003">
        <v>-0.666552747</v>
      </c>
      <c r="B20003">
        <v>-14.93801403</v>
      </c>
      <c r="C20003">
        <v>399.89999390000003</v>
      </c>
      <c r="D20003">
        <v>0.26382302200000002</v>
      </c>
      <c r="E20003">
        <f t="shared" si="624"/>
        <v>0.666552747</v>
      </c>
      <c r="F20003">
        <f t="shared" si="625"/>
        <v>14.93801403</v>
      </c>
    </row>
    <row r="20004" spans="1:6" x14ac:dyDescent="0.25">
      <c r="A20004">
        <v>-0.66660158300000005</v>
      </c>
      <c r="B20004">
        <v>-14.774956700000001</v>
      </c>
      <c r="C20004">
        <v>399.92001340000002</v>
      </c>
      <c r="D20004">
        <v>0.26384368499999999</v>
      </c>
      <c r="E20004">
        <f t="shared" si="624"/>
        <v>0.66660158300000005</v>
      </c>
      <c r="F20004">
        <f t="shared" si="625"/>
        <v>14.774956700000001</v>
      </c>
    </row>
    <row r="20005" spans="1:6" x14ac:dyDescent="0.25">
      <c r="A20005">
        <v>-0.66665041999999997</v>
      </c>
      <c r="B20005">
        <v>-14.766134259999999</v>
      </c>
      <c r="C20005">
        <v>399.94000240000003</v>
      </c>
      <c r="D20005">
        <v>0.263862021</v>
      </c>
      <c r="E20005">
        <f t="shared" si="624"/>
        <v>0.66665041999999997</v>
      </c>
      <c r="F20005">
        <f t="shared" si="625"/>
        <v>14.766134259999999</v>
      </c>
    </row>
    <row r="20006" spans="1:6" x14ac:dyDescent="0.25">
      <c r="A20006">
        <v>-0.66665041999999997</v>
      </c>
      <c r="B20006">
        <v>-14.76478767</v>
      </c>
      <c r="C20006">
        <v>399.9599915</v>
      </c>
      <c r="D20006">
        <v>0.26389633400000001</v>
      </c>
      <c r="E20006">
        <f t="shared" si="624"/>
        <v>0.66665041999999997</v>
      </c>
      <c r="F20006">
        <f t="shared" si="625"/>
        <v>14.76478767</v>
      </c>
    </row>
    <row r="20007" spans="1:6" x14ac:dyDescent="0.25">
      <c r="A20007">
        <v>-0.66669919799999999</v>
      </c>
      <c r="B20007">
        <v>-14.81979847</v>
      </c>
      <c r="C20007">
        <v>399.98001099999999</v>
      </c>
      <c r="D20007">
        <v>0.263920985</v>
      </c>
      <c r="E20007">
        <f t="shared" si="624"/>
        <v>0.66669919799999999</v>
      </c>
      <c r="F20007">
        <f t="shared" si="625"/>
        <v>14.81979847</v>
      </c>
    </row>
    <row r="20008" spans="1:6" x14ac:dyDescent="0.25">
      <c r="A20008">
        <v>-0.66674803400000004</v>
      </c>
      <c r="B20008">
        <v>-14.895024299999999</v>
      </c>
      <c r="C20008">
        <v>400</v>
      </c>
      <c r="D20008">
        <v>0.26396175999999999</v>
      </c>
      <c r="E20008">
        <f t="shared" si="624"/>
        <v>0.66674803400000004</v>
      </c>
      <c r="F20008">
        <f t="shared" si="625"/>
        <v>14.895024299999999</v>
      </c>
    </row>
    <row r="20009" spans="1:6" x14ac:dyDescent="0.25">
      <c r="A20009">
        <v>-0.66674803400000004</v>
      </c>
      <c r="B20009">
        <v>-14.801895139999999</v>
      </c>
      <c r="C20009">
        <v>400.01998900000001</v>
      </c>
      <c r="D20009">
        <v>0.26398652700000003</v>
      </c>
      <c r="E20009">
        <f t="shared" si="624"/>
        <v>0.66674803400000004</v>
      </c>
      <c r="F20009">
        <f t="shared" si="625"/>
        <v>14.801895139999999</v>
      </c>
    </row>
    <row r="20010" spans="1:6" x14ac:dyDescent="0.25">
      <c r="A20010">
        <v>-0.66679686999999999</v>
      </c>
      <c r="B20010">
        <v>-14.7351408</v>
      </c>
      <c r="C20010">
        <v>400.0400085</v>
      </c>
      <c r="D20010">
        <v>0.26399866300000002</v>
      </c>
      <c r="E20010">
        <f t="shared" si="624"/>
        <v>0.66679686999999999</v>
      </c>
      <c r="F20010">
        <f t="shared" si="625"/>
        <v>14.7351408</v>
      </c>
    </row>
    <row r="20011" spans="1:6" x14ac:dyDescent="0.25">
      <c r="A20011">
        <v>-0.66684570600000004</v>
      </c>
      <c r="B20011">
        <v>-14.81089592</v>
      </c>
      <c r="C20011">
        <v>400.05999759999997</v>
      </c>
      <c r="D20011">
        <v>0.26403961199999998</v>
      </c>
      <c r="E20011">
        <f t="shared" si="624"/>
        <v>0.66684570600000004</v>
      </c>
      <c r="F20011">
        <f t="shared" si="625"/>
        <v>14.81089592</v>
      </c>
    </row>
    <row r="20012" spans="1:6" x14ac:dyDescent="0.25">
      <c r="A20012">
        <v>-0.66684570600000004</v>
      </c>
      <c r="B20012">
        <v>-14.871623039999999</v>
      </c>
      <c r="C20012">
        <v>400.07998659999998</v>
      </c>
      <c r="D20012">
        <v>0.26407776700000002</v>
      </c>
      <c r="E20012">
        <f t="shared" si="624"/>
        <v>0.66684570600000004</v>
      </c>
      <c r="F20012">
        <f t="shared" si="625"/>
        <v>14.871623039999999</v>
      </c>
    </row>
    <row r="20013" spans="1:6" x14ac:dyDescent="0.25">
      <c r="A20013">
        <v>-0.66689454299999995</v>
      </c>
      <c r="B20013">
        <v>-14.85789776</v>
      </c>
      <c r="C20013">
        <v>400.10000609999997</v>
      </c>
      <c r="D20013">
        <v>0.26410474699999997</v>
      </c>
      <c r="E20013">
        <f t="shared" si="624"/>
        <v>0.66689454299999995</v>
      </c>
      <c r="F20013">
        <f t="shared" si="625"/>
        <v>14.85789776</v>
      </c>
    </row>
    <row r="20014" spans="1:6" x14ac:dyDescent="0.25">
      <c r="A20014">
        <v>-0.666943379</v>
      </c>
      <c r="B20014">
        <v>-14.787020679999999</v>
      </c>
      <c r="C20014">
        <v>400.11999509999998</v>
      </c>
      <c r="D20014">
        <v>0.264135073</v>
      </c>
      <c r="E20014">
        <f t="shared" si="624"/>
        <v>0.666943379</v>
      </c>
      <c r="F20014">
        <f t="shared" si="625"/>
        <v>14.787020679999999</v>
      </c>
    </row>
    <row r="20015" spans="1:6" x14ac:dyDescent="0.25">
      <c r="A20015">
        <v>-0.666943379</v>
      </c>
      <c r="B20015">
        <v>-14.6915741</v>
      </c>
      <c r="C20015">
        <v>400.14001459999997</v>
      </c>
      <c r="D20015">
        <v>0.264152477</v>
      </c>
      <c r="E20015">
        <f t="shared" si="624"/>
        <v>0.666943379</v>
      </c>
      <c r="F20015">
        <f t="shared" si="625"/>
        <v>14.6915741</v>
      </c>
    </row>
    <row r="20016" spans="1:6" x14ac:dyDescent="0.25">
      <c r="A20016">
        <v>-0.66699221500000005</v>
      </c>
      <c r="B20016">
        <v>-14.79201698</v>
      </c>
      <c r="C20016">
        <v>400.1600037</v>
      </c>
      <c r="D20016">
        <v>0.264193077</v>
      </c>
      <c r="E20016">
        <f t="shared" si="624"/>
        <v>0.66699221500000005</v>
      </c>
      <c r="F20016">
        <f t="shared" si="625"/>
        <v>14.79201698</v>
      </c>
    </row>
    <row r="20017" spans="1:6" x14ac:dyDescent="0.25">
      <c r="A20017">
        <v>-0.66704099299999997</v>
      </c>
      <c r="B20017">
        <v>-14.85534477</v>
      </c>
      <c r="C20017">
        <v>400.17999270000001</v>
      </c>
      <c r="D20017">
        <v>0.264218485</v>
      </c>
      <c r="E20017">
        <f t="shared" si="624"/>
        <v>0.66704099299999997</v>
      </c>
      <c r="F20017">
        <f t="shared" si="625"/>
        <v>14.85534477</v>
      </c>
    </row>
    <row r="20018" spans="1:6" x14ac:dyDescent="0.25">
      <c r="A20018">
        <v>-0.66704099299999997</v>
      </c>
      <c r="B20018">
        <v>-14.879755019999999</v>
      </c>
      <c r="C20018">
        <v>400.2000122</v>
      </c>
      <c r="D20018">
        <v>0.26424456200000002</v>
      </c>
      <c r="E20018">
        <f t="shared" si="624"/>
        <v>0.66704099299999997</v>
      </c>
      <c r="F20018">
        <f t="shared" si="625"/>
        <v>14.879755019999999</v>
      </c>
    </row>
    <row r="20019" spans="1:6" x14ac:dyDescent="0.25">
      <c r="A20019">
        <v>-0.66708982900000002</v>
      </c>
      <c r="B20019">
        <v>-14.80891991</v>
      </c>
      <c r="C20019">
        <v>400.22000120000001</v>
      </c>
      <c r="D20019">
        <v>0.26428268799999999</v>
      </c>
      <c r="E20019">
        <f t="shared" si="624"/>
        <v>0.66708982900000002</v>
      </c>
      <c r="F20019">
        <f t="shared" si="625"/>
        <v>14.80891991</v>
      </c>
    </row>
    <row r="20020" spans="1:6" x14ac:dyDescent="0.25">
      <c r="A20020">
        <v>-0.66713866499999996</v>
      </c>
      <c r="B20020">
        <v>-14.69033432</v>
      </c>
      <c r="C20020">
        <v>400.23999020000002</v>
      </c>
      <c r="D20020">
        <v>0.26430061599999999</v>
      </c>
      <c r="E20020">
        <f t="shared" si="624"/>
        <v>0.66713866499999996</v>
      </c>
      <c r="F20020">
        <f t="shared" si="625"/>
        <v>14.69033432</v>
      </c>
    </row>
    <row r="20021" spans="1:6" x14ac:dyDescent="0.25">
      <c r="A20021">
        <v>-0.66713866499999996</v>
      </c>
      <c r="B20021">
        <v>-14.82132816</v>
      </c>
      <c r="C20021">
        <v>400.26000979999998</v>
      </c>
      <c r="D20021">
        <v>0.26432998099999999</v>
      </c>
      <c r="E20021">
        <f t="shared" si="624"/>
        <v>0.66713866499999996</v>
      </c>
      <c r="F20021">
        <f t="shared" si="625"/>
        <v>14.82132816</v>
      </c>
    </row>
    <row r="20022" spans="1:6" x14ac:dyDescent="0.25">
      <c r="A20022">
        <v>-0.66718750199999999</v>
      </c>
      <c r="B20022">
        <v>-14.82457352</v>
      </c>
      <c r="C20022">
        <v>400.27999879999999</v>
      </c>
      <c r="D20022">
        <v>0.26436263599999998</v>
      </c>
      <c r="E20022">
        <f t="shared" si="624"/>
        <v>0.66718750199999999</v>
      </c>
      <c r="F20022">
        <f t="shared" si="625"/>
        <v>14.82457352</v>
      </c>
    </row>
    <row r="20023" spans="1:6" x14ac:dyDescent="0.25">
      <c r="A20023">
        <v>-0.66723633800000004</v>
      </c>
      <c r="B20023">
        <v>-14.87532234</v>
      </c>
      <c r="C20023">
        <v>400.2999878</v>
      </c>
      <c r="D20023">
        <v>0.264387025</v>
      </c>
      <c r="E20023">
        <f t="shared" si="624"/>
        <v>0.66723633800000004</v>
      </c>
      <c r="F20023">
        <f t="shared" si="625"/>
        <v>14.87532234</v>
      </c>
    </row>
    <row r="20024" spans="1:6" x14ac:dyDescent="0.25">
      <c r="A20024">
        <v>-0.66723633800000004</v>
      </c>
      <c r="B20024">
        <v>-14.839052199999999</v>
      </c>
      <c r="C20024">
        <v>400.32000729999999</v>
      </c>
      <c r="D20024">
        <v>0.26441409100000002</v>
      </c>
      <c r="E20024">
        <f t="shared" si="624"/>
        <v>0.66723633800000004</v>
      </c>
      <c r="F20024">
        <f t="shared" si="625"/>
        <v>14.839052199999999</v>
      </c>
    </row>
    <row r="20025" spans="1:6" x14ac:dyDescent="0.25">
      <c r="A20025">
        <v>-0.66728517399999998</v>
      </c>
      <c r="B20025">
        <v>-14.772570610000001</v>
      </c>
      <c r="C20025">
        <v>400.3399963</v>
      </c>
      <c r="D20025">
        <v>0.26443917900000002</v>
      </c>
      <c r="E20025">
        <f t="shared" si="624"/>
        <v>0.66728517399999998</v>
      </c>
      <c r="F20025">
        <f t="shared" si="625"/>
        <v>14.772570610000001</v>
      </c>
    </row>
    <row r="20026" spans="1:6" x14ac:dyDescent="0.25">
      <c r="A20026">
        <v>-0.66733401000000003</v>
      </c>
      <c r="B20026">
        <v>-14.83344269</v>
      </c>
      <c r="C20026">
        <v>400.35998540000003</v>
      </c>
      <c r="D20026">
        <v>0.26446874799999998</v>
      </c>
      <c r="E20026">
        <f t="shared" si="624"/>
        <v>0.66733401000000003</v>
      </c>
      <c r="F20026">
        <f t="shared" si="625"/>
        <v>14.83344269</v>
      </c>
    </row>
    <row r="20027" spans="1:6" x14ac:dyDescent="0.25">
      <c r="A20027">
        <v>-0.66733401000000003</v>
      </c>
      <c r="B20027">
        <v>-14.875119209999999</v>
      </c>
      <c r="C20027">
        <v>400.38000490000002</v>
      </c>
      <c r="D20027">
        <v>0.26450562300000002</v>
      </c>
      <c r="E20027">
        <f t="shared" si="624"/>
        <v>0.66733401000000003</v>
      </c>
      <c r="F20027">
        <f t="shared" si="625"/>
        <v>14.875119209999999</v>
      </c>
    </row>
    <row r="20028" spans="1:6" x14ac:dyDescent="0.25">
      <c r="A20028">
        <v>-0.66738278799999995</v>
      </c>
      <c r="B20028">
        <v>-14.85787773</v>
      </c>
      <c r="C20028">
        <v>400.39999390000003</v>
      </c>
      <c r="D20028">
        <v>0.26451787599999999</v>
      </c>
      <c r="E20028">
        <f t="shared" si="624"/>
        <v>0.66738278799999995</v>
      </c>
      <c r="F20028">
        <f t="shared" si="625"/>
        <v>14.85787773</v>
      </c>
    </row>
    <row r="20029" spans="1:6" x14ac:dyDescent="0.25">
      <c r="A20029">
        <v>-0.66743162499999997</v>
      </c>
      <c r="B20029">
        <v>-14.838172910000001</v>
      </c>
      <c r="C20029">
        <v>400.42001340000002</v>
      </c>
      <c r="D20029">
        <v>0.26455603100000002</v>
      </c>
      <c r="E20029">
        <f t="shared" si="624"/>
        <v>0.66743162499999997</v>
      </c>
      <c r="F20029">
        <f t="shared" si="625"/>
        <v>14.838172910000001</v>
      </c>
    </row>
    <row r="20030" spans="1:6" x14ac:dyDescent="0.25">
      <c r="A20030">
        <v>-0.66743162499999997</v>
      </c>
      <c r="B20030">
        <v>-14.720043179999999</v>
      </c>
      <c r="C20030">
        <v>400.44000240000003</v>
      </c>
      <c r="D20030">
        <v>0.26457998300000002</v>
      </c>
      <c r="E20030">
        <f t="shared" si="624"/>
        <v>0.66743162499999997</v>
      </c>
      <c r="F20030">
        <f t="shared" si="625"/>
        <v>14.720043179999999</v>
      </c>
    </row>
    <row r="20031" spans="1:6" x14ac:dyDescent="0.25">
      <c r="A20031">
        <v>-0.66748046100000002</v>
      </c>
      <c r="B20031">
        <v>-14.77420139</v>
      </c>
      <c r="C20031">
        <v>400.4599915</v>
      </c>
      <c r="D20031">
        <v>0.26460737000000001</v>
      </c>
      <c r="E20031">
        <f t="shared" si="624"/>
        <v>0.66748046100000002</v>
      </c>
      <c r="F20031">
        <f t="shared" si="625"/>
        <v>14.77420139</v>
      </c>
    </row>
    <row r="20032" spans="1:6" x14ac:dyDescent="0.25">
      <c r="A20032">
        <v>-0.66752929699999997</v>
      </c>
      <c r="B20032">
        <v>-14.934793470000001</v>
      </c>
      <c r="C20032">
        <v>400.48001099999999</v>
      </c>
      <c r="D20032">
        <v>0.26464674700000002</v>
      </c>
      <c r="E20032">
        <f t="shared" si="624"/>
        <v>0.66752929699999997</v>
      </c>
      <c r="F20032">
        <f t="shared" si="625"/>
        <v>14.934793470000001</v>
      </c>
    </row>
    <row r="20033" spans="1:6" x14ac:dyDescent="0.25">
      <c r="A20033">
        <v>-0.66752929699999997</v>
      </c>
      <c r="B20033">
        <v>-14.90469551</v>
      </c>
      <c r="C20033">
        <v>400.5</v>
      </c>
      <c r="D20033">
        <v>0.26466453000000001</v>
      </c>
      <c r="E20033">
        <f t="shared" si="624"/>
        <v>0.66752929699999997</v>
      </c>
      <c r="F20033">
        <f t="shared" si="625"/>
        <v>14.90469551</v>
      </c>
    </row>
    <row r="20034" spans="1:6" x14ac:dyDescent="0.25">
      <c r="A20034">
        <v>-0.66757813300000002</v>
      </c>
      <c r="B20034">
        <v>-14.836647989999999</v>
      </c>
      <c r="C20034">
        <v>400.51998900000001</v>
      </c>
      <c r="D20034">
        <v>0.26469142200000001</v>
      </c>
      <c r="E20034">
        <f t="shared" si="624"/>
        <v>0.66757813300000002</v>
      </c>
      <c r="F20034">
        <f t="shared" si="625"/>
        <v>14.836647989999999</v>
      </c>
    </row>
    <row r="20035" spans="1:6" x14ac:dyDescent="0.25">
      <c r="A20035">
        <v>-0.66762697000000004</v>
      </c>
      <c r="B20035">
        <v>-14.73635387</v>
      </c>
      <c r="C20035">
        <v>400.5400085</v>
      </c>
      <c r="D20035">
        <v>0.26471560700000002</v>
      </c>
      <c r="E20035">
        <f t="shared" si="624"/>
        <v>0.66762697000000004</v>
      </c>
      <c r="F20035">
        <f t="shared" si="625"/>
        <v>14.73635387</v>
      </c>
    </row>
    <row r="20036" spans="1:6" x14ac:dyDescent="0.25">
      <c r="A20036">
        <v>-0.66762697000000004</v>
      </c>
      <c r="B20036">
        <v>-14.79660702</v>
      </c>
      <c r="C20036">
        <v>400.55999759999997</v>
      </c>
      <c r="D20036">
        <v>0.26474168399999998</v>
      </c>
      <c r="E20036">
        <f t="shared" si="624"/>
        <v>0.66762697000000004</v>
      </c>
      <c r="F20036">
        <f t="shared" si="625"/>
        <v>14.79660702</v>
      </c>
    </row>
    <row r="20037" spans="1:6" x14ac:dyDescent="0.25">
      <c r="A20037">
        <v>-0.66767580599999998</v>
      </c>
      <c r="B20037">
        <v>-14.855658529999999</v>
      </c>
      <c r="C20037">
        <v>400.57998659999998</v>
      </c>
      <c r="D20037">
        <v>0.26478752300000002</v>
      </c>
      <c r="E20037">
        <f t="shared" si="624"/>
        <v>0.66767580599999998</v>
      </c>
      <c r="F20037">
        <f t="shared" si="625"/>
        <v>14.855658529999999</v>
      </c>
    </row>
    <row r="20038" spans="1:6" x14ac:dyDescent="0.25">
      <c r="A20038">
        <v>-0.66772458400000001</v>
      </c>
      <c r="B20038">
        <v>-14.92077637</v>
      </c>
      <c r="C20038">
        <v>400.60000609999997</v>
      </c>
      <c r="D20038">
        <v>0.26480041599999998</v>
      </c>
      <c r="E20038">
        <f t="shared" si="624"/>
        <v>0.66772458400000001</v>
      </c>
      <c r="F20038">
        <f t="shared" si="625"/>
        <v>14.92077637</v>
      </c>
    </row>
    <row r="20039" spans="1:6" x14ac:dyDescent="0.25">
      <c r="A20039">
        <v>-0.66772458400000001</v>
      </c>
      <c r="B20039">
        <v>-14.79461384</v>
      </c>
      <c r="C20039">
        <v>400.61999509999998</v>
      </c>
      <c r="D20039">
        <v>0.26482978099999999</v>
      </c>
      <c r="E20039">
        <f t="shared" si="624"/>
        <v>0.66772458400000001</v>
      </c>
      <c r="F20039">
        <f t="shared" si="625"/>
        <v>14.79461384</v>
      </c>
    </row>
    <row r="20040" spans="1:6" x14ac:dyDescent="0.25">
      <c r="A20040">
        <v>-0.66777341999999995</v>
      </c>
      <c r="B20040">
        <v>-14.77723503</v>
      </c>
      <c r="C20040">
        <v>400.64001459999997</v>
      </c>
      <c r="D20040">
        <v>0.26485428700000002</v>
      </c>
      <c r="E20040">
        <f t="shared" si="624"/>
        <v>0.66777341999999995</v>
      </c>
      <c r="F20040">
        <f t="shared" si="625"/>
        <v>14.77723503</v>
      </c>
    </row>
    <row r="20041" spans="1:6" x14ac:dyDescent="0.25">
      <c r="A20041">
        <v>-0.667822256</v>
      </c>
      <c r="B20041">
        <v>-14.77038479</v>
      </c>
      <c r="C20041">
        <v>400.6600037</v>
      </c>
      <c r="D20041">
        <v>0.26488542799999998</v>
      </c>
      <c r="E20041">
        <f t="shared" si="624"/>
        <v>0.667822256</v>
      </c>
      <c r="F20041">
        <f t="shared" si="625"/>
        <v>14.77038479</v>
      </c>
    </row>
    <row r="20042" spans="1:6" x14ac:dyDescent="0.25">
      <c r="A20042">
        <v>-0.667822256</v>
      </c>
      <c r="B20042">
        <v>-14.94127274</v>
      </c>
      <c r="C20042">
        <v>400.67999270000001</v>
      </c>
      <c r="D20042">
        <v>0.26492512600000001</v>
      </c>
      <c r="E20042">
        <f t="shared" ref="E20042:E20105" si="626">ABS(A20042)</f>
        <v>0.667822256</v>
      </c>
      <c r="F20042">
        <f t="shared" ref="F20042:F20105" si="627">ABS(B20042)</f>
        <v>14.94127274</v>
      </c>
    </row>
    <row r="20043" spans="1:6" x14ac:dyDescent="0.25">
      <c r="A20043">
        <v>-0.66787109200000006</v>
      </c>
      <c r="B20043">
        <v>-14.918141370000001</v>
      </c>
      <c r="C20043">
        <v>400.7000122</v>
      </c>
      <c r="D20043">
        <v>0.264946662</v>
      </c>
      <c r="E20043">
        <f t="shared" si="626"/>
        <v>0.66787109200000006</v>
      </c>
      <c r="F20043">
        <f t="shared" si="627"/>
        <v>14.918141370000001</v>
      </c>
    </row>
    <row r="20044" spans="1:6" x14ac:dyDescent="0.25">
      <c r="A20044">
        <v>-0.66787109200000006</v>
      </c>
      <c r="B20044">
        <v>-14.880020139999999</v>
      </c>
      <c r="C20044">
        <v>400.72000120000001</v>
      </c>
      <c r="D20044">
        <v>0.26497515500000002</v>
      </c>
      <c r="E20044">
        <f t="shared" si="626"/>
        <v>0.66787109200000006</v>
      </c>
      <c r="F20044">
        <f t="shared" si="627"/>
        <v>14.880020139999999</v>
      </c>
    </row>
    <row r="20045" spans="1:6" x14ac:dyDescent="0.25">
      <c r="A20045">
        <v>-0.66791992899999997</v>
      </c>
      <c r="B20045">
        <v>-14.84801197</v>
      </c>
      <c r="C20045">
        <v>400.73999020000002</v>
      </c>
      <c r="D20045">
        <v>0.26499244300000002</v>
      </c>
      <c r="E20045">
        <f t="shared" si="626"/>
        <v>0.66791992899999997</v>
      </c>
      <c r="F20045">
        <f t="shared" si="627"/>
        <v>14.84801197</v>
      </c>
    </row>
    <row r="20046" spans="1:6" x14ac:dyDescent="0.25">
      <c r="A20046">
        <v>-0.66796876500000002</v>
      </c>
      <c r="B20046">
        <v>-14.84364605</v>
      </c>
      <c r="C20046">
        <v>400.76000979999998</v>
      </c>
      <c r="D20046">
        <v>0.265018753</v>
      </c>
      <c r="E20046">
        <f t="shared" si="626"/>
        <v>0.66796876500000002</v>
      </c>
      <c r="F20046">
        <f t="shared" si="627"/>
        <v>14.84364605</v>
      </c>
    </row>
    <row r="20047" spans="1:6" x14ac:dyDescent="0.25">
      <c r="A20047">
        <v>-0.66801760099999996</v>
      </c>
      <c r="B20047">
        <v>-14.893789290000001</v>
      </c>
      <c r="C20047">
        <v>400.77999879999999</v>
      </c>
      <c r="D20047">
        <v>0.26505574399999998</v>
      </c>
      <c r="E20047">
        <f t="shared" si="626"/>
        <v>0.66801760099999996</v>
      </c>
      <c r="F20047">
        <f t="shared" si="627"/>
        <v>14.893789290000001</v>
      </c>
    </row>
    <row r="20048" spans="1:6" x14ac:dyDescent="0.25">
      <c r="A20048">
        <v>-0.66801760099999996</v>
      </c>
      <c r="B20048">
        <v>-15.00427818</v>
      </c>
      <c r="C20048">
        <v>400.7999878</v>
      </c>
      <c r="D20048">
        <v>0.26507594200000001</v>
      </c>
      <c r="E20048">
        <f t="shared" si="626"/>
        <v>0.66801760099999996</v>
      </c>
      <c r="F20048">
        <f t="shared" si="627"/>
        <v>15.00427818</v>
      </c>
    </row>
    <row r="20049" spans="1:6" x14ac:dyDescent="0.25">
      <c r="A20049">
        <v>-0.66806637899999999</v>
      </c>
      <c r="B20049">
        <v>-14.874345780000001</v>
      </c>
      <c r="C20049">
        <v>400.82000729999999</v>
      </c>
      <c r="D20049">
        <v>0.26510673299999998</v>
      </c>
      <c r="E20049">
        <f t="shared" si="626"/>
        <v>0.66806637899999999</v>
      </c>
      <c r="F20049">
        <f t="shared" si="627"/>
        <v>14.874345780000001</v>
      </c>
    </row>
    <row r="20050" spans="1:6" x14ac:dyDescent="0.25">
      <c r="A20050">
        <v>-0.66811521500000004</v>
      </c>
      <c r="B20050">
        <v>-14.798092840000001</v>
      </c>
      <c r="C20050">
        <v>400.8399963</v>
      </c>
      <c r="D20050">
        <v>0.26513103500000001</v>
      </c>
      <c r="E20050">
        <f t="shared" si="626"/>
        <v>0.66811521500000004</v>
      </c>
      <c r="F20050">
        <f t="shared" si="627"/>
        <v>14.798092840000001</v>
      </c>
    </row>
    <row r="20051" spans="1:6" x14ac:dyDescent="0.25">
      <c r="A20051">
        <v>-0.66811521500000004</v>
      </c>
      <c r="B20051">
        <v>-14.828581809999999</v>
      </c>
      <c r="C20051">
        <v>400.85998540000003</v>
      </c>
      <c r="D20051">
        <v>0.26516959800000001</v>
      </c>
      <c r="E20051">
        <f t="shared" si="626"/>
        <v>0.66811521500000004</v>
      </c>
      <c r="F20051">
        <f t="shared" si="627"/>
        <v>14.828581809999999</v>
      </c>
    </row>
    <row r="20052" spans="1:6" x14ac:dyDescent="0.25">
      <c r="A20052">
        <v>-0.66816405199999995</v>
      </c>
      <c r="B20052">
        <v>-14.81367683</v>
      </c>
      <c r="C20052">
        <v>400.88000490000002</v>
      </c>
      <c r="D20052">
        <v>0.26520015699999999</v>
      </c>
      <c r="E20052">
        <f t="shared" si="626"/>
        <v>0.66816405199999995</v>
      </c>
      <c r="F20052">
        <f t="shared" si="627"/>
        <v>14.81367683</v>
      </c>
    </row>
    <row r="20053" spans="1:6" x14ac:dyDescent="0.25">
      <c r="A20053">
        <v>-0.668212888</v>
      </c>
      <c r="B20053">
        <v>-14.933263780000001</v>
      </c>
      <c r="C20053">
        <v>400.89999390000003</v>
      </c>
      <c r="D20053">
        <v>0.26521351500000001</v>
      </c>
      <c r="E20053">
        <f t="shared" si="626"/>
        <v>0.668212888</v>
      </c>
      <c r="F20053">
        <f t="shared" si="627"/>
        <v>14.933263780000001</v>
      </c>
    </row>
    <row r="20054" spans="1:6" x14ac:dyDescent="0.25">
      <c r="A20054">
        <v>-0.668212888</v>
      </c>
      <c r="B20054">
        <v>-14.802092549999999</v>
      </c>
      <c r="C20054">
        <v>400.92001340000002</v>
      </c>
      <c r="D20054">
        <v>0.26525108800000002</v>
      </c>
      <c r="E20054">
        <f t="shared" si="626"/>
        <v>0.668212888</v>
      </c>
      <c r="F20054">
        <f t="shared" si="627"/>
        <v>14.802092549999999</v>
      </c>
    </row>
    <row r="20055" spans="1:6" x14ac:dyDescent="0.25">
      <c r="A20055">
        <v>-0.66826172399999995</v>
      </c>
      <c r="B20055">
        <v>-14.801124570000001</v>
      </c>
      <c r="C20055">
        <v>400.94000240000003</v>
      </c>
      <c r="D20055">
        <v>0.26527920300000002</v>
      </c>
      <c r="E20055">
        <f t="shared" si="626"/>
        <v>0.66826172399999995</v>
      </c>
      <c r="F20055">
        <f t="shared" si="627"/>
        <v>14.801124570000001</v>
      </c>
    </row>
    <row r="20056" spans="1:6" x14ac:dyDescent="0.25">
      <c r="A20056">
        <v>-0.66831056</v>
      </c>
      <c r="B20056">
        <v>-14.81789494</v>
      </c>
      <c r="C20056">
        <v>400.9599915</v>
      </c>
      <c r="D20056">
        <v>0.26530397</v>
      </c>
      <c r="E20056">
        <f t="shared" si="626"/>
        <v>0.66831056</v>
      </c>
      <c r="F20056">
        <f t="shared" si="627"/>
        <v>14.81789494</v>
      </c>
    </row>
    <row r="20057" spans="1:6" x14ac:dyDescent="0.25">
      <c r="A20057">
        <v>-0.66831056</v>
      </c>
      <c r="B20057">
        <v>-14.896843909999999</v>
      </c>
      <c r="C20057">
        <v>400.98001099999999</v>
      </c>
      <c r="D20057">
        <v>0.26533499500000002</v>
      </c>
      <c r="E20057">
        <f t="shared" si="626"/>
        <v>0.66831056</v>
      </c>
      <c r="F20057">
        <f t="shared" si="627"/>
        <v>14.896843909999999</v>
      </c>
    </row>
    <row r="20058" spans="1:6" x14ac:dyDescent="0.25">
      <c r="A20058">
        <v>-0.66835939700000002</v>
      </c>
      <c r="B20058">
        <v>-15.015512470000001</v>
      </c>
      <c r="C20058">
        <v>401</v>
      </c>
      <c r="D20058">
        <v>0.26536471</v>
      </c>
      <c r="E20058">
        <f t="shared" si="626"/>
        <v>0.66835939700000002</v>
      </c>
      <c r="F20058">
        <f t="shared" si="627"/>
        <v>15.015512470000001</v>
      </c>
    </row>
    <row r="20059" spans="1:6" x14ac:dyDescent="0.25">
      <c r="A20059">
        <v>-0.66835939700000002</v>
      </c>
      <c r="B20059">
        <v>-14.86667538</v>
      </c>
      <c r="C20059">
        <v>401.01998900000001</v>
      </c>
      <c r="D20059">
        <v>0.26538877900000002</v>
      </c>
      <c r="E20059">
        <f t="shared" si="626"/>
        <v>0.66835939700000002</v>
      </c>
      <c r="F20059">
        <f t="shared" si="627"/>
        <v>14.86667538</v>
      </c>
    </row>
    <row r="20060" spans="1:6" x14ac:dyDescent="0.25">
      <c r="A20060">
        <v>-0.66840817500000005</v>
      </c>
      <c r="B20060">
        <v>-14.806893349999999</v>
      </c>
      <c r="C20060">
        <v>401.0400085</v>
      </c>
      <c r="D20060">
        <v>0.26541002400000002</v>
      </c>
      <c r="E20060">
        <f t="shared" si="626"/>
        <v>0.66840817500000005</v>
      </c>
      <c r="F20060">
        <f t="shared" si="627"/>
        <v>14.806893349999999</v>
      </c>
    </row>
    <row r="20061" spans="1:6" x14ac:dyDescent="0.25">
      <c r="A20061">
        <v>-0.66845701099999999</v>
      </c>
      <c r="B20061">
        <v>-14.81694317</v>
      </c>
      <c r="C20061">
        <v>401.05999759999997</v>
      </c>
      <c r="D20061">
        <v>0.26544817999999998</v>
      </c>
      <c r="E20061">
        <f t="shared" si="626"/>
        <v>0.66845701099999999</v>
      </c>
      <c r="F20061">
        <f t="shared" si="627"/>
        <v>14.81694317</v>
      </c>
    </row>
    <row r="20062" spans="1:6" x14ac:dyDescent="0.25">
      <c r="A20062">
        <v>-0.66845701099999999</v>
      </c>
      <c r="B20062">
        <v>-14.86614513</v>
      </c>
      <c r="C20062">
        <v>401.07998659999998</v>
      </c>
      <c r="D20062">
        <v>0.26548057200000003</v>
      </c>
      <c r="E20062">
        <f t="shared" si="626"/>
        <v>0.66845701099999999</v>
      </c>
      <c r="F20062">
        <f t="shared" si="627"/>
        <v>14.86614513</v>
      </c>
    </row>
    <row r="20063" spans="1:6" x14ac:dyDescent="0.25">
      <c r="A20063">
        <v>-0.66850584700000004</v>
      </c>
      <c r="B20063">
        <v>-14.94334888</v>
      </c>
      <c r="C20063">
        <v>401.10000609999997</v>
      </c>
      <c r="D20063">
        <v>0.26550420400000002</v>
      </c>
      <c r="E20063">
        <f t="shared" si="626"/>
        <v>0.66850584700000004</v>
      </c>
      <c r="F20063">
        <f t="shared" si="627"/>
        <v>14.94334888</v>
      </c>
    </row>
    <row r="20064" spans="1:6" x14ac:dyDescent="0.25">
      <c r="A20064">
        <v>-0.66855468299999998</v>
      </c>
      <c r="B20064">
        <v>-14.82716274</v>
      </c>
      <c r="C20064">
        <v>401.11999509999998</v>
      </c>
      <c r="D20064">
        <v>0.26554008899999998</v>
      </c>
      <c r="E20064">
        <f t="shared" si="626"/>
        <v>0.66855468299999998</v>
      </c>
      <c r="F20064">
        <f t="shared" si="627"/>
        <v>14.82716274</v>
      </c>
    </row>
    <row r="20065" spans="1:6" x14ac:dyDescent="0.25">
      <c r="A20065">
        <v>-0.66855468299999998</v>
      </c>
      <c r="B20065">
        <v>-14.75318336</v>
      </c>
      <c r="C20065">
        <v>401.14001459999997</v>
      </c>
      <c r="D20065">
        <v>0.26555947299999999</v>
      </c>
      <c r="E20065">
        <f t="shared" si="626"/>
        <v>0.66855468299999998</v>
      </c>
      <c r="F20065">
        <f t="shared" si="627"/>
        <v>14.75318336</v>
      </c>
    </row>
    <row r="20066" spans="1:6" x14ac:dyDescent="0.25">
      <c r="A20066">
        <v>-0.66860351900000003</v>
      </c>
      <c r="B20066">
        <v>-14.76463223</v>
      </c>
      <c r="C20066">
        <v>401.1600037</v>
      </c>
      <c r="D20066">
        <v>0.265595358</v>
      </c>
      <c r="E20066">
        <f t="shared" si="626"/>
        <v>0.66860351900000003</v>
      </c>
      <c r="F20066">
        <f t="shared" si="627"/>
        <v>14.76463223</v>
      </c>
    </row>
    <row r="20067" spans="1:6" x14ac:dyDescent="0.25">
      <c r="A20067">
        <v>-0.66865235599999995</v>
      </c>
      <c r="B20067">
        <v>-14.79885674</v>
      </c>
      <c r="C20067">
        <v>401.17999270000001</v>
      </c>
      <c r="D20067">
        <v>0.26561567200000002</v>
      </c>
      <c r="E20067">
        <f t="shared" si="626"/>
        <v>0.66865235599999995</v>
      </c>
      <c r="F20067">
        <f t="shared" si="627"/>
        <v>14.79885674</v>
      </c>
    </row>
    <row r="20068" spans="1:6" x14ac:dyDescent="0.25">
      <c r="A20068">
        <v>-0.66865235599999995</v>
      </c>
      <c r="B20068">
        <v>-14.826347350000001</v>
      </c>
      <c r="C20068">
        <v>401.2000122</v>
      </c>
      <c r="D20068">
        <v>0.26564367</v>
      </c>
      <c r="E20068">
        <f t="shared" si="626"/>
        <v>0.66865235599999995</v>
      </c>
      <c r="F20068">
        <f t="shared" si="627"/>
        <v>14.826347350000001</v>
      </c>
    </row>
    <row r="20069" spans="1:6" x14ac:dyDescent="0.25">
      <c r="A20069">
        <v>-0.668701192</v>
      </c>
      <c r="B20069">
        <v>-14.8954792</v>
      </c>
      <c r="C20069">
        <v>401.22000120000001</v>
      </c>
      <c r="D20069">
        <v>0.26568365900000002</v>
      </c>
      <c r="E20069">
        <f t="shared" si="626"/>
        <v>0.668701192</v>
      </c>
      <c r="F20069">
        <f t="shared" si="627"/>
        <v>14.8954792</v>
      </c>
    </row>
    <row r="20070" spans="1:6" x14ac:dyDescent="0.25">
      <c r="A20070">
        <v>-0.668701192</v>
      </c>
      <c r="B20070">
        <v>-14.865591050000001</v>
      </c>
      <c r="C20070">
        <v>401.23999020000002</v>
      </c>
      <c r="D20070">
        <v>0.26569579500000001</v>
      </c>
      <c r="E20070">
        <f t="shared" si="626"/>
        <v>0.668701192</v>
      </c>
      <c r="F20070">
        <f t="shared" si="627"/>
        <v>14.865591050000001</v>
      </c>
    </row>
    <row r="20071" spans="1:6" x14ac:dyDescent="0.25">
      <c r="A20071">
        <v>-0.66875002800000005</v>
      </c>
      <c r="B20071">
        <v>-14.81094933</v>
      </c>
      <c r="C20071">
        <v>401.26000979999998</v>
      </c>
      <c r="D20071">
        <v>0.26571788499999999</v>
      </c>
      <c r="E20071">
        <f t="shared" si="626"/>
        <v>0.66875002800000005</v>
      </c>
      <c r="F20071">
        <f t="shared" si="627"/>
        <v>14.81094933</v>
      </c>
    </row>
    <row r="20072" spans="1:6" x14ac:dyDescent="0.25">
      <c r="A20072">
        <v>-0.66879880599999997</v>
      </c>
      <c r="B20072">
        <v>-14.89626217</v>
      </c>
      <c r="C20072">
        <v>401.27999879999999</v>
      </c>
      <c r="D20072">
        <v>0.26575723299999998</v>
      </c>
      <c r="E20072">
        <f t="shared" si="626"/>
        <v>0.66879880599999997</v>
      </c>
      <c r="F20072">
        <f t="shared" si="627"/>
        <v>14.89626217</v>
      </c>
    </row>
    <row r="20073" spans="1:6" x14ac:dyDescent="0.25">
      <c r="A20073">
        <v>-0.66879880599999997</v>
      </c>
      <c r="B20073">
        <v>-14.93070889</v>
      </c>
      <c r="C20073">
        <v>401.2999878</v>
      </c>
      <c r="D20073">
        <v>0.26578348499999999</v>
      </c>
      <c r="E20073">
        <f t="shared" si="626"/>
        <v>0.66879880599999997</v>
      </c>
      <c r="F20073">
        <f t="shared" si="627"/>
        <v>14.93070889</v>
      </c>
    </row>
    <row r="20074" spans="1:6" x14ac:dyDescent="0.25">
      <c r="A20074">
        <v>-0.66884764200000002</v>
      </c>
      <c r="B20074">
        <v>-14.926789279999999</v>
      </c>
      <c r="C20074">
        <v>401.32000729999999</v>
      </c>
      <c r="D20074">
        <v>0.265813782</v>
      </c>
      <c r="E20074">
        <f t="shared" si="626"/>
        <v>0.66884764200000002</v>
      </c>
      <c r="F20074">
        <f t="shared" si="627"/>
        <v>14.926789279999999</v>
      </c>
    </row>
    <row r="20075" spans="1:6" x14ac:dyDescent="0.25">
      <c r="A20075">
        <v>-0.66889647900000004</v>
      </c>
      <c r="B20075">
        <v>-14.827367779999999</v>
      </c>
      <c r="C20075">
        <v>401.3399963</v>
      </c>
      <c r="D20075">
        <v>0.26585222800000002</v>
      </c>
      <c r="E20075">
        <f t="shared" si="626"/>
        <v>0.66889647900000004</v>
      </c>
      <c r="F20075">
        <f t="shared" si="627"/>
        <v>14.827367779999999</v>
      </c>
    </row>
    <row r="20076" spans="1:6" x14ac:dyDescent="0.25">
      <c r="A20076">
        <v>-0.66889647900000004</v>
      </c>
      <c r="B20076">
        <v>-14.77279186</v>
      </c>
      <c r="C20076">
        <v>401.35998540000003</v>
      </c>
      <c r="D20076">
        <v>0.26586002800000003</v>
      </c>
      <c r="E20076">
        <f t="shared" si="626"/>
        <v>0.66889647900000004</v>
      </c>
      <c r="F20076">
        <f t="shared" si="627"/>
        <v>14.77279186</v>
      </c>
    </row>
    <row r="20077" spans="1:6" x14ac:dyDescent="0.25">
      <c r="A20077">
        <v>-0.66894531499999998</v>
      </c>
      <c r="B20077">
        <v>-14.90116119</v>
      </c>
      <c r="C20077">
        <v>401.38000490000002</v>
      </c>
      <c r="D20077">
        <v>0.26589832899999999</v>
      </c>
      <c r="E20077">
        <f t="shared" si="626"/>
        <v>0.66894531499999998</v>
      </c>
      <c r="F20077">
        <f t="shared" si="627"/>
        <v>14.90116119</v>
      </c>
    </row>
    <row r="20078" spans="1:6" x14ac:dyDescent="0.25">
      <c r="A20078">
        <v>-0.66899415100000004</v>
      </c>
      <c r="B20078">
        <v>-14.957897190000001</v>
      </c>
      <c r="C20078">
        <v>401.39999390000003</v>
      </c>
      <c r="D20078">
        <v>0.26592618099999998</v>
      </c>
      <c r="E20078">
        <f t="shared" si="626"/>
        <v>0.66899415100000004</v>
      </c>
      <c r="F20078">
        <f t="shared" si="627"/>
        <v>14.957897190000001</v>
      </c>
    </row>
    <row r="20079" spans="1:6" x14ac:dyDescent="0.25">
      <c r="A20079">
        <v>-0.66899415100000004</v>
      </c>
      <c r="B20079">
        <v>-14.92041302</v>
      </c>
      <c r="C20079">
        <v>401.42001340000002</v>
      </c>
      <c r="D20079">
        <v>0.265954674</v>
      </c>
      <c r="E20079">
        <f t="shared" si="626"/>
        <v>0.66899415100000004</v>
      </c>
      <c r="F20079">
        <f t="shared" si="627"/>
        <v>14.92041302</v>
      </c>
    </row>
    <row r="20080" spans="1:6" x14ac:dyDescent="0.25">
      <c r="A20080">
        <v>-0.66904298699999998</v>
      </c>
      <c r="B20080">
        <v>-14.799631120000001</v>
      </c>
      <c r="C20080">
        <v>401.44000240000003</v>
      </c>
      <c r="D20080">
        <v>0.26597941200000003</v>
      </c>
      <c r="E20080">
        <f t="shared" si="626"/>
        <v>0.66904298699999998</v>
      </c>
      <c r="F20080">
        <f t="shared" si="627"/>
        <v>14.799631120000001</v>
      </c>
    </row>
    <row r="20081" spans="1:6" x14ac:dyDescent="0.25">
      <c r="A20081">
        <v>-0.669091824</v>
      </c>
      <c r="B20081">
        <v>-14.72805119</v>
      </c>
      <c r="C20081">
        <v>401.4599915</v>
      </c>
      <c r="D20081">
        <v>0.26599620499999999</v>
      </c>
      <c r="E20081">
        <f t="shared" si="626"/>
        <v>0.669091824</v>
      </c>
      <c r="F20081">
        <f t="shared" si="627"/>
        <v>14.72805119</v>
      </c>
    </row>
    <row r="20082" spans="1:6" x14ac:dyDescent="0.25">
      <c r="A20082">
        <v>-0.669091824</v>
      </c>
      <c r="B20082">
        <v>-14.946143149999999</v>
      </c>
      <c r="C20082">
        <v>401.48001099999999</v>
      </c>
      <c r="D20082">
        <v>0.26603645500000001</v>
      </c>
      <c r="E20082">
        <f t="shared" si="626"/>
        <v>0.669091824</v>
      </c>
      <c r="F20082">
        <f t="shared" si="627"/>
        <v>14.946143149999999</v>
      </c>
    </row>
    <row r="20083" spans="1:6" x14ac:dyDescent="0.25">
      <c r="A20083">
        <v>-0.66914060200000003</v>
      </c>
      <c r="B20083">
        <v>-14.948816300000001</v>
      </c>
      <c r="C20083">
        <v>401.5</v>
      </c>
      <c r="D20083">
        <v>0.26607426099999998</v>
      </c>
      <c r="E20083">
        <f t="shared" si="626"/>
        <v>0.66914060200000003</v>
      </c>
      <c r="F20083">
        <f t="shared" si="627"/>
        <v>14.948816300000001</v>
      </c>
    </row>
    <row r="20084" spans="1:6" x14ac:dyDescent="0.25">
      <c r="A20084">
        <v>-0.66918943799999997</v>
      </c>
      <c r="B20084">
        <v>-14.89040089</v>
      </c>
      <c r="C20084">
        <v>401.51998900000001</v>
      </c>
      <c r="D20084">
        <v>0.26609763199999997</v>
      </c>
      <c r="E20084">
        <f t="shared" si="626"/>
        <v>0.66918943799999997</v>
      </c>
      <c r="F20084">
        <f t="shared" si="627"/>
        <v>14.89040089</v>
      </c>
    </row>
    <row r="20085" spans="1:6" x14ac:dyDescent="0.25">
      <c r="A20085">
        <v>-0.66918943799999997</v>
      </c>
      <c r="B20085">
        <v>-14.78761864</v>
      </c>
      <c r="C20085">
        <v>401.5400085</v>
      </c>
      <c r="D20085">
        <v>0.26612295200000002</v>
      </c>
      <c r="E20085">
        <f t="shared" si="626"/>
        <v>0.66918943799999997</v>
      </c>
      <c r="F20085">
        <f t="shared" si="627"/>
        <v>14.78761864</v>
      </c>
    </row>
    <row r="20086" spans="1:6" x14ac:dyDescent="0.25">
      <c r="A20086">
        <v>-0.66923827400000002</v>
      </c>
      <c r="B20086">
        <v>-14.781219480000001</v>
      </c>
      <c r="C20086">
        <v>401.55999759999997</v>
      </c>
      <c r="D20086">
        <v>0.26614320800000002</v>
      </c>
      <c r="E20086">
        <f t="shared" si="626"/>
        <v>0.66923827400000002</v>
      </c>
      <c r="F20086">
        <f t="shared" si="627"/>
        <v>14.781219480000001</v>
      </c>
    </row>
    <row r="20087" spans="1:6" x14ac:dyDescent="0.25">
      <c r="A20087">
        <v>-0.66928710999999996</v>
      </c>
      <c r="B20087">
        <v>-14.872963909999999</v>
      </c>
      <c r="C20087">
        <v>401.57998659999998</v>
      </c>
      <c r="D20087">
        <v>0.26617921</v>
      </c>
      <c r="E20087">
        <f t="shared" si="626"/>
        <v>0.66928710999999996</v>
      </c>
      <c r="F20087">
        <f t="shared" si="627"/>
        <v>14.872963909999999</v>
      </c>
    </row>
    <row r="20088" spans="1:6" x14ac:dyDescent="0.25">
      <c r="A20088">
        <v>-0.66928710999999996</v>
      </c>
      <c r="B20088">
        <v>-14.95431709</v>
      </c>
      <c r="C20088">
        <v>401.60000609999997</v>
      </c>
      <c r="D20088">
        <v>0.26620781900000001</v>
      </c>
      <c r="E20088">
        <f t="shared" si="626"/>
        <v>0.66928710999999996</v>
      </c>
      <c r="F20088">
        <f t="shared" si="627"/>
        <v>14.95431709</v>
      </c>
    </row>
    <row r="20089" spans="1:6" x14ac:dyDescent="0.25">
      <c r="A20089">
        <v>-0.66933594600000001</v>
      </c>
      <c r="B20089">
        <v>-14.86646461</v>
      </c>
      <c r="C20089">
        <v>401.61999509999998</v>
      </c>
      <c r="D20089">
        <v>0.26623188800000003</v>
      </c>
      <c r="E20089">
        <f t="shared" si="626"/>
        <v>0.66933594600000001</v>
      </c>
      <c r="F20089">
        <f t="shared" si="627"/>
        <v>14.86646461</v>
      </c>
    </row>
    <row r="20090" spans="1:6" x14ac:dyDescent="0.25">
      <c r="A20090">
        <v>-0.66933594600000001</v>
      </c>
      <c r="B20090">
        <v>-14.85213852</v>
      </c>
      <c r="C20090">
        <v>401.64001459999997</v>
      </c>
      <c r="D20090">
        <v>0.26626119500000001</v>
      </c>
      <c r="E20090">
        <f t="shared" si="626"/>
        <v>0.66933594600000001</v>
      </c>
      <c r="F20090">
        <f t="shared" si="627"/>
        <v>14.85213852</v>
      </c>
    </row>
    <row r="20091" spans="1:6" x14ac:dyDescent="0.25">
      <c r="A20091">
        <v>-0.66938478300000004</v>
      </c>
      <c r="B20091">
        <v>-14.80743599</v>
      </c>
      <c r="C20091">
        <v>401.6600037</v>
      </c>
      <c r="D20091">
        <v>0.26628223699999998</v>
      </c>
      <c r="E20091">
        <f t="shared" si="626"/>
        <v>0.66938478300000004</v>
      </c>
      <c r="F20091">
        <f t="shared" si="627"/>
        <v>14.80743599</v>
      </c>
    </row>
    <row r="20092" spans="1:6" x14ac:dyDescent="0.25">
      <c r="A20092">
        <v>-0.66943361899999998</v>
      </c>
      <c r="B20092">
        <v>-14.814792629999999</v>
      </c>
      <c r="C20092">
        <v>401.67999270000001</v>
      </c>
      <c r="D20092">
        <v>0.266330811</v>
      </c>
      <c r="E20092">
        <f t="shared" si="626"/>
        <v>0.66943361899999998</v>
      </c>
      <c r="F20092">
        <f t="shared" si="627"/>
        <v>14.814792629999999</v>
      </c>
    </row>
    <row r="20093" spans="1:6" x14ac:dyDescent="0.25">
      <c r="A20093">
        <v>-0.66943361899999998</v>
      </c>
      <c r="B20093">
        <v>-14.94272995</v>
      </c>
      <c r="C20093">
        <v>401.7000122</v>
      </c>
      <c r="D20093">
        <v>0.26635904199999999</v>
      </c>
      <c r="E20093">
        <f t="shared" si="626"/>
        <v>0.66943361899999998</v>
      </c>
      <c r="F20093">
        <f t="shared" si="627"/>
        <v>14.94272995</v>
      </c>
    </row>
    <row r="20094" spans="1:6" x14ac:dyDescent="0.25">
      <c r="A20094">
        <v>-0.66948239700000001</v>
      </c>
      <c r="B20094">
        <v>-14.93944454</v>
      </c>
      <c r="C20094">
        <v>401.72000120000001</v>
      </c>
      <c r="D20094">
        <v>0.26637982199999999</v>
      </c>
      <c r="E20094">
        <f t="shared" si="626"/>
        <v>0.66948239700000001</v>
      </c>
      <c r="F20094">
        <f t="shared" si="627"/>
        <v>14.93944454</v>
      </c>
    </row>
    <row r="20095" spans="1:6" x14ac:dyDescent="0.25">
      <c r="A20095">
        <v>-0.66953123299999995</v>
      </c>
      <c r="B20095">
        <v>-14.88129616</v>
      </c>
      <c r="C20095">
        <v>401.73999020000002</v>
      </c>
      <c r="D20095">
        <v>0.266406219</v>
      </c>
      <c r="E20095">
        <f t="shared" si="626"/>
        <v>0.66953123299999995</v>
      </c>
      <c r="F20095">
        <f t="shared" si="627"/>
        <v>14.88129616</v>
      </c>
    </row>
    <row r="20096" spans="1:6" x14ac:dyDescent="0.25">
      <c r="A20096">
        <v>-0.66953123299999995</v>
      </c>
      <c r="B20096">
        <v>-14.760872839999999</v>
      </c>
      <c r="C20096">
        <v>401.76000979999998</v>
      </c>
      <c r="D20096">
        <v>0.26642242999999999</v>
      </c>
      <c r="E20096">
        <f t="shared" si="626"/>
        <v>0.66953123299999995</v>
      </c>
      <c r="F20096">
        <f t="shared" si="627"/>
        <v>14.760872839999999</v>
      </c>
    </row>
    <row r="20097" spans="1:6" x14ac:dyDescent="0.25">
      <c r="A20097">
        <v>-0.669580069</v>
      </c>
      <c r="B20097">
        <v>-14.863973619999999</v>
      </c>
      <c r="C20097">
        <v>401.77999879999999</v>
      </c>
      <c r="D20097">
        <v>0.266456947</v>
      </c>
      <c r="E20097">
        <f t="shared" si="626"/>
        <v>0.669580069</v>
      </c>
      <c r="F20097">
        <f t="shared" si="627"/>
        <v>14.863973619999999</v>
      </c>
    </row>
    <row r="20098" spans="1:6" x14ac:dyDescent="0.25">
      <c r="A20098">
        <v>-0.66962890600000002</v>
      </c>
      <c r="B20098">
        <v>-14.9808588</v>
      </c>
      <c r="C20098">
        <v>401.7999878</v>
      </c>
      <c r="D20098">
        <v>0.26648706999999999</v>
      </c>
      <c r="E20098">
        <f t="shared" si="626"/>
        <v>0.66962890600000002</v>
      </c>
      <c r="F20098">
        <f t="shared" si="627"/>
        <v>14.9808588</v>
      </c>
    </row>
    <row r="20099" spans="1:6" x14ac:dyDescent="0.25">
      <c r="A20099">
        <v>-0.66962890600000002</v>
      </c>
      <c r="B20099">
        <v>-14.912968640000001</v>
      </c>
      <c r="C20099">
        <v>401.82000729999999</v>
      </c>
      <c r="D20099">
        <v>0.266511255</v>
      </c>
      <c r="E20099">
        <f t="shared" si="626"/>
        <v>0.66962890600000002</v>
      </c>
      <c r="F20099">
        <f t="shared" si="627"/>
        <v>14.912968640000001</v>
      </c>
    </row>
    <row r="20100" spans="1:6" x14ac:dyDescent="0.25">
      <c r="A20100">
        <v>-0.66967774199999996</v>
      </c>
      <c r="B20100">
        <v>-14.84457302</v>
      </c>
      <c r="C20100">
        <v>401.8399963</v>
      </c>
      <c r="D20100">
        <v>0.266535091</v>
      </c>
      <c r="E20100">
        <f t="shared" si="626"/>
        <v>0.66967774199999996</v>
      </c>
      <c r="F20100">
        <f t="shared" si="627"/>
        <v>14.84457302</v>
      </c>
    </row>
    <row r="20101" spans="1:6" x14ac:dyDescent="0.25">
      <c r="A20101">
        <v>-0.66972657800000002</v>
      </c>
      <c r="B20101">
        <v>-14.871065140000001</v>
      </c>
      <c r="C20101">
        <v>401.85998540000003</v>
      </c>
      <c r="D20101">
        <v>0.26656559200000002</v>
      </c>
      <c r="E20101">
        <f t="shared" si="626"/>
        <v>0.66972657800000002</v>
      </c>
      <c r="F20101">
        <f t="shared" si="627"/>
        <v>14.871065140000001</v>
      </c>
    </row>
    <row r="20102" spans="1:6" x14ac:dyDescent="0.25">
      <c r="A20102">
        <v>-0.66972657800000002</v>
      </c>
      <c r="B20102">
        <v>-14.917088509999999</v>
      </c>
      <c r="C20102">
        <v>401.88000490000002</v>
      </c>
      <c r="D20102">
        <v>0.26660345600000002</v>
      </c>
      <c r="E20102">
        <f t="shared" si="626"/>
        <v>0.66972657800000002</v>
      </c>
      <c r="F20102">
        <f t="shared" si="627"/>
        <v>14.917088509999999</v>
      </c>
    </row>
    <row r="20103" spans="1:6" x14ac:dyDescent="0.25">
      <c r="A20103">
        <v>-0.66977541399999996</v>
      </c>
      <c r="B20103">
        <v>-14.945261</v>
      </c>
      <c r="C20103">
        <v>401.89999390000003</v>
      </c>
      <c r="D20103">
        <v>0.26662286800000001</v>
      </c>
      <c r="E20103">
        <f t="shared" si="626"/>
        <v>0.66977541399999996</v>
      </c>
      <c r="F20103">
        <f t="shared" si="627"/>
        <v>14.945261</v>
      </c>
    </row>
    <row r="20104" spans="1:6" x14ac:dyDescent="0.25">
      <c r="A20104">
        <v>-0.66982419199999998</v>
      </c>
      <c r="B20104">
        <v>-14.96661186</v>
      </c>
      <c r="C20104">
        <v>401.92001340000002</v>
      </c>
      <c r="D20104">
        <v>0.266653427</v>
      </c>
      <c r="E20104">
        <f t="shared" si="626"/>
        <v>0.66982419199999998</v>
      </c>
      <c r="F20104">
        <f t="shared" si="627"/>
        <v>14.96661186</v>
      </c>
    </row>
    <row r="20105" spans="1:6" x14ac:dyDescent="0.25">
      <c r="A20105">
        <v>-0.66982419199999998</v>
      </c>
      <c r="B20105">
        <v>-14.80585194</v>
      </c>
      <c r="C20105">
        <v>401.94000240000003</v>
      </c>
      <c r="D20105">
        <v>0.26668410300000001</v>
      </c>
      <c r="E20105">
        <f t="shared" si="626"/>
        <v>0.66982419199999998</v>
      </c>
      <c r="F20105">
        <f t="shared" si="627"/>
        <v>14.80585194</v>
      </c>
    </row>
    <row r="20106" spans="1:6" x14ac:dyDescent="0.25">
      <c r="A20106">
        <v>-0.66987302900000001</v>
      </c>
      <c r="B20106">
        <v>-14.823051449999999</v>
      </c>
      <c r="C20106">
        <v>401.9599915</v>
      </c>
      <c r="D20106">
        <v>0.26670735699999998</v>
      </c>
      <c r="E20106">
        <f t="shared" ref="E20106:E20169" si="628">ABS(A20106)</f>
        <v>0.66987302900000001</v>
      </c>
      <c r="F20106">
        <f t="shared" ref="F20106:F20169" si="629">ABS(B20106)</f>
        <v>14.823051449999999</v>
      </c>
    </row>
    <row r="20107" spans="1:6" x14ac:dyDescent="0.25">
      <c r="A20107">
        <v>-0.66992186499999995</v>
      </c>
      <c r="B20107">
        <v>-14.86799622</v>
      </c>
      <c r="C20107">
        <v>401.98001099999999</v>
      </c>
      <c r="D20107">
        <v>0.26674164099999997</v>
      </c>
      <c r="E20107">
        <f t="shared" si="628"/>
        <v>0.66992186499999995</v>
      </c>
      <c r="F20107">
        <f t="shared" si="629"/>
        <v>14.86799622</v>
      </c>
    </row>
    <row r="20108" spans="1:6" x14ac:dyDescent="0.25">
      <c r="A20108">
        <v>-0.66992186499999995</v>
      </c>
      <c r="B20108">
        <v>-14.90985203</v>
      </c>
      <c r="C20108">
        <v>402</v>
      </c>
      <c r="D20108">
        <v>0.266774703</v>
      </c>
      <c r="E20108">
        <f t="shared" si="628"/>
        <v>0.66992186499999995</v>
      </c>
      <c r="F20108">
        <f t="shared" si="629"/>
        <v>14.90985203</v>
      </c>
    </row>
    <row r="20109" spans="1:6" x14ac:dyDescent="0.25">
      <c r="A20109">
        <v>-0.669970701</v>
      </c>
      <c r="B20109">
        <v>-14.964315409999999</v>
      </c>
      <c r="C20109">
        <v>402.01998900000001</v>
      </c>
      <c r="D20109">
        <v>0.26679923799999999</v>
      </c>
      <c r="E20109">
        <f t="shared" si="628"/>
        <v>0.669970701</v>
      </c>
      <c r="F20109">
        <f t="shared" si="629"/>
        <v>14.964315409999999</v>
      </c>
    </row>
    <row r="20110" spans="1:6" x14ac:dyDescent="0.25">
      <c r="A20110">
        <v>-0.67001953700000005</v>
      </c>
      <c r="B20110">
        <v>-14.88207626</v>
      </c>
      <c r="C20110">
        <v>402.0400085</v>
      </c>
      <c r="D20110">
        <v>0.26682889399999998</v>
      </c>
      <c r="E20110">
        <f t="shared" si="628"/>
        <v>0.67001953700000005</v>
      </c>
      <c r="F20110">
        <f t="shared" si="629"/>
        <v>14.88207626</v>
      </c>
    </row>
    <row r="20111" spans="1:6" x14ac:dyDescent="0.25">
      <c r="A20111">
        <v>-0.67001953700000005</v>
      </c>
      <c r="B20111">
        <v>-14.696321490000001</v>
      </c>
      <c r="C20111">
        <v>402.05999759999997</v>
      </c>
      <c r="D20111">
        <v>0.26685398199999999</v>
      </c>
      <c r="E20111">
        <f t="shared" si="628"/>
        <v>0.67001953700000005</v>
      </c>
      <c r="F20111">
        <f t="shared" si="629"/>
        <v>14.696321490000001</v>
      </c>
    </row>
    <row r="20112" spans="1:6" x14ac:dyDescent="0.25">
      <c r="A20112">
        <v>-0.67006837299999999</v>
      </c>
      <c r="B20112">
        <v>-14.860382080000001</v>
      </c>
      <c r="C20112">
        <v>402.07998659999998</v>
      </c>
      <c r="D20112">
        <v>0.26688442400000001</v>
      </c>
      <c r="E20112">
        <f t="shared" si="628"/>
        <v>0.67006837299999999</v>
      </c>
      <c r="F20112">
        <f t="shared" si="629"/>
        <v>14.860382080000001</v>
      </c>
    </row>
    <row r="20113" spans="1:6" x14ac:dyDescent="0.25">
      <c r="A20113">
        <v>-0.67011721000000002</v>
      </c>
      <c r="B20113">
        <v>-14.936735150000001</v>
      </c>
      <c r="C20113">
        <v>402.10000609999997</v>
      </c>
      <c r="D20113">
        <v>0.26691088000000002</v>
      </c>
      <c r="E20113">
        <f t="shared" si="628"/>
        <v>0.67011721000000002</v>
      </c>
      <c r="F20113">
        <f t="shared" si="629"/>
        <v>14.936735150000001</v>
      </c>
    </row>
    <row r="20114" spans="1:6" x14ac:dyDescent="0.25">
      <c r="A20114">
        <v>-0.67011721000000002</v>
      </c>
      <c r="B20114">
        <v>-14.97544003</v>
      </c>
      <c r="C20114">
        <v>402.11999509999998</v>
      </c>
      <c r="D20114">
        <v>0.26693352300000001</v>
      </c>
      <c r="E20114">
        <f t="shared" si="628"/>
        <v>0.67011721000000002</v>
      </c>
      <c r="F20114">
        <f t="shared" si="629"/>
        <v>14.97544003</v>
      </c>
    </row>
    <row r="20115" spans="1:6" x14ac:dyDescent="0.25">
      <c r="A20115">
        <v>-0.67016598800000005</v>
      </c>
      <c r="B20115">
        <v>-14.819748880000001</v>
      </c>
      <c r="C20115">
        <v>402.14001459999997</v>
      </c>
      <c r="D20115">
        <v>0.26696740000000002</v>
      </c>
      <c r="E20115">
        <f t="shared" si="628"/>
        <v>0.67016598800000005</v>
      </c>
      <c r="F20115">
        <f t="shared" si="629"/>
        <v>14.819748880000001</v>
      </c>
    </row>
    <row r="20116" spans="1:6" x14ac:dyDescent="0.25">
      <c r="A20116">
        <v>-0.67021482399999999</v>
      </c>
      <c r="B20116">
        <v>-14.8354702</v>
      </c>
      <c r="C20116">
        <v>402.1600037</v>
      </c>
      <c r="D20116">
        <v>0.26699493200000002</v>
      </c>
      <c r="E20116">
        <f t="shared" si="628"/>
        <v>0.67021482399999999</v>
      </c>
      <c r="F20116">
        <f t="shared" si="629"/>
        <v>14.8354702</v>
      </c>
    </row>
    <row r="20117" spans="1:6" x14ac:dyDescent="0.25">
      <c r="A20117">
        <v>-0.67021482399999999</v>
      </c>
      <c r="B20117">
        <v>-14.85299397</v>
      </c>
      <c r="C20117">
        <v>402.17999270000001</v>
      </c>
      <c r="D20117">
        <v>0.26701987399999999</v>
      </c>
      <c r="E20117">
        <f t="shared" si="628"/>
        <v>0.67021482399999999</v>
      </c>
      <c r="F20117">
        <f t="shared" si="629"/>
        <v>14.85299397</v>
      </c>
    </row>
    <row r="20118" spans="1:6" x14ac:dyDescent="0.25">
      <c r="A20118">
        <v>-0.67026366000000004</v>
      </c>
      <c r="B20118">
        <v>-14.93652058</v>
      </c>
      <c r="C20118">
        <v>402.2000122</v>
      </c>
      <c r="D20118">
        <v>0.26706224899999997</v>
      </c>
      <c r="E20118">
        <f t="shared" si="628"/>
        <v>0.67026366000000004</v>
      </c>
      <c r="F20118">
        <f t="shared" si="629"/>
        <v>14.93652058</v>
      </c>
    </row>
    <row r="20119" spans="1:6" x14ac:dyDescent="0.25">
      <c r="A20119">
        <v>-0.67031249599999998</v>
      </c>
      <c r="B20119">
        <v>-14.98339653</v>
      </c>
      <c r="C20119">
        <v>402.22000120000001</v>
      </c>
      <c r="D20119">
        <v>0.26708236000000002</v>
      </c>
      <c r="E20119">
        <f t="shared" si="628"/>
        <v>0.67031249599999998</v>
      </c>
      <c r="F20119">
        <f t="shared" si="629"/>
        <v>14.98339653</v>
      </c>
    </row>
    <row r="20120" spans="1:6" x14ac:dyDescent="0.25">
      <c r="A20120">
        <v>-0.67031249599999998</v>
      </c>
      <c r="B20120">
        <v>-14.83050823</v>
      </c>
      <c r="C20120">
        <v>402.23999020000002</v>
      </c>
      <c r="D20120">
        <v>0.267108175</v>
      </c>
      <c r="E20120">
        <f t="shared" si="628"/>
        <v>0.67031249599999998</v>
      </c>
      <c r="F20120">
        <f t="shared" si="629"/>
        <v>14.83050823</v>
      </c>
    </row>
    <row r="20121" spans="1:6" x14ac:dyDescent="0.25">
      <c r="A20121">
        <v>-0.670361333</v>
      </c>
      <c r="B20121">
        <v>-14.73978138</v>
      </c>
      <c r="C20121">
        <v>402.26000979999998</v>
      </c>
      <c r="D20121">
        <v>0.267124415</v>
      </c>
      <c r="E20121">
        <f t="shared" si="628"/>
        <v>0.670361333</v>
      </c>
      <c r="F20121">
        <f t="shared" si="629"/>
        <v>14.73978138</v>
      </c>
    </row>
    <row r="20122" spans="1:6" x14ac:dyDescent="0.25">
      <c r="A20122">
        <v>-0.67041016899999994</v>
      </c>
      <c r="B20122">
        <v>-14.836235050000001</v>
      </c>
      <c r="C20122">
        <v>402.27999879999999</v>
      </c>
      <c r="D20122">
        <v>0.26715529399999999</v>
      </c>
      <c r="E20122">
        <f t="shared" si="628"/>
        <v>0.67041016899999994</v>
      </c>
      <c r="F20122">
        <f t="shared" si="629"/>
        <v>14.836235050000001</v>
      </c>
    </row>
    <row r="20123" spans="1:6" x14ac:dyDescent="0.25">
      <c r="A20123">
        <v>-0.670459005</v>
      </c>
      <c r="B20123">
        <v>-14.898873330000001</v>
      </c>
      <c r="C20123">
        <v>402.2999878</v>
      </c>
      <c r="D20123">
        <v>0.26719554400000001</v>
      </c>
      <c r="E20123">
        <f t="shared" si="628"/>
        <v>0.670459005</v>
      </c>
      <c r="F20123">
        <f t="shared" si="629"/>
        <v>14.898873330000001</v>
      </c>
    </row>
    <row r="20124" spans="1:6" x14ac:dyDescent="0.25">
      <c r="A20124">
        <v>-0.670459005</v>
      </c>
      <c r="B20124">
        <v>-15.00982857</v>
      </c>
      <c r="C20124">
        <v>402.32000729999999</v>
      </c>
      <c r="D20124">
        <v>0.26721408400000002</v>
      </c>
      <c r="E20124">
        <f t="shared" si="628"/>
        <v>0.670459005</v>
      </c>
      <c r="F20124">
        <f t="shared" si="629"/>
        <v>15.00982857</v>
      </c>
    </row>
    <row r="20125" spans="1:6" x14ac:dyDescent="0.25">
      <c r="A20125">
        <v>-0.67050784100000005</v>
      </c>
      <c r="B20125">
        <v>-14.81229401</v>
      </c>
      <c r="C20125">
        <v>402.3399963</v>
      </c>
      <c r="D20125">
        <v>0.26724429300000002</v>
      </c>
      <c r="E20125">
        <f t="shared" si="628"/>
        <v>0.67050784100000005</v>
      </c>
      <c r="F20125">
        <f t="shared" si="629"/>
        <v>14.81229401</v>
      </c>
    </row>
    <row r="20126" spans="1:6" x14ac:dyDescent="0.25">
      <c r="A20126">
        <v>-0.67055661899999996</v>
      </c>
      <c r="B20126">
        <v>-14.74793148</v>
      </c>
      <c r="C20126">
        <v>402.35998540000003</v>
      </c>
      <c r="D20126">
        <v>0.26727351399999999</v>
      </c>
      <c r="E20126">
        <f t="shared" si="628"/>
        <v>0.67055661899999996</v>
      </c>
      <c r="F20126">
        <f t="shared" si="629"/>
        <v>14.74793148</v>
      </c>
    </row>
    <row r="20127" spans="1:6" x14ac:dyDescent="0.25">
      <c r="A20127">
        <v>-0.67055661899999996</v>
      </c>
      <c r="B20127">
        <v>-14.842564579999999</v>
      </c>
      <c r="C20127">
        <v>402.38000490000002</v>
      </c>
      <c r="D20127">
        <v>0.26730401399999998</v>
      </c>
      <c r="E20127">
        <f t="shared" si="628"/>
        <v>0.67055661899999996</v>
      </c>
      <c r="F20127">
        <f t="shared" si="629"/>
        <v>14.842564579999999</v>
      </c>
    </row>
    <row r="20128" spans="1:6" x14ac:dyDescent="0.25">
      <c r="A20128">
        <v>-0.67060545599999999</v>
      </c>
      <c r="B20128">
        <v>-14.872032170000001</v>
      </c>
      <c r="C20128">
        <v>402.39999390000003</v>
      </c>
      <c r="D20128">
        <v>0.26733096499999998</v>
      </c>
      <c r="E20128">
        <f t="shared" si="628"/>
        <v>0.67060545599999999</v>
      </c>
      <c r="F20128">
        <f t="shared" si="629"/>
        <v>14.872032170000001</v>
      </c>
    </row>
    <row r="20129" spans="1:6" x14ac:dyDescent="0.25">
      <c r="A20129">
        <v>-0.67065429200000004</v>
      </c>
      <c r="B20129">
        <v>-14.90730572</v>
      </c>
      <c r="C20129">
        <v>402.42001340000002</v>
      </c>
      <c r="D20129">
        <v>0.26735756500000002</v>
      </c>
      <c r="E20129">
        <f t="shared" si="628"/>
        <v>0.67065429200000004</v>
      </c>
      <c r="F20129">
        <f t="shared" si="629"/>
        <v>14.90730572</v>
      </c>
    </row>
    <row r="20130" spans="1:6" x14ac:dyDescent="0.25">
      <c r="A20130">
        <v>-0.67065429200000004</v>
      </c>
      <c r="B20130">
        <v>-14.846845630000001</v>
      </c>
      <c r="C20130">
        <v>402.44000240000003</v>
      </c>
      <c r="D20130">
        <v>0.26738253699999998</v>
      </c>
      <c r="E20130">
        <f t="shared" si="628"/>
        <v>0.67065429200000004</v>
      </c>
      <c r="F20130">
        <f t="shared" si="629"/>
        <v>14.846845630000001</v>
      </c>
    </row>
    <row r="20131" spans="1:6" x14ac:dyDescent="0.25">
      <c r="A20131">
        <v>-0.67070312799999998</v>
      </c>
      <c r="B20131">
        <v>-14.740543369999999</v>
      </c>
      <c r="C20131">
        <v>402.4599915</v>
      </c>
      <c r="D20131">
        <v>0.26740957399999998</v>
      </c>
      <c r="E20131">
        <f t="shared" si="628"/>
        <v>0.67070312799999998</v>
      </c>
      <c r="F20131">
        <f t="shared" si="629"/>
        <v>14.740543369999999</v>
      </c>
    </row>
    <row r="20132" spans="1:6" x14ac:dyDescent="0.25">
      <c r="A20132">
        <v>-0.67075196400000003</v>
      </c>
      <c r="B20132">
        <v>-14.83850479</v>
      </c>
      <c r="C20132">
        <v>402.48001099999999</v>
      </c>
      <c r="D20132">
        <v>0.26743096500000002</v>
      </c>
      <c r="E20132">
        <f t="shared" si="628"/>
        <v>0.67075196400000003</v>
      </c>
      <c r="F20132">
        <f t="shared" si="629"/>
        <v>14.83850479</v>
      </c>
    </row>
    <row r="20133" spans="1:6" x14ac:dyDescent="0.25">
      <c r="A20133">
        <v>-0.67075196400000003</v>
      </c>
      <c r="B20133">
        <v>-14.932069780000001</v>
      </c>
      <c r="C20133">
        <v>402.5</v>
      </c>
      <c r="D20133">
        <v>0.26747776400000001</v>
      </c>
      <c r="E20133">
        <f t="shared" si="628"/>
        <v>0.67075196400000003</v>
      </c>
      <c r="F20133">
        <f t="shared" si="629"/>
        <v>14.932069780000001</v>
      </c>
    </row>
    <row r="20134" spans="1:6" x14ac:dyDescent="0.25">
      <c r="A20134">
        <v>-0.67080079999999997</v>
      </c>
      <c r="B20134">
        <v>-14.968691829999999</v>
      </c>
      <c r="C20134">
        <v>402.51998900000001</v>
      </c>
      <c r="D20134">
        <v>0.26750020299999999</v>
      </c>
      <c r="E20134">
        <f t="shared" si="628"/>
        <v>0.67080079999999997</v>
      </c>
      <c r="F20134">
        <f t="shared" si="629"/>
        <v>14.968691829999999</v>
      </c>
    </row>
    <row r="20135" spans="1:6" x14ac:dyDescent="0.25">
      <c r="A20135">
        <v>-0.670849637</v>
      </c>
      <c r="B20135">
        <v>-14.92720795</v>
      </c>
      <c r="C20135">
        <v>402.5400085</v>
      </c>
      <c r="D20135">
        <v>0.26752418500000003</v>
      </c>
      <c r="E20135">
        <f t="shared" si="628"/>
        <v>0.670849637</v>
      </c>
      <c r="F20135">
        <f t="shared" si="629"/>
        <v>14.92720795</v>
      </c>
    </row>
    <row r="20136" spans="1:6" x14ac:dyDescent="0.25">
      <c r="A20136">
        <v>-0.67089841500000003</v>
      </c>
      <c r="B20136">
        <v>-14.759516720000001</v>
      </c>
      <c r="C20136">
        <v>402.55999759999997</v>
      </c>
      <c r="D20136">
        <v>0.26740075600000002</v>
      </c>
      <c r="E20136">
        <f t="shared" si="628"/>
        <v>0.67089841500000003</v>
      </c>
      <c r="F20136">
        <f t="shared" si="629"/>
        <v>14.759516720000001</v>
      </c>
    </row>
    <row r="20137" spans="1:6" x14ac:dyDescent="0.25">
      <c r="A20137">
        <v>-0.67089841500000003</v>
      </c>
      <c r="B20137">
        <v>-14.83370304</v>
      </c>
      <c r="C20137">
        <v>402.57998659999998</v>
      </c>
      <c r="D20137">
        <v>0.26761754999999998</v>
      </c>
      <c r="E20137">
        <f t="shared" si="628"/>
        <v>0.67089841500000003</v>
      </c>
      <c r="F20137">
        <f t="shared" si="629"/>
        <v>14.83370304</v>
      </c>
    </row>
    <row r="20138" spans="1:6" x14ac:dyDescent="0.25">
      <c r="A20138">
        <v>-0.67094725099999997</v>
      </c>
      <c r="B20138">
        <v>-14.969041819999999</v>
      </c>
      <c r="C20138">
        <v>402.60000609999997</v>
      </c>
      <c r="D20138">
        <v>0.26751845099999999</v>
      </c>
      <c r="E20138">
        <f t="shared" si="628"/>
        <v>0.67094725099999997</v>
      </c>
      <c r="F20138">
        <f t="shared" si="629"/>
        <v>14.969041819999999</v>
      </c>
    </row>
    <row r="20139" spans="1:6" x14ac:dyDescent="0.25">
      <c r="A20139">
        <v>-0.67099608700000002</v>
      </c>
      <c r="B20139">
        <v>-14.95828438</v>
      </c>
      <c r="C20139">
        <v>402.61999509999998</v>
      </c>
      <c r="D20139">
        <v>0.26759781799999999</v>
      </c>
      <c r="E20139">
        <f t="shared" si="628"/>
        <v>0.67099608700000002</v>
      </c>
      <c r="F20139">
        <f t="shared" si="629"/>
        <v>14.95828438</v>
      </c>
    </row>
    <row r="20140" spans="1:6" x14ac:dyDescent="0.25">
      <c r="A20140">
        <v>-0.67104492299999996</v>
      </c>
      <c r="B20140">
        <v>-14.89050007</v>
      </c>
      <c r="C20140">
        <v>402.64001459999997</v>
      </c>
      <c r="D20140">
        <v>0.26767910499999997</v>
      </c>
      <c r="E20140">
        <f t="shared" si="628"/>
        <v>0.67104492299999996</v>
      </c>
      <c r="F20140">
        <f t="shared" si="629"/>
        <v>14.89050007</v>
      </c>
    </row>
    <row r="20141" spans="1:6" x14ac:dyDescent="0.25">
      <c r="A20141">
        <v>-0.67104492299999996</v>
      </c>
      <c r="B20141">
        <v>-14.71175861</v>
      </c>
      <c r="C20141">
        <v>402.6600037</v>
      </c>
      <c r="D20141">
        <v>0.26759508199999998</v>
      </c>
      <c r="E20141">
        <f t="shared" si="628"/>
        <v>0.67104492299999996</v>
      </c>
      <c r="F20141">
        <f t="shared" si="629"/>
        <v>14.71175861</v>
      </c>
    </row>
    <row r="20142" spans="1:6" x14ac:dyDescent="0.25">
      <c r="A20142">
        <v>-0.67109375999999998</v>
      </c>
      <c r="B20142">
        <v>-14.7760725</v>
      </c>
      <c r="C20142">
        <v>402.67999270000001</v>
      </c>
      <c r="D20142">
        <v>0.26775032199999999</v>
      </c>
      <c r="E20142">
        <f t="shared" si="628"/>
        <v>0.67109375999999998</v>
      </c>
      <c r="F20142">
        <f t="shared" si="629"/>
        <v>14.7760725</v>
      </c>
    </row>
    <row r="20143" spans="1:6" x14ac:dyDescent="0.25">
      <c r="A20143">
        <v>-0.67114259600000004</v>
      </c>
      <c r="B20143">
        <v>-14.91363907</v>
      </c>
      <c r="C20143">
        <v>402.7000122</v>
      </c>
      <c r="D20143">
        <v>0.26770157300000003</v>
      </c>
      <c r="E20143">
        <f t="shared" si="628"/>
        <v>0.67114259600000004</v>
      </c>
      <c r="F20143">
        <f t="shared" si="629"/>
        <v>14.91363907</v>
      </c>
    </row>
    <row r="20144" spans="1:6" x14ac:dyDescent="0.25">
      <c r="A20144">
        <v>-0.67114259600000004</v>
      </c>
      <c r="B20144">
        <v>-14.9324894</v>
      </c>
      <c r="C20144">
        <v>402.72000120000001</v>
      </c>
      <c r="D20144">
        <v>0.26773437300000003</v>
      </c>
      <c r="E20144">
        <f t="shared" si="628"/>
        <v>0.67114259600000004</v>
      </c>
      <c r="F20144">
        <f t="shared" si="629"/>
        <v>14.9324894</v>
      </c>
    </row>
    <row r="20145" spans="1:6" x14ac:dyDescent="0.25">
      <c r="A20145">
        <v>-0.67119143199999998</v>
      </c>
      <c r="B20145">
        <v>-14.79996777</v>
      </c>
      <c r="C20145">
        <v>402.73999020000002</v>
      </c>
      <c r="D20145">
        <v>0.26782226599999998</v>
      </c>
      <c r="E20145">
        <f t="shared" si="628"/>
        <v>0.67119143199999998</v>
      </c>
      <c r="F20145">
        <f t="shared" si="629"/>
        <v>14.79996777</v>
      </c>
    </row>
    <row r="20146" spans="1:6" x14ac:dyDescent="0.25">
      <c r="A20146">
        <v>-0.67124021</v>
      </c>
      <c r="B20146">
        <v>-14.764051439999999</v>
      </c>
      <c r="C20146">
        <v>402.76000979999998</v>
      </c>
      <c r="D20146">
        <v>0.26775657899999999</v>
      </c>
      <c r="E20146">
        <f t="shared" si="628"/>
        <v>0.67124021</v>
      </c>
      <c r="F20146">
        <f t="shared" si="629"/>
        <v>14.764051439999999</v>
      </c>
    </row>
    <row r="20147" spans="1:6" x14ac:dyDescent="0.25">
      <c r="A20147">
        <v>-0.67128904599999994</v>
      </c>
      <c r="B20147">
        <v>-14.809190750000001</v>
      </c>
      <c r="C20147">
        <v>402.77999879999999</v>
      </c>
      <c r="D20147">
        <v>0.26788352999999998</v>
      </c>
      <c r="E20147">
        <f t="shared" si="628"/>
        <v>0.67128904599999994</v>
      </c>
      <c r="F20147">
        <f t="shared" si="629"/>
        <v>14.809190750000001</v>
      </c>
    </row>
    <row r="20148" spans="1:6" x14ac:dyDescent="0.25">
      <c r="A20148">
        <v>-0.67128904599999994</v>
      </c>
      <c r="B20148">
        <v>-14.817234989999999</v>
      </c>
      <c r="C20148">
        <v>402.7999878</v>
      </c>
      <c r="D20148">
        <v>0.26785052599999998</v>
      </c>
      <c r="E20148">
        <f t="shared" si="628"/>
        <v>0.67128904599999994</v>
      </c>
      <c r="F20148">
        <f t="shared" si="629"/>
        <v>14.817234989999999</v>
      </c>
    </row>
    <row r="20149" spans="1:6" x14ac:dyDescent="0.25">
      <c r="A20149">
        <v>-0.67133788299999997</v>
      </c>
      <c r="B20149">
        <v>-14.94200039</v>
      </c>
      <c r="C20149">
        <v>402.82000729999999</v>
      </c>
      <c r="D20149">
        <v>0.267886295</v>
      </c>
      <c r="E20149">
        <f t="shared" si="628"/>
        <v>0.67133788299999997</v>
      </c>
      <c r="F20149">
        <f t="shared" si="629"/>
        <v>14.94200039</v>
      </c>
    </row>
    <row r="20150" spans="1:6" x14ac:dyDescent="0.25">
      <c r="A20150">
        <v>-0.67138671900000002</v>
      </c>
      <c r="B20150">
        <v>-14.832045559999999</v>
      </c>
      <c r="C20150">
        <v>402.8399963</v>
      </c>
      <c r="D20150">
        <v>0.267973199</v>
      </c>
      <c r="E20150">
        <f t="shared" si="628"/>
        <v>0.67138671900000002</v>
      </c>
      <c r="F20150">
        <f t="shared" si="629"/>
        <v>14.832045559999999</v>
      </c>
    </row>
    <row r="20151" spans="1:6" x14ac:dyDescent="0.25">
      <c r="A20151">
        <v>-0.67143555499999996</v>
      </c>
      <c r="B20151">
        <v>-14.70495129</v>
      </c>
      <c r="C20151">
        <v>402.85998540000003</v>
      </c>
      <c r="D20151">
        <v>0.26791010199999998</v>
      </c>
      <c r="E20151">
        <f t="shared" si="628"/>
        <v>0.67143555499999996</v>
      </c>
      <c r="F20151">
        <f t="shared" si="629"/>
        <v>14.70495129</v>
      </c>
    </row>
    <row r="20152" spans="1:6" x14ac:dyDescent="0.25">
      <c r="A20152">
        <v>-0.67143555499999996</v>
      </c>
      <c r="B20152">
        <v>-14.810524940000001</v>
      </c>
      <c r="C20152">
        <v>402.88000490000002</v>
      </c>
      <c r="D20152">
        <v>0.268033415</v>
      </c>
      <c r="E20152">
        <f t="shared" si="628"/>
        <v>0.67143555499999996</v>
      </c>
      <c r="F20152">
        <f t="shared" si="629"/>
        <v>14.810524940000001</v>
      </c>
    </row>
    <row r="20153" spans="1:6" x14ac:dyDescent="0.25">
      <c r="A20153">
        <v>-0.67148439100000001</v>
      </c>
      <c r="B20153">
        <v>-14.896827699999999</v>
      </c>
      <c r="C20153">
        <v>402.89999390000003</v>
      </c>
      <c r="D20153">
        <v>0.268009724</v>
      </c>
      <c r="E20153">
        <f t="shared" si="628"/>
        <v>0.67148439100000001</v>
      </c>
      <c r="F20153">
        <f t="shared" si="629"/>
        <v>14.896827699999999</v>
      </c>
    </row>
    <row r="20154" spans="1:6" x14ac:dyDescent="0.25">
      <c r="A20154">
        <v>-0.67153322699999995</v>
      </c>
      <c r="B20154">
        <v>-14.922721859999999</v>
      </c>
      <c r="C20154">
        <v>402.92001340000002</v>
      </c>
      <c r="D20154">
        <v>0.26804377600000001</v>
      </c>
      <c r="E20154">
        <f t="shared" si="628"/>
        <v>0.67153322699999995</v>
      </c>
      <c r="F20154">
        <f t="shared" si="629"/>
        <v>14.922721859999999</v>
      </c>
    </row>
    <row r="20155" spans="1:6" x14ac:dyDescent="0.25">
      <c r="A20155">
        <v>-0.67153322699999995</v>
      </c>
      <c r="B20155">
        <v>-14.875044819999999</v>
      </c>
      <c r="C20155">
        <v>402.94000240000003</v>
      </c>
      <c r="D20155">
        <v>0.26810681400000003</v>
      </c>
      <c r="E20155">
        <f t="shared" si="628"/>
        <v>0.67153322699999995</v>
      </c>
      <c r="F20155">
        <f t="shared" si="629"/>
        <v>14.875044819999999</v>
      </c>
    </row>
    <row r="20156" spans="1:6" x14ac:dyDescent="0.25">
      <c r="A20156">
        <v>-0.67158200499999998</v>
      </c>
      <c r="B20156">
        <v>-14.7741127</v>
      </c>
      <c r="C20156">
        <v>402.9599915</v>
      </c>
      <c r="D20156">
        <v>0.26807712900000003</v>
      </c>
      <c r="E20156">
        <f t="shared" si="628"/>
        <v>0.67158200499999998</v>
      </c>
      <c r="F20156">
        <f t="shared" si="629"/>
        <v>14.7741127</v>
      </c>
    </row>
    <row r="20157" spans="1:6" x14ac:dyDescent="0.25">
      <c r="A20157">
        <v>-0.67163084200000001</v>
      </c>
      <c r="B20157">
        <v>-14.833271979999999</v>
      </c>
      <c r="C20157">
        <v>402.98001099999999</v>
      </c>
      <c r="D20157">
        <v>0.26816609899999999</v>
      </c>
      <c r="E20157">
        <f t="shared" si="628"/>
        <v>0.67163084200000001</v>
      </c>
      <c r="F20157">
        <f t="shared" si="629"/>
        <v>14.833271979999999</v>
      </c>
    </row>
    <row r="20158" spans="1:6" x14ac:dyDescent="0.25">
      <c r="A20158">
        <v>-0.67167967799999995</v>
      </c>
      <c r="B20158">
        <v>-14.86676216</v>
      </c>
      <c r="C20158">
        <v>403</v>
      </c>
      <c r="D20158">
        <v>0.26816999899999999</v>
      </c>
      <c r="E20158">
        <f t="shared" si="628"/>
        <v>0.67167967799999995</v>
      </c>
      <c r="F20158">
        <f t="shared" si="629"/>
        <v>14.86676216</v>
      </c>
    </row>
    <row r="20159" spans="1:6" x14ac:dyDescent="0.25">
      <c r="A20159">
        <v>-0.67167967799999995</v>
      </c>
      <c r="B20159">
        <v>-14.987654689999999</v>
      </c>
      <c r="C20159">
        <v>403.01998900000001</v>
      </c>
      <c r="D20159">
        <v>0.26818926599999998</v>
      </c>
      <c r="E20159">
        <f t="shared" si="628"/>
        <v>0.67167967799999995</v>
      </c>
      <c r="F20159">
        <f t="shared" si="629"/>
        <v>14.987654689999999</v>
      </c>
    </row>
    <row r="20160" spans="1:6" x14ac:dyDescent="0.25">
      <c r="A20160">
        <v>-0.671728514</v>
      </c>
      <c r="B20160">
        <v>-14.87813759</v>
      </c>
      <c r="C20160">
        <v>403.0400085</v>
      </c>
      <c r="D20160">
        <v>0.26826851499999999</v>
      </c>
      <c r="E20160">
        <f t="shared" si="628"/>
        <v>0.671728514</v>
      </c>
      <c r="F20160">
        <f t="shared" si="629"/>
        <v>14.87813759</v>
      </c>
    </row>
    <row r="20161" spans="1:6" x14ac:dyDescent="0.25">
      <c r="A20161">
        <v>-0.67177735000000005</v>
      </c>
      <c r="B20161">
        <v>-14.7698698</v>
      </c>
      <c r="C20161">
        <v>403.05999759999997</v>
      </c>
      <c r="D20161">
        <v>0.26823460900000001</v>
      </c>
      <c r="E20161">
        <f t="shared" si="628"/>
        <v>0.67177735000000005</v>
      </c>
      <c r="F20161">
        <f t="shared" si="629"/>
        <v>14.7698698</v>
      </c>
    </row>
    <row r="20162" spans="1:6" x14ac:dyDescent="0.25">
      <c r="A20162">
        <v>-0.67182618699999996</v>
      </c>
      <c r="B20162">
        <v>-14.727673530000001</v>
      </c>
      <c r="C20162">
        <v>403.07998659999998</v>
      </c>
      <c r="D20162">
        <v>0.26830384699999998</v>
      </c>
      <c r="E20162">
        <f t="shared" si="628"/>
        <v>0.67182618699999996</v>
      </c>
      <c r="F20162">
        <f t="shared" si="629"/>
        <v>14.727673530000001</v>
      </c>
    </row>
    <row r="20163" spans="1:6" x14ac:dyDescent="0.25">
      <c r="A20163">
        <v>-0.67182618699999996</v>
      </c>
      <c r="B20163">
        <v>-14.84664059</v>
      </c>
      <c r="C20163">
        <v>403.10000609999997</v>
      </c>
      <c r="D20163">
        <v>0.26833548299999999</v>
      </c>
      <c r="E20163">
        <f t="shared" si="628"/>
        <v>0.67182618699999996</v>
      </c>
      <c r="F20163">
        <f t="shared" si="629"/>
        <v>14.84664059</v>
      </c>
    </row>
    <row r="20164" spans="1:6" x14ac:dyDescent="0.25">
      <c r="A20164">
        <v>-0.67187502300000002</v>
      </c>
      <c r="B20164">
        <v>-14.943528179999999</v>
      </c>
      <c r="C20164">
        <v>403.11999509999998</v>
      </c>
      <c r="D20164">
        <v>0.26834287600000001</v>
      </c>
      <c r="E20164">
        <f t="shared" si="628"/>
        <v>0.67187502300000002</v>
      </c>
      <c r="F20164">
        <f t="shared" si="629"/>
        <v>14.943528179999999</v>
      </c>
    </row>
    <row r="20165" spans="1:6" x14ac:dyDescent="0.25">
      <c r="A20165">
        <v>-0.67192380100000004</v>
      </c>
      <c r="B20165">
        <v>-14.85924816</v>
      </c>
      <c r="C20165">
        <v>403.14001459999997</v>
      </c>
      <c r="D20165">
        <v>0.26841188100000002</v>
      </c>
      <c r="E20165">
        <f t="shared" si="628"/>
        <v>0.67192380100000004</v>
      </c>
      <c r="F20165">
        <f t="shared" si="629"/>
        <v>14.85924816</v>
      </c>
    </row>
    <row r="20166" spans="1:6" x14ac:dyDescent="0.25">
      <c r="A20166">
        <v>-0.67197263699999998</v>
      </c>
      <c r="B20166">
        <v>-14.77670002</v>
      </c>
      <c r="C20166">
        <v>403.1600037</v>
      </c>
      <c r="D20166">
        <v>0.26839706699999999</v>
      </c>
      <c r="E20166">
        <f t="shared" si="628"/>
        <v>0.67197263699999998</v>
      </c>
      <c r="F20166">
        <f t="shared" si="629"/>
        <v>14.77670002</v>
      </c>
    </row>
    <row r="20167" spans="1:6" x14ac:dyDescent="0.25">
      <c r="A20167">
        <v>-0.67197263699999998</v>
      </c>
      <c r="B20167">
        <v>-14.78804016</v>
      </c>
      <c r="C20167">
        <v>403.17999270000001</v>
      </c>
      <c r="D20167">
        <v>0.26846124100000002</v>
      </c>
      <c r="E20167">
        <f t="shared" si="628"/>
        <v>0.67197263699999998</v>
      </c>
      <c r="F20167">
        <f t="shared" si="629"/>
        <v>14.78804016</v>
      </c>
    </row>
    <row r="20168" spans="1:6" x14ac:dyDescent="0.25">
      <c r="A20168">
        <v>-0.67202147300000004</v>
      </c>
      <c r="B20168">
        <v>-14.89048672</v>
      </c>
      <c r="C20168">
        <v>403.2000122</v>
      </c>
      <c r="D20168">
        <v>0.26849025700000001</v>
      </c>
      <c r="E20168">
        <f t="shared" si="628"/>
        <v>0.67202147300000004</v>
      </c>
      <c r="F20168">
        <f t="shared" si="629"/>
        <v>14.89048672</v>
      </c>
    </row>
    <row r="20169" spans="1:6" x14ac:dyDescent="0.25">
      <c r="A20169">
        <v>-0.67207030999999995</v>
      </c>
      <c r="B20169">
        <v>-14.945215230000001</v>
      </c>
      <c r="C20169">
        <v>403.22000120000001</v>
      </c>
      <c r="D20169">
        <v>0.26849817399999998</v>
      </c>
      <c r="E20169">
        <f t="shared" si="628"/>
        <v>0.67207030999999995</v>
      </c>
      <c r="F20169">
        <f t="shared" si="629"/>
        <v>14.945215230000001</v>
      </c>
    </row>
    <row r="20170" spans="1:6" x14ac:dyDescent="0.25">
      <c r="A20170">
        <v>-0.67207030999999995</v>
      </c>
      <c r="B20170">
        <v>-14.82517052</v>
      </c>
      <c r="C20170">
        <v>403.23999020000002</v>
      </c>
      <c r="D20170">
        <v>0.26856610199999997</v>
      </c>
      <c r="E20170">
        <f t="shared" ref="E20170:E20233" si="630">ABS(A20170)</f>
        <v>0.67207030999999995</v>
      </c>
      <c r="F20170">
        <f t="shared" ref="F20170:F20233" si="631">ABS(B20170)</f>
        <v>14.82517052</v>
      </c>
    </row>
    <row r="20171" spans="1:6" x14ac:dyDescent="0.25">
      <c r="A20171">
        <v>-0.672119146</v>
      </c>
      <c r="B20171">
        <v>-14.714461330000001</v>
      </c>
      <c r="C20171">
        <v>403.26000979999998</v>
      </c>
      <c r="D20171">
        <v>0.26855024</v>
      </c>
      <c r="E20171">
        <f t="shared" si="630"/>
        <v>0.672119146</v>
      </c>
      <c r="F20171">
        <f t="shared" si="631"/>
        <v>14.714461330000001</v>
      </c>
    </row>
    <row r="20172" spans="1:6" x14ac:dyDescent="0.25">
      <c r="A20172">
        <v>-0.67216798200000005</v>
      </c>
      <c r="B20172">
        <v>-14.805975910000001</v>
      </c>
      <c r="C20172">
        <v>403.27999879999999</v>
      </c>
      <c r="D20172">
        <v>0.268597592</v>
      </c>
      <c r="E20172">
        <f t="shared" si="630"/>
        <v>0.67216798200000005</v>
      </c>
      <c r="F20172">
        <f t="shared" si="631"/>
        <v>14.805975910000001</v>
      </c>
    </row>
    <row r="20173" spans="1:6" x14ac:dyDescent="0.25">
      <c r="A20173">
        <v>-0.67221681799999999</v>
      </c>
      <c r="B20173">
        <v>-14.82152653</v>
      </c>
      <c r="C20173">
        <v>403.2999878</v>
      </c>
      <c r="D20173">
        <v>0.26863522400000001</v>
      </c>
      <c r="E20173">
        <f t="shared" si="630"/>
        <v>0.67221681799999999</v>
      </c>
      <c r="F20173">
        <f t="shared" si="631"/>
        <v>14.82152653</v>
      </c>
    </row>
    <row r="20174" spans="1:6" x14ac:dyDescent="0.25">
      <c r="A20174">
        <v>-0.67221681799999999</v>
      </c>
      <c r="B20174">
        <v>-14.89827919</v>
      </c>
      <c r="C20174">
        <v>403.32000729999999</v>
      </c>
      <c r="D20174">
        <v>0.26865649899999999</v>
      </c>
      <c r="E20174">
        <f t="shared" si="630"/>
        <v>0.67221681799999999</v>
      </c>
      <c r="F20174">
        <f t="shared" si="631"/>
        <v>14.89827919</v>
      </c>
    </row>
    <row r="20175" spans="1:6" x14ac:dyDescent="0.25">
      <c r="A20175">
        <v>-0.67226559600000002</v>
      </c>
      <c r="B20175">
        <v>-14.86754227</v>
      </c>
      <c r="C20175">
        <v>403.3399963</v>
      </c>
      <c r="D20175">
        <v>0.26871156299999999</v>
      </c>
      <c r="E20175">
        <f t="shared" si="630"/>
        <v>0.67226559600000002</v>
      </c>
      <c r="F20175">
        <f t="shared" si="631"/>
        <v>14.86754227</v>
      </c>
    </row>
    <row r="20176" spans="1:6" x14ac:dyDescent="0.25">
      <c r="A20176">
        <v>-0.67231443199999996</v>
      </c>
      <c r="B20176">
        <v>-14.768868449999999</v>
      </c>
      <c r="C20176">
        <v>403.35998540000003</v>
      </c>
      <c r="D20176">
        <v>0.26870606200000002</v>
      </c>
      <c r="E20176">
        <f t="shared" si="630"/>
        <v>0.67231443199999996</v>
      </c>
      <c r="F20176">
        <f t="shared" si="631"/>
        <v>14.768868449999999</v>
      </c>
    </row>
    <row r="20177" spans="1:6" x14ac:dyDescent="0.25">
      <c r="A20177">
        <v>-0.67231443199999996</v>
      </c>
      <c r="B20177">
        <v>-14.76277161</v>
      </c>
      <c r="C20177">
        <v>403.38000490000002</v>
      </c>
      <c r="D20177">
        <v>0.26875475300000001</v>
      </c>
      <c r="E20177">
        <f t="shared" si="630"/>
        <v>0.67231443199999996</v>
      </c>
      <c r="F20177">
        <f t="shared" si="631"/>
        <v>14.76277161</v>
      </c>
    </row>
    <row r="20178" spans="1:6" x14ac:dyDescent="0.25">
      <c r="A20178">
        <v>-0.67236326899999999</v>
      </c>
      <c r="B20178">
        <v>-14.783984179999999</v>
      </c>
      <c r="C20178">
        <v>403.39999390000003</v>
      </c>
      <c r="D20178">
        <v>0.268795964</v>
      </c>
      <c r="E20178">
        <f t="shared" si="630"/>
        <v>0.67236326899999999</v>
      </c>
      <c r="F20178">
        <f t="shared" si="631"/>
        <v>14.783984179999999</v>
      </c>
    </row>
    <row r="20179" spans="1:6" x14ac:dyDescent="0.25">
      <c r="A20179">
        <v>-0.67241210500000004</v>
      </c>
      <c r="B20179">
        <v>-14.87884712</v>
      </c>
      <c r="C20179">
        <v>403.42001340000002</v>
      </c>
      <c r="D20179">
        <v>0.26881444500000001</v>
      </c>
      <c r="E20179">
        <f t="shared" si="630"/>
        <v>0.67241210500000004</v>
      </c>
      <c r="F20179">
        <f t="shared" si="631"/>
        <v>14.87884712</v>
      </c>
    </row>
    <row r="20180" spans="1:6" x14ac:dyDescent="0.25">
      <c r="A20180">
        <v>-0.67241210500000004</v>
      </c>
      <c r="B20180">
        <v>-14.87300014</v>
      </c>
      <c r="C20180">
        <v>403.44000240000003</v>
      </c>
      <c r="D20180">
        <v>0.26885970100000001</v>
      </c>
      <c r="E20180">
        <f t="shared" si="630"/>
        <v>0.67241210500000004</v>
      </c>
      <c r="F20180">
        <f t="shared" si="631"/>
        <v>14.87300014</v>
      </c>
    </row>
    <row r="20181" spans="1:6" x14ac:dyDescent="0.25">
      <c r="A20181">
        <v>-0.67246094099999998</v>
      </c>
      <c r="B20181">
        <v>-14.809995649999999</v>
      </c>
      <c r="C20181">
        <v>403.4599915</v>
      </c>
      <c r="D20181">
        <v>0.26886884</v>
      </c>
      <c r="E20181">
        <f t="shared" si="630"/>
        <v>0.67246094099999998</v>
      </c>
      <c r="F20181">
        <f t="shared" si="631"/>
        <v>14.809995649999999</v>
      </c>
    </row>
    <row r="20182" spans="1:6" x14ac:dyDescent="0.25">
      <c r="A20182">
        <v>-0.67250977700000003</v>
      </c>
      <c r="B20182">
        <v>-14.753685949999999</v>
      </c>
      <c r="C20182">
        <v>403.48001099999999</v>
      </c>
      <c r="D20182">
        <v>0.268922828</v>
      </c>
      <c r="E20182">
        <f t="shared" si="630"/>
        <v>0.67250977700000003</v>
      </c>
      <c r="F20182">
        <f t="shared" si="631"/>
        <v>14.753685949999999</v>
      </c>
    </row>
    <row r="20183" spans="1:6" x14ac:dyDescent="0.25">
      <c r="A20183">
        <v>-0.67250977700000003</v>
      </c>
      <c r="B20183">
        <v>-14.83729076</v>
      </c>
      <c r="C20183">
        <v>403.5</v>
      </c>
      <c r="D20183">
        <v>0.26895751899999998</v>
      </c>
      <c r="E20183">
        <f t="shared" si="630"/>
        <v>0.67250977700000003</v>
      </c>
      <c r="F20183">
        <f t="shared" si="631"/>
        <v>14.83729076</v>
      </c>
    </row>
    <row r="20184" spans="1:6" x14ac:dyDescent="0.25">
      <c r="A20184">
        <v>-0.67255861400000005</v>
      </c>
      <c r="B20184">
        <v>-14.87060642</v>
      </c>
      <c r="C20184">
        <v>403.51998900000001</v>
      </c>
      <c r="D20184">
        <v>0.26897495300000002</v>
      </c>
      <c r="E20184">
        <f t="shared" si="630"/>
        <v>0.67255861400000005</v>
      </c>
      <c r="F20184">
        <f t="shared" si="631"/>
        <v>14.87060642</v>
      </c>
    </row>
    <row r="20185" spans="1:6" x14ac:dyDescent="0.25">
      <c r="A20185">
        <v>-0.67260745</v>
      </c>
      <c r="B20185">
        <v>-14.90706348</v>
      </c>
      <c r="C20185">
        <v>403.5400085</v>
      </c>
      <c r="D20185">
        <v>0.26903496500000001</v>
      </c>
      <c r="E20185">
        <f t="shared" si="630"/>
        <v>0.67260745</v>
      </c>
      <c r="F20185">
        <f t="shared" si="631"/>
        <v>14.90706348</v>
      </c>
    </row>
    <row r="20186" spans="1:6" x14ac:dyDescent="0.25">
      <c r="A20186">
        <v>-0.67260745</v>
      </c>
      <c r="B20186">
        <v>-14.73326874</v>
      </c>
      <c r="C20186">
        <v>403.55999759999997</v>
      </c>
      <c r="D20186">
        <v>0.26904107700000002</v>
      </c>
      <c r="E20186">
        <f t="shared" si="630"/>
        <v>0.67260745</v>
      </c>
      <c r="F20186">
        <f t="shared" si="631"/>
        <v>14.73326874</v>
      </c>
    </row>
    <row r="20187" spans="1:6" x14ac:dyDescent="0.25">
      <c r="A20187">
        <v>-0.67265622800000002</v>
      </c>
      <c r="B20187">
        <v>-14.74179554</v>
      </c>
      <c r="C20187">
        <v>403.57998659999998</v>
      </c>
      <c r="D20187">
        <v>0.26907696199999998</v>
      </c>
      <c r="E20187">
        <f t="shared" si="630"/>
        <v>0.67265622800000002</v>
      </c>
      <c r="F20187">
        <f t="shared" si="631"/>
        <v>14.74179554</v>
      </c>
    </row>
    <row r="20188" spans="1:6" x14ac:dyDescent="0.25">
      <c r="A20188">
        <v>-0.67270506399999996</v>
      </c>
      <c r="B20188">
        <v>-14.84727859</v>
      </c>
      <c r="C20188">
        <v>403.60000609999997</v>
      </c>
      <c r="D20188">
        <v>0.26911756100000001</v>
      </c>
      <c r="E20188">
        <f t="shared" si="630"/>
        <v>0.67270506399999996</v>
      </c>
      <c r="F20188">
        <f t="shared" si="631"/>
        <v>14.84727859</v>
      </c>
    </row>
    <row r="20189" spans="1:6" x14ac:dyDescent="0.25">
      <c r="A20189">
        <v>-0.67270506399999996</v>
      </c>
      <c r="B20189">
        <v>-14.892703060000001</v>
      </c>
      <c r="C20189">
        <v>403.61999509999998</v>
      </c>
      <c r="D20189">
        <v>0.26913645000000003</v>
      </c>
      <c r="E20189">
        <f t="shared" si="630"/>
        <v>0.67270506399999996</v>
      </c>
      <c r="F20189">
        <f t="shared" si="631"/>
        <v>14.892703060000001</v>
      </c>
    </row>
    <row r="20190" spans="1:6" x14ac:dyDescent="0.25">
      <c r="A20190">
        <v>-0.67275390000000002</v>
      </c>
      <c r="B20190">
        <v>-14.8560648</v>
      </c>
      <c r="C20190">
        <v>403.64001459999997</v>
      </c>
      <c r="D20190">
        <v>0.26917867899999998</v>
      </c>
      <c r="E20190">
        <f t="shared" si="630"/>
        <v>0.67275390000000002</v>
      </c>
      <c r="F20190">
        <f t="shared" si="631"/>
        <v>14.8560648</v>
      </c>
    </row>
    <row r="20191" spans="1:6" x14ac:dyDescent="0.25">
      <c r="A20191">
        <v>-0.67280273700000004</v>
      </c>
      <c r="B20191">
        <v>-14.738001819999999</v>
      </c>
      <c r="C20191">
        <v>403.6600037</v>
      </c>
      <c r="D20191">
        <v>0.269201148</v>
      </c>
      <c r="E20191">
        <f t="shared" si="630"/>
        <v>0.67280273700000004</v>
      </c>
      <c r="F20191">
        <f t="shared" si="631"/>
        <v>14.738001819999999</v>
      </c>
    </row>
    <row r="20192" spans="1:6" x14ac:dyDescent="0.25">
      <c r="A20192">
        <v>-0.67285157299999998</v>
      </c>
      <c r="B20192">
        <v>-14.763242719999999</v>
      </c>
      <c r="C20192">
        <v>403.67999270000001</v>
      </c>
      <c r="D20192">
        <v>0.269237964</v>
      </c>
      <c r="E20192">
        <f t="shared" si="630"/>
        <v>0.67285157299999998</v>
      </c>
      <c r="F20192">
        <f t="shared" si="631"/>
        <v>14.763242719999999</v>
      </c>
    </row>
    <row r="20193" spans="1:6" x14ac:dyDescent="0.25">
      <c r="A20193">
        <v>-0.67285157299999998</v>
      </c>
      <c r="B20193">
        <v>-14.81549549</v>
      </c>
      <c r="C20193">
        <v>403.7000122</v>
      </c>
      <c r="D20193">
        <v>0.26927347099999999</v>
      </c>
      <c r="E20193">
        <f t="shared" si="630"/>
        <v>0.67285157299999998</v>
      </c>
      <c r="F20193">
        <f t="shared" si="631"/>
        <v>14.81549549</v>
      </c>
    </row>
    <row r="20194" spans="1:6" x14ac:dyDescent="0.25">
      <c r="A20194">
        <v>-0.67290040900000003</v>
      </c>
      <c r="B20194">
        <v>-14.84183121</v>
      </c>
      <c r="C20194">
        <v>403.72000120000001</v>
      </c>
      <c r="D20194">
        <v>0.269301876</v>
      </c>
      <c r="E20194">
        <f t="shared" si="630"/>
        <v>0.67290040900000003</v>
      </c>
      <c r="F20194">
        <f t="shared" si="631"/>
        <v>14.84183121</v>
      </c>
    </row>
    <row r="20195" spans="1:6" x14ac:dyDescent="0.25">
      <c r="A20195">
        <v>-0.67290040900000003</v>
      </c>
      <c r="B20195">
        <v>-14.819355959999999</v>
      </c>
      <c r="C20195">
        <v>403.73999020000002</v>
      </c>
      <c r="D20195">
        <v>0.26934128299999999</v>
      </c>
      <c r="E20195">
        <f t="shared" si="630"/>
        <v>0.67290040900000003</v>
      </c>
      <c r="F20195">
        <f t="shared" si="631"/>
        <v>14.819355959999999</v>
      </c>
    </row>
    <row r="20196" spans="1:6" x14ac:dyDescent="0.25">
      <c r="A20196">
        <v>-0.67294924499999997</v>
      </c>
      <c r="B20196">
        <v>-14.79676437</v>
      </c>
      <c r="C20196">
        <v>403.76000979999998</v>
      </c>
      <c r="D20196">
        <v>0.26935487400000002</v>
      </c>
      <c r="E20196">
        <f t="shared" si="630"/>
        <v>0.67294924499999997</v>
      </c>
      <c r="F20196">
        <f t="shared" si="631"/>
        <v>14.79676437</v>
      </c>
    </row>
    <row r="20197" spans="1:6" x14ac:dyDescent="0.25">
      <c r="A20197">
        <v>-0.672998023</v>
      </c>
      <c r="B20197">
        <v>-14.73474884</v>
      </c>
      <c r="C20197">
        <v>403.77999879999999</v>
      </c>
      <c r="D20197">
        <v>0.26939768600000003</v>
      </c>
      <c r="E20197">
        <f t="shared" si="630"/>
        <v>0.672998023</v>
      </c>
      <c r="F20197">
        <f t="shared" si="631"/>
        <v>14.73474884</v>
      </c>
    </row>
    <row r="20198" spans="1:6" x14ac:dyDescent="0.25">
      <c r="A20198">
        <v>-0.67304685900000005</v>
      </c>
      <c r="B20198">
        <v>-14.92088985</v>
      </c>
      <c r="C20198">
        <v>403.7999878</v>
      </c>
      <c r="D20198">
        <v>0.269427052</v>
      </c>
      <c r="E20198">
        <f t="shared" si="630"/>
        <v>0.67304685900000005</v>
      </c>
      <c r="F20198">
        <f t="shared" si="631"/>
        <v>14.92088985</v>
      </c>
    </row>
    <row r="20199" spans="1:6" x14ac:dyDescent="0.25">
      <c r="A20199">
        <v>-0.67304685900000005</v>
      </c>
      <c r="B20199">
        <v>-14.85908508</v>
      </c>
      <c r="C20199">
        <v>403.82000729999999</v>
      </c>
      <c r="D20199">
        <v>0.26946709800000002</v>
      </c>
      <c r="E20199">
        <f t="shared" si="630"/>
        <v>0.67304685900000005</v>
      </c>
      <c r="F20199">
        <f t="shared" si="631"/>
        <v>14.85908508</v>
      </c>
    </row>
    <row r="20200" spans="1:6" x14ac:dyDescent="0.25">
      <c r="A20200">
        <v>-0.67309569599999997</v>
      </c>
      <c r="B20200">
        <v>-14.817177770000001</v>
      </c>
      <c r="C20200">
        <v>403.8399963</v>
      </c>
      <c r="D20200">
        <v>0.26949966600000003</v>
      </c>
      <c r="E20200">
        <f t="shared" si="630"/>
        <v>0.67309569599999997</v>
      </c>
      <c r="F20200">
        <f t="shared" si="631"/>
        <v>14.817177770000001</v>
      </c>
    </row>
    <row r="20201" spans="1:6" x14ac:dyDescent="0.25">
      <c r="A20201">
        <v>-0.67314453200000002</v>
      </c>
      <c r="B20201">
        <v>-14.84776783</v>
      </c>
      <c r="C20201">
        <v>403.85998540000003</v>
      </c>
      <c r="D20201">
        <v>0.26951593499999998</v>
      </c>
      <c r="E20201">
        <f t="shared" si="630"/>
        <v>0.67314453200000002</v>
      </c>
      <c r="F20201">
        <f t="shared" si="631"/>
        <v>14.84776783</v>
      </c>
    </row>
    <row r="20202" spans="1:6" x14ac:dyDescent="0.25">
      <c r="A20202">
        <v>-0.67314453200000002</v>
      </c>
      <c r="B20202">
        <v>-14.770167349999999</v>
      </c>
      <c r="C20202">
        <v>403.88000490000002</v>
      </c>
      <c r="D20202">
        <v>0.26955356600000002</v>
      </c>
      <c r="E20202">
        <f t="shared" si="630"/>
        <v>0.67314453200000002</v>
      </c>
      <c r="F20202">
        <f t="shared" si="631"/>
        <v>14.770167349999999</v>
      </c>
    </row>
    <row r="20203" spans="1:6" x14ac:dyDescent="0.25">
      <c r="A20203">
        <v>-0.67319336799999996</v>
      </c>
      <c r="B20203">
        <v>-14.87671185</v>
      </c>
      <c r="C20203">
        <v>403.89999390000003</v>
      </c>
      <c r="D20203">
        <v>0.26959102299999999</v>
      </c>
      <c r="E20203">
        <f t="shared" si="630"/>
        <v>0.67319336799999996</v>
      </c>
      <c r="F20203">
        <f t="shared" si="631"/>
        <v>14.87671185</v>
      </c>
    </row>
    <row r="20204" spans="1:6" x14ac:dyDescent="0.25">
      <c r="A20204">
        <v>-0.67324220400000001</v>
      </c>
      <c r="B20204">
        <v>-14.9538908</v>
      </c>
      <c r="C20204">
        <v>403.92001340000002</v>
      </c>
      <c r="D20204">
        <v>0.26960959099999998</v>
      </c>
      <c r="E20204">
        <f t="shared" si="630"/>
        <v>0.67324220400000001</v>
      </c>
      <c r="F20204">
        <f t="shared" si="631"/>
        <v>14.9538908</v>
      </c>
    </row>
    <row r="20205" spans="1:6" x14ac:dyDescent="0.25">
      <c r="A20205">
        <v>-0.67324220400000001</v>
      </c>
      <c r="B20205">
        <v>-14.81530952</v>
      </c>
      <c r="C20205">
        <v>403.94000240000003</v>
      </c>
      <c r="D20205">
        <v>0.26965019099999998</v>
      </c>
      <c r="E20205">
        <f t="shared" si="630"/>
        <v>0.67324220400000001</v>
      </c>
      <c r="F20205">
        <f t="shared" si="631"/>
        <v>14.81530952</v>
      </c>
    </row>
    <row r="20206" spans="1:6" x14ac:dyDescent="0.25">
      <c r="A20206">
        <v>-0.67329104100000003</v>
      </c>
      <c r="B20206">
        <v>-14.80996418</v>
      </c>
      <c r="C20206">
        <v>403.9599915</v>
      </c>
      <c r="D20206">
        <v>0.26967702399999999</v>
      </c>
      <c r="E20206">
        <f t="shared" si="630"/>
        <v>0.67329104100000003</v>
      </c>
      <c r="F20206">
        <f t="shared" si="631"/>
        <v>14.80996418</v>
      </c>
    </row>
    <row r="20207" spans="1:6" x14ac:dyDescent="0.25">
      <c r="A20207">
        <v>-0.67333981899999995</v>
      </c>
      <c r="B20207">
        <v>-14.77662086</v>
      </c>
      <c r="C20207">
        <v>403.98001099999999</v>
      </c>
      <c r="D20207">
        <v>0.26971468500000001</v>
      </c>
      <c r="E20207">
        <f t="shared" si="630"/>
        <v>0.67333981899999995</v>
      </c>
      <c r="F20207">
        <f t="shared" si="631"/>
        <v>14.77662086</v>
      </c>
    </row>
    <row r="20208" spans="1:6" x14ac:dyDescent="0.25">
      <c r="A20208">
        <v>-0.67333981899999995</v>
      </c>
      <c r="B20208">
        <v>-14.80265236</v>
      </c>
      <c r="C20208">
        <v>404</v>
      </c>
      <c r="D20208">
        <v>0.26974460300000003</v>
      </c>
      <c r="E20208">
        <f t="shared" si="630"/>
        <v>0.67333981899999995</v>
      </c>
      <c r="F20208">
        <f t="shared" si="631"/>
        <v>14.80265236</v>
      </c>
    </row>
    <row r="20209" spans="1:6" x14ac:dyDescent="0.25">
      <c r="A20209">
        <v>-0.673388655</v>
      </c>
      <c r="B20209">
        <v>-14.93471622</v>
      </c>
      <c r="C20209">
        <v>404.01998900000001</v>
      </c>
      <c r="D20209">
        <v>0.2697811</v>
      </c>
      <c r="E20209">
        <f t="shared" si="630"/>
        <v>0.673388655</v>
      </c>
      <c r="F20209">
        <f t="shared" si="631"/>
        <v>14.93471622</v>
      </c>
    </row>
    <row r="20210" spans="1:6" x14ac:dyDescent="0.25">
      <c r="A20210">
        <v>-0.67343749100000005</v>
      </c>
      <c r="B20210">
        <v>-14.89843273</v>
      </c>
      <c r="C20210">
        <v>404.0400085</v>
      </c>
      <c r="D20210">
        <v>0.26980752600000002</v>
      </c>
      <c r="E20210">
        <f t="shared" si="630"/>
        <v>0.67343749100000005</v>
      </c>
      <c r="F20210">
        <f t="shared" si="631"/>
        <v>14.89843273</v>
      </c>
    </row>
    <row r="20211" spans="1:6" x14ac:dyDescent="0.25">
      <c r="A20211">
        <v>-0.67343749100000005</v>
      </c>
      <c r="B20211">
        <v>-14.84828854</v>
      </c>
      <c r="C20211">
        <v>404.05999759999997</v>
      </c>
      <c r="D20211">
        <v>0.269838521</v>
      </c>
      <c r="E20211">
        <f t="shared" si="630"/>
        <v>0.67343749100000005</v>
      </c>
      <c r="F20211">
        <f t="shared" si="631"/>
        <v>14.84828854</v>
      </c>
    </row>
    <row r="20212" spans="1:6" x14ac:dyDescent="0.25">
      <c r="A20212">
        <v>-0.673486327</v>
      </c>
      <c r="B20212">
        <v>-14.75672531</v>
      </c>
      <c r="C20212">
        <v>404.07998659999998</v>
      </c>
      <c r="D20212">
        <v>0.26986596600000001</v>
      </c>
      <c r="E20212">
        <f t="shared" si="630"/>
        <v>0.673486327</v>
      </c>
      <c r="F20212">
        <f t="shared" si="631"/>
        <v>14.75672531</v>
      </c>
    </row>
    <row r="20213" spans="1:6" x14ac:dyDescent="0.25">
      <c r="A20213">
        <v>-0.67353516400000002</v>
      </c>
      <c r="B20213">
        <v>-14.878721240000001</v>
      </c>
      <c r="C20213">
        <v>404.10000609999997</v>
      </c>
      <c r="D20213">
        <v>0.26990185100000003</v>
      </c>
      <c r="E20213">
        <f t="shared" si="630"/>
        <v>0.67353516400000002</v>
      </c>
      <c r="F20213">
        <f t="shared" si="631"/>
        <v>14.878721240000001</v>
      </c>
    </row>
    <row r="20214" spans="1:6" x14ac:dyDescent="0.25">
      <c r="A20214">
        <v>-0.67353516400000002</v>
      </c>
      <c r="B20214">
        <v>-14.931318279999999</v>
      </c>
      <c r="C20214">
        <v>404.11999509999998</v>
      </c>
      <c r="D20214">
        <v>0.26993721300000001</v>
      </c>
      <c r="E20214">
        <f t="shared" si="630"/>
        <v>0.67353516400000002</v>
      </c>
      <c r="F20214">
        <f t="shared" si="631"/>
        <v>14.931318279999999</v>
      </c>
    </row>
    <row r="20215" spans="1:6" x14ac:dyDescent="0.25">
      <c r="A20215">
        <v>-0.67358399999999996</v>
      </c>
      <c r="B20215">
        <v>-14.8937521</v>
      </c>
      <c r="C20215">
        <v>404.14001459999997</v>
      </c>
      <c r="D20215">
        <v>0.269970973</v>
      </c>
      <c r="E20215">
        <f t="shared" si="630"/>
        <v>0.67358399999999996</v>
      </c>
      <c r="F20215">
        <f t="shared" si="631"/>
        <v>14.8937521</v>
      </c>
    </row>
    <row r="20216" spans="1:6" x14ac:dyDescent="0.25">
      <c r="A20216">
        <v>-0.67363283600000001</v>
      </c>
      <c r="B20216">
        <v>-14.8876133</v>
      </c>
      <c r="C20216">
        <v>404.1600037</v>
      </c>
      <c r="D20216">
        <v>0.27000400600000002</v>
      </c>
      <c r="E20216">
        <f t="shared" si="630"/>
        <v>0.67363283600000001</v>
      </c>
      <c r="F20216">
        <f t="shared" si="631"/>
        <v>14.8876133</v>
      </c>
    </row>
    <row r="20217" spans="1:6" x14ac:dyDescent="0.25">
      <c r="A20217">
        <v>-0.67368161400000004</v>
      </c>
      <c r="B20217">
        <v>-14.78375816</v>
      </c>
      <c r="C20217">
        <v>404.17999270000001</v>
      </c>
      <c r="D20217">
        <v>0.27002015800000001</v>
      </c>
      <c r="E20217">
        <f t="shared" si="630"/>
        <v>0.67368161400000004</v>
      </c>
      <c r="F20217">
        <f t="shared" si="631"/>
        <v>14.78375816</v>
      </c>
    </row>
    <row r="20218" spans="1:6" x14ac:dyDescent="0.25">
      <c r="A20218">
        <v>-0.67368161400000004</v>
      </c>
      <c r="B20218">
        <v>-14.841906549999999</v>
      </c>
      <c r="C20218">
        <v>404.2000122</v>
      </c>
      <c r="D20218">
        <v>0.270052813</v>
      </c>
      <c r="E20218">
        <f t="shared" si="630"/>
        <v>0.67368161400000004</v>
      </c>
      <c r="F20218">
        <f t="shared" si="631"/>
        <v>14.841906549999999</v>
      </c>
    </row>
    <row r="20219" spans="1:6" x14ac:dyDescent="0.25">
      <c r="A20219">
        <v>-0.67373044999999998</v>
      </c>
      <c r="B20219">
        <v>-14.958151819999999</v>
      </c>
      <c r="C20219">
        <v>404.22000120000001</v>
      </c>
      <c r="D20219">
        <v>0.27009108500000001</v>
      </c>
      <c r="E20219">
        <f t="shared" si="630"/>
        <v>0.67373044999999998</v>
      </c>
      <c r="F20219">
        <f t="shared" si="631"/>
        <v>14.958151819999999</v>
      </c>
    </row>
    <row r="20220" spans="1:6" x14ac:dyDescent="0.25">
      <c r="A20220">
        <v>-0.67377928600000003</v>
      </c>
      <c r="B20220">
        <v>-14.86482239</v>
      </c>
      <c r="C20220">
        <v>404.23999020000002</v>
      </c>
      <c r="D20220">
        <v>0.27012254600000002</v>
      </c>
      <c r="E20220">
        <f t="shared" si="630"/>
        <v>0.67377928600000003</v>
      </c>
      <c r="F20220">
        <f t="shared" si="631"/>
        <v>14.86482239</v>
      </c>
    </row>
    <row r="20221" spans="1:6" x14ac:dyDescent="0.25">
      <c r="A20221">
        <v>-0.67377928600000003</v>
      </c>
      <c r="B20221">
        <v>-14.858898160000001</v>
      </c>
      <c r="C20221">
        <v>404.26000979999998</v>
      </c>
      <c r="D20221">
        <v>0.270149845</v>
      </c>
      <c r="E20221">
        <f t="shared" si="630"/>
        <v>0.67377928600000003</v>
      </c>
      <c r="F20221">
        <f t="shared" si="631"/>
        <v>14.858898160000001</v>
      </c>
    </row>
    <row r="20222" spans="1:6" x14ac:dyDescent="0.25">
      <c r="A20222">
        <v>-0.67382812299999995</v>
      </c>
      <c r="B20222">
        <v>-14.7542963</v>
      </c>
      <c r="C20222">
        <v>404.27999879999999</v>
      </c>
      <c r="D20222">
        <v>0.27018500299999998</v>
      </c>
      <c r="E20222">
        <f t="shared" si="630"/>
        <v>0.67382812299999995</v>
      </c>
      <c r="F20222">
        <f t="shared" si="631"/>
        <v>14.7542963</v>
      </c>
    </row>
    <row r="20223" spans="1:6" x14ac:dyDescent="0.25">
      <c r="A20223">
        <v>-0.67382812299999995</v>
      </c>
      <c r="B20223">
        <v>-14.790642739999999</v>
      </c>
      <c r="C20223">
        <v>404.2999878</v>
      </c>
      <c r="D20223">
        <v>0.27021591099999998</v>
      </c>
      <c r="E20223">
        <f t="shared" si="630"/>
        <v>0.67382812299999995</v>
      </c>
      <c r="F20223">
        <f t="shared" si="631"/>
        <v>14.790642739999999</v>
      </c>
    </row>
    <row r="20224" spans="1:6" x14ac:dyDescent="0.25">
      <c r="A20224">
        <v>-0.673876959</v>
      </c>
      <c r="B20224">
        <v>-14.870697979999999</v>
      </c>
      <c r="C20224">
        <v>404.32000729999999</v>
      </c>
      <c r="D20224">
        <v>0.27025074799999999</v>
      </c>
      <c r="E20224">
        <f t="shared" si="630"/>
        <v>0.673876959</v>
      </c>
      <c r="F20224">
        <f t="shared" si="631"/>
        <v>14.870697979999999</v>
      </c>
    </row>
    <row r="20225" spans="1:6" x14ac:dyDescent="0.25">
      <c r="A20225">
        <v>-0.67392579500000005</v>
      </c>
      <c r="B20225">
        <v>-14.95931435</v>
      </c>
      <c r="C20225">
        <v>404.3399963</v>
      </c>
      <c r="D20225">
        <v>0.27028468300000003</v>
      </c>
      <c r="E20225">
        <f t="shared" si="630"/>
        <v>0.67392579500000005</v>
      </c>
      <c r="F20225">
        <f t="shared" si="631"/>
        <v>14.95931435</v>
      </c>
    </row>
    <row r="20226" spans="1:6" x14ac:dyDescent="0.25">
      <c r="A20226">
        <v>-0.67392579500000005</v>
      </c>
      <c r="B20226">
        <v>-14.857559200000001</v>
      </c>
      <c r="C20226">
        <v>404.35998540000003</v>
      </c>
      <c r="D20226">
        <v>0.27031448600000002</v>
      </c>
      <c r="E20226">
        <f t="shared" si="630"/>
        <v>0.67392579500000005</v>
      </c>
      <c r="F20226">
        <f t="shared" si="631"/>
        <v>14.857559200000001</v>
      </c>
    </row>
    <row r="20227" spans="1:6" x14ac:dyDescent="0.25">
      <c r="A20227">
        <v>-0.67397463099999999</v>
      </c>
      <c r="B20227">
        <v>-14.7151022</v>
      </c>
      <c r="C20227">
        <v>404.38000490000002</v>
      </c>
      <c r="D20227">
        <v>0.27033072499999999</v>
      </c>
      <c r="E20227">
        <f t="shared" si="630"/>
        <v>0.67397463099999999</v>
      </c>
      <c r="F20227">
        <f t="shared" si="631"/>
        <v>14.7151022</v>
      </c>
    </row>
    <row r="20228" spans="1:6" x14ac:dyDescent="0.25">
      <c r="A20228">
        <v>-0.67402340900000002</v>
      </c>
      <c r="B20228">
        <v>-14.8941164</v>
      </c>
      <c r="C20228">
        <v>404.39999390000003</v>
      </c>
      <c r="D20228">
        <v>0.27037519599999998</v>
      </c>
      <c r="E20228">
        <f t="shared" si="630"/>
        <v>0.67402340900000002</v>
      </c>
      <c r="F20228">
        <f t="shared" si="631"/>
        <v>14.8941164</v>
      </c>
    </row>
    <row r="20229" spans="1:6" x14ac:dyDescent="0.25">
      <c r="A20229">
        <v>-0.67407224600000004</v>
      </c>
      <c r="B20229">
        <v>-14.859869959999999</v>
      </c>
      <c r="C20229">
        <v>404.42001340000002</v>
      </c>
      <c r="D20229">
        <v>0.27040025499999998</v>
      </c>
      <c r="E20229">
        <f t="shared" si="630"/>
        <v>0.67407224600000004</v>
      </c>
      <c r="F20229">
        <f t="shared" si="631"/>
        <v>14.859869959999999</v>
      </c>
    </row>
    <row r="20230" spans="1:6" x14ac:dyDescent="0.25">
      <c r="A20230">
        <v>-0.67407224600000004</v>
      </c>
      <c r="B20230">
        <v>-14.94848251</v>
      </c>
      <c r="C20230">
        <v>404.44000240000003</v>
      </c>
      <c r="D20230">
        <v>0.27043308399999999</v>
      </c>
      <c r="E20230">
        <f t="shared" si="630"/>
        <v>0.67407224600000004</v>
      </c>
      <c r="F20230">
        <f t="shared" si="631"/>
        <v>14.94848251</v>
      </c>
    </row>
    <row r="20231" spans="1:6" x14ac:dyDescent="0.25">
      <c r="A20231">
        <v>-0.67412108199999998</v>
      </c>
      <c r="B20231">
        <v>-14.87582302</v>
      </c>
      <c r="C20231">
        <v>404.4599915</v>
      </c>
      <c r="D20231">
        <v>0.27045753099999997</v>
      </c>
      <c r="E20231">
        <f t="shared" si="630"/>
        <v>0.67412108199999998</v>
      </c>
      <c r="F20231">
        <f t="shared" si="631"/>
        <v>14.87582302</v>
      </c>
    </row>
    <row r="20232" spans="1:6" x14ac:dyDescent="0.25">
      <c r="A20232">
        <v>-0.67416991800000003</v>
      </c>
      <c r="B20232">
        <v>-14.700182910000001</v>
      </c>
      <c r="C20232">
        <v>404.48001099999999</v>
      </c>
      <c r="D20232">
        <v>0.270489545</v>
      </c>
      <c r="E20232">
        <f t="shared" si="630"/>
        <v>0.67416991800000003</v>
      </c>
      <c r="F20232">
        <f t="shared" si="631"/>
        <v>14.700182910000001</v>
      </c>
    </row>
    <row r="20233" spans="1:6" x14ac:dyDescent="0.25">
      <c r="A20233">
        <v>-0.67416991800000003</v>
      </c>
      <c r="B20233">
        <v>-14.89970493</v>
      </c>
      <c r="C20233">
        <v>404.5</v>
      </c>
      <c r="D20233">
        <v>0.270522869</v>
      </c>
      <c r="E20233">
        <f t="shared" si="630"/>
        <v>0.67416991800000003</v>
      </c>
      <c r="F20233">
        <f t="shared" si="631"/>
        <v>14.89970493</v>
      </c>
    </row>
    <row r="20234" spans="1:6" x14ac:dyDescent="0.25">
      <c r="A20234">
        <v>-0.67421875399999998</v>
      </c>
      <c r="B20234">
        <v>-14.946888919999999</v>
      </c>
      <c r="C20234">
        <v>404.51998900000001</v>
      </c>
      <c r="D20234">
        <v>0.27055182700000002</v>
      </c>
      <c r="E20234">
        <f t="shared" ref="E20234:E20297" si="632">ABS(A20234)</f>
        <v>0.67421875399999998</v>
      </c>
      <c r="F20234">
        <f t="shared" ref="F20234:F20297" si="633">ABS(B20234)</f>
        <v>14.946888919999999</v>
      </c>
    </row>
    <row r="20235" spans="1:6" x14ac:dyDescent="0.25">
      <c r="A20235">
        <v>-0.67421875399999998</v>
      </c>
      <c r="B20235">
        <v>-14.897698399999999</v>
      </c>
      <c r="C20235">
        <v>404.5400085</v>
      </c>
      <c r="D20235">
        <v>0.270584977</v>
      </c>
      <c r="E20235">
        <f t="shared" si="632"/>
        <v>0.67421875399999998</v>
      </c>
      <c r="F20235">
        <f t="shared" si="633"/>
        <v>14.897698399999999</v>
      </c>
    </row>
    <row r="20236" spans="1:6" x14ac:dyDescent="0.25">
      <c r="A20236">
        <v>-0.674267591</v>
      </c>
      <c r="B20236">
        <v>-14.881145480000001</v>
      </c>
      <c r="C20236">
        <v>404.55999759999997</v>
      </c>
      <c r="D20236">
        <v>0.27062604200000001</v>
      </c>
      <c r="E20236">
        <f t="shared" si="632"/>
        <v>0.674267591</v>
      </c>
      <c r="F20236">
        <f t="shared" si="633"/>
        <v>14.881145480000001</v>
      </c>
    </row>
    <row r="20237" spans="1:6" x14ac:dyDescent="0.25">
      <c r="A20237">
        <v>-0.67431642700000005</v>
      </c>
      <c r="B20237">
        <v>-14.780222889999999</v>
      </c>
      <c r="C20237">
        <v>404.57998659999998</v>
      </c>
      <c r="D20237">
        <v>0.27064827699999999</v>
      </c>
      <c r="E20237">
        <f t="shared" si="632"/>
        <v>0.67431642700000005</v>
      </c>
      <c r="F20237">
        <f t="shared" si="633"/>
        <v>14.780222889999999</v>
      </c>
    </row>
    <row r="20238" spans="1:6" x14ac:dyDescent="0.25">
      <c r="A20238">
        <v>-0.67431642700000005</v>
      </c>
      <c r="B20238">
        <v>-14.7830019</v>
      </c>
      <c r="C20238">
        <v>404.60000609999997</v>
      </c>
      <c r="D20238">
        <v>0.27068174699999997</v>
      </c>
      <c r="E20238">
        <f t="shared" si="632"/>
        <v>0.67431642700000005</v>
      </c>
      <c r="F20238">
        <f t="shared" si="633"/>
        <v>14.7830019</v>
      </c>
    </row>
    <row r="20239" spans="1:6" x14ac:dyDescent="0.25">
      <c r="A20239">
        <v>-0.67436526299999999</v>
      </c>
      <c r="B20239">
        <v>-14.96983814</v>
      </c>
      <c r="C20239">
        <v>404.61999509999998</v>
      </c>
      <c r="D20239">
        <v>0.27071515800000001</v>
      </c>
      <c r="E20239">
        <f t="shared" si="632"/>
        <v>0.67436526299999999</v>
      </c>
      <c r="F20239">
        <f t="shared" si="633"/>
        <v>14.96983814</v>
      </c>
    </row>
    <row r="20240" spans="1:6" x14ac:dyDescent="0.25">
      <c r="A20240">
        <v>-0.67441404100000002</v>
      </c>
      <c r="B20240">
        <v>-14.94336128</v>
      </c>
      <c r="C20240">
        <v>404.64001459999997</v>
      </c>
      <c r="D20240">
        <v>0.27074696799999998</v>
      </c>
      <c r="E20240">
        <f t="shared" si="632"/>
        <v>0.67441404100000002</v>
      </c>
      <c r="F20240">
        <f t="shared" si="633"/>
        <v>14.94336128</v>
      </c>
    </row>
    <row r="20241" spans="1:6" x14ac:dyDescent="0.25">
      <c r="A20241">
        <v>-0.67441404100000002</v>
      </c>
      <c r="B20241">
        <v>-14.90769386</v>
      </c>
      <c r="C20241">
        <v>404.6600037</v>
      </c>
      <c r="D20241">
        <v>0.270778721</v>
      </c>
      <c r="E20241">
        <f t="shared" si="632"/>
        <v>0.67441404100000002</v>
      </c>
      <c r="F20241">
        <f t="shared" si="633"/>
        <v>14.90769386</v>
      </c>
    </row>
    <row r="20242" spans="1:6" x14ac:dyDescent="0.25">
      <c r="A20242">
        <v>-0.67446287699999996</v>
      </c>
      <c r="B20242">
        <v>-14.819144250000001</v>
      </c>
      <c r="C20242">
        <v>404.67999270000001</v>
      </c>
      <c r="D20242">
        <v>0.27079778399999999</v>
      </c>
      <c r="E20242">
        <f t="shared" si="632"/>
        <v>0.67446287699999996</v>
      </c>
      <c r="F20242">
        <f t="shared" si="633"/>
        <v>14.819144250000001</v>
      </c>
    </row>
    <row r="20243" spans="1:6" x14ac:dyDescent="0.25">
      <c r="A20243">
        <v>-0.67451171300000001</v>
      </c>
      <c r="B20243">
        <v>-14.831875800000001</v>
      </c>
      <c r="C20243">
        <v>404.7000122</v>
      </c>
      <c r="D20243">
        <v>0.27082403500000002</v>
      </c>
      <c r="E20243">
        <f t="shared" si="632"/>
        <v>0.67451171300000001</v>
      </c>
      <c r="F20243">
        <f t="shared" si="633"/>
        <v>14.831875800000001</v>
      </c>
    </row>
    <row r="20244" spans="1:6" x14ac:dyDescent="0.25">
      <c r="A20244">
        <v>-0.67451171300000001</v>
      </c>
      <c r="B20244">
        <v>-14.87079048</v>
      </c>
      <c r="C20244">
        <v>404.72000120000001</v>
      </c>
      <c r="D20244">
        <v>0.27087403599999998</v>
      </c>
      <c r="E20244">
        <f t="shared" si="632"/>
        <v>0.67451171300000001</v>
      </c>
      <c r="F20244">
        <f t="shared" si="633"/>
        <v>14.87079048</v>
      </c>
    </row>
    <row r="20245" spans="1:6" x14ac:dyDescent="0.25">
      <c r="A20245">
        <v>-0.67456055000000004</v>
      </c>
      <c r="B20245">
        <v>-14.903960229999999</v>
      </c>
      <c r="C20245">
        <v>404.73999020000002</v>
      </c>
      <c r="D20245">
        <v>0.27089024699999997</v>
      </c>
      <c r="E20245">
        <f t="shared" si="632"/>
        <v>0.67456055000000004</v>
      </c>
      <c r="F20245">
        <f t="shared" si="633"/>
        <v>14.903960229999999</v>
      </c>
    </row>
    <row r="20246" spans="1:6" x14ac:dyDescent="0.25">
      <c r="A20246">
        <v>-0.67460938599999998</v>
      </c>
      <c r="B20246">
        <v>-14.82166767</v>
      </c>
      <c r="C20246">
        <v>404.76000979999998</v>
      </c>
      <c r="D20246">
        <v>0.27093262200000001</v>
      </c>
      <c r="E20246">
        <f t="shared" si="632"/>
        <v>0.67460938599999998</v>
      </c>
      <c r="F20246">
        <f t="shared" si="633"/>
        <v>14.82166767</v>
      </c>
    </row>
    <row r="20247" spans="1:6" x14ac:dyDescent="0.25">
      <c r="A20247">
        <v>-0.67460938599999998</v>
      </c>
      <c r="B20247">
        <v>-14.837094309999999</v>
      </c>
      <c r="C20247">
        <v>404.77999879999999</v>
      </c>
      <c r="D20247">
        <v>0.27095869900000003</v>
      </c>
      <c r="E20247">
        <f t="shared" si="632"/>
        <v>0.67460938599999998</v>
      </c>
      <c r="F20247">
        <f t="shared" si="633"/>
        <v>14.837094309999999</v>
      </c>
    </row>
    <row r="20248" spans="1:6" x14ac:dyDescent="0.25">
      <c r="A20248">
        <v>-0.67465822200000003</v>
      </c>
      <c r="B20248">
        <v>-14.86642456</v>
      </c>
      <c r="C20248">
        <v>404.7999878</v>
      </c>
      <c r="D20248">
        <v>0.27098105099999997</v>
      </c>
      <c r="E20248">
        <f t="shared" si="632"/>
        <v>0.67465822200000003</v>
      </c>
      <c r="F20248">
        <f t="shared" si="633"/>
        <v>14.86642456</v>
      </c>
    </row>
    <row r="20249" spans="1:6" x14ac:dyDescent="0.25">
      <c r="A20249">
        <v>-0.67470705799999997</v>
      </c>
      <c r="B20249">
        <v>-14.877187729999999</v>
      </c>
      <c r="C20249">
        <v>404.82000729999999</v>
      </c>
      <c r="D20249">
        <v>0.27103148799999999</v>
      </c>
      <c r="E20249">
        <f t="shared" si="632"/>
        <v>0.67470705799999997</v>
      </c>
      <c r="F20249">
        <f t="shared" si="633"/>
        <v>14.877187729999999</v>
      </c>
    </row>
    <row r="20250" spans="1:6" x14ac:dyDescent="0.25">
      <c r="A20250">
        <v>-0.67470705799999997</v>
      </c>
      <c r="B20250">
        <v>-14.95600986</v>
      </c>
      <c r="C20250">
        <v>404.8399963</v>
      </c>
      <c r="D20250">
        <v>0.27105901999999998</v>
      </c>
      <c r="E20250">
        <f t="shared" si="632"/>
        <v>0.67470705799999997</v>
      </c>
      <c r="F20250">
        <f t="shared" si="633"/>
        <v>14.95600986</v>
      </c>
    </row>
    <row r="20251" spans="1:6" x14ac:dyDescent="0.25">
      <c r="A20251">
        <v>-0.674755836</v>
      </c>
      <c r="B20251">
        <v>-14.88452339</v>
      </c>
      <c r="C20251">
        <v>404.85998540000003</v>
      </c>
      <c r="D20251">
        <v>0.27108547500000002</v>
      </c>
      <c r="E20251">
        <f t="shared" si="632"/>
        <v>0.674755836</v>
      </c>
      <c r="F20251">
        <f t="shared" si="633"/>
        <v>14.88452339</v>
      </c>
    </row>
    <row r="20252" spans="1:6" x14ac:dyDescent="0.25">
      <c r="A20252">
        <v>-0.67480467300000002</v>
      </c>
      <c r="B20252">
        <v>-14.769273760000001</v>
      </c>
      <c r="C20252">
        <v>404.88000490000002</v>
      </c>
      <c r="D20252">
        <v>0.27111291999999998</v>
      </c>
      <c r="E20252">
        <f t="shared" si="632"/>
        <v>0.67480467300000002</v>
      </c>
      <c r="F20252">
        <f t="shared" si="633"/>
        <v>14.769273760000001</v>
      </c>
    </row>
    <row r="20253" spans="1:6" x14ac:dyDescent="0.25">
      <c r="A20253">
        <v>-0.67480467300000002</v>
      </c>
      <c r="B20253">
        <v>-14.76933575</v>
      </c>
      <c r="C20253">
        <v>404.89999390000003</v>
      </c>
      <c r="D20253">
        <v>0.27113594099999999</v>
      </c>
      <c r="E20253">
        <f t="shared" si="632"/>
        <v>0.67480467300000002</v>
      </c>
      <c r="F20253">
        <f t="shared" si="633"/>
        <v>14.76933575</v>
      </c>
    </row>
    <row r="20254" spans="1:6" x14ac:dyDescent="0.25">
      <c r="A20254">
        <v>-0.67485350899999996</v>
      </c>
      <c r="B20254">
        <v>-14.92972565</v>
      </c>
      <c r="C20254">
        <v>404.92001340000002</v>
      </c>
      <c r="D20254">
        <v>0.27117432899999999</v>
      </c>
      <c r="E20254">
        <f t="shared" si="632"/>
        <v>0.67485350899999996</v>
      </c>
      <c r="F20254">
        <f t="shared" si="633"/>
        <v>14.92972565</v>
      </c>
    </row>
    <row r="20255" spans="1:6" x14ac:dyDescent="0.25">
      <c r="A20255">
        <v>-0.67485350899999996</v>
      </c>
      <c r="B20255">
        <v>-14.92007542</v>
      </c>
      <c r="C20255">
        <v>404.94000240000003</v>
      </c>
      <c r="D20255">
        <v>0.271198049</v>
      </c>
      <c r="E20255">
        <f t="shared" si="632"/>
        <v>0.67485350899999996</v>
      </c>
      <c r="F20255">
        <f t="shared" si="633"/>
        <v>14.92007542</v>
      </c>
    </row>
    <row r="20256" spans="1:6" x14ac:dyDescent="0.25">
      <c r="A20256">
        <v>-0.67490234500000001</v>
      </c>
      <c r="B20256">
        <v>-14.849501610000001</v>
      </c>
      <c r="C20256">
        <v>404.9599915</v>
      </c>
      <c r="D20256">
        <v>0.27123567999999998</v>
      </c>
      <c r="E20256">
        <f t="shared" si="632"/>
        <v>0.67490234500000001</v>
      </c>
      <c r="F20256">
        <f t="shared" si="633"/>
        <v>14.849501610000001</v>
      </c>
    </row>
    <row r="20257" spans="1:6" x14ac:dyDescent="0.25">
      <c r="A20257">
        <v>-0.67495118099999996</v>
      </c>
      <c r="B20257">
        <v>-14.78701878</v>
      </c>
      <c r="C20257">
        <v>404.98001099999999</v>
      </c>
      <c r="D20257">
        <v>0.27126513299999999</v>
      </c>
      <c r="E20257">
        <f t="shared" si="632"/>
        <v>0.67495118099999996</v>
      </c>
      <c r="F20257">
        <f t="shared" si="633"/>
        <v>14.78701878</v>
      </c>
    </row>
    <row r="20258" spans="1:6" x14ac:dyDescent="0.25">
      <c r="A20258">
        <v>-0.67495118099999996</v>
      </c>
      <c r="B20258">
        <v>-14.85414696</v>
      </c>
      <c r="C20258">
        <v>405</v>
      </c>
      <c r="D20258">
        <v>0.27127342799999998</v>
      </c>
      <c r="E20258">
        <f t="shared" si="632"/>
        <v>0.67495118099999996</v>
      </c>
      <c r="F20258">
        <f t="shared" si="633"/>
        <v>14.85414696</v>
      </c>
    </row>
    <row r="20259" spans="1:6" x14ac:dyDescent="0.25">
      <c r="A20259">
        <v>-0.67500001799999998</v>
      </c>
      <c r="B20259">
        <v>-14.88352585</v>
      </c>
      <c r="C20259">
        <v>405.01998900000001</v>
      </c>
      <c r="D20259">
        <v>0.27133291599999998</v>
      </c>
      <c r="E20259">
        <f t="shared" si="632"/>
        <v>0.67500001799999998</v>
      </c>
      <c r="F20259">
        <f t="shared" si="633"/>
        <v>14.88352585</v>
      </c>
    </row>
    <row r="20260" spans="1:6" x14ac:dyDescent="0.25">
      <c r="A20260">
        <v>-0.67504885400000003</v>
      </c>
      <c r="B20260">
        <v>-14.94841003</v>
      </c>
      <c r="C20260">
        <v>405.0400085</v>
      </c>
      <c r="D20260">
        <v>0.271350174</v>
      </c>
      <c r="E20260">
        <f t="shared" si="632"/>
        <v>0.67504885400000003</v>
      </c>
      <c r="F20260">
        <f t="shared" si="633"/>
        <v>14.94841003</v>
      </c>
    </row>
    <row r="20261" spans="1:6" x14ac:dyDescent="0.25">
      <c r="A20261">
        <v>-0.67504885400000003</v>
      </c>
      <c r="B20261">
        <v>-14.86205101</v>
      </c>
      <c r="C20261">
        <v>405.05999759999997</v>
      </c>
      <c r="D20261">
        <v>0.271380646</v>
      </c>
      <c r="E20261">
        <f t="shared" si="632"/>
        <v>0.67504885400000003</v>
      </c>
      <c r="F20261">
        <f t="shared" si="633"/>
        <v>14.86205101</v>
      </c>
    </row>
    <row r="20262" spans="1:6" x14ac:dyDescent="0.25">
      <c r="A20262">
        <v>-0.67509763199999995</v>
      </c>
      <c r="B20262">
        <v>-14.849148749999999</v>
      </c>
      <c r="C20262">
        <v>405.07998659999998</v>
      </c>
      <c r="D20262">
        <v>0.271415978</v>
      </c>
      <c r="E20262">
        <f t="shared" si="632"/>
        <v>0.67509763199999995</v>
      </c>
      <c r="F20262">
        <f t="shared" si="633"/>
        <v>14.849148749999999</v>
      </c>
    </row>
    <row r="20263" spans="1:6" x14ac:dyDescent="0.25">
      <c r="A20263">
        <v>-0.675146468</v>
      </c>
      <c r="B20263">
        <v>-14.8245945</v>
      </c>
      <c r="C20263">
        <v>405.10000609999997</v>
      </c>
      <c r="D20263">
        <v>0.271434605</v>
      </c>
      <c r="E20263">
        <f t="shared" si="632"/>
        <v>0.675146468</v>
      </c>
      <c r="F20263">
        <f t="shared" si="633"/>
        <v>14.8245945</v>
      </c>
    </row>
    <row r="20264" spans="1:6" x14ac:dyDescent="0.25">
      <c r="A20264">
        <v>-0.675146468</v>
      </c>
      <c r="B20264">
        <v>-14.88624763</v>
      </c>
      <c r="C20264">
        <v>405.11999509999998</v>
      </c>
      <c r="D20264">
        <v>0.27147564099999999</v>
      </c>
      <c r="E20264">
        <f t="shared" si="632"/>
        <v>0.675146468</v>
      </c>
      <c r="F20264">
        <f t="shared" si="633"/>
        <v>14.88624763</v>
      </c>
    </row>
    <row r="20265" spans="1:6" x14ac:dyDescent="0.25">
      <c r="A20265">
        <v>-0.67519530400000005</v>
      </c>
      <c r="B20265">
        <v>-14.91393661</v>
      </c>
      <c r="C20265">
        <v>405.14001459999997</v>
      </c>
      <c r="D20265">
        <v>0.27150189299999999</v>
      </c>
      <c r="E20265">
        <f t="shared" si="632"/>
        <v>0.67519530400000005</v>
      </c>
      <c r="F20265">
        <f t="shared" si="633"/>
        <v>14.91393661</v>
      </c>
    </row>
    <row r="20266" spans="1:6" x14ac:dyDescent="0.25">
      <c r="A20266">
        <v>-0.67524413999999999</v>
      </c>
      <c r="B20266">
        <v>-14.812346460000001</v>
      </c>
      <c r="C20266">
        <v>405.1600037</v>
      </c>
      <c r="D20266">
        <v>0.27153448899999999</v>
      </c>
      <c r="E20266">
        <f t="shared" si="632"/>
        <v>0.67524413999999999</v>
      </c>
      <c r="F20266">
        <f t="shared" si="633"/>
        <v>14.812346460000001</v>
      </c>
    </row>
    <row r="20267" spans="1:6" x14ac:dyDescent="0.25">
      <c r="A20267">
        <v>-0.67524413999999999</v>
      </c>
      <c r="B20267">
        <v>-14.80072594</v>
      </c>
      <c r="C20267">
        <v>405.17999270000001</v>
      </c>
      <c r="D20267">
        <v>0.27156024600000001</v>
      </c>
      <c r="E20267">
        <f t="shared" si="632"/>
        <v>0.67524413999999999</v>
      </c>
      <c r="F20267">
        <f t="shared" si="633"/>
        <v>14.80072594</v>
      </c>
    </row>
    <row r="20268" spans="1:6" x14ac:dyDescent="0.25">
      <c r="A20268">
        <v>-0.67529297700000002</v>
      </c>
      <c r="B20268">
        <v>-14.84950066</v>
      </c>
      <c r="C20268">
        <v>405.2000122</v>
      </c>
      <c r="D20268">
        <v>0.27158221900000001</v>
      </c>
      <c r="E20268">
        <f t="shared" si="632"/>
        <v>0.67529297700000002</v>
      </c>
      <c r="F20268">
        <f t="shared" si="633"/>
        <v>14.84950066</v>
      </c>
    </row>
    <row r="20269" spans="1:6" x14ac:dyDescent="0.25">
      <c r="A20269">
        <v>-0.67529297700000002</v>
      </c>
      <c r="B20269">
        <v>-14.88532829</v>
      </c>
      <c r="C20269">
        <v>405.22000120000001</v>
      </c>
      <c r="D20269">
        <v>0.271623489</v>
      </c>
      <c r="E20269">
        <f t="shared" si="632"/>
        <v>0.67529297700000002</v>
      </c>
      <c r="F20269">
        <f t="shared" si="633"/>
        <v>14.88532829</v>
      </c>
    </row>
    <row r="20270" spans="1:6" x14ac:dyDescent="0.25">
      <c r="A20270">
        <v>-0.67534181299999996</v>
      </c>
      <c r="B20270">
        <v>-14.96529293</v>
      </c>
      <c r="C20270">
        <v>405.23999020000002</v>
      </c>
      <c r="D20270">
        <v>0.27165276700000002</v>
      </c>
      <c r="E20270">
        <f t="shared" si="632"/>
        <v>0.67534181299999996</v>
      </c>
      <c r="F20270">
        <f t="shared" si="633"/>
        <v>14.96529293</v>
      </c>
    </row>
    <row r="20271" spans="1:6" x14ac:dyDescent="0.25">
      <c r="A20271">
        <v>-0.67539064900000001</v>
      </c>
      <c r="B20271">
        <v>-14.86150074</v>
      </c>
      <c r="C20271">
        <v>405.26000979999998</v>
      </c>
      <c r="D20271">
        <v>0.27167613699999998</v>
      </c>
      <c r="E20271">
        <f t="shared" si="632"/>
        <v>0.67539064900000001</v>
      </c>
      <c r="F20271">
        <f t="shared" si="633"/>
        <v>14.86150074</v>
      </c>
    </row>
    <row r="20272" spans="1:6" x14ac:dyDescent="0.25">
      <c r="A20272">
        <v>-0.67539064900000001</v>
      </c>
      <c r="B20272">
        <v>-14.82314777</v>
      </c>
      <c r="C20272">
        <v>405.27999879999999</v>
      </c>
      <c r="D20272">
        <v>0.27170166099999998</v>
      </c>
      <c r="E20272">
        <f t="shared" si="632"/>
        <v>0.67539064900000001</v>
      </c>
      <c r="F20272">
        <f t="shared" si="633"/>
        <v>14.82314777</v>
      </c>
    </row>
    <row r="20273" spans="1:6" x14ac:dyDescent="0.25">
      <c r="A20273">
        <v>-0.67543942700000004</v>
      </c>
      <c r="B20273">
        <v>-14.77724838</v>
      </c>
      <c r="C20273">
        <v>405.2999878</v>
      </c>
      <c r="D20273">
        <v>0.27174453100000001</v>
      </c>
      <c r="E20273">
        <f t="shared" si="632"/>
        <v>0.67543942700000004</v>
      </c>
      <c r="F20273">
        <f t="shared" si="633"/>
        <v>14.77724838</v>
      </c>
    </row>
    <row r="20274" spans="1:6" x14ac:dyDescent="0.25">
      <c r="A20274">
        <v>-0.67548826299999998</v>
      </c>
      <c r="B20274">
        <v>-14.883069989999999</v>
      </c>
      <c r="C20274">
        <v>405.32000729999999</v>
      </c>
      <c r="D20274">
        <v>0.27176592300000002</v>
      </c>
      <c r="E20274">
        <f t="shared" si="632"/>
        <v>0.67548826299999998</v>
      </c>
      <c r="F20274">
        <f t="shared" si="633"/>
        <v>14.883069989999999</v>
      </c>
    </row>
    <row r="20275" spans="1:6" x14ac:dyDescent="0.25">
      <c r="A20275">
        <v>-0.67548826299999998</v>
      </c>
      <c r="B20275">
        <v>-14.945961949999999</v>
      </c>
      <c r="C20275">
        <v>405.3399963</v>
      </c>
      <c r="D20275">
        <v>0.27179782000000002</v>
      </c>
      <c r="E20275">
        <f t="shared" si="632"/>
        <v>0.67548826299999998</v>
      </c>
      <c r="F20275">
        <f t="shared" si="633"/>
        <v>14.945961949999999</v>
      </c>
    </row>
    <row r="20276" spans="1:6" x14ac:dyDescent="0.25">
      <c r="A20276">
        <v>-0.6755371</v>
      </c>
      <c r="B20276">
        <v>-14.90445042</v>
      </c>
      <c r="C20276">
        <v>405.35998540000003</v>
      </c>
      <c r="D20276">
        <v>0.27182593500000002</v>
      </c>
      <c r="E20276">
        <f t="shared" si="632"/>
        <v>0.6755371</v>
      </c>
      <c r="F20276">
        <f t="shared" si="633"/>
        <v>14.90445042</v>
      </c>
    </row>
    <row r="20277" spans="1:6" x14ac:dyDescent="0.25">
      <c r="A20277">
        <v>-0.67558593600000005</v>
      </c>
      <c r="B20277">
        <v>-14.836407660000001</v>
      </c>
      <c r="C20277">
        <v>405.38000490000002</v>
      </c>
      <c r="D20277">
        <v>0.271861034</v>
      </c>
      <c r="E20277">
        <f t="shared" si="632"/>
        <v>0.67558593600000005</v>
      </c>
      <c r="F20277">
        <f t="shared" si="633"/>
        <v>14.836407660000001</v>
      </c>
    </row>
    <row r="20278" spans="1:6" x14ac:dyDescent="0.25">
      <c r="A20278">
        <v>-0.67558593600000005</v>
      </c>
      <c r="B20278">
        <v>-14.79192448</v>
      </c>
      <c r="C20278">
        <v>405.39999390000003</v>
      </c>
      <c r="D20278">
        <v>0.27189348499999999</v>
      </c>
      <c r="E20278">
        <f t="shared" si="632"/>
        <v>0.67558593600000005</v>
      </c>
      <c r="F20278">
        <f t="shared" si="633"/>
        <v>14.79192448</v>
      </c>
    </row>
    <row r="20279" spans="1:6" x14ac:dyDescent="0.25">
      <c r="A20279">
        <v>-0.67563477199999999</v>
      </c>
      <c r="B20279">
        <v>-14.83493996</v>
      </c>
      <c r="C20279">
        <v>405.42001340000002</v>
      </c>
      <c r="D20279">
        <v>0.27192258899999999</v>
      </c>
      <c r="E20279">
        <f t="shared" si="632"/>
        <v>0.67563477199999999</v>
      </c>
      <c r="F20279">
        <f t="shared" si="633"/>
        <v>14.83493996</v>
      </c>
    </row>
    <row r="20280" spans="1:6" x14ac:dyDescent="0.25">
      <c r="A20280">
        <v>-0.67563477199999999</v>
      </c>
      <c r="B20280">
        <v>-14.940093040000001</v>
      </c>
      <c r="C20280">
        <v>405.44000240000003</v>
      </c>
      <c r="D20280">
        <v>0.27195358400000003</v>
      </c>
      <c r="E20280">
        <f t="shared" si="632"/>
        <v>0.67563477199999999</v>
      </c>
      <c r="F20280">
        <f t="shared" si="633"/>
        <v>14.940093040000001</v>
      </c>
    </row>
    <row r="20281" spans="1:6" x14ac:dyDescent="0.25">
      <c r="A20281">
        <v>-0.67568360800000005</v>
      </c>
      <c r="B20281">
        <v>-14.84784222</v>
      </c>
      <c r="C20281">
        <v>405.4599915</v>
      </c>
      <c r="D20281">
        <v>0.27197538300000001</v>
      </c>
      <c r="E20281">
        <f t="shared" si="632"/>
        <v>0.67568360800000005</v>
      </c>
      <c r="F20281">
        <f t="shared" si="633"/>
        <v>14.84784222</v>
      </c>
    </row>
    <row r="20282" spans="1:6" x14ac:dyDescent="0.25">
      <c r="A20282">
        <v>-0.67573244499999996</v>
      </c>
      <c r="B20282">
        <v>-14.724916459999999</v>
      </c>
      <c r="C20282">
        <v>405.48001099999999</v>
      </c>
      <c r="D20282">
        <v>0.27200611699999999</v>
      </c>
      <c r="E20282">
        <f t="shared" si="632"/>
        <v>0.67573244499999996</v>
      </c>
      <c r="F20282">
        <f t="shared" si="633"/>
        <v>14.724916459999999</v>
      </c>
    </row>
    <row r="20283" spans="1:6" x14ac:dyDescent="0.25">
      <c r="A20283">
        <v>-0.67573244499999996</v>
      </c>
      <c r="B20283">
        <v>-14.78979492</v>
      </c>
      <c r="C20283">
        <v>405.5</v>
      </c>
      <c r="D20283">
        <v>0.27203155299999998</v>
      </c>
      <c r="E20283">
        <f t="shared" si="632"/>
        <v>0.67573244499999996</v>
      </c>
      <c r="F20283">
        <f t="shared" si="633"/>
        <v>14.78979492</v>
      </c>
    </row>
    <row r="20284" spans="1:6" x14ac:dyDescent="0.25">
      <c r="A20284">
        <v>-0.67578122299999999</v>
      </c>
      <c r="B20284">
        <v>-14.82263756</v>
      </c>
      <c r="C20284">
        <v>405.51998900000001</v>
      </c>
      <c r="D20284">
        <v>0.27207890499999998</v>
      </c>
      <c r="E20284">
        <f t="shared" si="632"/>
        <v>0.67578122299999999</v>
      </c>
      <c r="F20284">
        <f t="shared" si="633"/>
        <v>14.82263756</v>
      </c>
    </row>
    <row r="20285" spans="1:6" x14ac:dyDescent="0.25">
      <c r="A20285">
        <v>-0.67583005900000004</v>
      </c>
      <c r="B20285">
        <v>-14.97684288</v>
      </c>
      <c r="C20285">
        <v>405.5400085</v>
      </c>
      <c r="D20285">
        <v>0.27211118099999998</v>
      </c>
      <c r="E20285">
        <f t="shared" si="632"/>
        <v>0.67583005900000004</v>
      </c>
      <c r="F20285">
        <f t="shared" si="633"/>
        <v>14.97684288</v>
      </c>
    </row>
    <row r="20286" spans="1:6" x14ac:dyDescent="0.25">
      <c r="A20286">
        <v>-0.67587889499999998</v>
      </c>
      <c r="B20286">
        <v>-14.891167640000001</v>
      </c>
      <c r="C20286">
        <v>405.55999759999997</v>
      </c>
      <c r="D20286">
        <v>0.27213708399999997</v>
      </c>
      <c r="E20286">
        <f t="shared" si="632"/>
        <v>0.67587889499999998</v>
      </c>
      <c r="F20286">
        <f t="shared" si="633"/>
        <v>14.891167640000001</v>
      </c>
    </row>
    <row r="20287" spans="1:6" x14ac:dyDescent="0.25">
      <c r="A20287">
        <v>-0.67587889499999998</v>
      </c>
      <c r="B20287">
        <v>-14.72449398</v>
      </c>
      <c r="C20287">
        <v>405.57998659999998</v>
      </c>
      <c r="D20287">
        <v>0.27215568099999998</v>
      </c>
      <c r="E20287">
        <f t="shared" si="632"/>
        <v>0.67587889499999998</v>
      </c>
      <c r="F20287">
        <f t="shared" si="633"/>
        <v>14.72449398</v>
      </c>
    </row>
    <row r="20288" spans="1:6" x14ac:dyDescent="0.25">
      <c r="A20288">
        <v>-0.67592773100000003</v>
      </c>
      <c r="B20288">
        <v>-14.73694324</v>
      </c>
      <c r="C20288">
        <v>405.60000609999997</v>
      </c>
      <c r="D20288">
        <v>0.27218036099999998</v>
      </c>
      <c r="E20288">
        <f t="shared" si="632"/>
        <v>0.67592773100000003</v>
      </c>
      <c r="F20288">
        <f t="shared" si="633"/>
        <v>14.73694324</v>
      </c>
    </row>
    <row r="20289" spans="1:6" x14ac:dyDescent="0.25">
      <c r="A20289">
        <v>-0.67592773100000003</v>
      </c>
      <c r="B20289">
        <v>-14.90216064</v>
      </c>
      <c r="C20289">
        <v>405.61999509999998</v>
      </c>
      <c r="D20289">
        <v>0.272226578</v>
      </c>
      <c r="E20289">
        <f t="shared" si="632"/>
        <v>0.67592773100000003</v>
      </c>
      <c r="F20289">
        <f t="shared" si="633"/>
        <v>14.90216064</v>
      </c>
    </row>
    <row r="20290" spans="1:6" x14ac:dyDescent="0.25">
      <c r="A20290">
        <v>-0.67597656699999997</v>
      </c>
      <c r="B20290">
        <v>-14.99303913</v>
      </c>
      <c r="C20290">
        <v>405.64001459999997</v>
      </c>
      <c r="D20290">
        <v>0.27226025100000001</v>
      </c>
      <c r="E20290">
        <f t="shared" si="632"/>
        <v>0.67597656699999997</v>
      </c>
      <c r="F20290">
        <f t="shared" si="633"/>
        <v>14.99303913</v>
      </c>
    </row>
    <row r="20291" spans="1:6" x14ac:dyDescent="0.25">
      <c r="A20291">
        <v>-0.676025404</v>
      </c>
      <c r="B20291">
        <v>-14.88785172</v>
      </c>
      <c r="C20291">
        <v>405.6600037</v>
      </c>
      <c r="D20291">
        <v>0.272275618</v>
      </c>
      <c r="E20291">
        <f t="shared" si="632"/>
        <v>0.676025404</v>
      </c>
      <c r="F20291">
        <f t="shared" si="633"/>
        <v>14.88785172</v>
      </c>
    </row>
    <row r="20292" spans="1:6" x14ac:dyDescent="0.25">
      <c r="A20292">
        <v>-0.676025404</v>
      </c>
      <c r="B20292">
        <v>-14.80064774</v>
      </c>
      <c r="C20292">
        <v>405.67999270000001</v>
      </c>
      <c r="D20292">
        <v>0.27230221900000001</v>
      </c>
      <c r="E20292">
        <f t="shared" si="632"/>
        <v>0.676025404</v>
      </c>
      <c r="F20292">
        <f t="shared" si="633"/>
        <v>14.80064774</v>
      </c>
    </row>
    <row r="20293" spans="1:6" x14ac:dyDescent="0.25">
      <c r="A20293">
        <v>-0.67607424000000005</v>
      </c>
      <c r="B20293">
        <v>-14.8321352</v>
      </c>
      <c r="C20293">
        <v>405.7000122</v>
      </c>
      <c r="D20293">
        <v>0.27232809200000002</v>
      </c>
      <c r="E20293">
        <f t="shared" si="632"/>
        <v>0.67607424000000005</v>
      </c>
      <c r="F20293">
        <f t="shared" si="633"/>
        <v>14.8321352</v>
      </c>
    </row>
    <row r="20294" spans="1:6" x14ac:dyDescent="0.25">
      <c r="A20294">
        <v>-0.67612301799999996</v>
      </c>
      <c r="B20294">
        <v>-14.87077045</v>
      </c>
      <c r="C20294">
        <v>405.72000120000001</v>
      </c>
      <c r="D20294">
        <v>0.272365782</v>
      </c>
      <c r="E20294">
        <f t="shared" si="632"/>
        <v>0.67612301799999996</v>
      </c>
      <c r="F20294">
        <f t="shared" si="633"/>
        <v>14.87077045</v>
      </c>
    </row>
    <row r="20295" spans="1:6" x14ac:dyDescent="0.25">
      <c r="A20295">
        <v>-0.67612301799999996</v>
      </c>
      <c r="B20295">
        <v>-14.966437340000001</v>
      </c>
      <c r="C20295">
        <v>405.73999020000002</v>
      </c>
      <c r="D20295">
        <v>0.272392674</v>
      </c>
      <c r="E20295">
        <f t="shared" si="632"/>
        <v>0.67612301799999996</v>
      </c>
      <c r="F20295">
        <f t="shared" si="633"/>
        <v>14.966437340000001</v>
      </c>
    </row>
    <row r="20296" spans="1:6" x14ac:dyDescent="0.25">
      <c r="A20296">
        <v>-0.67617185400000002</v>
      </c>
      <c r="B20296">
        <v>-14.908134459999999</v>
      </c>
      <c r="C20296">
        <v>405.76000979999998</v>
      </c>
      <c r="D20296">
        <v>0.27243044999999999</v>
      </c>
      <c r="E20296">
        <f t="shared" si="632"/>
        <v>0.67617185400000002</v>
      </c>
      <c r="F20296">
        <f t="shared" si="633"/>
        <v>14.908134459999999</v>
      </c>
    </row>
    <row r="20297" spans="1:6" x14ac:dyDescent="0.25">
      <c r="A20297">
        <v>-0.67622068999999996</v>
      </c>
      <c r="B20297">
        <v>-14.852791789999999</v>
      </c>
      <c r="C20297">
        <v>405.77999879999999</v>
      </c>
      <c r="D20297">
        <v>0.27246578199999999</v>
      </c>
      <c r="E20297">
        <f t="shared" si="632"/>
        <v>0.67622068999999996</v>
      </c>
      <c r="F20297">
        <f t="shared" si="633"/>
        <v>14.852791789999999</v>
      </c>
    </row>
    <row r="20298" spans="1:6" x14ac:dyDescent="0.25">
      <c r="A20298">
        <v>-0.67622068999999996</v>
      </c>
      <c r="B20298">
        <v>-14.782116889999999</v>
      </c>
      <c r="C20298">
        <v>405.7999878</v>
      </c>
      <c r="D20298">
        <v>0.27248269200000003</v>
      </c>
      <c r="E20298">
        <f t="shared" ref="E20298:E20361" si="634">ABS(A20298)</f>
        <v>0.67622068999999996</v>
      </c>
      <c r="F20298">
        <f t="shared" ref="F20298:F20361" si="635">ABS(B20298)</f>
        <v>14.782116889999999</v>
      </c>
    </row>
    <row r="20299" spans="1:6" x14ac:dyDescent="0.25">
      <c r="A20299">
        <v>-0.67626952699999998</v>
      </c>
      <c r="B20299">
        <v>-14.88552761</v>
      </c>
      <c r="C20299">
        <v>405.82000729999999</v>
      </c>
      <c r="D20299">
        <v>0.27251610300000001</v>
      </c>
      <c r="E20299">
        <f t="shared" si="634"/>
        <v>0.67626952699999998</v>
      </c>
      <c r="F20299">
        <f t="shared" si="635"/>
        <v>14.88552761</v>
      </c>
    </row>
    <row r="20300" spans="1:6" x14ac:dyDescent="0.25">
      <c r="A20300">
        <v>-0.67631836300000003</v>
      </c>
      <c r="B20300">
        <v>-14.92278767</v>
      </c>
      <c r="C20300">
        <v>405.8399963</v>
      </c>
      <c r="D20300">
        <v>0.27254116099999998</v>
      </c>
      <c r="E20300">
        <f t="shared" si="634"/>
        <v>0.67631836300000003</v>
      </c>
      <c r="F20300">
        <f t="shared" si="635"/>
        <v>14.92278767</v>
      </c>
    </row>
    <row r="20301" spans="1:6" x14ac:dyDescent="0.25">
      <c r="A20301">
        <v>-0.67631836300000003</v>
      </c>
      <c r="B20301">
        <v>-14.85874271</v>
      </c>
      <c r="C20301">
        <v>405.85998540000003</v>
      </c>
      <c r="D20301">
        <v>0.27258117900000001</v>
      </c>
      <c r="E20301">
        <f t="shared" si="634"/>
        <v>0.67631836300000003</v>
      </c>
      <c r="F20301">
        <f t="shared" si="635"/>
        <v>14.85874271</v>
      </c>
    </row>
    <row r="20302" spans="1:6" x14ac:dyDescent="0.25">
      <c r="A20302">
        <v>-0.67636719899999997</v>
      </c>
      <c r="B20302">
        <v>-14.791485789999999</v>
      </c>
      <c r="C20302">
        <v>405.88000490000002</v>
      </c>
      <c r="D20302">
        <v>0.27261331</v>
      </c>
      <c r="E20302">
        <f t="shared" si="634"/>
        <v>0.67636719899999997</v>
      </c>
      <c r="F20302">
        <f t="shared" si="635"/>
        <v>14.791485789999999</v>
      </c>
    </row>
    <row r="20303" spans="1:6" x14ac:dyDescent="0.25">
      <c r="A20303">
        <v>-0.67641603500000003</v>
      </c>
      <c r="B20303">
        <v>-14.758303639999999</v>
      </c>
      <c r="C20303">
        <v>405.89999390000003</v>
      </c>
      <c r="D20303">
        <v>0.27263024800000002</v>
      </c>
      <c r="E20303">
        <f t="shared" si="634"/>
        <v>0.67641603500000003</v>
      </c>
      <c r="F20303">
        <f t="shared" si="635"/>
        <v>14.758303639999999</v>
      </c>
    </row>
    <row r="20304" spans="1:6" x14ac:dyDescent="0.25">
      <c r="A20304">
        <v>-0.67641603500000003</v>
      </c>
      <c r="B20304">
        <v>-14.93607521</v>
      </c>
      <c r="C20304">
        <v>405.92001340000002</v>
      </c>
      <c r="D20304">
        <v>0.27266860700000001</v>
      </c>
      <c r="E20304">
        <f t="shared" si="634"/>
        <v>0.67641603500000003</v>
      </c>
      <c r="F20304">
        <f t="shared" si="635"/>
        <v>14.93607521</v>
      </c>
    </row>
    <row r="20305" spans="1:6" x14ac:dyDescent="0.25">
      <c r="A20305">
        <v>-0.67646487200000005</v>
      </c>
      <c r="B20305">
        <v>-14.95749378</v>
      </c>
      <c r="C20305">
        <v>405.94000240000003</v>
      </c>
      <c r="D20305">
        <v>0.27270725699999998</v>
      </c>
      <c r="E20305">
        <f t="shared" si="634"/>
        <v>0.67646487200000005</v>
      </c>
      <c r="F20305">
        <f t="shared" si="635"/>
        <v>14.95749378</v>
      </c>
    </row>
    <row r="20306" spans="1:6" x14ac:dyDescent="0.25">
      <c r="A20306">
        <v>-0.67651364999999997</v>
      </c>
      <c r="B20306">
        <v>-14.93514442</v>
      </c>
      <c r="C20306">
        <v>405.9599915</v>
      </c>
      <c r="D20306">
        <v>0.27272463200000002</v>
      </c>
      <c r="E20306">
        <f t="shared" si="634"/>
        <v>0.67651364999999997</v>
      </c>
      <c r="F20306">
        <f t="shared" si="635"/>
        <v>14.93514442</v>
      </c>
    </row>
    <row r="20307" spans="1:6" x14ac:dyDescent="0.25">
      <c r="A20307">
        <v>-0.67651364999999997</v>
      </c>
      <c r="B20307">
        <v>-14.800582889999999</v>
      </c>
      <c r="C20307">
        <v>405.98001099999999</v>
      </c>
      <c r="D20307">
        <v>0.27275289200000002</v>
      </c>
      <c r="E20307">
        <f t="shared" si="634"/>
        <v>0.67651364999999997</v>
      </c>
      <c r="F20307">
        <f t="shared" si="635"/>
        <v>14.800582889999999</v>
      </c>
    </row>
    <row r="20308" spans="1:6" x14ac:dyDescent="0.25">
      <c r="A20308">
        <v>-0.67656248600000002</v>
      </c>
      <c r="B20308">
        <v>-14.801290509999999</v>
      </c>
      <c r="C20308">
        <v>406</v>
      </c>
      <c r="D20308">
        <v>0.27277858999999999</v>
      </c>
      <c r="E20308">
        <f t="shared" si="634"/>
        <v>0.67656248600000002</v>
      </c>
      <c r="F20308">
        <f t="shared" si="635"/>
        <v>14.801290509999999</v>
      </c>
    </row>
    <row r="20309" spans="1:6" x14ac:dyDescent="0.25">
      <c r="A20309">
        <v>-0.67661132199999996</v>
      </c>
      <c r="B20309">
        <v>-14.87392807</v>
      </c>
      <c r="C20309">
        <v>406.01998900000001</v>
      </c>
      <c r="D20309">
        <v>0.27282105299999998</v>
      </c>
      <c r="E20309">
        <f t="shared" si="634"/>
        <v>0.67661132199999996</v>
      </c>
      <c r="F20309">
        <f t="shared" si="635"/>
        <v>14.87392807</v>
      </c>
    </row>
    <row r="20310" spans="1:6" x14ac:dyDescent="0.25">
      <c r="A20310">
        <v>-0.67661132199999996</v>
      </c>
      <c r="B20310">
        <v>-14.98094463</v>
      </c>
      <c r="C20310">
        <v>406.0400085</v>
      </c>
      <c r="D20310">
        <v>0.27284354999999999</v>
      </c>
      <c r="E20310">
        <f t="shared" si="634"/>
        <v>0.67661132199999996</v>
      </c>
      <c r="F20310">
        <f t="shared" si="635"/>
        <v>14.98094463</v>
      </c>
    </row>
    <row r="20311" spans="1:6" x14ac:dyDescent="0.25">
      <c r="A20311">
        <v>-0.67666015800000001</v>
      </c>
      <c r="B20311">
        <v>-14.909882550000001</v>
      </c>
      <c r="C20311">
        <v>406.05999759999997</v>
      </c>
      <c r="D20311">
        <v>0.27288324800000002</v>
      </c>
      <c r="E20311">
        <f t="shared" si="634"/>
        <v>0.67666015800000001</v>
      </c>
      <c r="F20311">
        <f t="shared" si="635"/>
        <v>14.909882550000001</v>
      </c>
    </row>
    <row r="20312" spans="1:6" x14ac:dyDescent="0.25">
      <c r="A20312">
        <v>-0.67670899399999995</v>
      </c>
      <c r="B20312">
        <v>-14.839697839999999</v>
      </c>
      <c r="C20312">
        <v>406.07998659999998</v>
      </c>
      <c r="D20312">
        <v>0.27290941200000002</v>
      </c>
      <c r="E20312">
        <f t="shared" si="634"/>
        <v>0.67670899399999995</v>
      </c>
      <c r="F20312">
        <f t="shared" si="635"/>
        <v>14.839697839999999</v>
      </c>
    </row>
    <row r="20313" spans="1:6" x14ac:dyDescent="0.25">
      <c r="A20313">
        <v>-0.67675783099999998</v>
      </c>
      <c r="B20313">
        <v>-14.790155410000001</v>
      </c>
      <c r="C20313">
        <v>406.10000609999997</v>
      </c>
      <c r="D20313">
        <v>0.27293336499999998</v>
      </c>
      <c r="E20313">
        <f t="shared" si="634"/>
        <v>0.67675783099999998</v>
      </c>
      <c r="F20313">
        <f t="shared" si="635"/>
        <v>14.790155410000001</v>
      </c>
    </row>
    <row r="20314" spans="1:6" x14ac:dyDescent="0.25">
      <c r="A20314">
        <v>-0.67675783099999998</v>
      </c>
      <c r="B20314">
        <v>-14.82544994</v>
      </c>
      <c r="C20314">
        <v>406.11999509999998</v>
      </c>
      <c r="D20314">
        <v>0.27295807399999999</v>
      </c>
      <c r="E20314">
        <f t="shared" si="634"/>
        <v>0.67675783099999998</v>
      </c>
      <c r="F20314">
        <f t="shared" si="635"/>
        <v>14.82544994</v>
      </c>
    </row>
    <row r="20315" spans="1:6" x14ac:dyDescent="0.25">
      <c r="A20315">
        <v>-0.67680666700000003</v>
      </c>
      <c r="B20315">
        <v>-14.946208950000001</v>
      </c>
      <c r="C20315">
        <v>406.14001459999997</v>
      </c>
      <c r="D20315">
        <v>0.27299433699999998</v>
      </c>
      <c r="E20315">
        <f t="shared" si="634"/>
        <v>0.67680666700000003</v>
      </c>
      <c r="F20315">
        <f t="shared" si="635"/>
        <v>14.946208950000001</v>
      </c>
    </row>
    <row r="20316" spans="1:6" x14ac:dyDescent="0.25">
      <c r="A20316">
        <v>-0.67685544499999994</v>
      </c>
      <c r="B20316">
        <v>-14.948168750000001</v>
      </c>
      <c r="C20316">
        <v>406.1600037</v>
      </c>
      <c r="D20316">
        <v>0.27301587399999999</v>
      </c>
      <c r="E20316">
        <f t="shared" si="634"/>
        <v>0.67685544499999994</v>
      </c>
      <c r="F20316">
        <f t="shared" si="635"/>
        <v>14.948168750000001</v>
      </c>
    </row>
    <row r="20317" spans="1:6" x14ac:dyDescent="0.25">
      <c r="A20317">
        <v>-0.67685544499999994</v>
      </c>
      <c r="B20317">
        <v>-14.7799511</v>
      </c>
      <c r="C20317">
        <v>406.17999270000001</v>
      </c>
      <c r="D20317">
        <v>0.27305036199999999</v>
      </c>
      <c r="E20317">
        <f t="shared" si="634"/>
        <v>0.67685544499999994</v>
      </c>
      <c r="F20317">
        <f t="shared" si="635"/>
        <v>14.7799511</v>
      </c>
    </row>
    <row r="20318" spans="1:6" x14ac:dyDescent="0.25">
      <c r="A20318">
        <v>-0.676904281</v>
      </c>
      <c r="B20318">
        <v>-14.81545925</v>
      </c>
      <c r="C20318">
        <v>406.2000122</v>
      </c>
      <c r="D20318">
        <v>0.273075391</v>
      </c>
      <c r="E20318">
        <f t="shared" si="634"/>
        <v>0.676904281</v>
      </c>
      <c r="F20318">
        <f t="shared" si="635"/>
        <v>14.81545925</v>
      </c>
    </row>
    <row r="20319" spans="1:6" x14ac:dyDescent="0.25">
      <c r="A20319">
        <v>-0.67695311700000005</v>
      </c>
      <c r="B20319">
        <v>-14.8338871</v>
      </c>
      <c r="C20319">
        <v>406.22000120000001</v>
      </c>
      <c r="D20319">
        <v>0.273113314</v>
      </c>
      <c r="E20319">
        <f t="shared" si="634"/>
        <v>0.67695311700000005</v>
      </c>
      <c r="F20319">
        <f t="shared" si="635"/>
        <v>14.8338871</v>
      </c>
    </row>
    <row r="20320" spans="1:6" x14ac:dyDescent="0.25">
      <c r="A20320">
        <v>-0.67695311700000005</v>
      </c>
      <c r="B20320">
        <v>-14.97050095</v>
      </c>
      <c r="C20320">
        <v>406.23999020000002</v>
      </c>
      <c r="D20320">
        <v>0.27314314499999998</v>
      </c>
      <c r="E20320">
        <f t="shared" si="634"/>
        <v>0.67695311700000005</v>
      </c>
      <c r="F20320">
        <f t="shared" si="635"/>
        <v>14.97050095</v>
      </c>
    </row>
    <row r="20321" spans="1:6" x14ac:dyDescent="0.25">
      <c r="A20321">
        <v>-0.67700195399999996</v>
      </c>
      <c r="B20321">
        <v>-14.891365049999999</v>
      </c>
      <c r="C20321">
        <v>406.26000979999998</v>
      </c>
      <c r="D20321">
        <v>0.27317181200000001</v>
      </c>
      <c r="E20321">
        <f t="shared" si="634"/>
        <v>0.67700195399999996</v>
      </c>
      <c r="F20321">
        <f t="shared" si="635"/>
        <v>14.891365049999999</v>
      </c>
    </row>
    <row r="20322" spans="1:6" x14ac:dyDescent="0.25">
      <c r="A20322">
        <v>-0.67705079000000001</v>
      </c>
      <c r="B20322">
        <v>-14.8253088</v>
      </c>
      <c r="C20322">
        <v>406.27999879999999</v>
      </c>
      <c r="D20322">
        <v>0.27320475799999999</v>
      </c>
      <c r="E20322">
        <f t="shared" si="634"/>
        <v>0.67705079000000001</v>
      </c>
      <c r="F20322">
        <f t="shared" si="635"/>
        <v>14.8253088</v>
      </c>
    </row>
    <row r="20323" spans="1:6" x14ac:dyDescent="0.25">
      <c r="A20323">
        <v>-0.67705079000000001</v>
      </c>
      <c r="B20323">
        <v>-14.9024353</v>
      </c>
      <c r="C20323">
        <v>406.2999878</v>
      </c>
      <c r="D20323">
        <v>0.27323328000000002</v>
      </c>
      <c r="E20323">
        <f t="shared" si="634"/>
        <v>0.67705079000000001</v>
      </c>
      <c r="F20323">
        <f t="shared" si="635"/>
        <v>14.9024353</v>
      </c>
    </row>
    <row r="20324" spans="1:6" x14ac:dyDescent="0.25">
      <c r="A20324">
        <v>-0.67709962599999995</v>
      </c>
      <c r="B20324">
        <v>-14.88535976</v>
      </c>
      <c r="C20324">
        <v>406.32000729999999</v>
      </c>
      <c r="D20324">
        <v>0.27325842500000003</v>
      </c>
      <c r="E20324">
        <f t="shared" si="634"/>
        <v>0.67709962599999995</v>
      </c>
      <c r="F20324">
        <f t="shared" si="635"/>
        <v>14.88535976</v>
      </c>
    </row>
    <row r="20325" spans="1:6" x14ac:dyDescent="0.25">
      <c r="A20325">
        <v>-0.67714846200000001</v>
      </c>
      <c r="B20325">
        <v>-15.003417969999999</v>
      </c>
      <c r="C20325">
        <v>406.3399963</v>
      </c>
      <c r="D20325">
        <v>0.27329646400000002</v>
      </c>
      <c r="E20325">
        <f t="shared" si="634"/>
        <v>0.67714846200000001</v>
      </c>
      <c r="F20325">
        <f t="shared" si="635"/>
        <v>15.003417969999999</v>
      </c>
    </row>
    <row r="20326" spans="1:6" x14ac:dyDescent="0.25">
      <c r="A20326">
        <v>-0.67719724000000003</v>
      </c>
      <c r="B20326">
        <v>-14.937095640000001</v>
      </c>
      <c r="C20326">
        <v>406.35998540000003</v>
      </c>
      <c r="D20326">
        <v>0.27332003799999999</v>
      </c>
      <c r="E20326">
        <f t="shared" si="634"/>
        <v>0.67719724000000003</v>
      </c>
      <c r="F20326">
        <f t="shared" si="635"/>
        <v>14.937095640000001</v>
      </c>
    </row>
    <row r="20327" spans="1:6" x14ac:dyDescent="0.25">
      <c r="A20327">
        <v>-0.67719724000000003</v>
      </c>
      <c r="B20327">
        <v>-14.874489779999999</v>
      </c>
      <c r="C20327">
        <v>406.38000490000002</v>
      </c>
      <c r="D20327">
        <v>0.27335184899999998</v>
      </c>
      <c r="E20327">
        <f t="shared" si="634"/>
        <v>0.67719724000000003</v>
      </c>
      <c r="F20327">
        <f t="shared" si="635"/>
        <v>14.874489779999999</v>
      </c>
    </row>
    <row r="20328" spans="1:6" x14ac:dyDescent="0.25">
      <c r="A20328">
        <v>-0.67724607699999995</v>
      </c>
      <c r="B20328">
        <v>-14.82697201</v>
      </c>
      <c r="C20328">
        <v>406.39999390000003</v>
      </c>
      <c r="D20328">
        <v>0.27337082400000001</v>
      </c>
      <c r="E20328">
        <f t="shared" si="634"/>
        <v>0.67724607699999995</v>
      </c>
      <c r="F20328">
        <f t="shared" si="635"/>
        <v>14.82697201</v>
      </c>
    </row>
    <row r="20329" spans="1:6" x14ac:dyDescent="0.25">
      <c r="A20329">
        <v>-0.677294913</v>
      </c>
      <c r="B20329">
        <v>-14.854440690000001</v>
      </c>
      <c r="C20329">
        <v>406.42001340000002</v>
      </c>
      <c r="D20329">
        <v>0.27341352000000002</v>
      </c>
      <c r="E20329">
        <f t="shared" si="634"/>
        <v>0.677294913</v>
      </c>
      <c r="F20329">
        <f t="shared" si="635"/>
        <v>14.854440690000001</v>
      </c>
    </row>
    <row r="20330" spans="1:6" x14ac:dyDescent="0.25">
      <c r="A20330">
        <v>-0.67734374900000005</v>
      </c>
      <c r="B20330">
        <v>-14.85373306</v>
      </c>
      <c r="C20330">
        <v>406.44000240000003</v>
      </c>
      <c r="D20330">
        <v>0.27344745500000001</v>
      </c>
      <c r="E20330">
        <f t="shared" si="634"/>
        <v>0.67734374900000005</v>
      </c>
      <c r="F20330">
        <f t="shared" si="635"/>
        <v>14.85373306</v>
      </c>
    </row>
    <row r="20331" spans="1:6" x14ac:dyDescent="0.25">
      <c r="A20331">
        <v>-0.67734374900000005</v>
      </c>
      <c r="B20331">
        <v>-14.914779660000001</v>
      </c>
      <c r="C20331">
        <v>406.4599915</v>
      </c>
      <c r="D20331">
        <v>0.273475511</v>
      </c>
      <c r="E20331">
        <f t="shared" si="634"/>
        <v>0.67734374900000005</v>
      </c>
      <c r="F20331">
        <f t="shared" si="635"/>
        <v>14.914779660000001</v>
      </c>
    </row>
    <row r="20332" spans="1:6" x14ac:dyDescent="0.25">
      <c r="A20332">
        <v>-0.67739258499999999</v>
      </c>
      <c r="B20332">
        <v>-14.7764492</v>
      </c>
      <c r="C20332">
        <v>406.48001099999999</v>
      </c>
      <c r="D20332">
        <v>0.27349815399999999</v>
      </c>
      <c r="E20332">
        <f t="shared" si="634"/>
        <v>0.67739258499999999</v>
      </c>
      <c r="F20332">
        <f t="shared" si="635"/>
        <v>14.7764492</v>
      </c>
    </row>
    <row r="20333" spans="1:6" x14ac:dyDescent="0.25">
      <c r="A20333">
        <v>-0.67744142100000004</v>
      </c>
      <c r="B20333">
        <v>-14.773069380000001</v>
      </c>
      <c r="C20333">
        <v>406.5</v>
      </c>
      <c r="D20333">
        <v>0.27351971899999999</v>
      </c>
      <c r="E20333">
        <f t="shared" si="634"/>
        <v>0.67744142100000004</v>
      </c>
      <c r="F20333">
        <f t="shared" si="635"/>
        <v>14.773069380000001</v>
      </c>
    </row>
    <row r="20334" spans="1:6" x14ac:dyDescent="0.25">
      <c r="A20334">
        <v>-0.67749025799999996</v>
      </c>
      <c r="B20334">
        <v>-14.872852330000001</v>
      </c>
      <c r="C20334">
        <v>406.51998900000001</v>
      </c>
      <c r="D20334">
        <v>0.27355307200000001</v>
      </c>
      <c r="E20334">
        <f t="shared" si="634"/>
        <v>0.67749025799999996</v>
      </c>
      <c r="F20334">
        <f t="shared" si="635"/>
        <v>14.872852330000001</v>
      </c>
    </row>
    <row r="20335" spans="1:6" x14ac:dyDescent="0.25">
      <c r="A20335">
        <v>-0.67749025799999996</v>
      </c>
      <c r="B20335">
        <v>-14.9632082</v>
      </c>
      <c r="C20335">
        <v>406.5400085</v>
      </c>
      <c r="D20335">
        <v>0.27360348000000001</v>
      </c>
      <c r="E20335">
        <f t="shared" si="634"/>
        <v>0.67749025799999996</v>
      </c>
      <c r="F20335">
        <f t="shared" si="635"/>
        <v>14.9632082</v>
      </c>
    </row>
    <row r="20336" spans="1:6" x14ac:dyDescent="0.25">
      <c r="A20336">
        <v>-0.67753903599999998</v>
      </c>
      <c r="B20336">
        <v>-14.97081375</v>
      </c>
      <c r="C20336">
        <v>406.55999759999997</v>
      </c>
      <c r="D20336">
        <v>0.27361963299999997</v>
      </c>
      <c r="E20336">
        <f t="shared" si="634"/>
        <v>0.67753903599999998</v>
      </c>
      <c r="F20336">
        <f t="shared" si="635"/>
        <v>14.97081375</v>
      </c>
    </row>
    <row r="20337" spans="1:6" x14ac:dyDescent="0.25">
      <c r="A20337">
        <v>-0.67758787200000004</v>
      </c>
      <c r="B20337">
        <v>-14.818783760000001</v>
      </c>
      <c r="C20337">
        <v>406.57998659999998</v>
      </c>
      <c r="D20337">
        <v>0.27365863200000001</v>
      </c>
      <c r="E20337">
        <f t="shared" si="634"/>
        <v>0.67758787200000004</v>
      </c>
      <c r="F20337">
        <f t="shared" si="635"/>
        <v>14.818783760000001</v>
      </c>
    </row>
    <row r="20338" spans="1:6" x14ac:dyDescent="0.25">
      <c r="A20338">
        <v>-0.67758787200000004</v>
      </c>
      <c r="B20338">
        <v>-14.71250343</v>
      </c>
      <c r="C20338">
        <v>406.60000609999997</v>
      </c>
      <c r="D20338">
        <v>0.273677899</v>
      </c>
      <c r="E20338">
        <f t="shared" si="634"/>
        <v>0.67758787200000004</v>
      </c>
      <c r="F20338">
        <f t="shared" si="635"/>
        <v>14.71250343</v>
      </c>
    </row>
    <row r="20339" spans="1:6" x14ac:dyDescent="0.25">
      <c r="A20339">
        <v>-0.67763670799999998</v>
      </c>
      <c r="B20339">
        <v>-14.896979330000001</v>
      </c>
      <c r="C20339">
        <v>406.61999509999998</v>
      </c>
      <c r="D20339">
        <v>0.27371253200000001</v>
      </c>
      <c r="E20339">
        <f t="shared" si="634"/>
        <v>0.67763670799999998</v>
      </c>
      <c r="F20339">
        <f t="shared" si="635"/>
        <v>14.896979330000001</v>
      </c>
    </row>
    <row r="20340" spans="1:6" x14ac:dyDescent="0.25">
      <c r="A20340">
        <v>-0.67768554400000003</v>
      </c>
      <c r="B20340">
        <v>-14.86936665</v>
      </c>
      <c r="C20340">
        <v>406.64001459999997</v>
      </c>
      <c r="D20340">
        <v>0.27374250900000002</v>
      </c>
      <c r="E20340">
        <f t="shared" si="634"/>
        <v>0.67768554400000003</v>
      </c>
      <c r="F20340">
        <f t="shared" si="635"/>
        <v>14.86936665</v>
      </c>
    </row>
    <row r="20341" spans="1:6" x14ac:dyDescent="0.25">
      <c r="A20341">
        <v>-0.67773438100000005</v>
      </c>
      <c r="B20341">
        <v>-14.92863178</v>
      </c>
      <c r="C20341">
        <v>406.6600037</v>
      </c>
      <c r="D20341">
        <v>0.27377138000000001</v>
      </c>
      <c r="E20341">
        <f t="shared" si="634"/>
        <v>0.67773438100000005</v>
      </c>
      <c r="F20341">
        <f t="shared" si="635"/>
        <v>14.92863178</v>
      </c>
    </row>
    <row r="20342" spans="1:6" x14ac:dyDescent="0.25">
      <c r="A20342">
        <v>-0.67773438100000005</v>
      </c>
      <c r="B20342">
        <v>-14.843493459999999</v>
      </c>
      <c r="C20342">
        <v>406.67999270000001</v>
      </c>
      <c r="D20342">
        <v>0.27380598499999997</v>
      </c>
      <c r="E20342">
        <f t="shared" si="634"/>
        <v>0.67773438100000005</v>
      </c>
      <c r="F20342">
        <f t="shared" si="635"/>
        <v>14.843493459999999</v>
      </c>
    </row>
    <row r="20343" spans="1:6" x14ac:dyDescent="0.25">
      <c r="A20343">
        <v>-0.67778321699999999</v>
      </c>
      <c r="B20343">
        <v>-14.803695680000001</v>
      </c>
      <c r="C20343">
        <v>406.7000122</v>
      </c>
      <c r="D20343">
        <v>0.27382888900000002</v>
      </c>
      <c r="E20343">
        <f t="shared" si="634"/>
        <v>0.67778321699999999</v>
      </c>
      <c r="F20343">
        <f t="shared" si="635"/>
        <v>14.803695680000001</v>
      </c>
    </row>
    <row r="20344" spans="1:6" x14ac:dyDescent="0.25">
      <c r="A20344">
        <v>-0.67783205300000005</v>
      </c>
      <c r="B20344">
        <v>-14.92494488</v>
      </c>
      <c r="C20344">
        <v>406.72000120000001</v>
      </c>
      <c r="D20344">
        <v>0.27386026299999999</v>
      </c>
      <c r="E20344">
        <f t="shared" si="634"/>
        <v>0.67783205300000005</v>
      </c>
      <c r="F20344">
        <f t="shared" si="635"/>
        <v>14.92494488</v>
      </c>
    </row>
    <row r="20345" spans="1:6" x14ac:dyDescent="0.25">
      <c r="A20345">
        <v>-0.67783205300000005</v>
      </c>
      <c r="B20345">
        <v>-14.912588120000001</v>
      </c>
      <c r="C20345">
        <v>406.73999020000002</v>
      </c>
      <c r="D20345">
        <v>0.27389172499999997</v>
      </c>
      <c r="E20345">
        <f t="shared" si="634"/>
        <v>0.67783205300000005</v>
      </c>
      <c r="F20345">
        <f t="shared" si="635"/>
        <v>14.912588120000001</v>
      </c>
    </row>
    <row r="20346" spans="1:6" x14ac:dyDescent="0.25">
      <c r="A20346">
        <v>-0.67788083099999996</v>
      </c>
      <c r="B20346">
        <v>-14.8722353</v>
      </c>
      <c r="C20346">
        <v>406.76000979999998</v>
      </c>
      <c r="D20346">
        <v>0.27392560199999999</v>
      </c>
      <c r="E20346">
        <f t="shared" si="634"/>
        <v>0.67788083099999996</v>
      </c>
      <c r="F20346">
        <f t="shared" si="635"/>
        <v>14.8722353</v>
      </c>
    </row>
    <row r="20347" spans="1:6" x14ac:dyDescent="0.25">
      <c r="A20347">
        <v>-0.67792966700000001</v>
      </c>
      <c r="B20347">
        <v>-14.911468510000001</v>
      </c>
      <c r="C20347">
        <v>406.77999879999999</v>
      </c>
      <c r="D20347">
        <v>0.27395394899999997</v>
      </c>
      <c r="E20347">
        <f t="shared" si="634"/>
        <v>0.67792966700000001</v>
      </c>
      <c r="F20347">
        <f t="shared" si="635"/>
        <v>14.911468510000001</v>
      </c>
    </row>
    <row r="20348" spans="1:6" x14ac:dyDescent="0.25">
      <c r="A20348">
        <v>-0.67797850400000004</v>
      </c>
      <c r="B20348">
        <v>-14.83764362</v>
      </c>
      <c r="C20348">
        <v>406.7999878</v>
      </c>
      <c r="D20348">
        <v>0.273988495</v>
      </c>
      <c r="E20348">
        <f t="shared" si="634"/>
        <v>0.67797850400000004</v>
      </c>
      <c r="F20348">
        <f t="shared" si="635"/>
        <v>14.83764362</v>
      </c>
    </row>
    <row r="20349" spans="1:6" x14ac:dyDescent="0.25">
      <c r="A20349">
        <v>-0.67797850400000004</v>
      </c>
      <c r="B20349">
        <v>-14.880273819999999</v>
      </c>
      <c r="C20349">
        <v>406.82000729999999</v>
      </c>
      <c r="D20349">
        <v>0.27401986900000003</v>
      </c>
      <c r="E20349">
        <f t="shared" si="634"/>
        <v>0.67797850400000004</v>
      </c>
      <c r="F20349">
        <f t="shared" si="635"/>
        <v>14.880273819999999</v>
      </c>
    </row>
    <row r="20350" spans="1:6" x14ac:dyDescent="0.25">
      <c r="A20350">
        <v>-0.67802733999999998</v>
      </c>
      <c r="B20350">
        <v>-14.94241714</v>
      </c>
      <c r="C20350">
        <v>406.8399963</v>
      </c>
      <c r="D20350">
        <v>0.27405479300000002</v>
      </c>
      <c r="E20350">
        <f t="shared" si="634"/>
        <v>0.67802733999999998</v>
      </c>
      <c r="F20350">
        <f t="shared" si="635"/>
        <v>14.94241714</v>
      </c>
    </row>
    <row r="20351" spans="1:6" x14ac:dyDescent="0.25">
      <c r="A20351">
        <v>-0.67807617600000003</v>
      </c>
      <c r="B20351">
        <v>-14.93460655</v>
      </c>
      <c r="C20351">
        <v>406.85998540000003</v>
      </c>
      <c r="D20351">
        <v>0.27408060899999998</v>
      </c>
      <c r="E20351">
        <f t="shared" si="634"/>
        <v>0.67807617600000003</v>
      </c>
      <c r="F20351">
        <f t="shared" si="635"/>
        <v>14.93460655</v>
      </c>
    </row>
    <row r="20352" spans="1:6" x14ac:dyDescent="0.25">
      <c r="A20352">
        <v>-0.67812501199999997</v>
      </c>
      <c r="B20352">
        <v>-14.93487835</v>
      </c>
      <c r="C20352">
        <v>406.88000490000002</v>
      </c>
      <c r="D20352">
        <v>0.27412257600000001</v>
      </c>
      <c r="E20352">
        <f t="shared" si="634"/>
        <v>0.67812501199999997</v>
      </c>
      <c r="F20352">
        <f t="shared" si="635"/>
        <v>14.93487835</v>
      </c>
    </row>
    <row r="20353" spans="1:6" x14ac:dyDescent="0.25">
      <c r="A20353">
        <v>-0.67812501199999997</v>
      </c>
      <c r="B20353">
        <v>-14.83056545</v>
      </c>
      <c r="C20353">
        <v>406.89999390000003</v>
      </c>
      <c r="D20353">
        <v>0.27413046299999999</v>
      </c>
      <c r="E20353">
        <f t="shared" si="634"/>
        <v>0.67812501199999997</v>
      </c>
      <c r="F20353">
        <f t="shared" si="635"/>
        <v>14.83056545</v>
      </c>
    </row>
    <row r="20354" spans="1:6" x14ac:dyDescent="0.25">
      <c r="A20354">
        <v>-0.67817384800000002</v>
      </c>
      <c r="B20354">
        <v>-14.844491959999999</v>
      </c>
      <c r="C20354">
        <v>406.92001340000002</v>
      </c>
      <c r="D20354">
        <v>0.27417519600000001</v>
      </c>
      <c r="E20354">
        <f t="shared" si="634"/>
        <v>0.67817384800000002</v>
      </c>
      <c r="F20354">
        <f t="shared" si="635"/>
        <v>14.844491959999999</v>
      </c>
    </row>
    <row r="20355" spans="1:6" x14ac:dyDescent="0.25">
      <c r="A20355">
        <v>-0.67822268500000005</v>
      </c>
      <c r="B20355">
        <v>-14.930535320000001</v>
      </c>
      <c r="C20355">
        <v>406.94000240000003</v>
      </c>
      <c r="D20355">
        <v>0.27420939300000002</v>
      </c>
      <c r="E20355">
        <f t="shared" si="634"/>
        <v>0.67822268500000005</v>
      </c>
      <c r="F20355">
        <f t="shared" si="635"/>
        <v>14.930535320000001</v>
      </c>
    </row>
    <row r="20356" spans="1:6" x14ac:dyDescent="0.25">
      <c r="A20356">
        <v>-0.67827146299999996</v>
      </c>
      <c r="B20356">
        <v>-14.94173241</v>
      </c>
      <c r="C20356">
        <v>406.9599915</v>
      </c>
      <c r="D20356">
        <v>0.27422601099999999</v>
      </c>
      <c r="E20356">
        <f t="shared" si="634"/>
        <v>0.67827146299999996</v>
      </c>
      <c r="F20356">
        <f t="shared" si="635"/>
        <v>14.94173241</v>
      </c>
    </row>
    <row r="20357" spans="1:6" x14ac:dyDescent="0.25">
      <c r="A20357">
        <v>-0.67827146299999996</v>
      </c>
      <c r="B20357">
        <v>-14.822465899999999</v>
      </c>
      <c r="C20357">
        <v>406.98001099999999</v>
      </c>
      <c r="D20357">
        <v>0.274260587</v>
      </c>
      <c r="E20357">
        <f t="shared" si="634"/>
        <v>0.67827146299999996</v>
      </c>
      <c r="F20357">
        <f t="shared" si="635"/>
        <v>14.822465899999999</v>
      </c>
    </row>
    <row r="20358" spans="1:6" x14ac:dyDescent="0.25">
      <c r="A20358">
        <v>-0.67832029900000002</v>
      </c>
      <c r="B20358">
        <v>-14.82317638</v>
      </c>
      <c r="C20358">
        <v>407</v>
      </c>
      <c r="D20358">
        <v>0.27428384099999997</v>
      </c>
      <c r="E20358">
        <f t="shared" si="634"/>
        <v>0.67832029900000002</v>
      </c>
      <c r="F20358">
        <f t="shared" si="635"/>
        <v>14.82317638</v>
      </c>
    </row>
    <row r="20359" spans="1:6" x14ac:dyDescent="0.25">
      <c r="A20359">
        <v>-0.67836913499999996</v>
      </c>
      <c r="B20359">
        <v>-14.82186508</v>
      </c>
      <c r="C20359">
        <v>407.01998900000001</v>
      </c>
      <c r="D20359">
        <v>0.27431978400000001</v>
      </c>
      <c r="E20359">
        <f t="shared" si="634"/>
        <v>0.67836913499999996</v>
      </c>
      <c r="F20359">
        <f t="shared" si="635"/>
        <v>14.82186508</v>
      </c>
    </row>
    <row r="20360" spans="1:6" x14ac:dyDescent="0.25">
      <c r="A20360">
        <v>-0.67841797100000001</v>
      </c>
      <c r="B20360">
        <v>-14.95605183</v>
      </c>
      <c r="C20360">
        <v>407.0400085</v>
      </c>
      <c r="D20360">
        <v>0.27436023799999998</v>
      </c>
      <c r="E20360">
        <f t="shared" si="634"/>
        <v>0.67841797100000001</v>
      </c>
      <c r="F20360">
        <f t="shared" si="635"/>
        <v>14.95605183</v>
      </c>
    </row>
    <row r="20361" spans="1:6" x14ac:dyDescent="0.25">
      <c r="A20361">
        <v>-0.67841797100000001</v>
      </c>
      <c r="B20361">
        <v>-14.9901371</v>
      </c>
      <c r="C20361">
        <v>407.05999759999997</v>
      </c>
      <c r="D20361">
        <v>0.274376071</v>
      </c>
      <c r="E20361">
        <f t="shared" si="634"/>
        <v>0.67841797100000001</v>
      </c>
      <c r="F20361">
        <f t="shared" si="635"/>
        <v>14.9901371</v>
      </c>
    </row>
    <row r="20362" spans="1:6" x14ac:dyDescent="0.25">
      <c r="A20362">
        <v>-0.67846680800000003</v>
      </c>
      <c r="B20362">
        <v>-14.907196040000001</v>
      </c>
      <c r="C20362">
        <v>407.07998659999998</v>
      </c>
      <c r="D20362">
        <v>0.2744183</v>
      </c>
      <c r="E20362">
        <f t="shared" ref="E20362:E20425" si="636">ABS(A20362)</f>
        <v>0.67846680800000003</v>
      </c>
      <c r="F20362">
        <f t="shared" ref="F20362:F20425" si="637">ABS(B20362)</f>
        <v>14.907196040000001</v>
      </c>
    </row>
    <row r="20363" spans="1:6" x14ac:dyDescent="0.25">
      <c r="A20363">
        <v>-0.67851564399999997</v>
      </c>
      <c r="B20363">
        <v>-14.766264919999999</v>
      </c>
      <c r="C20363">
        <v>407.10000609999997</v>
      </c>
      <c r="D20363">
        <v>0.27444228199999998</v>
      </c>
      <c r="E20363">
        <f t="shared" si="636"/>
        <v>0.67851564399999997</v>
      </c>
      <c r="F20363">
        <f t="shared" si="637"/>
        <v>14.766264919999999</v>
      </c>
    </row>
    <row r="20364" spans="1:6" x14ac:dyDescent="0.25">
      <c r="A20364">
        <v>-0.67851564399999997</v>
      </c>
      <c r="B20364">
        <v>-14.911310200000001</v>
      </c>
      <c r="C20364">
        <v>407.11999509999998</v>
      </c>
      <c r="D20364">
        <v>0.27447190999999999</v>
      </c>
      <c r="E20364">
        <f t="shared" si="636"/>
        <v>0.67851564399999997</v>
      </c>
      <c r="F20364">
        <f t="shared" si="637"/>
        <v>14.911310200000001</v>
      </c>
    </row>
    <row r="20365" spans="1:6" x14ac:dyDescent="0.25">
      <c r="A20365">
        <v>-0.67856448000000003</v>
      </c>
      <c r="B20365">
        <v>-14.97029305</v>
      </c>
      <c r="C20365">
        <v>407.14001459999997</v>
      </c>
      <c r="D20365">
        <v>0.27451335300000002</v>
      </c>
      <c r="E20365">
        <f t="shared" si="636"/>
        <v>0.67856448000000003</v>
      </c>
      <c r="F20365">
        <f t="shared" si="637"/>
        <v>14.97029305</v>
      </c>
    </row>
    <row r="20366" spans="1:6" x14ac:dyDescent="0.25">
      <c r="A20366">
        <v>-0.67861325800000005</v>
      </c>
      <c r="B20366">
        <v>-15.02650261</v>
      </c>
      <c r="C20366">
        <v>407.1600037</v>
      </c>
      <c r="D20366">
        <v>0.27453311499999999</v>
      </c>
      <c r="E20366">
        <f t="shared" si="636"/>
        <v>0.67861325800000005</v>
      </c>
      <c r="F20366">
        <f t="shared" si="637"/>
        <v>15.02650261</v>
      </c>
    </row>
    <row r="20367" spans="1:6" x14ac:dyDescent="0.25">
      <c r="A20367">
        <v>-0.67861325800000005</v>
      </c>
      <c r="B20367">
        <v>-14.88569641</v>
      </c>
      <c r="C20367">
        <v>407.17999270000001</v>
      </c>
      <c r="D20367">
        <v>0.27457467499999999</v>
      </c>
      <c r="E20367">
        <f t="shared" si="636"/>
        <v>0.67861325800000005</v>
      </c>
      <c r="F20367">
        <f t="shared" si="637"/>
        <v>14.88569641</v>
      </c>
    </row>
    <row r="20368" spans="1:6" x14ac:dyDescent="0.25">
      <c r="A20368">
        <v>-0.67866209399999999</v>
      </c>
      <c r="B20368">
        <v>-14.85641861</v>
      </c>
      <c r="C20368">
        <v>407.2000122</v>
      </c>
      <c r="D20368">
        <v>0.27459423300000002</v>
      </c>
      <c r="E20368">
        <f t="shared" si="636"/>
        <v>0.67866209399999999</v>
      </c>
      <c r="F20368">
        <f t="shared" si="637"/>
        <v>14.85641861</v>
      </c>
    </row>
    <row r="20369" spans="1:6" x14ac:dyDescent="0.25">
      <c r="A20369">
        <v>-0.67871093100000002</v>
      </c>
      <c r="B20369">
        <v>-14.866824149999999</v>
      </c>
      <c r="C20369">
        <v>407.22000120000001</v>
      </c>
      <c r="D20369">
        <v>0.27462572299999999</v>
      </c>
      <c r="E20369">
        <f t="shared" si="636"/>
        <v>0.67871093100000002</v>
      </c>
      <c r="F20369">
        <f t="shared" si="637"/>
        <v>14.866824149999999</v>
      </c>
    </row>
    <row r="20370" spans="1:6" x14ac:dyDescent="0.25">
      <c r="A20370">
        <v>-0.67875976699999996</v>
      </c>
      <c r="B20370">
        <v>-14.92692184</v>
      </c>
      <c r="C20370">
        <v>407.23999020000002</v>
      </c>
      <c r="D20370">
        <v>0.27466443099999999</v>
      </c>
      <c r="E20370">
        <f t="shared" si="636"/>
        <v>0.67875976699999996</v>
      </c>
      <c r="F20370">
        <f t="shared" si="637"/>
        <v>14.92692184</v>
      </c>
    </row>
    <row r="20371" spans="1:6" x14ac:dyDescent="0.25">
      <c r="A20371">
        <v>-0.67875976699999996</v>
      </c>
      <c r="B20371">
        <v>-14.978482250000001</v>
      </c>
      <c r="C20371">
        <v>407.26000979999998</v>
      </c>
      <c r="D20371">
        <v>0.27468771400000003</v>
      </c>
      <c r="E20371">
        <f t="shared" si="636"/>
        <v>0.67875976699999996</v>
      </c>
      <c r="F20371">
        <f t="shared" si="637"/>
        <v>14.978482250000001</v>
      </c>
    </row>
    <row r="20372" spans="1:6" x14ac:dyDescent="0.25">
      <c r="A20372">
        <v>-0.67880860300000001</v>
      </c>
      <c r="B20372">
        <v>-14.95026779</v>
      </c>
      <c r="C20372">
        <v>407.27999879999999</v>
      </c>
      <c r="D20372">
        <v>0.27471649799999998</v>
      </c>
      <c r="E20372">
        <f t="shared" si="636"/>
        <v>0.67880860300000001</v>
      </c>
      <c r="F20372">
        <f t="shared" si="637"/>
        <v>14.95026779</v>
      </c>
    </row>
    <row r="20373" spans="1:6" x14ac:dyDescent="0.25">
      <c r="A20373">
        <v>-0.67885743899999995</v>
      </c>
      <c r="B20373">
        <v>-14.85368347</v>
      </c>
      <c r="C20373">
        <v>407.2999878</v>
      </c>
      <c r="D20373">
        <v>0.274748891</v>
      </c>
      <c r="E20373">
        <f t="shared" si="636"/>
        <v>0.67885743899999995</v>
      </c>
      <c r="F20373">
        <f t="shared" si="637"/>
        <v>14.85368347</v>
      </c>
    </row>
    <row r="20374" spans="1:6" x14ac:dyDescent="0.25">
      <c r="A20374">
        <v>-0.67885743899999995</v>
      </c>
      <c r="B20374">
        <v>-14.82787514</v>
      </c>
      <c r="C20374">
        <v>407.32000729999999</v>
      </c>
      <c r="D20374">
        <v>0.27477106800000001</v>
      </c>
      <c r="E20374">
        <f t="shared" si="636"/>
        <v>0.67885743899999995</v>
      </c>
      <c r="F20374">
        <f t="shared" si="637"/>
        <v>14.82787514</v>
      </c>
    </row>
    <row r="20375" spans="1:6" x14ac:dyDescent="0.25">
      <c r="A20375">
        <v>-0.678906275</v>
      </c>
      <c r="B20375">
        <v>-14.89888477</v>
      </c>
      <c r="C20375">
        <v>407.3399963</v>
      </c>
      <c r="D20375">
        <v>0.27482115499999998</v>
      </c>
      <c r="E20375">
        <f t="shared" si="636"/>
        <v>0.678906275</v>
      </c>
      <c r="F20375">
        <f t="shared" si="637"/>
        <v>14.89888477</v>
      </c>
    </row>
    <row r="20376" spans="1:6" x14ac:dyDescent="0.25">
      <c r="A20376">
        <v>-0.67895505300000003</v>
      </c>
      <c r="B20376">
        <v>-14.95074368</v>
      </c>
      <c r="C20376">
        <v>407.35998540000003</v>
      </c>
      <c r="D20376">
        <v>0.27483739499999998</v>
      </c>
      <c r="E20376">
        <f t="shared" si="636"/>
        <v>0.67895505300000003</v>
      </c>
      <c r="F20376">
        <f t="shared" si="637"/>
        <v>14.95074368</v>
      </c>
    </row>
    <row r="20377" spans="1:6" x14ac:dyDescent="0.25">
      <c r="A20377">
        <v>-0.67895505300000003</v>
      </c>
      <c r="B20377">
        <v>-14.889096260000001</v>
      </c>
      <c r="C20377">
        <v>407.38000490000002</v>
      </c>
      <c r="D20377">
        <v>0.27486163899999999</v>
      </c>
      <c r="E20377">
        <f t="shared" si="636"/>
        <v>0.67895505300000003</v>
      </c>
      <c r="F20377">
        <f t="shared" si="637"/>
        <v>14.889096260000001</v>
      </c>
    </row>
    <row r="20378" spans="1:6" x14ac:dyDescent="0.25">
      <c r="A20378">
        <v>-0.67900389000000005</v>
      </c>
      <c r="B20378">
        <v>-14.833379750000001</v>
      </c>
      <c r="C20378">
        <v>407.39999390000003</v>
      </c>
      <c r="D20378">
        <v>0.27489385700000002</v>
      </c>
      <c r="E20378">
        <f t="shared" si="636"/>
        <v>0.67900389000000005</v>
      </c>
      <c r="F20378">
        <f t="shared" si="637"/>
        <v>14.833379750000001</v>
      </c>
    </row>
    <row r="20379" spans="1:6" x14ac:dyDescent="0.25">
      <c r="A20379">
        <v>-0.679052726</v>
      </c>
      <c r="B20379">
        <v>-14.770805360000001</v>
      </c>
      <c r="C20379">
        <v>407.42001340000002</v>
      </c>
      <c r="D20379">
        <v>0.27493067300000001</v>
      </c>
      <c r="E20379">
        <f t="shared" si="636"/>
        <v>0.679052726</v>
      </c>
      <c r="F20379">
        <f t="shared" si="637"/>
        <v>14.770805360000001</v>
      </c>
    </row>
    <row r="20380" spans="1:6" x14ac:dyDescent="0.25">
      <c r="A20380">
        <v>-0.67910156200000005</v>
      </c>
      <c r="B20380">
        <v>-14.81703854</v>
      </c>
      <c r="C20380">
        <v>407.44000240000003</v>
      </c>
      <c r="D20380">
        <v>0.27496609300000002</v>
      </c>
      <c r="E20380">
        <f t="shared" si="636"/>
        <v>0.67910156200000005</v>
      </c>
      <c r="F20380">
        <f t="shared" si="637"/>
        <v>14.81703854</v>
      </c>
    </row>
    <row r="20381" spans="1:6" x14ac:dyDescent="0.25">
      <c r="A20381">
        <v>-0.67910156200000005</v>
      </c>
      <c r="B20381">
        <v>-14.96309662</v>
      </c>
      <c r="C20381">
        <v>407.4599915</v>
      </c>
      <c r="D20381">
        <v>0.27498460299999999</v>
      </c>
      <c r="E20381">
        <f t="shared" si="636"/>
        <v>0.67910156200000005</v>
      </c>
      <c r="F20381">
        <f t="shared" si="637"/>
        <v>14.96309662</v>
      </c>
    </row>
    <row r="20382" spans="1:6" x14ac:dyDescent="0.25">
      <c r="A20382">
        <v>-0.67915039799999999</v>
      </c>
      <c r="B20382">
        <v>-14.82980633</v>
      </c>
      <c r="C20382">
        <v>407.48001099999999</v>
      </c>
      <c r="D20382">
        <v>0.27502284500000002</v>
      </c>
      <c r="E20382">
        <f t="shared" si="636"/>
        <v>0.67915039799999999</v>
      </c>
      <c r="F20382">
        <f t="shared" si="637"/>
        <v>14.82980633</v>
      </c>
    </row>
    <row r="20383" spans="1:6" x14ac:dyDescent="0.25">
      <c r="A20383">
        <v>-0.67919923500000001</v>
      </c>
      <c r="B20383">
        <v>-14.849531170000001</v>
      </c>
      <c r="C20383">
        <v>407.5</v>
      </c>
      <c r="D20383">
        <v>0.27504834</v>
      </c>
      <c r="E20383">
        <f t="shared" si="636"/>
        <v>0.67919923500000001</v>
      </c>
      <c r="F20383">
        <f t="shared" si="637"/>
        <v>14.849531170000001</v>
      </c>
    </row>
    <row r="20384" spans="1:6" x14ac:dyDescent="0.25">
      <c r="A20384">
        <v>-0.67919923500000001</v>
      </c>
      <c r="B20384">
        <v>-14.85726929</v>
      </c>
      <c r="C20384">
        <v>407.51998900000001</v>
      </c>
      <c r="D20384">
        <v>0.275082624</v>
      </c>
      <c r="E20384">
        <f t="shared" si="636"/>
        <v>0.67919923500000001</v>
      </c>
      <c r="F20384">
        <f t="shared" si="637"/>
        <v>14.85726929</v>
      </c>
    </row>
    <row r="20385" spans="1:6" x14ac:dyDescent="0.25">
      <c r="A20385">
        <v>-0.67924807099999995</v>
      </c>
      <c r="B20385">
        <v>-14.91270447</v>
      </c>
      <c r="C20385">
        <v>407.5400085</v>
      </c>
      <c r="D20385">
        <v>0.27511332900000002</v>
      </c>
      <c r="E20385">
        <f t="shared" si="636"/>
        <v>0.67924807099999995</v>
      </c>
      <c r="F20385">
        <f t="shared" si="637"/>
        <v>14.91270447</v>
      </c>
    </row>
    <row r="20386" spans="1:6" x14ac:dyDescent="0.25">
      <c r="A20386">
        <v>-0.67929684899999998</v>
      </c>
      <c r="B20386">
        <v>-15.00955963</v>
      </c>
      <c r="C20386">
        <v>407.55999759999997</v>
      </c>
      <c r="D20386">
        <v>0.27514455700000001</v>
      </c>
      <c r="E20386">
        <f t="shared" si="636"/>
        <v>0.67929684899999998</v>
      </c>
      <c r="F20386">
        <f t="shared" si="637"/>
        <v>15.00955963</v>
      </c>
    </row>
    <row r="20387" spans="1:6" x14ac:dyDescent="0.25">
      <c r="A20387">
        <v>-0.67929684899999998</v>
      </c>
      <c r="B20387">
        <v>-14.89536476</v>
      </c>
      <c r="C20387">
        <v>407.57998659999998</v>
      </c>
      <c r="D20387">
        <v>0.27517662999999998</v>
      </c>
      <c r="E20387">
        <f t="shared" si="636"/>
        <v>0.67929684899999998</v>
      </c>
      <c r="F20387">
        <f t="shared" si="637"/>
        <v>14.89536476</v>
      </c>
    </row>
    <row r="20388" spans="1:6" x14ac:dyDescent="0.25">
      <c r="A20388">
        <v>-0.67934568500000003</v>
      </c>
      <c r="B20388">
        <v>-14.84353924</v>
      </c>
      <c r="C20388">
        <v>407.60000609999997</v>
      </c>
      <c r="D20388">
        <v>0.27519691499999999</v>
      </c>
      <c r="E20388">
        <f t="shared" si="636"/>
        <v>0.67934568500000003</v>
      </c>
      <c r="F20388">
        <f t="shared" si="637"/>
        <v>14.84353924</v>
      </c>
    </row>
    <row r="20389" spans="1:6" x14ac:dyDescent="0.25">
      <c r="A20389">
        <v>-0.67939452099999997</v>
      </c>
      <c r="B20389">
        <v>-14.835856440000001</v>
      </c>
      <c r="C20389">
        <v>407.61999509999998</v>
      </c>
      <c r="D20389">
        <v>0.27521851000000003</v>
      </c>
      <c r="E20389">
        <f t="shared" si="636"/>
        <v>0.67939452099999997</v>
      </c>
      <c r="F20389">
        <f t="shared" si="637"/>
        <v>14.835856440000001</v>
      </c>
    </row>
    <row r="20390" spans="1:6" x14ac:dyDescent="0.25">
      <c r="A20390">
        <v>-0.679443358</v>
      </c>
      <c r="B20390">
        <v>-14.865231509999999</v>
      </c>
      <c r="C20390">
        <v>407.64001459999997</v>
      </c>
      <c r="D20390">
        <v>0.27526987800000002</v>
      </c>
      <c r="E20390">
        <f t="shared" si="636"/>
        <v>0.679443358</v>
      </c>
      <c r="F20390">
        <f t="shared" si="637"/>
        <v>14.865231509999999</v>
      </c>
    </row>
    <row r="20391" spans="1:6" x14ac:dyDescent="0.25">
      <c r="A20391">
        <v>-0.679443358</v>
      </c>
      <c r="B20391">
        <v>-14.989483829999999</v>
      </c>
      <c r="C20391">
        <v>407.6600037</v>
      </c>
      <c r="D20391">
        <v>0.27530000100000002</v>
      </c>
      <c r="E20391">
        <f t="shared" si="636"/>
        <v>0.679443358</v>
      </c>
      <c r="F20391">
        <f t="shared" si="637"/>
        <v>14.989483829999999</v>
      </c>
    </row>
    <row r="20392" spans="1:6" x14ac:dyDescent="0.25">
      <c r="A20392">
        <v>-0.67949219400000005</v>
      </c>
      <c r="B20392">
        <v>-14.90946293</v>
      </c>
      <c r="C20392">
        <v>407.67999270000001</v>
      </c>
      <c r="D20392">
        <v>0.27532907600000001</v>
      </c>
      <c r="E20392">
        <f t="shared" si="636"/>
        <v>0.67949219400000005</v>
      </c>
      <c r="F20392">
        <f t="shared" si="637"/>
        <v>14.90946293</v>
      </c>
    </row>
    <row r="20393" spans="1:6" x14ac:dyDescent="0.25">
      <c r="A20393">
        <v>-0.67954102999999999</v>
      </c>
      <c r="B20393">
        <v>-14.83753681</v>
      </c>
      <c r="C20393">
        <v>407.7000122</v>
      </c>
      <c r="D20393">
        <v>0.27535209700000002</v>
      </c>
      <c r="E20393">
        <f t="shared" si="636"/>
        <v>0.67954102999999999</v>
      </c>
      <c r="F20393">
        <f t="shared" si="637"/>
        <v>14.83753681</v>
      </c>
    </row>
    <row r="20394" spans="1:6" x14ac:dyDescent="0.25">
      <c r="A20394">
        <v>-0.67954102999999999</v>
      </c>
      <c r="B20394">
        <v>-14.76727867</v>
      </c>
      <c r="C20394">
        <v>407.72000120000001</v>
      </c>
      <c r="D20394">
        <v>0.27537683499999999</v>
      </c>
      <c r="E20394">
        <f t="shared" si="636"/>
        <v>0.67954102999999999</v>
      </c>
      <c r="F20394">
        <f t="shared" si="637"/>
        <v>14.76727867</v>
      </c>
    </row>
    <row r="20395" spans="1:6" x14ac:dyDescent="0.25">
      <c r="A20395">
        <v>-0.67958986600000004</v>
      </c>
      <c r="B20395">
        <v>-14.93423653</v>
      </c>
      <c r="C20395">
        <v>407.73999020000002</v>
      </c>
      <c r="D20395">
        <v>0.27542246999999997</v>
      </c>
      <c r="E20395">
        <f t="shared" si="636"/>
        <v>0.67958986600000004</v>
      </c>
      <c r="F20395">
        <f t="shared" si="637"/>
        <v>14.93423653</v>
      </c>
    </row>
    <row r="20396" spans="1:6" x14ac:dyDescent="0.25">
      <c r="A20396">
        <v>-0.67963864399999996</v>
      </c>
      <c r="B20396">
        <v>-14.948297500000001</v>
      </c>
      <c r="C20396">
        <v>407.76000979999998</v>
      </c>
      <c r="D20396">
        <v>0.27545209700000001</v>
      </c>
      <c r="E20396">
        <f t="shared" si="636"/>
        <v>0.67963864399999996</v>
      </c>
      <c r="F20396">
        <f t="shared" si="637"/>
        <v>14.948297500000001</v>
      </c>
    </row>
    <row r="20397" spans="1:6" x14ac:dyDescent="0.25">
      <c r="A20397">
        <v>-0.67963864399999996</v>
      </c>
      <c r="B20397">
        <v>-14.919386859999999</v>
      </c>
      <c r="C20397">
        <v>407.77999879999999</v>
      </c>
      <c r="D20397">
        <v>0.275469036</v>
      </c>
      <c r="E20397">
        <f t="shared" si="636"/>
        <v>0.67963864399999996</v>
      </c>
      <c r="F20397">
        <f t="shared" si="637"/>
        <v>14.919386859999999</v>
      </c>
    </row>
    <row r="20398" spans="1:6" x14ac:dyDescent="0.25">
      <c r="A20398">
        <v>-0.67968748000000001</v>
      </c>
      <c r="B20398">
        <v>-14.776697159999999</v>
      </c>
      <c r="C20398">
        <v>407.7999878</v>
      </c>
      <c r="D20398">
        <v>0.27550692900000001</v>
      </c>
      <c r="E20398">
        <f t="shared" si="636"/>
        <v>0.67968748000000001</v>
      </c>
      <c r="F20398">
        <f t="shared" si="637"/>
        <v>14.776697159999999</v>
      </c>
    </row>
    <row r="20399" spans="1:6" x14ac:dyDescent="0.25">
      <c r="A20399">
        <v>-0.67973631700000003</v>
      </c>
      <c r="B20399">
        <v>-14.743273739999999</v>
      </c>
      <c r="C20399">
        <v>407.82000729999999</v>
      </c>
      <c r="D20399">
        <v>0.27553754600000002</v>
      </c>
      <c r="E20399">
        <f t="shared" si="636"/>
        <v>0.67973631700000003</v>
      </c>
      <c r="F20399">
        <f t="shared" si="637"/>
        <v>14.743273739999999</v>
      </c>
    </row>
    <row r="20400" spans="1:6" x14ac:dyDescent="0.25">
      <c r="A20400">
        <v>-0.67978515299999998</v>
      </c>
      <c r="B20400">
        <v>-14.85811996</v>
      </c>
      <c r="C20400">
        <v>407.8399963</v>
      </c>
      <c r="D20400">
        <v>0.27557896100000001</v>
      </c>
      <c r="E20400">
        <f t="shared" si="636"/>
        <v>0.67978515299999998</v>
      </c>
      <c r="F20400">
        <f t="shared" si="637"/>
        <v>14.85811996</v>
      </c>
    </row>
    <row r="20401" spans="1:6" x14ac:dyDescent="0.25">
      <c r="A20401">
        <v>-0.67978515299999998</v>
      </c>
      <c r="B20401">
        <v>-14.89754868</v>
      </c>
      <c r="C20401">
        <v>407.85998540000003</v>
      </c>
      <c r="D20401">
        <v>0.27559642299999998</v>
      </c>
      <c r="E20401">
        <f t="shared" si="636"/>
        <v>0.67978515299999998</v>
      </c>
      <c r="F20401">
        <f t="shared" si="637"/>
        <v>14.89754868</v>
      </c>
    </row>
    <row r="20402" spans="1:6" x14ac:dyDescent="0.25">
      <c r="A20402">
        <v>-0.67983398900000003</v>
      </c>
      <c r="B20402">
        <v>-14.868824010000001</v>
      </c>
      <c r="C20402">
        <v>407.88000490000002</v>
      </c>
      <c r="D20402">
        <v>0.27563309400000002</v>
      </c>
      <c r="E20402">
        <f t="shared" si="636"/>
        <v>0.67983398900000003</v>
      </c>
      <c r="F20402">
        <f t="shared" si="637"/>
        <v>14.868824010000001</v>
      </c>
    </row>
    <row r="20403" spans="1:6" x14ac:dyDescent="0.25">
      <c r="A20403">
        <v>-0.67988282499999997</v>
      </c>
      <c r="B20403">
        <v>-14.773209570000001</v>
      </c>
      <c r="C20403">
        <v>407.89999390000003</v>
      </c>
      <c r="D20403">
        <v>0.27564528900000002</v>
      </c>
      <c r="E20403">
        <f t="shared" si="636"/>
        <v>0.67988282499999997</v>
      </c>
      <c r="F20403">
        <f t="shared" si="637"/>
        <v>14.773209570000001</v>
      </c>
    </row>
    <row r="20404" spans="1:6" x14ac:dyDescent="0.25">
      <c r="A20404">
        <v>-0.67988282499999997</v>
      </c>
      <c r="B20404">
        <v>-14.802719120000001</v>
      </c>
      <c r="C20404">
        <v>407.92001340000002</v>
      </c>
      <c r="D20404">
        <v>0.27566938699999999</v>
      </c>
      <c r="E20404">
        <f t="shared" si="636"/>
        <v>0.67988282499999997</v>
      </c>
      <c r="F20404">
        <f t="shared" si="637"/>
        <v>14.802719120000001</v>
      </c>
    </row>
    <row r="20405" spans="1:6" x14ac:dyDescent="0.25">
      <c r="A20405">
        <v>-0.67993166199999999</v>
      </c>
      <c r="B20405">
        <v>-14.885011670000001</v>
      </c>
      <c r="C20405">
        <v>407.94000240000003</v>
      </c>
      <c r="D20405">
        <v>0.27571705899999999</v>
      </c>
      <c r="E20405">
        <f t="shared" si="636"/>
        <v>0.67993166199999999</v>
      </c>
      <c r="F20405">
        <f t="shared" si="637"/>
        <v>14.885011670000001</v>
      </c>
    </row>
    <row r="20406" spans="1:6" x14ac:dyDescent="0.25">
      <c r="A20406">
        <v>-0.67998049800000004</v>
      </c>
      <c r="B20406">
        <v>-14.953261380000001</v>
      </c>
      <c r="C20406">
        <v>407.9599915</v>
      </c>
      <c r="D20406">
        <v>0.27574892699999998</v>
      </c>
      <c r="E20406">
        <f t="shared" si="636"/>
        <v>0.67998049800000004</v>
      </c>
      <c r="F20406">
        <f t="shared" si="637"/>
        <v>14.953261380000001</v>
      </c>
    </row>
    <row r="20407" spans="1:6" x14ac:dyDescent="0.25">
      <c r="A20407">
        <v>-0.67998049800000004</v>
      </c>
      <c r="B20407">
        <v>-14.867422100000001</v>
      </c>
      <c r="C20407">
        <v>407.98001099999999</v>
      </c>
      <c r="D20407">
        <v>0.27578772299999998</v>
      </c>
      <c r="E20407">
        <f t="shared" si="636"/>
        <v>0.67998049800000004</v>
      </c>
      <c r="F20407">
        <f t="shared" si="637"/>
        <v>14.867422100000001</v>
      </c>
    </row>
    <row r="20408" spans="1:6" x14ac:dyDescent="0.25">
      <c r="A20408">
        <v>-0.68002927599999996</v>
      </c>
      <c r="B20408">
        <v>-14.77368832</v>
      </c>
      <c r="C20408">
        <v>408</v>
      </c>
      <c r="D20408">
        <v>0.27580937599999999</v>
      </c>
      <c r="E20408">
        <f t="shared" si="636"/>
        <v>0.68002927599999996</v>
      </c>
      <c r="F20408">
        <f t="shared" si="637"/>
        <v>14.77368832</v>
      </c>
    </row>
    <row r="20409" spans="1:6" x14ac:dyDescent="0.25">
      <c r="A20409">
        <v>-0.68007811200000001</v>
      </c>
      <c r="B20409">
        <v>-14.73785019</v>
      </c>
      <c r="C20409">
        <v>408.01998900000001</v>
      </c>
      <c r="D20409">
        <v>0.275836937</v>
      </c>
      <c r="E20409">
        <f t="shared" si="636"/>
        <v>0.68007811200000001</v>
      </c>
      <c r="F20409">
        <f t="shared" si="637"/>
        <v>14.73785019</v>
      </c>
    </row>
    <row r="20410" spans="1:6" x14ac:dyDescent="0.25">
      <c r="A20410">
        <v>-0.68007811200000001</v>
      </c>
      <c r="B20410">
        <v>-14.913167</v>
      </c>
      <c r="C20410">
        <v>408.0400085</v>
      </c>
      <c r="D20410">
        <v>0.275872328</v>
      </c>
      <c r="E20410">
        <f t="shared" si="636"/>
        <v>0.68007811200000001</v>
      </c>
      <c r="F20410">
        <f t="shared" si="637"/>
        <v>14.913167</v>
      </c>
    </row>
    <row r="20411" spans="1:6" x14ac:dyDescent="0.25">
      <c r="A20411">
        <v>-0.68012694799999995</v>
      </c>
      <c r="B20411">
        <v>-14.96721745</v>
      </c>
      <c r="C20411">
        <v>408.05999759999997</v>
      </c>
      <c r="D20411">
        <v>0.27589852100000001</v>
      </c>
      <c r="E20411">
        <f t="shared" si="636"/>
        <v>0.68012694799999995</v>
      </c>
      <c r="F20411">
        <f t="shared" si="637"/>
        <v>14.96721745</v>
      </c>
    </row>
    <row r="20412" spans="1:6" x14ac:dyDescent="0.25">
      <c r="A20412">
        <v>-0.68017578499999998</v>
      </c>
      <c r="B20412">
        <v>-14.85877895</v>
      </c>
      <c r="C20412">
        <v>408.07998659999998</v>
      </c>
      <c r="D20412">
        <v>0.27592800299999998</v>
      </c>
      <c r="E20412">
        <f t="shared" si="636"/>
        <v>0.68017578499999998</v>
      </c>
      <c r="F20412">
        <f t="shared" si="637"/>
        <v>14.85877895</v>
      </c>
    </row>
    <row r="20413" spans="1:6" x14ac:dyDescent="0.25">
      <c r="A20413">
        <v>-0.68017578499999998</v>
      </c>
      <c r="B20413">
        <v>-14.875916480000001</v>
      </c>
      <c r="C20413">
        <v>408.10000609999997</v>
      </c>
      <c r="D20413">
        <v>0.27596449899999997</v>
      </c>
      <c r="E20413">
        <f t="shared" si="636"/>
        <v>0.68017578499999998</v>
      </c>
      <c r="F20413">
        <f t="shared" si="637"/>
        <v>14.875916480000001</v>
      </c>
    </row>
    <row r="20414" spans="1:6" x14ac:dyDescent="0.25">
      <c r="A20414">
        <v>-0.68022462100000003</v>
      </c>
      <c r="B20414">
        <v>-14.73938751</v>
      </c>
      <c r="C20414">
        <v>408.11999509999998</v>
      </c>
      <c r="D20414">
        <v>0.27598670600000003</v>
      </c>
      <c r="E20414">
        <f t="shared" si="636"/>
        <v>0.68022462100000003</v>
      </c>
      <c r="F20414">
        <f t="shared" si="637"/>
        <v>14.73938751</v>
      </c>
    </row>
    <row r="20415" spans="1:6" x14ac:dyDescent="0.25">
      <c r="A20415">
        <v>-0.68027345699999997</v>
      </c>
      <c r="B20415">
        <v>-14.88310051</v>
      </c>
      <c r="C20415">
        <v>408.14001459999997</v>
      </c>
      <c r="D20415">
        <v>0.27602884799999999</v>
      </c>
      <c r="E20415">
        <f t="shared" si="636"/>
        <v>0.68027345699999997</v>
      </c>
      <c r="F20415">
        <f t="shared" si="637"/>
        <v>14.88310051</v>
      </c>
    </row>
    <row r="20416" spans="1:6" x14ac:dyDescent="0.25">
      <c r="A20416">
        <v>-0.68032229300000002</v>
      </c>
      <c r="B20416">
        <v>-14.840279580000001</v>
      </c>
      <c r="C20416">
        <v>408.1600037</v>
      </c>
      <c r="D20416">
        <v>0.27605812600000001</v>
      </c>
      <c r="E20416">
        <f t="shared" si="636"/>
        <v>0.68032229300000002</v>
      </c>
      <c r="F20416">
        <f t="shared" si="637"/>
        <v>14.840279580000001</v>
      </c>
    </row>
    <row r="20417" spans="1:6" x14ac:dyDescent="0.25">
      <c r="A20417">
        <v>-0.68032229300000002</v>
      </c>
      <c r="B20417">
        <v>-14.89362144</v>
      </c>
      <c r="C20417">
        <v>408.17999270000001</v>
      </c>
      <c r="D20417">
        <v>0.27609325499999998</v>
      </c>
      <c r="E20417">
        <f t="shared" si="636"/>
        <v>0.68032229300000002</v>
      </c>
      <c r="F20417">
        <f t="shared" si="637"/>
        <v>14.89362144</v>
      </c>
    </row>
    <row r="20418" spans="1:6" x14ac:dyDescent="0.25">
      <c r="A20418">
        <v>-0.68037107100000005</v>
      </c>
      <c r="B20418">
        <v>-14.80577946</v>
      </c>
      <c r="C20418">
        <v>408.2000122</v>
      </c>
      <c r="D20418">
        <v>0.27611435499999998</v>
      </c>
      <c r="E20418">
        <f t="shared" si="636"/>
        <v>0.68037107100000005</v>
      </c>
      <c r="F20418">
        <f t="shared" si="637"/>
        <v>14.80577946</v>
      </c>
    </row>
    <row r="20419" spans="1:6" x14ac:dyDescent="0.25">
      <c r="A20419">
        <v>-0.68041990699999999</v>
      </c>
      <c r="B20419">
        <v>-14.770466799999999</v>
      </c>
      <c r="C20419">
        <v>408.22000120000001</v>
      </c>
      <c r="D20419">
        <v>0.27614401199999999</v>
      </c>
      <c r="E20419">
        <f t="shared" si="636"/>
        <v>0.68041990699999999</v>
      </c>
      <c r="F20419">
        <f t="shared" si="637"/>
        <v>14.770466799999999</v>
      </c>
    </row>
    <row r="20420" spans="1:6" x14ac:dyDescent="0.25">
      <c r="A20420">
        <v>-0.68041990699999999</v>
      </c>
      <c r="B20420">
        <v>-14.850310329999999</v>
      </c>
      <c r="C20420">
        <v>408.23999020000002</v>
      </c>
      <c r="D20420">
        <v>0.27617425099999998</v>
      </c>
      <c r="E20420">
        <f t="shared" si="636"/>
        <v>0.68041990699999999</v>
      </c>
      <c r="F20420">
        <f t="shared" si="637"/>
        <v>14.850310329999999</v>
      </c>
    </row>
    <row r="20421" spans="1:6" x14ac:dyDescent="0.25">
      <c r="A20421">
        <v>-0.68046874400000001</v>
      </c>
      <c r="B20421">
        <v>-14.946394919999999</v>
      </c>
      <c r="C20421">
        <v>408.26000979999998</v>
      </c>
      <c r="D20421">
        <v>0.27620623599999999</v>
      </c>
      <c r="E20421">
        <f t="shared" si="636"/>
        <v>0.68046874400000001</v>
      </c>
      <c r="F20421">
        <f t="shared" si="637"/>
        <v>14.946394919999999</v>
      </c>
    </row>
    <row r="20422" spans="1:6" x14ac:dyDescent="0.25">
      <c r="A20422">
        <v>-0.68046874400000001</v>
      </c>
      <c r="B20422">
        <v>-14.892663000000001</v>
      </c>
      <c r="C20422">
        <v>408.27999879999999</v>
      </c>
      <c r="D20422">
        <v>0.27623475800000002</v>
      </c>
      <c r="E20422">
        <f t="shared" si="636"/>
        <v>0.68046874400000001</v>
      </c>
      <c r="F20422">
        <f t="shared" si="637"/>
        <v>14.892663000000001</v>
      </c>
    </row>
    <row r="20423" spans="1:6" x14ac:dyDescent="0.25">
      <c r="A20423">
        <v>-0.68051757999999996</v>
      </c>
      <c r="B20423">
        <v>-14.787597659999999</v>
      </c>
      <c r="C20423">
        <v>408.2999878</v>
      </c>
      <c r="D20423">
        <v>0.27626266799999999</v>
      </c>
      <c r="E20423">
        <f t="shared" si="636"/>
        <v>0.68051757999999996</v>
      </c>
      <c r="F20423">
        <f t="shared" si="637"/>
        <v>14.787597659999999</v>
      </c>
    </row>
    <row r="20424" spans="1:6" x14ac:dyDescent="0.25">
      <c r="A20424">
        <v>-0.68056641600000001</v>
      </c>
      <c r="B20424">
        <v>-14.74138641</v>
      </c>
      <c r="C20424">
        <v>408.32000729999999</v>
      </c>
      <c r="D20424">
        <v>0.27629223800000002</v>
      </c>
      <c r="E20424">
        <f t="shared" si="636"/>
        <v>0.68056641600000001</v>
      </c>
      <c r="F20424">
        <f t="shared" si="637"/>
        <v>14.74138641</v>
      </c>
    </row>
    <row r="20425" spans="1:6" x14ac:dyDescent="0.25">
      <c r="A20425">
        <v>-0.68056641600000001</v>
      </c>
      <c r="B20425">
        <v>-14.85011959</v>
      </c>
      <c r="C20425">
        <v>408.3399963</v>
      </c>
      <c r="D20425">
        <v>0.27632832600000001</v>
      </c>
      <c r="E20425">
        <f t="shared" si="636"/>
        <v>0.68056641600000001</v>
      </c>
      <c r="F20425">
        <f t="shared" si="637"/>
        <v>14.85011959</v>
      </c>
    </row>
    <row r="20426" spans="1:6" x14ac:dyDescent="0.25">
      <c r="A20426">
        <v>-0.68061525199999995</v>
      </c>
      <c r="B20426">
        <v>-14.89649296</v>
      </c>
      <c r="C20426">
        <v>408.35998540000003</v>
      </c>
      <c r="D20426">
        <v>0.27636147599999999</v>
      </c>
      <c r="E20426">
        <f t="shared" ref="E20426:E20489" si="638">ABS(A20426)</f>
        <v>0.68061525199999995</v>
      </c>
      <c r="F20426">
        <f t="shared" ref="F20426:F20489" si="639">ABS(B20426)</f>
        <v>14.89649296</v>
      </c>
    </row>
    <row r="20427" spans="1:6" x14ac:dyDescent="0.25">
      <c r="A20427">
        <v>-0.68066408899999997</v>
      </c>
      <c r="B20427">
        <v>-14.809106829999999</v>
      </c>
      <c r="C20427">
        <v>408.38000490000002</v>
      </c>
      <c r="D20427">
        <v>0.276396953</v>
      </c>
      <c r="E20427">
        <f t="shared" si="638"/>
        <v>0.68066408899999997</v>
      </c>
      <c r="F20427">
        <f t="shared" si="639"/>
        <v>14.809106829999999</v>
      </c>
    </row>
    <row r="20428" spans="1:6" x14ac:dyDescent="0.25">
      <c r="A20428">
        <v>-0.680712867</v>
      </c>
      <c r="B20428">
        <v>-14.80531979</v>
      </c>
      <c r="C20428">
        <v>408.39999390000003</v>
      </c>
      <c r="D20428">
        <v>0.27642180799999999</v>
      </c>
      <c r="E20428">
        <f t="shared" si="638"/>
        <v>0.680712867</v>
      </c>
      <c r="F20428">
        <f t="shared" si="639"/>
        <v>14.80531979</v>
      </c>
    </row>
    <row r="20429" spans="1:6" x14ac:dyDescent="0.25">
      <c r="A20429">
        <v>-0.680712867</v>
      </c>
      <c r="B20429">
        <v>-14.73448372</v>
      </c>
      <c r="C20429">
        <v>408.42001340000002</v>
      </c>
      <c r="D20429">
        <v>0.27645623800000002</v>
      </c>
      <c r="E20429">
        <f t="shared" si="638"/>
        <v>0.680712867</v>
      </c>
      <c r="F20429">
        <f t="shared" si="639"/>
        <v>14.73448372</v>
      </c>
    </row>
    <row r="20430" spans="1:6" x14ac:dyDescent="0.25">
      <c r="A20430">
        <v>-0.68076170300000005</v>
      </c>
      <c r="B20430">
        <v>-14.931282039999999</v>
      </c>
      <c r="C20430">
        <v>408.44000240000003</v>
      </c>
      <c r="D20430">
        <v>0.276479637</v>
      </c>
      <c r="E20430">
        <f t="shared" si="638"/>
        <v>0.68076170300000005</v>
      </c>
      <c r="F20430">
        <f t="shared" si="639"/>
        <v>14.931282039999999</v>
      </c>
    </row>
    <row r="20431" spans="1:6" x14ac:dyDescent="0.25">
      <c r="A20431">
        <v>-0.68081053899999999</v>
      </c>
      <c r="B20431">
        <v>-14.940824510000001</v>
      </c>
      <c r="C20431">
        <v>408.4599915</v>
      </c>
      <c r="D20431">
        <v>0.27651953899999998</v>
      </c>
      <c r="E20431">
        <f t="shared" si="638"/>
        <v>0.68081053899999999</v>
      </c>
      <c r="F20431">
        <f t="shared" si="639"/>
        <v>14.940824510000001</v>
      </c>
    </row>
    <row r="20432" spans="1:6" x14ac:dyDescent="0.25">
      <c r="A20432">
        <v>-0.68081053899999999</v>
      </c>
      <c r="B20432">
        <v>-14.836226460000001</v>
      </c>
      <c r="C20432">
        <v>408.48001099999999</v>
      </c>
      <c r="D20432">
        <v>0.27653668100000001</v>
      </c>
      <c r="E20432">
        <f t="shared" si="638"/>
        <v>0.68081053899999999</v>
      </c>
      <c r="F20432">
        <f t="shared" si="639"/>
        <v>14.836226460000001</v>
      </c>
    </row>
    <row r="20433" spans="1:6" x14ac:dyDescent="0.25">
      <c r="A20433">
        <v>-0.68085937500000004</v>
      </c>
      <c r="B20433">
        <v>-14.803714749999999</v>
      </c>
      <c r="C20433">
        <v>408.5</v>
      </c>
      <c r="D20433">
        <v>0.27657221700000001</v>
      </c>
      <c r="E20433">
        <f t="shared" si="638"/>
        <v>0.68085937500000004</v>
      </c>
      <c r="F20433">
        <f t="shared" si="639"/>
        <v>14.803714749999999</v>
      </c>
    </row>
    <row r="20434" spans="1:6" x14ac:dyDescent="0.25">
      <c r="A20434">
        <v>-0.68085937500000004</v>
      </c>
      <c r="B20434">
        <v>-14.749844550000001</v>
      </c>
      <c r="C20434">
        <v>408.51998900000001</v>
      </c>
      <c r="D20434">
        <v>0.27659372399999999</v>
      </c>
      <c r="E20434">
        <f t="shared" si="638"/>
        <v>0.68085937500000004</v>
      </c>
      <c r="F20434">
        <f t="shared" si="639"/>
        <v>14.749844550000001</v>
      </c>
    </row>
    <row r="20435" spans="1:6" x14ac:dyDescent="0.25">
      <c r="A20435">
        <v>-0.68090821199999996</v>
      </c>
      <c r="B20435">
        <v>-14.80121613</v>
      </c>
      <c r="C20435">
        <v>408.5400085</v>
      </c>
      <c r="D20435">
        <v>0.27662969700000001</v>
      </c>
      <c r="E20435">
        <f t="shared" si="638"/>
        <v>0.68090821199999996</v>
      </c>
      <c r="F20435">
        <f t="shared" si="639"/>
        <v>14.80121613</v>
      </c>
    </row>
    <row r="20436" spans="1:6" x14ac:dyDescent="0.25">
      <c r="A20436">
        <v>-0.68095704800000001</v>
      </c>
      <c r="B20436">
        <v>-14.868003849999999</v>
      </c>
      <c r="C20436">
        <v>408.55999759999997</v>
      </c>
      <c r="D20436">
        <v>0.27666299100000002</v>
      </c>
      <c r="E20436">
        <f t="shared" si="638"/>
        <v>0.68095704800000001</v>
      </c>
      <c r="F20436">
        <f t="shared" si="639"/>
        <v>14.868003849999999</v>
      </c>
    </row>
    <row r="20437" spans="1:6" x14ac:dyDescent="0.25">
      <c r="A20437">
        <v>-0.68095704800000001</v>
      </c>
      <c r="B20437">
        <v>-14.88730526</v>
      </c>
      <c r="C20437">
        <v>408.57998659999998</v>
      </c>
      <c r="D20437">
        <v>0.27669491800000001</v>
      </c>
      <c r="E20437">
        <f t="shared" si="638"/>
        <v>0.68095704800000001</v>
      </c>
      <c r="F20437">
        <f t="shared" si="639"/>
        <v>14.88730526</v>
      </c>
    </row>
    <row r="20438" spans="1:6" x14ac:dyDescent="0.25">
      <c r="A20438">
        <v>-0.68100588399999995</v>
      </c>
      <c r="B20438">
        <v>-14.78561783</v>
      </c>
      <c r="C20438">
        <v>408.60000609999997</v>
      </c>
      <c r="D20438">
        <v>0.27672160600000001</v>
      </c>
      <c r="E20438">
        <f t="shared" si="638"/>
        <v>0.68100588399999995</v>
      </c>
      <c r="F20438">
        <f t="shared" si="639"/>
        <v>14.78561783</v>
      </c>
    </row>
    <row r="20439" spans="1:6" x14ac:dyDescent="0.25">
      <c r="A20439">
        <v>-0.68105466199999998</v>
      </c>
      <c r="B20439">
        <v>-14.767559049999999</v>
      </c>
      <c r="C20439">
        <v>408.61999509999998</v>
      </c>
      <c r="D20439">
        <v>0.27674096100000001</v>
      </c>
      <c r="E20439">
        <f t="shared" si="638"/>
        <v>0.68105466199999998</v>
      </c>
      <c r="F20439">
        <f t="shared" si="639"/>
        <v>14.767559049999999</v>
      </c>
    </row>
    <row r="20440" spans="1:6" x14ac:dyDescent="0.25">
      <c r="A20440">
        <v>-0.68105466199999998</v>
      </c>
      <c r="B20440">
        <v>-14.7905035</v>
      </c>
      <c r="C20440">
        <v>408.64001459999997</v>
      </c>
      <c r="D20440">
        <v>0.27678301599999999</v>
      </c>
      <c r="E20440">
        <f t="shared" si="638"/>
        <v>0.68105466199999998</v>
      </c>
      <c r="F20440">
        <f t="shared" si="639"/>
        <v>14.7905035</v>
      </c>
    </row>
    <row r="20441" spans="1:6" x14ac:dyDescent="0.25">
      <c r="A20441">
        <v>-0.68110349800000003</v>
      </c>
      <c r="B20441">
        <v>-14.892332079999999</v>
      </c>
      <c r="C20441">
        <v>408.6600037</v>
      </c>
      <c r="D20441">
        <v>0.27681185699999999</v>
      </c>
      <c r="E20441">
        <f t="shared" si="638"/>
        <v>0.68110349800000003</v>
      </c>
      <c r="F20441">
        <f t="shared" si="639"/>
        <v>14.892332079999999</v>
      </c>
    </row>
    <row r="20442" spans="1:6" x14ac:dyDescent="0.25">
      <c r="A20442">
        <v>-0.68115233399999997</v>
      </c>
      <c r="B20442">
        <v>-14.92696095</v>
      </c>
      <c r="C20442">
        <v>408.67999270000001</v>
      </c>
      <c r="D20442">
        <v>0.27684809199999999</v>
      </c>
      <c r="E20442">
        <f t="shared" si="638"/>
        <v>0.68115233399999997</v>
      </c>
      <c r="F20442">
        <f t="shared" si="639"/>
        <v>14.92696095</v>
      </c>
    </row>
    <row r="20443" spans="1:6" x14ac:dyDescent="0.25">
      <c r="A20443">
        <v>-0.68115233399999997</v>
      </c>
      <c r="B20443">
        <v>-14.820857050000001</v>
      </c>
      <c r="C20443">
        <v>408.7000122</v>
      </c>
      <c r="D20443">
        <v>0.276868377</v>
      </c>
      <c r="E20443">
        <f t="shared" si="638"/>
        <v>0.68115233399999997</v>
      </c>
      <c r="F20443">
        <f t="shared" si="639"/>
        <v>14.820857050000001</v>
      </c>
    </row>
    <row r="20444" spans="1:6" x14ac:dyDescent="0.25">
      <c r="A20444">
        <v>-0.68120117099999999</v>
      </c>
      <c r="B20444">
        <v>-14.712023739999999</v>
      </c>
      <c r="C20444">
        <v>408.72000120000001</v>
      </c>
      <c r="D20444">
        <v>0.27690248699999997</v>
      </c>
      <c r="E20444">
        <f t="shared" si="638"/>
        <v>0.68120117099999999</v>
      </c>
      <c r="F20444">
        <f t="shared" si="639"/>
        <v>14.712023739999999</v>
      </c>
    </row>
    <row r="20445" spans="1:6" x14ac:dyDescent="0.25">
      <c r="A20445">
        <v>-0.68125000700000005</v>
      </c>
      <c r="B20445">
        <v>-14.845665929999999</v>
      </c>
      <c r="C20445">
        <v>408.73999020000002</v>
      </c>
      <c r="D20445">
        <v>0.27693124099999999</v>
      </c>
      <c r="E20445">
        <f t="shared" si="638"/>
        <v>0.68125000700000005</v>
      </c>
      <c r="F20445">
        <f t="shared" si="639"/>
        <v>14.845665929999999</v>
      </c>
    </row>
    <row r="20446" spans="1:6" x14ac:dyDescent="0.25">
      <c r="A20446">
        <v>-0.68125000700000005</v>
      </c>
      <c r="B20446">
        <v>-14.85162354</v>
      </c>
      <c r="C20446">
        <v>408.76000979999998</v>
      </c>
      <c r="D20446">
        <v>0.27696721400000002</v>
      </c>
      <c r="E20446">
        <f t="shared" si="638"/>
        <v>0.68125000700000005</v>
      </c>
      <c r="F20446">
        <f t="shared" si="639"/>
        <v>14.85162354</v>
      </c>
    </row>
    <row r="20447" spans="1:6" x14ac:dyDescent="0.25">
      <c r="A20447">
        <v>-0.68129884299999999</v>
      </c>
      <c r="B20447">
        <v>-14.936223979999999</v>
      </c>
      <c r="C20447">
        <v>408.77999879999999</v>
      </c>
      <c r="D20447">
        <v>0.27700877400000001</v>
      </c>
      <c r="E20447">
        <f t="shared" si="638"/>
        <v>0.68129884299999999</v>
      </c>
      <c r="F20447">
        <f t="shared" si="639"/>
        <v>14.936223979999999</v>
      </c>
    </row>
    <row r="20448" spans="1:6" x14ac:dyDescent="0.25">
      <c r="A20448">
        <v>-0.68134767900000004</v>
      </c>
      <c r="B20448">
        <v>-14.80987453</v>
      </c>
      <c r="C20448">
        <v>408.7999878</v>
      </c>
      <c r="D20448">
        <v>0.27703551999999998</v>
      </c>
      <c r="E20448">
        <f t="shared" si="638"/>
        <v>0.68134767900000004</v>
      </c>
      <c r="F20448">
        <f t="shared" si="639"/>
        <v>14.80987453</v>
      </c>
    </row>
    <row r="20449" spans="1:6" x14ac:dyDescent="0.25">
      <c r="A20449">
        <v>-0.68134767900000004</v>
      </c>
      <c r="B20449">
        <v>-14.7350502</v>
      </c>
      <c r="C20449">
        <v>408.82000729999999</v>
      </c>
      <c r="D20449">
        <v>0.27707431599999999</v>
      </c>
      <c r="E20449">
        <f t="shared" si="638"/>
        <v>0.68134767900000004</v>
      </c>
      <c r="F20449">
        <f t="shared" si="639"/>
        <v>14.7350502</v>
      </c>
    </row>
    <row r="20450" spans="1:6" x14ac:dyDescent="0.25">
      <c r="A20450">
        <v>-0.68139645699999996</v>
      </c>
      <c r="B20450">
        <v>-14.858277319999999</v>
      </c>
      <c r="C20450">
        <v>408.8399963</v>
      </c>
      <c r="D20450">
        <v>0.27708813999999998</v>
      </c>
      <c r="E20450">
        <f t="shared" si="638"/>
        <v>0.68139645699999996</v>
      </c>
      <c r="F20450">
        <f t="shared" si="639"/>
        <v>14.858277319999999</v>
      </c>
    </row>
    <row r="20451" spans="1:6" x14ac:dyDescent="0.25">
      <c r="A20451">
        <v>-0.68144529399999998</v>
      </c>
      <c r="B20451">
        <v>-14.92288589</v>
      </c>
      <c r="C20451">
        <v>408.85998540000003</v>
      </c>
      <c r="D20451">
        <v>0.27712437400000001</v>
      </c>
      <c r="E20451">
        <f t="shared" si="638"/>
        <v>0.68144529399999998</v>
      </c>
      <c r="F20451">
        <f t="shared" si="639"/>
        <v>14.92288589</v>
      </c>
    </row>
    <row r="20452" spans="1:6" x14ac:dyDescent="0.25">
      <c r="A20452">
        <v>-0.68144529399999998</v>
      </c>
      <c r="B20452">
        <v>-14.971440319999999</v>
      </c>
      <c r="C20452">
        <v>408.88000490000002</v>
      </c>
      <c r="D20452">
        <v>0.27716549800000001</v>
      </c>
      <c r="E20452">
        <f t="shared" si="638"/>
        <v>0.68144529399999998</v>
      </c>
      <c r="F20452">
        <f t="shared" si="639"/>
        <v>14.971440319999999</v>
      </c>
    </row>
    <row r="20453" spans="1:6" x14ac:dyDescent="0.25">
      <c r="A20453">
        <v>-0.68149413000000003</v>
      </c>
      <c r="B20453">
        <v>-14.9377327</v>
      </c>
      <c r="C20453">
        <v>408.89999390000003</v>
      </c>
      <c r="D20453">
        <v>0.27718851900000002</v>
      </c>
      <c r="E20453">
        <f t="shared" si="638"/>
        <v>0.68149413000000003</v>
      </c>
      <c r="F20453">
        <f t="shared" si="639"/>
        <v>14.9377327</v>
      </c>
    </row>
    <row r="20454" spans="1:6" x14ac:dyDescent="0.25">
      <c r="A20454">
        <v>-0.68154296599999997</v>
      </c>
      <c r="B20454">
        <v>-14.7424345</v>
      </c>
      <c r="C20454">
        <v>408.92001340000002</v>
      </c>
      <c r="D20454">
        <v>0.27722350200000001</v>
      </c>
      <c r="E20454">
        <f t="shared" si="638"/>
        <v>0.68154296599999997</v>
      </c>
      <c r="F20454">
        <f t="shared" si="639"/>
        <v>14.7424345</v>
      </c>
    </row>
    <row r="20455" spans="1:6" x14ac:dyDescent="0.25">
      <c r="A20455">
        <v>-0.68154296599999997</v>
      </c>
      <c r="B20455">
        <v>-15.08625889</v>
      </c>
      <c r="C20455">
        <v>408.94000240000003</v>
      </c>
      <c r="D20455">
        <v>0.277242129</v>
      </c>
      <c r="E20455">
        <f t="shared" si="638"/>
        <v>0.68154296599999997</v>
      </c>
      <c r="F20455">
        <f t="shared" si="639"/>
        <v>15.08625889</v>
      </c>
    </row>
    <row r="20456" spans="1:6" x14ac:dyDescent="0.25">
      <c r="A20456">
        <v>-0.68159180200000002</v>
      </c>
      <c r="B20456">
        <v>-14.8029356</v>
      </c>
      <c r="C20456">
        <v>408.9599915</v>
      </c>
      <c r="D20456">
        <v>0.277284737</v>
      </c>
      <c r="E20456">
        <f t="shared" si="638"/>
        <v>0.68159180200000002</v>
      </c>
      <c r="F20456">
        <f t="shared" si="639"/>
        <v>14.8029356</v>
      </c>
    </row>
    <row r="20457" spans="1:6" x14ac:dyDescent="0.25">
      <c r="A20457">
        <v>-0.68164063900000005</v>
      </c>
      <c r="B20457">
        <v>-14.965317730000001</v>
      </c>
      <c r="C20457">
        <v>408.98001099999999</v>
      </c>
      <c r="D20457">
        <v>0.27731084299999997</v>
      </c>
      <c r="E20457">
        <f t="shared" si="638"/>
        <v>0.68164063900000005</v>
      </c>
      <c r="F20457">
        <f t="shared" si="639"/>
        <v>14.965317730000001</v>
      </c>
    </row>
    <row r="20458" spans="1:6" x14ac:dyDescent="0.25">
      <c r="A20458">
        <v>-0.68164063900000005</v>
      </c>
      <c r="B20458">
        <v>-14.801417349999999</v>
      </c>
      <c r="C20458">
        <v>409</v>
      </c>
      <c r="D20458">
        <v>0.27734492300000002</v>
      </c>
      <c r="E20458">
        <f t="shared" si="638"/>
        <v>0.68164063900000005</v>
      </c>
      <c r="F20458">
        <f t="shared" si="639"/>
        <v>14.801417349999999</v>
      </c>
    </row>
    <row r="20459" spans="1:6" x14ac:dyDescent="0.25">
      <c r="A20459">
        <v>-0.68168947499999999</v>
      </c>
      <c r="B20459">
        <v>-14.800483699999999</v>
      </c>
      <c r="C20459">
        <v>409.01998900000001</v>
      </c>
      <c r="D20459">
        <v>0.27736229800000001</v>
      </c>
      <c r="E20459">
        <f t="shared" si="638"/>
        <v>0.68168947499999999</v>
      </c>
      <c r="F20459">
        <f t="shared" si="639"/>
        <v>14.800483699999999</v>
      </c>
    </row>
    <row r="20460" spans="1:6" x14ac:dyDescent="0.25">
      <c r="A20460">
        <v>-0.68173825300000002</v>
      </c>
      <c r="B20460">
        <v>-14.833479880000001</v>
      </c>
      <c r="C20460">
        <v>409.0400085</v>
      </c>
      <c r="D20460">
        <v>0.27740502299999997</v>
      </c>
      <c r="E20460">
        <f t="shared" si="638"/>
        <v>0.68173825300000002</v>
      </c>
      <c r="F20460">
        <f t="shared" si="639"/>
        <v>14.833479880000001</v>
      </c>
    </row>
    <row r="20461" spans="1:6" x14ac:dyDescent="0.25">
      <c r="A20461">
        <v>-0.68173825300000002</v>
      </c>
      <c r="B20461">
        <v>-14.840390210000001</v>
      </c>
      <c r="C20461">
        <v>409.05999759999997</v>
      </c>
      <c r="D20461">
        <v>0.27744047100000002</v>
      </c>
      <c r="E20461">
        <f t="shared" si="638"/>
        <v>0.68173825300000002</v>
      </c>
      <c r="F20461">
        <f t="shared" si="639"/>
        <v>14.840390210000001</v>
      </c>
    </row>
    <row r="20462" spans="1:6" x14ac:dyDescent="0.25">
      <c r="A20462">
        <v>-0.68178708899999996</v>
      </c>
      <c r="B20462">
        <v>-14.929913519999999</v>
      </c>
      <c r="C20462">
        <v>409.07998659999998</v>
      </c>
      <c r="D20462">
        <v>0.27746532600000001</v>
      </c>
      <c r="E20462">
        <f t="shared" si="638"/>
        <v>0.68178708899999996</v>
      </c>
      <c r="F20462">
        <f t="shared" si="639"/>
        <v>14.929913519999999</v>
      </c>
    </row>
    <row r="20463" spans="1:6" x14ac:dyDescent="0.25">
      <c r="A20463">
        <v>-0.68183592500000001</v>
      </c>
      <c r="B20463">
        <v>-14.881855959999999</v>
      </c>
      <c r="C20463">
        <v>409.10000609999997</v>
      </c>
      <c r="D20463">
        <v>0.27750709000000001</v>
      </c>
      <c r="E20463">
        <f t="shared" si="638"/>
        <v>0.68183592500000001</v>
      </c>
      <c r="F20463">
        <f t="shared" si="639"/>
        <v>14.881855959999999</v>
      </c>
    </row>
    <row r="20464" spans="1:6" x14ac:dyDescent="0.25">
      <c r="A20464">
        <v>-0.68183592500000001</v>
      </c>
      <c r="B20464">
        <v>-14.77947998</v>
      </c>
      <c r="C20464">
        <v>409.11999509999998</v>
      </c>
      <c r="D20464">
        <v>0.27753392399999999</v>
      </c>
      <c r="E20464">
        <f t="shared" si="638"/>
        <v>0.68183592500000001</v>
      </c>
      <c r="F20464">
        <f t="shared" si="639"/>
        <v>14.77947998</v>
      </c>
    </row>
    <row r="20465" spans="1:6" x14ac:dyDescent="0.25">
      <c r="A20465">
        <v>-0.68188476099999995</v>
      </c>
      <c r="B20465">
        <v>-14.93637848</v>
      </c>
      <c r="C20465">
        <v>409.14001459999997</v>
      </c>
      <c r="D20465">
        <v>0.27756160099999999</v>
      </c>
      <c r="E20465">
        <f t="shared" si="638"/>
        <v>0.68188476099999995</v>
      </c>
      <c r="F20465">
        <f t="shared" si="639"/>
        <v>14.93637848</v>
      </c>
    </row>
    <row r="20466" spans="1:6" x14ac:dyDescent="0.25">
      <c r="A20466">
        <v>-0.68188476099999995</v>
      </c>
      <c r="B20466">
        <v>-14.883480069999999</v>
      </c>
      <c r="C20466">
        <v>409.1600037</v>
      </c>
      <c r="D20466">
        <v>0.27760388899999999</v>
      </c>
      <c r="E20466">
        <f t="shared" si="638"/>
        <v>0.68188476099999995</v>
      </c>
      <c r="F20466">
        <f t="shared" si="639"/>
        <v>14.883480069999999</v>
      </c>
    </row>
    <row r="20467" spans="1:6" x14ac:dyDescent="0.25">
      <c r="A20467">
        <v>-0.68193359799999997</v>
      </c>
      <c r="B20467">
        <v>-14.920403479999999</v>
      </c>
      <c r="C20467">
        <v>409.17999270000001</v>
      </c>
      <c r="D20467">
        <v>0.27763418600000001</v>
      </c>
      <c r="E20467">
        <f t="shared" si="638"/>
        <v>0.68193359799999997</v>
      </c>
      <c r="F20467">
        <f t="shared" si="639"/>
        <v>14.920403479999999</v>
      </c>
    </row>
    <row r="20468" spans="1:6" x14ac:dyDescent="0.25">
      <c r="A20468">
        <v>-0.68198243400000003</v>
      </c>
      <c r="B20468">
        <v>-14.80588245</v>
      </c>
      <c r="C20468">
        <v>409.2000122</v>
      </c>
      <c r="D20468">
        <v>0.27765927400000001</v>
      </c>
      <c r="E20468">
        <f t="shared" si="638"/>
        <v>0.68198243400000003</v>
      </c>
      <c r="F20468">
        <f t="shared" si="639"/>
        <v>14.80588245</v>
      </c>
    </row>
    <row r="20469" spans="1:6" x14ac:dyDescent="0.25">
      <c r="A20469">
        <v>-0.68198243400000003</v>
      </c>
      <c r="B20469">
        <v>-14.74442387</v>
      </c>
      <c r="C20469">
        <v>409.22000120000001</v>
      </c>
      <c r="D20469">
        <v>0.27769099699999999</v>
      </c>
      <c r="E20469">
        <f t="shared" si="638"/>
        <v>0.68198243400000003</v>
      </c>
      <c r="F20469">
        <f t="shared" si="639"/>
        <v>14.74442387</v>
      </c>
    </row>
    <row r="20470" spans="1:6" x14ac:dyDescent="0.25">
      <c r="A20470">
        <v>-0.68203126999999997</v>
      </c>
      <c r="B20470">
        <v>-14.855508800000001</v>
      </c>
      <c r="C20470">
        <v>409.23999020000002</v>
      </c>
      <c r="D20470">
        <v>0.27772379699999999</v>
      </c>
      <c r="E20470">
        <f t="shared" si="638"/>
        <v>0.68203126999999997</v>
      </c>
      <c r="F20470">
        <f t="shared" si="639"/>
        <v>14.855508800000001</v>
      </c>
    </row>
    <row r="20471" spans="1:6" x14ac:dyDescent="0.25">
      <c r="A20471">
        <v>-0.68208010600000002</v>
      </c>
      <c r="B20471">
        <v>-14.941377640000001</v>
      </c>
      <c r="C20471">
        <v>409.26000979999998</v>
      </c>
      <c r="D20471">
        <v>0.27775930399999998</v>
      </c>
      <c r="E20471">
        <f t="shared" si="638"/>
        <v>0.68208010600000002</v>
      </c>
      <c r="F20471">
        <f t="shared" si="639"/>
        <v>14.941377640000001</v>
      </c>
    </row>
    <row r="20472" spans="1:6" x14ac:dyDescent="0.25">
      <c r="A20472">
        <v>-0.68208010600000002</v>
      </c>
      <c r="B20472">
        <v>-14.886910439999999</v>
      </c>
      <c r="C20472">
        <v>409.27999879999999</v>
      </c>
      <c r="D20472">
        <v>0.27778735999999998</v>
      </c>
      <c r="E20472">
        <f t="shared" si="638"/>
        <v>0.68208010600000002</v>
      </c>
      <c r="F20472">
        <f t="shared" si="639"/>
        <v>14.886910439999999</v>
      </c>
    </row>
    <row r="20473" spans="1:6" x14ac:dyDescent="0.25">
      <c r="A20473">
        <v>-0.68212888400000005</v>
      </c>
      <c r="B20473">
        <v>-14.84011078</v>
      </c>
      <c r="C20473">
        <v>409.2999878</v>
      </c>
      <c r="D20473">
        <v>0.27781614300000002</v>
      </c>
      <c r="E20473">
        <f t="shared" si="638"/>
        <v>0.68212888400000005</v>
      </c>
      <c r="F20473">
        <f t="shared" si="639"/>
        <v>14.84011078</v>
      </c>
    </row>
    <row r="20474" spans="1:6" x14ac:dyDescent="0.25">
      <c r="A20474">
        <v>-0.68217772099999996</v>
      </c>
      <c r="B20474">
        <v>-14.82678318</v>
      </c>
      <c r="C20474">
        <v>409.32000729999999</v>
      </c>
      <c r="D20474">
        <v>0.27784716799999998</v>
      </c>
      <c r="E20474">
        <f t="shared" si="638"/>
        <v>0.68217772099999996</v>
      </c>
      <c r="F20474">
        <f t="shared" si="639"/>
        <v>14.82678318</v>
      </c>
    </row>
    <row r="20475" spans="1:6" x14ac:dyDescent="0.25">
      <c r="A20475">
        <v>-0.68217772099999996</v>
      </c>
      <c r="B20475">
        <v>-14.80749226</v>
      </c>
      <c r="C20475">
        <v>409.3399963</v>
      </c>
      <c r="D20475">
        <v>0.27787464200000001</v>
      </c>
      <c r="E20475">
        <f t="shared" si="638"/>
        <v>0.68217772099999996</v>
      </c>
      <c r="F20475">
        <f t="shared" si="639"/>
        <v>14.80749226</v>
      </c>
    </row>
    <row r="20476" spans="1:6" x14ac:dyDescent="0.25">
      <c r="A20476">
        <v>-0.68222655700000001</v>
      </c>
      <c r="B20476">
        <v>-14.886869430000001</v>
      </c>
      <c r="C20476">
        <v>409.35998540000003</v>
      </c>
      <c r="D20476">
        <v>0.277917105</v>
      </c>
      <c r="E20476">
        <f t="shared" si="638"/>
        <v>0.68222655700000001</v>
      </c>
      <c r="F20476">
        <f t="shared" si="639"/>
        <v>14.886869430000001</v>
      </c>
    </row>
    <row r="20477" spans="1:6" x14ac:dyDescent="0.25">
      <c r="A20477">
        <v>-0.68227539299999995</v>
      </c>
      <c r="B20477">
        <v>-14.92592239</v>
      </c>
      <c r="C20477">
        <v>409.38000490000002</v>
      </c>
      <c r="D20477">
        <v>0.27793933999999998</v>
      </c>
      <c r="E20477">
        <f t="shared" si="638"/>
        <v>0.68227539299999995</v>
      </c>
      <c r="F20477">
        <f t="shared" si="639"/>
        <v>14.92592239</v>
      </c>
    </row>
    <row r="20478" spans="1:6" x14ac:dyDescent="0.25">
      <c r="A20478">
        <v>-0.68227539299999995</v>
      </c>
      <c r="B20478">
        <v>-14.796119689999999</v>
      </c>
      <c r="C20478">
        <v>409.39999390000003</v>
      </c>
      <c r="D20478">
        <v>0.27797443900000002</v>
      </c>
      <c r="E20478">
        <f t="shared" si="638"/>
        <v>0.68227539299999995</v>
      </c>
      <c r="F20478">
        <f t="shared" si="639"/>
        <v>14.796119689999999</v>
      </c>
    </row>
    <row r="20479" spans="1:6" x14ac:dyDescent="0.25">
      <c r="A20479">
        <v>-0.682324229</v>
      </c>
      <c r="B20479">
        <v>-14.759428979999999</v>
      </c>
      <c r="C20479">
        <v>409.42001340000002</v>
      </c>
      <c r="D20479">
        <v>0.27799769299999999</v>
      </c>
      <c r="E20479">
        <f t="shared" si="638"/>
        <v>0.682324229</v>
      </c>
      <c r="F20479">
        <f t="shared" si="639"/>
        <v>14.759428979999999</v>
      </c>
    </row>
    <row r="20480" spans="1:6" x14ac:dyDescent="0.25">
      <c r="A20480">
        <v>-0.68237306600000003</v>
      </c>
      <c r="B20480">
        <v>-14.677209850000001</v>
      </c>
      <c r="C20480">
        <v>409.44000240000003</v>
      </c>
      <c r="D20480">
        <v>0.27803325800000001</v>
      </c>
      <c r="E20480">
        <f t="shared" si="638"/>
        <v>0.68237306600000003</v>
      </c>
      <c r="F20480">
        <f t="shared" si="639"/>
        <v>14.677209850000001</v>
      </c>
    </row>
    <row r="20481" spans="1:6" x14ac:dyDescent="0.25">
      <c r="A20481">
        <v>-0.68237306600000003</v>
      </c>
      <c r="B20481">
        <v>-14.886205670000001</v>
      </c>
      <c r="C20481">
        <v>409.4599915</v>
      </c>
      <c r="D20481">
        <v>0.27808157</v>
      </c>
      <c r="E20481">
        <f t="shared" si="638"/>
        <v>0.68237306600000003</v>
      </c>
      <c r="F20481">
        <f t="shared" si="639"/>
        <v>14.886205670000001</v>
      </c>
    </row>
    <row r="20482" spans="1:6" x14ac:dyDescent="0.25">
      <c r="A20482">
        <v>-0.68242190199999997</v>
      </c>
      <c r="B20482">
        <v>-14.96467876</v>
      </c>
      <c r="C20482">
        <v>409.48001099999999</v>
      </c>
      <c r="D20482">
        <v>0.27810465000000001</v>
      </c>
      <c r="E20482">
        <f t="shared" si="638"/>
        <v>0.68242190199999997</v>
      </c>
      <c r="F20482">
        <f t="shared" si="639"/>
        <v>14.96467876</v>
      </c>
    </row>
    <row r="20483" spans="1:6" x14ac:dyDescent="0.25">
      <c r="A20483">
        <v>-0.68242190199999997</v>
      </c>
      <c r="B20483">
        <v>-14.87233543</v>
      </c>
      <c r="C20483">
        <v>409.5</v>
      </c>
      <c r="D20483">
        <v>0.278124178</v>
      </c>
      <c r="E20483">
        <f t="shared" si="638"/>
        <v>0.68242190199999997</v>
      </c>
      <c r="F20483">
        <f t="shared" si="639"/>
        <v>14.87233543</v>
      </c>
    </row>
    <row r="20484" spans="1:6" x14ac:dyDescent="0.25">
      <c r="A20484">
        <v>-0.68247068</v>
      </c>
      <c r="B20484">
        <v>-14.76113892</v>
      </c>
      <c r="C20484">
        <v>409.51998900000001</v>
      </c>
      <c r="D20484">
        <v>0.27816131500000002</v>
      </c>
      <c r="E20484">
        <f t="shared" si="638"/>
        <v>0.68247068</v>
      </c>
      <c r="F20484">
        <f t="shared" si="639"/>
        <v>14.76113892</v>
      </c>
    </row>
    <row r="20485" spans="1:6" x14ac:dyDescent="0.25">
      <c r="A20485">
        <v>-0.68251951600000005</v>
      </c>
      <c r="B20485">
        <v>-14.74332428</v>
      </c>
      <c r="C20485">
        <v>409.5400085</v>
      </c>
      <c r="D20485">
        <v>0.27819856799999998</v>
      </c>
      <c r="E20485">
        <f t="shared" si="638"/>
        <v>0.68251951600000005</v>
      </c>
      <c r="F20485">
        <f t="shared" si="639"/>
        <v>14.74332428</v>
      </c>
    </row>
    <row r="20486" spans="1:6" x14ac:dyDescent="0.25">
      <c r="A20486">
        <v>-0.68251951600000005</v>
      </c>
      <c r="B20486">
        <v>-14.95283031</v>
      </c>
      <c r="C20486">
        <v>409.55999759999997</v>
      </c>
      <c r="D20486">
        <v>0.27822854499999999</v>
      </c>
      <c r="E20486">
        <f t="shared" si="638"/>
        <v>0.68251951600000005</v>
      </c>
      <c r="F20486">
        <f t="shared" si="639"/>
        <v>14.95283031</v>
      </c>
    </row>
    <row r="20487" spans="1:6" x14ac:dyDescent="0.25">
      <c r="A20487">
        <v>-0.68256835199999999</v>
      </c>
      <c r="B20487">
        <v>-14.995562550000001</v>
      </c>
      <c r="C20487">
        <v>409.57998659999998</v>
      </c>
      <c r="D20487">
        <v>0.27825686300000002</v>
      </c>
      <c r="E20487">
        <f t="shared" si="638"/>
        <v>0.68256835199999999</v>
      </c>
      <c r="F20487">
        <f t="shared" si="639"/>
        <v>14.995562550000001</v>
      </c>
    </row>
    <row r="20488" spans="1:6" x14ac:dyDescent="0.25">
      <c r="A20488">
        <v>-0.68261718800000004</v>
      </c>
      <c r="B20488">
        <v>-14.90728092</v>
      </c>
      <c r="C20488">
        <v>409.60000609999997</v>
      </c>
      <c r="D20488">
        <v>0.27828820700000001</v>
      </c>
      <c r="E20488">
        <f t="shared" si="638"/>
        <v>0.68261718800000004</v>
      </c>
      <c r="F20488">
        <f t="shared" si="639"/>
        <v>14.90728092</v>
      </c>
    </row>
    <row r="20489" spans="1:6" x14ac:dyDescent="0.25">
      <c r="A20489">
        <v>-0.68261718800000004</v>
      </c>
      <c r="B20489">
        <v>-14.78928185</v>
      </c>
      <c r="C20489">
        <v>409.61999509999998</v>
      </c>
      <c r="D20489">
        <v>0.27831908700000002</v>
      </c>
      <c r="E20489">
        <f t="shared" si="638"/>
        <v>0.68261718800000004</v>
      </c>
      <c r="F20489">
        <f t="shared" si="639"/>
        <v>14.78928185</v>
      </c>
    </row>
    <row r="20490" spans="1:6" x14ac:dyDescent="0.25">
      <c r="A20490">
        <v>-0.68266602499999995</v>
      </c>
      <c r="B20490">
        <v>-14.842301369999999</v>
      </c>
      <c r="C20490">
        <v>409.64001459999997</v>
      </c>
      <c r="D20490">
        <v>0.27835424399999997</v>
      </c>
      <c r="E20490">
        <f t="shared" ref="E20490:E20553" si="640">ABS(A20490)</f>
        <v>0.68266602499999995</v>
      </c>
      <c r="F20490">
        <f t="shared" ref="F20490:F20553" si="641">ABS(B20490)</f>
        <v>14.842301369999999</v>
      </c>
    </row>
    <row r="20491" spans="1:6" x14ac:dyDescent="0.25">
      <c r="A20491">
        <v>-0.68266602499999995</v>
      </c>
      <c r="B20491">
        <v>-14.862944600000001</v>
      </c>
      <c r="C20491">
        <v>409.6600037</v>
      </c>
      <c r="D20491">
        <v>0.27838334799999997</v>
      </c>
      <c r="E20491">
        <f t="shared" si="640"/>
        <v>0.68266602499999995</v>
      </c>
      <c r="F20491">
        <f t="shared" si="641"/>
        <v>14.862944600000001</v>
      </c>
    </row>
    <row r="20492" spans="1:6" x14ac:dyDescent="0.25">
      <c r="A20492">
        <v>-0.68271486100000001</v>
      </c>
      <c r="B20492">
        <v>-14.946479800000001</v>
      </c>
      <c r="C20492">
        <v>409.67999270000001</v>
      </c>
      <c r="D20492">
        <v>0.27841629299999998</v>
      </c>
      <c r="E20492">
        <f t="shared" si="640"/>
        <v>0.68271486100000001</v>
      </c>
      <c r="F20492">
        <f t="shared" si="641"/>
        <v>14.946479800000001</v>
      </c>
    </row>
    <row r="20493" spans="1:6" x14ac:dyDescent="0.25">
      <c r="A20493">
        <v>-0.68276369699999995</v>
      </c>
      <c r="B20493">
        <v>-14.85092163</v>
      </c>
      <c r="C20493">
        <v>409.7000122</v>
      </c>
      <c r="D20493">
        <v>0.27845762099999999</v>
      </c>
      <c r="E20493">
        <f t="shared" si="640"/>
        <v>0.68276369699999995</v>
      </c>
      <c r="F20493">
        <f t="shared" si="641"/>
        <v>14.85092163</v>
      </c>
    </row>
    <row r="20494" spans="1:6" x14ac:dyDescent="0.25">
      <c r="A20494">
        <v>-0.68276369699999995</v>
      </c>
      <c r="B20494">
        <v>-14.87173462</v>
      </c>
      <c r="C20494">
        <v>409.72000120000001</v>
      </c>
      <c r="D20494">
        <v>0.278476102</v>
      </c>
      <c r="E20494">
        <f t="shared" si="640"/>
        <v>0.68276369699999995</v>
      </c>
      <c r="F20494">
        <f t="shared" si="641"/>
        <v>14.87173462</v>
      </c>
    </row>
    <row r="20495" spans="1:6" x14ac:dyDescent="0.25">
      <c r="A20495">
        <v>-0.68281247499999997</v>
      </c>
      <c r="B20495">
        <v>-14.8325491</v>
      </c>
      <c r="C20495">
        <v>409.73999020000002</v>
      </c>
      <c r="D20495">
        <v>0.27850494399999998</v>
      </c>
      <c r="E20495">
        <f t="shared" si="640"/>
        <v>0.68281247499999997</v>
      </c>
      <c r="F20495">
        <f t="shared" si="641"/>
        <v>14.8325491</v>
      </c>
    </row>
    <row r="20496" spans="1:6" x14ac:dyDescent="0.25">
      <c r="A20496">
        <v>-0.68286131100000003</v>
      </c>
      <c r="B20496">
        <v>-14.95112705</v>
      </c>
      <c r="C20496">
        <v>409.76000979999998</v>
      </c>
      <c r="D20496">
        <v>0.27854496099999998</v>
      </c>
      <c r="E20496">
        <f t="shared" si="640"/>
        <v>0.68286131100000003</v>
      </c>
      <c r="F20496">
        <f t="shared" si="641"/>
        <v>14.95112705</v>
      </c>
    </row>
    <row r="20497" spans="1:6" x14ac:dyDescent="0.25">
      <c r="A20497">
        <v>-0.68291014800000005</v>
      </c>
      <c r="B20497">
        <v>-14.93529987</v>
      </c>
      <c r="C20497">
        <v>409.77999879999999</v>
      </c>
      <c r="D20497">
        <v>0.27856609100000002</v>
      </c>
      <c r="E20497">
        <f t="shared" si="640"/>
        <v>0.68291014800000005</v>
      </c>
      <c r="F20497">
        <f t="shared" si="641"/>
        <v>14.93529987</v>
      </c>
    </row>
    <row r="20498" spans="1:6" x14ac:dyDescent="0.25">
      <c r="A20498">
        <v>-0.68291014800000005</v>
      </c>
      <c r="B20498">
        <v>-14.86214638</v>
      </c>
      <c r="C20498">
        <v>409.7999878</v>
      </c>
      <c r="D20498">
        <v>0.27860942599999999</v>
      </c>
      <c r="E20498">
        <f t="shared" si="640"/>
        <v>0.68291014800000005</v>
      </c>
      <c r="F20498">
        <f t="shared" si="641"/>
        <v>14.86214638</v>
      </c>
    </row>
    <row r="20499" spans="1:6" x14ac:dyDescent="0.25">
      <c r="A20499">
        <v>-0.68295898399999999</v>
      </c>
      <c r="B20499">
        <v>-14.7916851</v>
      </c>
      <c r="C20499">
        <v>409.82000729999999</v>
      </c>
      <c r="D20499">
        <v>0.27863448499999999</v>
      </c>
      <c r="E20499">
        <f t="shared" si="640"/>
        <v>0.68295898399999999</v>
      </c>
      <c r="F20499">
        <f t="shared" si="641"/>
        <v>14.7916851</v>
      </c>
    </row>
    <row r="20500" spans="1:6" x14ac:dyDescent="0.25">
      <c r="A20500">
        <v>-0.68300782000000004</v>
      </c>
      <c r="B20500">
        <v>-14.82312012</v>
      </c>
      <c r="C20500">
        <v>409.8399963</v>
      </c>
      <c r="D20500">
        <v>0.27867130099999998</v>
      </c>
      <c r="E20500">
        <f t="shared" si="640"/>
        <v>0.68300782000000004</v>
      </c>
      <c r="F20500">
        <f t="shared" si="641"/>
        <v>14.82312012</v>
      </c>
    </row>
    <row r="20501" spans="1:6" x14ac:dyDescent="0.25">
      <c r="A20501">
        <v>-0.68300782000000004</v>
      </c>
      <c r="B20501">
        <v>-14.86382961</v>
      </c>
      <c r="C20501">
        <v>409.85998540000003</v>
      </c>
      <c r="D20501">
        <v>0.27870511999999997</v>
      </c>
      <c r="E20501">
        <f t="shared" si="640"/>
        <v>0.68300782000000004</v>
      </c>
      <c r="F20501">
        <f t="shared" si="641"/>
        <v>14.86382961</v>
      </c>
    </row>
    <row r="20502" spans="1:6" x14ac:dyDescent="0.25">
      <c r="A20502">
        <v>-0.68305665599999998</v>
      </c>
      <c r="B20502">
        <v>-14.920708660000001</v>
      </c>
      <c r="C20502">
        <v>409.88000490000002</v>
      </c>
      <c r="D20502">
        <v>0.27873445699999999</v>
      </c>
      <c r="E20502">
        <f t="shared" si="640"/>
        <v>0.68305665599999998</v>
      </c>
      <c r="F20502">
        <f t="shared" si="641"/>
        <v>14.920708660000001</v>
      </c>
    </row>
    <row r="20503" spans="1:6" x14ac:dyDescent="0.25">
      <c r="A20503">
        <v>-0.68310549200000004</v>
      </c>
      <c r="B20503">
        <v>-14.928281780000001</v>
      </c>
      <c r="C20503">
        <v>409.89999390000003</v>
      </c>
      <c r="D20503">
        <v>0.27877051600000002</v>
      </c>
      <c r="E20503">
        <f t="shared" si="640"/>
        <v>0.68310549200000004</v>
      </c>
      <c r="F20503">
        <f t="shared" si="641"/>
        <v>14.928281780000001</v>
      </c>
    </row>
    <row r="20504" spans="1:6" x14ac:dyDescent="0.25">
      <c r="A20504">
        <v>-0.68310549200000004</v>
      </c>
      <c r="B20504">
        <v>-14.81538963</v>
      </c>
      <c r="C20504">
        <v>409.92001340000002</v>
      </c>
      <c r="D20504">
        <v>0.278786494</v>
      </c>
      <c r="E20504">
        <f t="shared" si="640"/>
        <v>0.68310549200000004</v>
      </c>
      <c r="F20504">
        <f t="shared" si="641"/>
        <v>14.81538963</v>
      </c>
    </row>
    <row r="20505" spans="1:6" x14ac:dyDescent="0.25">
      <c r="A20505">
        <v>-0.68315427100000004</v>
      </c>
      <c r="B20505">
        <v>-14.8352766</v>
      </c>
      <c r="C20505">
        <v>409.94000240000003</v>
      </c>
      <c r="D20505">
        <v>0.27882799600000002</v>
      </c>
      <c r="E20505">
        <f t="shared" si="640"/>
        <v>0.68315427100000004</v>
      </c>
      <c r="F20505">
        <f t="shared" si="641"/>
        <v>14.8352766</v>
      </c>
    </row>
    <row r="20506" spans="1:6" x14ac:dyDescent="0.25">
      <c r="A20506">
        <v>-0.68320310699999998</v>
      </c>
      <c r="B20506">
        <v>-14.895157810000001</v>
      </c>
      <c r="C20506">
        <v>409.9599915</v>
      </c>
      <c r="D20506">
        <v>0.27886216400000002</v>
      </c>
      <c r="E20506">
        <f t="shared" si="640"/>
        <v>0.68320310699999998</v>
      </c>
      <c r="F20506">
        <f t="shared" si="641"/>
        <v>14.895157810000001</v>
      </c>
    </row>
    <row r="20507" spans="1:6" x14ac:dyDescent="0.25">
      <c r="A20507">
        <v>-0.68320310699999998</v>
      </c>
      <c r="B20507">
        <v>-14.958484650000001</v>
      </c>
      <c r="C20507">
        <v>409.98001099999999</v>
      </c>
      <c r="D20507">
        <v>0.27890226899999998</v>
      </c>
      <c r="E20507">
        <f t="shared" si="640"/>
        <v>0.68320310699999998</v>
      </c>
      <c r="F20507">
        <f t="shared" si="641"/>
        <v>14.958484650000001</v>
      </c>
    </row>
    <row r="20508" spans="1:6" x14ac:dyDescent="0.25">
      <c r="A20508">
        <v>-0.68325194300000003</v>
      </c>
      <c r="B20508">
        <v>-14.927257539999999</v>
      </c>
      <c r="C20508">
        <v>410</v>
      </c>
      <c r="D20508">
        <v>0.278924534</v>
      </c>
      <c r="E20508">
        <f t="shared" si="640"/>
        <v>0.68325194300000003</v>
      </c>
      <c r="F20508">
        <f t="shared" si="641"/>
        <v>14.927257539999999</v>
      </c>
    </row>
    <row r="20509" spans="1:6" x14ac:dyDescent="0.25">
      <c r="A20509">
        <v>-0.68330077899999997</v>
      </c>
      <c r="B20509">
        <v>-14.800653459999999</v>
      </c>
      <c r="C20509">
        <v>410.01998900000001</v>
      </c>
      <c r="D20509">
        <v>0.27894854400000002</v>
      </c>
      <c r="E20509">
        <f t="shared" si="640"/>
        <v>0.68330077899999997</v>
      </c>
      <c r="F20509">
        <f t="shared" si="641"/>
        <v>14.800653459999999</v>
      </c>
    </row>
    <row r="20510" spans="1:6" x14ac:dyDescent="0.25">
      <c r="A20510">
        <v>-0.68330077899999997</v>
      </c>
      <c r="B20510">
        <v>-14.782196040000001</v>
      </c>
      <c r="C20510">
        <v>410.0400085</v>
      </c>
      <c r="D20510">
        <v>0.27898221699999998</v>
      </c>
      <c r="E20510">
        <f t="shared" si="640"/>
        <v>0.68330077899999997</v>
      </c>
      <c r="F20510">
        <f t="shared" si="641"/>
        <v>14.782196040000001</v>
      </c>
    </row>
    <row r="20511" spans="1:6" x14ac:dyDescent="0.25">
      <c r="A20511">
        <v>-0.68334961500000002</v>
      </c>
      <c r="B20511">
        <v>-14.89357948</v>
      </c>
      <c r="C20511">
        <v>410.05999759999997</v>
      </c>
      <c r="D20511">
        <v>0.279027474</v>
      </c>
      <c r="E20511">
        <f t="shared" si="640"/>
        <v>0.68334961500000002</v>
      </c>
      <c r="F20511">
        <f t="shared" si="641"/>
        <v>14.89357948</v>
      </c>
    </row>
    <row r="20512" spans="1:6" x14ac:dyDescent="0.25">
      <c r="A20512">
        <v>-0.68339845200000005</v>
      </c>
      <c r="B20512">
        <v>-14.939116479999999</v>
      </c>
      <c r="C20512">
        <v>410.07998659999998</v>
      </c>
      <c r="D20512">
        <v>0.279055414</v>
      </c>
      <c r="E20512">
        <f t="shared" si="640"/>
        <v>0.68339845200000005</v>
      </c>
      <c r="F20512">
        <f t="shared" si="641"/>
        <v>14.939116479999999</v>
      </c>
    </row>
    <row r="20513" spans="1:6" x14ac:dyDescent="0.25">
      <c r="A20513">
        <v>-0.68339845200000005</v>
      </c>
      <c r="B20513">
        <v>-14.88762283</v>
      </c>
      <c r="C20513">
        <v>410.10000609999997</v>
      </c>
      <c r="D20513">
        <v>0.27908728199999999</v>
      </c>
      <c r="E20513">
        <f t="shared" si="640"/>
        <v>0.68339845200000005</v>
      </c>
      <c r="F20513">
        <f t="shared" si="641"/>
        <v>14.88762283</v>
      </c>
    </row>
    <row r="20514" spans="1:6" x14ac:dyDescent="0.25">
      <c r="A20514">
        <v>-0.68344728799999999</v>
      </c>
      <c r="B20514">
        <v>-14.802257539999999</v>
      </c>
      <c r="C20514">
        <v>410.11999509999998</v>
      </c>
      <c r="D20514">
        <v>0.27910634499999998</v>
      </c>
      <c r="E20514">
        <f t="shared" si="640"/>
        <v>0.68344728799999999</v>
      </c>
      <c r="F20514">
        <f t="shared" si="641"/>
        <v>14.802257539999999</v>
      </c>
    </row>
    <row r="20515" spans="1:6" x14ac:dyDescent="0.25">
      <c r="A20515">
        <v>-0.68349606600000001</v>
      </c>
      <c r="B20515">
        <v>-14.83261585</v>
      </c>
      <c r="C20515">
        <v>410.14001459999997</v>
      </c>
      <c r="D20515">
        <v>0.27914045500000001</v>
      </c>
      <c r="E20515">
        <f t="shared" si="640"/>
        <v>0.68349606600000001</v>
      </c>
      <c r="F20515">
        <f t="shared" si="641"/>
        <v>14.83261585</v>
      </c>
    </row>
    <row r="20516" spans="1:6" x14ac:dyDescent="0.25">
      <c r="A20516">
        <v>-0.68349606600000001</v>
      </c>
      <c r="B20516">
        <v>-14.92970753</v>
      </c>
      <c r="C20516">
        <v>410.1600037</v>
      </c>
      <c r="D20516">
        <v>0.27918443100000001</v>
      </c>
      <c r="E20516">
        <f t="shared" si="640"/>
        <v>0.68349606600000001</v>
      </c>
      <c r="F20516">
        <f t="shared" si="641"/>
        <v>14.92970753</v>
      </c>
    </row>
    <row r="20517" spans="1:6" x14ac:dyDescent="0.25">
      <c r="A20517">
        <v>-0.68354490199999995</v>
      </c>
      <c r="B20517">
        <v>-15.000247959999999</v>
      </c>
      <c r="C20517">
        <v>410.17999270000001</v>
      </c>
      <c r="D20517">
        <v>0.27920425100000001</v>
      </c>
      <c r="E20517">
        <f t="shared" si="640"/>
        <v>0.68354490199999995</v>
      </c>
      <c r="F20517">
        <f t="shared" si="641"/>
        <v>15.000247959999999</v>
      </c>
    </row>
    <row r="20518" spans="1:6" x14ac:dyDescent="0.25">
      <c r="A20518">
        <v>-0.68359373800000001</v>
      </c>
      <c r="B20518">
        <v>-14.90409184</v>
      </c>
      <c r="C20518">
        <v>410.2000122</v>
      </c>
      <c r="D20518">
        <v>0.279245258</v>
      </c>
      <c r="E20518">
        <f t="shared" si="640"/>
        <v>0.68359373800000001</v>
      </c>
      <c r="F20518">
        <f t="shared" si="641"/>
        <v>14.90409184</v>
      </c>
    </row>
    <row r="20519" spans="1:6" x14ac:dyDescent="0.25">
      <c r="A20519">
        <v>-0.68364257500000003</v>
      </c>
      <c r="B20519">
        <v>-14.86472034</v>
      </c>
      <c r="C20519">
        <v>410.22000120000001</v>
      </c>
      <c r="D20519">
        <v>0.27925660800000002</v>
      </c>
      <c r="E20519">
        <f t="shared" si="640"/>
        <v>0.68364257500000003</v>
      </c>
      <c r="F20519">
        <f t="shared" si="641"/>
        <v>14.86472034</v>
      </c>
    </row>
    <row r="20520" spans="1:6" x14ac:dyDescent="0.25">
      <c r="A20520">
        <v>-0.68364257500000003</v>
      </c>
      <c r="B20520">
        <v>-14.801465029999999</v>
      </c>
      <c r="C20520">
        <v>410.23999020000002</v>
      </c>
      <c r="D20520">
        <v>0.27929243500000001</v>
      </c>
      <c r="E20520">
        <f t="shared" si="640"/>
        <v>0.68364257500000003</v>
      </c>
      <c r="F20520">
        <f t="shared" si="641"/>
        <v>14.801465029999999</v>
      </c>
    </row>
    <row r="20521" spans="1:6" x14ac:dyDescent="0.25">
      <c r="A20521">
        <v>-0.68369141099999997</v>
      </c>
      <c r="B20521">
        <v>-14.88213062</v>
      </c>
      <c r="C20521">
        <v>410.26000979999998</v>
      </c>
      <c r="D20521">
        <v>0.27932442000000002</v>
      </c>
      <c r="E20521">
        <f t="shared" si="640"/>
        <v>0.68369141099999997</v>
      </c>
      <c r="F20521">
        <f t="shared" si="641"/>
        <v>14.88213062</v>
      </c>
    </row>
    <row r="20522" spans="1:6" x14ac:dyDescent="0.25">
      <c r="A20522">
        <v>-0.68374024700000002</v>
      </c>
      <c r="B20522">
        <v>-14.98364067</v>
      </c>
      <c r="C20522">
        <v>410.27999879999999</v>
      </c>
      <c r="D20522">
        <v>0.27936967699999998</v>
      </c>
      <c r="E20522">
        <f t="shared" si="640"/>
        <v>0.68374024700000002</v>
      </c>
      <c r="F20522">
        <f t="shared" si="641"/>
        <v>14.98364067</v>
      </c>
    </row>
    <row r="20523" spans="1:6" x14ac:dyDescent="0.25">
      <c r="A20523">
        <v>-0.68378908299999996</v>
      </c>
      <c r="B20523">
        <v>-14.913472179999999</v>
      </c>
      <c r="C20523">
        <v>410.2999878</v>
      </c>
      <c r="D20523">
        <v>0.27940122499999998</v>
      </c>
      <c r="E20523">
        <f t="shared" si="640"/>
        <v>0.68378908299999996</v>
      </c>
      <c r="F20523">
        <f t="shared" si="641"/>
        <v>14.913472179999999</v>
      </c>
    </row>
    <row r="20524" spans="1:6" x14ac:dyDescent="0.25">
      <c r="A20524">
        <v>-0.68378908299999996</v>
      </c>
      <c r="B20524">
        <v>-14.94197464</v>
      </c>
      <c r="C20524">
        <v>410.32000729999999</v>
      </c>
      <c r="D20524">
        <v>0.27943088199999999</v>
      </c>
      <c r="E20524">
        <f t="shared" si="640"/>
        <v>0.68378908299999996</v>
      </c>
      <c r="F20524">
        <f t="shared" si="641"/>
        <v>14.94197464</v>
      </c>
    </row>
    <row r="20525" spans="1:6" x14ac:dyDescent="0.25">
      <c r="A20525">
        <v>-0.68383791900000002</v>
      </c>
      <c r="B20525">
        <v>-14.78843212</v>
      </c>
      <c r="C20525">
        <v>410.3399963</v>
      </c>
      <c r="D20525">
        <v>0.27945300099999998</v>
      </c>
      <c r="E20525">
        <f t="shared" si="640"/>
        <v>0.68383791900000002</v>
      </c>
      <c r="F20525">
        <f t="shared" si="641"/>
        <v>14.78843212</v>
      </c>
    </row>
    <row r="20526" spans="1:6" x14ac:dyDescent="0.25">
      <c r="A20526">
        <v>-0.68388669800000002</v>
      </c>
      <c r="B20526">
        <v>-14.8860321</v>
      </c>
      <c r="C20526">
        <v>410.35998540000003</v>
      </c>
      <c r="D20526">
        <v>0.27949456099999997</v>
      </c>
      <c r="E20526">
        <f t="shared" si="640"/>
        <v>0.68388669800000002</v>
      </c>
      <c r="F20526">
        <f t="shared" si="641"/>
        <v>14.8860321</v>
      </c>
    </row>
    <row r="20527" spans="1:6" x14ac:dyDescent="0.25">
      <c r="A20527">
        <v>-0.68388669800000002</v>
      </c>
      <c r="B20527">
        <v>-14.94122028</v>
      </c>
      <c r="C20527">
        <v>410.38000490000002</v>
      </c>
      <c r="D20527">
        <v>0.27952864199999999</v>
      </c>
      <c r="E20527">
        <f t="shared" si="640"/>
        <v>0.68388669800000002</v>
      </c>
      <c r="F20527">
        <f t="shared" si="641"/>
        <v>14.94122028</v>
      </c>
    </row>
    <row r="20528" spans="1:6" x14ac:dyDescent="0.25">
      <c r="A20528">
        <v>-0.68393553399999996</v>
      </c>
      <c r="B20528">
        <v>-14.903573039999999</v>
      </c>
      <c r="C20528">
        <v>410.39999390000003</v>
      </c>
      <c r="D20528">
        <v>0.279559375</v>
      </c>
      <c r="E20528">
        <f t="shared" si="640"/>
        <v>0.68393553399999996</v>
      </c>
      <c r="F20528">
        <f t="shared" si="641"/>
        <v>14.903573039999999</v>
      </c>
    </row>
    <row r="20529" spans="1:6" x14ac:dyDescent="0.25">
      <c r="A20529">
        <v>-0.68398437000000001</v>
      </c>
      <c r="B20529">
        <v>-14.778400420000001</v>
      </c>
      <c r="C20529">
        <v>410.42001340000002</v>
      </c>
      <c r="D20529">
        <v>0.27958600500000003</v>
      </c>
      <c r="E20529">
        <f t="shared" si="640"/>
        <v>0.68398437000000001</v>
      </c>
      <c r="F20529">
        <f t="shared" si="641"/>
        <v>14.778400420000001</v>
      </c>
    </row>
    <row r="20530" spans="1:6" x14ac:dyDescent="0.25">
      <c r="A20530">
        <v>-0.68403320599999995</v>
      </c>
      <c r="B20530">
        <v>-14.73670959</v>
      </c>
      <c r="C20530">
        <v>410.44000240000003</v>
      </c>
      <c r="D20530">
        <v>0.279617059</v>
      </c>
      <c r="E20530">
        <f t="shared" si="640"/>
        <v>0.68403320599999995</v>
      </c>
      <c r="F20530">
        <f t="shared" si="641"/>
        <v>14.73670959</v>
      </c>
    </row>
    <row r="20531" spans="1:6" x14ac:dyDescent="0.25">
      <c r="A20531">
        <v>-0.68403320599999995</v>
      </c>
      <c r="B20531">
        <v>-14.865237240000001</v>
      </c>
      <c r="C20531">
        <v>410.4599915</v>
      </c>
      <c r="D20531">
        <v>0.27965099399999999</v>
      </c>
      <c r="E20531">
        <f t="shared" si="640"/>
        <v>0.68403320599999995</v>
      </c>
      <c r="F20531">
        <f t="shared" si="641"/>
        <v>14.865237240000001</v>
      </c>
    </row>
    <row r="20532" spans="1:6" x14ac:dyDescent="0.25">
      <c r="A20532">
        <v>-0.684082042</v>
      </c>
      <c r="B20532">
        <v>-15.037343030000001</v>
      </c>
      <c r="C20532">
        <v>410.48001099999999</v>
      </c>
      <c r="D20532">
        <v>0.279694214</v>
      </c>
      <c r="E20532">
        <f t="shared" si="640"/>
        <v>0.684082042</v>
      </c>
      <c r="F20532">
        <f t="shared" si="641"/>
        <v>15.037343030000001</v>
      </c>
    </row>
    <row r="20533" spans="1:6" x14ac:dyDescent="0.25">
      <c r="A20533">
        <v>-0.68413087900000003</v>
      </c>
      <c r="B20533">
        <v>-14.93846989</v>
      </c>
      <c r="C20533">
        <v>410.5</v>
      </c>
      <c r="D20533">
        <v>0.27971435300000003</v>
      </c>
      <c r="E20533">
        <f t="shared" si="640"/>
        <v>0.68413087900000003</v>
      </c>
      <c r="F20533">
        <f t="shared" si="641"/>
        <v>14.93846989</v>
      </c>
    </row>
    <row r="20534" spans="1:6" x14ac:dyDescent="0.25">
      <c r="A20534">
        <v>-0.68417971499999997</v>
      </c>
      <c r="B20534">
        <v>-14.87927818</v>
      </c>
      <c r="C20534">
        <v>410.51998900000001</v>
      </c>
      <c r="D20534">
        <v>0.279751839</v>
      </c>
      <c r="E20534">
        <f t="shared" si="640"/>
        <v>0.68417971499999997</v>
      </c>
      <c r="F20534">
        <f t="shared" si="641"/>
        <v>14.87927818</v>
      </c>
    </row>
    <row r="20535" spans="1:6" x14ac:dyDescent="0.25">
      <c r="A20535">
        <v>-0.68417971499999997</v>
      </c>
      <c r="B20535">
        <v>-14.77475739</v>
      </c>
      <c r="C20535">
        <v>410.5400085</v>
      </c>
      <c r="D20535">
        <v>0.279777043</v>
      </c>
      <c r="E20535">
        <f t="shared" si="640"/>
        <v>0.68417971499999997</v>
      </c>
      <c r="F20535">
        <f t="shared" si="641"/>
        <v>14.77475739</v>
      </c>
    </row>
    <row r="20536" spans="1:6" x14ac:dyDescent="0.25">
      <c r="A20536">
        <v>-0.68422849299999999</v>
      </c>
      <c r="B20536">
        <v>-14.92289162</v>
      </c>
      <c r="C20536">
        <v>410.55999759999997</v>
      </c>
      <c r="D20536">
        <v>0.27981563500000001</v>
      </c>
      <c r="E20536">
        <f t="shared" si="640"/>
        <v>0.68422849299999999</v>
      </c>
      <c r="F20536">
        <f t="shared" si="641"/>
        <v>14.92289162</v>
      </c>
    </row>
    <row r="20537" spans="1:6" x14ac:dyDescent="0.25">
      <c r="A20537">
        <v>-0.68427732900000005</v>
      </c>
      <c r="B20537">
        <v>-14.96229172</v>
      </c>
      <c r="C20537">
        <v>410.57998659999998</v>
      </c>
      <c r="D20537">
        <v>0.27985084999999998</v>
      </c>
      <c r="E20537">
        <f t="shared" si="640"/>
        <v>0.68427732900000005</v>
      </c>
      <c r="F20537">
        <f t="shared" si="641"/>
        <v>14.96229172</v>
      </c>
    </row>
    <row r="20538" spans="1:6" x14ac:dyDescent="0.25">
      <c r="A20538">
        <v>-0.68432616499999999</v>
      </c>
      <c r="B20538">
        <v>-14.862804410000001</v>
      </c>
      <c r="C20538">
        <v>410.60000609999997</v>
      </c>
      <c r="D20538">
        <v>0.27988545500000001</v>
      </c>
      <c r="E20538">
        <f t="shared" si="640"/>
        <v>0.68432616499999999</v>
      </c>
      <c r="F20538">
        <f t="shared" si="641"/>
        <v>14.862804410000001</v>
      </c>
    </row>
    <row r="20539" spans="1:6" x14ac:dyDescent="0.25">
      <c r="A20539">
        <v>-0.68432616499999999</v>
      </c>
      <c r="B20539">
        <v>-14.84599495</v>
      </c>
      <c r="C20539">
        <v>410.61999509999998</v>
      </c>
      <c r="D20539">
        <v>0.27992224199999999</v>
      </c>
      <c r="E20539">
        <f t="shared" si="640"/>
        <v>0.68432616499999999</v>
      </c>
      <c r="F20539">
        <f t="shared" si="641"/>
        <v>14.84599495</v>
      </c>
    </row>
    <row r="20540" spans="1:6" x14ac:dyDescent="0.25">
      <c r="A20540">
        <v>-0.68437500200000001</v>
      </c>
      <c r="B20540">
        <v>-14.85947037</v>
      </c>
      <c r="C20540">
        <v>410.64001459999997</v>
      </c>
      <c r="D20540">
        <v>0.27994313900000001</v>
      </c>
      <c r="E20540">
        <f t="shared" si="640"/>
        <v>0.68437500200000001</v>
      </c>
      <c r="F20540">
        <f t="shared" si="641"/>
        <v>14.85947037</v>
      </c>
    </row>
    <row r="20541" spans="1:6" x14ac:dyDescent="0.25">
      <c r="A20541">
        <v>-0.68442383799999995</v>
      </c>
      <c r="B20541">
        <v>-14.94330502</v>
      </c>
      <c r="C20541">
        <v>410.6600037</v>
      </c>
      <c r="D20541">
        <v>0.279970147</v>
      </c>
      <c r="E20541">
        <f t="shared" si="640"/>
        <v>0.68442383799999995</v>
      </c>
      <c r="F20541">
        <f t="shared" si="641"/>
        <v>14.94330502</v>
      </c>
    </row>
    <row r="20542" spans="1:6" x14ac:dyDescent="0.25">
      <c r="A20542">
        <v>-0.684472674</v>
      </c>
      <c r="B20542">
        <v>-14.972324370000001</v>
      </c>
      <c r="C20542">
        <v>410.67999270000001</v>
      </c>
      <c r="D20542">
        <v>0.28002043799999998</v>
      </c>
      <c r="E20542">
        <f t="shared" si="640"/>
        <v>0.684472674</v>
      </c>
      <c r="F20542">
        <f t="shared" si="641"/>
        <v>14.972324370000001</v>
      </c>
    </row>
    <row r="20543" spans="1:6" x14ac:dyDescent="0.25">
      <c r="A20543">
        <v>-0.684472674</v>
      </c>
      <c r="B20543">
        <v>-14.959291459999999</v>
      </c>
      <c r="C20543">
        <v>410.7000122</v>
      </c>
      <c r="D20543">
        <v>0.28003644500000002</v>
      </c>
      <c r="E20543">
        <f t="shared" si="640"/>
        <v>0.684472674</v>
      </c>
      <c r="F20543">
        <f t="shared" si="641"/>
        <v>14.959291459999999</v>
      </c>
    </row>
    <row r="20544" spans="1:6" x14ac:dyDescent="0.25">
      <c r="A20544">
        <v>-0.68452151000000006</v>
      </c>
      <c r="B20544">
        <v>-14.85055923</v>
      </c>
      <c r="C20544">
        <v>410.72000120000001</v>
      </c>
      <c r="D20544">
        <v>0.280070235</v>
      </c>
      <c r="E20544">
        <f t="shared" si="640"/>
        <v>0.68452151000000006</v>
      </c>
      <c r="F20544">
        <f t="shared" si="641"/>
        <v>14.85055923</v>
      </c>
    </row>
    <row r="20545" spans="1:6" x14ac:dyDescent="0.25">
      <c r="A20545">
        <v>-0.68457028799999997</v>
      </c>
      <c r="B20545">
        <v>-14.82725525</v>
      </c>
      <c r="C20545">
        <v>410.73999020000002</v>
      </c>
      <c r="D20545">
        <v>0.28009695200000001</v>
      </c>
      <c r="E20545">
        <f t="shared" si="640"/>
        <v>0.68457028799999997</v>
      </c>
      <c r="F20545">
        <f t="shared" si="641"/>
        <v>14.82725525</v>
      </c>
    </row>
    <row r="20546" spans="1:6" x14ac:dyDescent="0.25">
      <c r="A20546">
        <v>-0.68457028799999997</v>
      </c>
      <c r="B20546">
        <v>-14.79901409</v>
      </c>
      <c r="C20546">
        <v>410.76000979999998</v>
      </c>
      <c r="D20546">
        <v>0.28012300000000001</v>
      </c>
      <c r="E20546">
        <f t="shared" si="640"/>
        <v>0.68457028799999997</v>
      </c>
      <c r="F20546">
        <f t="shared" si="641"/>
        <v>14.79901409</v>
      </c>
    </row>
    <row r="20547" spans="1:6" x14ac:dyDescent="0.25">
      <c r="A20547">
        <v>-0.684619125</v>
      </c>
      <c r="B20547">
        <v>-15.01608849</v>
      </c>
      <c r="C20547">
        <v>410.77999879999999</v>
      </c>
      <c r="D20547">
        <v>0.280169683</v>
      </c>
      <c r="E20547">
        <f t="shared" si="640"/>
        <v>0.684619125</v>
      </c>
      <c r="F20547">
        <f t="shared" si="641"/>
        <v>15.01608849</v>
      </c>
    </row>
    <row r="20548" spans="1:6" x14ac:dyDescent="0.25">
      <c r="A20548">
        <v>-0.68466796100000005</v>
      </c>
      <c r="B20548">
        <v>-14.946712489999999</v>
      </c>
      <c r="C20548">
        <v>410.7999878</v>
      </c>
      <c r="D20548">
        <v>0.28019119100000001</v>
      </c>
      <c r="E20548">
        <f t="shared" si="640"/>
        <v>0.68466796100000005</v>
      </c>
      <c r="F20548">
        <f t="shared" si="641"/>
        <v>14.946712489999999</v>
      </c>
    </row>
    <row r="20549" spans="1:6" x14ac:dyDescent="0.25">
      <c r="A20549">
        <v>-0.68471679699999999</v>
      </c>
      <c r="B20549">
        <v>-14.8359766</v>
      </c>
      <c r="C20549">
        <v>410.82000729999999</v>
      </c>
      <c r="D20549">
        <v>0.28022952000000001</v>
      </c>
      <c r="E20549">
        <f t="shared" si="640"/>
        <v>0.68471679699999999</v>
      </c>
      <c r="F20549">
        <f t="shared" si="641"/>
        <v>14.8359766</v>
      </c>
    </row>
    <row r="20550" spans="1:6" x14ac:dyDescent="0.25">
      <c r="A20550">
        <v>-0.68471679699999999</v>
      </c>
      <c r="B20550">
        <v>-14.77353954</v>
      </c>
      <c r="C20550">
        <v>410.8399963</v>
      </c>
      <c r="D20550">
        <v>0.28024989300000003</v>
      </c>
      <c r="E20550">
        <f t="shared" si="640"/>
        <v>0.68471679699999999</v>
      </c>
      <c r="F20550">
        <f t="shared" si="641"/>
        <v>14.77353954</v>
      </c>
    </row>
    <row r="20551" spans="1:6" x14ac:dyDescent="0.25">
      <c r="A20551">
        <v>-0.68476563300000004</v>
      </c>
      <c r="B20551">
        <v>-14.830874440000001</v>
      </c>
      <c r="C20551">
        <v>410.85998540000003</v>
      </c>
      <c r="D20551">
        <v>0.28029084199999998</v>
      </c>
      <c r="E20551">
        <f t="shared" si="640"/>
        <v>0.68476563300000004</v>
      </c>
      <c r="F20551">
        <f t="shared" si="641"/>
        <v>14.830874440000001</v>
      </c>
    </row>
    <row r="20552" spans="1:6" x14ac:dyDescent="0.25">
      <c r="A20552">
        <v>-0.68481446899999998</v>
      </c>
      <c r="B20552">
        <v>-14.93532753</v>
      </c>
      <c r="C20552">
        <v>410.88000490000002</v>
      </c>
      <c r="D20552">
        <v>0.28033461399999998</v>
      </c>
      <c r="E20552">
        <f t="shared" si="640"/>
        <v>0.68481446899999998</v>
      </c>
      <c r="F20552">
        <f t="shared" si="641"/>
        <v>14.93532753</v>
      </c>
    </row>
    <row r="20553" spans="1:6" x14ac:dyDescent="0.25">
      <c r="A20553">
        <v>-0.68486330600000001</v>
      </c>
      <c r="B20553">
        <v>-14.900606160000001</v>
      </c>
      <c r="C20553">
        <v>410.89999390000003</v>
      </c>
      <c r="D20553">
        <v>0.28035999299999997</v>
      </c>
      <c r="E20553">
        <f t="shared" si="640"/>
        <v>0.68486330600000001</v>
      </c>
      <c r="F20553">
        <f t="shared" si="641"/>
        <v>14.900606160000001</v>
      </c>
    </row>
    <row r="20554" spans="1:6" x14ac:dyDescent="0.25">
      <c r="A20554">
        <v>-0.68486330600000001</v>
      </c>
      <c r="B20554">
        <v>-14.82280922</v>
      </c>
      <c r="C20554">
        <v>410.92001340000002</v>
      </c>
      <c r="D20554">
        <v>0.28038866000000001</v>
      </c>
      <c r="E20554">
        <f t="shared" ref="E20554:E20617" si="642">ABS(A20554)</f>
        <v>0.68486330600000001</v>
      </c>
      <c r="F20554">
        <f t="shared" ref="F20554:F20617" si="643">ABS(B20554)</f>
        <v>14.82280922</v>
      </c>
    </row>
    <row r="20555" spans="1:6" x14ac:dyDescent="0.25">
      <c r="A20555">
        <v>-0.68491208400000003</v>
      </c>
      <c r="B20555">
        <v>-14.83026123</v>
      </c>
      <c r="C20555">
        <v>410.94000240000003</v>
      </c>
      <c r="D20555">
        <v>0.28041770599999999</v>
      </c>
      <c r="E20555">
        <f t="shared" si="642"/>
        <v>0.68491208400000003</v>
      </c>
      <c r="F20555">
        <f t="shared" si="643"/>
        <v>14.83026123</v>
      </c>
    </row>
    <row r="20556" spans="1:6" x14ac:dyDescent="0.25">
      <c r="A20556">
        <v>-0.68496091999999997</v>
      </c>
      <c r="B20556">
        <v>-14.89334869</v>
      </c>
      <c r="C20556">
        <v>410.9599915</v>
      </c>
      <c r="D20556">
        <v>0.280456647</v>
      </c>
      <c r="E20556">
        <f t="shared" si="642"/>
        <v>0.68496091999999997</v>
      </c>
      <c r="F20556">
        <f t="shared" si="643"/>
        <v>14.89334869</v>
      </c>
    </row>
    <row r="20557" spans="1:6" x14ac:dyDescent="0.25">
      <c r="A20557">
        <v>-0.68500975600000003</v>
      </c>
      <c r="B20557">
        <v>-14.900529860000001</v>
      </c>
      <c r="C20557">
        <v>410.98001099999999</v>
      </c>
      <c r="D20557">
        <v>0.28049666400000001</v>
      </c>
      <c r="E20557">
        <f t="shared" si="642"/>
        <v>0.68500975600000003</v>
      </c>
      <c r="F20557">
        <f t="shared" si="643"/>
        <v>14.900529860000001</v>
      </c>
    </row>
    <row r="20558" spans="1:6" x14ac:dyDescent="0.25">
      <c r="A20558">
        <v>-0.68500975600000003</v>
      </c>
      <c r="B20558">
        <v>-14.89853287</v>
      </c>
      <c r="C20558">
        <v>411</v>
      </c>
      <c r="D20558">
        <v>0.28051939399999998</v>
      </c>
      <c r="E20558">
        <f t="shared" si="642"/>
        <v>0.68500975600000003</v>
      </c>
      <c r="F20558">
        <f t="shared" si="643"/>
        <v>14.89853287</v>
      </c>
    </row>
    <row r="20559" spans="1:6" x14ac:dyDescent="0.25">
      <c r="A20559">
        <v>-0.68505859199999997</v>
      </c>
      <c r="B20559">
        <v>-14.868889810000001</v>
      </c>
      <c r="C20559">
        <v>411.01998900000001</v>
      </c>
      <c r="D20559">
        <v>0.28055807300000002</v>
      </c>
      <c r="E20559">
        <f t="shared" si="642"/>
        <v>0.68505859199999997</v>
      </c>
      <c r="F20559">
        <f t="shared" si="643"/>
        <v>14.868889810000001</v>
      </c>
    </row>
    <row r="20560" spans="1:6" x14ac:dyDescent="0.25">
      <c r="A20560">
        <v>-0.68510742899999999</v>
      </c>
      <c r="B20560">
        <v>-14.812046049999999</v>
      </c>
      <c r="C20560">
        <v>411.0400085</v>
      </c>
      <c r="D20560">
        <v>0.28058158900000002</v>
      </c>
      <c r="E20560">
        <f t="shared" si="642"/>
        <v>0.68510742899999999</v>
      </c>
      <c r="F20560">
        <f t="shared" si="643"/>
        <v>14.812046049999999</v>
      </c>
    </row>
    <row r="20561" spans="1:6" x14ac:dyDescent="0.25">
      <c r="A20561">
        <v>-0.68515626500000004</v>
      </c>
      <c r="B20561">
        <v>-14.95791245</v>
      </c>
      <c r="C20561">
        <v>411.05999759999997</v>
      </c>
      <c r="D20561">
        <v>0.28061744500000002</v>
      </c>
      <c r="E20561">
        <f t="shared" si="642"/>
        <v>0.68515626500000004</v>
      </c>
      <c r="F20561">
        <f t="shared" si="643"/>
        <v>14.95791245</v>
      </c>
    </row>
    <row r="20562" spans="1:6" x14ac:dyDescent="0.25">
      <c r="A20562">
        <v>-0.68515626500000004</v>
      </c>
      <c r="B20562">
        <v>-14.94240761</v>
      </c>
      <c r="C20562">
        <v>411.07998659999998</v>
      </c>
      <c r="D20562">
        <v>0.28065606599999998</v>
      </c>
      <c r="E20562">
        <f t="shared" si="642"/>
        <v>0.68515626500000004</v>
      </c>
      <c r="F20562">
        <f t="shared" si="643"/>
        <v>14.94240761</v>
      </c>
    </row>
    <row r="20563" spans="1:6" x14ac:dyDescent="0.25">
      <c r="A20563">
        <v>-0.68520510099999998</v>
      </c>
      <c r="B20563">
        <v>-14.95059109</v>
      </c>
      <c r="C20563">
        <v>411.10000609999997</v>
      </c>
      <c r="D20563">
        <v>0.28069276599999998</v>
      </c>
      <c r="E20563">
        <f t="shared" si="642"/>
        <v>0.68520510099999998</v>
      </c>
      <c r="F20563">
        <f t="shared" si="643"/>
        <v>14.95059109</v>
      </c>
    </row>
    <row r="20564" spans="1:6" x14ac:dyDescent="0.25">
      <c r="A20564">
        <v>-0.68525387900000001</v>
      </c>
      <c r="B20564">
        <v>-14.878350259999999</v>
      </c>
      <c r="C20564">
        <v>411.11999509999998</v>
      </c>
      <c r="D20564">
        <v>0.28071858100000002</v>
      </c>
      <c r="E20564">
        <f t="shared" si="642"/>
        <v>0.68525387900000001</v>
      </c>
      <c r="F20564">
        <f t="shared" si="643"/>
        <v>14.878350259999999</v>
      </c>
    </row>
    <row r="20565" spans="1:6" x14ac:dyDescent="0.25">
      <c r="A20565">
        <v>-0.68525387900000001</v>
      </c>
      <c r="B20565">
        <v>-14.75289059</v>
      </c>
      <c r="C20565">
        <v>411.14001459999997</v>
      </c>
      <c r="D20565">
        <v>0.28073534500000003</v>
      </c>
      <c r="E20565">
        <f t="shared" si="642"/>
        <v>0.68525387900000001</v>
      </c>
      <c r="F20565">
        <f t="shared" si="643"/>
        <v>14.75289059</v>
      </c>
    </row>
    <row r="20566" spans="1:6" x14ac:dyDescent="0.25">
      <c r="A20566">
        <v>-0.68530271499999995</v>
      </c>
      <c r="B20566">
        <v>-14.895977970000001</v>
      </c>
      <c r="C20566">
        <v>411.1600037</v>
      </c>
      <c r="D20566">
        <v>0.28078162000000001</v>
      </c>
      <c r="E20566">
        <f t="shared" si="642"/>
        <v>0.68530271499999995</v>
      </c>
      <c r="F20566">
        <f t="shared" si="643"/>
        <v>14.895977970000001</v>
      </c>
    </row>
    <row r="20567" spans="1:6" x14ac:dyDescent="0.25">
      <c r="A20567">
        <v>-0.68535155199999997</v>
      </c>
      <c r="B20567">
        <v>-14.96179581</v>
      </c>
      <c r="C20567">
        <v>411.17999270000001</v>
      </c>
      <c r="D20567">
        <v>0.28083057300000003</v>
      </c>
      <c r="E20567">
        <f t="shared" si="642"/>
        <v>0.68535155199999997</v>
      </c>
      <c r="F20567">
        <f t="shared" si="643"/>
        <v>14.96179581</v>
      </c>
    </row>
    <row r="20568" spans="1:6" x14ac:dyDescent="0.25">
      <c r="A20568">
        <v>-0.68535155199999997</v>
      </c>
      <c r="B20568">
        <v>-14.953493119999999</v>
      </c>
      <c r="C20568">
        <v>411.2000122</v>
      </c>
      <c r="D20568">
        <v>0.280844659</v>
      </c>
      <c r="E20568">
        <f t="shared" si="642"/>
        <v>0.68535155199999997</v>
      </c>
      <c r="F20568">
        <f t="shared" si="643"/>
        <v>14.953493119999999</v>
      </c>
    </row>
    <row r="20569" spans="1:6" x14ac:dyDescent="0.25">
      <c r="A20569">
        <v>-0.68540038800000003</v>
      </c>
      <c r="B20569">
        <v>-14.877038000000001</v>
      </c>
      <c r="C20569">
        <v>411.22000120000001</v>
      </c>
      <c r="D20569">
        <v>0.28087984500000002</v>
      </c>
      <c r="E20569">
        <f t="shared" si="642"/>
        <v>0.68540038800000003</v>
      </c>
      <c r="F20569">
        <f t="shared" si="643"/>
        <v>14.877038000000001</v>
      </c>
    </row>
    <row r="20570" spans="1:6" x14ac:dyDescent="0.25">
      <c r="A20570">
        <v>-0.68544922399999997</v>
      </c>
      <c r="B20570">
        <v>-14.83015537</v>
      </c>
      <c r="C20570">
        <v>411.23999020000002</v>
      </c>
      <c r="D20570">
        <v>0.28090638800000001</v>
      </c>
      <c r="E20570">
        <f t="shared" si="642"/>
        <v>0.68544922399999997</v>
      </c>
      <c r="F20570">
        <f t="shared" si="643"/>
        <v>14.83015537</v>
      </c>
    </row>
    <row r="20571" spans="1:6" x14ac:dyDescent="0.25">
      <c r="A20571">
        <v>-0.68549806000000002</v>
      </c>
      <c r="B20571">
        <v>-14.91934681</v>
      </c>
      <c r="C20571">
        <v>411.26000979999998</v>
      </c>
      <c r="D20571">
        <v>0.28093752900000002</v>
      </c>
      <c r="E20571">
        <f t="shared" si="642"/>
        <v>0.68549806000000002</v>
      </c>
      <c r="F20571">
        <f t="shared" si="643"/>
        <v>14.91934681</v>
      </c>
    </row>
    <row r="20572" spans="1:6" x14ac:dyDescent="0.25">
      <c r="A20572">
        <v>-0.68549806000000002</v>
      </c>
      <c r="B20572">
        <v>-14.84640694</v>
      </c>
      <c r="C20572">
        <v>411.27999879999999</v>
      </c>
      <c r="D20572">
        <v>0.28097620800000001</v>
      </c>
      <c r="E20572">
        <f t="shared" si="642"/>
        <v>0.68549806000000002</v>
      </c>
      <c r="F20572">
        <f t="shared" si="643"/>
        <v>14.84640694</v>
      </c>
    </row>
    <row r="20573" spans="1:6" x14ac:dyDescent="0.25">
      <c r="A20573">
        <v>-0.68554689599999996</v>
      </c>
      <c r="B20573">
        <v>-14.974916459999999</v>
      </c>
      <c r="C20573">
        <v>411.2999878</v>
      </c>
      <c r="D20573">
        <v>0.28099343799999998</v>
      </c>
      <c r="E20573">
        <f t="shared" si="642"/>
        <v>0.68554689599999996</v>
      </c>
      <c r="F20573">
        <f t="shared" si="643"/>
        <v>14.974916459999999</v>
      </c>
    </row>
    <row r="20574" spans="1:6" x14ac:dyDescent="0.25">
      <c r="A20574">
        <v>-0.68559567399999999</v>
      </c>
      <c r="B20574">
        <v>-14.938063619999999</v>
      </c>
      <c r="C20574">
        <v>411.32000729999999</v>
      </c>
      <c r="D20574">
        <v>0.28103770500000003</v>
      </c>
      <c r="E20574">
        <f t="shared" si="642"/>
        <v>0.68559567399999999</v>
      </c>
      <c r="F20574">
        <f t="shared" si="643"/>
        <v>14.938063619999999</v>
      </c>
    </row>
    <row r="20575" spans="1:6" x14ac:dyDescent="0.25">
      <c r="A20575">
        <v>-0.68559567399999999</v>
      </c>
      <c r="B20575">
        <v>-14.760242460000001</v>
      </c>
      <c r="C20575">
        <v>411.3399963</v>
      </c>
      <c r="D20575">
        <v>0.28106023099999999</v>
      </c>
      <c r="E20575">
        <f t="shared" si="642"/>
        <v>0.68559567399999999</v>
      </c>
      <c r="F20575">
        <f t="shared" si="643"/>
        <v>14.760242460000001</v>
      </c>
    </row>
    <row r="20576" spans="1:6" x14ac:dyDescent="0.25">
      <c r="A20576">
        <v>-0.68564451100000001</v>
      </c>
      <c r="B20576">
        <v>-14.87497711</v>
      </c>
      <c r="C20576">
        <v>411.35998540000003</v>
      </c>
      <c r="D20576">
        <v>0.28110170400000001</v>
      </c>
      <c r="E20576">
        <f t="shared" si="642"/>
        <v>0.68564451100000001</v>
      </c>
      <c r="F20576">
        <f t="shared" si="643"/>
        <v>14.87497711</v>
      </c>
    </row>
    <row r="20577" spans="1:6" x14ac:dyDescent="0.25">
      <c r="A20577">
        <v>-0.68569334699999995</v>
      </c>
      <c r="B20577">
        <v>-14.9503231</v>
      </c>
      <c r="C20577">
        <v>411.38000490000002</v>
      </c>
      <c r="D20577">
        <v>0.28113907300000002</v>
      </c>
      <c r="E20577">
        <f t="shared" si="642"/>
        <v>0.68569334699999995</v>
      </c>
      <c r="F20577">
        <f t="shared" si="643"/>
        <v>14.9503231</v>
      </c>
    </row>
    <row r="20578" spans="1:6" x14ac:dyDescent="0.25">
      <c r="A20578">
        <v>-0.68569334699999995</v>
      </c>
      <c r="B20578">
        <v>-14.96835327</v>
      </c>
      <c r="C20578">
        <v>411.39999390000003</v>
      </c>
      <c r="D20578">
        <v>0.28116177399999998</v>
      </c>
      <c r="E20578">
        <f t="shared" si="642"/>
        <v>0.68569334699999995</v>
      </c>
      <c r="F20578">
        <f t="shared" si="643"/>
        <v>14.96835327</v>
      </c>
    </row>
    <row r="20579" spans="1:6" x14ac:dyDescent="0.25">
      <c r="A20579">
        <v>-0.68574218300000001</v>
      </c>
      <c r="B20579">
        <v>-14.899913789999999</v>
      </c>
      <c r="C20579">
        <v>411.42001340000002</v>
      </c>
      <c r="D20579">
        <v>0.28119707700000002</v>
      </c>
      <c r="E20579">
        <f t="shared" si="642"/>
        <v>0.68574218300000001</v>
      </c>
      <c r="F20579">
        <f t="shared" si="643"/>
        <v>14.899913789999999</v>
      </c>
    </row>
    <row r="20580" spans="1:6" x14ac:dyDescent="0.25">
      <c r="A20580">
        <v>-0.68579101899999995</v>
      </c>
      <c r="B20580">
        <v>-14.8213644</v>
      </c>
      <c r="C20580">
        <v>411.44000240000003</v>
      </c>
      <c r="D20580">
        <v>0.28122545300000001</v>
      </c>
      <c r="E20580">
        <f t="shared" si="642"/>
        <v>0.68579101899999995</v>
      </c>
      <c r="F20580">
        <f t="shared" si="643"/>
        <v>14.8213644</v>
      </c>
    </row>
    <row r="20581" spans="1:6" x14ac:dyDescent="0.25">
      <c r="A20581">
        <v>-0.68579101899999995</v>
      </c>
      <c r="B20581">
        <v>-14.90184593</v>
      </c>
      <c r="C20581">
        <v>411.4599915</v>
      </c>
      <c r="D20581">
        <v>0.28125688599999998</v>
      </c>
      <c r="E20581">
        <f t="shared" si="642"/>
        <v>0.68579101899999995</v>
      </c>
      <c r="F20581">
        <f t="shared" si="643"/>
        <v>14.90184593</v>
      </c>
    </row>
    <row r="20582" spans="1:6" x14ac:dyDescent="0.25">
      <c r="A20582">
        <v>-0.68583985599999997</v>
      </c>
      <c r="B20582">
        <v>-14.93787098</v>
      </c>
      <c r="C20582">
        <v>411.48001099999999</v>
      </c>
      <c r="D20582">
        <v>0.281293556</v>
      </c>
      <c r="E20582">
        <f t="shared" si="642"/>
        <v>0.68583985599999997</v>
      </c>
      <c r="F20582">
        <f t="shared" si="643"/>
        <v>14.93787098</v>
      </c>
    </row>
    <row r="20583" spans="1:6" x14ac:dyDescent="0.25">
      <c r="A20583">
        <v>-0.68588869200000002</v>
      </c>
      <c r="B20583">
        <v>-14.98128223</v>
      </c>
      <c r="C20583">
        <v>411.5</v>
      </c>
      <c r="D20583">
        <v>0.28132079799999998</v>
      </c>
      <c r="E20583">
        <f t="shared" si="642"/>
        <v>0.68588869200000002</v>
      </c>
      <c r="F20583">
        <f t="shared" si="643"/>
        <v>14.98128223</v>
      </c>
    </row>
    <row r="20584" spans="1:6" x14ac:dyDescent="0.25">
      <c r="A20584">
        <v>-0.68593752799999996</v>
      </c>
      <c r="B20584">
        <v>-14.86078644</v>
      </c>
      <c r="C20584">
        <v>411.51998900000001</v>
      </c>
      <c r="D20584">
        <v>0.28135717700000001</v>
      </c>
      <c r="E20584">
        <f t="shared" si="642"/>
        <v>0.68593752799999996</v>
      </c>
      <c r="F20584">
        <f t="shared" si="643"/>
        <v>14.86078644</v>
      </c>
    </row>
    <row r="20585" spans="1:6" x14ac:dyDescent="0.25">
      <c r="A20585">
        <v>-0.68593752799999996</v>
      </c>
      <c r="B20585">
        <v>-14.876992230000001</v>
      </c>
      <c r="C20585">
        <v>411.5400085</v>
      </c>
      <c r="D20585">
        <v>0.28138281799999998</v>
      </c>
      <c r="E20585">
        <f t="shared" si="642"/>
        <v>0.68593752799999996</v>
      </c>
      <c r="F20585">
        <f t="shared" si="643"/>
        <v>14.876992230000001</v>
      </c>
    </row>
    <row r="20586" spans="1:6" x14ac:dyDescent="0.25">
      <c r="A20586">
        <v>-0.68598630599999999</v>
      </c>
      <c r="B20586">
        <v>-14.803122520000001</v>
      </c>
      <c r="C20586">
        <v>411.55999759999997</v>
      </c>
      <c r="D20586">
        <v>0.28141227099999999</v>
      </c>
      <c r="E20586">
        <f t="shared" si="642"/>
        <v>0.68598630599999999</v>
      </c>
      <c r="F20586">
        <f t="shared" si="643"/>
        <v>14.803122520000001</v>
      </c>
    </row>
    <row r="20587" spans="1:6" x14ac:dyDescent="0.25">
      <c r="A20587">
        <v>-0.68603514200000004</v>
      </c>
      <c r="B20587">
        <v>-14.955938339999999</v>
      </c>
      <c r="C20587">
        <v>411.57998659999998</v>
      </c>
      <c r="D20587">
        <v>0.281454704</v>
      </c>
      <c r="E20587">
        <f t="shared" si="642"/>
        <v>0.68603514200000004</v>
      </c>
      <c r="F20587">
        <f t="shared" si="643"/>
        <v>14.955938339999999</v>
      </c>
    </row>
    <row r="20588" spans="1:6" x14ac:dyDescent="0.25">
      <c r="A20588">
        <v>-0.68603514200000004</v>
      </c>
      <c r="B20588">
        <v>-14.970092770000001</v>
      </c>
      <c r="C20588">
        <v>411.60000609999997</v>
      </c>
      <c r="D20588">
        <v>0.281479704</v>
      </c>
      <c r="E20588">
        <f t="shared" si="642"/>
        <v>0.68603514200000004</v>
      </c>
      <c r="F20588">
        <f t="shared" si="643"/>
        <v>14.970092770000001</v>
      </c>
    </row>
    <row r="20589" spans="1:6" x14ac:dyDescent="0.25">
      <c r="A20589">
        <v>-0.68608397899999995</v>
      </c>
      <c r="B20589">
        <v>-14.90780163</v>
      </c>
      <c r="C20589">
        <v>411.61999509999998</v>
      </c>
      <c r="D20589">
        <v>0.28151416299999998</v>
      </c>
      <c r="E20589">
        <f t="shared" si="642"/>
        <v>0.68608397899999995</v>
      </c>
      <c r="F20589">
        <f t="shared" si="643"/>
        <v>14.90780163</v>
      </c>
    </row>
    <row r="20590" spans="1:6" x14ac:dyDescent="0.25">
      <c r="A20590">
        <v>-0.68613281500000001</v>
      </c>
      <c r="B20590">
        <v>-14.85872459</v>
      </c>
      <c r="C20590">
        <v>411.64001459999997</v>
      </c>
      <c r="D20590">
        <v>0.28155083400000003</v>
      </c>
      <c r="E20590">
        <f t="shared" si="642"/>
        <v>0.68613281500000001</v>
      </c>
      <c r="F20590">
        <f t="shared" si="643"/>
        <v>14.85872459</v>
      </c>
    </row>
    <row r="20591" spans="1:6" x14ac:dyDescent="0.25">
      <c r="A20591">
        <v>-0.68618165099999995</v>
      </c>
      <c r="B20591">
        <v>-14.89174175</v>
      </c>
      <c r="C20591">
        <v>411.6600037</v>
      </c>
      <c r="D20591">
        <v>0.28158075300000002</v>
      </c>
      <c r="E20591">
        <f t="shared" si="642"/>
        <v>0.68618165099999995</v>
      </c>
      <c r="F20591">
        <f t="shared" si="643"/>
        <v>14.89174175</v>
      </c>
    </row>
    <row r="20592" spans="1:6" x14ac:dyDescent="0.25">
      <c r="A20592">
        <v>-0.68618165099999995</v>
      </c>
      <c r="B20592">
        <v>-14.927712440000001</v>
      </c>
      <c r="C20592">
        <v>411.67999270000001</v>
      </c>
      <c r="D20592">
        <v>0.28162178900000001</v>
      </c>
      <c r="E20592">
        <f t="shared" si="642"/>
        <v>0.68618165099999995</v>
      </c>
      <c r="F20592">
        <f t="shared" si="643"/>
        <v>14.927712440000001</v>
      </c>
    </row>
    <row r="20593" spans="1:6" x14ac:dyDescent="0.25">
      <c r="A20593">
        <v>-0.686230487</v>
      </c>
      <c r="B20593">
        <v>-14.99379158</v>
      </c>
      <c r="C20593">
        <v>411.7000122</v>
      </c>
      <c r="D20593">
        <v>0.28165185399999998</v>
      </c>
      <c r="E20593">
        <f t="shared" si="642"/>
        <v>0.686230487</v>
      </c>
      <c r="F20593">
        <f t="shared" si="643"/>
        <v>14.99379158</v>
      </c>
    </row>
    <row r="20594" spans="1:6" x14ac:dyDescent="0.25">
      <c r="A20594">
        <v>-0.68627932300000005</v>
      </c>
      <c r="B20594">
        <v>-14.93707371</v>
      </c>
      <c r="C20594">
        <v>411.72000120000001</v>
      </c>
      <c r="D20594">
        <v>0.28168456600000003</v>
      </c>
      <c r="E20594">
        <f t="shared" si="642"/>
        <v>0.68627932300000005</v>
      </c>
      <c r="F20594">
        <f t="shared" si="643"/>
        <v>14.93707371</v>
      </c>
    </row>
    <row r="20595" spans="1:6" x14ac:dyDescent="0.25">
      <c r="A20595">
        <v>-0.68627932300000005</v>
      </c>
      <c r="B20595">
        <v>-14.890666960000001</v>
      </c>
      <c r="C20595">
        <v>411.73999020000002</v>
      </c>
      <c r="D20595">
        <v>0.28171404799999999</v>
      </c>
      <c r="E20595">
        <f t="shared" si="642"/>
        <v>0.68627932300000005</v>
      </c>
      <c r="F20595">
        <f t="shared" si="643"/>
        <v>14.890666960000001</v>
      </c>
    </row>
    <row r="20596" spans="1:6" x14ac:dyDescent="0.25">
      <c r="A20596">
        <v>-0.68632810099999997</v>
      </c>
      <c r="B20596">
        <v>-14.86922169</v>
      </c>
      <c r="C20596">
        <v>411.76000979999998</v>
      </c>
      <c r="D20596">
        <v>0.281730172</v>
      </c>
      <c r="E20596">
        <f t="shared" si="642"/>
        <v>0.68632810099999997</v>
      </c>
      <c r="F20596">
        <f t="shared" si="643"/>
        <v>14.86922169</v>
      </c>
    </row>
    <row r="20597" spans="1:6" x14ac:dyDescent="0.25">
      <c r="A20597">
        <v>-0.68637693799999999</v>
      </c>
      <c r="B20597">
        <v>-14.89426804</v>
      </c>
      <c r="C20597">
        <v>411.77999879999999</v>
      </c>
      <c r="D20597">
        <v>0.28176640600000002</v>
      </c>
      <c r="E20597">
        <f t="shared" si="642"/>
        <v>0.68637693799999999</v>
      </c>
      <c r="F20597">
        <f t="shared" si="643"/>
        <v>14.89426804</v>
      </c>
    </row>
    <row r="20598" spans="1:6" x14ac:dyDescent="0.25">
      <c r="A20598">
        <v>-0.68637693799999999</v>
      </c>
      <c r="B20598">
        <v>-15.033179280000001</v>
      </c>
      <c r="C20598">
        <v>411.7999878</v>
      </c>
      <c r="D20598">
        <v>0.281811808</v>
      </c>
      <c r="E20598">
        <f t="shared" si="642"/>
        <v>0.68637693799999999</v>
      </c>
      <c r="F20598">
        <f t="shared" si="643"/>
        <v>15.033179280000001</v>
      </c>
    </row>
    <row r="20599" spans="1:6" x14ac:dyDescent="0.25">
      <c r="A20599">
        <v>-0.68642577400000004</v>
      </c>
      <c r="B20599">
        <v>-14.82894611</v>
      </c>
      <c r="C20599">
        <v>411.82000729999999</v>
      </c>
      <c r="D20599">
        <v>0.28183477099999998</v>
      </c>
      <c r="E20599">
        <f t="shared" si="642"/>
        <v>0.68642577400000004</v>
      </c>
      <c r="F20599">
        <f t="shared" si="643"/>
        <v>14.82894611</v>
      </c>
    </row>
    <row r="20600" spans="1:6" x14ac:dyDescent="0.25">
      <c r="A20600">
        <v>-0.68647460999999999</v>
      </c>
      <c r="B20600">
        <v>-14.79551792</v>
      </c>
      <c r="C20600">
        <v>411.8399963</v>
      </c>
      <c r="D20600">
        <v>0.28187019099999999</v>
      </c>
      <c r="E20600">
        <f t="shared" si="642"/>
        <v>0.68647460999999999</v>
      </c>
      <c r="F20600">
        <f t="shared" si="643"/>
        <v>14.79551792</v>
      </c>
    </row>
    <row r="20601" spans="1:6" x14ac:dyDescent="0.25">
      <c r="A20601">
        <v>-0.68647460999999999</v>
      </c>
      <c r="B20601">
        <v>-14.82403946</v>
      </c>
      <c r="C20601">
        <v>411.85998540000003</v>
      </c>
      <c r="D20601">
        <v>0.28190185499999998</v>
      </c>
      <c r="E20601">
        <f t="shared" si="642"/>
        <v>0.68647460999999999</v>
      </c>
      <c r="F20601">
        <f t="shared" si="643"/>
        <v>14.82403946</v>
      </c>
    </row>
    <row r="20602" spans="1:6" x14ac:dyDescent="0.25">
      <c r="A20602">
        <v>-0.68652344600000004</v>
      </c>
      <c r="B20602">
        <v>-14.8517952</v>
      </c>
      <c r="C20602">
        <v>411.88000490000002</v>
      </c>
      <c r="D20602">
        <v>0.28193503399999997</v>
      </c>
      <c r="E20602">
        <f t="shared" si="642"/>
        <v>0.68652344600000004</v>
      </c>
      <c r="F20602">
        <f t="shared" si="643"/>
        <v>14.8517952</v>
      </c>
    </row>
    <row r="20603" spans="1:6" x14ac:dyDescent="0.25">
      <c r="A20603">
        <v>-0.68657228299999995</v>
      </c>
      <c r="B20603">
        <v>-14.93555355</v>
      </c>
      <c r="C20603">
        <v>411.89999390000003</v>
      </c>
      <c r="D20603">
        <v>0.28196690299999999</v>
      </c>
      <c r="E20603">
        <f t="shared" si="642"/>
        <v>0.68657228299999995</v>
      </c>
      <c r="F20603">
        <f t="shared" si="643"/>
        <v>14.93555355</v>
      </c>
    </row>
    <row r="20604" spans="1:6" x14ac:dyDescent="0.25">
      <c r="A20604">
        <v>-0.68657228299999995</v>
      </c>
      <c r="B20604">
        <v>-14.790892599999999</v>
      </c>
      <c r="C20604">
        <v>411.92001340000002</v>
      </c>
      <c r="D20604">
        <v>0.28198957400000002</v>
      </c>
      <c r="E20604">
        <f t="shared" si="642"/>
        <v>0.68657228299999995</v>
      </c>
      <c r="F20604">
        <f t="shared" si="643"/>
        <v>14.790892599999999</v>
      </c>
    </row>
    <row r="20605" spans="1:6" x14ac:dyDescent="0.25">
      <c r="A20605">
        <v>-0.686621119</v>
      </c>
      <c r="B20605">
        <v>-14.837603570000001</v>
      </c>
      <c r="C20605">
        <v>411.94000240000003</v>
      </c>
      <c r="D20605">
        <v>0.28203788699999999</v>
      </c>
      <c r="E20605">
        <f t="shared" si="642"/>
        <v>0.686621119</v>
      </c>
      <c r="F20605">
        <f t="shared" si="643"/>
        <v>14.837603570000001</v>
      </c>
    </row>
    <row r="20606" spans="1:6" x14ac:dyDescent="0.25">
      <c r="A20606">
        <v>-0.68666989700000003</v>
      </c>
      <c r="B20606">
        <v>-14.80257797</v>
      </c>
      <c r="C20606">
        <v>411.9599915</v>
      </c>
      <c r="D20606">
        <v>0.282061548</v>
      </c>
      <c r="E20606">
        <f t="shared" si="642"/>
        <v>0.68666989700000003</v>
      </c>
      <c r="F20606">
        <f t="shared" si="643"/>
        <v>14.80257797</v>
      </c>
    </row>
    <row r="20607" spans="1:6" x14ac:dyDescent="0.25">
      <c r="A20607">
        <v>-0.68666989700000003</v>
      </c>
      <c r="B20607">
        <v>-14.865591050000001</v>
      </c>
      <c r="C20607">
        <v>411.98001099999999</v>
      </c>
      <c r="D20607">
        <v>0.28203567499999999</v>
      </c>
      <c r="E20607">
        <f t="shared" si="642"/>
        <v>0.68666989700000003</v>
      </c>
      <c r="F20607">
        <f t="shared" si="643"/>
        <v>14.865591050000001</v>
      </c>
    </row>
    <row r="20608" spans="1:6" x14ac:dyDescent="0.25">
      <c r="A20608">
        <v>-0.68671873299999997</v>
      </c>
      <c r="B20608">
        <v>-14.896773339999999</v>
      </c>
      <c r="C20608">
        <v>412</v>
      </c>
      <c r="D20608">
        <v>0.282069668</v>
      </c>
      <c r="E20608">
        <f t="shared" si="642"/>
        <v>0.68671873299999997</v>
      </c>
      <c r="F20608">
        <f t="shared" si="643"/>
        <v>14.896773339999999</v>
      </c>
    </row>
    <row r="20609" spans="1:6" x14ac:dyDescent="0.25">
      <c r="A20609">
        <v>-0.68676756900000002</v>
      </c>
      <c r="B20609">
        <v>-14.902954100000001</v>
      </c>
      <c r="C20609">
        <v>412.01998900000001</v>
      </c>
      <c r="D20609">
        <v>0.28219161300000001</v>
      </c>
      <c r="E20609">
        <f t="shared" si="642"/>
        <v>0.68676756900000002</v>
      </c>
      <c r="F20609">
        <f t="shared" si="643"/>
        <v>14.902954100000001</v>
      </c>
    </row>
    <row r="20610" spans="1:6" x14ac:dyDescent="0.25">
      <c r="A20610">
        <v>-0.68681640600000005</v>
      </c>
      <c r="B20610">
        <v>-14.763792990000001</v>
      </c>
      <c r="C20610">
        <v>412.0400085</v>
      </c>
      <c r="D20610">
        <v>0.28209196199999997</v>
      </c>
      <c r="E20610">
        <f t="shared" si="642"/>
        <v>0.68681640600000005</v>
      </c>
      <c r="F20610">
        <f t="shared" si="643"/>
        <v>14.763792990000001</v>
      </c>
    </row>
    <row r="20611" spans="1:6" x14ac:dyDescent="0.25">
      <c r="A20611">
        <v>-0.68681640600000005</v>
      </c>
      <c r="B20611">
        <v>-14.78794098</v>
      </c>
      <c r="C20611">
        <v>412.05999759999997</v>
      </c>
      <c r="D20611">
        <v>0.28224108999999997</v>
      </c>
      <c r="E20611">
        <f t="shared" si="642"/>
        <v>0.68681640600000005</v>
      </c>
      <c r="F20611">
        <f t="shared" si="643"/>
        <v>14.78794098</v>
      </c>
    </row>
    <row r="20612" spans="1:6" x14ac:dyDescent="0.25">
      <c r="A20612">
        <v>-0.68686524199999999</v>
      </c>
      <c r="B20612">
        <v>-14.842495919999999</v>
      </c>
      <c r="C20612">
        <v>412.07998659999998</v>
      </c>
      <c r="D20612">
        <v>0.28221777799999997</v>
      </c>
      <c r="E20612">
        <f t="shared" si="642"/>
        <v>0.68686524199999999</v>
      </c>
      <c r="F20612">
        <f t="shared" si="643"/>
        <v>14.842495919999999</v>
      </c>
    </row>
    <row r="20613" spans="1:6" x14ac:dyDescent="0.25">
      <c r="A20613">
        <v>-0.68691407800000004</v>
      </c>
      <c r="B20613">
        <v>-14.950710300000001</v>
      </c>
      <c r="C20613">
        <v>412.10000609999997</v>
      </c>
      <c r="D20613">
        <v>0.28226280100000001</v>
      </c>
      <c r="E20613">
        <f t="shared" si="642"/>
        <v>0.68691407800000004</v>
      </c>
      <c r="F20613">
        <f t="shared" si="643"/>
        <v>14.950710300000001</v>
      </c>
    </row>
    <row r="20614" spans="1:6" x14ac:dyDescent="0.25">
      <c r="A20614">
        <v>-0.68691407800000004</v>
      </c>
      <c r="B20614">
        <v>-14.92233944</v>
      </c>
      <c r="C20614">
        <v>412.11999509999998</v>
      </c>
      <c r="D20614">
        <v>0.28233588100000001</v>
      </c>
      <c r="E20614">
        <f t="shared" si="642"/>
        <v>0.68691407800000004</v>
      </c>
      <c r="F20614">
        <f t="shared" si="643"/>
        <v>14.92233944</v>
      </c>
    </row>
    <row r="20615" spans="1:6" x14ac:dyDescent="0.25">
      <c r="A20615">
        <v>-0.68696291399999998</v>
      </c>
      <c r="B20615">
        <v>-14.774315830000001</v>
      </c>
      <c r="C20615">
        <v>412.14001459999997</v>
      </c>
      <c r="D20615">
        <v>0.282287132</v>
      </c>
      <c r="E20615">
        <f t="shared" si="642"/>
        <v>0.68696291399999998</v>
      </c>
      <c r="F20615">
        <f t="shared" si="643"/>
        <v>14.774315830000001</v>
      </c>
    </row>
    <row r="20616" spans="1:6" x14ac:dyDescent="0.25">
      <c r="A20616">
        <v>-0.68701169200000001</v>
      </c>
      <c r="B20616">
        <v>-14.80443573</v>
      </c>
      <c r="C20616">
        <v>412.1600037</v>
      </c>
      <c r="D20616">
        <v>0.28238317499999999</v>
      </c>
      <c r="E20616">
        <f t="shared" si="642"/>
        <v>0.68701169200000001</v>
      </c>
      <c r="F20616">
        <f t="shared" si="643"/>
        <v>14.80443573</v>
      </c>
    </row>
    <row r="20617" spans="1:6" x14ac:dyDescent="0.25">
      <c r="A20617">
        <v>-0.68701169200000001</v>
      </c>
      <c r="B20617">
        <v>-14.845046999999999</v>
      </c>
      <c r="C20617">
        <v>412.17999270000001</v>
      </c>
      <c r="D20617">
        <v>0.28240241199999999</v>
      </c>
      <c r="E20617">
        <f t="shared" si="642"/>
        <v>0.68701169200000001</v>
      </c>
      <c r="F20617">
        <f t="shared" si="643"/>
        <v>14.845046999999999</v>
      </c>
    </row>
    <row r="20618" spans="1:6" x14ac:dyDescent="0.25">
      <c r="A20618">
        <v>-0.68706052799999995</v>
      </c>
      <c r="B20618">
        <v>-14.98018074</v>
      </c>
      <c r="C20618">
        <v>412.2000122</v>
      </c>
      <c r="D20618">
        <v>0.28241335499999998</v>
      </c>
      <c r="E20618">
        <f t="shared" ref="E20618:E20681" si="644">ABS(A20618)</f>
        <v>0.68706052799999995</v>
      </c>
      <c r="F20618">
        <f t="shared" ref="F20618:F20681" si="645">ABS(B20618)</f>
        <v>14.98018074</v>
      </c>
    </row>
    <row r="20619" spans="1:6" x14ac:dyDescent="0.25">
      <c r="A20619">
        <v>-0.68710936499999997</v>
      </c>
      <c r="B20619">
        <v>-14.97921944</v>
      </c>
      <c r="C20619">
        <v>412.22000120000001</v>
      </c>
      <c r="D20619">
        <v>0.28249737800000002</v>
      </c>
      <c r="E20619">
        <f t="shared" si="644"/>
        <v>0.68710936499999997</v>
      </c>
      <c r="F20619">
        <f t="shared" si="645"/>
        <v>14.97921944</v>
      </c>
    </row>
    <row r="20620" spans="1:6" x14ac:dyDescent="0.25">
      <c r="A20620">
        <v>-0.68710936499999997</v>
      </c>
      <c r="B20620">
        <v>-14.78952503</v>
      </c>
      <c r="C20620">
        <v>412.23999020000002</v>
      </c>
      <c r="D20620">
        <v>0.28244950200000002</v>
      </c>
      <c r="E20620">
        <f t="shared" si="644"/>
        <v>0.68710936499999997</v>
      </c>
      <c r="F20620">
        <f t="shared" si="645"/>
        <v>14.78952503</v>
      </c>
    </row>
    <row r="20621" spans="1:6" x14ac:dyDescent="0.25">
      <c r="A20621">
        <v>-0.68715820100000002</v>
      </c>
      <c r="B20621">
        <v>-14.77161789</v>
      </c>
      <c r="C20621">
        <v>412.26000979999998</v>
      </c>
      <c r="D20621">
        <v>0.28254490500000001</v>
      </c>
      <c r="E20621">
        <f t="shared" si="644"/>
        <v>0.68715820100000002</v>
      </c>
      <c r="F20621">
        <f t="shared" si="645"/>
        <v>14.77161789</v>
      </c>
    </row>
    <row r="20622" spans="1:6" x14ac:dyDescent="0.25">
      <c r="A20622">
        <v>-0.68720703699999997</v>
      </c>
      <c r="B20622">
        <v>-14.89189434</v>
      </c>
      <c r="C20622">
        <v>412.27999879999999</v>
      </c>
      <c r="D20622">
        <v>0.28254583599999999</v>
      </c>
      <c r="E20622">
        <f t="shared" si="644"/>
        <v>0.68720703699999997</v>
      </c>
      <c r="F20622">
        <f t="shared" si="645"/>
        <v>14.89189434</v>
      </c>
    </row>
    <row r="20623" spans="1:6" x14ac:dyDescent="0.25">
      <c r="A20623">
        <v>-0.68720703699999997</v>
      </c>
      <c r="B20623">
        <v>-14.96163559</v>
      </c>
      <c r="C20623">
        <v>412.2999878</v>
      </c>
      <c r="D20623">
        <v>0.28257616200000002</v>
      </c>
      <c r="E20623">
        <f t="shared" si="644"/>
        <v>0.68720703699999997</v>
      </c>
      <c r="F20623">
        <f t="shared" si="645"/>
        <v>14.96163559</v>
      </c>
    </row>
    <row r="20624" spans="1:6" x14ac:dyDescent="0.25">
      <c r="A20624">
        <v>-0.68725587300000002</v>
      </c>
      <c r="B20624">
        <v>-14.85757446</v>
      </c>
      <c r="C20624">
        <v>412.32000729999999</v>
      </c>
      <c r="D20624">
        <v>0.282649649</v>
      </c>
      <c r="E20624">
        <f t="shared" si="644"/>
        <v>0.68725587300000002</v>
      </c>
      <c r="F20624">
        <f t="shared" si="645"/>
        <v>14.85757446</v>
      </c>
    </row>
    <row r="20625" spans="1:6" x14ac:dyDescent="0.25">
      <c r="A20625">
        <v>-0.68725587300000002</v>
      </c>
      <c r="B20625">
        <v>-14.811062809999999</v>
      </c>
      <c r="C20625">
        <v>412.3399963</v>
      </c>
      <c r="D20625">
        <v>0.282631721</v>
      </c>
      <c r="E20625">
        <f t="shared" si="644"/>
        <v>0.68725587300000002</v>
      </c>
      <c r="F20625">
        <f t="shared" si="645"/>
        <v>14.811062809999999</v>
      </c>
    </row>
    <row r="20626" spans="1:6" x14ac:dyDescent="0.25">
      <c r="A20626">
        <v>-0.68730471000000004</v>
      </c>
      <c r="B20626">
        <v>-14.74577141</v>
      </c>
      <c r="C20626">
        <v>412.35998540000003</v>
      </c>
      <c r="D20626">
        <v>0.28270762399999999</v>
      </c>
      <c r="E20626">
        <f t="shared" si="644"/>
        <v>0.68730471000000004</v>
      </c>
      <c r="F20626">
        <f t="shared" si="645"/>
        <v>14.74577141</v>
      </c>
    </row>
    <row r="20627" spans="1:6" x14ac:dyDescent="0.25">
      <c r="A20627">
        <v>-0.68735348799999996</v>
      </c>
      <c r="B20627">
        <v>-14.86605453</v>
      </c>
      <c r="C20627">
        <v>412.38000490000002</v>
      </c>
      <c r="D20627">
        <v>0.282722525</v>
      </c>
      <c r="E20627">
        <f t="shared" si="644"/>
        <v>0.68735348799999996</v>
      </c>
      <c r="F20627">
        <f t="shared" si="645"/>
        <v>14.86605453</v>
      </c>
    </row>
    <row r="20628" spans="1:6" x14ac:dyDescent="0.25">
      <c r="A20628">
        <v>-0.68735348799999996</v>
      </c>
      <c r="B20628">
        <v>-14.97052193</v>
      </c>
      <c r="C20628">
        <v>412.39999390000003</v>
      </c>
      <c r="D20628">
        <v>0.28275835199999999</v>
      </c>
      <c r="E20628">
        <f t="shared" si="644"/>
        <v>0.68735348799999996</v>
      </c>
      <c r="F20628">
        <f t="shared" si="645"/>
        <v>14.97052193</v>
      </c>
    </row>
    <row r="20629" spans="1:6" x14ac:dyDescent="0.25">
      <c r="A20629">
        <v>-0.68740232400000001</v>
      </c>
      <c r="B20629">
        <v>-14.922792429999999</v>
      </c>
      <c r="C20629">
        <v>412.42001340000002</v>
      </c>
      <c r="D20629">
        <v>0.28282569800000001</v>
      </c>
      <c r="E20629">
        <f t="shared" si="644"/>
        <v>0.68740232400000001</v>
      </c>
      <c r="F20629">
        <f t="shared" si="645"/>
        <v>14.922792429999999</v>
      </c>
    </row>
    <row r="20630" spans="1:6" x14ac:dyDescent="0.25">
      <c r="A20630">
        <v>-0.68745115999999995</v>
      </c>
      <c r="B20630">
        <v>-14.82409477</v>
      </c>
      <c r="C20630">
        <v>412.44000240000003</v>
      </c>
      <c r="D20630">
        <v>0.282823516</v>
      </c>
      <c r="E20630">
        <f t="shared" si="644"/>
        <v>0.68745115999999995</v>
      </c>
      <c r="F20630">
        <f t="shared" si="645"/>
        <v>14.82409477</v>
      </c>
    </row>
    <row r="20631" spans="1:6" x14ac:dyDescent="0.25">
      <c r="A20631">
        <v>-0.68745115999999995</v>
      </c>
      <c r="B20631">
        <v>-14.73191357</v>
      </c>
      <c r="C20631">
        <v>412.4599915</v>
      </c>
      <c r="D20631">
        <v>0.28287473800000001</v>
      </c>
      <c r="E20631">
        <f t="shared" si="644"/>
        <v>0.68745115999999995</v>
      </c>
      <c r="F20631">
        <f t="shared" si="645"/>
        <v>14.73191357</v>
      </c>
    </row>
    <row r="20632" spans="1:6" x14ac:dyDescent="0.25">
      <c r="A20632">
        <v>-0.687499996</v>
      </c>
      <c r="B20632">
        <v>-14.857063289999999</v>
      </c>
      <c r="C20632">
        <v>412.48001099999999</v>
      </c>
      <c r="D20632">
        <v>0.28289921499999998</v>
      </c>
      <c r="E20632">
        <f t="shared" si="644"/>
        <v>0.687499996</v>
      </c>
      <c r="F20632">
        <f t="shared" si="645"/>
        <v>14.857063289999999</v>
      </c>
    </row>
    <row r="20633" spans="1:6" x14ac:dyDescent="0.25">
      <c r="A20633">
        <v>-0.68754883300000003</v>
      </c>
      <c r="B20633">
        <v>-14.89247417</v>
      </c>
      <c r="C20633">
        <v>412.5</v>
      </c>
      <c r="D20633">
        <v>0.28292616500000001</v>
      </c>
      <c r="E20633">
        <f t="shared" si="644"/>
        <v>0.68754883300000003</v>
      </c>
      <c r="F20633">
        <f t="shared" si="645"/>
        <v>14.89247417</v>
      </c>
    </row>
    <row r="20634" spans="1:6" x14ac:dyDescent="0.25">
      <c r="A20634">
        <v>-0.68754883300000003</v>
      </c>
      <c r="B20634">
        <v>-14.87687302</v>
      </c>
      <c r="C20634">
        <v>412.51998900000001</v>
      </c>
      <c r="D20634">
        <v>0.282987457</v>
      </c>
      <c r="E20634">
        <f t="shared" si="644"/>
        <v>0.68754883300000003</v>
      </c>
      <c r="F20634">
        <f t="shared" si="645"/>
        <v>14.87687302</v>
      </c>
    </row>
    <row r="20635" spans="1:6" x14ac:dyDescent="0.25">
      <c r="A20635">
        <v>-0.68759766899999997</v>
      </c>
      <c r="B20635">
        <v>-14.82998276</v>
      </c>
      <c r="C20635">
        <v>412.5400085</v>
      </c>
      <c r="D20635">
        <v>0.28298731199999999</v>
      </c>
      <c r="E20635">
        <f t="shared" si="644"/>
        <v>0.68759766899999997</v>
      </c>
      <c r="F20635">
        <f t="shared" si="645"/>
        <v>14.82998276</v>
      </c>
    </row>
    <row r="20636" spans="1:6" x14ac:dyDescent="0.25">
      <c r="A20636">
        <v>-0.68764650500000002</v>
      </c>
      <c r="B20636">
        <v>-14.774856570000001</v>
      </c>
      <c r="C20636">
        <v>412.55999759999997</v>
      </c>
      <c r="D20636">
        <v>0.28303606100000001</v>
      </c>
      <c r="E20636">
        <f t="shared" si="644"/>
        <v>0.68764650500000002</v>
      </c>
      <c r="F20636">
        <f t="shared" si="645"/>
        <v>14.774856570000001</v>
      </c>
    </row>
    <row r="20637" spans="1:6" x14ac:dyDescent="0.25">
      <c r="A20637">
        <v>-0.68764650500000002</v>
      </c>
      <c r="B20637">
        <v>-14.89843559</v>
      </c>
      <c r="C20637">
        <v>412.57998659999998</v>
      </c>
      <c r="D20637">
        <v>0.28306976299999997</v>
      </c>
      <c r="E20637">
        <f t="shared" si="644"/>
        <v>0.68764650500000002</v>
      </c>
      <c r="F20637">
        <f t="shared" si="645"/>
        <v>14.89843559</v>
      </c>
    </row>
    <row r="20638" spans="1:6" x14ac:dyDescent="0.25">
      <c r="A20638">
        <v>-0.68769534099999996</v>
      </c>
      <c r="B20638">
        <v>-14.874246599999999</v>
      </c>
      <c r="C20638">
        <v>412.60000609999997</v>
      </c>
      <c r="D20638">
        <v>0.283096713</v>
      </c>
      <c r="E20638">
        <f t="shared" si="644"/>
        <v>0.68769534099999996</v>
      </c>
      <c r="F20638">
        <f t="shared" si="645"/>
        <v>14.874246599999999</v>
      </c>
    </row>
    <row r="20639" spans="1:6" x14ac:dyDescent="0.25">
      <c r="A20639">
        <v>-0.68774411899999999</v>
      </c>
      <c r="B20639">
        <v>-14.90440845</v>
      </c>
      <c r="C20639">
        <v>412.61999509999998</v>
      </c>
      <c r="D20639">
        <v>0.28315064299999998</v>
      </c>
      <c r="E20639">
        <f t="shared" si="644"/>
        <v>0.68774411899999999</v>
      </c>
      <c r="F20639">
        <f t="shared" si="645"/>
        <v>14.90440845</v>
      </c>
    </row>
    <row r="20640" spans="1:6" x14ac:dyDescent="0.25">
      <c r="A20640">
        <v>-0.68774411899999999</v>
      </c>
      <c r="B20640">
        <v>-14.773164749999999</v>
      </c>
      <c r="C20640">
        <v>412.64001459999997</v>
      </c>
      <c r="D20640">
        <v>0.283157249</v>
      </c>
      <c r="E20640">
        <f t="shared" si="644"/>
        <v>0.68774411899999999</v>
      </c>
      <c r="F20640">
        <f t="shared" si="645"/>
        <v>14.773164749999999</v>
      </c>
    </row>
    <row r="20641" spans="1:6" x14ac:dyDescent="0.25">
      <c r="A20641">
        <v>-0.68779295500000004</v>
      </c>
      <c r="B20641">
        <v>-14.760537149999999</v>
      </c>
      <c r="C20641">
        <v>412.6600037</v>
      </c>
      <c r="D20641">
        <v>0.283226225</v>
      </c>
      <c r="E20641">
        <f t="shared" si="644"/>
        <v>0.68779295500000004</v>
      </c>
      <c r="F20641">
        <f t="shared" si="645"/>
        <v>14.760537149999999</v>
      </c>
    </row>
    <row r="20642" spans="1:6" x14ac:dyDescent="0.25">
      <c r="A20642">
        <v>-0.68784179199999995</v>
      </c>
      <c r="B20642">
        <v>-14.83392811</v>
      </c>
      <c r="C20642">
        <v>412.67999270000001</v>
      </c>
      <c r="D20642">
        <v>0.283248053</v>
      </c>
      <c r="E20642">
        <f t="shared" si="644"/>
        <v>0.68784179199999995</v>
      </c>
      <c r="F20642">
        <f t="shared" si="645"/>
        <v>14.83392811</v>
      </c>
    </row>
    <row r="20643" spans="1:6" x14ac:dyDescent="0.25">
      <c r="A20643">
        <v>-0.68784179199999995</v>
      </c>
      <c r="B20643">
        <v>-14.93247032</v>
      </c>
      <c r="C20643">
        <v>412.7000122</v>
      </c>
      <c r="D20643">
        <v>0.28329010799999998</v>
      </c>
      <c r="E20643">
        <f t="shared" si="644"/>
        <v>0.68784179199999995</v>
      </c>
      <c r="F20643">
        <f t="shared" si="645"/>
        <v>14.93247032</v>
      </c>
    </row>
    <row r="20644" spans="1:6" x14ac:dyDescent="0.25">
      <c r="A20644">
        <v>-0.687890628</v>
      </c>
      <c r="B20644">
        <v>-14.959678650000001</v>
      </c>
      <c r="C20644">
        <v>412.72000120000001</v>
      </c>
      <c r="D20644">
        <v>0.283335277</v>
      </c>
      <c r="E20644">
        <f t="shared" si="644"/>
        <v>0.687890628</v>
      </c>
      <c r="F20644">
        <f t="shared" si="645"/>
        <v>14.959678650000001</v>
      </c>
    </row>
    <row r="20645" spans="1:6" x14ac:dyDescent="0.25">
      <c r="A20645">
        <v>-0.687890628</v>
      </c>
      <c r="B20645">
        <v>-14.81656456</v>
      </c>
      <c r="C20645">
        <v>412.73999020000002</v>
      </c>
      <c r="D20645">
        <v>0.28334817000000001</v>
      </c>
      <c r="E20645">
        <f t="shared" si="644"/>
        <v>0.687890628</v>
      </c>
      <c r="F20645">
        <f t="shared" si="645"/>
        <v>14.81656456</v>
      </c>
    </row>
    <row r="20646" spans="1:6" x14ac:dyDescent="0.25">
      <c r="A20646">
        <v>-0.68793946399999995</v>
      </c>
      <c r="B20646">
        <v>-14.79041576</v>
      </c>
      <c r="C20646">
        <v>412.76000979999998</v>
      </c>
      <c r="D20646">
        <v>0.28339863599999998</v>
      </c>
      <c r="E20646">
        <f t="shared" si="644"/>
        <v>0.68793946399999995</v>
      </c>
      <c r="F20646">
        <f t="shared" si="645"/>
        <v>14.79041576</v>
      </c>
    </row>
    <row r="20647" spans="1:6" x14ac:dyDescent="0.25">
      <c r="A20647">
        <v>-0.6879883</v>
      </c>
      <c r="B20647">
        <v>-14.945859909999999</v>
      </c>
      <c r="C20647">
        <v>412.77999879999999</v>
      </c>
      <c r="D20647">
        <v>0.28341726299999997</v>
      </c>
      <c r="E20647">
        <f t="shared" si="644"/>
        <v>0.6879883</v>
      </c>
      <c r="F20647">
        <f t="shared" si="645"/>
        <v>14.945859909999999</v>
      </c>
    </row>
    <row r="20648" spans="1:6" x14ac:dyDescent="0.25">
      <c r="A20648">
        <v>-0.6879883</v>
      </c>
      <c r="B20648">
        <v>-14.956823350000001</v>
      </c>
      <c r="C20648">
        <v>412.7999878</v>
      </c>
      <c r="D20648">
        <v>0.28347253100000003</v>
      </c>
      <c r="E20648">
        <f t="shared" si="644"/>
        <v>0.6879883</v>
      </c>
      <c r="F20648">
        <f t="shared" si="645"/>
        <v>14.956823350000001</v>
      </c>
    </row>
    <row r="20649" spans="1:6" x14ac:dyDescent="0.25">
      <c r="A20649">
        <v>-0.68803713700000002</v>
      </c>
      <c r="B20649">
        <v>-14.90571594</v>
      </c>
      <c r="C20649">
        <v>412.82000729999999</v>
      </c>
      <c r="D20649">
        <v>0.28351554600000001</v>
      </c>
      <c r="E20649">
        <f t="shared" si="644"/>
        <v>0.68803713700000002</v>
      </c>
      <c r="F20649">
        <f t="shared" si="645"/>
        <v>14.90571594</v>
      </c>
    </row>
    <row r="20650" spans="1:6" x14ac:dyDescent="0.25">
      <c r="A20650">
        <v>-0.68808591500000005</v>
      </c>
      <c r="B20650">
        <v>-14.806216239999999</v>
      </c>
      <c r="C20650">
        <v>412.8399963</v>
      </c>
      <c r="D20650">
        <v>0.28353126299999998</v>
      </c>
      <c r="E20650">
        <f t="shared" si="644"/>
        <v>0.68808591500000005</v>
      </c>
      <c r="F20650">
        <f t="shared" si="645"/>
        <v>14.806216239999999</v>
      </c>
    </row>
    <row r="20651" spans="1:6" x14ac:dyDescent="0.25">
      <c r="A20651">
        <v>-0.68813475099999999</v>
      </c>
      <c r="B20651">
        <v>-14.711730960000001</v>
      </c>
      <c r="C20651">
        <v>412.85998540000003</v>
      </c>
      <c r="D20651">
        <v>0.28356979599999999</v>
      </c>
      <c r="E20651">
        <f t="shared" si="644"/>
        <v>0.68813475099999999</v>
      </c>
      <c r="F20651">
        <f t="shared" si="645"/>
        <v>14.711730960000001</v>
      </c>
    </row>
    <row r="20652" spans="1:6" x14ac:dyDescent="0.25">
      <c r="A20652">
        <v>-0.68813475099999999</v>
      </c>
      <c r="B20652">
        <v>-14.86973572</v>
      </c>
      <c r="C20652">
        <v>412.88000490000002</v>
      </c>
      <c r="D20652">
        <v>0.28360475000000002</v>
      </c>
      <c r="E20652">
        <f t="shared" si="644"/>
        <v>0.68813475099999999</v>
      </c>
      <c r="F20652">
        <f t="shared" si="645"/>
        <v>14.86973572</v>
      </c>
    </row>
    <row r="20653" spans="1:6" x14ac:dyDescent="0.25">
      <c r="A20653">
        <v>-0.68818358700000004</v>
      </c>
      <c r="B20653">
        <v>-14.90327549</v>
      </c>
      <c r="C20653">
        <v>412.89999390000003</v>
      </c>
      <c r="D20653">
        <v>0.28364535000000002</v>
      </c>
      <c r="E20653">
        <f t="shared" si="644"/>
        <v>0.68818358700000004</v>
      </c>
      <c r="F20653">
        <f t="shared" si="645"/>
        <v>14.90327549</v>
      </c>
    </row>
    <row r="20654" spans="1:6" x14ac:dyDescent="0.25">
      <c r="A20654">
        <v>-0.68818358700000004</v>
      </c>
      <c r="B20654">
        <v>-14.943752290000001</v>
      </c>
      <c r="C20654">
        <v>412.92001340000002</v>
      </c>
      <c r="D20654">
        <v>0.28368926700000002</v>
      </c>
      <c r="E20654">
        <f t="shared" si="644"/>
        <v>0.68818358700000004</v>
      </c>
      <c r="F20654">
        <f t="shared" si="645"/>
        <v>14.943752290000001</v>
      </c>
    </row>
    <row r="20655" spans="1:6" x14ac:dyDescent="0.25">
      <c r="A20655">
        <v>-0.68823242299999998</v>
      </c>
      <c r="B20655">
        <v>-14.805683139999999</v>
      </c>
      <c r="C20655">
        <v>412.94000240000003</v>
      </c>
      <c r="D20655">
        <v>0.28370961099999997</v>
      </c>
      <c r="E20655">
        <f t="shared" si="644"/>
        <v>0.68823242299999998</v>
      </c>
      <c r="F20655">
        <f t="shared" si="645"/>
        <v>14.805683139999999</v>
      </c>
    </row>
    <row r="20656" spans="1:6" x14ac:dyDescent="0.25">
      <c r="A20656">
        <v>-0.68828125900000003</v>
      </c>
      <c r="B20656">
        <v>-14.740340229999999</v>
      </c>
      <c r="C20656">
        <v>412.9599915</v>
      </c>
      <c r="D20656">
        <v>0.28376025100000002</v>
      </c>
      <c r="E20656">
        <f t="shared" si="644"/>
        <v>0.68828125900000003</v>
      </c>
      <c r="F20656">
        <f t="shared" si="645"/>
        <v>14.740340229999999</v>
      </c>
    </row>
    <row r="20657" spans="1:6" x14ac:dyDescent="0.25">
      <c r="A20657">
        <v>-0.68828125900000003</v>
      </c>
      <c r="B20657">
        <v>-14.741019250000001</v>
      </c>
      <c r="C20657">
        <v>412.98001099999999</v>
      </c>
      <c r="D20657">
        <v>0.28378574600000001</v>
      </c>
      <c r="E20657">
        <f t="shared" si="644"/>
        <v>0.68828125900000003</v>
      </c>
      <c r="F20657">
        <f t="shared" si="645"/>
        <v>14.741019250000001</v>
      </c>
    </row>
    <row r="20658" spans="1:6" x14ac:dyDescent="0.25">
      <c r="A20658">
        <v>-0.68833009599999995</v>
      </c>
      <c r="B20658">
        <v>-14.935169220000001</v>
      </c>
      <c r="C20658">
        <v>413</v>
      </c>
      <c r="D20658">
        <v>0.28384118899999999</v>
      </c>
      <c r="E20658">
        <f t="shared" si="644"/>
        <v>0.68833009599999995</v>
      </c>
      <c r="F20658">
        <f t="shared" si="645"/>
        <v>14.935169220000001</v>
      </c>
    </row>
    <row r="20659" spans="1:6" x14ac:dyDescent="0.25">
      <c r="A20659">
        <v>-0.688378932</v>
      </c>
      <c r="B20659">
        <v>-14.942664150000001</v>
      </c>
      <c r="C20659">
        <v>413.01998900000001</v>
      </c>
      <c r="D20659">
        <v>0.28386351199999998</v>
      </c>
      <c r="E20659">
        <f t="shared" si="644"/>
        <v>0.688378932</v>
      </c>
      <c r="F20659">
        <f t="shared" si="645"/>
        <v>14.942664150000001</v>
      </c>
    </row>
    <row r="20660" spans="1:6" x14ac:dyDescent="0.25">
      <c r="A20660">
        <v>-0.688378932</v>
      </c>
      <c r="B20660">
        <v>-14.77955914</v>
      </c>
      <c r="C20660">
        <v>413.0400085</v>
      </c>
      <c r="D20660">
        <v>0.28389456600000001</v>
      </c>
      <c r="E20660">
        <f t="shared" si="644"/>
        <v>0.688378932</v>
      </c>
      <c r="F20660">
        <f t="shared" si="645"/>
        <v>14.77955914</v>
      </c>
    </row>
    <row r="20661" spans="1:6" x14ac:dyDescent="0.25">
      <c r="A20661">
        <v>-0.68842771000000003</v>
      </c>
      <c r="B20661">
        <v>-14.695861819999999</v>
      </c>
      <c r="C20661">
        <v>413.05999759999997</v>
      </c>
      <c r="D20661">
        <v>0.28393405999999999</v>
      </c>
      <c r="E20661">
        <f t="shared" si="644"/>
        <v>0.68842771000000003</v>
      </c>
      <c r="F20661">
        <f t="shared" si="645"/>
        <v>14.695861819999999</v>
      </c>
    </row>
    <row r="20662" spans="1:6" x14ac:dyDescent="0.25">
      <c r="A20662">
        <v>-0.68847654599999997</v>
      </c>
      <c r="B20662">
        <v>-14.791152950000001</v>
      </c>
      <c r="C20662">
        <v>413.07998659999998</v>
      </c>
      <c r="D20662">
        <v>0.28396578300000003</v>
      </c>
      <c r="E20662">
        <f t="shared" si="644"/>
        <v>0.68847654599999997</v>
      </c>
      <c r="F20662">
        <f t="shared" si="645"/>
        <v>14.791152950000001</v>
      </c>
    </row>
    <row r="20663" spans="1:6" x14ac:dyDescent="0.25">
      <c r="A20663">
        <v>-0.68847654599999997</v>
      </c>
      <c r="B20663">
        <v>-14.88071918</v>
      </c>
      <c r="C20663">
        <v>413.10000609999997</v>
      </c>
      <c r="D20663">
        <v>0.28401531699999999</v>
      </c>
      <c r="E20663">
        <f t="shared" si="644"/>
        <v>0.68847654599999997</v>
      </c>
      <c r="F20663">
        <f t="shared" si="645"/>
        <v>14.88071918</v>
      </c>
    </row>
    <row r="20664" spans="1:6" x14ac:dyDescent="0.25">
      <c r="A20664">
        <v>-0.68852538200000002</v>
      </c>
      <c r="B20664">
        <v>-14.90307522</v>
      </c>
      <c r="C20664">
        <v>413.11999509999998</v>
      </c>
      <c r="D20664">
        <v>0.28404707000000001</v>
      </c>
      <c r="E20664">
        <f t="shared" si="644"/>
        <v>0.68852538200000002</v>
      </c>
      <c r="F20664">
        <f t="shared" si="645"/>
        <v>14.90307522</v>
      </c>
    </row>
    <row r="20665" spans="1:6" x14ac:dyDescent="0.25">
      <c r="A20665">
        <v>-0.68857421900000004</v>
      </c>
      <c r="B20665">
        <v>-14.86436653</v>
      </c>
      <c r="C20665">
        <v>413.14001459999997</v>
      </c>
      <c r="D20665">
        <v>0.28407381599999998</v>
      </c>
      <c r="E20665">
        <f t="shared" si="644"/>
        <v>0.68857421900000004</v>
      </c>
      <c r="F20665">
        <f t="shared" si="645"/>
        <v>14.86436653</v>
      </c>
    </row>
    <row r="20666" spans="1:6" x14ac:dyDescent="0.25">
      <c r="A20666">
        <v>-0.68857421900000004</v>
      </c>
      <c r="B20666">
        <v>-14.826403620000001</v>
      </c>
      <c r="C20666">
        <v>413.1600037</v>
      </c>
      <c r="D20666">
        <v>0.284119713</v>
      </c>
      <c r="E20666">
        <f t="shared" si="644"/>
        <v>0.68857421900000004</v>
      </c>
      <c r="F20666">
        <f t="shared" si="645"/>
        <v>14.826403620000001</v>
      </c>
    </row>
    <row r="20667" spans="1:6" x14ac:dyDescent="0.25">
      <c r="A20667">
        <v>-0.68862305499999998</v>
      </c>
      <c r="B20667">
        <v>-14.807876589999999</v>
      </c>
      <c r="C20667">
        <v>413.17999270000001</v>
      </c>
      <c r="D20667">
        <v>0.28414241400000001</v>
      </c>
      <c r="E20667">
        <f t="shared" si="644"/>
        <v>0.68862305499999998</v>
      </c>
      <c r="F20667">
        <f t="shared" si="645"/>
        <v>14.807876589999999</v>
      </c>
    </row>
    <row r="20668" spans="1:6" x14ac:dyDescent="0.25">
      <c r="A20668">
        <v>-0.68867189100000004</v>
      </c>
      <c r="B20668">
        <v>-14.89094162</v>
      </c>
      <c r="C20668">
        <v>413.2000122</v>
      </c>
      <c r="D20668">
        <v>0.28419069699999999</v>
      </c>
      <c r="E20668">
        <f t="shared" si="644"/>
        <v>0.68867189100000004</v>
      </c>
      <c r="F20668">
        <f t="shared" si="645"/>
        <v>14.89094162</v>
      </c>
    </row>
    <row r="20669" spans="1:6" x14ac:dyDescent="0.25">
      <c r="A20669">
        <v>-0.68867189100000004</v>
      </c>
      <c r="B20669">
        <v>-14.878719329999999</v>
      </c>
      <c r="C20669">
        <v>413.22000120000001</v>
      </c>
      <c r="D20669">
        <v>0.28422311900000002</v>
      </c>
      <c r="E20669">
        <f t="shared" si="644"/>
        <v>0.68867189100000004</v>
      </c>
      <c r="F20669">
        <f t="shared" si="645"/>
        <v>14.878719329999999</v>
      </c>
    </row>
    <row r="20670" spans="1:6" x14ac:dyDescent="0.25">
      <c r="A20670">
        <v>-0.68872072699999998</v>
      </c>
      <c r="B20670">
        <v>-14.774609570000001</v>
      </c>
      <c r="C20670">
        <v>413.23999020000002</v>
      </c>
      <c r="D20670">
        <v>0.28425513299999999</v>
      </c>
      <c r="E20670">
        <f t="shared" si="644"/>
        <v>0.68872072699999998</v>
      </c>
      <c r="F20670">
        <f t="shared" si="645"/>
        <v>14.774609570000001</v>
      </c>
    </row>
    <row r="20671" spans="1:6" x14ac:dyDescent="0.25">
      <c r="A20671">
        <v>-0.688769505</v>
      </c>
      <c r="B20671">
        <v>-14.81589031</v>
      </c>
      <c r="C20671">
        <v>413.26000979999998</v>
      </c>
      <c r="D20671">
        <v>0.28429005800000001</v>
      </c>
      <c r="E20671">
        <f t="shared" si="644"/>
        <v>0.688769505</v>
      </c>
      <c r="F20671">
        <f t="shared" si="645"/>
        <v>14.81589031</v>
      </c>
    </row>
    <row r="20672" spans="1:6" x14ac:dyDescent="0.25">
      <c r="A20672">
        <v>-0.688769505</v>
      </c>
      <c r="B20672">
        <v>-14.83523941</v>
      </c>
      <c r="C20672">
        <v>413.27999879999999</v>
      </c>
      <c r="D20672">
        <v>0.28432291599999998</v>
      </c>
      <c r="E20672">
        <f t="shared" si="644"/>
        <v>0.688769505</v>
      </c>
      <c r="F20672">
        <f t="shared" si="645"/>
        <v>14.83523941</v>
      </c>
    </row>
    <row r="20673" spans="1:6" x14ac:dyDescent="0.25">
      <c r="A20673">
        <v>-0.68881834200000003</v>
      </c>
      <c r="B20673">
        <v>-14.87614632</v>
      </c>
      <c r="C20673">
        <v>413.2999878</v>
      </c>
      <c r="D20673">
        <v>0.28438033800000001</v>
      </c>
      <c r="E20673">
        <f t="shared" si="644"/>
        <v>0.68881834200000003</v>
      </c>
      <c r="F20673">
        <f t="shared" si="645"/>
        <v>14.87614632</v>
      </c>
    </row>
    <row r="20674" spans="1:6" x14ac:dyDescent="0.25">
      <c r="A20674">
        <v>-0.68881834200000003</v>
      </c>
      <c r="B20674">
        <v>-14.92100239</v>
      </c>
      <c r="C20674">
        <v>413.32000729999999</v>
      </c>
      <c r="D20674">
        <v>0.28441514600000001</v>
      </c>
      <c r="E20674">
        <f t="shared" si="644"/>
        <v>0.68881834200000003</v>
      </c>
      <c r="F20674">
        <f t="shared" si="645"/>
        <v>14.92100239</v>
      </c>
    </row>
    <row r="20675" spans="1:6" x14ac:dyDescent="0.25">
      <c r="A20675">
        <v>-0.68886717799999997</v>
      </c>
      <c r="B20675">
        <v>-14.80245113</v>
      </c>
      <c r="C20675">
        <v>413.3399963</v>
      </c>
      <c r="D20675">
        <v>0.28443871999999998</v>
      </c>
      <c r="E20675">
        <f t="shared" si="644"/>
        <v>0.68886717799999997</v>
      </c>
      <c r="F20675">
        <f t="shared" si="645"/>
        <v>14.80245113</v>
      </c>
    </row>
    <row r="20676" spans="1:6" x14ac:dyDescent="0.25">
      <c r="A20676">
        <v>-0.68891601400000002</v>
      </c>
      <c r="B20676">
        <v>-14.689402579999999</v>
      </c>
      <c r="C20676">
        <v>413.35998540000003</v>
      </c>
      <c r="D20676">
        <v>0.28447961100000002</v>
      </c>
      <c r="E20676">
        <f t="shared" si="644"/>
        <v>0.68891601400000002</v>
      </c>
      <c r="F20676">
        <f t="shared" si="645"/>
        <v>14.689402579999999</v>
      </c>
    </row>
    <row r="20677" spans="1:6" x14ac:dyDescent="0.25">
      <c r="A20677">
        <v>-0.68891601400000002</v>
      </c>
      <c r="B20677">
        <v>-14.76943588</v>
      </c>
      <c r="C20677">
        <v>413.38000490000002</v>
      </c>
      <c r="D20677">
        <v>0.28450970399999997</v>
      </c>
      <c r="E20677">
        <f t="shared" si="644"/>
        <v>0.68891601400000002</v>
      </c>
      <c r="F20677">
        <f t="shared" si="645"/>
        <v>14.76943588</v>
      </c>
    </row>
    <row r="20678" spans="1:6" x14ac:dyDescent="0.25">
      <c r="A20678">
        <v>-0.68896484999999996</v>
      </c>
      <c r="B20678">
        <v>-14.83769989</v>
      </c>
      <c r="C20678">
        <v>413.39999390000003</v>
      </c>
      <c r="D20678">
        <v>0.284557958</v>
      </c>
      <c r="E20678">
        <f t="shared" si="644"/>
        <v>0.68896484999999996</v>
      </c>
      <c r="F20678">
        <f t="shared" si="645"/>
        <v>14.83769989</v>
      </c>
    </row>
    <row r="20679" spans="1:6" x14ac:dyDescent="0.25">
      <c r="A20679">
        <v>-0.68901368600000001</v>
      </c>
      <c r="B20679">
        <v>-14.84785175</v>
      </c>
      <c r="C20679">
        <v>413.42001340000002</v>
      </c>
      <c r="D20679">
        <v>0.28459538600000001</v>
      </c>
      <c r="E20679">
        <f t="shared" si="644"/>
        <v>0.68901368600000001</v>
      </c>
      <c r="F20679">
        <f t="shared" si="645"/>
        <v>14.84785175</v>
      </c>
    </row>
    <row r="20680" spans="1:6" x14ac:dyDescent="0.25">
      <c r="A20680">
        <v>-0.68901368600000001</v>
      </c>
      <c r="B20680">
        <v>-14.78914928</v>
      </c>
      <c r="C20680">
        <v>413.44000240000003</v>
      </c>
      <c r="D20680">
        <v>0.28462725500000002</v>
      </c>
      <c r="E20680">
        <f t="shared" si="644"/>
        <v>0.68901368600000001</v>
      </c>
      <c r="F20680">
        <f t="shared" si="645"/>
        <v>14.78914928</v>
      </c>
    </row>
    <row r="20681" spans="1:6" x14ac:dyDescent="0.25">
      <c r="A20681">
        <v>-0.68906252300000004</v>
      </c>
      <c r="B20681">
        <v>-14.74426746</v>
      </c>
      <c r="C20681">
        <v>413.4599915</v>
      </c>
      <c r="D20681">
        <v>0.28465816300000002</v>
      </c>
      <c r="E20681">
        <f t="shared" si="644"/>
        <v>0.68906252300000004</v>
      </c>
      <c r="F20681">
        <f t="shared" si="645"/>
        <v>14.74426746</v>
      </c>
    </row>
    <row r="20682" spans="1:6" x14ac:dyDescent="0.25">
      <c r="A20682">
        <v>-0.68911130099999995</v>
      </c>
      <c r="B20682">
        <v>-14.77641678</v>
      </c>
      <c r="C20682">
        <v>413.48001099999999</v>
      </c>
      <c r="D20682">
        <v>0.28469049699999999</v>
      </c>
      <c r="E20682">
        <f t="shared" ref="E20682:E20745" si="646">ABS(A20682)</f>
        <v>0.68911130099999995</v>
      </c>
      <c r="F20682">
        <f t="shared" ref="F20682:F20745" si="647">ABS(B20682)</f>
        <v>14.77641678</v>
      </c>
    </row>
    <row r="20683" spans="1:6" x14ac:dyDescent="0.25">
      <c r="A20683">
        <v>-0.68911130099999995</v>
      </c>
      <c r="B20683">
        <v>-14.82866669</v>
      </c>
      <c r="C20683">
        <v>413.5</v>
      </c>
      <c r="D20683">
        <v>0.28473293100000002</v>
      </c>
      <c r="E20683">
        <f t="shared" si="646"/>
        <v>0.68911130099999995</v>
      </c>
      <c r="F20683">
        <f t="shared" si="647"/>
        <v>14.82866669</v>
      </c>
    </row>
    <row r="20684" spans="1:6" x14ac:dyDescent="0.25">
      <c r="A20684">
        <v>-0.68916013700000001</v>
      </c>
      <c r="B20684">
        <v>-14.83559895</v>
      </c>
      <c r="C20684">
        <v>413.51998900000001</v>
      </c>
      <c r="D20684">
        <v>0.28476695299999999</v>
      </c>
      <c r="E20684">
        <f t="shared" si="646"/>
        <v>0.68916013700000001</v>
      </c>
      <c r="F20684">
        <f t="shared" si="647"/>
        <v>14.83559895</v>
      </c>
    </row>
    <row r="20685" spans="1:6" x14ac:dyDescent="0.25">
      <c r="A20685">
        <v>-0.68920897299999995</v>
      </c>
      <c r="B20685">
        <v>-14.81962109</v>
      </c>
      <c r="C20685">
        <v>413.5400085</v>
      </c>
      <c r="D20685">
        <v>0.28480563199999998</v>
      </c>
      <c r="E20685">
        <f t="shared" si="646"/>
        <v>0.68920897299999995</v>
      </c>
      <c r="F20685">
        <f t="shared" si="647"/>
        <v>14.81962109</v>
      </c>
    </row>
    <row r="20686" spans="1:6" x14ac:dyDescent="0.25">
      <c r="A20686">
        <v>-0.68920897299999995</v>
      </c>
      <c r="B20686">
        <v>-14.727073669999999</v>
      </c>
      <c r="C20686">
        <v>413.55999759999997</v>
      </c>
      <c r="D20686">
        <v>0.28483639500000002</v>
      </c>
      <c r="E20686">
        <f t="shared" si="646"/>
        <v>0.68920897299999995</v>
      </c>
      <c r="F20686">
        <f t="shared" si="647"/>
        <v>14.727073669999999</v>
      </c>
    </row>
    <row r="20687" spans="1:6" x14ac:dyDescent="0.25">
      <c r="A20687">
        <v>-0.689257809</v>
      </c>
      <c r="B20687">
        <v>-14.76157188</v>
      </c>
      <c r="C20687">
        <v>413.57998659999998</v>
      </c>
      <c r="D20687">
        <v>0.28487003900000002</v>
      </c>
      <c r="E20687">
        <f t="shared" si="646"/>
        <v>0.689257809</v>
      </c>
      <c r="F20687">
        <f t="shared" si="647"/>
        <v>14.76157188</v>
      </c>
    </row>
    <row r="20688" spans="1:6" x14ac:dyDescent="0.25">
      <c r="A20688">
        <v>-0.68930664600000002</v>
      </c>
      <c r="B20688">
        <v>-14.84321594</v>
      </c>
      <c r="C20688">
        <v>413.60000609999997</v>
      </c>
      <c r="D20688">
        <v>0.28491322899999999</v>
      </c>
      <c r="E20688">
        <f t="shared" si="646"/>
        <v>0.68930664600000002</v>
      </c>
      <c r="F20688">
        <f t="shared" si="647"/>
        <v>14.84321594</v>
      </c>
    </row>
    <row r="20689" spans="1:6" x14ac:dyDescent="0.25">
      <c r="A20689">
        <v>-0.68930664600000002</v>
      </c>
      <c r="B20689">
        <v>-14.822966579999999</v>
      </c>
      <c r="C20689">
        <v>413.61999509999998</v>
      </c>
      <c r="D20689">
        <v>0.28495094700000001</v>
      </c>
      <c r="E20689">
        <f t="shared" si="646"/>
        <v>0.68930664600000002</v>
      </c>
      <c r="F20689">
        <f t="shared" si="647"/>
        <v>14.822966579999999</v>
      </c>
    </row>
    <row r="20690" spans="1:6" x14ac:dyDescent="0.25">
      <c r="A20690">
        <v>-0.68935548199999996</v>
      </c>
      <c r="B20690">
        <v>-14.756773949999999</v>
      </c>
      <c r="C20690">
        <v>413.64001459999997</v>
      </c>
      <c r="D20690">
        <v>0.28498988800000002</v>
      </c>
      <c r="E20690">
        <f t="shared" si="646"/>
        <v>0.68935548199999996</v>
      </c>
      <c r="F20690">
        <f t="shared" si="647"/>
        <v>14.756773949999999</v>
      </c>
    </row>
    <row r="20691" spans="1:6" x14ac:dyDescent="0.25">
      <c r="A20691">
        <v>-0.68940431800000002</v>
      </c>
      <c r="B20691">
        <v>-14.71516609</v>
      </c>
      <c r="C20691">
        <v>413.6600037</v>
      </c>
      <c r="D20691">
        <v>0.28502097100000001</v>
      </c>
      <c r="E20691">
        <f t="shared" si="646"/>
        <v>0.68940431800000002</v>
      </c>
      <c r="F20691">
        <f t="shared" si="647"/>
        <v>14.71516609</v>
      </c>
    </row>
    <row r="20692" spans="1:6" x14ac:dyDescent="0.25">
      <c r="A20692">
        <v>-0.68940431800000002</v>
      </c>
      <c r="B20692">
        <v>-14.78116035</v>
      </c>
      <c r="C20692">
        <v>413.67999270000001</v>
      </c>
      <c r="D20692">
        <v>0.28505086099999999</v>
      </c>
      <c r="E20692">
        <f t="shared" si="646"/>
        <v>0.68940431800000002</v>
      </c>
      <c r="F20692">
        <f t="shared" si="647"/>
        <v>14.78116035</v>
      </c>
    </row>
    <row r="20693" spans="1:6" x14ac:dyDescent="0.25">
      <c r="A20693">
        <v>-0.68945309600000004</v>
      </c>
      <c r="B20693">
        <v>-14.82819462</v>
      </c>
      <c r="C20693">
        <v>413.7000122</v>
      </c>
      <c r="D20693">
        <v>0.28510391699999998</v>
      </c>
      <c r="E20693">
        <f t="shared" si="646"/>
        <v>0.68945309600000004</v>
      </c>
      <c r="F20693">
        <f t="shared" si="647"/>
        <v>14.82819462</v>
      </c>
    </row>
    <row r="20694" spans="1:6" x14ac:dyDescent="0.25">
      <c r="A20694">
        <v>-0.68950193199999998</v>
      </c>
      <c r="B20694">
        <v>-14.875200270000001</v>
      </c>
      <c r="C20694">
        <v>413.72000120000001</v>
      </c>
      <c r="D20694">
        <v>0.28513796899999999</v>
      </c>
      <c r="E20694">
        <f t="shared" si="646"/>
        <v>0.68950193199999998</v>
      </c>
      <c r="F20694">
        <f t="shared" si="647"/>
        <v>14.875200270000001</v>
      </c>
    </row>
    <row r="20695" spans="1:6" x14ac:dyDescent="0.25">
      <c r="A20695">
        <v>-0.68950193199999998</v>
      </c>
      <c r="B20695">
        <v>-14.777079580000001</v>
      </c>
      <c r="C20695">
        <v>413.73999020000002</v>
      </c>
      <c r="D20695">
        <v>0.28515775900000001</v>
      </c>
      <c r="E20695">
        <f t="shared" si="646"/>
        <v>0.68950193199999998</v>
      </c>
      <c r="F20695">
        <f t="shared" si="647"/>
        <v>14.777079580000001</v>
      </c>
    </row>
    <row r="20696" spans="1:6" x14ac:dyDescent="0.25">
      <c r="A20696">
        <v>-0.68955076900000001</v>
      </c>
      <c r="B20696">
        <v>-14.76341248</v>
      </c>
      <c r="C20696">
        <v>413.76000979999998</v>
      </c>
      <c r="D20696">
        <v>0.28519379</v>
      </c>
      <c r="E20696">
        <f t="shared" si="646"/>
        <v>0.68955076900000001</v>
      </c>
      <c r="F20696">
        <f t="shared" si="647"/>
        <v>14.76341248</v>
      </c>
    </row>
    <row r="20697" spans="1:6" x14ac:dyDescent="0.25">
      <c r="A20697">
        <v>-0.68959960499999995</v>
      </c>
      <c r="B20697">
        <v>-14.72196102</v>
      </c>
      <c r="C20697">
        <v>413.77999879999999</v>
      </c>
      <c r="D20697">
        <v>0.28522824899999999</v>
      </c>
      <c r="E20697">
        <f t="shared" si="646"/>
        <v>0.68959960499999995</v>
      </c>
      <c r="F20697">
        <f t="shared" si="647"/>
        <v>14.72196102</v>
      </c>
    </row>
    <row r="20698" spans="1:6" x14ac:dyDescent="0.25">
      <c r="A20698">
        <v>-0.68959960499999995</v>
      </c>
      <c r="B20698">
        <v>-14.90203571</v>
      </c>
      <c r="C20698">
        <v>413.7999878</v>
      </c>
      <c r="D20698">
        <v>0.285269314</v>
      </c>
      <c r="E20698">
        <f t="shared" si="646"/>
        <v>0.68959960499999995</v>
      </c>
      <c r="F20698">
        <f t="shared" si="647"/>
        <v>14.90203571</v>
      </c>
    </row>
    <row r="20699" spans="1:6" x14ac:dyDescent="0.25">
      <c r="A20699">
        <v>-0.689648441</v>
      </c>
      <c r="B20699">
        <v>-14.92454624</v>
      </c>
      <c r="C20699">
        <v>413.82000729999999</v>
      </c>
      <c r="D20699">
        <v>0.28529868000000003</v>
      </c>
      <c r="E20699">
        <f t="shared" si="646"/>
        <v>0.689648441</v>
      </c>
      <c r="F20699">
        <f t="shared" si="647"/>
        <v>14.92454624</v>
      </c>
    </row>
    <row r="20700" spans="1:6" x14ac:dyDescent="0.25">
      <c r="A20700">
        <v>-0.68969727700000005</v>
      </c>
      <c r="B20700">
        <v>-14.828967090000001</v>
      </c>
      <c r="C20700">
        <v>413.8399963</v>
      </c>
      <c r="D20700">
        <v>0.28533051999999998</v>
      </c>
      <c r="E20700">
        <f t="shared" si="646"/>
        <v>0.68969727700000005</v>
      </c>
      <c r="F20700">
        <f t="shared" si="647"/>
        <v>14.828967090000001</v>
      </c>
    </row>
    <row r="20701" spans="1:6" x14ac:dyDescent="0.25">
      <c r="A20701">
        <v>-0.68969727700000005</v>
      </c>
      <c r="B20701">
        <v>-14.74763012</v>
      </c>
      <c r="C20701">
        <v>413.85998540000003</v>
      </c>
      <c r="D20701">
        <v>0.28536331999999998</v>
      </c>
      <c r="E20701">
        <f t="shared" si="646"/>
        <v>0.68969727700000005</v>
      </c>
      <c r="F20701">
        <f t="shared" si="647"/>
        <v>14.74763012</v>
      </c>
    </row>
    <row r="20702" spans="1:6" x14ac:dyDescent="0.25">
      <c r="A20702">
        <v>-0.68974611299999999</v>
      </c>
      <c r="B20702">
        <v>-14.72707939</v>
      </c>
      <c r="C20702">
        <v>413.88000490000002</v>
      </c>
      <c r="D20702">
        <v>0.28540249299999998</v>
      </c>
      <c r="E20702">
        <f t="shared" si="646"/>
        <v>0.68974611299999999</v>
      </c>
      <c r="F20702">
        <f t="shared" si="647"/>
        <v>14.72707939</v>
      </c>
    </row>
    <row r="20703" spans="1:6" x14ac:dyDescent="0.25">
      <c r="A20703">
        <v>-0.68979495000000002</v>
      </c>
      <c r="B20703">
        <v>-14.859047889999999</v>
      </c>
      <c r="C20703">
        <v>413.89999390000003</v>
      </c>
      <c r="D20703">
        <v>0.28544545100000002</v>
      </c>
      <c r="E20703">
        <f t="shared" si="646"/>
        <v>0.68979495000000002</v>
      </c>
      <c r="F20703">
        <f t="shared" si="647"/>
        <v>14.859047889999999</v>
      </c>
    </row>
    <row r="20704" spans="1:6" x14ac:dyDescent="0.25">
      <c r="A20704">
        <v>-0.68979495000000002</v>
      </c>
      <c r="B20704">
        <v>-14.92365837</v>
      </c>
      <c r="C20704">
        <v>413.92001340000002</v>
      </c>
      <c r="D20704">
        <v>0.28548037500000001</v>
      </c>
      <c r="E20704">
        <f t="shared" si="646"/>
        <v>0.68979495000000002</v>
      </c>
      <c r="F20704">
        <f t="shared" si="647"/>
        <v>14.92365837</v>
      </c>
    </row>
    <row r="20705" spans="1:6" x14ac:dyDescent="0.25">
      <c r="A20705">
        <v>-0.68984372800000004</v>
      </c>
      <c r="B20705">
        <v>-14.795067789999999</v>
      </c>
      <c r="C20705">
        <v>413.94000240000003</v>
      </c>
      <c r="D20705">
        <v>0.28551038099999998</v>
      </c>
      <c r="E20705">
        <f t="shared" si="646"/>
        <v>0.68984372800000004</v>
      </c>
      <c r="F20705">
        <f t="shared" si="647"/>
        <v>14.795067789999999</v>
      </c>
    </row>
    <row r="20706" spans="1:6" x14ac:dyDescent="0.25">
      <c r="A20706">
        <v>-0.68984372800000004</v>
      </c>
      <c r="B20706">
        <v>-14.80971622</v>
      </c>
      <c r="C20706">
        <v>413.9599915</v>
      </c>
      <c r="D20706">
        <v>0.28555307699999999</v>
      </c>
      <c r="E20706">
        <f t="shared" si="646"/>
        <v>0.68984372800000004</v>
      </c>
      <c r="F20706">
        <f t="shared" si="647"/>
        <v>14.80971622</v>
      </c>
    </row>
    <row r="20707" spans="1:6" x14ac:dyDescent="0.25">
      <c r="A20707">
        <v>-0.68989256399999999</v>
      </c>
      <c r="B20707">
        <v>-14.760801320000001</v>
      </c>
      <c r="C20707">
        <v>413.98001099999999</v>
      </c>
      <c r="D20707">
        <v>0.285592338</v>
      </c>
      <c r="E20707">
        <f t="shared" si="646"/>
        <v>0.68989256399999999</v>
      </c>
      <c r="F20707">
        <f t="shared" si="647"/>
        <v>14.760801320000001</v>
      </c>
    </row>
    <row r="20708" spans="1:6" x14ac:dyDescent="0.25">
      <c r="A20708">
        <v>-0.68994140000000004</v>
      </c>
      <c r="B20708">
        <v>-14.8608923</v>
      </c>
      <c r="C20708">
        <v>414</v>
      </c>
      <c r="D20708">
        <v>0.28562673799999999</v>
      </c>
      <c r="E20708">
        <f t="shared" si="646"/>
        <v>0.68994140000000004</v>
      </c>
      <c r="F20708">
        <f t="shared" si="647"/>
        <v>14.8608923</v>
      </c>
    </row>
    <row r="20709" spans="1:6" x14ac:dyDescent="0.25">
      <c r="A20709">
        <v>-0.68999023599999998</v>
      </c>
      <c r="B20709">
        <v>-14.85275173</v>
      </c>
      <c r="C20709">
        <v>414.01998900000001</v>
      </c>
      <c r="D20709">
        <v>0.28565729699999998</v>
      </c>
      <c r="E20709">
        <f t="shared" si="646"/>
        <v>0.68999023599999998</v>
      </c>
      <c r="F20709">
        <f t="shared" si="647"/>
        <v>14.85275173</v>
      </c>
    </row>
    <row r="20710" spans="1:6" x14ac:dyDescent="0.25">
      <c r="A20710">
        <v>-0.68999023599999998</v>
      </c>
      <c r="B20710">
        <v>-14.83113766</v>
      </c>
      <c r="C20710">
        <v>414.0400085</v>
      </c>
      <c r="D20710">
        <v>0.28570598800000002</v>
      </c>
      <c r="E20710">
        <f t="shared" si="646"/>
        <v>0.68999023599999998</v>
      </c>
      <c r="F20710">
        <f t="shared" si="647"/>
        <v>14.83113766</v>
      </c>
    </row>
    <row r="20711" spans="1:6" x14ac:dyDescent="0.25">
      <c r="A20711">
        <v>-0.690039073</v>
      </c>
      <c r="B20711">
        <v>-14.800331119999999</v>
      </c>
      <c r="C20711">
        <v>414.05999759999997</v>
      </c>
      <c r="D20711">
        <v>0.28572973699999998</v>
      </c>
      <c r="E20711">
        <f t="shared" si="646"/>
        <v>0.690039073</v>
      </c>
      <c r="F20711">
        <f t="shared" si="647"/>
        <v>14.800331119999999</v>
      </c>
    </row>
    <row r="20712" spans="1:6" x14ac:dyDescent="0.25">
      <c r="A20712">
        <v>-0.69008790900000005</v>
      </c>
      <c r="B20712">
        <v>-14.793778420000001</v>
      </c>
      <c r="C20712">
        <v>414.07998659999998</v>
      </c>
      <c r="D20712">
        <v>0.28575994700000001</v>
      </c>
      <c r="E20712">
        <f t="shared" si="646"/>
        <v>0.69008790900000005</v>
      </c>
      <c r="F20712">
        <f t="shared" si="647"/>
        <v>14.793778420000001</v>
      </c>
    </row>
    <row r="20713" spans="1:6" x14ac:dyDescent="0.25">
      <c r="A20713">
        <v>-0.69008790900000005</v>
      </c>
      <c r="B20713">
        <v>-14.86620426</v>
      </c>
      <c r="C20713">
        <v>414.10000609999997</v>
      </c>
      <c r="D20713">
        <v>0.28580496999999999</v>
      </c>
      <c r="E20713">
        <f t="shared" si="646"/>
        <v>0.69008790900000005</v>
      </c>
      <c r="F20713">
        <f t="shared" si="647"/>
        <v>14.86620426</v>
      </c>
    </row>
    <row r="20714" spans="1:6" x14ac:dyDescent="0.25">
      <c r="A20714">
        <v>-0.690136745</v>
      </c>
      <c r="B20714">
        <v>-14.94182301</v>
      </c>
      <c r="C20714">
        <v>414.11999509999998</v>
      </c>
      <c r="D20714">
        <v>0.285842019</v>
      </c>
      <c r="E20714">
        <f t="shared" si="646"/>
        <v>0.690136745</v>
      </c>
      <c r="F20714">
        <f t="shared" si="647"/>
        <v>14.94182301</v>
      </c>
    </row>
    <row r="20715" spans="1:6" x14ac:dyDescent="0.25">
      <c r="A20715">
        <v>-0.69018552300000002</v>
      </c>
      <c r="B20715">
        <v>-14.829256060000001</v>
      </c>
      <c r="C20715">
        <v>414.14001459999997</v>
      </c>
      <c r="D20715">
        <v>0.28587595399999999</v>
      </c>
      <c r="E20715">
        <f t="shared" si="646"/>
        <v>0.69018552300000002</v>
      </c>
      <c r="F20715">
        <f t="shared" si="647"/>
        <v>14.829256060000001</v>
      </c>
    </row>
    <row r="20716" spans="1:6" x14ac:dyDescent="0.25">
      <c r="A20716">
        <v>-0.69018552300000002</v>
      </c>
      <c r="B20716">
        <v>-14.73000908</v>
      </c>
      <c r="C20716">
        <v>414.1600037</v>
      </c>
      <c r="D20716">
        <v>0.28590270099999998</v>
      </c>
      <c r="E20716">
        <f t="shared" si="646"/>
        <v>0.69018552300000002</v>
      </c>
      <c r="F20716">
        <f t="shared" si="647"/>
        <v>14.73000908</v>
      </c>
    </row>
    <row r="20717" spans="1:6" x14ac:dyDescent="0.25">
      <c r="A20717">
        <v>-0.69023435899999996</v>
      </c>
      <c r="B20717">
        <v>-14.809385300000001</v>
      </c>
      <c r="C20717">
        <v>414.17999270000001</v>
      </c>
      <c r="D20717">
        <v>0.28593634499999998</v>
      </c>
      <c r="E20717">
        <f t="shared" si="646"/>
        <v>0.69023435899999996</v>
      </c>
      <c r="F20717">
        <f t="shared" si="647"/>
        <v>14.809385300000001</v>
      </c>
    </row>
    <row r="20718" spans="1:6" x14ac:dyDescent="0.25">
      <c r="A20718">
        <v>-0.69028319599999999</v>
      </c>
      <c r="B20718">
        <v>-14.858551029999999</v>
      </c>
      <c r="C20718">
        <v>414.2000122</v>
      </c>
      <c r="D20718">
        <v>0.28598026300000001</v>
      </c>
      <c r="E20718">
        <f t="shared" si="646"/>
        <v>0.69028319599999999</v>
      </c>
      <c r="F20718">
        <f t="shared" si="647"/>
        <v>14.858551029999999</v>
      </c>
    </row>
    <row r="20719" spans="1:6" x14ac:dyDescent="0.25">
      <c r="A20719">
        <v>-0.69033203200000004</v>
      </c>
      <c r="B20719">
        <v>-14.915291789999999</v>
      </c>
      <c r="C20719">
        <v>414.22000120000001</v>
      </c>
      <c r="D20719">
        <v>0.28602016400000002</v>
      </c>
      <c r="E20719">
        <f t="shared" si="646"/>
        <v>0.69033203200000004</v>
      </c>
      <c r="F20719">
        <f t="shared" si="647"/>
        <v>14.915291789999999</v>
      </c>
    </row>
    <row r="20720" spans="1:6" x14ac:dyDescent="0.25">
      <c r="A20720">
        <v>-0.69033203200000004</v>
      </c>
      <c r="B20720">
        <v>-14.908689499999999</v>
      </c>
      <c r="C20720">
        <v>414.23999020000002</v>
      </c>
      <c r="D20720">
        <v>0.28605616499999997</v>
      </c>
      <c r="E20720">
        <f t="shared" si="646"/>
        <v>0.69033203200000004</v>
      </c>
      <c r="F20720">
        <f t="shared" si="647"/>
        <v>14.908689499999999</v>
      </c>
    </row>
    <row r="20721" spans="1:6" x14ac:dyDescent="0.25">
      <c r="A20721">
        <v>-0.69038086799999998</v>
      </c>
      <c r="B20721">
        <v>-14.78270912</v>
      </c>
      <c r="C20721">
        <v>414.26000979999998</v>
      </c>
      <c r="D20721">
        <v>0.28609071200000002</v>
      </c>
      <c r="E20721">
        <f t="shared" si="646"/>
        <v>0.69038086799999998</v>
      </c>
      <c r="F20721">
        <f t="shared" si="647"/>
        <v>14.78270912</v>
      </c>
    </row>
    <row r="20722" spans="1:6" x14ac:dyDescent="0.25">
      <c r="A20722">
        <v>-0.69042970400000003</v>
      </c>
      <c r="B20722">
        <v>-14.785909650000001</v>
      </c>
      <c r="C20722">
        <v>414.27999879999999</v>
      </c>
      <c r="D20722">
        <v>0.28612330800000002</v>
      </c>
      <c r="E20722">
        <f t="shared" si="646"/>
        <v>0.69042970400000003</v>
      </c>
      <c r="F20722">
        <f t="shared" si="647"/>
        <v>14.785909650000001</v>
      </c>
    </row>
    <row r="20723" spans="1:6" x14ac:dyDescent="0.25">
      <c r="A20723">
        <v>-0.69042970400000003</v>
      </c>
      <c r="B20723">
        <v>-14.77334785</v>
      </c>
      <c r="C20723">
        <v>414.2999878</v>
      </c>
      <c r="D20723">
        <v>0.286157418</v>
      </c>
      <c r="E20723">
        <f t="shared" si="646"/>
        <v>0.69042970400000003</v>
      </c>
      <c r="F20723">
        <f t="shared" si="647"/>
        <v>14.77334785</v>
      </c>
    </row>
    <row r="20724" spans="1:6" x14ac:dyDescent="0.25">
      <c r="A20724">
        <v>-0.69047853999999997</v>
      </c>
      <c r="B20724">
        <v>-14.85882282</v>
      </c>
      <c r="C20724">
        <v>414.32000729999999</v>
      </c>
      <c r="D20724">
        <v>0.286192051</v>
      </c>
      <c r="E20724">
        <f t="shared" si="646"/>
        <v>0.69047853999999997</v>
      </c>
      <c r="F20724">
        <f t="shared" si="647"/>
        <v>14.85882282</v>
      </c>
    </row>
    <row r="20725" spans="1:6" x14ac:dyDescent="0.25">
      <c r="A20725">
        <v>-0.69052731899999997</v>
      </c>
      <c r="B20725">
        <v>-14.794195179999999</v>
      </c>
      <c r="C20725">
        <v>414.3399963</v>
      </c>
      <c r="D20725">
        <v>0.28623209799999999</v>
      </c>
      <c r="E20725">
        <f t="shared" si="646"/>
        <v>0.69052731899999997</v>
      </c>
      <c r="F20725">
        <f t="shared" si="647"/>
        <v>14.794195179999999</v>
      </c>
    </row>
    <row r="20726" spans="1:6" x14ac:dyDescent="0.25">
      <c r="A20726">
        <v>-0.69057615500000002</v>
      </c>
      <c r="B20726">
        <v>-14.67813301</v>
      </c>
      <c r="C20726">
        <v>414.35998540000003</v>
      </c>
      <c r="D20726">
        <v>0.28626030000000002</v>
      </c>
      <c r="E20726">
        <f t="shared" si="646"/>
        <v>0.69057615500000002</v>
      </c>
      <c r="F20726">
        <f t="shared" si="647"/>
        <v>14.67813301</v>
      </c>
    </row>
    <row r="20727" spans="1:6" x14ac:dyDescent="0.25">
      <c r="A20727">
        <v>-0.69057615500000002</v>
      </c>
      <c r="B20727">
        <v>-14.7664957</v>
      </c>
      <c r="C20727">
        <v>414.38000490000002</v>
      </c>
      <c r="D20727">
        <v>0.286306487</v>
      </c>
      <c r="E20727">
        <f t="shared" si="646"/>
        <v>0.69057615500000002</v>
      </c>
      <c r="F20727">
        <f t="shared" si="647"/>
        <v>14.7664957</v>
      </c>
    </row>
    <row r="20728" spans="1:6" x14ac:dyDescent="0.25">
      <c r="A20728">
        <v>-0.69062499099999997</v>
      </c>
      <c r="B20728">
        <v>-14.91954136</v>
      </c>
      <c r="C20728">
        <v>414.39999390000003</v>
      </c>
      <c r="D20728">
        <v>0.28635049200000001</v>
      </c>
      <c r="E20728">
        <f t="shared" si="646"/>
        <v>0.69062499099999997</v>
      </c>
      <c r="F20728">
        <f t="shared" si="647"/>
        <v>14.91954136</v>
      </c>
    </row>
    <row r="20729" spans="1:6" x14ac:dyDescent="0.25">
      <c r="A20729">
        <v>-0.69067382700000002</v>
      </c>
      <c r="B20729">
        <v>-14.902118679999999</v>
      </c>
      <c r="C20729">
        <v>414.42001340000002</v>
      </c>
      <c r="D20729">
        <v>0.286381255</v>
      </c>
      <c r="E20729">
        <f t="shared" si="646"/>
        <v>0.69067382700000002</v>
      </c>
      <c r="F20729">
        <f t="shared" si="647"/>
        <v>14.902118679999999</v>
      </c>
    </row>
    <row r="20730" spans="1:6" x14ac:dyDescent="0.25">
      <c r="A20730">
        <v>-0.69067382700000002</v>
      </c>
      <c r="B20730">
        <v>-14.82610989</v>
      </c>
      <c r="C20730">
        <v>414.44000240000003</v>
      </c>
      <c r="D20730">
        <v>0.28640995200000002</v>
      </c>
      <c r="E20730">
        <f t="shared" si="646"/>
        <v>0.69067382700000002</v>
      </c>
      <c r="F20730">
        <f t="shared" si="647"/>
        <v>14.82610989</v>
      </c>
    </row>
    <row r="20731" spans="1:6" x14ac:dyDescent="0.25">
      <c r="A20731">
        <v>-0.69072266299999996</v>
      </c>
      <c r="B20731">
        <v>-14.78946781</v>
      </c>
      <c r="C20731">
        <v>414.4599915</v>
      </c>
      <c r="D20731">
        <v>0.286454131</v>
      </c>
      <c r="E20731">
        <f t="shared" si="646"/>
        <v>0.69072266299999996</v>
      </c>
      <c r="F20731">
        <f t="shared" si="647"/>
        <v>14.78946781</v>
      </c>
    </row>
    <row r="20732" spans="1:6" x14ac:dyDescent="0.25">
      <c r="A20732">
        <v>-0.69077149999999998</v>
      </c>
      <c r="B20732">
        <v>-14.846346860000001</v>
      </c>
      <c r="C20732">
        <v>414.48001099999999</v>
      </c>
      <c r="D20732">
        <v>0.28647651200000002</v>
      </c>
      <c r="E20732">
        <f t="shared" si="646"/>
        <v>0.69077149999999998</v>
      </c>
      <c r="F20732">
        <f t="shared" si="647"/>
        <v>14.846346860000001</v>
      </c>
    </row>
    <row r="20733" spans="1:6" x14ac:dyDescent="0.25">
      <c r="A20733">
        <v>-0.69082033600000003</v>
      </c>
      <c r="B20733">
        <v>-14.89866829</v>
      </c>
      <c r="C20733">
        <v>414.5</v>
      </c>
      <c r="D20733">
        <v>0.28652939399999999</v>
      </c>
      <c r="E20733">
        <f t="shared" si="646"/>
        <v>0.69082033600000003</v>
      </c>
      <c r="F20733">
        <f t="shared" si="647"/>
        <v>14.89866829</v>
      </c>
    </row>
    <row r="20734" spans="1:6" x14ac:dyDescent="0.25">
      <c r="A20734">
        <v>-0.69082033600000003</v>
      </c>
      <c r="B20734">
        <v>-14.9156599</v>
      </c>
      <c r="C20734">
        <v>414.51998900000001</v>
      </c>
      <c r="D20734">
        <v>0.28657133200000001</v>
      </c>
      <c r="E20734">
        <f t="shared" si="646"/>
        <v>0.69082033600000003</v>
      </c>
      <c r="F20734">
        <f t="shared" si="647"/>
        <v>14.9156599</v>
      </c>
    </row>
    <row r="20735" spans="1:6" x14ac:dyDescent="0.25">
      <c r="A20735">
        <v>-0.69086911399999995</v>
      </c>
      <c r="B20735">
        <v>-14.869921679999999</v>
      </c>
      <c r="C20735">
        <v>414.5400085</v>
      </c>
      <c r="D20735">
        <v>0.28661344500000002</v>
      </c>
      <c r="E20735">
        <f t="shared" si="646"/>
        <v>0.69086911399999995</v>
      </c>
      <c r="F20735">
        <f t="shared" si="647"/>
        <v>14.869921679999999</v>
      </c>
    </row>
    <row r="20736" spans="1:6" x14ac:dyDescent="0.25">
      <c r="A20736">
        <v>-0.69091795</v>
      </c>
      <c r="B20736">
        <v>-14.799773220000001</v>
      </c>
      <c r="C20736">
        <v>414.55999759999997</v>
      </c>
      <c r="D20736">
        <v>0.286638911</v>
      </c>
      <c r="E20736">
        <f t="shared" si="646"/>
        <v>0.69091795</v>
      </c>
      <c r="F20736">
        <f t="shared" si="647"/>
        <v>14.799773220000001</v>
      </c>
    </row>
    <row r="20737" spans="1:6" x14ac:dyDescent="0.25">
      <c r="A20737">
        <v>-0.69096678600000005</v>
      </c>
      <c r="B20737">
        <v>-14.76169586</v>
      </c>
      <c r="C20737">
        <v>414.57998659999998</v>
      </c>
      <c r="D20737">
        <v>0.28667267200000002</v>
      </c>
      <c r="E20737">
        <f t="shared" si="646"/>
        <v>0.69096678600000005</v>
      </c>
      <c r="F20737">
        <f t="shared" si="647"/>
        <v>14.76169586</v>
      </c>
    </row>
    <row r="20738" spans="1:6" x14ac:dyDescent="0.25">
      <c r="A20738">
        <v>-0.69096678600000005</v>
      </c>
      <c r="B20738">
        <v>-14.84986496</v>
      </c>
      <c r="C20738">
        <v>414.60000609999997</v>
      </c>
      <c r="D20738">
        <v>0.28670963399999999</v>
      </c>
      <c r="E20738">
        <f t="shared" si="646"/>
        <v>0.69096678600000005</v>
      </c>
      <c r="F20738">
        <f t="shared" si="647"/>
        <v>14.84986496</v>
      </c>
    </row>
    <row r="20739" spans="1:6" x14ac:dyDescent="0.25">
      <c r="A20739">
        <v>-0.69101562299999997</v>
      </c>
      <c r="B20739">
        <v>-14.830293660000001</v>
      </c>
      <c r="C20739">
        <v>414.61999509999998</v>
      </c>
      <c r="D20739">
        <v>0.28675445399999999</v>
      </c>
      <c r="E20739">
        <f t="shared" si="646"/>
        <v>0.69101562299999997</v>
      </c>
      <c r="F20739">
        <f t="shared" si="647"/>
        <v>14.830293660000001</v>
      </c>
    </row>
    <row r="20740" spans="1:6" x14ac:dyDescent="0.25">
      <c r="A20740">
        <v>-0.69106445900000002</v>
      </c>
      <c r="B20740">
        <v>-14.846415520000001</v>
      </c>
      <c r="C20740">
        <v>414.64001459999997</v>
      </c>
      <c r="D20740">
        <v>0.286782859</v>
      </c>
      <c r="E20740">
        <f t="shared" si="646"/>
        <v>0.69106445900000002</v>
      </c>
      <c r="F20740">
        <f t="shared" si="647"/>
        <v>14.846415520000001</v>
      </c>
    </row>
    <row r="20741" spans="1:6" x14ac:dyDescent="0.25">
      <c r="A20741">
        <v>-0.69111329499999996</v>
      </c>
      <c r="B20741">
        <v>-14.74950409</v>
      </c>
      <c r="C20741">
        <v>414.6600037</v>
      </c>
      <c r="D20741">
        <v>0.28681490199999998</v>
      </c>
      <c r="E20741">
        <f t="shared" si="646"/>
        <v>0.69111329499999996</v>
      </c>
      <c r="F20741">
        <f t="shared" si="647"/>
        <v>14.74950409</v>
      </c>
    </row>
    <row r="20742" spans="1:6" x14ac:dyDescent="0.25">
      <c r="A20742">
        <v>-0.69111329499999996</v>
      </c>
      <c r="B20742">
        <v>-14.77261734</v>
      </c>
      <c r="C20742">
        <v>414.67999270000001</v>
      </c>
      <c r="D20742">
        <v>0.28684997200000001</v>
      </c>
      <c r="E20742">
        <f t="shared" si="646"/>
        <v>0.69111329499999996</v>
      </c>
      <c r="F20742">
        <f t="shared" si="647"/>
        <v>14.77261734</v>
      </c>
    </row>
    <row r="20743" spans="1:6" x14ac:dyDescent="0.25">
      <c r="A20743">
        <v>-0.69116213100000001</v>
      </c>
      <c r="B20743">
        <v>-14.83340836</v>
      </c>
      <c r="C20743">
        <v>414.7000122</v>
      </c>
      <c r="D20743">
        <v>0.286898983</v>
      </c>
      <c r="E20743">
        <f t="shared" si="646"/>
        <v>0.69116213100000001</v>
      </c>
      <c r="F20743">
        <f t="shared" si="647"/>
        <v>14.83340836</v>
      </c>
    </row>
    <row r="20744" spans="1:6" x14ac:dyDescent="0.25">
      <c r="A20744">
        <v>-0.69121090900000004</v>
      </c>
      <c r="B20744">
        <v>-14.9235878</v>
      </c>
      <c r="C20744">
        <v>414.72000120000001</v>
      </c>
      <c r="D20744">
        <v>0.286943687</v>
      </c>
      <c r="E20744">
        <f t="shared" si="646"/>
        <v>0.69121090900000004</v>
      </c>
      <c r="F20744">
        <f t="shared" si="647"/>
        <v>14.9235878</v>
      </c>
    </row>
    <row r="20745" spans="1:6" x14ac:dyDescent="0.25">
      <c r="A20745">
        <v>-0.69125974599999995</v>
      </c>
      <c r="B20745">
        <v>-14.833069800000001</v>
      </c>
      <c r="C20745">
        <v>414.73999020000002</v>
      </c>
      <c r="D20745">
        <v>0.286971539</v>
      </c>
      <c r="E20745">
        <f t="shared" si="646"/>
        <v>0.69125974599999995</v>
      </c>
      <c r="F20745">
        <f t="shared" si="647"/>
        <v>14.833069800000001</v>
      </c>
    </row>
    <row r="20746" spans="1:6" x14ac:dyDescent="0.25">
      <c r="A20746">
        <v>-0.69125974599999995</v>
      </c>
      <c r="B20746">
        <v>-14.81898022</v>
      </c>
      <c r="C20746">
        <v>414.76000979999998</v>
      </c>
      <c r="D20746">
        <v>0.28700666699999999</v>
      </c>
      <c r="E20746">
        <f t="shared" ref="E20746:E20809" si="648">ABS(A20746)</f>
        <v>0.69125974599999995</v>
      </c>
      <c r="F20746">
        <f t="shared" ref="F20746:F20809" si="649">ABS(B20746)</f>
        <v>14.81898022</v>
      </c>
    </row>
    <row r="20747" spans="1:6" x14ac:dyDescent="0.25">
      <c r="A20747">
        <v>-0.691308582</v>
      </c>
      <c r="B20747">
        <v>-14.688844680000001</v>
      </c>
      <c r="C20747">
        <v>414.77999879999999</v>
      </c>
      <c r="D20747">
        <v>0.28704665600000001</v>
      </c>
      <c r="E20747">
        <f t="shared" si="648"/>
        <v>0.691308582</v>
      </c>
      <c r="F20747">
        <f t="shared" si="649"/>
        <v>14.688844680000001</v>
      </c>
    </row>
    <row r="20748" spans="1:6" x14ac:dyDescent="0.25">
      <c r="A20748">
        <v>-0.69135741799999995</v>
      </c>
      <c r="B20748">
        <v>-14.791653630000001</v>
      </c>
      <c r="C20748">
        <v>414.7999878</v>
      </c>
      <c r="D20748">
        <v>0.28708760500000002</v>
      </c>
      <c r="E20748">
        <f t="shared" si="648"/>
        <v>0.69135741799999995</v>
      </c>
      <c r="F20748">
        <f t="shared" si="649"/>
        <v>14.791653630000001</v>
      </c>
    </row>
    <row r="20749" spans="1:6" x14ac:dyDescent="0.25">
      <c r="A20749">
        <v>-0.691406254</v>
      </c>
      <c r="B20749">
        <v>-14.927445410000001</v>
      </c>
      <c r="C20749">
        <v>414.82000729999999</v>
      </c>
      <c r="D20749">
        <v>0.28711915399999999</v>
      </c>
      <c r="E20749">
        <f t="shared" si="648"/>
        <v>0.691406254</v>
      </c>
      <c r="F20749">
        <f t="shared" si="649"/>
        <v>14.927445410000001</v>
      </c>
    </row>
    <row r="20750" spans="1:6" x14ac:dyDescent="0.25">
      <c r="A20750">
        <v>-0.691406254</v>
      </c>
      <c r="B20750">
        <v>-14.873115540000001</v>
      </c>
      <c r="C20750">
        <v>414.8399963</v>
      </c>
      <c r="D20750">
        <v>0.28715920099999998</v>
      </c>
      <c r="E20750">
        <f t="shared" si="648"/>
        <v>0.691406254</v>
      </c>
      <c r="F20750">
        <f t="shared" si="649"/>
        <v>14.873115540000001</v>
      </c>
    </row>
    <row r="20751" spans="1:6" x14ac:dyDescent="0.25">
      <c r="A20751">
        <v>-0.69145509000000005</v>
      </c>
      <c r="B20751">
        <v>-14.797010419999999</v>
      </c>
      <c r="C20751">
        <v>414.85998540000003</v>
      </c>
      <c r="D20751">
        <v>0.28719124400000001</v>
      </c>
      <c r="E20751">
        <f t="shared" si="648"/>
        <v>0.69145509000000005</v>
      </c>
      <c r="F20751">
        <f t="shared" si="649"/>
        <v>14.797010419999999</v>
      </c>
    </row>
    <row r="20752" spans="1:6" x14ac:dyDescent="0.25">
      <c r="A20752">
        <v>-0.69150392699999996</v>
      </c>
      <c r="B20752">
        <v>-14.7229805</v>
      </c>
      <c r="C20752">
        <v>414.88000490000002</v>
      </c>
      <c r="D20752">
        <v>0.287227711</v>
      </c>
      <c r="E20752">
        <f t="shared" si="648"/>
        <v>0.69150392699999996</v>
      </c>
      <c r="F20752">
        <f t="shared" si="649"/>
        <v>14.7229805</v>
      </c>
    </row>
    <row r="20753" spans="1:6" x14ac:dyDescent="0.25">
      <c r="A20753">
        <v>-0.69155276300000001</v>
      </c>
      <c r="B20753">
        <v>-14.851534839999999</v>
      </c>
      <c r="C20753">
        <v>414.89999390000003</v>
      </c>
      <c r="D20753">
        <v>0.28726353799999998</v>
      </c>
      <c r="E20753">
        <f t="shared" si="648"/>
        <v>0.69155276300000001</v>
      </c>
      <c r="F20753">
        <f t="shared" si="649"/>
        <v>14.851534839999999</v>
      </c>
    </row>
    <row r="20754" spans="1:6" x14ac:dyDescent="0.25">
      <c r="A20754">
        <v>-0.69155276300000001</v>
      </c>
      <c r="B20754">
        <v>-14.879587170000001</v>
      </c>
      <c r="C20754">
        <v>414.92001340000002</v>
      </c>
      <c r="D20754">
        <v>0.28730894000000001</v>
      </c>
      <c r="E20754">
        <f t="shared" si="648"/>
        <v>0.69155276300000001</v>
      </c>
      <c r="F20754">
        <f t="shared" si="649"/>
        <v>14.879587170000001</v>
      </c>
    </row>
    <row r="20755" spans="1:6" x14ac:dyDescent="0.25">
      <c r="A20755">
        <v>-0.69160154100000004</v>
      </c>
      <c r="B20755">
        <v>-14.85086632</v>
      </c>
      <c r="C20755">
        <v>414.94000240000003</v>
      </c>
      <c r="D20755">
        <v>0.28734313700000003</v>
      </c>
      <c r="E20755">
        <f t="shared" si="648"/>
        <v>0.69160154100000004</v>
      </c>
      <c r="F20755">
        <f t="shared" si="649"/>
        <v>14.85086632</v>
      </c>
    </row>
    <row r="20756" spans="1:6" x14ac:dyDescent="0.25">
      <c r="A20756">
        <v>-0.69165037699999998</v>
      </c>
      <c r="B20756">
        <v>-14.811139109999999</v>
      </c>
      <c r="C20756">
        <v>414.9599915</v>
      </c>
      <c r="D20756">
        <v>0.28738850999999999</v>
      </c>
      <c r="E20756">
        <f t="shared" si="648"/>
        <v>0.69165037699999998</v>
      </c>
      <c r="F20756">
        <f t="shared" si="649"/>
        <v>14.811139109999999</v>
      </c>
    </row>
    <row r="20757" spans="1:6" x14ac:dyDescent="0.25">
      <c r="A20757">
        <v>-0.69165037699999998</v>
      </c>
      <c r="B20757">
        <v>-14.72879505</v>
      </c>
      <c r="C20757">
        <v>414.98001099999999</v>
      </c>
      <c r="D20757">
        <v>0.287408155</v>
      </c>
      <c r="E20757">
        <f t="shared" si="648"/>
        <v>0.69165037699999998</v>
      </c>
      <c r="F20757">
        <f t="shared" si="649"/>
        <v>14.72879505</v>
      </c>
    </row>
    <row r="20758" spans="1:6" x14ac:dyDescent="0.25">
      <c r="A20758">
        <v>-0.69169921300000003</v>
      </c>
      <c r="B20758">
        <v>-14.845609659999999</v>
      </c>
      <c r="C20758">
        <v>415</v>
      </c>
      <c r="D20758">
        <v>0.287450384</v>
      </c>
      <c r="E20758">
        <f t="shared" si="648"/>
        <v>0.69169921300000003</v>
      </c>
      <c r="F20758">
        <f t="shared" si="649"/>
        <v>14.845609659999999</v>
      </c>
    </row>
    <row r="20759" spans="1:6" x14ac:dyDescent="0.25">
      <c r="A20759">
        <v>-0.69174804999999995</v>
      </c>
      <c r="B20759">
        <v>-14.88138008</v>
      </c>
      <c r="C20759">
        <v>415.01998900000001</v>
      </c>
      <c r="D20759">
        <v>0.28749124599999998</v>
      </c>
      <c r="E20759">
        <f t="shared" si="648"/>
        <v>0.69174804999999995</v>
      </c>
      <c r="F20759">
        <f t="shared" si="649"/>
        <v>14.88138008</v>
      </c>
    </row>
    <row r="20760" spans="1:6" x14ac:dyDescent="0.25">
      <c r="A20760">
        <v>-0.69174804999999995</v>
      </c>
      <c r="B20760">
        <v>-14.90995884</v>
      </c>
      <c r="C20760">
        <v>415.0400085</v>
      </c>
      <c r="D20760">
        <v>0.287527335</v>
      </c>
      <c r="E20760">
        <f t="shared" si="648"/>
        <v>0.69174804999999995</v>
      </c>
      <c r="F20760">
        <f t="shared" si="649"/>
        <v>14.90995884</v>
      </c>
    </row>
    <row r="20761" spans="1:6" x14ac:dyDescent="0.25">
      <c r="A20761">
        <v>-0.691796886</v>
      </c>
      <c r="B20761">
        <v>-14.81638908</v>
      </c>
      <c r="C20761">
        <v>415.05999759999997</v>
      </c>
      <c r="D20761">
        <v>0.28755998900000002</v>
      </c>
      <c r="E20761">
        <f t="shared" si="648"/>
        <v>0.691796886</v>
      </c>
      <c r="F20761">
        <f t="shared" si="649"/>
        <v>14.81638908</v>
      </c>
    </row>
    <row r="20762" spans="1:6" x14ac:dyDescent="0.25">
      <c r="A20762">
        <v>-0.69184572200000005</v>
      </c>
      <c r="B20762">
        <v>-14.785741809999999</v>
      </c>
      <c r="C20762">
        <v>415.07998659999998</v>
      </c>
      <c r="D20762">
        <v>0.28759441899999999</v>
      </c>
      <c r="E20762">
        <f t="shared" si="648"/>
        <v>0.69184572200000005</v>
      </c>
      <c r="F20762">
        <f t="shared" si="649"/>
        <v>14.785741809999999</v>
      </c>
    </row>
    <row r="20763" spans="1:6" x14ac:dyDescent="0.25">
      <c r="A20763">
        <v>-0.69189455799999999</v>
      </c>
      <c r="B20763">
        <v>-14.831266400000001</v>
      </c>
      <c r="C20763">
        <v>415.10000609999997</v>
      </c>
      <c r="D20763">
        <v>0.28763408800000001</v>
      </c>
      <c r="E20763">
        <f t="shared" si="648"/>
        <v>0.69189455799999999</v>
      </c>
      <c r="F20763">
        <f t="shared" si="649"/>
        <v>14.831266400000001</v>
      </c>
    </row>
    <row r="20764" spans="1:6" x14ac:dyDescent="0.25">
      <c r="A20764">
        <v>-0.69189455799999999</v>
      </c>
      <c r="B20764">
        <v>-14.942021370000001</v>
      </c>
      <c r="C20764">
        <v>415.11999509999998</v>
      </c>
      <c r="D20764">
        <v>0.287674076</v>
      </c>
      <c r="E20764">
        <f t="shared" si="648"/>
        <v>0.69189455799999999</v>
      </c>
      <c r="F20764">
        <f t="shared" si="649"/>
        <v>14.942021370000001</v>
      </c>
    </row>
    <row r="20765" spans="1:6" x14ac:dyDescent="0.25">
      <c r="A20765">
        <v>-0.69194333600000002</v>
      </c>
      <c r="B20765">
        <v>-14.91784668</v>
      </c>
      <c r="C20765">
        <v>415.14001459999997</v>
      </c>
      <c r="D20765">
        <v>0.28770719700000003</v>
      </c>
      <c r="E20765">
        <f t="shared" si="648"/>
        <v>0.69194333600000002</v>
      </c>
      <c r="F20765">
        <f t="shared" si="649"/>
        <v>14.91784668</v>
      </c>
    </row>
    <row r="20766" spans="1:6" x14ac:dyDescent="0.25">
      <c r="A20766">
        <v>-0.69199217300000004</v>
      </c>
      <c r="B20766">
        <v>-14.77803516</v>
      </c>
      <c r="C20766">
        <v>415.1600037</v>
      </c>
      <c r="D20766">
        <v>0.287750852</v>
      </c>
      <c r="E20766">
        <f t="shared" si="648"/>
        <v>0.69199217300000004</v>
      </c>
      <c r="F20766">
        <f t="shared" si="649"/>
        <v>14.77803516</v>
      </c>
    </row>
    <row r="20767" spans="1:6" x14ac:dyDescent="0.25">
      <c r="A20767">
        <v>-0.69199217300000004</v>
      </c>
      <c r="B20767">
        <v>-14.716295240000001</v>
      </c>
      <c r="C20767">
        <v>415.17999270000001</v>
      </c>
      <c r="D20767">
        <v>0.28777922900000003</v>
      </c>
      <c r="E20767">
        <f t="shared" si="648"/>
        <v>0.69199217300000004</v>
      </c>
      <c r="F20767">
        <f t="shared" si="649"/>
        <v>14.716295240000001</v>
      </c>
    </row>
    <row r="20768" spans="1:6" x14ac:dyDescent="0.25">
      <c r="A20768">
        <v>-0.69204100899999998</v>
      </c>
      <c r="B20768">
        <v>-14.801917080000001</v>
      </c>
      <c r="C20768">
        <v>415.2000122</v>
      </c>
      <c r="D20768">
        <v>0.28782317499999999</v>
      </c>
      <c r="E20768">
        <f t="shared" si="648"/>
        <v>0.69204100899999998</v>
      </c>
      <c r="F20768">
        <f t="shared" si="649"/>
        <v>14.801917080000001</v>
      </c>
    </row>
    <row r="20769" spans="1:6" x14ac:dyDescent="0.25">
      <c r="A20769">
        <v>-0.69208984500000004</v>
      </c>
      <c r="B20769">
        <v>-14.91634178</v>
      </c>
      <c r="C20769">
        <v>415.22000120000001</v>
      </c>
      <c r="D20769">
        <v>0.28786371700000002</v>
      </c>
      <c r="E20769">
        <f t="shared" si="648"/>
        <v>0.69208984500000004</v>
      </c>
      <c r="F20769">
        <f t="shared" si="649"/>
        <v>14.91634178</v>
      </c>
    </row>
    <row r="20770" spans="1:6" x14ac:dyDescent="0.25">
      <c r="A20770">
        <v>-0.69208984500000004</v>
      </c>
      <c r="B20770">
        <v>-14.9153471</v>
      </c>
      <c r="C20770">
        <v>415.23999020000002</v>
      </c>
      <c r="D20770">
        <v>0.287896284</v>
      </c>
      <c r="E20770">
        <f t="shared" si="648"/>
        <v>0.69208984500000004</v>
      </c>
      <c r="F20770">
        <f t="shared" si="649"/>
        <v>14.9153471</v>
      </c>
    </row>
    <row r="20771" spans="1:6" x14ac:dyDescent="0.25">
      <c r="A20771">
        <v>-0.69213868099999998</v>
      </c>
      <c r="B20771">
        <v>-14.77222252</v>
      </c>
      <c r="C20771">
        <v>415.26000979999998</v>
      </c>
      <c r="D20771">
        <v>0.28793036500000002</v>
      </c>
      <c r="E20771">
        <f t="shared" si="648"/>
        <v>0.69213868099999998</v>
      </c>
      <c r="F20771">
        <f t="shared" si="649"/>
        <v>14.77222252</v>
      </c>
    </row>
    <row r="20772" spans="1:6" x14ac:dyDescent="0.25">
      <c r="A20772">
        <v>-0.69218751700000003</v>
      </c>
      <c r="B20772">
        <v>-14.71395016</v>
      </c>
      <c r="C20772">
        <v>415.27999879999999</v>
      </c>
      <c r="D20772">
        <v>0.28796266999999998</v>
      </c>
      <c r="E20772">
        <f t="shared" si="648"/>
        <v>0.69218751700000003</v>
      </c>
      <c r="F20772">
        <f t="shared" si="649"/>
        <v>14.71395016</v>
      </c>
    </row>
    <row r="20773" spans="1:6" x14ac:dyDescent="0.25">
      <c r="A20773">
        <v>-0.69223635400000005</v>
      </c>
      <c r="B20773">
        <v>-14.74627304</v>
      </c>
      <c r="C20773">
        <v>415.2999878</v>
      </c>
      <c r="D20773">
        <v>0.28800201800000003</v>
      </c>
      <c r="E20773">
        <f t="shared" si="648"/>
        <v>0.69223635400000005</v>
      </c>
      <c r="F20773">
        <f t="shared" si="649"/>
        <v>14.74627304</v>
      </c>
    </row>
    <row r="20774" spans="1:6" x14ac:dyDescent="0.25">
      <c r="A20774">
        <v>-0.69223635400000005</v>
      </c>
      <c r="B20774">
        <v>-14.893585209999999</v>
      </c>
      <c r="C20774">
        <v>415.32000729999999</v>
      </c>
      <c r="D20774">
        <v>0.28805492900000002</v>
      </c>
      <c r="E20774">
        <f t="shared" si="648"/>
        <v>0.69223635400000005</v>
      </c>
      <c r="F20774">
        <f t="shared" si="649"/>
        <v>14.893585209999999</v>
      </c>
    </row>
    <row r="20775" spans="1:6" x14ac:dyDescent="0.25">
      <c r="A20775">
        <v>-0.69228513199999997</v>
      </c>
      <c r="B20775">
        <v>-14.9474926</v>
      </c>
      <c r="C20775">
        <v>415.3399963</v>
      </c>
      <c r="D20775">
        <v>0.28808301400000003</v>
      </c>
      <c r="E20775">
        <f t="shared" si="648"/>
        <v>0.69228513199999997</v>
      </c>
      <c r="F20775">
        <f t="shared" si="649"/>
        <v>14.9474926</v>
      </c>
    </row>
    <row r="20776" spans="1:6" x14ac:dyDescent="0.25">
      <c r="A20776">
        <v>-0.69233396800000002</v>
      </c>
      <c r="B20776">
        <v>-14.78610134</v>
      </c>
      <c r="C20776">
        <v>415.35998540000003</v>
      </c>
      <c r="D20776">
        <v>0.28812434199999998</v>
      </c>
      <c r="E20776">
        <f t="shared" si="648"/>
        <v>0.69233396800000002</v>
      </c>
      <c r="F20776">
        <f t="shared" si="649"/>
        <v>14.78610134</v>
      </c>
    </row>
    <row r="20777" spans="1:6" x14ac:dyDescent="0.25">
      <c r="A20777">
        <v>-0.69233396800000002</v>
      </c>
      <c r="B20777">
        <v>-14.68203259</v>
      </c>
      <c r="C20777">
        <v>415.38000490000002</v>
      </c>
      <c r="D20777">
        <v>0.28815199000000002</v>
      </c>
      <c r="E20777">
        <f t="shared" si="648"/>
        <v>0.69233396800000002</v>
      </c>
      <c r="F20777">
        <f t="shared" si="649"/>
        <v>14.68203259</v>
      </c>
    </row>
    <row r="20778" spans="1:6" x14ac:dyDescent="0.25">
      <c r="A20778">
        <v>-0.69238280399999996</v>
      </c>
      <c r="B20778">
        <v>-14.773200989999999</v>
      </c>
      <c r="C20778">
        <v>415.39999390000003</v>
      </c>
      <c r="D20778">
        <v>0.28818828299999999</v>
      </c>
      <c r="E20778">
        <f t="shared" si="648"/>
        <v>0.69238280399999996</v>
      </c>
      <c r="F20778">
        <f t="shared" si="649"/>
        <v>14.773200989999999</v>
      </c>
    </row>
    <row r="20779" spans="1:6" x14ac:dyDescent="0.25">
      <c r="A20779">
        <v>-0.69243164000000001</v>
      </c>
      <c r="B20779">
        <v>-14.813323970000001</v>
      </c>
      <c r="C20779">
        <v>415.42001340000002</v>
      </c>
      <c r="D20779">
        <v>0.28823057099999999</v>
      </c>
      <c r="E20779">
        <f t="shared" si="648"/>
        <v>0.69243164000000001</v>
      </c>
      <c r="F20779">
        <f t="shared" si="649"/>
        <v>14.813323970000001</v>
      </c>
    </row>
    <row r="20780" spans="1:6" x14ac:dyDescent="0.25">
      <c r="A20780">
        <v>-0.69243164000000001</v>
      </c>
      <c r="B20780">
        <v>-14.883538250000001</v>
      </c>
      <c r="C20780">
        <v>415.44000240000003</v>
      </c>
      <c r="D20780">
        <v>0.28826922100000002</v>
      </c>
      <c r="E20780">
        <f t="shared" si="648"/>
        <v>0.69243164000000001</v>
      </c>
      <c r="F20780">
        <f t="shared" si="649"/>
        <v>14.883538250000001</v>
      </c>
    </row>
    <row r="20781" spans="1:6" x14ac:dyDescent="0.25">
      <c r="A20781">
        <v>-0.69248047700000004</v>
      </c>
      <c r="B20781">
        <v>-14.803002360000001</v>
      </c>
      <c r="C20781">
        <v>415.4599915</v>
      </c>
      <c r="D20781">
        <v>0.28830341799999998</v>
      </c>
      <c r="E20781">
        <f t="shared" si="648"/>
        <v>0.69248047700000004</v>
      </c>
      <c r="F20781">
        <f t="shared" si="649"/>
        <v>14.803002360000001</v>
      </c>
    </row>
    <row r="20782" spans="1:6" x14ac:dyDescent="0.25">
      <c r="A20782">
        <v>-0.69252931299999998</v>
      </c>
      <c r="B20782">
        <v>-14.705151559999999</v>
      </c>
      <c r="C20782">
        <v>415.48001099999999</v>
      </c>
      <c r="D20782">
        <v>0.288337236</v>
      </c>
      <c r="E20782">
        <f t="shared" si="648"/>
        <v>0.69252931299999998</v>
      </c>
      <c r="F20782">
        <f t="shared" si="649"/>
        <v>14.705151559999999</v>
      </c>
    </row>
    <row r="20783" spans="1:6" x14ac:dyDescent="0.25">
      <c r="A20783">
        <v>-0.69252931299999998</v>
      </c>
      <c r="B20783">
        <v>-14.725344659999999</v>
      </c>
      <c r="C20783">
        <v>415.5</v>
      </c>
      <c r="D20783">
        <v>0.28837408199999998</v>
      </c>
      <c r="E20783">
        <f t="shared" si="648"/>
        <v>0.69252931299999998</v>
      </c>
      <c r="F20783">
        <f t="shared" si="649"/>
        <v>14.725344659999999</v>
      </c>
    </row>
    <row r="20784" spans="1:6" x14ac:dyDescent="0.25">
      <c r="A20784">
        <v>-0.69257814900000003</v>
      </c>
      <c r="B20784">
        <v>-14.85406208</v>
      </c>
      <c r="C20784">
        <v>415.51998900000001</v>
      </c>
      <c r="D20784">
        <v>0.28841270299999999</v>
      </c>
      <c r="E20784">
        <f t="shared" si="648"/>
        <v>0.69257814900000003</v>
      </c>
      <c r="F20784">
        <f t="shared" si="649"/>
        <v>14.85406208</v>
      </c>
    </row>
    <row r="20785" spans="1:6" x14ac:dyDescent="0.25">
      <c r="A20785">
        <v>-0.69262692699999995</v>
      </c>
      <c r="B20785">
        <v>-14.88053989</v>
      </c>
      <c r="C20785">
        <v>415.5400085</v>
      </c>
      <c r="D20785">
        <v>0.28845688200000003</v>
      </c>
      <c r="E20785">
        <f t="shared" si="648"/>
        <v>0.69262692699999995</v>
      </c>
      <c r="F20785">
        <f t="shared" si="649"/>
        <v>14.88053989</v>
      </c>
    </row>
    <row r="20786" spans="1:6" x14ac:dyDescent="0.25">
      <c r="A20786">
        <v>-0.69262692699999995</v>
      </c>
      <c r="B20786">
        <v>-14.77812576</v>
      </c>
      <c r="C20786">
        <v>415.55999759999997</v>
      </c>
      <c r="D20786">
        <v>0.28849166100000001</v>
      </c>
      <c r="E20786">
        <f t="shared" si="648"/>
        <v>0.69262692699999995</v>
      </c>
      <c r="F20786">
        <f t="shared" si="649"/>
        <v>14.77812576</v>
      </c>
    </row>
    <row r="20787" spans="1:6" x14ac:dyDescent="0.25">
      <c r="A20787">
        <v>-0.692675763</v>
      </c>
      <c r="B20787">
        <v>-14.71773434</v>
      </c>
      <c r="C20787">
        <v>415.57998659999998</v>
      </c>
      <c r="D20787">
        <v>0.28851672</v>
      </c>
      <c r="E20787">
        <f t="shared" si="648"/>
        <v>0.692675763</v>
      </c>
      <c r="F20787">
        <f t="shared" si="649"/>
        <v>14.71773434</v>
      </c>
    </row>
    <row r="20788" spans="1:6" x14ac:dyDescent="0.25">
      <c r="A20788">
        <v>-0.69272460000000002</v>
      </c>
      <c r="B20788">
        <v>-14.813126560000001</v>
      </c>
      <c r="C20788">
        <v>415.60000609999997</v>
      </c>
      <c r="D20788">
        <v>0.28854998500000001</v>
      </c>
      <c r="E20788">
        <f t="shared" si="648"/>
        <v>0.69272460000000002</v>
      </c>
      <c r="F20788">
        <f t="shared" si="649"/>
        <v>14.813126560000001</v>
      </c>
    </row>
    <row r="20789" spans="1:6" x14ac:dyDescent="0.25">
      <c r="A20789">
        <v>-0.69277343599999996</v>
      </c>
      <c r="B20789">
        <v>-14.7466135</v>
      </c>
      <c r="C20789">
        <v>415.61999509999998</v>
      </c>
      <c r="D20789">
        <v>0.28859995700000002</v>
      </c>
      <c r="E20789">
        <f t="shared" si="648"/>
        <v>0.69277343599999996</v>
      </c>
      <c r="F20789">
        <f t="shared" si="649"/>
        <v>14.7466135</v>
      </c>
    </row>
    <row r="20790" spans="1:6" x14ac:dyDescent="0.25">
      <c r="A20790">
        <v>-0.69277343599999996</v>
      </c>
      <c r="B20790">
        <v>-14.91579342</v>
      </c>
      <c r="C20790">
        <v>415.64001459999997</v>
      </c>
      <c r="D20790">
        <v>0.28863101000000002</v>
      </c>
      <c r="E20790">
        <f t="shared" si="648"/>
        <v>0.69277343599999996</v>
      </c>
      <c r="F20790">
        <f t="shared" si="649"/>
        <v>14.91579342</v>
      </c>
    </row>
    <row r="20791" spans="1:6" x14ac:dyDescent="0.25">
      <c r="A20791">
        <v>-0.69282227200000002</v>
      </c>
      <c r="B20791">
        <v>-14.8590765</v>
      </c>
      <c r="C20791">
        <v>415.6600037</v>
      </c>
      <c r="D20791">
        <v>0.28867556799999999</v>
      </c>
      <c r="E20791">
        <f t="shared" si="648"/>
        <v>0.69282227200000002</v>
      </c>
      <c r="F20791">
        <f t="shared" si="649"/>
        <v>14.8590765</v>
      </c>
    </row>
    <row r="20792" spans="1:6" x14ac:dyDescent="0.25">
      <c r="A20792">
        <v>-0.69282227200000002</v>
      </c>
      <c r="B20792">
        <v>-14.66704464</v>
      </c>
      <c r="C20792">
        <v>415.67999270000001</v>
      </c>
      <c r="D20792">
        <v>0.28869658100000001</v>
      </c>
      <c r="E20792">
        <f t="shared" si="648"/>
        <v>0.69282227200000002</v>
      </c>
      <c r="F20792">
        <f t="shared" si="649"/>
        <v>14.66704464</v>
      </c>
    </row>
    <row r="20793" spans="1:6" x14ac:dyDescent="0.25">
      <c r="A20793">
        <v>-0.69287110799999996</v>
      </c>
      <c r="B20793">
        <v>-14.785399440000001</v>
      </c>
      <c r="C20793">
        <v>415.7000122</v>
      </c>
      <c r="D20793">
        <v>0.28874407899999999</v>
      </c>
      <c r="E20793">
        <f t="shared" si="648"/>
        <v>0.69287110799999996</v>
      </c>
      <c r="F20793">
        <f t="shared" si="649"/>
        <v>14.785399440000001</v>
      </c>
    </row>
    <row r="20794" spans="1:6" x14ac:dyDescent="0.25">
      <c r="A20794">
        <v>-0.69291994400000001</v>
      </c>
      <c r="B20794">
        <v>-14.796694759999999</v>
      </c>
      <c r="C20794">
        <v>415.72000120000001</v>
      </c>
      <c r="D20794">
        <v>0.28878267000000002</v>
      </c>
      <c r="E20794">
        <f t="shared" si="648"/>
        <v>0.69291994400000001</v>
      </c>
      <c r="F20794">
        <f t="shared" si="649"/>
        <v>14.796694759999999</v>
      </c>
    </row>
    <row r="20795" spans="1:6" x14ac:dyDescent="0.25">
      <c r="A20795">
        <v>-0.69296872200000004</v>
      </c>
      <c r="B20795">
        <v>-14.844755169999999</v>
      </c>
      <c r="C20795">
        <v>415.73999020000002</v>
      </c>
      <c r="D20795">
        <v>0.28880927099999998</v>
      </c>
      <c r="E20795">
        <f t="shared" si="648"/>
        <v>0.69296872200000004</v>
      </c>
      <c r="F20795">
        <f t="shared" si="649"/>
        <v>14.844755169999999</v>
      </c>
    </row>
    <row r="20796" spans="1:6" x14ac:dyDescent="0.25">
      <c r="A20796">
        <v>-0.69296872200000004</v>
      </c>
      <c r="B20796">
        <v>-14.82027435</v>
      </c>
      <c r="C20796">
        <v>415.76000979999998</v>
      </c>
      <c r="D20796">
        <v>0.28885563400000003</v>
      </c>
      <c r="E20796">
        <f t="shared" si="648"/>
        <v>0.69296872200000004</v>
      </c>
      <c r="F20796">
        <f t="shared" si="649"/>
        <v>14.82027435</v>
      </c>
    </row>
    <row r="20797" spans="1:6" x14ac:dyDescent="0.25">
      <c r="A20797">
        <v>-0.69301755899999995</v>
      </c>
      <c r="B20797">
        <v>-14.71227741</v>
      </c>
      <c r="C20797">
        <v>415.77999879999999</v>
      </c>
      <c r="D20797">
        <v>0.28888773499999998</v>
      </c>
      <c r="E20797">
        <f t="shared" si="648"/>
        <v>0.69301755899999995</v>
      </c>
      <c r="F20797">
        <f t="shared" si="649"/>
        <v>14.71227741</v>
      </c>
    </row>
    <row r="20798" spans="1:6" x14ac:dyDescent="0.25">
      <c r="A20798">
        <v>-0.693066395</v>
      </c>
      <c r="B20798">
        <v>-14.762007710000001</v>
      </c>
      <c r="C20798">
        <v>415.7999878</v>
      </c>
      <c r="D20798">
        <v>0.28892842200000002</v>
      </c>
      <c r="E20798">
        <f t="shared" si="648"/>
        <v>0.693066395</v>
      </c>
      <c r="F20798">
        <f t="shared" si="649"/>
        <v>14.762007710000001</v>
      </c>
    </row>
    <row r="20799" spans="1:6" x14ac:dyDescent="0.25">
      <c r="A20799">
        <v>-0.693066395</v>
      </c>
      <c r="B20799">
        <v>-14.793332100000001</v>
      </c>
      <c r="C20799">
        <v>415.82000729999999</v>
      </c>
      <c r="D20799">
        <v>0.28896689800000003</v>
      </c>
      <c r="E20799">
        <f t="shared" si="648"/>
        <v>0.693066395</v>
      </c>
      <c r="F20799">
        <f t="shared" si="649"/>
        <v>14.793332100000001</v>
      </c>
    </row>
    <row r="20800" spans="1:6" x14ac:dyDescent="0.25">
      <c r="A20800">
        <v>-0.69311523100000005</v>
      </c>
      <c r="B20800">
        <v>-14.798634529999999</v>
      </c>
      <c r="C20800">
        <v>415.8399963</v>
      </c>
      <c r="D20800">
        <v>0.28900301499999997</v>
      </c>
      <c r="E20800">
        <f t="shared" si="648"/>
        <v>0.69311523100000005</v>
      </c>
      <c r="F20800">
        <f t="shared" si="649"/>
        <v>14.798634529999999</v>
      </c>
    </row>
    <row r="20801" spans="1:6" x14ac:dyDescent="0.25">
      <c r="A20801">
        <v>-0.69316406699999999</v>
      </c>
      <c r="B20801">
        <v>-14.839151380000001</v>
      </c>
      <c r="C20801">
        <v>415.85998540000003</v>
      </c>
      <c r="D20801">
        <v>0.28903243899999997</v>
      </c>
      <c r="E20801">
        <f t="shared" si="648"/>
        <v>0.69316406699999999</v>
      </c>
      <c r="F20801">
        <f t="shared" si="649"/>
        <v>14.839151380000001</v>
      </c>
    </row>
    <row r="20802" spans="1:6" x14ac:dyDescent="0.25">
      <c r="A20802">
        <v>-0.69316406699999999</v>
      </c>
      <c r="B20802">
        <v>-14.68875313</v>
      </c>
      <c r="C20802">
        <v>415.88000490000002</v>
      </c>
      <c r="D20802">
        <v>0.28907091499999998</v>
      </c>
      <c r="E20802">
        <f t="shared" si="648"/>
        <v>0.69316406699999999</v>
      </c>
      <c r="F20802">
        <f t="shared" si="649"/>
        <v>14.68875313</v>
      </c>
    </row>
    <row r="20803" spans="1:6" x14ac:dyDescent="0.25">
      <c r="A20803">
        <v>-0.69321290400000002</v>
      </c>
      <c r="B20803">
        <v>-14.776205060000001</v>
      </c>
      <c r="C20803">
        <v>415.89999390000003</v>
      </c>
      <c r="D20803">
        <v>0.28910033899999998</v>
      </c>
      <c r="E20803">
        <f t="shared" si="648"/>
        <v>0.69321290400000002</v>
      </c>
      <c r="F20803">
        <f t="shared" si="649"/>
        <v>14.776205060000001</v>
      </c>
    </row>
    <row r="20804" spans="1:6" x14ac:dyDescent="0.25">
      <c r="A20804">
        <v>-0.69326173999999996</v>
      </c>
      <c r="B20804">
        <v>-14.824548719999999</v>
      </c>
      <c r="C20804">
        <v>415.92001340000002</v>
      </c>
      <c r="D20804">
        <v>0.28915508299999998</v>
      </c>
      <c r="E20804">
        <f t="shared" si="648"/>
        <v>0.69326173999999996</v>
      </c>
      <c r="F20804">
        <f t="shared" si="649"/>
        <v>14.824548719999999</v>
      </c>
    </row>
    <row r="20805" spans="1:6" x14ac:dyDescent="0.25">
      <c r="A20805">
        <v>-0.69331051799999999</v>
      </c>
      <c r="B20805">
        <v>-14.80883884</v>
      </c>
      <c r="C20805">
        <v>415.94000240000003</v>
      </c>
      <c r="D20805">
        <v>0.28918377899999997</v>
      </c>
      <c r="E20805">
        <f t="shared" si="648"/>
        <v>0.69331051799999999</v>
      </c>
      <c r="F20805">
        <f t="shared" si="649"/>
        <v>14.80883884</v>
      </c>
    </row>
    <row r="20806" spans="1:6" x14ac:dyDescent="0.25">
      <c r="A20806">
        <v>-0.69331051799999999</v>
      </c>
      <c r="B20806">
        <v>-14.71698952</v>
      </c>
      <c r="C20806">
        <v>415.9599915</v>
      </c>
      <c r="D20806">
        <v>0.28922708600000002</v>
      </c>
      <c r="E20806">
        <f t="shared" si="648"/>
        <v>0.69331051799999999</v>
      </c>
      <c r="F20806">
        <f t="shared" si="649"/>
        <v>14.71698952</v>
      </c>
    </row>
    <row r="20807" spans="1:6" x14ac:dyDescent="0.25">
      <c r="A20807">
        <v>-0.69335935400000004</v>
      </c>
      <c r="B20807">
        <v>-14.82359314</v>
      </c>
      <c r="C20807">
        <v>415.98001099999999</v>
      </c>
      <c r="D20807">
        <v>0.289261516</v>
      </c>
      <c r="E20807">
        <f t="shared" si="648"/>
        <v>0.69335935400000004</v>
      </c>
      <c r="F20807">
        <f t="shared" si="649"/>
        <v>14.82359314</v>
      </c>
    </row>
    <row r="20808" spans="1:6" x14ac:dyDescent="0.25">
      <c r="A20808">
        <v>-0.69340818999999998</v>
      </c>
      <c r="B20808">
        <v>-14.71689606</v>
      </c>
      <c r="C20808">
        <v>416</v>
      </c>
      <c r="D20808">
        <v>0.28928954299999998</v>
      </c>
      <c r="E20808">
        <f t="shared" si="648"/>
        <v>0.69340818999999998</v>
      </c>
      <c r="F20808">
        <f t="shared" si="649"/>
        <v>14.71689606</v>
      </c>
    </row>
    <row r="20809" spans="1:6" x14ac:dyDescent="0.25">
      <c r="A20809">
        <v>-0.69340818999999998</v>
      </c>
      <c r="B20809">
        <v>-14.86980247</v>
      </c>
      <c r="C20809">
        <v>416.01998900000001</v>
      </c>
      <c r="D20809">
        <v>0.28934178399999999</v>
      </c>
      <c r="E20809">
        <f t="shared" si="648"/>
        <v>0.69340818999999998</v>
      </c>
      <c r="F20809">
        <f t="shared" si="649"/>
        <v>14.86980247</v>
      </c>
    </row>
    <row r="20810" spans="1:6" x14ac:dyDescent="0.25">
      <c r="A20810">
        <v>-0.693457027</v>
      </c>
      <c r="B20810">
        <v>-14.890331270000001</v>
      </c>
      <c r="C20810">
        <v>416.0400085</v>
      </c>
      <c r="D20810">
        <v>0.28937211000000002</v>
      </c>
      <c r="E20810">
        <f t="shared" ref="E20810:E20873" si="650">ABS(A20810)</f>
        <v>0.693457027</v>
      </c>
      <c r="F20810">
        <f t="shared" ref="F20810:F20873" si="651">ABS(B20810)</f>
        <v>14.890331270000001</v>
      </c>
    </row>
    <row r="20811" spans="1:6" x14ac:dyDescent="0.25">
      <c r="A20811">
        <v>-0.69350586299999994</v>
      </c>
      <c r="B20811">
        <v>-14.75123692</v>
      </c>
      <c r="C20811">
        <v>416.05999759999997</v>
      </c>
      <c r="D20811">
        <v>0.28940767499999998</v>
      </c>
      <c r="E20811">
        <f t="shared" si="650"/>
        <v>0.69350586299999994</v>
      </c>
      <c r="F20811">
        <f t="shared" si="651"/>
        <v>14.75123692</v>
      </c>
    </row>
    <row r="20812" spans="1:6" x14ac:dyDescent="0.25">
      <c r="A20812">
        <v>-0.69350586299999994</v>
      </c>
      <c r="B20812">
        <v>-14.75053215</v>
      </c>
      <c r="C20812">
        <v>416.07998659999998</v>
      </c>
      <c r="D20812">
        <v>0.28944999199999999</v>
      </c>
      <c r="E20812">
        <f t="shared" si="650"/>
        <v>0.69350586299999994</v>
      </c>
      <c r="F20812">
        <f t="shared" si="651"/>
        <v>14.75053215</v>
      </c>
    </row>
    <row r="20813" spans="1:6" x14ac:dyDescent="0.25">
      <c r="A20813">
        <v>-0.693554699</v>
      </c>
      <c r="B20813">
        <v>-14.739401819999999</v>
      </c>
      <c r="C20813">
        <v>416.10000609999997</v>
      </c>
      <c r="D20813">
        <v>0.289477612</v>
      </c>
      <c r="E20813">
        <f t="shared" si="650"/>
        <v>0.693554699</v>
      </c>
      <c r="F20813">
        <f t="shared" si="651"/>
        <v>14.739401819999999</v>
      </c>
    </row>
    <row r="20814" spans="1:6" x14ac:dyDescent="0.25">
      <c r="A20814">
        <v>-0.69360353500000005</v>
      </c>
      <c r="B20814">
        <v>-14.79621124</v>
      </c>
      <c r="C20814">
        <v>416.11999509999998</v>
      </c>
      <c r="D20814">
        <v>0.28952371199999999</v>
      </c>
      <c r="E20814">
        <f t="shared" si="650"/>
        <v>0.69360353500000005</v>
      </c>
      <c r="F20814">
        <f t="shared" si="651"/>
        <v>14.79621124</v>
      </c>
    </row>
    <row r="20815" spans="1:6" x14ac:dyDescent="0.25">
      <c r="A20815">
        <v>-0.69365237099999999</v>
      </c>
      <c r="B20815">
        <v>-14.850822450000001</v>
      </c>
      <c r="C20815">
        <v>416.14001459999997</v>
      </c>
      <c r="D20815">
        <v>0.28955668699999998</v>
      </c>
      <c r="E20815">
        <f t="shared" si="650"/>
        <v>0.69365237099999999</v>
      </c>
      <c r="F20815">
        <f t="shared" si="651"/>
        <v>14.850822450000001</v>
      </c>
    </row>
    <row r="20816" spans="1:6" x14ac:dyDescent="0.25">
      <c r="A20816">
        <v>-0.69365237099999999</v>
      </c>
      <c r="B20816">
        <v>-14.74759579</v>
      </c>
      <c r="C20816">
        <v>416.1600037</v>
      </c>
      <c r="D20816">
        <v>0.28959685000000002</v>
      </c>
      <c r="E20816">
        <f t="shared" si="650"/>
        <v>0.69365237099999999</v>
      </c>
      <c r="F20816">
        <f t="shared" si="651"/>
        <v>14.74759579</v>
      </c>
    </row>
    <row r="20817" spans="1:6" x14ac:dyDescent="0.25">
      <c r="A20817">
        <v>-0.69370114900000002</v>
      </c>
      <c r="B20817">
        <v>-14.72542</v>
      </c>
      <c r="C20817">
        <v>416.17999270000001</v>
      </c>
      <c r="D20817">
        <v>0.28963451000000001</v>
      </c>
      <c r="E20817">
        <f t="shared" si="650"/>
        <v>0.69370114900000002</v>
      </c>
      <c r="F20817">
        <f t="shared" si="651"/>
        <v>14.72542</v>
      </c>
    </row>
    <row r="20818" spans="1:6" x14ac:dyDescent="0.25">
      <c r="A20818">
        <v>-0.69374998600000004</v>
      </c>
      <c r="B20818">
        <v>-14.692789080000001</v>
      </c>
      <c r="C20818">
        <v>416.2000122</v>
      </c>
      <c r="D20818">
        <v>0.28966477800000001</v>
      </c>
      <c r="E20818">
        <f t="shared" si="650"/>
        <v>0.69374998600000004</v>
      </c>
      <c r="F20818">
        <f t="shared" si="651"/>
        <v>14.692789080000001</v>
      </c>
    </row>
    <row r="20819" spans="1:6" x14ac:dyDescent="0.25">
      <c r="A20819">
        <v>-0.69374998600000004</v>
      </c>
      <c r="B20819">
        <v>-14.7686367</v>
      </c>
      <c r="C20819">
        <v>416.22000120000001</v>
      </c>
      <c r="D20819">
        <v>0.28970604799999999</v>
      </c>
      <c r="E20819">
        <f t="shared" si="650"/>
        <v>0.69374998600000004</v>
      </c>
      <c r="F20819">
        <f t="shared" si="651"/>
        <v>14.7686367</v>
      </c>
    </row>
    <row r="20820" spans="1:6" x14ac:dyDescent="0.25">
      <c r="A20820">
        <v>-0.69379882199999998</v>
      </c>
      <c r="B20820">
        <v>-14.79025459</v>
      </c>
      <c r="C20820">
        <v>416.23999020000002</v>
      </c>
      <c r="D20820">
        <v>0.28974222399999999</v>
      </c>
      <c r="E20820">
        <f t="shared" si="650"/>
        <v>0.69379882199999998</v>
      </c>
      <c r="F20820">
        <f t="shared" si="651"/>
        <v>14.79025459</v>
      </c>
    </row>
    <row r="20821" spans="1:6" x14ac:dyDescent="0.25">
      <c r="A20821">
        <v>-0.69384765800000003</v>
      </c>
      <c r="B20821">
        <v>-14.798911090000001</v>
      </c>
      <c r="C20821">
        <v>416.26000979999998</v>
      </c>
      <c r="D20821">
        <v>0.28977700299999998</v>
      </c>
      <c r="E20821">
        <f t="shared" si="650"/>
        <v>0.69384765800000003</v>
      </c>
      <c r="F20821">
        <f t="shared" si="651"/>
        <v>14.798911090000001</v>
      </c>
    </row>
    <row r="20822" spans="1:6" x14ac:dyDescent="0.25">
      <c r="A20822">
        <v>-0.69384765800000003</v>
      </c>
      <c r="B20822">
        <v>-14.77105141</v>
      </c>
      <c r="C20822">
        <v>416.27999879999999</v>
      </c>
      <c r="D20822">
        <v>0.28981178200000002</v>
      </c>
      <c r="E20822">
        <f t="shared" si="650"/>
        <v>0.69384765800000003</v>
      </c>
      <c r="F20822">
        <f t="shared" si="651"/>
        <v>14.77105141</v>
      </c>
    </row>
    <row r="20823" spans="1:6" x14ac:dyDescent="0.25">
      <c r="A20823">
        <v>-0.69389649399999997</v>
      </c>
      <c r="B20823">
        <v>-14.750592230000001</v>
      </c>
      <c r="C20823">
        <v>416.2999878</v>
      </c>
      <c r="D20823">
        <v>0.28985764899999999</v>
      </c>
      <c r="E20823">
        <f t="shared" si="650"/>
        <v>0.69389649399999997</v>
      </c>
      <c r="F20823">
        <f t="shared" si="651"/>
        <v>14.750592230000001</v>
      </c>
    </row>
    <row r="20824" spans="1:6" x14ac:dyDescent="0.25">
      <c r="A20824">
        <v>-0.693945331</v>
      </c>
      <c r="B20824">
        <v>-14.760537149999999</v>
      </c>
      <c r="C20824">
        <v>416.32000729999999</v>
      </c>
      <c r="D20824">
        <v>0.28990366299999998</v>
      </c>
      <c r="E20824">
        <f t="shared" si="650"/>
        <v>0.693945331</v>
      </c>
      <c r="F20824">
        <f t="shared" si="651"/>
        <v>14.760537149999999</v>
      </c>
    </row>
    <row r="20825" spans="1:6" x14ac:dyDescent="0.25">
      <c r="A20825">
        <v>-0.693945331</v>
      </c>
      <c r="B20825">
        <v>-14.83995533</v>
      </c>
      <c r="C20825">
        <v>416.3399963</v>
      </c>
      <c r="D20825">
        <v>0.28994883199999999</v>
      </c>
      <c r="E20825">
        <f t="shared" si="650"/>
        <v>0.693945331</v>
      </c>
      <c r="F20825">
        <f t="shared" si="651"/>
        <v>14.83995533</v>
      </c>
    </row>
    <row r="20826" spans="1:6" x14ac:dyDescent="0.25">
      <c r="A20826">
        <v>-0.69399416700000005</v>
      </c>
      <c r="B20826">
        <v>-14.78576851</v>
      </c>
      <c r="C20826">
        <v>416.35998540000003</v>
      </c>
      <c r="D20826">
        <v>0.289975345</v>
      </c>
      <c r="E20826">
        <f t="shared" si="650"/>
        <v>0.69399416700000005</v>
      </c>
      <c r="F20826">
        <f t="shared" si="651"/>
        <v>14.78576851</v>
      </c>
    </row>
    <row r="20827" spans="1:6" x14ac:dyDescent="0.25">
      <c r="A20827">
        <v>-0.69404294499999997</v>
      </c>
      <c r="B20827">
        <v>-14.675041200000001</v>
      </c>
      <c r="C20827">
        <v>416.38000490000002</v>
      </c>
      <c r="D20827">
        <v>0.29001064799999998</v>
      </c>
      <c r="E20827">
        <f t="shared" si="650"/>
        <v>0.69404294499999997</v>
      </c>
      <c r="F20827">
        <f t="shared" si="651"/>
        <v>14.675041200000001</v>
      </c>
    </row>
    <row r="20828" spans="1:6" x14ac:dyDescent="0.25">
      <c r="A20828">
        <v>-0.69404294499999997</v>
      </c>
      <c r="B20828">
        <v>-14.63482666</v>
      </c>
      <c r="C20828">
        <v>416.39999390000003</v>
      </c>
      <c r="D20828">
        <v>0.29005479899999997</v>
      </c>
      <c r="E20828">
        <f t="shared" si="650"/>
        <v>0.69404294499999997</v>
      </c>
      <c r="F20828">
        <f t="shared" si="651"/>
        <v>14.63482666</v>
      </c>
    </row>
    <row r="20829" spans="1:6" x14ac:dyDescent="0.25">
      <c r="A20829">
        <v>-0.69409178100000002</v>
      </c>
      <c r="B20829">
        <v>-14.70000553</v>
      </c>
      <c r="C20829">
        <v>416.42001340000002</v>
      </c>
      <c r="D20829">
        <v>0.29010089900000002</v>
      </c>
      <c r="E20829">
        <f t="shared" si="650"/>
        <v>0.69409178100000002</v>
      </c>
      <c r="F20829">
        <f t="shared" si="651"/>
        <v>14.70000553</v>
      </c>
    </row>
    <row r="20830" spans="1:6" x14ac:dyDescent="0.25">
      <c r="A20830">
        <v>-0.69414061699999996</v>
      </c>
      <c r="B20830">
        <v>-14.895057680000001</v>
      </c>
      <c r="C20830">
        <v>416.44000240000003</v>
      </c>
      <c r="D20830">
        <v>0.29014595199999998</v>
      </c>
      <c r="E20830">
        <f t="shared" si="650"/>
        <v>0.69414061699999996</v>
      </c>
      <c r="F20830">
        <f t="shared" si="651"/>
        <v>14.895057680000001</v>
      </c>
    </row>
    <row r="20831" spans="1:6" x14ac:dyDescent="0.25">
      <c r="A20831">
        <v>-0.69414061699999996</v>
      </c>
      <c r="B20831">
        <v>-14.78678513</v>
      </c>
      <c r="C20831">
        <v>416.4599915</v>
      </c>
      <c r="D20831">
        <v>0.29017604499999999</v>
      </c>
      <c r="E20831">
        <f t="shared" si="650"/>
        <v>0.69414061699999996</v>
      </c>
      <c r="F20831">
        <f t="shared" si="651"/>
        <v>14.78678513</v>
      </c>
    </row>
    <row r="20832" spans="1:6" x14ac:dyDescent="0.25">
      <c r="A20832">
        <v>-0.69418945300000001</v>
      </c>
      <c r="B20832">
        <v>-14.773036960000001</v>
      </c>
      <c r="C20832">
        <v>416.48001099999999</v>
      </c>
      <c r="D20832">
        <v>0.29020960200000001</v>
      </c>
      <c r="E20832">
        <f t="shared" si="650"/>
        <v>0.69418945300000001</v>
      </c>
      <c r="F20832">
        <f t="shared" si="651"/>
        <v>14.773036960000001</v>
      </c>
    </row>
    <row r="20833" spans="1:6" x14ac:dyDescent="0.25">
      <c r="A20833">
        <v>-0.69418945300000001</v>
      </c>
      <c r="B20833">
        <v>-14.692612649999999</v>
      </c>
      <c r="C20833">
        <v>416.5</v>
      </c>
      <c r="D20833">
        <v>0.29025066799999999</v>
      </c>
      <c r="E20833">
        <f t="shared" si="650"/>
        <v>0.69418945300000001</v>
      </c>
      <c r="F20833">
        <f t="shared" si="651"/>
        <v>14.692612649999999</v>
      </c>
    </row>
    <row r="20834" spans="1:6" x14ac:dyDescent="0.25">
      <c r="A20834">
        <v>-0.69423829000000004</v>
      </c>
      <c r="B20834">
        <v>-14.702025409999999</v>
      </c>
      <c r="C20834">
        <v>416.51998900000001</v>
      </c>
      <c r="D20834">
        <v>0.29029743699999999</v>
      </c>
      <c r="E20834">
        <f t="shared" si="650"/>
        <v>0.69423829000000004</v>
      </c>
      <c r="F20834">
        <f t="shared" si="651"/>
        <v>14.702025409999999</v>
      </c>
    </row>
    <row r="20835" spans="1:6" x14ac:dyDescent="0.25">
      <c r="A20835">
        <v>-0.69428712599999998</v>
      </c>
      <c r="B20835">
        <v>-14.840685840000001</v>
      </c>
      <c r="C20835">
        <v>416.5400085</v>
      </c>
      <c r="D20835">
        <v>0.290340133</v>
      </c>
      <c r="E20835">
        <f t="shared" si="650"/>
        <v>0.69428712599999998</v>
      </c>
      <c r="F20835">
        <f t="shared" si="651"/>
        <v>14.840685840000001</v>
      </c>
    </row>
    <row r="20836" spans="1:6" x14ac:dyDescent="0.25">
      <c r="A20836">
        <v>-0.69428712599999998</v>
      </c>
      <c r="B20836">
        <v>-14.75246048</v>
      </c>
      <c r="C20836">
        <v>416.55999759999997</v>
      </c>
      <c r="D20836">
        <v>0.29037336899999999</v>
      </c>
      <c r="E20836">
        <f t="shared" si="650"/>
        <v>0.69428712599999998</v>
      </c>
      <c r="F20836">
        <f t="shared" si="651"/>
        <v>14.75246048</v>
      </c>
    </row>
    <row r="20837" spans="1:6" x14ac:dyDescent="0.25">
      <c r="A20837">
        <v>-0.69433596200000003</v>
      </c>
      <c r="B20837">
        <v>-14.691604610000001</v>
      </c>
      <c r="C20837">
        <v>416.57998659999998</v>
      </c>
      <c r="D20837">
        <v>0.29041361999999998</v>
      </c>
      <c r="E20837">
        <f t="shared" si="650"/>
        <v>0.69433596200000003</v>
      </c>
      <c r="F20837">
        <f t="shared" si="651"/>
        <v>14.691604610000001</v>
      </c>
    </row>
    <row r="20838" spans="1:6" x14ac:dyDescent="0.25">
      <c r="A20838">
        <v>-0.69438473999999994</v>
      </c>
      <c r="B20838">
        <v>-14.680089000000001</v>
      </c>
      <c r="C20838">
        <v>416.60000609999997</v>
      </c>
      <c r="D20838">
        <v>0.29044630399999999</v>
      </c>
      <c r="E20838">
        <f t="shared" si="650"/>
        <v>0.69438473999999994</v>
      </c>
      <c r="F20838">
        <f t="shared" si="651"/>
        <v>14.680089000000001</v>
      </c>
    </row>
    <row r="20839" spans="1:6" x14ac:dyDescent="0.25">
      <c r="A20839">
        <v>-0.69438473999999994</v>
      </c>
      <c r="B20839">
        <v>-14.737092970000001</v>
      </c>
      <c r="C20839">
        <v>416.61999509999998</v>
      </c>
      <c r="D20839">
        <v>0.29049598399999998</v>
      </c>
      <c r="E20839">
        <f t="shared" si="650"/>
        <v>0.69438473999999994</v>
      </c>
      <c r="F20839">
        <f t="shared" si="651"/>
        <v>14.737092970000001</v>
      </c>
    </row>
    <row r="20840" spans="1:6" x14ac:dyDescent="0.25">
      <c r="A20840">
        <v>-0.694433576</v>
      </c>
      <c r="B20840">
        <v>-14.7673521</v>
      </c>
      <c r="C20840">
        <v>416.64001459999997</v>
      </c>
      <c r="D20840">
        <v>0.29053347000000002</v>
      </c>
      <c r="E20840">
        <f t="shared" si="650"/>
        <v>0.694433576</v>
      </c>
      <c r="F20840">
        <f t="shared" si="651"/>
        <v>14.7673521</v>
      </c>
    </row>
    <row r="20841" spans="1:6" x14ac:dyDescent="0.25">
      <c r="A20841">
        <v>-0.69448241300000002</v>
      </c>
      <c r="B20841">
        <v>-14.78947067</v>
      </c>
      <c r="C20841">
        <v>416.6600037</v>
      </c>
      <c r="D20841">
        <v>0.29056379599999999</v>
      </c>
      <c r="E20841">
        <f t="shared" si="650"/>
        <v>0.69448241300000002</v>
      </c>
      <c r="F20841">
        <f t="shared" si="651"/>
        <v>14.78947067</v>
      </c>
    </row>
    <row r="20842" spans="1:6" x14ac:dyDescent="0.25">
      <c r="A20842">
        <v>-0.69448241300000002</v>
      </c>
      <c r="B20842">
        <v>-14.692127230000001</v>
      </c>
      <c r="C20842">
        <v>416.67999270000001</v>
      </c>
      <c r="D20842">
        <v>0.29061414499999999</v>
      </c>
      <c r="E20842">
        <f t="shared" si="650"/>
        <v>0.69448241300000002</v>
      </c>
      <c r="F20842">
        <f t="shared" si="651"/>
        <v>14.692127230000001</v>
      </c>
    </row>
    <row r="20843" spans="1:6" x14ac:dyDescent="0.25">
      <c r="A20843">
        <v>-0.69453124899999996</v>
      </c>
      <c r="B20843">
        <v>-14.65270233</v>
      </c>
      <c r="C20843">
        <v>416.7000122</v>
      </c>
      <c r="D20843">
        <v>0.29064074600000001</v>
      </c>
      <c r="E20843">
        <f t="shared" si="650"/>
        <v>0.69453124899999996</v>
      </c>
      <c r="F20843">
        <f t="shared" si="651"/>
        <v>14.65270233</v>
      </c>
    </row>
    <row r="20844" spans="1:6" x14ac:dyDescent="0.25">
      <c r="A20844">
        <v>-0.69458008500000001</v>
      </c>
      <c r="B20844">
        <v>-14.8125391</v>
      </c>
      <c r="C20844">
        <v>416.72000120000001</v>
      </c>
      <c r="D20844">
        <v>0.29068349999999998</v>
      </c>
      <c r="E20844">
        <f t="shared" si="650"/>
        <v>0.69458008500000001</v>
      </c>
      <c r="F20844">
        <f t="shared" si="651"/>
        <v>14.8125391</v>
      </c>
    </row>
    <row r="20845" spans="1:6" x14ac:dyDescent="0.25">
      <c r="A20845">
        <v>-0.69458008500000001</v>
      </c>
      <c r="B20845">
        <v>-14.78993416</v>
      </c>
      <c r="C20845">
        <v>416.73999020000002</v>
      </c>
      <c r="D20845">
        <v>0.290739001</v>
      </c>
      <c r="E20845">
        <f t="shared" si="650"/>
        <v>0.69458008500000001</v>
      </c>
      <c r="F20845">
        <f t="shared" si="651"/>
        <v>14.78993416</v>
      </c>
    </row>
    <row r="20846" spans="1:6" x14ac:dyDescent="0.25">
      <c r="A20846">
        <v>-0.69462892099999995</v>
      </c>
      <c r="B20846">
        <v>-14.73242188</v>
      </c>
      <c r="C20846">
        <v>416.76000979999998</v>
      </c>
      <c r="D20846">
        <v>0.290771102</v>
      </c>
      <c r="E20846">
        <f t="shared" si="650"/>
        <v>0.69462892099999995</v>
      </c>
      <c r="F20846">
        <f t="shared" si="651"/>
        <v>14.73242188</v>
      </c>
    </row>
    <row r="20847" spans="1:6" x14ac:dyDescent="0.25">
      <c r="A20847">
        <v>-0.69467775799999998</v>
      </c>
      <c r="B20847">
        <v>-14.736578939999999</v>
      </c>
      <c r="C20847">
        <v>416.77999879999999</v>
      </c>
      <c r="D20847">
        <v>0.29079575299999999</v>
      </c>
      <c r="E20847">
        <f t="shared" si="650"/>
        <v>0.69467775799999998</v>
      </c>
      <c r="F20847">
        <f t="shared" si="651"/>
        <v>14.736578939999999</v>
      </c>
    </row>
    <row r="20848" spans="1:6" x14ac:dyDescent="0.25">
      <c r="A20848">
        <v>-0.69467775799999998</v>
      </c>
      <c r="B20848">
        <v>-14.68755245</v>
      </c>
      <c r="C20848">
        <v>416.7999878</v>
      </c>
      <c r="D20848">
        <v>0.29083798300000002</v>
      </c>
      <c r="E20848">
        <f t="shared" si="650"/>
        <v>0.69467775799999998</v>
      </c>
      <c r="F20848">
        <f t="shared" si="651"/>
        <v>14.68755245</v>
      </c>
    </row>
    <row r="20849" spans="1:6" x14ac:dyDescent="0.25">
      <c r="A20849">
        <v>-0.69472653600000001</v>
      </c>
      <c r="B20849">
        <v>-14.75598812</v>
      </c>
      <c r="C20849">
        <v>416.82000729999999</v>
      </c>
      <c r="D20849">
        <v>0.29089496799999998</v>
      </c>
      <c r="E20849">
        <f t="shared" si="650"/>
        <v>0.69472653600000001</v>
      </c>
      <c r="F20849">
        <f t="shared" si="651"/>
        <v>14.75598812</v>
      </c>
    </row>
    <row r="20850" spans="1:6" x14ac:dyDescent="0.25">
      <c r="A20850">
        <v>-0.69477537199999995</v>
      </c>
      <c r="B20850">
        <v>-14.879305840000001</v>
      </c>
      <c r="C20850">
        <v>416.8399963</v>
      </c>
      <c r="D20850">
        <v>0.29093373500000003</v>
      </c>
      <c r="E20850">
        <f t="shared" si="650"/>
        <v>0.69477537199999995</v>
      </c>
      <c r="F20850">
        <f t="shared" si="651"/>
        <v>14.879305840000001</v>
      </c>
    </row>
    <row r="20851" spans="1:6" x14ac:dyDescent="0.25">
      <c r="A20851">
        <v>-0.69477537199999995</v>
      </c>
      <c r="B20851">
        <v>-14.80979252</v>
      </c>
      <c r="C20851">
        <v>416.85998540000003</v>
      </c>
      <c r="D20851">
        <v>0.29097413100000002</v>
      </c>
      <c r="E20851">
        <f t="shared" si="650"/>
        <v>0.69477537199999995</v>
      </c>
      <c r="F20851">
        <f t="shared" si="651"/>
        <v>14.80979252</v>
      </c>
    </row>
    <row r="20852" spans="1:6" x14ac:dyDescent="0.25">
      <c r="A20852">
        <v>-0.694824208</v>
      </c>
      <c r="B20852">
        <v>-14.75867081</v>
      </c>
      <c r="C20852">
        <v>416.88000490000002</v>
      </c>
      <c r="D20852">
        <v>0.291007193</v>
      </c>
      <c r="E20852">
        <f t="shared" si="650"/>
        <v>0.694824208</v>
      </c>
      <c r="F20852">
        <f t="shared" si="651"/>
        <v>14.75867081</v>
      </c>
    </row>
    <row r="20853" spans="1:6" x14ac:dyDescent="0.25">
      <c r="A20853">
        <v>-0.69487304400000005</v>
      </c>
      <c r="B20853">
        <v>-14.58533955</v>
      </c>
      <c r="C20853">
        <v>416.89999390000003</v>
      </c>
      <c r="D20853">
        <v>0.291037461</v>
      </c>
      <c r="E20853">
        <f t="shared" si="650"/>
        <v>0.69487304400000005</v>
      </c>
      <c r="F20853">
        <f t="shared" si="651"/>
        <v>14.58533955</v>
      </c>
    </row>
    <row r="20854" spans="1:6" x14ac:dyDescent="0.25">
      <c r="A20854">
        <v>-0.69487304400000005</v>
      </c>
      <c r="B20854">
        <v>-14.81513882</v>
      </c>
      <c r="C20854">
        <v>416.92001340000002</v>
      </c>
      <c r="D20854">
        <v>0.29108155299999999</v>
      </c>
      <c r="E20854">
        <f t="shared" si="650"/>
        <v>0.69487304400000005</v>
      </c>
      <c r="F20854">
        <f t="shared" si="651"/>
        <v>14.81513882</v>
      </c>
    </row>
    <row r="20855" spans="1:6" x14ac:dyDescent="0.25">
      <c r="A20855">
        <v>-0.69492187999999999</v>
      </c>
      <c r="B20855">
        <v>-14.849360470000001</v>
      </c>
      <c r="C20855">
        <v>416.94000240000003</v>
      </c>
      <c r="D20855">
        <v>0.29112841</v>
      </c>
      <c r="E20855">
        <f t="shared" si="650"/>
        <v>0.69492187999999999</v>
      </c>
      <c r="F20855">
        <f t="shared" si="651"/>
        <v>14.849360470000001</v>
      </c>
    </row>
    <row r="20856" spans="1:6" x14ac:dyDescent="0.25">
      <c r="A20856">
        <v>-0.69497071700000002</v>
      </c>
      <c r="B20856">
        <v>-14.816756249999999</v>
      </c>
      <c r="C20856">
        <v>416.9599915</v>
      </c>
      <c r="D20856">
        <v>0.29116516799999997</v>
      </c>
      <c r="E20856">
        <f t="shared" si="650"/>
        <v>0.69497071700000002</v>
      </c>
      <c r="F20856">
        <f t="shared" si="651"/>
        <v>14.816756249999999</v>
      </c>
    </row>
    <row r="20857" spans="1:6" x14ac:dyDescent="0.25">
      <c r="A20857">
        <v>-0.69497071700000002</v>
      </c>
      <c r="B20857">
        <v>-14.73711014</v>
      </c>
      <c r="C20857">
        <v>416.98001099999999</v>
      </c>
      <c r="D20857">
        <v>0.29120486600000001</v>
      </c>
      <c r="E20857">
        <f t="shared" si="650"/>
        <v>0.69497071700000002</v>
      </c>
      <c r="F20857">
        <f t="shared" si="651"/>
        <v>14.73711014</v>
      </c>
    </row>
    <row r="20858" spans="1:6" x14ac:dyDescent="0.25">
      <c r="A20858">
        <v>-0.69501955299999996</v>
      </c>
      <c r="B20858">
        <v>-14.65396118</v>
      </c>
      <c r="C20858">
        <v>417</v>
      </c>
      <c r="D20858">
        <v>0.291244854</v>
      </c>
      <c r="E20858">
        <f t="shared" si="650"/>
        <v>0.69501955299999996</v>
      </c>
      <c r="F20858">
        <f t="shared" si="651"/>
        <v>14.65396118</v>
      </c>
    </row>
    <row r="20859" spans="1:6" x14ac:dyDescent="0.25">
      <c r="A20859">
        <v>-0.69501955299999996</v>
      </c>
      <c r="B20859">
        <v>-14.824748039999999</v>
      </c>
      <c r="C20859">
        <v>417.01998900000001</v>
      </c>
      <c r="D20859">
        <v>0.29128036099999999</v>
      </c>
      <c r="E20859">
        <f t="shared" si="650"/>
        <v>0.69501955299999996</v>
      </c>
      <c r="F20859">
        <f t="shared" si="651"/>
        <v>14.824748039999999</v>
      </c>
    </row>
    <row r="20860" spans="1:6" x14ac:dyDescent="0.25">
      <c r="A20860">
        <v>-0.69506833099999998</v>
      </c>
      <c r="B20860">
        <v>-14.820766450000001</v>
      </c>
      <c r="C20860">
        <v>417.0400085</v>
      </c>
      <c r="D20860">
        <v>0.29131773</v>
      </c>
      <c r="E20860">
        <f t="shared" si="650"/>
        <v>0.69506833099999998</v>
      </c>
      <c r="F20860">
        <f t="shared" si="651"/>
        <v>14.820766450000001</v>
      </c>
    </row>
    <row r="20861" spans="1:6" x14ac:dyDescent="0.25">
      <c r="A20861">
        <v>-0.69511716700000004</v>
      </c>
      <c r="B20861">
        <v>-14.85068703</v>
      </c>
      <c r="C20861">
        <v>417.05999759999997</v>
      </c>
      <c r="D20861">
        <v>0.29136770200000001</v>
      </c>
      <c r="E20861">
        <f t="shared" si="650"/>
        <v>0.69511716700000004</v>
      </c>
      <c r="F20861">
        <f t="shared" si="651"/>
        <v>14.85068703</v>
      </c>
    </row>
    <row r="20862" spans="1:6" x14ac:dyDescent="0.25">
      <c r="A20862">
        <v>-0.69511716700000004</v>
      </c>
      <c r="B20862">
        <v>-14.761353489999999</v>
      </c>
      <c r="C20862">
        <v>417.07998659999998</v>
      </c>
      <c r="D20862">
        <v>0.29140731199999997</v>
      </c>
      <c r="E20862">
        <f t="shared" si="650"/>
        <v>0.69511716700000004</v>
      </c>
      <c r="F20862">
        <f t="shared" si="651"/>
        <v>14.761353489999999</v>
      </c>
    </row>
    <row r="20863" spans="1:6" x14ac:dyDescent="0.25">
      <c r="A20863">
        <v>-0.69516600299999998</v>
      </c>
      <c r="B20863">
        <v>-14.678201680000001</v>
      </c>
      <c r="C20863">
        <v>417.10000609999997</v>
      </c>
      <c r="D20863">
        <v>0.29142724800000003</v>
      </c>
      <c r="E20863">
        <f t="shared" si="650"/>
        <v>0.69516600299999998</v>
      </c>
      <c r="F20863">
        <f t="shared" si="651"/>
        <v>14.678201680000001</v>
      </c>
    </row>
    <row r="20864" spans="1:6" x14ac:dyDescent="0.25">
      <c r="A20864">
        <v>-0.69521484</v>
      </c>
      <c r="B20864">
        <v>-14.72508717</v>
      </c>
      <c r="C20864">
        <v>417.11999509999998</v>
      </c>
      <c r="D20864">
        <v>0.29147093299999999</v>
      </c>
      <c r="E20864">
        <f t="shared" si="650"/>
        <v>0.69521484</v>
      </c>
      <c r="F20864">
        <f t="shared" si="651"/>
        <v>14.72508717</v>
      </c>
    </row>
    <row r="20865" spans="1:6" x14ac:dyDescent="0.25">
      <c r="A20865">
        <v>-0.69521484</v>
      </c>
      <c r="B20865">
        <v>-14.80074596</v>
      </c>
      <c r="C20865">
        <v>417.14001459999997</v>
      </c>
      <c r="D20865">
        <v>0.29151994399999998</v>
      </c>
      <c r="E20865">
        <f t="shared" si="650"/>
        <v>0.69521484</v>
      </c>
      <c r="F20865">
        <f t="shared" si="651"/>
        <v>14.80074596</v>
      </c>
    </row>
    <row r="20866" spans="1:6" x14ac:dyDescent="0.25">
      <c r="A20866">
        <v>-0.69526367600000005</v>
      </c>
      <c r="B20866">
        <v>-14.76935196</v>
      </c>
      <c r="C20866">
        <v>417.1600037</v>
      </c>
      <c r="D20866">
        <v>0.29156083500000002</v>
      </c>
      <c r="E20866">
        <f t="shared" si="650"/>
        <v>0.69526367600000005</v>
      </c>
      <c r="F20866">
        <f t="shared" si="651"/>
        <v>14.76935196</v>
      </c>
    </row>
    <row r="20867" spans="1:6" x14ac:dyDescent="0.25">
      <c r="A20867">
        <v>-0.69531251199999999</v>
      </c>
      <c r="B20867">
        <v>-14.780511860000001</v>
      </c>
      <c r="C20867">
        <v>417.17999270000001</v>
      </c>
      <c r="D20867">
        <v>0.29159474099999999</v>
      </c>
      <c r="E20867">
        <f t="shared" si="650"/>
        <v>0.69531251199999999</v>
      </c>
      <c r="F20867">
        <f t="shared" si="651"/>
        <v>14.780511860000001</v>
      </c>
    </row>
    <row r="20868" spans="1:6" x14ac:dyDescent="0.25">
      <c r="A20868">
        <v>-0.69531251199999999</v>
      </c>
      <c r="B20868">
        <v>-14.65766239</v>
      </c>
      <c r="C20868">
        <v>417.2000122</v>
      </c>
      <c r="D20868">
        <v>0.29163426399999998</v>
      </c>
      <c r="E20868">
        <f t="shared" si="650"/>
        <v>0.69531251199999999</v>
      </c>
      <c r="F20868">
        <f t="shared" si="651"/>
        <v>14.65766239</v>
      </c>
    </row>
    <row r="20869" spans="1:6" x14ac:dyDescent="0.25">
      <c r="A20869">
        <v>-0.69536134800000005</v>
      </c>
      <c r="B20869">
        <v>-14.70003414</v>
      </c>
      <c r="C20869">
        <v>417.22000120000001</v>
      </c>
      <c r="D20869">
        <v>0.29167483399999999</v>
      </c>
      <c r="E20869">
        <f t="shared" si="650"/>
        <v>0.69536134800000005</v>
      </c>
      <c r="F20869">
        <f t="shared" si="651"/>
        <v>14.70003414</v>
      </c>
    </row>
    <row r="20870" spans="1:6" x14ac:dyDescent="0.25">
      <c r="A20870">
        <v>-0.69541018499999996</v>
      </c>
      <c r="B20870">
        <v>-14.90112972</v>
      </c>
      <c r="C20870">
        <v>417.23999020000002</v>
      </c>
      <c r="D20870">
        <v>0.29172358300000001</v>
      </c>
      <c r="E20870">
        <f t="shared" si="650"/>
        <v>0.69541018499999996</v>
      </c>
      <c r="F20870">
        <f t="shared" si="651"/>
        <v>14.90112972</v>
      </c>
    </row>
    <row r="20871" spans="1:6" x14ac:dyDescent="0.25">
      <c r="A20871">
        <v>-0.69541018499999996</v>
      </c>
      <c r="B20871">
        <v>-14.784368519999999</v>
      </c>
      <c r="C20871">
        <v>417.26000979999998</v>
      </c>
      <c r="D20871">
        <v>0.29176328099999999</v>
      </c>
      <c r="E20871">
        <f t="shared" si="650"/>
        <v>0.69541018499999996</v>
      </c>
      <c r="F20871">
        <f t="shared" si="651"/>
        <v>14.784368519999999</v>
      </c>
    </row>
    <row r="20872" spans="1:6" x14ac:dyDescent="0.25">
      <c r="A20872">
        <v>-0.69545896299999999</v>
      </c>
      <c r="B20872">
        <v>-14.73278427</v>
      </c>
      <c r="C20872">
        <v>417.27999879999999</v>
      </c>
      <c r="D20872">
        <v>0.29179445100000001</v>
      </c>
      <c r="E20872">
        <f t="shared" si="650"/>
        <v>0.69545896299999999</v>
      </c>
      <c r="F20872">
        <f t="shared" si="651"/>
        <v>14.73278427</v>
      </c>
    </row>
    <row r="20873" spans="1:6" x14ac:dyDescent="0.25">
      <c r="A20873">
        <v>-0.69550779900000004</v>
      </c>
      <c r="B20873">
        <v>-14.69430828</v>
      </c>
      <c r="C20873">
        <v>417.2999878</v>
      </c>
      <c r="D20873">
        <v>0.29183286800000002</v>
      </c>
      <c r="E20873">
        <f t="shared" si="650"/>
        <v>0.69550779900000004</v>
      </c>
      <c r="F20873">
        <f t="shared" si="651"/>
        <v>14.69430828</v>
      </c>
    </row>
    <row r="20874" spans="1:6" x14ac:dyDescent="0.25">
      <c r="A20874">
        <v>-0.69550779900000004</v>
      </c>
      <c r="B20874">
        <v>-14.69953632</v>
      </c>
      <c r="C20874">
        <v>417.32000729999999</v>
      </c>
      <c r="D20874">
        <v>0.29187099399999999</v>
      </c>
      <c r="E20874">
        <f t="shared" ref="E20874:E20937" si="652">ABS(A20874)</f>
        <v>0.69550779900000004</v>
      </c>
      <c r="F20874">
        <f t="shared" ref="F20874:F20937" si="653">ABS(B20874)</f>
        <v>14.69953632</v>
      </c>
    </row>
    <row r="20875" spans="1:6" x14ac:dyDescent="0.25">
      <c r="A20875">
        <v>-0.69555663499999998</v>
      </c>
      <c r="B20875">
        <v>-14.86902714</v>
      </c>
      <c r="C20875">
        <v>417.3399963</v>
      </c>
      <c r="D20875">
        <v>0.29192541799999999</v>
      </c>
      <c r="E20875">
        <f t="shared" si="652"/>
        <v>0.69555663499999998</v>
      </c>
      <c r="F20875">
        <f t="shared" si="653"/>
        <v>14.86902714</v>
      </c>
    </row>
    <row r="20876" spans="1:6" x14ac:dyDescent="0.25">
      <c r="A20876">
        <v>-0.69560547100000003</v>
      </c>
      <c r="B20876">
        <v>-14.82128048</v>
      </c>
      <c r="C20876">
        <v>417.35998540000003</v>
      </c>
      <c r="D20876">
        <v>0.29195501699999998</v>
      </c>
      <c r="E20876">
        <f t="shared" si="652"/>
        <v>0.69560547100000003</v>
      </c>
      <c r="F20876">
        <f t="shared" si="653"/>
        <v>14.82128048</v>
      </c>
    </row>
    <row r="20877" spans="1:6" x14ac:dyDescent="0.25">
      <c r="A20877">
        <v>-0.69560547100000003</v>
      </c>
      <c r="B20877">
        <v>-14.743090629999999</v>
      </c>
      <c r="C20877">
        <v>417.38000490000002</v>
      </c>
      <c r="D20877">
        <v>0.29199942899999998</v>
      </c>
      <c r="E20877">
        <f t="shared" si="652"/>
        <v>0.69560547100000003</v>
      </c>
      <c r="F20877">
        <f t="shared" si="653"/>
        <v>14.743090629999999</v>
      </c>
    </row>
    <row r="20878" spans="1:6" x14ac:dyDescent="0.25">
      <c r="A20878">
        <v>-0.69565430699999997</v>
      </c>
      <c r="B20878">
        <v>-14.684314730000001</v>
      </c>
      <c r="C20878">
        <v>417.39999390000003</v>
      </c>
      <c r="D20878">
        <v>0.29203388800000002</v>
      </c>
      <c r="E20878">
        <f t="shared" si="652"/>
        <v>0.69565430699999997</v>
      </c>
      <c r="F20878">
        <f t="shared" si="653"/>
        <v>14.684314730000001</v>
      </c>
    </row>
    <row r="20879" spans="1:6" x14ac:dyDescent="0.25">
      <c r="A20879">
        <v>-0.69565430699999997</v>
      </c>
      <c r="B20879">
        <v>-14.73413944</v>
      </c>
      <c r="C20879">
        <v>417.42001340000002</v>
      </c>
      <c r="D20879">
        <v>0.292081706</v>
      </c>
      <c r="E20879">
        <f t="shared" si="652"/>
        <v>0.69565430699999997</v>
      </c>
      <c r="F20879">
        <f t="shared" si="653"/>
        <v>14.73413944</v>
      </c>
    </row>
    <row r="20880" spans="1:6" x14ac:dyDescent="0.25">
      <c r="A20880">
        <v>-0.695703144</v>
      </c>
      <c r="B20880">
        <v>-14.852248189999999</v>
      </c>
      <c r="C20880">
        <v>417.44000240000003</v>
      </c>
      <c r="D20880">
        <v>0.29212067600000002</v>
      </c>
      <c r="E20880">
        <f t="shared" si="652"/>
        <v>0.695703144</v>
      </c>
      <c r="F20880">
        <f t="shared" si="653"/>
        <v>14.852248189999999</v>
      </c>
    </row>
    <row r="20881" spans="1:6" x14ac:dyDescent="0.25">
      <c r="A20881">
        <v>-0.69575198000000005</v>
      </c>
      <c r="B20881">
        <v>-14.83998203</v>
      </c>
      <c r="C20881">
        <v>417.4599915</v>
      </c>
      <c r="D20881">
        <v>0.29216348800000003</v>
      </c>
      <c r="E20881">
        <f t="shared" si="652"/>
        <v>0.69575198000000005</v>
      </c>
      <c r="F20881">
        <f t="shared" si="653"/>
        <v>14.83998203</v>
      </c>
    </row>
    <row r="20882" spans="1:6" x14ac:dyDescent="0.25">
      <c r="A20882">
        <v>-0.69575198000000005</v>
      </c>
      <c r="B20882">
        <v>-14.791324619999999</v>
      </c>
      <c r="C20882">
        <v>417.48001099999999</v>
      </c>
      <c r="D20882">
        <v>0.29220324399999997</v>
      </c>
      <c r="E20882">
        <f t="shared" si="652"/>
        <v>0.69575198000000005</v>
      </c>
      <c r="F20882">
        <f t="shared" si="653"/>
        <v>14.791324619999999</v>
      </c>
    </row>
    <row r="20883" spans="1:6" x14ac:dyDescent="0.25">
      <c r="A20883">
        <v>-0.69580075799999996</v>
      </c>
      <c r="B20883">
        <v>-14.739594459999999</v>
      </c>
      <c r="C20883">
        <v>417.5</v>
      </c>
      <c r="D20883">
        <v>0.29224340700000001</v>
      </c>
      <c r="E20883">
        <f t="shared" si="652"/>
        <v>0.69580075799999996</v>
      </c>
      <c r="F20883">
        <f t="shared" si="653"/>
        <v>14.739594459999999</v>
      </c>
    </row>
    <row r="20884" spans="1:6" x14ac:dyDescent="0.25">
      <c r="A20884">
        <v>-0.69584959400000002</v>
      </c>
      <c r="B20884">
        <v>-14.73489571</v>
      </c>
      <c r="C20884">
        <v>417.51998900000001</v>
      </c>
      <c r="D20884">
        <v>0.29227824400000002</v>
      </c>
      <c r="E20884">
        <f t="shared" si="652"/>
        <v>0.69584959400000002</v>
      </c>
      <c r="F20884">
        <f t="shared" si="653"/>
        <v>14.73489571</v>
      </c>
    </row>
    <row r="20885" spans="1:6" x14ac:dyDescent="0.25">
      <c r="A20885">
        <v>-0.69584959400000002</v>
      </c>
      <c r="B20885">
        <v>-14.75500965</v>
      </c>
      <c r="C20885">
        <v>417.5400085</v>
      </c>
      <c r="D20885">
        <v>0.29232923399999999</v>
      </c>
      <c r="E20885">
        <f t="shared" si="652"/>
        <v>0.69584959400000002</v>
      </c>
      <c r="F20885">
        <f t="shared" si="653"/>
        <v>14.75500965</v>
      </c>
    </row>
    <row r="20886" spans="1:6" x14ac:dyDescent="0.25">
      <c r="A20886">
        <v>-0.69589842999999996</v>
      </c>
      <c r="B20886">
        <v>-14.84742928</v>
      </c>
      <c r="C20886">
        <v>417.55999759999997</v>
      </c>
      <c r="D20886">
        <v>0.29236465299999997</v>
      </c>
      <c r="E20886">
        <f t="shared" si="652"/>
        <v>0.69589842999999996</v>
      </c>
      <c r="F20886">
        <f t="shared" si="653"/>
        <v>14.84742928</v>
      </c>
    </row>
    <row r="20887" spans="1:6" x14ac:dyDescent="0.25">
      <c r="A20887">
        <v>-0.69594726699999998</v>
      </c>
      <c r="B20887">
        <v>-14.76268101</v>
      </c>
      <c r="C20887">
        <v>417.57998659999998</v>
      </c>
      <c r="D20887">
        <v>0.29241104499999998</v>
      </c>
      <c r="E20887">
        <f t="shared" si="652"/>
        <v>0.69594726699999998</v>
      </c>
      <c r="F20887">
        <f t="shared" si="653"/>
        <v>14.76268101</v>
      </c>
    </row>
    <row r="20888" spans="1:6" x14ac:dyDescent="0.25">
      <c r="A20888">
        <v>-0.69599610300000003</v>
      </c>
      <c r="B20888">
        <v>-14.723310469999999</v>
      </c>
      <c r="C20888">
        <v>417.60000609999997</v>
      </c>
      <c r="D20888">
        <v>0.29245117900000001</v>
      </c>
      <c r="E20888">
        <f t="shared" si="652"/>
        <v>0.69599610300000003</v>
      </c>
      <c r="F20888">
        <f t="shared" si="653"/>
        <v>14.723310469999999</v>
      </c>
    </row>
    <row r="20889" spans="1:6" x14ac:dyDescent="0.25">
      <c r="A20889">
        <v>-0.69599610300000003</v>
      </c>
      <c r="B20889">
        <v>-14.7405138</v>
      </c>
      <c r="C20889">
        <v>417.61999509999998</v>
      </c>
      <c r="D20889">
        <v>0.29249372899999998</v>
      </c>
      <c r="E20889">
        <f t="shared" si="652"/>
        <v>0.69599610300000003</v>
      </c>
      <c r="F20889">
        <f t="shared" si="653"/>
        <v>14.7405138</v>
      </c>
    </row>
    <row r="20890" spans="1:6" x14ac:dyDescent="0.25">
      <c r="A20890">
        <v>-0.69604493899999997</v>
      </c>
      <c r="B20890">
        <v>-14.7869606</v>
      </c>
      <c r="C20890">
        <v>417.64001459999997</v>
      </c>
      <c r="D20890">
        <v>0.29254189600000002</v>
      </c>
      <c r="E20890">
        <f t="shared" si="652"/>
        <v>0.69604493899999997</v>
      </c>
      <c r="F20890">
        <f t="shared" si="653"/>
        <v>14.7869606</v>
      </c>
    </row>
    <row r="20891" spans="1:6" x14ac:dyDescent="0.25">
      <c r="A20891">
        <v>-0.69609377500000003</v>
      </c>
      <c r="B20891">
        <v>-14.907342910000001</v>
      </c>
      <c r="C20891">
        <v>417.6600037</v>
      </c>
      <c r="D20891">
        <v>0.292574259</v>
      </c>
      <c r="E20891">
        <f t="shared" si="652"/>
        <v>0.69609377500000003</v>
      </c>
      <c r="F20891">
        <f t="shared" si="653"/>
        <v>14.907342910000001</v>
      </c>
    </row>
    <row r="20892" spans="1:6" x14ac:dyDescent="0.25">
      <c r="A20892">
        <v>-0.69609377500000003</v>
      </c>
      <c r="B20892">
        <v>-14.796461109999999</v>
      </c>
      <c r="C20892">
        <v>417.67999270000001</v>
      </c>
      <c r="D20892">
        <v>0.29261285100000001</v>
      </c>
      <c r="E20892">
        <f t="shared" si="652"/>
        <v>0.69609377500000003</v>
      </c>
      <c r="F20892">
        <f t="shared" si="653"/>
        <v>14.796461109999999</v>
      </c>
    </row>
    <row r="20893" spans="1:6" x14ac:dyDescent="0.25">
      <c r="A20893">
        <v>-0.69614255300000005</v>
      </c>
      <c r="B20893">
        <v>-14.69307137</v>
      </c>
      <c r="C20893">
        <v>417.7000122</v>
      </c>
      <c r="D20893">
        <v>0.29265377100000001</v>
      </c>
      <c r="E20893">
        <f t="shared" si="652"/>
        <v>0.69614255300000005</v>
      </c>
      <c r="F20893">
        <f t="shared" si="653"/>
        <v>14.69307137</v>
      </c>
    </row>
    <row r="20894" spans="1:6" x14ac:dyDescent="0.25">
      <c r="A20894">
        <v>-0.69614255300000005</v>
      </c>
      <c r="B20894">
        <v>-14.76388264</v>
      </c>
      <c r="C20894">
        <v>417.72000120000001</v>
      </c>
      <c r="D20894">
        <v>0.29269128599999999</v>
      </c>
      <c r="E20894">
        <f t="shared" si="652"/>
        <v>0.69614255300000005</v>
      </c>
      <c r="F20894">
        <f t="shared" si="653"/>
        <v>14.76388264</v>
      </c>
    </row>
    <row r="20895" spans="1:6" x14ac:dyDescent="0.25">
      <c r="A20895">
        <v>-0.69619138999999997</v>
      </c>
      <c r="B20895">
        <v>-14.7951622</v>
      </c>
      <c r="C20895">
        <v>417.73999020000002</v>
      </c>
      <c r="D20895">
        <v>0.29274725200000001</v>
      </c>
      <c r="E20895">
        <f t="shared" si="652"/>
        <v>0.69619138999999997</v>
      </c>
      <c r="F20895">
        <f t="shared" si="653"/>
        <v>14.7951622</v>
      </c>
    </row>
    <row r="20896" spans="1:6" x14ac:dyDescent="0.25">
      <c r="A20896">
        <v>-0.69624022600000002</v>
      </c>
      <c r="B20896">
        <v>-14.92298317</v>
      </c>
      <c r="C20896">
        <v>417.76000979999998</v>
      </c>
      <c r="D20896">
        <v>0.29278939500000001</v>
      </c>
      <c r="E20896">
        <f t="shared" si="652"/>
        <v>0.69624022600000002</v>
      </c>
      <c r="F20896">
        <f t="shared" si="653"/>
        <v>14.92298317</v>
      </c>
    </row>
    <row r="20897" spans="1:6" x14ac:dyDescent="0.25">
      <c r="A20897">
        <v>-0.69624022600000002</v>
      </c>
      <c r="B20897">
        <v>-14.837848660000001</v>
      </c>
      <c r="C20897">
        <v>417.77999879999999</v>
      </c>
      <c r="D20897">
        <v>0.292821147</v>
      </c>
      <c r="E20897">
        <f t="shared" si="652"/>
        <v>0.69624022600000002</v>
      </c>
      <c r="F20897">
        <f t="shared" si="653"/>
        <v>14.837848660000001</v>
      </c>
    </row>
    <row r="20898" spans="1:6" x14ac:dyDescent="0.25">
      <c r="A20898">
        <v>-0.69628906199999996</v>
      </c>
      <c r="B20898">
        <v>-14.689239499999999</v>
      </c>
      <c r="C20898">
        <v>417.7999878</v>
      </c>
      <c r="D20898">
        <v>0.29286590899999998</v>
      </c>
      <c r="E20898">
        <f t="shared" si="652"/>
        <v>0.69628906199999996</v>
      </c>
      <c r="F20898">
        <f t="shared" si="653"/>
        <v>14.689239499999999</v>
      </c>
    </row>
    <row r="20899" spans="1:6" x14ac:dyDescent="0.25">
      <c r="A20899">
        <v>-0.69633789800000001</v>
      </c>
      <c r="B20899">
        <v>-14.799164770000001</v>
      </c>
      <c r="C20899">
        <v>417.82000729999999</v>
      </c>
      <c r="D20899">
        <v>0.29291666599999999</v>
      </c>
      <c r="E20899">
        <f t="shared" si="652"/>
        <v>0.69633789800000001</v>
      </c>
      <c r="F20899">
        <f t="shared" si="653"/>
        <v>14.799164770000001</v>
      </c>
    </row>
    <row r="20900" spans="1:6" x14ac:dyDescent="0.25">
      <c r="A20900">
        <v>-0.69633789800000001</v>
      </c>
      <c r="B20900">
        <v>-14.866393090000001</v>
      </c>
      <c r="C20900">
        <v>417.8399963</v>
      </c>
      <c r="D20900">
        <v>0.29295755699999998</v>
      </c>
      <c r="E20900">
        <f t="shared" si="652"/>
        <v>0.69633789800000001</v>
      </c>
      <c r="F20900">
        <f t="shared" si="653"/>
        <v>14.866393090000001</v>
      </c>
    </row>
    <row r="20901" spans="1:6" x14ac:dyDescent="0.25">
      <c r="A20901">
        <v>-0.69638673399999995</v>
      </c>
      <c r="B20901">
        <v>-14.856036189999999</v>
      </c>
      <c r="C20901">
        <v>417.85998540000003</v>
      </c>
      <c r="D20901">
        <v>0.29300196899999997</v>
      </c>
      <c r="E20901">
        <f t="shared" si="652"/>
        <v>0.69638673399999995</v>
      </c>
      <c r="F20901">
        <f t="shared" si="653"/>
        <v>14.856036189999999</v>
      </c>
    </row>
    <row r="20902" spans="1:6" x14ac:dyDescent="0.25">
      <c r="A20902">
        <v>-0.69643557099999998</v>
      </c>
      <c r="B20902">
        <v>-14.77388382</v>
      </c>
      <c r="C20902">
        <v>417.88000490000002</v>
      </c>
      <c r="D20902">
        <v>0.29304056099999998</v>
      </c>
      <c r="E20902">
        <f t="shared" si="652"/>
        <v>0.69643557099999998</v>
      </c>
      <c r="F20902">
        <f t="shared" si="653"/>
        <v>14.77388382</v>
      </c>
    </row>
    <row r="20903" spans="1:6" x14ac:dyDescent="0.25">
      <c r="A20903">
        <v>-0.69643557099999998</v>
      </c>
      <c r="B20903">
        <v>-14.661890980000001</v>
      </c>
      <c r="C20903">
        <v>417.89999390000003</v>
      </c>
      <c r="D20903">
        <v>0.293068995</v>
      </c>
      <c r="E20903">
        <f t="shared" si="652"/>
        <v>0.69643557099999998</v>
      </c>
      <c r="F20903">
        <f t="shared" si="653"/>
        <v>14.661890980000001</v>
      </c>
    </row>
    <row r="20904" spans="1:6" x14ac:dyDescent="0.25">
      <c r="A20904">
        <v>-0.696484349</v>
      </c>
      <c r="B20904">
        <v>-14.77775574</v>
      </c>
      <c r="C20904">
        <v>417.92001340000002</v>
      </c>
      <c r="D20904">
        <v>0.29312234300000001</v>
      </c>
      <c r="E20904">
        <f t="shared" si="652"/>
        <v>0.696484349</v>
      </c>
      <c r="F20904">
        <f t="shared" si="653"/>
        <v>14.77775574</v>
      </c>
    </row>
    <row r="20905" spans="1:6" x14ac:dyDescent="0.25">
      <c r="A20905">
        <v>-0.69653318500000005</v>
      </c>
      <c r="B20905">
        <v>-14.79730606</v>
      </c>
      <c r="C20905">
        <v>417.94000240000003</v>
      </c>
      <c r="D20905">
        <v>0.29316975299999998</v>
      </c>
      <c r="E20905">
        <f t="shared" si="652"/>
        <v>0.69653318500000005</v>
      </c>
      <c r="F20905">
        <f t="shared" si="653"/>
        <v>14.79730606</v>
      </c>
    </row>
    <row r="20906" spans="1:6" x14ac:dyDescent="0.25">
      <c r="A20906">
        <v>-0.69653318500000005</v>
      </c>
      <c r="B20906">
        <v>-14.833924290000001</v>
      </c>
      <c r="C20906">
        <v>417.9599915</v>
      </c>
      <c r="D20906">
        <v>0.29320587100000001</v>
      </c>
      <c r="E20906">
        <f t="shared" si="652"/>
        <v>0.69653318500000005</v>
      </c>
      <c r="F20906">
        <f t="shared" si="653"/>
        <v>14.833924290000001</v>
      </c>
    </row>
    <row r="20907" spans="1:6" x14ac:dyDescent="0.25">
      <c r="A20907">
        <v>-0.696582021</v>
      </c>
      <c r="B20907">
        <v>-14.776993750000001</v>
      </c>
      <c r="C20907">
        <v>417.98001099999999</v>
      </c>
      <c r="D20907">
        <v>0.29325456100000002</v>
      </c>
      <c r="E20907">
        <f t="shared" si="652"/>
        <v>0.696582021</v>
      </c>
      <c r="F20907">
        <f t="shared" si="653"/>
        <v>14.776993750000001</v>
      </c>
    </row>
    <row r="20908" spans="1:6" x14ac:dyDescent="0.25">
      <c r="A20908">
        <v>-0.69663085700000005</v>
      </c>
      <c r="B20908">
        <v>-14.72866917</v>
      </c>
      <c r="C20908">
        <v>418</v>
      </c>
      <c r="D20908">
        <v>0.29328410199999999</v>
      </c>
      <c r="E20908">
        <f t="shared" si="652"/>
        <v>0.69663085700000005</v>
      </c>
      <c r="F20908">
        <f t="shared" si="653"/>
        <v>14.72866917</v>
      </c>
    </row>
    <row r="20909" spans="1:6" x14ac:dyDescent="0.25">
      <c r="A20909">
        <v>-0.69663085700000005</v>
      </c>
      <c r="B20909">
        <v>-14.74564266</v>
      </c>
      <c r="C20909">
        <v>418.01998900000001</v>
      </c>
      <c r="D20909">
        <v>0.29333122099999998</v>
      </c>
      <c r="E20909">
        <f t="shared" si="652"/>
        <v>0.69663085700000005</v>
      </c>
      <c r="F20909">
        <f t="shared" si="653"/>
        <v>14.74564266</v>
      </c>
    </row>
    <row r="20910" spans="1:6" x14ac:dyDescent="0.25">
      <c r="A20910">
        <v>-0.69667969399999996</v>
      </c>
      <c r="B20910">
        <v>-14.77611065</v>
      </c>
      <c r="C20910">
        <v>418.0400085</v>
      </c>
      <c r="D20910">
        <v>0.29337636099999997</v>
      </c>
      <c r="E20910">
        <f t="shared" si="652"/>
        <v>0.69667969399999996</v>
      </c>
      <c r="F20910">
        <f t="shared" si="653"/>
        <v>14.77611065</v>
      </c>
    </row>
    <row r="20911" spans="1:6" x14ac:dyDescent="0.25">
      <c r="A20911">
        <v>-0.69672853000000001</v>
      </c>
      <c r="B20911">
        <v>-14.90683937</v>
      </c>
      <c r="C20911">
        <v>418.05999759999997</v>
      </c>
      <c r="D20911">
        <v>0.293423567</v>
      </c>
      <c r="E20911">
        <f t="shared" si="652"/>
        <v>0.69672853000000001</v>
      </c>
      <c r="F20911">
        <f t="shared" si="653"/>
        <v>14.90683937</v>
      </c>
    </row>
    <row r="20912" spans="1:6" x14ac:dyDescent="0.25">
      <c r="A20912">
        <v>-0.69677736599999995</v>
      </c>
      <c r="B20912">
        <v>-14.823102949999999</v>
      </c>
      <c r="C20912">
        <v>418.07998659999998</v>
      </c>
      <c r="D20912">
        <v>0.29346006299999999</v>
      </c>
      <c r="E20912">
        <f t="shared" si="652"/>
        <v>0.69677736599999995</v>
      </c>
      <c r="F20912">
        <f t="shared" si="653"/>
        <v>14.823102949999999</v>
      </c>
    </row>
    <row r="20913" spans="1:6" x14ac:dyDescent="0.25">
      <c r="A20913">
        <v>-0.69677736599999995</v>
      </c>
      <c r="B20913">
        <v>-14.707075120000001</v>
      </c>
      <c r="C20913">
        <v>418.10000609999997</v>
      </c>
      <c r="D20913">
        <v>0.29350348599999998</v>
      </c>
      <c r="E20913">
        <f t="shared" si="652"/>
        <v>0.69677736599999995</v>
      </c>
      <c r="F20913">
        <f t="shared" si="653"/>
        <v>14.707075120000001</v>
      </c>
    </row>
    <row r="20914" spans="1:6" x14ac:dyDescent="0.25">
      <c r="A20914">
        <v>-0.69682614399999998</v>
      </c>
      <c r="B20914">
        <v>-14.71875</v>
      </c>
      <c r="C20914">
        <v>418.11999509999998</v>
      </c>
      <c r="D20914">
        <v>0.29354530899999998</v>
      </c>
      <c r="E20914">
        <f t="shared" si="652"/>
        <v>0.69682614399999998</v>
      </c>
      <c r="F20914">
        <f t="shared" si="653"/>
        <v>14.71875</v>
      </c>
    </row>
    <row r="20915" spans="1:6" x14ac:dyDescent="0.25">
      <c r="A20915">
        <v>-0.69687498000000003</v>
      </c>
      <c r="B20915">
        <v>-14.789850230000001</v>
      </c>
      <c r="C20915">
        <v>418.14001459999997</v>
      </c>
      <c r="D20915">
        <v>0.29359612400000001</v>
      </c>
      <c r="E20915">
        <f t="shared" si="652"/>
        <v>0.69687498000000003</v>
      </c>
      <c r="F20915">
        <f t="shared" si="653"/>
        <v>14.789850230000001</v>
      </c>
    </row>
    <row r="20916" spans="1:6" x14ac:dyDescent="0.25">
      <c r="A20916">
        <v>-0.69687498000000003</v>
      </c>
      <c r="B20916">
        <v>-14.838892939999999</v>
      </c>
      <c r="C20916">
        <v>418.1600037</v>
      </c>
      <c r="D20916">
        <v>0.29363884800000001</v>
      </c>
      <c r="E20916">
        <f t="shared" si="652"/>
        <v>0.69687498000000003</v>
      </c>
      <c r="F20916">
        <f t="shared" si="653"/>
        <v>14.838892939999999</v>
      </c>
    </row>
    <row r="20917" spans="1:6" x14ac:dyDescent="0.25">
      <c r="A20917">
        <v>-0.69692381699999995</v>
      </c>
      <c r="B20917">
        <v>-14.804981229999999</v>
      </c>
      <c r="C20917">
        <v>418.17999270000001</v>
      </c>
      <c r="D20917">
        <v>0.29367802199999998</v>
      </c>
      <c r="E20917">
        <f t="shared" si="652"/>
        <v>0.69692381699999995</v>
      </c>
      <c r="F20917">
        <f t="shared" si="653"/>
        <v>14.804981229999999</v>
      </c>
    </row>
    <row r="20918" spans="1:6" x14ac:dyDescent="0.25">
      <c r="A20918">
        <v>-0.696972653</v>
      </c>
      <c r="B20918">
        <v>-14.73218632</v>
      </c>
      <c r="C20918">
        <v>418.2000122</v>
      </c>
      <c r="D20918">
        <v>0.29371757399999998</v>
      </c>
      <c r="E20918">
        <f t="shared" si="652"/>
        <v>0.696972653</v>
      </c>
      <c r="F20918">
        <f t="shared" si="653"/>
        <v>14.73218632</v>
      </c>
    </row>
    <row r="20919" spans="1:6" x14ac:dyDescent="0.25">
      <c r="A20919">
        <v>-0.696972653</v>
      </c>
      <c r="B20919">
        <v>-14.72583961</v>
      </c>
      <c r="C20919">
        <v>418.22000120000001</v>
      </c>
      <c r="D20919">
        <v>0.29375372100000002</v>
      </c>
      <c r="E20919">
        <f t="shared" si="652"/>
        <v>0.696972653</v>
      </c>
      <c r="F20919">
        <f t="shared" si="653"/>
        <v>14.72583961</v>
      </c>
    </row>
    <row r="20920" spans="1:6" x14ac:dyDescent="0.25">
      <c r="A20920">
        <v>-0.69702148900000005</v>
      </c>
      <c r="B20920">
        <v>-14.83491516</v>
      </c>
      <c r="C20920">
        <v>418.23999020000002</v>
      </c>
      <c r="D20920">
        <v>0.2938096</v>
      </c>
      <c r="E20920">
        <f t="shared" si="652"/>
        <v>0.69702148900000005</v>
      </c>
      <c r="F20920">
        <f t="shared" si="653"/>
        <v>14.83491516</v>
      </c>
    </row>
    <row r="20921" spans="1:6" x14ac:dyDescent="0.25">
      <c r="A20921">
        <v>-0.69707032499999999</v>
      </c>
      <c r="B20921">
        <v>-14.883749010000001</v>
      </c>
      <c r="C20921">
        <v>418.26000979999998</v>
      </c>
      <c r="D20921">
        <v>0.29384618400000001</v>
      </c>
      <c r="E20921">
        <f t="shared" si="652"/>
        <v>0.69707032499999999</v>
      </c>
      <c r="F20921">
        <f t="shared" si="653"/>
        <v>14.883749010000001</v>
      </c>
    </row>
    <row r="20922" spans="1:6" x14ac:dyDescent="0.25">
      <c r="A20922">
        <v>-0.69707032499999999</v>
      </c>
      <c r="B20922">
        <v>-14.71176243</v>
      </c>
      <c r="C20922">
        <v>418.27999879999999</v>
      </c>
      <c r="D20922">
        <v>0.29388733700000003</v>
      </c>
      <c r="E20922">
        <f t="shared" si="652"/>
        <v>0.69707032499999999</v>
      </c>
      <c r="F20922">
        <f t="shared" si="653"/>
        <v>14.71176243</v>
      </c>
    </row>
    <row r="20923" spans="1:6" x14ac:dyDescent="0.25">
      <c r="A20923">
        <v>-0.69711916100000004</v>
      </c>
      <c r="B20923">
        <v>-14.74409389</v>
      </c>
      <c r="C20923">
        <v>418.2999878</v>
      </c>
      <c r="D20923">
        <v>0.29393890900000003</v>
      </c>
      <c r="E20923">
        <f t="shared" si="652"/>
        <v>0.69711916100000004</v>
      </c>
      <c r="F20923">
        <f t="shared" si="653"/>
        <v>14.74409389</v>
      </c>
    </row>
    <row r="20924" spans="1:6" x14ac:dyDescent="0.25">
      <c r="A20924">
        <v>-0.69716799799999996</v>
      </c>
      <c r="B20924">
        <v>-14.6440258</v>
      </c>
      <c r="C20924">
        <v>418.32000729999999</v>
      </c>
      <c r="D20924">
        <v>0.29397066100000002</v>
      </c>
      <c r="E20924">
        <f t="shared" si="652"/>
        <v>0.69716799799999996</v>
      </c>
      <c r="F20924">
        <f t="shared" si="653"/>
        <v>14.6440258</v>
      </c>
    </row>
    <row r="20925" spans="1:6" x14ac:dyDescent="0.25">
      <c r="A20925">
        <v>-0.69721677599999998</v>
      </c>
      <c r="B20925">
        <v>-14.810941700000001</v>
      </c>
      <c r="C20925">
        <v>418.3399963</v>
      </c>
      <c r="D20925">
        <v>0.29402779200000001</v>
      </c>
      <c r="E20925">
        <f t="shared" si="652"/>
        <v>0.69721677599999998</v>
      </c>
      <c r="F20925">
        <f t="shared" si="653"/>
        <v>14.810941700000001</v>
      </c>
    </row>
    <row r="20926" spans="1:6" x14ac:dyDescent="0.25">
      <c r="A20926">
        <v>-0.69721677599999998</v>
      </c>
      <c r="B20926">
        <v>-14.8657465</v>
      </c>
      <c r="C20926">
        <v>418.35998540000003</v>
      </c>
      <c r="D20926">
        <v>0.29406329799999997</v>
      </c>
      <c r="E20926">
        <f t="shared" si="652"/>
        <v>0.69721677599999998</v>
      </c>
      <c r="F20926">
        <f t="shared" si="653"/>
        <v>14.8657465</v>
      </c>
    </row>
    <row r="20927" spans="1:6" x14ac:dyDescent="0.25">
      <c r="A20927">
        <v>-0.69726561200000003</v>
      </c>
      <c r="B20927">
        <v>-14.80192184</v>
      </c>
      <c r="C20927">
        <v>418.38000490000002</v>
      </c>
      <c r="D20927">
        <v>0.294106751</v>
      </c>
      <c r="E20927">
        <f t="shared" si="652"/>
        <v>0.69726561200000003</v>
      </c>
      <c r="F20927">
        <f t="shared" si="653"/>
        <v>14.80192184</v>
      </c>
    </row>
    <row r="20928" spans="1:6" x14ac:dyDescent="0.25">
      <c r="A20928">
        <v>-0.69731444799999998</v>
      </c>
      <c r="B20928">
        <v>-14.71294975</v>
      </c>
      <c r="C20928">
        <v>418.39999390000003</v>
      </c>
      <c r="D20928">
        <v>0.29415395700000002</v>
      </c>
      <c r="E20928">
        <f t="shared" si="652"/>
        <v>0.69731444799999998</v>
      </c>
      <c r="F20928">
        <f t="shared" si="653"/>
        <v>14.71294975</v>
      </c>
    </row>
    <row r="20929" spans="1:6" x14ac:dyDescent="0.25">
      <c r="A20929">
        <v>-0.69736328400000003</v>
      </c>
      <c r="B20929">
        <v>-14.75403214</v>
      </c>
      <c r="C20929">
        <v>418.42001340000002</v>
      </c>
      <c r="D20929">
        <v>0.29420494699999999</v>
      </c>
      <c r="E20929">
        <f t="shared" si="652"/>
        <v>0.69736328400000003</v>
      </c>
      <c r="F20929">
        <f t="shared" si="653"/>
        <v>14.75403214</v>
      </c>
    </row>
    <row r="20930" spans="1:6" x14ac:dyDescent="0.25">
      <c r="A20930">
        <v>-0.69736328400000003</v>
      </c>
      <c r="B20930">
        <v>-14.77289581</v>
      </c>
      <c r="C20930">
        <v>418.44000240000003</v>
      </c>
      <c r="D20930">
        <v>0.29424473200000001</v>
      </c>
      <c r="E20930">
        <f t="shared" si="652"/>
        <v>0.69736328400000003</v>
      </c>
      <c r="F20930">
        <f t="shared" si="653"/>
        <v>14.77289581</v>
      </c>
    </row>
    <row r="20931" spans="1:6" x14ac:dyDescent="0.25">
      <c r="A20931">
        <v>-0.69741212100000005</v>
      </c>
      <c r="B20931">
        <v>-14.896345139999999</v>
      </c>
      <c r="C20931">
        <v>418.4599915</v>
      </c>
      <c r="D20931">
        <v>0.29429671099999999</v>
      </c>
      <c r="E20931">
        <f t="shared" si="652"/>
        <v>0.69741212100000005</v>
      </c>
      <c r="F20931">
        <f t="shared" si="653"/>
        <v>14.896345139999999</v>
      </c>
    </row>
    <row r="20932" spans="1:6" x14ac:dyDescent="0.25">
      <c r="A20932">
        <v>-0.69746095699999999</v>
      </c>
      <c r="B20932">
        <v>-14.76505566</v>
      </c>
      <c r="C20932">
        <v>418.48001099999999</v>
      </c>
      <c r="D20932">
        <v>0.29433125700000001</v>
      </c>
      <c r="E20932">
        <f t="shared" si="652"/>
        <v>0.69746095699999999</v>
      </c>
      <c r="F20932">
        <f t="shared" si="653"/>
        <v>14.76505566</v>
      </c>
    </row>
    <row r="20933" spans="1:6" x14ac:dyDescent="0.25">
      <c r="A20933">
        <v>-0.69750979300000004</v>
      </c>
      <c r="B20933">
        <v>-14.71681309</v>
      </c>
      <c r="C20933">
        <v>418.5</v>
      </c>
      <c r="D20933">
        <v>0.29437747399999997</v>
      </c>
      <c r="E20933">
        <f t="shared" si="652"/>
        <v>0.69750979300000004</v>
      </c>
      <c r="F20933">
        <f t="shared" si="653"/>
        <v>14.71681309</v>
      </c>
    </row>
    <row r="20934" spans="1:6" x14ac:dyDescent="0.25">
      <c r="A20934">
        <v>-0.69750979300000004</v>
      </c>
      <c r="B20934">
        <v>-14.671628</v>
      </c>
      <c r="C20934">
        <v>418.51998900000001</v>
      </c>
      <c r="D20934">
        <v>0.29441705600000001</v>
      </c>
      <c r="E20934">
        <f t="shared" si="652"/>
        <v>0.69750979300000004</v>
      </c>
      <c r="F20934">
        <f t="shared" si="653"/>
        <v>14.671628</v>
      </c>
    </row>
    <row r="20935" spans="1:6" x14ac:dyDescent="0.25">
      <c r="A20935">
        <v>-0.69755857099999996</v>
      </c>
      <c r="B20935">
        <v>-14.813158039999999</v>
      </c>
      <c r="C20935">
        <v>418.5400085</v>
      </c>
      <c r="D20935">
        <v>0.29448350000000001</v>
      </c>
      <c r="E20935">
        <f t="shared" si="652"/>
        <v>0.69755857099999996</v>
      </c>
      <c r="F20935">
        <f t="shared" si="653"/>
        <v>14.813158039999999</v>
      </c>
    </row>
    <row r="20936" spans="1:6" x14ac:dyDescent="0.25">
      <c r="A20936">
        <v>-0.69760740700000001</v>
      </c>
      <c r="B20936">
        <v>-14.93698311</v>
      </c>
      <c r="C20936">
        <v>418.55999759999997</v>
      </c>
      <c r="D20936">
        <v>0.294515427</v>
      </c>
      <c r="E20936">
        <f t="shared" si="652"/>
        <v>0.69760740700000001</v>
      </c>
      <c r="F20936">
        <f t="shared" si="653"/>
        <v>14.93698311</v>
      </c>
    </row>
    <row r="20937" spans="1:6" x14ac:dyDescent="0.25">
      <c r="A20937">
        <v>-0.69765624400000004</v>
      </c>
      <c r="B20937">
        <v>-14.852854730000001</v>
      </c>
      <c r="C20937">
        <v>418.57998659999998</v>
      </c>
      <c r="D20937">
        <v>0.29456298199999997</v>
      </c>
      <c r="E20937">
        <f t="shared" si="652"/>
        <v>0.69765624400000004</v>
      </c>
      <c r="F20937">
        <f t="shared" si="653"/>
        <v>14.852854730000001</v>
      </c>
    </row>
    <row r="20938" spans="1:6" x14ac:dyDescent="0.25">
      <c r="A20938">
        <v>-0.69765624400000004</v>
      </c>
      <c r="B20938">
        <v>-14.774286269999999</v>
      </c>
      <c r="C20938">
        <v>418.60000609999997</v>
      </c>
      <c r="D20938">
        <v>0.29460966500000002</v>
      </c>
      <c r="E20938">
        <f t="shared" ref="E20938:E21001" si="654">ABS(A20938)</f>
        <v>0.69765624400000004</v>
      </c>
      <c r="F20938">
        <f t="shared" ref="F20938:F21001" si="655">ABS(B20938)</f>
        <v>14.774286269999999</v>
      </c>
    </row>
    <row r="20939" spans="1:6" x14ac:dyDescent="0.25">
      <c r="A20939">
        <v>-0.69770507999999998</v>
      </c>
      <c r="B20939">
        <v>-14.781453129999999</v>
      </c>
      <c r="C20939">
        <v>418.61999509999998</v>
      </c>
      <c r="D20939">
        <v>0.29466024699999999</v>
      </c>
      <c r="E20939">
        <f t="shared" si="654"/>
        <v>0.69770507999999998</v>
      </c>
      <c r="F20939">
        <f t="shared" si="655"/>
        <v>14.781453129999999</v>
      </c>
    </row>
    <row r="20940" spans="1:6" x14ac:dyDescent="0.25">
      <c r="A20940">
        <v>-0.69775391600000003</v>
      </c>
      <c r="B20940">
        <v>-14.762929919999999</v>
      </c>
      <c r="C20940">
        <v>418.64001459999997</v>
      </c>
      <c r="D20940">
        <v>0.29470233099999998</v>
      </c>
      <c r="E20940">
        <f t="shared" si="654"/>
        <v>0.69775391600000003</v>
      </c>
      <c r="F20940">
        <f t="shared" si="655"/>
        <v>14.762929919999999</v>
      </c>
    </row>
    <row r="20941" spans="1:6" x14ac:dyDescent="0.25">
      <c r="A20941">
        <v>-0.69775391600000003</v>
      </c>
      <c r="B20941">
        <v>-14.89608097</v>
      </c>
      <c r="C20941">
        <v>418.6600037</v>
      </c>
      <c r="D20941">
        <v>0.29474982900000002</v>
      </c>
      <c r="E20941">
        <f t="shared" si="654"/>
        <v>0.69775391600000003</v>
      </c>
      <c r="F20941">
        <f t="shared" si="655"/>
        <v>14.89608097</v>
      </c>
    </row>
    <row r="20942" spans="1:6" x14ac:dyDescent="0.25">
      <c r="A20942">
        <v>-0.69780275199999997</v>
      </c>
      <c r="B20942">
        <v>-14.886230469999999</v>
      </c>
      <c r="C20942">
        <v>418.67999270000001</v>
      </c>
      <c r="D20942">
        <v>0.29479330999999998</v>
      </c>
      <c r="E20942">
        <f t="shared" si="654"/>
        <v>0.69780275199999997</v>
      </c>
      <c r="F20942">
        <f t="shared" si="655"/>
        <v>14.886230469999999</v>
      </c>
    </row>
    <row r="20943" spans="1:6" x14ac:dyDescent="0.25">
      <c r="A20943">
        <v>-0.69785158800000002</v>
      </c>
      <c r="B20943">
        <v>-14.775956150000001</v>
      </c>
      <c r="C20943">
        <v>418.7000122</v>
      </c>
      <c r="D20943">
        <v>0.29483690699999998</v>
      </c>
      <c r="E20943">
        <f t="shared" si="654"/>
        <v>0.69785158800000002</v>
      </c>
      <c r="F20943">
        <f t="shared" si="655"/>
        <v>14.775956150000001</v>
      </c>
    </row>
    <row r="20944" spans="1:6" x14ac:dyDescent="0.25">
      <c r="A20944">
        <v>-0.69790036700000002</v>
      </c>
      <c r="B20944">
        <v>-14.751539230000001</v>
      </c>
      <c r="C20944">
        <v>418.72000120000001</v>
      </c>
      <c r="D20944">
        <v>0.29487107499999998</v>
      </c>
      <c r="E20944">
        <f t="shared" si="654"/>
        <v>0.69790036700000002</v>
      </c>
      <c r="F20944">
        <f t="shared" si="655"/>
        <v>14.751539230000001</v>
      </c>
    </row>
    <row r="20945" spans="1:6" x14ac:dyDescent="0.25">
      <c r="A20945">
        <v>-0.69790036700000002</v>
      </c>
      <c r="B20945">
        <v>-14.8151598</v>
      </c>
      <c r="C20945">
        <v>418.73999020000002</v>
      </c>
      <c r="D20945">
        <v>0.29492194900000002</v>
      </c>
      <c r="E20945">
        <f t="shared" si="654"/>
        <v>0.69790036700000002</v>
      </c>
      <c r="F20945">
        <f t="shared" si="655"/>
        <v>14.8151598</v>
      </c>
    </row>
    <row r="20946" spans="1:6" x14ac:dyDescent="0.25">
      <c r="A20946">
        <v>-0.69794920299999996</v>
      </c>
      <c r="B20946">
        <v>-14.85259628</v>
      </c>
      <c r="C20946">
        <v>418.76000979999998</v>
      </c>
      <c r="D20946">
        <v>0.29497031899999998</v>
      </c>
      <c r="E20946">
        <f t="shared" si="654"/>
        <v>0.69794920299999996</v>
      </c>
      <c r="F20946">
        <f t="shared" si="655"/>
        <v>14.85259628</v>
      </c>
    </row>
    <row r="20947" spans="1:6" x14ac:dyDescent="0.25">
      <c r="A20947">
        <v>-0.69799803900000001</v>
      </c>
      <c r="B20947">
        <v>-14.846209529999999</v>
      </c>
      <c r="C20947">
        <v>418.77999879999999</v>
      </c>
      <c r="D20947">
        <v>0.29502241499999998</v>
      </c>
      <c r="E20947">
        <f t="shared" si="654"/>
        <v>0.69799803900000001</v>
      </c>
      <c r="F20947">
        <f t="shared" si="655"/>
        <v>14.846209529999999</v>
      </c>
    </row>
    <row r="20948" spans="1:6" x14ac:dyDescent="0.25">
      <c r="A20948">
        <v>-0.69804687499999996</v>
      </c>
      <c r="B20948">
        <v>-14.762246129999999</v>
      </c>
      <c r="C20948">
        <v>418.7999878</v>
      </c>
      <c r="D20948">
        <v>0.29505815499999999</v>
      </c>
      <c r="E20948">
        <f t="shared" si="654"/>
        <v>0.69804687499999996</v>
      </c>
      <c r="F20948">
        <f t="shared" si="655"/>
        <v>14.762246129999999</v>
      </c>
    </row>
    <row r="20949" spans="1:6" x14ac:dyDescent="0.25">
      <c r="A20949">
        <v>-0.69804687499999996</v>
      </c>
      <c r="B20949">
        <v>-14.7624321</v>
      </c>
      <c r="C20949">
        <v>418.82000729999999</v>
      </c>
      <c r="D20949">
        <v>0.295101112</v>
      </c>
      <c r="E20949">
        <f t="shared" si="654"/>
        <v>0.69804687499999996</v>
      </c>
      <c r="F20949">
        <f t="shared" si="655"/>
        <v>14.7624321</v>
      </c>
    </row>
    <row r="20950" spans="1:6" x14ac:dyDescent="0.25">
      <c r="A20950">
        <v>-0.69809571100000001</v>
      </c>
      <c r="B20950">
        <v>-14.74709129</v>
      </c>
      <c r="C20950">
        <v>418.8399963</v>
      </c>
      <c r="D20950">
        <v>0.29514142100000001</v>
      </c>
      <c r="E20950">
        <f t="shared" si="654"/>
        <v>0.69809571100000001</v>
      </c>
      <c r="F20950">
        <f t="shared" si="655"/>
        <v>14.74709129</v>
      </c>
    </row>
    <row r="20951" spans="1:6" x14ac:dyDescent="0.25">
      <c r="A20951">
        <v>-0.69814454800000003</v>
      </c>
      <c r="B20951">
        <v>-14.78918552</v>
      </c>
      <c r="C20951">
        <v>418.85998540000003</v>
      </c>
      <c r="D20951">
        <v>0.29520364500000001</v>
      </c>
      <c r="E20951">
        <f t="shared" si="654"/>
        <v>0.69814454800000003</v>
      </c>
      <c r="F20951">
        <f t="shared" si="655"/>
        <v>14.78918552</v>
      </c>
    </row>
    <row r="20952" spans="1:6" x14ac:dyDescent="0.25">
      <c r="A20952">
        <v>-0.69814454800000003</v>
      </c>
      <c r="B20952">
        <v>-14.808066370000001</v>
      </c>
      <c r="C20952">
        <v>418.88000490000002</v>
      </c>
      <c r="D20952">
        <v>0.295243808</v>
      </c>
      <c r="E20952">
        <f t="shared" si="654"/>
        <v>0.69814454800000003</v>
      </c>
      <c r="F20952">
        <f t="shared" si="655"/>
        <v>14.808066370000001</v>
      </c>
    </row>
    <row r="20953" spans="1:6" x14ac:dyDescent="0.25">
      <c r="A20953">
        <v>-0.69819338399999997</v>
      </c>
      <c r="B20953">
        <v>-14.70218086</v>
      </c>
      <c r="C20953">
        <v>418.89999390000003</v>
      </c>
      <c r="D20953">
        <v>0.295289792</v>
      </c>
      <c r="E20953">
        <f t="shared" si="654"/>
        <v>0.69819338399999997</v>
      </c>
      <c r="F20953">
        <f t="shared" si="655"/>
        <v>14.70218086</v>
      </c>
    </row>
    <row r="20954" spans="1:6" x14ac:dyDescent="0.25">
      <c r="A20954">
        <v>-0.698242162</v>
      </c>
      <c r="B20954">
        <v>-14.706855770000001</v>
      </c>
      <c r="C20954">
        <v>418.92001340000002</v>
      </c>
      <c r="D20954">
        <v>0.29532489099999998</v>
      </c>
      <c r="E20954">
        <f t="shared" si="654"/>
        <v>0.698242162</v>
      </c>
      <c r="F20954">
        <f t="shared" si="655"/>
        <v>14.706855770000001</v>
      </c>
    </row>
    <row r="20955" spans="1:6" x14ac:dyDescent="0.25">
      <c r="A20955">
        <v>-0.698242162</v>
      </c>
      <c r="B20955">
        <v>-14.74228287</v>
      </c>
      <c r="C20955">
        <v>418.94000240000003</v>
      </c>
      <c r="D20955">
        <v>0.29537724900000001</v>
      </c>
      <c r="E20955">
        <f t="shared" si="654"/>
        <v>0.698242162</v>
      </c>
      <c r="F20955">
        <f t="shared" si="655"/>
        <v>14.74228287</v>
      </c>
    </row>
    <row r="20956" spans="1:6" x14ac:dyDescent="0.25">
      <c r="A20956">
        <v>-0.69829099800000005</v>
      </c>
      <c r="B20956">
        <v>-14.83106613</v>
      </c>
      <c r="C20956">
        <v>418.9599915</v>
      </c>
      <c r="D20956">
        <v>0.29543164399999999</v>
      </c>
      <c r="E20956">
        <f t="shared" si="654"/>
        <v>0.69829099800000005</v>
      </c>
      <c r="F20956">
        <f t="shared" si="655"/>
        <v>14.83106613</v>
      </c>
    </row>
    <row r="20957" spans="1:6" x14ac:dyDescent="0.25">
      <c r="A20957">
        <v>-0.69833983399999999</v>
      </c>
      <c r="B20957">
        <v>-14.897736549999999</v>
      </c>
      <c r="C20957">
        <v>418.98001099999999</v>
      </c>
      <c r="D20957">
        <v>0.29547978200000002</v>
      </c>
      <c r="E20957">
        <f t="shared" si="654"/>
        <v>0.69833983399999999</v>
      </c>
      <c r="F20957">
        <f t="shared" si="655"/>
        <v>14.897736549999999</v>
      </c>
    </row>
    <row r="20958" spans="1:6" x14ac:dyDescent="0.25">
      <c r="A20958">
        <v>-0.69838867100000002</v>
      </c>
      <c r="B20958">
        <v>-14.75854683</v>
      </c>
      <c r="C20958">
        <v>419</v>
      </c>
      <c r="D20958">
        <v>0.29552105099999998</v>
      </c>
      <c r="E20958">
        <f t="shared" si="654"/>
        <v>0.69838867100000002</v>
      </c>
      <c r="F20958">
        <f t="shared" si="655"/>
        <v>14.75854683</v>
      </c>
    </row>
    <row r="20959" spans="1:6" x14ac:dyDescent="0.25">
      <c r="A20959">
        <v>-0.69838867100000002</v>
      </c>
      <c r="B20959">
        <v>-14.65455246</v>
      </c>
      <c r="C20959">
        <v>419.01998900000001</v>
      </c>
      <c r="D20959">
        <v>0.29555830399999999</v>
      </c>
      <c r="E20959">
        <f t="shared" si="654"/>
        <v>0.69838867100000002</v>
      </c>
      <c r="F20959">
        <f t="shared" si="655"/>
        <v>14.65455246</v>
      </c>
    </row>
    <row r="20960" spans="1:6" x14ac:dyDescent="0.25">
      <c r="A20960">
        <v>-0.69843750699999996</v>
      </c>
      <c r="B20960">
        <v>-14.768984789999999</v>
      </c>
      <c r="C20960">
        <v>419.0400085</v>
      </c>
      <c r="D20960">
        <v>0.295611448</v>
      </c>
      <c r="E20960">
        <f t="shared" si="654"/>
        <v>0.69843750699999996</v>
      </c>
      <c r="F20960">
        <f t="shared" si="655"/>
        <v>14.768984789999999</v>
      </c>
    </row>
    <row r="20961" spans="1:6" x14ac:dyDescent="0.25">
      <c r="A20961">
        <v>-0.69848634300000001</v>
      </c>
      <c r="B20961">
        <v>-14.84861946</v>
      </c>
      <c r="C20961">
        <v>419.05999759999997</v>
      </c>
      <c r="D20961">
        <v>0.29565772299999998</v>
      </c>
      <c r="E20961">
        <f t="shared" si="654"/>
        <v>0.69848634300000001</v>
      </c>
      <c r="F20961">
        <f t="shared" si="655"/>
        <v>14.84861946</v>
      </c>
    </row>
    <row r="20962" spans="1:6" x14ac:dyDescent="0.25">
      <c r="A20962">
        <v>-0.69848634300000001</v>
      </c>
      <c r="B20962">
        <v>-14.867870330000001</v>
      </c>
      <c r="C20962">
        <v>419.07998659999998</v>
      </c>
      <c r="D20962">
        <v>0.29570714100000001</v>
      </c>
      <c r="E20962">
        <f t="shared" si="654"/>
        <v>0.69848634300000001</v>
      </c>
      <c r="F20962">
        <f t="shared" si="655"/>
        <v>14.867870330000001</v>
      </c>
    </row>
    <row r="20963" spans="1:6" x14ac:dyDescent="0.25">
      <c r="A20963">
        <v>-0.69853517899999995</v>
      </c>
      <c r="B20963">
        <v>-14.752882960000001</v>
      </c>
      <c r="C20963">
        <v>419.10000609999997</v>
      </c>
      <c r="D20963">
        <v>0.29575647199999999</v>
      </c>
      <c r="E20963">
        <f t="shared" si="654"/>
        <v>0.69853517899999995</v>
      </c>
      <c r="F20963">
        <f t="shared" si="655"/>
        <v>14.752882960000001</v>
      </c>
    </row>
    <row r="20964" spans="1:6" x14ac:dyDescent="0.25">
      <c r="A20964">
        <v>-0.69858395699999998</v>
      </c>
      <c r="B20964">
        <v>-14.58990002</v>
      </c>
      <c r="C20964">
        <v>419.11999509999998</v>
      </c>
      <c r="D20964">
        <v>0.295795908</v>
      </c>
      <c r="E20964">
        <f t="shared" si="654"/>
        <v>0.69858395699999998</v>
      </c>
      <c r="F20964">
        <f t="shared" si="655"/>
        <v>14.58990002</v>
      </c>
    </row>
    <row r="20965" spans="1:6" x14ac:dyDescent="0.25">
      <c r="A20965">
        <v>-0.698632794</v>
      </c>
      <c r="B20965">
        <v>-14.807389260000001</v>
      </c>
      <c r="C20965">
        <v>419.14001459999997</v>
      </c>
      <c r="D20965">
        <v>0.29584622799999999</v>
      </c>
      <c r="E20965">
        <f t="shared" si="654"/>
        <v>0.698632794</v>
      </c>
      <c r="F20965">
        <f t="shared" si="655"/>
        <v>14.807389260000001</v>
      </c>
    </row>
    <row r="20966" spans="1:6" x14ac:dyDescent="0.25">
      <c r="A20966">
        <v>-0.698632794</v>
      </c>
      <c r="B20966">
        <v>-14.77752781</v>
      </c>
      <c r="C20966">
        <v>419.1600037</v>
      </c>
      <c r="D20966">
        <v>0.29589401700000001</v>
      </c>
      <c r="E20966">
        <f t="shared" si="654"/>
        <v>0.698632794</v>
      </c>
      <c r="F20966">
        <f t="shared" si="655"/>
        <v>14.77752781</v>
      </c>
    </row>
    <row r="20967" spans="1:6" x14ac:dyDescent="0.25">
      <c r="A20967">
        <v>-0.69868163000000005</v>
      </c>
      <c r="B20967">
        <v>-14.78093243</v>
      </c>
      <c r="C20967">
        <v>419.17999270000001</v>
      </c>
      <c r="D20967">
        <v>0.29593778900000001</v>
      </c>
      <c r="E20967">
        <f t="shared" si="654"/>
        <v>0.69868163000000005</v>
      </c>
      <c r="F20967">
        <f t="shared" si="655"/>
        <v>14.78093243</v>
      </c>
    </row>
    <row r="20968" spans="1:6" x14ac:dyDescent="0.25">
      <c r="A20968">
        <v>-0.69873046599999999</v>
      </c>
      <c r="B20968">
        <v>-14.763462069999999</v>
      </c>
      <c r="C20968">
        <v>419.2000122</v>
      </c>
      <c r="D20968">
        <v>0.29599003000000002</v>
      </c>
      <c r="E20968">
        <f t="shared" si="654"/>
        <v>0.69873046599999999</v>
      </c>
      <c r="F20968">
        <f t="shared" si="655"/>
        <v>14.763462069999999</v>
      </c>
    </row>
    <row r="20969" spans="1:6" x14ac:dyDescent="0.25">
      <c r="A20969">
        <v>-0.69877930200000005</v>
      </c>
      <c r="B20969">
        <v>-14.67086029</v>
      </c>
      <c r="C20969">
        <v>419.22000120000001</v>
      </c>
      <c r="D20969">
        <v>0.296021753</v>
      </c>
      <c r="E20969">
        <f t="shared" si="654"/>
        <v>0.69877930200000005</v>
      </c>
      <c r="F20969">
        <f t="shared" si="655"/>
        <v>14.67086029</v>
      </c>
    </row>
    <row r="20970" spans="1:6" x14ac:dyDescent="0.25">
      <c r="A20970">
        <v>-0.69877930200000005</v>
      </c>
      <c r="B20970">
        <v>-14.78417015</v>
      </c>
      <c r="C20970">
        <v>419.23999020000002</v>
      </c>
      <c r="D20970">
        <v>0.29607364600000002</v>
      </c>
      <c r="E20970">
        <f t="shared" si="654"/>
        <v>0.69877930200000005</v>
      </c>
      <c r="F20970">
        <f t="shared" si="655"/>
        <v>14.78417015</v>
      </c>
    </row>
    <row r="20971" spans="1:6" x14ac:dyDescent="0.25">
      <c r="A20971">
        <v>-0.69882813799999999</v>
      </c>
      <c r="B20971">
        <v>-14.76388073</v>
      </c>
      <c r="C20971">
        <v>419.26000979999998</v>
      </c>
      <c r="D20971">
        <v>0.29612937900000003</v>
      </c>
      <c r="E20971">
        <f t="shared" si="654"/>
        <v>0.69882813799999999</v>
      </c>
      <c r="F20971">
        <f t="shared" si="655"/>
        <v>14.76388073</v>
      </c>
    </row>
    <row r="20972" spans="1:6" x14ac:dyDescent="0.25">
      <c r="A20972">
        <v>-0.69887697500000001</v>
      </c>
      <c r="B20972">
        <v>-14.827417369999999</v>
      </c>
      <c r="C20972">
        <v>419.27999879999999</v>
      </c>
      <c r="D20972">
        <v>0.29617737199999999</v>
      </c>
      <c r="E20972">
        <f t="shared" si="654"/>
        <v>0.69887697500000001</v>
      </c>
      <c r="F20972">
        <f t="shared" si="655"/>
        <v>14.827417369999999</v>
      </c>
    </row>
    <row r="20973" spans="1:6" x14ac:dyDescent="0.25">
      <c r="A20973">
        <v>-0.69887697500000001</v>
      </c>
      <c r="B20973">
        <v>-14.777653689999999</v>
      </c>
      <c r="C20973">
        <v>419.2999878</v>
      </c>
      <c r="D20973">
        <v>0.296224665</v>
      </c>
      <c r="E20973">
        <f t="shared" si="654"/>
        <v>0.69887697500000001</v>
      </c>
      <c r="F20973">
        <f t="shared" si="655"/>
        <v>14.777653689999999</v>
      </c>
    </row>
    <row r="20974" spans="1:6" x14ac:dyDescent="0.25">
      <c r="A20974">
        <v>-0.69892575300000004</v>
      </c>
      <c r="B20974">
        <v>-14.65444183</v>
      </c>
      <c r="C20974">
        <v>419.32000729999999</v>
      </c>
      <c r="D20974">
        <v>0.29626683700000001</v>
      </c>
      <c r="E20974">
        <f t="shared" si="654"/>
        <v>0.69892575300000004</v>
      </c>
      <c r="F20974">
        <f t="shared" si="655"/>
        <v>14.65444183</v>
      </c>
    </row>
    <row r="20975" spans="1:6" x14ac:dyDescent="0.25">
      <c r="A20975">
        <v>-0.69897458899999998</v>
      </c>
      <c r="B20975">
        <v>-14.817057610000001</v>
      </c>
      <c r="C20975">
        <v>419.3399963</v>
      </c>
      <c r="D20975">
        <v>0.29632341499999998</v>
      </c>
      <c r="E20975">
        <f t="shared" si="654"/>
        <v>0.69897458899999998</v>
      </c>
      <c r="F20975">
        <f t="shared" si="655"/>
        <v>14.817057610000001</v>
      </c>
    </row>
    <row r="20976" spans="1:6" x14ac:dyDescent="0.25">
      <c r="A20976">
        <v>-0.69902342500000003</v>
      </c>
      <c r="B20976">
        <v>-14.88449192</v>
      </c>
      <c r="C20976">
        <v>419.35998540000003</v>
      </c>
      <c r="D20976">
        <v>0.296373153</v>
      </c>
      <c r="E20976">
        <f t="shared" si="654"/>
        <v>0.69902342500000003</v>
      </c>
      <c r="F20976">
        <f t="shared" si="655"/>
        <v>14.88449192</v>
      </c>
    </row>
    <row r="20977" spans="1:6" x14ac:dyDescent="0.25">
      <c r="A20977">
        <v>-0.69902342500000003</v>
      </c>
      <c r="B20977">
        <v>-14.76054478</v>
      </c>
      <c r="C20977">
        <v>419.38000490000002</v>
      </c>
      <c r="D20977">
        <v>0.29641552799999998</v>
      </c>
      <c r="E20977">
        <f t="shared" si="654"/>
        <v>0.69902342500000003</v>
      </c>
      <c r="F20977">
        <f t="shared" si="655"/>
        <v>14.76054478</v>
      </c>
    </row>
    <row r="20978" spans="1:6" x14ac:dyDescent="0.25">
      <c r="A20978">
        <v>-0.69907226099999997</v>
      </c>
      <c r="B20978">
        <v>-14.820594789999999</v>
      </c>
      <c r="C20978">
        <v>419.39999390000003</v>
      </c>
      <c r="D20978">
        <v>0.29647137899999998</v>
      </c>
      <c r="E20978">
        <f t="shared" si="654"/>
        <v>0.69907226099999997</v>
      </c>
      <c r="F20978">
        <f t="shared" si="655"/>
        <v>14.820594789999999</v>
      </c>
    </row>
    <row r="20979" spans="1:6" x14ac:dyDescent="0.25">
      <c r="A20979">
        <v>-0.699121098</v>
      </c>
      <c r="B20979">
        <v>-14.66012287</v>
      </c>
      <c r="C20979">
        <v>419.42001340000002</v>
      </c>
      <c r="D20979">
        <v>0.29651631499999997</v>
      </c>
      <c r="E20979">
        <f t="shared" si="654"/>
        <v>0.699121098</v>
      </c>
      <c r="F20979">
        <f t="shared" si="655"/>
        <v>14.66012287</v>
      </c>
    </row>
    <row r="20980" spans="1:6" x14ac:dyDescent="0.25">
      <c r="A20980">
        <v>-0.699121098</v>
      </c>
      <c r="B20980">
        <v>-14.752647400000001</v>
      </c>
      <c r="C20980">
        <v>419.44000240000003</v>
      </c>
      <c r="D20980">
        <v>0.29656547100000002</v>
      </c>
      <c r="E20980">
        <f t="shared" si="654"/>
        <v>0.699121098</v>
      </c>
      <c r="F20980">
        <f t="shared" si="655"/>
        <v>14.752647400000001</v>
      </c>
    </row>
    <row r="20981" spans="1:6" x14ac:dyDescent="0.25">
      <c r="A20981">
        <v>-0.69916993400000005</v>
      </c>
      <c r="B20981">
        <v>-14.80075836</v>
      </c>
      <c r="C20981">
        <v>419.4599915</v>
      </c>
      <c r="D20981">
        <v>0.296622573</v>
      </c>
      <c r="E20981">
        <f t="shared" si="654"/>
        <v>0.69916993400000005</v>
      </c>
      <c r="F20981">
        <f t="shared" si="655"/>
        <v>14.80075836</v>
      </c>
    </row>
    <row r="20982" spans="1:6" x14ac:dyDescent="0.25">
      <c r="A20982">
        <v>-0.69921876999999999</v>
      </c>
      <c r="B20982">
        <v>-14.785223009999999</v>
      </c>
      <c r="C20982">
        <v>419.48001099999999</v>
      </c>
      <c r="D20982">
        <v>0.296661077</v>
      </c>
      <c r="E20982">
        <f t="shared" si="654"/>
        <v>0.69921876999999999</v>
      </c>
      <c r="F20982">
        <f t="shared" si="655"/>
        <v>14.785223009999999</v>
      </c>
    </row>
    <row r="20983" spans="1:6" x14ac:dyDescent="0.25">
      <c r="A20983">
        <v>-0.69921876999999999</v>
      </c>
      <c r="B20983">
        <v>-14.74277687</v>
      </c>
      <c r="C20983">
        <v>419.5</v>
      </c>
      <c r="D20983">
        <v>0.29670903999999998</v>
      </c>
      <c r="E20983">
        <f t="shared" si="654"/>
        <v>0.69921876999999999</v>
      </c>
      <c r="F20983">
        <f t="shared" si="655"/>
        <v>14.74277687</v>
      </c>
    </row>
    <row r="20984" spans="1:6" x14ac:dyDescent="0.25">
      <c r="A20984">
        <v>-0.69926760600000004</v>
      </c>
      <c r="B20984">
        <v>-14.58923721</v>
      </c>
      <c r="C20984">
        <v>419.51998900000001</v>
      </c>
      <c r="D20984">
        <v>0.29676058300000002</v>
      </c>
      <c r="E20984">
        <f t="shared" si="654"/>
        <v>0.69926760600000004</v>
      </c>
      <c r="F20984">
        <f t="shared" si="655"/>
        <v>14.58923721</v>
      </c>
    </row>
    <row r="20985" spans="1:6" x14ac:dyDescent="0.25">
      <c r="A20985">
        <v>-0.69931638399999996</v>
      </c>
      <c r="B20985">
        <v>-14.68719864</v>
      </c>
      <c r="C20985">
        <v>419.5400085</v>
      </c>
      <c r="D20985">
        <v>0.29680947800000002</v>
      </c>
      <c r="E20985">
        <f t="shared" si="654"/>
        <v>0.69931638399999996</v>
      </c>
      <c r="F20985">
        <f t="shared" si="655"/>
        <v>14.68719864</v>
      </c>
    </row>
    <row r="20986" spans="1:6" x14ac:dyDescent="0.25">
      <c r="A20986">
        <v>-0.69931638399999996</v>
      </c>
      <c r="B20986">
        <v>-14.796991350000001</v>
      </c>
      <c r="C20986">
        <v>419.55999759999997</v>
      </c>
      <c r="D20986">
        <v>0.29685799400000001</v>
      </c>
      <c r="E20986">
        <f t="shared" si="654"/>
        <v>0.69931638399999996</v>
      </c>
      <c r="F20986">
        <f t="shared" si="655"/>
        <v>14.796991350000001</v>
      </c>
    </row>
    <row r="20987" spans="1:6" x14ac:dyDescent="0.25">
      <c r="A20987">
        <v>-0.69936522000000001</v>
      </c>
      <c r="B20987">
        <v>-14.83515263</v>
      </c>
      <c r="C20987">
        <v>419.57998659999998</v>
      </c>
      <c r="D20987">
        <v>0.29690371599999998</v>
      </c>
      <c r="E20987">
        <f t="shared" si="654"/>
        <v>0.69936522000000001</v>
      </c>
      <c r="F20987">
        <f t="shared" si="655"/>
        <v>14.83515263</v>
      </c>
    </row>
    <row r="20988" spans="1:6" x14ac:dyDescent="0.25">
      <c r="A20988">
        <v>-0.69941405700000003</v>
      </c>
      <c r="B20988">
        <v>-14.751074790000001</v>
      </c>
      <c r="C20988">
        <v>419.60000609999997</v>
      </c>
      <c r="D20988">
        <v>0.296954153</v>
      </c>
      <c r="E20988">
        <f t="shared" si="654"/>
        <v>0.69941405700000003</v>
      </c>
      <c r="F20988">
        <f t="shared" si="655"/>
        <v>14.751074790000001</v>
      </c>
    </row>
    <row r="20989" spans="1:6" x14ac:dyDescent="0.25">
      <c r="A20989">
        <v>-0.69946289299999997</v>
      </c>
      <c r="B20989">
        <v>-14.6748209</v>
      </c>
      <c r="C20989">
        <v>419.61999509999998</v>
      </c>
      <c r="D20989">
        <v>0.29700133000000001</v>
      </c>
      <c r="E20989">
        <f t="shared" si="654"/>
        <v>0.69946289299999997</v>
      </c>
      <c r="F20989">
        <f t="shared" si="655"/>
        <v>14.6748209</v>
      </c>
    </row>
    <row r="20990" spans="1:6" x14ac:dyDescent="0.25">
      <c r="A20990">
        <v>-0.69946289299999997</v>
      </c>
      <c r="B20990">
        <v>-14.70209026</v>
      </c>
      <c r="C20990">
        <v>419.64001459999997</v>
      </c>
      <c r="D20990">
        <v>0.29704184300000003</v>
      </c>
      <c r="E20990">
        <f t="shared" si="654"/>
        <v>0.69946289299999997</v>
      </c>
      <c r="F20990">
        <f t="shared" si="655"/>
        <v>14.70209026</v>
      </c>
    </row>
    <row r="20991" spans="1:6" x14ac:dyDescent="0.25">
      <c r="A20991">
        <v>-0.69951172900000003</v>
      </c>
      <c r="B20991">
        <v>-14.75083828</v>
      </c>
      <c r="C20991">
        <v>419.6600037</v>
      </c>
      <c r="D20991">
        <v>0.297104969</v>
      </c>
      <c r="E20991">
        <f t="shared" si="654"/>
        <v>0.69951172900000003</v>
      </c>
      <c r="F20991">
        <f t="shared" si="655"/>
        <v>14.75083828</v>
      </c>
    </row>
    <row r="20992" spans="1:6" x14ac:dyDescent="0.25">
      <c r="A20992">
        <v>-0.69956056499999997</v>
      </c>
      <c r="B20992">
        <v>-14.779959679999999</v>
      </c>
      <c r="C20992">
        <v>419.67999270000001</v>
      </c>
      <c r="D20992">
        <v>0.297146878</v>
      </c>
      <c r="E20992">
        <f t="shared" si="654"/>
        <v>0.69956056499999997</v>
      </c>
      <c r="F20992">
        <f t="shared" si="655"/>
        <v>14.779959679999999</v>
      </c>
    </row>
    <row r="20993" spans="1:6" x14ac:dyDescent="0.25">
      <c r="A20993">
        <v>-0.69956056499999997</v>
      </c>
      <c r="B20993">
        <v>-14.688856120000001</v>
      </c>
      <c r="C20993">
        <v>419.7000122</v>
      </c>
      <c r="D20993">
        <v>0.29719283299999999</v>
      </c>
      <c r="E20993">
        <f t="shared" si="654"/>
        <v>0.69956056499999997</v>
      </c>
      <c r="F20993">
        <f t="shared" si="655"/>
        <v>14.688856120000001</v>
      </c>
    </row>
    <row r="20994" spans="1:6" x14ac:dyDescent="0.25">
      <c r="A20994">
        <v>-0.69960940199999999</v>
      </c>
      <c r="B20994">
        <v>-14.627409930000001</v>
      </c>
      <c r="C20994">
        <v>419.72000120000001</v>
      </c>
      <c r="D20994">
        <v>0.29723608200000001</v>
      </c>
      <c r="E20994">
        <f t="shared" si="654"/>
        <v>0.69960940199999999</v>
      </c>
      <c r="F20994">
        <f t="shared" si="655"/>
        <v>14.627409930000001</v>
      </c>
    </row>
    <row r="20995" spans="1:6" x14ac:dyDescent="0.25">
      <c r="A20995">
        <v>-0.69965818000000002</v>
      </c>
      <c r="B20995">
        <v>-14.649920460000001</v>
      </c>
      <c r="C20995">
        <v>419.73999020000002</v>
      </c>
      <c r="D20995">
        <v>0.29728477199999997</v>
      </c>
      <c r="E20995">
        <f t="shared" si="654"/>
        <v>0.69965818000000002</v>
      </c>
      <c r="F20995">
        <f t="shared" si="655"/>
        <v>14.649920460000001</v>
      </c>
    </row>
    <row r="20996" spans="1:6" x14ac:dyDescent="0.25">
      <c r="A20996">
        <v>-0.69965818000000002</v>
      </c>
      <c r="B20996">
        <v>-14.703226089999999</v>
      </c>
      <c r="C20996">
        <v>419.76000979999998</v>
      </c>
      <c r="D20996">
        <v>0.29733939999999998</v>
      </c>
      <c r="E20996">
        <f t="shared" si="654"/>
        <v>0.69965818000000002</v>
      </c>
      <c r="F20996">
        <f t="shared" si="655"/>
        <v>14.703226089999999</v>
      </c>
    </row>
    <row r="20997" spans="1:6" x14ac:dyDescent="0.25">
      <c r="A20997">
        <v>-0.69970701599999996</v>
      </c>
      <c r="B20997">
        <v>-14.88672543</v>
      </c>
      <c r="C20997">
        <v>419.77999879999999</v>
      </c>
      <c r="D20997">
        <v>0.29738285199999998</v>
      </c>
      <c r="E20997">
        <f t="shared" si="654"/>
        <v>0.69970701599999996</v>
      </c>
      <c r="F20997">
        <f t="shared" si="655"/>
        <v>14.88672543</v>
      </c>
    </row>
    <row r="20998" spans="1:6" x14ac:dyDescent="0.25">
      <c r="A20998">
        <v>-0.69975585200000001</v>
      </c>
      <c r="B20998">
        <v>-14.666584009999999</v>
      </c>
      <c r="C20998">
        <v>419.7999878</v>
      </c>
      <c r="D20998">
        <v>0.29742470399999998</v>
      </c>
      <c r="E20998">
        <f t="shared" si="654"/>
        <v>0.69975585200000001</v>
      </c>
      <c r="F20998">
        <f t="shared" si="655"/>
        <v>14.666584009999999</v>
      </c>
    </row>
    <row r="20999" spans="1:6" x14ac:dyDescent="0.25">
      <c r="A20999">
        <v>-0.69975585200000001</v>
      </c>
      <c r="B20999">
        <v>-14.67669296</v>
      </c>
      <c r="C20999">
        <v>419.82000729999999</v>
      </c>
      <c r="D20999">
        <v>0.29748585100000002</v>
      </c>
      <c r="E20999">
        <f t="shared" si="654"/>
        <v>0.69975585200000001</v>
      </c>
      <c r="F20999">
        <f t="shared" si="655"/>
        <v>14.67669296</v>
      </c>
    </row>
    <row r="21000" spans="1:6" x14ac:dyDescent="0.25">
      <c r="A21000">
        <v>-0.69980468799999995</v>
      </c>
      <c r="B21000">
        <v>-14.650824549999999</v>
      </c>
      <c r="C21000">
        <v>419.8399963</v>
      </c>
      <c r="D21000">
        <v>0.29752223100000003</v>
      </c>
      <c r="E21000">
        <f t="shared" si="654"/>
        <v>0.69980468799999995</v>
      </c>
      <c r="F21000">
        <f t="shared" si="655"/>
        <v>14.650824549999999</v>
      </c>
    </row>
    <row r="21001" spans="1:6" x14ac:dyDescent="0.25">
      <c r="A21001">
        <v>-0.69985352499999998</v>
      </c>
      <c r="B21001">
        <v>-14.765273090000001</v>
      </c>
      <c r="C21001">
        <v>419.85998540000003</v>
      </c>
      <c r="D21001">
        <v>0.29757193999999998</v>
      </c>
      <c r="E21001">
        <f t="shared" si="654"/>
        <v>0.69985352499999998</v>
      </c>
      <c r="F21001">
        <f t="shared" si="655"/>
        <v>14.765273090000001</v>
      </c>
    </row>
    <row r="21002" spans="1:6" x14ac:dyDescent="0.25">
      <c r="A21002">
        <v>-0.69985352499999998</v>
      </c>
      <c r="B21002">
        <v>-14.82840347</v>
      </c>
      <c r="C21002">
        <v>419.88000490000002</v>
      </c>
      <c r="D21002">
        <v>0.29762016499999999</v>
      </c>
      <c r="E21002">
        <f t="shared" ref="E21002:E21065" si="656">ABS(A21002)</f>
        <v>0.69985352499999998</v>
      </c>
      <c r="F21002">
        <f t="shared" ref="F21002:F21065" si="657">ABS(B21002)</f>
        <v>14.82840347</v>
      </c>
    </row>
    <row r="21003" spans="1:6" x14ac:dyDescent="0.25">
      <c r="A21003">
        <v>-0.69990236100000003</v>
      </c>
      <c r="B21003">
        <v>-14.676002499999999</v>
      </c>
      <c r="C21003">
        <v>419.89999390000003</v>
      </c>
      <c r="D21003">
        <v>0.29765861100000002</v>
      </c>
      <c r="E21003">
        <f t="shared" si="656"/>
        <v>0.69990236100000003</v>
      </c>
      <c r="F21003">
        <f t="shared" si="657"/>
        <v>14.676002499999999</v>
      </c>
    </row>
    <row r="21004" spans="1:6" x14ac:dyDescent="0.25">
      <c r="A21004">
        <v>-0.69995119699999997</v>
      </c>
      <c r="B21004">
        <v>-14.64133644</v>
      </c>
      <c r="C21004">
        <v>419.92001340000002</v>
      </c>
      <c r="D21004">
        <v>0.29770543900000002</v>
      </c>
      <c r="E21004">
        <f t="shared" si="656"/>
        <v>0.69995119699999997</v>
      </c>
      <c r="F21004">
        <f t="shared" si="657"/>
        <v>14.64133644</v>
      </c>
    </row>
    <row r="21005" spans="1:6" x14ac:dyDescent="0.25">
      <c r="A21005">
        <v>-0.69995119699999997</v>
      </c>
      <c r="B21005">
        <v>-14.63433075</v>
      </c>
      <c r="C21005">
        <v>419.94000240000003</v>
      </c>
      <c r="D21005">
        <v>0.297743914</v>
      </c>
      <c r="E21005">
        <f t="shared" si="656"/>
        <v>0.69995119699999997</v>
      </c>
      <c r="F21005">
        <f t="shared" si="657"/>
        <v>14.63433075</v>
      </c>
    </row>
    <row r="21006" spans="1:6" x14ac:dyDescent="0.25">
      <c r="A21006">
        <v>-0.699999975</v>
      </c>
      <c r="B21006">
        <v>-14.71190357</v>
      </c>
      <c r="C21006">
        <v>419.9599915</v>
      </c>
      <c r="D21006">
        <v>0.29779280899999999</v>
      </c>
      <c r="E21006">
        <f t="shared" si="656"/>
        <v>0.699999975</v>
      </c>
      <c r="F21006">
        <f t="shared" si="657"/>
        <v>14.71190357</v>
      </c>
    </row>
    <row r="21007" spans="1:6" x14ac:dyDescent="0.25">
      <c r="A21007">
        <v>-0.70004881100000005</v>
      </c>
      <c r="B21007">
        <v>-14.739843369999999</v>
      </c>
      <c r="C21007">
        <v>419.98001099999999</v>
      </c>
      <c r="D21007">
        <v>0.29784260600000001</v>
      </c>
      <c r="E21007">
        <f t="shared" si="656"/>
        <v>0.70004881100000005</v>
      </c>
      <c r="F21007">
        <f t="shared" si="657"/>
        <v>14.739843369999999</v>
      </c>
    </row>
    <row r="21008" spans="1:6" x14ac:dyDescent="0.25">
      <c r="A21008">
        <v>-0.70004881100000005</v>
      </c>
      <c r="B21008">
        <v>-14.71056557</v>
      </c>
      <c r="C21008">
        <v>420</v>
      </c>
      <c r="D21008">
        <v>0.29788332200000001</v>
      </c>
      <c r="E21008">
        <f t="shared" si="656"/>
        <v>0.70004881100000005</v>
      </c>
      <c r="F21008">
        <f t="shared" si="657"/>
        <v>14.71056557</v>
      </c>
    </row>
    <row r="21009" spans="1:6" x14ac:dyDescent="0.25">
      <c r="A21009">
        <v>-0.70009764699999999</v>
      </c>
      <c r="B21009">
        <v>-14.64023209</v>
      </c>
      <c r="C21009">
        <v>420.01998900000001</v>
      </c>
      <c r="D21009">
        <v>0.29792281599999998</v>
      </c>
      <c r="E21009">
        <f t="shared" si="656"/>
        <v>0.70009764699999999</v>
      </c>
      <c r="F21009">
        <f t="shared" si="657"/>
        <v>14.64023209</v>
      </c>
    </row>
    <row r="21010" spans="1:6" x14ac:dyDescent="0.25">
      <c r="A21010">
        <v>-0.70014648400000001</v>
      </c>
      <c r="B21010">
        <v>-14.69350433</v>
      </c>
      <c r="C21010">
        <v>420.0400085</v>
      </c>
      <c r="D21010">
        <v>0.297969702</v>
      </c>
      <c r="E21010">
        <f t="shared" si="656"/>
        <v>0.70014648400000001</v>
      </c>
      <c r="F21010">
        <f t="shared" si="657"/>
        <v>14.69350433</v>
      </c>
    </row>
    <row r="21011" spans="1:6" x14ac:dyDescent="0.25">
      <c r="A21011">
        <v>-0.70019531999999995</v>
      </c>
      <c r="B21011">
        <v>-14.68077755</v>
      </c>
      <c r="C21011">
        <v>420.05999759999997</v>
      </c>
      <c r="D21011">
        <v>0.29800907900000001</v>
      </c>
      <c r="E21011">
        <f t="shared" si="656"/>
        <v>0.70019531999999995</v>
      </c>
      <c r="F21011">
        <f t="shared" si="657"/>
        <v>14.68077755</v>
      </c>
    </row>
    <row r="21012" spans="1:6" x14ac:dyDescent="0.25">
      <c r="A21012">
        <v>-0.70019531999999995</v>
      </c>
      <c r="B21012">
        <v>-14.803524019999999</v>
      </c>
      <c r="C21012">
        <v>420.07998659999998</v>
      </c>
      <c r="D21012">
        <v>0.29806655900000001</v>
      </c>
      <c r="E21012">
        <f t="shared" si="656"/>
        <v>0.70019531999999995</v>
      </c>
      <c r="F21012">
        <f t="shared" si="657"/>
        <v>14.803524019999999</v>
      </c>
    </row>
    <row r="21013" spans="1:6" x14ac:dyDescent="0.25">
      <c r="A21013">
        <v>-0.70024415600000001</v>
      </c>
      <c r="B21013">
        <v>-14.73217678</v>
      </c>
      <c r="C21013">
        <v>420.10000609999997</v>
      </c>
      <c r="D21013">
        <v>0.29811367900000002</v>
      </c>
      <c r="E21013">
        <f t="shared" si="656"/>
        <v>0.70024415600000001</v>
      </c>
      <c r="F21013">
        <f t="shared" si="657"/>
        <v>14.73217678</v>
      </c>
    </row>
    <row r="21014" spans="1:6" x14ac:dyDescent="0.25">
      <c r="A21014">
        <v>-0.70029299199999995</v>
      </c>
      <c r="B21014">
        <v>-14.696700099999999</v>
      </c>
      <c r="C21014">
        <v>420.11999509999998</v>
      </c>
      <c r="D21014">
        <v>0.29815075699999999</v>
      </c>
      <c r="E21014">
        <f t="shared" si="656"/>
        <v>0.70029299199999995</v>
      </c>
      <c r="F21014">
        <f t="shared" si="657"/>
        <v>14.696700099999999</v>
      </c>
    </row>
    <row r="21015" spans="1:6" x14ac:dyDescent="0.25">
      <c r="A21015">
        <v>-0.70029299199999995</v>
      </c>
      <c r="B21015">
        <v>-14.60985851</v>
      </c>
      <c r="C21015">
        <v>420.14001459999997</v>
      </c>
      <c r="D21015">
        <v>0.29818731100000001</v>
      </c>
      <c r="E21015">
        <f t="shared" si="656"/>
        <v>0.70029299199999995</v>
      </c>
      <c r="F21015">
        <f t="shared" si="657"/>
        <v>14.60985851</v>
      </c>
    </row>
    <row r="21016" spans="1:6" x14ac:dyDescent="0.25">
      <c r="A21016">
        <v>-0.70034176999999997</v>
      </c>
      <c r="B21016">
        <v>-14.73474884</v>
      </c>
      <c r="C21016">
        <v>420.1600037</v>
      </c>
      <c r="D21016">
        <v>0.29823594399999998</v>
      </c>
      <c r="E21016">
        <f t="shared" si="656"/>
        <v>0.70034176999999997</v>
      </c>
      <c r="F21016">
        <f t="shared" si="657"/>
        <v>14.73474884</v>
      </c>
    </row>
    <row r="21017" spans="1:6" x14ac:dyDescent="0.25">
      <c r="A21017">
        <v>-0.700390607</v>
      </c>
      <c r="B21017">
        <v>-14.769989969999999</v>
      </c>
      <c r="C21017">
        <v>420.17999270000001</v>
      </c>
      <c r="D21017">
        <v>0.29828649699999998</v>
      </c>
      <c r="E21017">
        <f t="shared" si="656"/>
        <v>0.700390607</v>
      </c>
      <c r="F21017">
        <f t="shared" si="657"/>
        <v>14.769989969999999</v>
      </c>
    </row>
    <row r="21018" spans="1:6" x14ac:dyDescent="0.25">
      <c r="A21018">
        <v>-0.700390607</v>
      </c>
      <c r="B21018">
        <v>-14.78501606</v>
      </c>
      <c r="C21018">
        <v>420.2000122</v>
      </c>
      <c r="D21018">
        <v>0.29832820300000001</v>
      </c>
      <c r="E21018">
        <f t="shared" si="656"/>
        <v>0.700390607</v>
      </c>
      <c r="F21018">
        <f t="shared" si="657"/>
        <v>14.78501606</v>
      </c>
    </row>
    <row r="21019" spans="1:6" x14ac:dyDescent="0.25">
      <c r="A21019">
        <v>-0.70043944300000005</v>
      </c>
      <c r="B21019">
        <v>-14.64857101</v>
      </c>
      <c r="C21019">
        <v>420.22000120000001</v>
      </c>
      <c r="D21019">
        <v>0.29836784199999999</v>
      </c>
      <c r="E21019">
        <f t="shared" si="656"/>
        <v>0.70043944300000005</v>
      </c>
      <c r="F21019">
        <f t="shared" si="657"/>
        <v>14.64857101</v>
      </c>
    </row>
    <row r="21020" spans="1:6" x14ac:dyDescent="0.25">
      <c r="A21020">
        <v>-0.70048827899999999</v>
      </c>
      <c r="B21020">
        <v>-14.61609554</v>
      </c>
      <c r="C21020">
        <v>420.23999020000002</v>
      </c>
      <c r="D21020">
        <v>0.29840553199999997</v>
      </c>
      <c r="E21020">
        <f t="shared" si="656"/>
        <v>0.70048827899999999</v>
      </c>
      <c r="F21020">
        <f t="shared" si="657"/>
        <v>14.61609554</v>
      </c>
    </row>
    <row r="21021" spans="1:6" x14ac:dyDescent="0.25">
      <c r="A21021">
        <v>-0.70048827899999999</v>
      </c>
      <c r="B21021">
        <v>-14.731679919999999</v>
      </c>
      <c r="C21021">
        <v>420.26000979999998</v>
      </c>
      <c r="D21021">
        <v>0.29846202199999999</v>
      </c>
      <c r="E21021">
        <f t="shared" si="656"/>
        <v>0.70048827899999999</v>
      </c>
      <c r="F21021">
        <f t="shared" si="657"/>
        <v>14.731679919999999</v>
      </c>
    </row>
    <row r="21022" spans="1:6" x14ac:dyDescent="0.25">
      <c r="A21022">
        <v>-0.70053711500000004</v>
      </c>
      <c r="B21022">
        <v>-14.78506756</v>
      </c>
      <c r="C21022">
        <v>420.27999879999999</v>
      </c>
      <c r="D21022">
        <v>0.29850847200000002</v>
      </c>
      <c r="E21022">
        <f t="shared" si="656"/>
        <v>0.70053711500000004</v>
      </c>
      <c r="F21022">
        <f t="shared" si="657"/>
        <v>14.78506756</v>
      </c>
    </row>
    <row r="21023" spans="1:6" x14ac:dyDescent="0.25">
      <c r="A21023">
        <v>-0.70058595199999996</v>
      </c>
      <c r="B21023">
        <v>-14.73478508</v>
      </c>
      <c r="C21023">
        <v>420.2999878</v>
      </c>
      <c r="D21023">
        <v>0.29855908399999997</v>
      </c>
      <c r="E21023">
        <f t="shared" si="656"/>
        <v>0.70058595199999996</v>
      </c>
      <c r="F21023">
        <f t="shared" si="657"/>
        <v>14.73478508</v>
      </c>
    </row>
    <row r="21024" spans="1:6" x14ac:dyDescent="0.25">
      <c r="A21024">
        <v>-0.70058595199999996</v>
      </c>
      <c r="B21024">
        <v>-14.645057680000001</v>
      </c>
      <c r="C21024">
        <v>420.32000729999999</v>
      </c>
      <c r="D21024">
        <v>0.29858530599999999</v>
      </c>
      <c r="E21024">
        <f t="shared" si="656"/>
        <v>0.70058595199999996</v>
      </c>
      <c r="F21024">
        <f t="shared" si="657"/>
        <v>14.645057680000001</v>
      </c>
    </row>
    <row r="21025" spans="1:6" x14ac:dyDescent="0.25">
      <c r="A21025">
        <v>-0.70063478800000001</v>
      </c>
      <c r="B21025">
        <v>-14.546737670000001</v>
      </c>
      <c r="C21025">
        <v>420.3399963</v>
      </c>
      <c r="D21025">
        <v>0.29863609200000002</v>
      </c>
      <c r="E21025">
        <f t="shared" si="656"/>
        <v>0.70063478800000001</v>
      </c>
      <c r="F21025">
        <f t="shared" si="657"/>
        <v>14.546737670000001</v>
      </c>
    </row>
    <row r="21026" spans="1:6" x14ac:dyDescent="0.25">
      <c r="A21026">
        <v>-0.70063478800000001</v>
      </c>
      <c r="B21026">
        <v>-14.75882912</v>
      </c>
      <c r="C21026">
        <v>420.35998540000003</v>
      </c>
      <c r="D21026">
        <v>0.29869520199999999</v>
      </c>
      <c r="E21026">
        <f t="shared" si="656"/>
        <v>0.70063478800000001</v>
      </c>
      <c r="F21026">
        <f t="shared" si="657"/>
        <v>14.75882912</v>
      </c>
    </row>
    <row r="21027" spans="1:6" x14ac:dyDescent="0.25">
      <c r="A21027">
        <v>-0.70068356600000004</v>
      </c>
      <c r="B21027">
        <v>-14.696876530000001</v>
      </c>
      <c r="C21027">
        <v>420.38000490000002</v>
      </c>
      <c r="D21027">
        <v>0.29872124999999999</v>
      </c>
      <c r="E21027">
        <f t="shared" si="656"/>
        <v>0.70068356600000004</v>
      </c>
      <c r="F21027">
        <f t="shared" si="657"/>
        <v>14.696876530000001</v>
      </c>
    </row>
    <row r="21028" spans="1:6" x14ac:dyDescent="0.25">
      <c r="A21028">
        <v>-0.70073240199999998</v>
      </c>
      <c r="B21028">
        <v>-14.694305419999999</v>
      </c>
      <c r="C21028">
        <v>420.39999390000003</v>
      </c>
      <c r="D21028">
        <v>0.29876761299999999</v>
      </c>
      <c r="E21028">
        <f t="shared" si="656"/>
        <v>0.70073240199999998</v>
      </c>
      <c r="F21028">
        <f t="shared" si="657"/>
        <v>14.694305419999999</v>
      </c>
    </row>
    <row r="21029" spans="1:6" x14ac:dyDescent="0.25">
      <c r="A21029">
        <v>-0.70073240199999998</v>
      </c>
      <c r="B21029">
        <v>-14.64457893</v>
      </c>
      <c r="C21029">
        <v>420.42001340000002</v>
      </c>
      <c r="D21029">
        <v>0.29880870700000001</v>
      </c>
      <c r="E21029">
        <f t="shared" si="656"/>
        <v>0.70073240199999998</v>
      </c>
      <c r="F21029">
        <f t="shared" si="657"/>
        <v>14.64457893</v>
      </c>
    </row>
    <row r="21030" spans="1:6" x14ac:dyDescent="0.25">
      <c r="A21030">
        <v>-0.70078123800000003</v>
      </c>
      <c r="B21030">
        <v>-14.621208190000001</v>
      </c>
      <c r="C21030">
        <v>420.44000240000003</v>
      </c>
      <c r="D21030">
        <v>0.29884500000000003</v>
      </c>
      <c r="E21030">
        <f t="shared" si="656"/>
        <v>0.70078123800000003</v>
      </c>
      <c r="F21030">
        <f t="shared" si="657"/>
        <v>14.621208190000001</v>
      </c>
    </row>
    <row r="21031" spans="1:6" x14ac:dyDescent="0.25">
      <c r="A21031">
        <v>-0.70083007399999997</v>
      </c>
      <c r="B21031">
        <v>-14.76842785</v>
      </c>
      <c r="C21031">
        <v>420.4599915</v>
      </c>
      <c r="D21031">
        <v>0.29889191500000001</v>
      </c>
      <c r="E21031">
        <f t="shared" si="656"/>
        <v>0.70083007399999997</v>
      </c>
      <c r="F21031">
        <f t="shared" si="657"/>
        <v>14.76842785</v>
      </c>
    </row>
    <row r="21032" spans="1:6" x14ac:dyDescent="0.25">
      <c r="A21032">
        <v>-0.70083007399999997</v>
      </c>
      <c r="B21032">
        <v>-14.73026276</v>
      </c>
      <c r="C21032">
        <v>420.48001099999999</v>
      </c>
      <c r="D21032">
        <v>0.298935542</v>
      </c>
      <c r="E21032">
        <f t="shared" si="656"/>
        <v>0.70083007399999997</v>
      </c>
      <c r="F21032">
        <f t="shared" si="657"/>
        <v>14.73026276</v>
      </c>
    </row>
    <row r="21033" spans="1:6" x14ac:dyDescent="0.25">
      <c r="A21033">
        <v>-0.70087891099999999</v>
      </c>
      <c r="B21033">
        <v>-14.694445610000001</v>
      </c>
      <c r="C21033">
        <v>420.5</v>
      </c>
      <c r="D21033">
        <v>0.298980827</v>
      </c>
      <c r="E21033">
        <f t="shared" si="656"/>
        <v>0.70087891099999999</v>
      </c>
      <c r="F21033">
        <f t="shared" si="657"/>
        <v>14.694445610000001</v>
      </c>
    </row>
    <row r="21034" spans="1:6" x14ac:dyDescent="0.25">
      <c r="A21034">
        <v>-0.70092774700000005</v>
      </c>
      <c r="B21034">
        <v>-14.68051243</v>
      </c>
      <c r="C21034">
        <v>420.51998900000001</v>
      </c>
      <c r="D21034">
        <v>0.299032254</v>
      </c>
      <c r="E21034">
        <f t="shared" si="656"/>
        <v>0.70092774700000005</v>
      </c>
      <c r="F21034">
        <f t="shared" si="657"/>
        <v>14.68051243</v>
      </c>
    </row>
    <row r="21035" spans="1:6" x14ac:dyDescent="0.25">
      <c r="A21035">
        <v>-0.70092774700000005</v>
      </c>
      <c r="B21035">
        <v>-14.610153199999999</v>
      </c>
      <c r="C21035">
        <v>420.5400085</v>
      </c>
      <c r="D21035">
        <v>0.29905026899999998</v>
      </c>
      <c r="E21035">
        <f t="shared" si="656"/>
        <v>0.70092774700000005</v>
      </c>
      <c r="F21035">
        <f t="shared" si="657"/>
        <v>14.610153199999999</v>
      </c>
    </row>
    <row r="21036" spans="1:6" x14ac:dyDescent="0.25">
      <c r="A21036">
        <v>-0.70097658299999999</v>
      </c>
      <c r="B21036">
        <v>-14.65881538</v>
      </c>
      <c r="C21036">
        <v>420.55999759999997</v>
      </c>
      <c r="D21036">
        <v>0.299114414</v>
      </c>
      <c r="E21036">
        <f t="shared" si="656"/>
        <v>0.70097658299999999</v>
      </c>
      <c r="F21036">
        <f t="shared" si="657"/>
        <v>14.65881538</v>
      </c>
    </row>
    <row r="21037" spans="1:6" x14ac:dyDescent="0.25">
      <c r="A21037">
        <v>-0.70102541900000004</v>
      </c>
      <c r="B21037">
        <v>-14.707842830000001</v>
      </c>
      <c r="C21037">
        <v>420.57998659999998</v>
      </c>
      <c r="D21037">
        <v>0.299157546</v>
      </c>
      <c r="E21037">
        <f t="shared" si="656"/>
        <v>0.70102541900000004</v>
      </c>
      <c r="F21037">
        <f t="shared" si="657"/>
        <v>14.707842830000001</v>
      </c>
    </row>
    <row r="21038" spans="1:6" x14ac:dyDescent="0.25">
      <c r="A21038">
        <v>-0.70102541900000004</v>
      </c>
      <c r="B21038">
        <v>-14.621117590000001</v>
      </c>
      <c r="C21038">
        <v>420.60000609999997</v>
      </c>
      <c r="D21038">
        <v>0.29919602099999998</v>
      </c>
      <c r="E21038">
        <f t="shared" si="656"/>
        <v>0.70102541900000004</v>
      </c>
      <c r="F21038">
        <f t="shared" si="657"/>
        <v>14.621117590000001</v>
      </c>
    </row>
    <row r="21039" spans="1:6" x14ac:dyDescent="0.25">
      <c r="A21039">
        <v>-0.70107419699999995</v>
      </c>
      <c r="B21039">
        <v>-14.56336975</v>
      </c>
      <c r="C21039">
        <v>420.61999509999998</v>
      </c>
      <c r="D21039">
        <v>0.299232895</v>
      </c>
      <c r="E21039">
        <f t="shared" si="656"/>
        <v>0.70107419699999995</v>
      </c>
      <c r="F21039">
        <f t="shared" si="657"/>
        <v>14.56336975</v>
      </c>
    </row>
    <row r="21040" spans="1:6" x14ac:dyDescent="0.25">
      <c r="A21040">
        <v>-0.70107419699999995</v>
      </c>
      <c r="B21040">
        <v>-14.58241844</v>
      </c>
      <c r="C21040">
        <v>420.64001459999997</v>
      </c>
      <c r="D21040">
        <v>0.29927582400000002</v>
      </c>
      <c r="E21040">
        <f t="shared" si="656"/>
        <v>0.70107419699999995</v>
      </c>
      <c r="F21040">
        <f t="shared" si="657"/>
        <v>14.58241844</v>
      </c>
    </row>
    <row r="21041" spans="1:6" x14ac:dyDescent="0.25">
      <c r="A21041">
        <v>-0.70112303399999998</v>
      </c>
      <c r="B21041">
        <v>-14.66837215</v>
      </c>
      <c r="C21041">
        <v>420.6600037</v>
      </c>
      <c r="D21041">
        <v>0.299320527</v>
      </c>
      <c r="E21041">
        <f t="shared" si="656"/>
        <v>0.70112303399999998</v>
      </c>
      <c r="F21041">
        <f t="shared" si="657"/>
        <v>14.66837215</v>
      </c>
    </row>
    <row r="21042" spans="1:6" x14ac:dyDescent="0.25">
      <c r="A21042">
        <v>-0.70117187000000003</v>
      </c>
      <c r="B21042">
        <v>-14.75276566</v>
      </c>
      <c r="C21042">
        <v>420.67999270000001</v>
      </c>
      <c r="D21042">
        <v>0.299368723</v>
      </c>
      <c r="E21042">
        <f t="shared" si="656"/>
        <v>0.70117187000000003</v>
      </c>
      <c r="F21042">
        <f t="shared" si="657"/>
        <v>14.75276566</v>
      </c>
    </row>
    <row r="21043" spans="1:6" x14ac:dyDescent="0.25">
      <c r="A21043">
        <v>-0.70117187000000003</v>
      </c>
      <c r="B21043">
        <v>-14.740857119999999</v>
      </c>
      <c r="C21043">
        <v>420.7000122</v>
      </c>
      <c r="D21043">
        <v>0.29940748900000003</v>
      </c>
      <c r="E21043">
        <f t="shared" si="656"/>
        <v>0.70117187000000003</v>
      </c>
      <c r="F21043">
        <f t="shared" si="657"/>
        <v>14.740857119999999</v>
      </c>
    </row>
    <row r="21044" spans="1:6" x14ac:dyDescent="0.25">
      <c r="A21044">
        <v>-0.70122070599999997</v>
      </c>
      <c r="B21044">
        <v>-14.725774769999999</v>
      </c>
      <c r="C21044">
        <v>420.72000120000001</v>
      </c>
      <c r="D21044">
        <v>0.29944410199999999</v>
      </c>
      <c r="E21044">
        <f t="shared" si="656"/>
        <v>0.70122070599999997</v>
      </c>
      <c r="F21044">
        <f t="shared" si="657"/>
        <v>14.725774769999999</v>
      </c>
    </row>
    <row r="21045" spans="1:6" x14ac:dyDescent="0.25">
      <c r="A21045">
        <v>-0.70126954200000002</v>
      </c>
      <c r="B21045">
        <v>-14.59833431</v>
      </c>
      <c r="C21045">
        <v>420.73999020000002</v>
      </c>
      <c r="D21045">
        <v>0.29949666400000002</v>
      </c>
      <c r="E21045">
        <f t="shared" si="656"/>
        <v>0.70126954200000002</v>
      </c>
      <c r="F21045">
        <f t="shared" si="657"/>
        <v>14.59833431</v>
      </c>
    </row>
    <row r="21046" spans="1:6" x14ac:dyDescent="0.25">
      <c r="A21046">
        <v>-0.70126954200000002</v>
      </c>
      <c r="B21046">
        <v>-14.68947601</v>
      </c>
      <c r="C21046">
        <v>420.76000979999998</v>
      </c>
      <c r="D21046">
        <v>0.29953464400000002</v>
      </c>
      <c r="E21046">
        <f t="shared" si="656"/>
        <v>0.70126954200000002</v>
      </c>
      <c r="F21046">
        <f t="shared" si="657"/>
        <v>14.68947601</v>
      </c>
    </row>
    <row r="21047" spans="1:6" x14ac:dyDescent="0.25">
      <c r="A21047">
        <v>-0.70131837900000005</v>
      </c>
      <c r="B21047">
        <v>-14.758763310000001</v>
      </c>
      <c r="C21047">
        <v>420.77999879999999</v>
      </c>
      <c r="D21047">
        <v>0.29958190899999998</v>
      </c>
      <c r="E21047">
        <f t="shared" si="656"/>
        <v>0.70131837900000005</v>
      </c>
      <c r="F21047">
        <f t="shared" si="657"/>
        <v>14.758763310000001</v>
      </c>
    </row>
    <row r="21048" spans="1:6" x14ac:dyDescent="0.25">
      <c r="A21048">
        <v>-0.70136721499999999</v>
      </c>
      <c r="B21048">
        <v>-14.692189219999999</v>
      </c>
      <c r="C21048">
        <v>420.7999878</v>
      </c>
      <c r="D21048">
        <v>0.29962556400000001</v>
      </c>
      <c r="E21048">
        <f t="shared" si="656"/>
        <v>0.70136721499999999</v>
      </c>
      <c r="F21048">
        <f t="shared" si="657"/>
        <v>14.692189219999999</v>
      </c>
    </row>
    <row r="21049" spans="1:6" x14ac:dyDescent="0.25">
      <c r="A21049">
        <v>-0.70136721499999999</v>
      </c>
      <c r="B21049">
        <v>-14.632514</v>
      </c>
      <c r="C21049">
        <v>420.82000729999999</v>
      </c>
      <c r="D21049">
        <v>0.29966217699999997</v>
      </c>
      <c r="E21049">
        <f t="shared" si="656"/>
        <v>0.70136721499999999</v>
      </c>
      <c r="F21049">
        <f t="shared" si="657"/>
        <v>14.632514</v>
      </c>
    </row>
    <row r="21050" spans="1:6" x14ac:dyDescent="0.25">
      <c r="A21050">
        <v>-0.70141599300000002</v>
      </c>
      <c r="B21050">
        <v>-14.617557529999999</v>
      </c>
      <c r="C21050">
        <v>420.8399963</v>
      </c>
      <c r="D21050">
        <v>0.29970353399999999</v>
      </c>
      <c r="E21050">
        <f t="shared" si="656"/>
        <v>0.70141599300000002</v>
      </c>
      <c r="F21050">
        <f t="shared" si="657"/>
        <v>14.617557529999999</v>
      </c>
    </row>
    <row r="21051" spans="1:6" x14ac:dyDescent="0.25">
      <c r="A21051">
        <v>-0.70146482899999996</v>
      </c>
      <c r="B21051">
        <v>-14.70127201</v>
      </c>
      <c r="C21051">
        <v>420.85998540000003</v>
      </c>
      <c r="D21051">
        <v>0.29975108900000003</v>
      </c>
      <c r="E21051">
        <f t="shared" si="656"/>
        <v>0.70146482899999996</v>
      </c>
      <c r="F21051">
        <f t="shared" si="657"/>
        <v>14.70127201</v>
      </c>
    </row>
    <row r="21052" spans="1:6" x14ac:dyDescent="0.25">
      <c r="A21052">
        <v>-0.70146482899999996</v>
      </c>
      <c r="B21052">
        <v>-14.761564249999999</v>
      </c>
      <c r="C21052">
        <v>420.88000490000002</v>
      </c>
      <c r="D21052">
        <v>0.29979000099999997</v>
      </c>
      <c r="E21052">
        <f t="shared" si="656"/>
        <v>0.70146482899999996</v>
      </c>
      <c r="F21052">
        <f t="shared" si="657"/>
        <v>14.761564249999999</v>
      </c>
    </row>
    <row r="21053" spans="1:6" x14ac:dyDescent="0.25">
      <c r="A21053">
        <v>-0.70151366500000001</v>
      </c>
      <c r="B21053">
        <v>-14.723747250000001</v>
      </c>
      <c r="C21053">
        <v>420.89999390000003</v>
      </c>
      <c r="D21053">
        <v>0.29983290000000001</v>
      </c>
      <c r="E21053">
        <f t="shared" si="656"/>
        <v>0.70151366500000001</v>
      </c>
      <c r="F21053">
        <f t="shared" si="657"/>
        <v>14.723747250000001</v>
      </c>
    </row>
    <row r="21054" spans="1:6" x14ac:dyDescent="0.25">
      <c r="A21054">
        <v>-0.70156250099999995</v>
      </c>
      <c r="B21054">
        <v>-14.634451869999999</v>
      </c>
      <c r="C21054">
        <v>420.92001340000002</v>
      </c>
      <c r="D21054">
        <v>0.29987571200000002</v>
      </c>
      <c r="E21054">
        <f t="shared" si="656"/>
        <v>0.70156250099999995</v>
      </c>
      <c r="F21054">
        <f t="shared" si="657"/>
        <v>14.634451869999999</v>
      </c>
    </row>
    <row r="21055" spans="1:6" x14ac:dyDescent="0.25">
      <c r="A21055">
        <v>-0.70156250099999995</v>
      </c>
      <c r="B21055">
        <v>-14.610831259999999</v>
      </c>
      <c r="C21055">
        <v>420.94000240000003</v>
      </c>
      <c r="D21055">
        <v>0.29991654400000001</v>
      </c>
      <c r="E21055">
        <f t="shared" si="656"/>
        <v>0.70156250099999995</v>
      </c>
      <c r="F21055">
        <f t="shared" si="657"/>
        <v>14.610831259999999</v>
      </c>
    </row>
    <row r="21056" spans="1:6" x14ac:dyDescent="0.25">
      <c r="A21056">
        <v>-0.70161133799999997</v>
      </c>
      <c r="B21056">
        <v>-14.63514805</v>
      </c>
      <c r="C21056">
        <v>420.9599915</v>
      </c>
      <c r="D21056">
        <v>0.29995522299999999</v>
      </c>
      <c r="E21056">
        <f t="shared" si="656"/>
        <v>0.70161133799999997</v>
      </c>
      <c r="F21056">
        <f t="shared" si="657"/>
        <v>14.63514805</v>
      </c>
    </row>
    <row r="21057" spans="1:6" x14ac:dyDescent="0.25">
      <c r="A21057">
        <v>-0.70161133799999997</v>
      </c>
      <c r="B21057">
        <v>-14.705856320000001</v>
      </c>
      <c r="C21057">
        <v>420.98001099999999</v>
      </c>
      <c r="D21057">
        <v>0.30000577699999997</v>
      </c>
      <c r="E21057">
        <f t="shared" si="656"/>
        <v>0.70161133799999997</v>
      </c>
      <c r="F21057">
        <f t="shared" si="657"/>
        <v>14.705856320000001</v>
      </c>
    </row>
    <row r="21058" spans="1:6" x14ac:dyDescent="0.25">
      <c r="A21058">
        <v>-0.70166017400000003</v>
      </c>
      <c r="B21058">
        <v>-14.71835136</v>
      </c>
      <c r="C21058">
        <v>421</v>
      </c>
      <c r="D21058">
        <v>0.300052023</v>
      </c>
      <c r="E21058">
        <f t="shared" si="656"/>
        <v>0.70166017400000003</v>
      </c>
      <c r="F21058">
        <f t="shared" si="657"/>
        <v>14.71835136</v>
      </c>
    </row>
    <row r="21059" spans="1:6" x14ac:dyDescent="0.25">
      <c r="A21059">
        <v>-0.70170900999999997</v>
      </c>
      <c r="B21059">
        <v>-14.688701630000001</v>
      </c>
      <c r="C21059">
        <v>421.01998900000001</v>
      </c>
      <c r="D21059">
        <v>0.30008863499999999</v>
      </c>
      <c r="E21059">
        <f t="shared" si="656"/>
        <v>0.70170900999999997</v>
      </c>
      <c r="F21059">
        <f t="shared" si="657"/>
        <v>14.688701630000001</v>
      </c>
    </row>
    <row r="21060" spans="1:6" x14ac:dyDescent="0.25">
      <c r="A21060">
        <v>-0.70175778799999999</v>
      </c>
      <c r="B21060">
        <v>-14.594561580000001</v>
      </c>
      <c r="C21060">
        <v>421.0400085</v>
      </c>
      <c r="D21060">
        <v>0.30011805899999999</v>
      </c>
      <c r="E21060">
        <f t="shared" si="656"/>
        <v>0.70175778799999999</v>
      </c>
      <c r="F21060">
        <f t="shared" si="657"/>
        <v>14.594561580000001</v>
      </c>
    </row>
    <row r="21061" spans="1:6" x14ac:dyDescent="0.25">
      <c r="A21061">
        <v>-0.70175778799999999</v>
      </c>
      <c r="B21061">
        <v>-14.69145393</v>
      </c>
      <c r="C21061">
        <v>421.05999759999997</v>
      </c>
      <c r="D21061">
        <v>0.30017652900000003</v>
      </c>
      <c r="E21061">
        <f t="shared" si="656"/>
        <v>0.70175778799999999</v>
      </c>
      <c r="F21061">
        <f t="shared" si="657"/>
        <v>14.69145393</v>
      </c>
    </row>
    <row r="21062" spans="1:6" x14ac:dyDescent="0.25">
      <c r="A21062">
        <v>-0.70180662400000005</v>
      </c>
      <c r="B21062">
        <v>-14.782504080000001</v>
      </c>
      <c r="C21062">
        <v>421.07998659999998</v>
      </c>
      <c r="D21062">
        <v>0.30022059200000001</v>
      </c>
      <c r="E21062">
        <f t="shared" si="656"/>
        <v>0.70180662400000005</v>
      </c>
      <c r="F21062">
        <f t="shared" si="657"/>
        <v>14.782504080000001</v>
      </c>
    </row>
    <row r="21063" spans="1:6" x14ac:dyDescent="0.25">
      <c r="A21063">
        <v>-0.70185546099999996</v>
      </c>
      <c r="B21063">
        <v>-14.810837749999999</v>
      </c>
      <c r="C21063">
        <v>421.10000609999997</v>
      </c>
      <c r="D21063">
        <v>0.300266227</v>
      </c>
      <c r="E21063">
        <f t="shared" si="656"/>
        <v>0.70185546099999996</v>
      </c>
      <c r="F21063">
        <f t="shared" si="657"/>
        <v>14.810837749999999</v>
      </c>
    </row>
    <row r="21064" spans="1:6" x14ac:dyDescent="0.25">
      <c r="A21064">
        <v>-0.70185546099999996</v>
      </c>
      <c r="B21064">
        <v>-14.62826061</v>
      </c>
      <c r="C21064">
        <v>421.11999509999998</v>
      </c>
      <c r="D21064">
        <v>0.30030368400000002</v>
      </c>
      <c r="E21064">
        <f t="shared" si="656"/>
        <v>0.70185546099999996</v>
      </c>
      <c r="F21064">
        <f t="shared" si="657"/>
        <v>14.62826061</v>
      </c>
    </row>
    <row r="21065" spans="1:6" x14ac:dyDescent="0.25">
      <c r="A21065">
        <v>-0.70190429700000001</v>
      </c>
      <c r="B21065">
        <v>-14.622204780000001</v>
      </c>
      <c r="C21065">
        <v>421.14001459999997</v>
      </c>
      <c r="D21065">
        <v>0.30033986000000001</v>
      </c>
      <c r="E21065">
        <f t="shared" si="656"/>
        <v>0.70190429700000001</v>
      </c>
      <c r="F21065">
        <f t="shared" si="657"/>
        <v>14.622204780000001</v>
      </c>
    </row>
    <row r="21066" spans="1:6" x14ac:dyDescent="0.25">
      <c r="A21066">
        <v>-0.70195313299999995</v>
      </c>
      <c r="B21066">
        <v>-14.66315651</v>
      </c>
      <c r="C21066">
        <v>421.1600037</v>
      </c>
      <c r="D21066">
        <v>0.30039294500000002</v>
      </c>
      <c r="E21066">
        <f t="shared" ref="E21066:E21129" si="658">ABS(A21066)</f>
        <v>0.70195313299999995</v>
      </c>
      <c r="F21066">
        <f t="shared" ref="F21066:F21129" si="659">ABS(B21066)</f>
        <v>14.66315651</v>
      </c>
    </row>
    <row r="21067" spans="1:6" x14ac:dyDescent="0.25">
      <c r="A21067">
        <v>-0.70195313299999995</v>
      </c>
      <c r="B21067">
        <v>-14.76305676</v>
      </c>
      <c r="C21067">
        <v>421.17999270000001</v>
      </c>
      <c r="D21067">
        <v>0.30043281700000002</v>
      </c>
      <c r="E21067">
        <f t="shared" si="658"/>
        <v>0.70195313299999995</v>
      </c>
      <c r="F21067">
        <f t="shared" si="659"/>
        <v>14.76305676</v>
      </c>
    </row>
    <row r="21068" spans="1:6" x14ac:dyDescent="0.25">
      <c r="A21068">
        <v>-0.702001969</v>
      </c>
      <c r="B21068">
        <v>-14.794173239999999</v>
      </c>
      <c r="C21068">
        <v>421.2000122</v>
      </c>
      <c r="D21068">
        <v>0.30047268999999999</v>
      </c>
      <c r="E21068">
        <f t="shared" si="658"/>
        <v>0.702001969</v>
      </c>
      <c r="F21068">
        <f t="shared" si="659"/>
        <v>14.794173239999999</v>
      </c>
    </row>
    <row r="21069" spans="1:6" x14ac:dyDescent="0.25">
      <c r="A21069">
        <v>-0.702001969</v>
      </c>
      <c r="B21069">
        <v>-14.57905483</v>
      </c>
      <c r="C21069">
        <v>421.22000120000001</v>
      </c>
      <c r="D21069">
        <v>0.30051759700000003</v>
      </c>
      <c r="E21069">
        <f t="shared" si="658"/>
        <v>0.702001969</v>
      </c>
      <c r="F21069">
        <f t="shared" si="659"/>
        <v>14.57905483</v>
      </c>
    </row>
    <row r="21070" spans="1:6" x14ac:dyDescent="0.25">
      <c r="A21070">
        <v>-0.70205080600000003</v>
      </c>
      <c r="B21070">
        <v>-14.604991910000001</v>
      </c>
      <c r="C21070">
        <v>421.23999020000002</v>
      </c>
      <c r="D21070">
        <v>0.30055377300000002</v>
      </c>
      <c r="E21070">
        <f t="shared" si="658"/>
        <v>0.70205080600000003</v>
      </c>
      <c r="F21070">
        <f t="shared" si="659"/>
        <v>14.604991910000001</v>
      </c>
    </row>
    <row r="21071" spans="1:6" x14ac:dyDescent="0.25">
      <c r="A21071">
        <v>-0.70205080600000003</v>
      </c>
      <c r="B21071">
        <v>-14.698725700000001</v>
      </c>
      <c r="C21071">
        <v>421.26000979999998</v>
      </c>
      <c r="D21071">
        <v>0.30060188100000002</v>
      </c>
      <c r="E21071">
        <f t="shared" si="658"/>
        <v>0.70205080600000003</v>
      </c>
      <c r="F21071">
        <f t="shared" si="659"/>
        <v>14.698725700000001</v>
      </c>
    </row>
    <row r="21072" spans="1:6" x14ac:dyDescent="0.25">
      <c r="A21072">
        <v>-0.70209958400000005</v>
      </c>
      <c r="B21072">
        <v>-14.77661228</v>
      </c>
      <c r="C21072">
        <v>421.27999879999999</v>
      </c>
      <c r="D21072">
        <v>0.30064635200000001</v>
      </c>
      <c r="E21072">
        <f t="shared" si="658"/>
        <v>0.70209958400000005</v>
      </c>
      <c r="F21072">
        <f t="shared" si="659"/>
        <v>14.77661228</v>
      </c>
    </row>
    <row r="21073" spans="1:6" x14ac:dyDescent="0.25">
      <c r="A21073">
        <v>-0.70214842</v>
      </c>
      <c r="B21073">
        <v>-14.736721989999999</v>
      </c>
      <c r="C21073">
        <v>421.2999878</v>
      </c>
      <c r="D21073">
        <v>0.30068680599999997</v>
      </c>
      <c r="E21073">
        <f t="shared" si="658"/>
        <v>0.70214842</v>
      </c>
      <c r="F21073">
        <f t="shared" si="659"/>
        <v>14.736721989999999</v>
      </c>
    </row>
    <row r="21074" spans="1:6" x14ac:dyDescent="0.25">
      <c r="A21074">
        <v>-0.70214842</v>
      </c>
      <c r="B21074">
        <v>-14.7017746</v>
      </c>
      <c r="C21074">
        <v>421.32000729999999</v>
      </c>
      <c r="D21074">
        <v>0.30073069499999999</v>
      </c>
      <c r="E21074">
        <f t="shared" si="658"/>
        <v>0.70214842</v>
      </c>
      <c r="F21074">
        <f t="shared" si="659"/>
        <v>14.7017746</v>
      </c>
    </row>
    <row r="21075" spans="1:6" x14ac:dyDescent="0.25">
      <c r="A21075">
        <v>-0.70219725600000005</v>
      </c>
      <c r="B21075">
        <v>-14.583158490000001</v>
      </c>
      <c r="C21075">
        <v>421.3399963</v>
      </c>
      <c r="D21075">
        <v>0.300773187</v>
      </c>
      <c r="E21075">
        <f t="shared" si="658"/>
        <v>0.70219725600000005</v>
      </c>
      <c r="F21075">
        <f t="shared" si="659"/>
        <v>14.583158490000001</v>
      </c>
    </row>
    <row r="21076" spans="1:6" x14ac:dyDescent="0.25">
      <c r="A21076">
        <v>-0.70224609199999999</v>
      </c>
      <c r="B21076">
        <v>-14.660394670000001</v>
      </c>
      <c r="C21076">
        <v>421.35998540000003</v>
      </c>
      <c r="D21076">
        <v>0.30080747099999999</v>
      </c>
      <c r="E21076">
        <f t="shared" si="658"/>
        <v>0.70224609199999999</v>
      </c>
      <c r="F21076">
        <f t="shared" si="659"/>
        <v>14.660394670000001</v>
      </c>
    </row>
    <row r="21077" spans="1:6" x14ac:dyDescent="0.25">
      <c r="A21077">
        <v>-0.70224609199999999</v>
      </c>
      <c r="B21077">
        <v>-14.704082489999999</v>
      </c>
      <c r="C21077">
        <v>421.38000490000002</v>
      </c>
      <c r="D21077">
        <v>0.30085863499999999</v>
      </c>
      <c r="E21077">
        <f t="shared" si="658"/>
        <v>0.70224609199999999</v>
      </c>
      <c r="F21077">
        <f t="shared" si="659"/>
        <v>14.704082489999999</v>
      </c>
    </row>
    <row r="21078" spans="1:6" x14ac:dyDescent="0.25">
      <c r="A21078">
        <v>-0.70229492800000004</v>
      </c>
      <c r="B21078">
        <v>-14.703772539999999</v>
      </c>
      <c r="C21078">
        <v>421.39999390000003</v>
      </c>
      <c r="D21078">
        <v>0.300900836</v>
      </c>
      <c r="E21078">
        <f t="shared" si="658"/>
        <v>0.70229492800000004</v>
      </c>
      <c r="F21078">
        <f t="shared" si="659"/>
        <v>14.703772539999999</v>
      </c>
    </row>
    <row r="21079" spans="1:6" x14ac:dyDescent="0.25">
      <c r="A21079">
        <v>-0.70234376499999995</v>
      </c>
      <c r="B21079">
        <v>-14.630105970000001</v>
      </c>
      <c r="C21079">
        <v>421.42001340000002</v>
      </c>
      <c r="D21079">
        <v>0.30094594699999999</v>
      </c>
      <c r="E21079">
        <f t="shared" si="658"/>
        <v>0.70234376499999995</v>
      </c>
      <c r="F21079">
        <f t="shared" si="659"/>
        <v>14.630105970000001</v>
      </c>
    </row>
    <row r="21080" spans="1:6" x14ac:dyDescent="0.25">
      <c r="A21080">
        <v>-0.70234376499999995</v>
      </c>
      <c r="B21080">
        <v>-14.537615779999999</v>
      </c>
      <c r="C21080">
        <v>421.44000240000003</v>
      </c>
      <c r="D21080">
        <v>0.30096946299999999</v>
      </c>
      <c r="E21080">
        <f t="shared" si="658"/>
        <v>0.70234376499999995</v>
      </c>
      <c r="F21080">
        <f t="shared" si="659"/>
        <v>14.537615779999999</v>
      </c>
    </row>
    <row r="21081" spans="1:6" x14ac:dyDescent="0.25">
      <c r="A21081">
        <v>-0.70239260100000001</v>
      </c>
      <c r="B21081">
        <v>-14.65250683</v>
      </c>
      <c r="C21081">
        <v>421.4599915</v>
      </c>
      <c r="D21081">
        <v>0.30101914299999999</v>
      </c>
      <c r="E21081">
        <f t="shared" si="658"/>
        <v>0.70239260100000001</v>
      </c>
      <c r="F21081">
        <f t="shared" si="659"/>
        <v>14.65250683</v>
      </c>
    </row>
    <row r="21082" spans="1:6" x14ac:dyDescent="0.25">
      <c r="A21082">
        <v>-0.70239260100000001</v>
      </c>
      <c r="B21082">
        <v>-14.67895126</v>
      </c>
      <c r="C21082">
        <v>421.48001099999999</v>
      </c>
      <c r="D21082">
        <v>0.301076012</v>
      </c>
      <c r="E21082">
        <f t="shared" si="658"/>
        <v>0.70239260100000001</v>
      </c>
      <c r="F21082">
        <f t="shared" si="659"/>
        <v>14.67895126</v>
      </c>
    </row>
    <row r="21083" spans="1:6" x14ac:dyDescent="0.25">
      <c r="A21083">
        <v>-0.70244137900000003</v>
      </c>
      <c r="B21083">
        <v>-14.73404408</v>
      </c>
      <c r="C21083">
        <v>421.5</v>
      </c>
      <c r="D21083">
        <v>0.30111748500000002</v>
      </c>
      <c r="E21083">
        <f t="shared" si="658"/>
        <v>0.70244137900000003</v>
      </c>
      <c r="F21083">
        <f t="shared" si="659"/>
        <v>14.73404408</v>
      </c>
    </row>
    <row r="21084" spans="1:6" x14ac:dyDescent="0.25">
      <c r="A21084">
        <v>-0.70249021499999997</v>
      </c>
      <c r="B21084">
        <v>-14.689641</v>
      </c>
      <c r="C21084">
        <v>421.51998900000001</v>
      </c>
      <c r="D21084">
        <v>0.30115383600000001</v>
      </c>
      <c r="E21084">
        <f t="shared" si="658"/>
        <v>0.70249021499999997</v>
      </c>
      <c r="F21084">
        <f t="shared" si="659"/>
        <v>14.689641</v>
      </c>
    </row>
    <row r="21085" spans="1:6" x14ac:dyDescent="0.25">
      <c r="A21085">
        <v>-0.70249021499999997</v>
      </c>
      <c r="B21085">
        <v>-14.5892458</v>
      </c>
      <c r="C21085">
        <v>421.5400085</v>
      </c>
      <c r="D21085">
        <v>0.30118518</v>
      </c>
      <c r="E21085">
        <f t="shared" si="658"/>
        <v>0.70249021499999997</v>
      </c>
      <c r="F21085">
        <f t="shared" si="659"/>
        <v>14.5892458</v>
      </c>
    </row>
    <row r="21086" spans="1:6" x14ac:dyDescent="0.25">
      <c r="A21086">
        <v>-0.70253905100000003</v>
      </c>
      <c r="B21086">
        <v>-14.58475018</v>
      </c>
      <c r="C21086">
        <v>421.55999759999997</v>
      </c>
      <c r="D21086">
        <v>0.30123835300000001</v>
      </c>
      <c r="E21086">
        <f t="shared" si="658"/>
        <v>0.70253905100000003</v>
      </c>
      <c r="F21086">
        <f t="shared" si="659"/>
        <v>14.58475018</v>
      </c>
    </row>
    <row r="21087" spans="1:6" x14ac:dyDescent="0.25">
      <c r="A21087">
        <v>-0.70258788800000005</v>
      </c>
      <c r="B21087">
        <v>-14.67311192</v>
      </c>
      <c r="C21087">
        <v>421.57998659999998</v>
      </c>
      <c r="D21087">
        <v>0.30127493700000002</v>
      </c>
      <c r="E21087">
        <f t="shared" si="658"/>
        <v>0.70258788800000005</v>
      </c>
      <c r="F21087">
        <f t="shared" si="659"/>
        <v>14.67311192</v>
      </c>
    </row>
    <row r="21088" spans="1:6" x14ac:dyDescent="0.25">
      <c r="A21088">
        <v>-0.70263672399999999</v>
      </c>
      <c r="B21088">
        <v>-14.75249004</v>
      </c>
      <c r="C21088">
        <v>421.60000609999997</v>
      </c>
      <c r="D21088">
        <v>0.30133294100000002</v>
      </c>
      <c r="E21088">
        <f t="shared" si="658"/>
        <v>0.70263672399999999</v>
      </c>
      <c r="F21088">
        <f t="shared" si="659"/>
        <v>14.75249004</v>
      </c>
    </row>
    <row r="21089" spans="1:6" x14ac:dyDescent="0.25">
      <c r="A21089">
        <v>-0.70263672399999999</v>
      </c>
      <c r="B21089">
        <v>-14.694645879999999</v>
      </c>
      <c r="C21089">
        <v>421.61999509999998</v>
      </c>
      <c r="D21089">
        <v>0.30136990200000002</v>
      </c>
      <c r="E21089">
        <f t="shared" si="658"/>
        <v>0.70263672399999999</v>
      </c>
      <c r="F21089">
        <f t="shared" si="659"/>
        <v>14.694645879999999</v>
      </c>
    </row>
    <row r="21090" spans="1:6" x14ac:dyDescent="0.25">
      <c r="A21090">
        <v>-0.70268556000000004</v>
      </c>
      <c r="B21090">
        <v>-14.593028070000001</v>
      </c>
      <c r="C21090">
        <v>421.64001459999997</v>
      </c>
      <c r="D21090">
        <v>0.30140997800000002</v>
      </c>
      <c r="E21090">
        <f t="shared" si="658"/>
        <v>0.70268556000000004</v>
      </c>
      <c r="F21090">
        <f t="shared" si="659"/>
        <v>14.593028070000001</v>
      </c>
    </row>
    <row r="21091" spans="1:6" x14ac:dyDescent="0.25">
      <c r="A21091">
        <v>-0.70268556000000004</v>
      </c>
      <c r="B21091">
        <v>-14.65390015</v>
      </c>
      <c r="C21091">
        <v>421.6600037</v>
      </c>
      <c r="D21091">
        <v>0.30144781300000001</v>
      </c>
      <c r="E21091">
        <f t="shared" si="658"/>
        <v>0.70268556000000004</v>
      </c>
      <c r="F21091">
        <f t="shared" si="659"/>
        <v>14.65390015</v>
      </c>
    </row>
    <row r="21092" spans="1:6" x14ac:dyDescent="0.25">
      <c r="A21092">
        <v>-0.70273439599999998</v>
      </c>
      <c r="B21092">
        <v>-14.6920681</v>
      </c>
      <c r="C21092">
        <v>421.67999270000001</v>
      </c>
      <c r="D21092">
        <v>0.30150538100000002</v>
      </c>
      <c r="E21092">
        <f t="shared" si="658"/>
        <v>0.70273439599999998</v>
      </c>
      <c r="F21092">
        <f t="shared" si="659"/>
        <v>14.6920681</v>
      </c>
    </row>
    <row r="21093" spans="1:6" x14ac:dyDescent="0.25">
      <c r="A21093">
        <v>-0.70278317400000001</v>
      </c>
      <c r="B21093">
        <v>-14.704274180000001</v>
      </c>
      <c r="C21093">
        <v>421.7000122</v>
      </c>
      <c r="D21093">
        <v>0.30154309899999998</v>
      </c>
      <c r="E21093">
        <f t="shared" si="658"/>
        <v>0.70278317400000001</v>
      </c>
      <c r="F21093">
        <f t="shared" si="659"/>
        <v>14.704274180000001</v>
      </c>
    </row>
    <row r="21094" spans="1:6" x14ac:dyDescent="0.25">
      <c r="A21094">
        <v>-0.70278317400000001</v>
      </c>
      <c r="B21094">
        <v>-14.63921261</v>
      </c>
      <c r="C21094">
        <v>421.72000120000001</v>
      </c>
      <c r="D21094">
        <v>0.301584776</v>
      </c>
      <c r="E21094">
        <f t="shared" si="658"/>
        <v>0.70278317400000001</v>
      </c>
      <c r="F21094">
        <f t="shared" si="659"/>
        <v>14.63921261</v>
      </c>
    </row>
    <row r="21095" spans="1:6" x14ac:dyDescent="0.25">
      <c r="A21095">
        <v>-0.70283201100000003</v>
      </c>
      <c r="B21095">
        <v>-14.5859766</v>
      </c>
      <c r="C21095">
        <v>421.73999020000002</v>
      </c>
      <c r="D21095">
        <v>0.30162816999999997</v>
      </c>
      <c r="E21095">
        <f t="shared" si="658"/>
        <v>0.70283201100000003</v>
      </c>
      <c r="F21095">
        <f t="shared" si="659"/>
        <v>14.5859766</v>
      </c>
    </row>
    <row r="21096" spans="1:6" x14ac:dyDescent="0.25">
      <c r="A21096">
        <v>-0.70288084699999998</v>
      </c>
      <c r="B21096">
        <v>-14.637272830000001</v>
      </c>
      <c r="C21096">
        <v>421.76000979999998</v>
      </c>
      <c r="D21096">
        <v>0.30165971800000002</v>
      </c>
      <c r="E21096">
        <f t="shared" si="658"/>
        <v>0.70288084699999998</v>
      </c>
      <c r="F21096">
        <f t="shared" si="659"/>
        <v>14.637272830000001</v>
      </c>
    </row>
    <row r="21097" spans="1:6" x14ac:dyDescent="0.25">
      <c r="A21097">
        <v>-0.70288084699999998</v>
      </c>
      <c r="B21097">
        <v>-14.70561695</v>
      </c>
      <c r="C21097">
        <v>421.77999879999999</v>
      </c>
      <c r="D21097">
        <v>0.30171178500000001</v>
      </c>
      <c r="E21097">
        <f t="shared" si="658"/>
        <v>0.70288084699999998</v>
      </c>
      <c r="F21097">
        <f t="shared" si="659"/>
        <v>14.70561695</v>
      </c>
    </row>
    <row r="21098" spans="1:6" x14ac:dyDescent="0.25">
      <c r="A21098">
        <v>-0.70292968300000003</v>
      </c>
      <c r="B21098">
        <v>-14.68225193</v>
      </c>
      <c r="C21098">
        <v>421.7999878</v>
      </c>
      <c r="D21098">
        <v>0.30175331599999999</v>
      </c>
      <c r="E21098">
        <f t="shared" si="658"/>
        <v>0.70292968300000003</v>
      </c>
      <c r="F21098">
        <f t="shared" si="659"/>
        <v>14.68225193</v>
      </c>
    </row>
    <row r="21099" spans="1:6" x14ac:dyDescent="0.25">
      <c r="A21099">
        <v>-0.70297851899999997</v>
      </c>
      <c r="B21099">
        <v>-14.630250930000001</v>
      </c>
      <c r="C21099">
        <v>421.82000729999999</v>
      </c>
      <c r="D21099">
        <v>0.30179851499999999</v>
      </c>
      <c r="E21099">
        <f t="shared" si="658"/>
        <v>0.70297851899999997</v>
      </c>
      <c r="F21099">
        <f t="shared" si="659"/>
        <v>14.630250930000001</v>
      </c>
    </row>
    <row r="21100" spans="1:6" x14ac:dyDescent="0.25">
      <c r="A21100">
        <v>-0.70302735500000002</v>
      </c>
      <c r="B21100">
        <v>-14.63290501</v>
      </c>
      <c r="C21100">
        <v>421.8399963</v>
      </c>
      <c r="D21100">
        <v>0.30184056999999997</v>
      </c>
      <c r="E21100">
        <f t="shared" si="658"/>
        <v>0.70302735500000002</v>
      </c>
      <c r="F21100">
        <f t="shared" si="659"/>
        <v>14.63290501</v>
      </c>
    </row>
    <row r="21101" spans="1:6" x14ac:dyDescent="0.25">
      <c r="A21101">
        <v>-0.70302735500000002</v>
      </c>
      <c r="B21101">
        <v>-14.56115627</v>
      </c>
      <c r="C21101">
        <v>421.85998540000003</v>
      </c>
      <c r="D21101">
        <v>0.30187441700000001</v>
      </c>
      <c r="E21101">
        <f t="shared" si="658"/>
        <v>0.70302735500000002</v>
      </c>
      <c r="F21101">
        <f t="shared" si="659"/>
        <v>14.56115627</v>
      </c>
    </row>
    <row r="21102" spans="1:6" x14ac:dyDescent="0.25">
      <c r="A21102">
        <v>-0.70307619200000004</v>
      </c>
      <c r="B21102">
        <v>-14.707859040000001</v>
      </c>
      <c r="C21102">
        <v>421.88000490000002</v>
      </c>
      <c r="D21102">
        <v>0.30192561099999998</v>
      </c>
      <c r="E21102">
        <f t="shared" si="658"/>
        <v>0.70307619200000004</v>
      </c>
      <c r="F21102">
        <f t="shared" si="659"/>
        <v>14.707859040000001</v>
      </c>
    </row>
    <row r="21103" spans="1:6" x14ac:dyDescent="0.25">
      <c r="A21103">
        <v>-0.70307619200000004</v>
      </c>
      <c r="B21103">
        <v>-14.73846722</v>
      </c>
      <c r="C21103">
        <v>421.89999390000003</v>
      </c>
      <c r="D21103">
        <v>0.301971973</v>
      </c>
      <c r="E21103">
        <f t="shared" si="658"/>
        <v>0.70307619200000004</v>
      </c>
      <c r="F21103">
        <f t="shared" si="659"/>
        <v>14.73846722</v>
      </c>
    </row>
    <row r="21104" spans="1:6" x14ac:dyDescent="0.25">
      <c r="A21104">
        <v>-0.70312502799999999</v>
      </c>
      <c r="B21104">
        <v>-14.60810375</v>
      </c>
      <c r="C21104">
        <v>421.92001340000002</v>
      </c>
      <c r="D21104">
        <v>0.30201201999999999</v>
      </c>
      <c r="E21104">
        <f t="shared" si="658"/>
        <v>0.70312502799999999</v>
      </c>
      <c r="F21104">
        <f t="shared" si="659"/>
        <v>14.60810375</v>
      </c>
    </row>
    <row r="21105" spans="1:6" x14ac:dyDescent="0.25">
      <c r="A21105">
        <v>-0.70317380600000001</v>
      </c>
      <c r="B21105">
        <v>-14.61489201</v>
      </c>
      <c r="C21105">
        <v>421.94000240000003</v>
      </c>
      <c r="D21105">
        <v>0.30204813800000002</v>
      </c>
      <c r="E21105">
        <f t="shared" si="658"/>
        <v>0.70317380600000001</v>
      </c>
      <c r="F21105">
        <f t="shared" si="659"/>
        <v>14.61489201</v>
      </c>
    </row>
    <row r="21106" spans="1:6" x14ac:dyDescent="0.25">
      <c r="A21106">
        <v>-0.70317380600000001</v>
      </c>
      <c r="B21106">
        <v>-14.598060609999999</v>
      </c>
      <c r="C21106">
        <v>421.9599915</v>
      </c>
      <c r="D21106">
        <v>0.30209385999999999</v>
      </c>
      <c r="E21106">
        <f t="shared" si="658"/>
        <v>0.70317380600000001</v>
      </c>
      <c r="F21106">
        <f t="shared" si="659"/>
        <v>14.598060609999999</v>
      </c>
    </row>
    <row r="21107" spans="1:6" x14ac:dyDescent="0.25">
      <c r="A21107">
        <v>-0.70322264199999995</v>
      </c>
      <c r="B21107">
        <v>-14.71018505</v>
      </c>
      <c r="C21107">
        <v>421.98001099999999</v>
      </c>
      <c r="D21107">
        <v>0.30214473400000003</v>
      </c>
      <c r="E21107">
        <f t="shared" si="658"/>
        <v>0.70322264199999995</v>
      </c>
      <c r="F21107">
        <f t="shared" si="659"/>
        <v>14.71018505</v>
      </c>
    </row>
    <row r="21108" spans="1:6" x14ac:dyDescent="0.25">
      <c r="A21108">
        <v>-0.70327147800000001</v>
      </c>
      <c r="B21108">
        <v>-14.76312637</v>
      </c>
      <c r="C21108">
        <v>422</v>
      </c>
      <c r="D21108">
        <v>0.30218271400000002</v>
      </c>
      <c r="E21108">
        <f t="shared" si="658"/>
        <v>0.70327147800000001</v>
      </c>
      <c r="F21108">
        <f t="shared" si="659"/>
        <v>14.76312637</v>
      </c>
    </row>
    <row r="21109" spans="1:6" x14ac:dyDescent="0.25">
      <c r="A21109">
        <v>-0.70327147800000001</v>
      </c>
      <c r="B21109">
        <v>-14.70203686</v>
      </c>
      <c r="C21109">
        <v>422.01998900000001</v>
      </c>
      <c r="D21109">
        <v>0.30222284799999999</v>
      </c>
      <c r="E21109">
        <f t="shared" si="658"/>
        <v>0.70327147800000001</v>
      </c>
      <c r="F21109">
        <f t="shared" si="659"/>
        <v>14.70203686</v>
      </c>
    </row>
    <row r="21110" spans="1:6" x14ac:dyDescent="0.25">
      <c r="A21110">
        <v>-0.70332031500000003</v>
      </c>
      <c r="B21110">
        <v>-14.68262863</v>
      </c>
      <c r="C21110">
        <v>422.0400085</v>
      </c>
      <c r="D21110">
        <v>0.30227377999999999</v>
      </c>
      <c r="E21110">
        <f t="shared" si="658"/>
        <v>0.70332031500000003</v>
      </c>
      <c r="F21110">
        <f t="shared" si="659"/>
        <v>14.68262863</v>
      </c>
    </row>
    <row r="21111" spans="1:6" x14ac:dyDescent="0.25">
      <c r="A21111">
        <v>-0.70336915099999997</v>
      </c>
      <c r="B21111">
        <v>-14.646827699999999</v>
      </c>
      <c r="C21111">
        <v>422.05999759999997</v>
      </c>
      <c r="D21111">
        <v>0.30230061400000002</v>
      </c>
      <c r="E21111">
        <f t="shared" si="658"/>
        <v>0.70336915099999997</v>
      </c>
      <c r="F21111">
        <f t="shared" si="659"/>
        <v>14.646827699999999</v>
      </c>
    </row>
    <row r="21112" spans="1:6" x14ac:dyDescent="0.25">
      <c r="A21112">
        <v>-0.70336915099999997</v>
      </c>
      <c r="B21112">
        <v>-14.6926136</v>
      </c>
      <c r="C21112">
        <v>422.07998659999998</v>
      </c>
      <c r="D21112">
        <v>0.30236216799999999</v>
      </c>
      <c r="E21112">
        <f t="shared" si="658"/>
        <v>0.70336915099999997</v>
      </c>
      <c r="F21112">
        <f t="shared" si="659"/>
        <v>14.6926136</v>
      </c>
    </row>
    <row r="21113" spans="1:6" x14ac:dyDescent="0.25">
      <c r="A21113">
        <v>-0.70341798700000002</v>
      </c>
      <c r="B21113">
        <v>-14.7972784</v>
      </c>
      <c r="C21113">
        <v>422.10000609999997</v>
      </c>
      <c r="D21113">
        <v>0.302402157</v>
      </c>
      <c r="E21113">
        <f t="shared" si="658"/>
        <v>0.70341798700000002</v>
      </c>
      <c r="F21113">
        <f t="shared" si="659"/>
        <v>14.7972784</v>
      </c>
    </row>
    <row r="21114" spans="1:6" x14ac:dyDescent="0.25">
      <c r="A21114">
        <v>-0.70346682299999996</v>
      </c>
      <c r="B21114">
        <v>-14.67517376</v>
      </c>
      <c r="C21114">
        <v>422.11999509999998</v>
      </c>
      <c r="D21114">
        <v>0.302446628</v>
      </c>
      <c r="E21114">
        <f t="shared" si="658"/>
        <v>0.70346682299999996</v>
      </c>
      <c r="F21114">
        <f t="shared" si="659"/>
        <v>14.67517376</v>
      </c>
    </row>
    <row r="21115" spans="1:6" x14ac:dyDescent="0.25">
      <c r="A21115">
        <v>-0.70346682299999996</v>
      </c>
      <c r="B21115">
        <v>-14.55433846</v>
      </c>
      <c r="C21115">
        <v>422.14001459999997</v>
      </c>
      <c r="D21115">
        <v>0.30248507400000002</v>
      </c>
      <c r="E21115">
        <f t="shared" si="658"/>
        <v>0.70346682299999996</v>
      </c>
      <c r="F21115">
        <f t="shared" si="659"/>
        <v>14.55433846</v>
      </c>
    </row>
    <row r="21116" spans="1:6" x14ac:dyDescent="0.25">
      <c r="A21116">
        <v>-0.70351560099999999</v>
      </c>
      <c r="B21116">
        <v>-14.606974599999999</v>
      </c>
      <c r="C21116">
        <v>422.1600037</v>
      </c>
      <c r="D21116">
        <v>0.30252631400000002</v>
      </c>
      <c r="E21116">
        <f t="shared" si="658"/>
        <v>0.70351560099999999</v>
      </c>
      <c r="F21116">
        <f t="shared" si="659"/>
        <v>14.606974599999999</v>
      </c>
    </row>
    <row r="21117" spans="1:6" x14ac:dyDescent="0.25">
      <c r="A21117">
        <v>-0.70356443800000001</v>
      </c>
      <c r="B21117">
        <v>-14.66017532</v>
      </c>
      <c r="C21117">
        <v>422.17999270000001</v>
      </c>
      <c r="D21117">
        <v>0.30257145400000002</v>
      </c>
      <c r="E21117">
        <f t="shared" si="658"/>
        <v>0.70356443800000001</v>
      </c>
      <c r="F21117">
        <f t="shared" si="659"/>
        <v>14.66017532</v>
      </c>
    </row>
    <row r="21118" spans="1:6" x14ac:dyDescent="0.25">
      <c r="A21118">
        <v>-0.70356443800000001</v>
      </c>
      <c r="B21118">
        <v>-14.699870110000001</v>
      </c>
      <c r="C21118">
        <v>422.2000122</v>
      </c>
      <c r="D21118">
        <v>0.30261761300000001</v>
      </c>
      <c r="E21118">
        <f t="shared" si="658"/>
        <v>0.70356443800000001</v>
      </c>
      <c r="F21118">
        <f t="shared" si="659"/>
        <v>14.699870110000001</v>
      </c>
    </row>
    <row r="21119" spans="1:6" x14ac:dyDescent="0.25">
      <c r="A21119">
        <v>-0.70361327399999996</v>
      </c>
      <c r="B21119">
        <v>-14.64747429</v>
      </c>
      <c r="C21119">
        <v>422.22000120000001</v>
      </c>
      <c r="D21119">
        <v>0.30266609999999999</v>
      </c>
      <c r="E21119">
        <f t="shared" si="658"/>
        <v>0.70361327399999996</v>
      </c>
      <c r="F21119">
        <f t="shared" si="659"/>
        <v>14.64747429</v>
      </c>
    </row>
    <row r="21120" spans="1:6" x14ac:dyDescent="0.25">
      <c r="A21120">
        <v>-0.70366211000000001</v>
      </c>
      <c r="B21120">
        <v>-14.50324917</v>
      </c>
      <c r="C21120">
        <v>422.23999020000002</v>
      </c>
      <c r="D21120">
        <v>0.30269491300000001</v>
      </c>
      <c r="E21120">
        <f t="shared" si="658"/>
        <v>0.70366211000000001</v>
      </c>
      <c r="F21120">
        <f t="shared" si="659"/>
        <v>14.50324917</v>
      </c>
    </row>
    <row r="21121" spans="1:6" x14ac:dyDescent="0.25">
      <c r="A21121">
        <v>-0.70371094599999995</v>
      </c>
      <c r="B21121">
        <v>-14.62325382</v>
      </c>
      <c r="C21121">
        <v>422.26000979999998</v>
      </c>
      <c r="D21121">
        <v>0.30274901700000001</v>
      </c>
      <c r="E21121">
        <f t="shared" si="658"/>
        <v>0.70371094599999995</v>
      </c>
      <c r="F21121">
        <f t="shared" si="659"/>
        <v>14.62325382</v>
      </c>
    </row>
    <row r="21122" spans="1:6" x14ac:dyDescent="0.25">
      <c r="A21122">
        <v>-0.70371094599999995</v>
      </c>
      <c r="B21122">
        <v>-14.65145206</v>
      </c>
      <c r="C21122">
        <v>422.27999879999999</v>
      </c>
      <c r="D21122">
        <v>0.30279313800000002</v>
      </c>
      <c r="E21122">
        <f t="shared" si="658"/>
        <v>0.70371094599999995</v>
      </c>
      <c r="F21122">
        <f t="shared" si="659"/>
        <v>14.65145206</v>
      </c>
    </row>
    <row r="21123" spans="1:6" x14ac:dyDescent="0.25">
      <c r="A21123">
        <v>-0.703759782</v>
      </c>
      <c r="B21123">
        <v>-14.79810619</v>
      </c>
      <c r="C21123">
        <v>422.2999878</v>
      </c>
      <c r="D21123">
        <v>0.30283196200000001</v>
      </c>
      <c r="E21123">
        <f t="shared" si="658"/>
        <v>0.703759782</v>
      </c>
      <c r="F21123">
        <f t="shared" si="659"/>
        <v>14.79810619</v>
      </c>
    </row>
    <row r="21124" spans="1:6" x14ac:dyDescent="0.25">
      <c r="A21124">
        <v>-0.70380861900000002</v>
      </c>
      <c r="B21124">
        <v>-14.709785460000001</v>
      </c>
      <c r="C21124">
        <v>422.32000729999999</v>
      </c>
      <c r="D21124">
        <v>0.30287992600000002</v>
      </c>
      <c r="E21124">
        <f t="shared" si="658"/>
        <v>0.70380861900000002</v>
      </c>
      <c r="F21124">
        <f t="shared" si="659"/>
        <v>14.709785460000001</v>
      </c>
    </row>
    <row r="21125" spans="1:6" x14ac:dyDescent="0.25">
      <c r="A21125">
        <v>-0.70380861900000002</v>
      </c>
      <c r="B21125">
        <v>-14.59330463</v>
      </c>
      <c r="C21125">
        <v>422.3399963</v>
      </c>
      <c r="D21125">
        <v>0.30291458799999998</v>
      </c>
      <c r="E21125">
        <f t="shared" si="658"/>
        <v>0.70380861900000002</v>
      </c>
      <c r="F21125">
        <f t="shared" si="659"/>
        <v>14.59330463</v>
      </c>
    </row>
    <row r="21126" spans="1:6" x14ac:dyDescent="0.25">
      <c r="A21126">
        <v>-0.70385739700000005</v>
      </c>
      <c r="B21126">
        <v>-14.57789612</v>
      </c>
      <c r="C21126">
        <v>422.35998540000003</v>
      </c>
      <c r="D21126">
        <v>0.30296342399999998</v>
      </c>
      <c r="E21126">
        <f t="shared" si="658"/>
        <v>0.70385739700000005</v>
      </c>
      <c r="F21126">
        <f t="shared" si="659"/>
        <v>14.57789612</v>
      </c>
    </row>
    <row r="21127" spans="1:6" x14ac:dyDescent="0.25">
      <c r="A21127">
        <v>-0.70390623299999999</v>
      </c>
      <c r="B21127">
        <v>-14.61601162</v>
      </c>
      <c r="C21127">
        <v>422.38000490000002</v>
      </c>
      <c r="D21127">
        <v>0.30300632399999999</v>
      </c>
      <c r="E21127">
        <f t="shared" si="658"/>
        <v>0.70390623299999999</v>
      </c>
      <c r="F21127">
        <f t="shared" si="659"/>
        <v>14.61601162</v>
      </c>
    </row>
    <row r="21128" spans="1:6" x14ac:dyDescent="0.25">
      <c r="A21128">
        <v>-0.70390623299999999</v>
      </c>
      <c r="B21128">
        <v>-14.716628070000001</v>
      </c>
      <c r="C21128">
        <v>422.39999390000003</v>
      </c>
      <c r="D21128">
        <v>0.30305792500000001</v>
      </c>
      <c r="E21128">
        <f t="shared" si="658"/>
        <v>0.70390623299999999</v>
      </c>
      <c r="F21128">
        <f t="shared" si="659"/>
        <v>14.716628070000001</v>
      </c>
    </row>
    <row r="21129" spans="1:6" x14ac:dyDescent="0.25">
      <c r="A21129">
        <v>-0.70395506900000004</v>
      </c>
      <c r="B21129">
        <v>-14.677578929999999</v>
      </c>
      <c r="C21129">
        <v>422.42001340000002</v>
      </c>
      <c r="D21129">
        <v>0.30309890299999998</v>
      </c>
      <c r="E21129">
        <f t="shared" si="658"/>
        <v>0.70395506900000004</v>
      </c>
      <c r="F21129">
        <f t="shared" si="659"/>
        <v>14.677578929999999</v>
      </c>
    </row>
    <row r="21130" spans="1:6" x14ac:dyDescent="0.25">
      <c r="A21130">
        <v>-0.70400390499999999</v>
      </c>
      <c r="B21130">
        <v>-14.59039879</v>
      </c>
      <c r="C21130">
        <v>422.44000240000003</v>
      </c>
      <c r="D21130">
        <v>0.30313379800000001</v>
      </c>
      <c r="E21130">
        <f t="shared" ref="E21130:E21193" si="660">ABS(A21130)</f>
        <v>0.70400390499999999</v>
      </c>
      <c r="F21130">
        <f t="shared" ref="F21130:F21193" si="661">ABS(B21130)</f>
        <v>14.59039879</v>
      </c>
    </row>
    <row r="21131" spans="1:6" x14ac:dyDescent="0.25">
      <c r="A21131">
        <v>-0.70400390499999999</v>
      </c>
      <c r="B21131">
        <v>-14.610115049999999</v>
      </c>
      <c r="C21131">
        <v>422.4599915</v>
      </c>
      <c r="D21131">
        <v>0.30317381599999998</v>
      </c>
      <c r="E21131">
        <f t="shared" si="660"/>
        <v>0.70400390499999999</v>
      </c>
      <c r="F21131">
        <f t="shared" si="661"/>
        <v>14.610115049999999</v>
      </c>
    </row>
    <row r="21132" spans="1:6" x14ac:dyDescent="0.25">
      <c r="A21132">
        <v>-0.70405274200000001</v>
      </c>
      <c r="B21132">
        <v>-14.577383040000001</v>
      </c>
      <c r="C21132">
        <v>422.48001099999999</v>
      </c>
      <c r="D21132">
        <v>0.303225737</v>
      </c>
      <c r="E21132">
        <f t="shared" si="660"/>
        <v>0.70405274200000001</v>
      </c>
      <c r="F21132">
        <f t="shared" si="661"/>
        <v>14.577383040000001</v>
      </c>
    </row>
    <row r="21133" spans="1:6" x14ac:dyDescent="0.25">
      <c r="A21133">
        <v>-0.70410157799999995</v>
      </c>
      <c r="B21133">
        <v>-14.67544365</v>
      </c>
      <c r="C21133">
        <v>422.5</v>
      </c>
      <c r="D21133">
        <v>0.30327015000000002</v>
      </c>
      <c r="E21133">
        <f t="shared" si="660"/>
        <v>0.70410157799999995</v>
      </c>
      <c r="F21133">
        <f t="shared" si="661"/>
        <v>14.67544365</v>
      </c>
    </row>
    <row r="21134" spans="1:6" x14ac:dyDescent="0.25">
      <c r="A21134">
        <v>-0.704150414</v>
      </c>
      <c r="B21134">
        <v>-14.68578815</v>
      </c>
      <c r="C21134">
        <v>422.51998900000001</v>
      </c>
      <c r="D21134">
        <v>0.30330533599999998</v>
      </c>
      <c r="E21134">
        <f t="shared" si="660"/>
        <v>0.704150414</v>
      </c>
      <c r="F21134">
        <f t="shared" si="661"/>
        <v>14.68578815</v>
      </c>
    </row>
    <row r="21135" spans="1:6" x14ac:dyDescent="0.25">
      <c r="A21135">
        <v>-0.704150414</v>
      </c>
      <c r="B21135">
        <v>-14.569096569999999</v>
      </c>
      <c r="C21135">
        <v>422.5400085</v>
      </c>
      <c r="D21135">
        <v>0.30335300799999998</v>
      </c>
      <c r="E21135">
        <f t="shared" si="660"/>
        <v>0.704150414</v>
      </c>
      <c r="F21135">
        <f t="shared" si="661"/>
        <v>14.569096569999999</v>
      </c>
    </row>
    <row r="21136" spans="1:6" x14ac:dyDescent="0.25">
      <c r="A21136">
        <v>-0.70419919200000003</v>
      </c>
      <c r="B21136">
        <v>-14.53822136</v>
      </c>
      <c r="C21136">
        <v>422.55999759999997</v>
      </c>
      <c r="D21136">
        <v>0.30339439400000001</v>
      </c>
      <c r="E21136">
        <f t="shared" si="660"/>
        <v>0.70419919200000003</v>
      </c>
      <c r="F21136">
        <f t="shared" si="661"/>
        <v>14.53822136</v>
      </c>
    </row>
    <row r="21137" spans="1:6" x14ac:dyDescent="0.25">
      <c r="A21137">
        <v>-0.70424802799999997</v>
      </c>
      <c r="B21137">
        <v>-14.68975163</v>
      </c>
      <c r="C21137">
        <v>422.57998659999998</v>
      </c>
      <c r="D21137">
        <v>0.30344174600000001</v>
      </c>
      <c r="E21137">
        <f t="shared" si="660"/>
        <v>0.70424802799999997</v>
      </c>
      <c r="F21137">
        <f t="shared" si="661"/>
        <v>14.68975163</v>
      </c>
    </row>
    <row r="21138" spans="1:6" x14ac:dyDescent="0.25">
      <c r="A21138">
        <v>-0.70429686499999999</v>
      </c>
      <c r="B21138">
        <v>-14.70253754</v>
      </c>
      <c r="C21138">
        <v>422.60000609999997</v>
      </c>
      <c r="D21138">
        <v>0.30347827100000002</v>
      </c>
      <c r="E21138">
        <f t="shared" si="660"/>
        <v>0.70429686499999999</v>
      </c>
      <c r="F21138">
        <f t="shared" si="661"/>
        <v>14.70253754</v>
      </c>
    </row>
    <row r="21139" spans="1:6" x14ac:dyDescent="0.25">
      <c r="A21139">
        <v>-0.70429686499999999</v>
      </c>
      <c r="B21139">
        <v>-14.67494106</v>
      </c>
      <c r="C21139">
        <v>422.61999509999998</v>
      </c>
      <c r="D21139">
        <v>0.30352533199999998</v>
      </c>
      <c r="E21139">
        <f t="shared" si="660"/>
        <v>0.70429686499999999</v>
      </c>
      <c r="F21139">
        <f t="shared" si="661"/>
        <v>14.67494106</v>
      </c>
    </row>
    <row r="21140" spans="1:6" x14ac:dyDescent="0.25">
      <c r="A21140">
        <v>-0.70434570100000005</v>
      </c>
      <c r="B21140">
        <v>-14.593637470000001</v>
      </c>
      <c r="C21140">
        <v>422.64001459999997</v>
      </c>
      <c r="D21140">
        <v>0.30357151999999998</v>
      </c>
      <c r="E21140">
        <f t="shared" si="660"/>
        <v>0.70434570100000005</v>
      </c>
      <c r="F21140">
        <f t="shared" si="661"/>
        <v>14.593637470000001</v>
      </c>
    </row>
    <row r="21141" spans="1:6" x14ac:dyDescent="0.25">
      <c r="A21141">
        <v>-0.70439453699999999</v>
      </c>
      <c r="B21141">
        <v>-14.59326839</v>
      </c>
      <c r="C21141">
        <v>422.6600037</v>
      </c>
      <c r="D21141">
        <v>0.30361677599999998</v>
      </c>
      <c r="E21141">
        <f t="shared" si="660"/>
        <v>0.70439453699999999</v>
      </c>
      <c r="F21141">
        <f t="shared" si="661"/>
        <v>14.59326839</v>
      </c>
    </row>
    <row r="21142" spans="1:6" x14ac:dyDescent="0.25">
      <c r="A21142">
        <v>-0.70444337300000004</v>
      </c>
      <c r="B21142">
        <v>-14.6096735</v>
      </c>
      <c r="C21142">
        <v>422.67999270000001</v>
      </c>
      <c r="D21142">
        <v>0.303663081</v>
      </c>
      <c r="E21142">
        <f t="shared" si="660"/>
        <v>0.70444337300000004</v>
      </c>
      <c r="F21142">
        <f t="shared" si="661"/>
        <v>14.6096735</v>
      </c>
    </row>
    <row r="21143" spans="1:6" x14ac:dyDescent="0.25">
      <c r="A21143">
        <v>-0.70444337300000004</v>
      </c>
      <c r="B21143">
        <v>-14.6967783</v>
      </c>
      <c r="C21143">
        <v>422.7000122</v>
      </c>
      <c r="D21143">
        <v>0.303706009</v>
      </c>
      <c r="E21143">
        <f t="shared" si="660"/>
        <v>0.70444337300000004</v>
      </c>
      <c r="F21143">
        <f t="shared" si="661"/>
        <v>14.6967783</v>
      </c>
    </row>
    <row r="21144" spans="1:6" x14ac:dyDescent="0.25">
      <c r="A21144">
        <v>-0.70449220899999998</v>
      </c>
      <c r="B21144">
        <v>-14.664229389999999</v>
      </c>
      <c r="C21144">
        <v>422.72000120000001</v>
      </c>
      <c r="D21144">
        <v>0.30375586399999999</v>
      </c>
      <c r="E21144">
        <f t="shared" si="660"/>
        <v>0.70449220899999998</v>
      </c>
      <c r="F21144">
        <f t="shared" si="661"/>
        <v>14.664229389999999</v>
      </c>
    </row>
    <row r="21145" spans="1:6" x14ac:dyDescent="0.25">
      <c r="A21145">
        <v>-0.70454098700000001</v>
      </c>
      <c r="B21145">
        <v>-14.627094270000001</v>
      </c>
      <c r="C21145">
        <v>422.73999020000002</v>
      </c>
      <c r="D21145">
        <v>0.30379538699999997</v>
      </c>
      <c r="E21145">
        <f t="shared" si="660"/>
        <v>0.70454098700000001</v>
      </c>
      <c r="F21145">
        <f t="shared" si="661"/>
        <v>14.627094270000001</v>
      </c>
    </row>
    <row r="21146" spans="1:6" x14ac:dyDescent="0.25">
      <c r="A21146">
        <v>-0.70458982400000003</v>
      </c>
      <c r="B21146">
        <v>-14.480270389999999</v>
      </c>
      <c r="C21146">
        <v>422.76000979999998</v>
      </c>
      <c r="D21146">
        <v>0.303837529</v>
      </c>
      <c r="E21146">
        <f t="shared" si="660"/>
        <v>0.70458982400000003</v>
      </c>
      <c r="F21146">
        <f t="shared" si="661"/>
        <v>14.480270389999999</v>
      </c>
    </row>
    <row r="21147" spans="1:6" x14ac:dyDescent="0.25">
      <c r="A21147">
        <v>-0.70458982400000003</v>
      </c>
      <c r="B21147">
        <v>-14.60245419</v>
      </c>
      <c r="C21147">
        <v>422.77999879999999</v>
      </c>
      <c r="D21147">
        <v>0.30388182499999999</v>
      </c>
      <c r="E21147">
        <f t="shared" si="660"/>
        <v>0.70458982400000003</v>
      </c>
      <c r="F21147">
        <f t="shared" si="661"/>
        <v>14.60245419</v>
      </c>
    </row>
    <row r="21148" spans="1:6" x14ac:dyDescent="0.25">
      <c r="A21148">
        <v>-0.70463865999999997</v>
      </c>
      <c r="B21148">
        <v>-14.72921848</v>
      </c>
      <c r="C21148">
        <v>422.7999878</v>
      </c>
      <c r="D21148">
        <v>0.30393505599999998</v>
      </c>
      <c r="E21148">
        <f t="shared" si="660"/>
        <v>0.70463865999999997</v>
      </c>
      <c r="F21148">
        <f t="shared" si="661"/>
        <v>14.72921848</v>
      </c>
    </row>
    <row r="21149" spans="1:6" x14ac:dyDescent="0.25">
      <c r="A21149">
        <v>-0.70468749600000002</v>
      </c>
      <c r="B21149">
        <v>-14.60895157</v>
      </c>
      <c r="C21149">
        <v>422.82000729999999</v>
      </c>
      <c r="D21149">
        <v>0.30397326899999999</v>
      </c>
      <c r="E21149">
        <f t="shared" si="660"/>
        <v>0.70468749600000002</v>
      </c>
      <c r="F21149">
        <f t="shared" si="661"/>
        <v>14.60895157</v>
      </c>
    </row>
    <row r="21150" spans="1:6" x14ac:dyDescent="0.25">
      <c r="A21150">
        <v>-0.70468749600000002</v>
      </c>
      <c r="B21150">
        <v>-14.61447048</v>
      </c>
      <c r="C21150">
        <v>422.8399963</v>
      </c>
      <c r="D21150">
        <v>0.30401398499999999</v>
      </c>
      <c r="E21150">
        <f t="shared" si="660"/>
        <v>0.70468749600000002</v>
      </c>
      <c r="F21150">
        <f t="shared" si="661"/>
        <v>14.61447048</v>
      </c>
    </row>
    <row r="21151" spans="1:6" x14ac:dyDescent="0.25">
      <c r="A21151">
        <v>-0.70473633199999997</v>
      </c>
      <c r="B21151">
        <v>-14.45452023</v>
      </c>
      <c r="C21151">
        <v>422.85998540000003</v>
      </c>
      <c r="D21151">
        <v>0.30405659299999999</v>
      </c>
      <c r="E21151">
        <f t="shared" si="660"/>
        <v>0.70473633199999997</v>
      </c>
      <c r="F21151">
        <f t="shared" si="661"/>
        <v>14.45452023</v>
      </c>
    </row>
    <row r="21152" spans="1:6" x14ac:dyDescent="0.25">
      <c r="A21152">
        <v>-0.70478516899999999</v>
      </c>
      <c r="B21152">
        <v>-14.702153210000001</v>
      </c>
      <c r="C21152">
        <v>422.88000490000002</v>
      </c>
      <c r="D21152">
        <v>0.30411125</v>
      </c>
      <c r="E21152">
        <f t="shared" si="660"/>
        <v>0.70478516899999999</v>
      </c>
      <c r="F21152">
        <f t="shared" si="661"/>
        <v>14.702153210000001</v>
      </c>
    </row>
    <row r="21153" spans="1:6" x14ac:dyDescent="0.25">
      <c r="A21153">
        <v>-0.70483400500000004</v>
      </c>
      <c r="B21153">
        <v>-14.657032969999999</v>
      </c>
      <c r="C21153">
        <v>422.89999390000003</v>
      </c>
      <c r="D21153">
        <v>0.30415819500000002</v>
      </c>
      <c r="E21153">
        <f t="shared" si="660"/>
        <v>0.70483400500000004</v>
      </c>
      <c r="F21153">
        <f t="shared" si="661"/>
        <v>14.657032969999999</v>
      </c>
    </row>
    <row r="21154" spans="1:6" x14ac:dyDescent="0.25">
      <c r="A21154">
        <v>-0.70483400500000004</v>
      </c>
      <c r="B21154">
        <v>-14.67578602</v>
      </c>
      <c r="C21154">
        <v>422.92001340000002</v>
      </c>
      <c r="D21154">
        <v>0.30419047100000002</v>
      </c>
      <c r="E21154">
        <f t="shared" si="660"/>
        <v>0.70483400500000004</v>
      </c>
      <c r="F21154">
        <f t="shared" si="661"/>
        <v>14.67578602</v>
      </c>
    </row>
    <row r="21155" spans="1:6" x14ac:dyDescent="0.25">
      <c r="A21155">
        <v>-0.70488284099999998</v>
      </c>
      <c r="B21155">
        <v>-14.613345150000001</v>
      </c>
      <c r="C21155">
        <v>422.94000240000003</v>
      </c>
      <c r="D21155">
        <v>0.30424213</v>
      </c>
      <c r="E21155">
        <f t="shared" si="660"/>
        <v>0.70488284099999998</v>
      </c>
      <c r="F21155">
        <f t="shared" si="661"/>
        <v>14.613345150000001</v>
      </c>
    </row>
    <row r="21156" spans="1:6" x14ac:dyDescent="0.25">
      <c r="A21156">
        <v>-0.70493161900000001</v>
      </c>
      <c r="B21156">
        <v>-14.56142902</v>
      </c>
      <c r="C21156">
        <v>422.9599915</v>
      </c>
      <c r="D21156">
        <v>0.30427900499999999</v>
      </c>
      <c r="E21156">
        <f t="shared" si="660"/>
        <v>0.70493161900000001</v>
      </c>
      <c r="F21156">
        <f t="shared" si="661"/>
        <v>14.56142902</v>
      </c>
    </row>
    <row r="21157" spans="1:6" x14ac:dyDescent="0.25">
      <c r="A21157">
        <v>-0.70493161900000001</v>
      </c>
      <c r="B21157">
        <v>-14.562653539999999</v>
      </c>
      <c r="C21157">
        <v>422.98001099999999</v>
      </c>
      <c r="D21157">
        <v>0.30432376700000002</v>
      </c>
      <c r="E21157">
        <f t="shared" si="660"/>
        <v>0.70493161900000001</v>
      </c>
      <c r="F21157">
        <f t="shared" si="661"/>
        <v>14.562653539999999</v>
      </c>
    </row>
    <row r="21158" spans="1:6" x14ac:dyDescent="0.25">
      <c r="A21158">
        <v>-0.70498045499999995</v>
      </c>
      <c r="B21158">
        <v>-14.72950554</v>
      </c>
      <c r="C21158">
        <v>423</v>
      </c>
      <c r="D21158">
        <v>0.304379122</v>
      </c>
      <c r="E21158">
        <f t="shared" si="660"/>
        <v>0.70498045499999995</v>
      </c>
      <c r="F21158">
        <f t="shared" si="661"/>
        <v>14.72950554</v>
      </c>
    </row>
    <row r="21159" spans="1:6" x14ac:dyDescent="0.25">
      <c r="A21159">
        <v>-0.70502929199999997</v>
      </c>
      <c r="B21159">
        <v>-14.60097313</v>
      </c>
      <c r="C21159">
        <v>423.01998900000001</v>
      </c>
      <c r="D21159">
        <v>0.30442173</v>
      </c>
      <c r="E21159">
        <f t="shared" si="660"/>
        <v>0.70502929199999997</v>
      </c>
      <c r="F21159">
        <f t="shared" si="661"/>
        <v>14.60097313</v>
      </c>
    </row>
    <row r="21160" spans="1:6" x14ac:dyDescent="0.25">
      <c r="A21160">
        <v>-0.70507812800000003</v>
      </c>
      <c r="B21160">
        <v>-14.657467840000001</v>
      </c>
      <c r="C21160">
        <v>423.0400085</v>
      </c>
      <c r="D21160">
        <v>0.30446390200000001</v>
      </c>
      <c r="E21160">
        <f t="shared" si="660"/>
        <v>0.70507812800000003</v>
      </c>
      <c r="F21160">
        <f t="shared" si="661"/>
        <v>14.657467840000001</v>
      </c>
    </row>
    <row r="21161" spans="1:6" x14ac:dyDescent="0.25">
      <c r="A21161">
        <v>-0.70507812800000003</v>
      </c>
      <c r="B21161">
        <v>-14.5603075</v>
      </c>
      <c r="C21161">
        <v>423.05999759999997</v>
      </c>
      <c r="D21161">
        <v>0.30450703299999998</v>
      </c>
      <c r="E21161">
        <f t="shared" si="660"/>
        <v>0.70507812800000003</v>
      </c>
      <c r="F21161">
        <f t="shared" si="661"/>
        <v>14.5603075</v>
      </c>
    </row>
    <row r="21162" spans="1:6" x14ac:dyDescent="0.25">
      <c r="A21162">
        <v>-0.70512696399999997</v>
      </c>
      <c r="B21162">
        <v>-14.6467495</v>
      </c>
      <c r="C21162">
        <v>423.07998659999998</v>
      </c>
      <c r="D21162">
        <v>0.30455651</v>
      </c>
      <c r="E21162">
        <f t="shared" si="660"/>
        <v>0.70512696399999997</v>
      </c>
      <c r="F21162">
        <f t="shared" si="661"/>
        <v>14.6467495</v>
      </c>
    </row>
    <row r="21163" spans="1:6" x14ac:dyDescent="0.25">
      <c r="A21163">
        <v>-0.70517580000000002</v>
      </c>
      <c r="B21163">
        <v>-14.682090759999999</v>
      </c>
      <c r="C21163">
        <v>423.10000609999997</v>
      </c>
      <c r="D21163">
        <v>0.30460683</v>
      </c>
      <c r="E21163">
        <f t="shared" si="660"/>
        <v>0.70517580000000002</v>
      </c>
      <c r="F21163">
        <f t="shared" si="661"/>
        <v>14.682090759999999</v>
      </c>
    </row>
    <row r="21164" spans="1:6" x14ac:dyDescent="0.25">
      <c r="A21164">
        <v>-0.70522463599999996</v>
      </c>
      <c r="B21164">
        <v>-14.67251396</v>
      </c>
      <c r="C21164">
        <v>423.11999509999998</v>
      </c>
      <c r="D21164">
        <v>0.30464772099999998</v>
      </c>
      <c r="E21164">
        <f t="shared" si="660"/>
        <v>0.70522463599999996</v>
      </c>
      <c r="F21164">
        <f t="shared" si="661"/>
        <v>14.67251396</v>
      </c>
    </row>
    <row r="21165" spans="1:6" x14ac:dyDescent="0.25">
      <c r="A21165">
        <v>-0.70522463599999996</v>
      </c>
      <c r="B21165">
        <v>-14.541001319999999</v>
      </c>
      <c r="C21165">
        <v>423.14001459999997</v>
      </c>
      <c r="D21165">
        <v>0.30468884499999999</v>
      </c>
      <c r="E21165">
        <f t="shared" si="660"/>
        <v>0.70522463599999996</v>
      </c>
      <c r="F21165">
        <f t="shared" si="661"/>
        <v>14.541001319999999</v>
      </c>
    </row>
    <row r="21166" spans="1:6" x14ac:dyDescent="0.25">
      <c r="A21166">
        <v>-0.70527341399999999</v>
      </c>
      <c r="B21166">
        <v>-14.51503849</v>
      </c>
      <c r="C21166">
        <v>423.1600037</v>
      </c>
      <c r="D21166">
        <v>0.30473500399999998</v>
      </c>
      <c r="E21166">
        <f t="shared" si="660"/>
        <v>0.70527341399999999</v>
      </c>
      <c r="F21166">
        <f t="shared" si="661"/>
        <v>14.51503849</v>
      </c>
    </row>
    <row r="21167" spans="1:6" x14ac:dyDescent="0.25">
      <c r="A21167">
        <v>-0.70532225100000001</v>
      </c>
      <c r="B21167">
        <v>-14.558855060000001</v>
      </c>
      <c r="C21167">
        <v>423.17999270000001</v>
      </c>
      <c r="D21167">
        <v>0.30478200599999999</v>
      </c>
      <c r="E21167">
        <f t="shared" si="660"/>
        <v>0.70532225100000001</v>
      </c>
      <c r="F21167">
        <f t="shared" si="661"/>
        <v>14.558855060000001</v>
      </c>
    </row>
    <row r="21168" spans="1:6" x14ac:dyDescent="0.25">
      <c r="A21168">
        <v>-0.70532225100000001</v>
      </c>
      <c r="B21168">
        <v>-14.70357037</v>
      </c>
      <c r="C21168">
        <v>423.2000122</v>
      </c>
      <c r="D21168">
        <v>0.30483235600000003</v>
      </c>
      <c r="E21168">
        <f t="shared" si="660"/>
        <v>0.70532225100000001</v>
      </c>
      <c r="F21168">
        <f t="shared" si="661"/>
        <v>14.70357037</v>
      </c>
    </row>
    <row r="21169" spans="1:6" x14ac:dyDescent="0.25">
      <c r="A21169">
        <v>-0.70537108699999995</v>
      </c>
      <c r="B21169">
        <v>-14.696879389999999</v>
      </c>
      <c r="C21169">
        <v>423.22000120000001</v>
      </c>
      <c r="D21169">
        <v>0.30486396300000002</v>
      </c>
      <c r="E21169">
        <f t="shared" si="660"/>
        <v>0.70537108699999995</v>
      </c>
      <c r="F21169">
        <f t="shared" si="661"/>
        <v>14.696879389999999</v>
      </c>
    </row>
    <row r="21170" spans="1:6" x14ac:dyDescent="0.25">
      <c r="A21170">
        <v>-0.705419923</v>
      </c>
      <c r="B21170">
        <v>-14.61172485</v>
      </c>
      <c r="C21170">
        <v>423.23999020000002</v>
      </c>
      <c r="D21170">
        <v>0.30491591299999998</v>
      </c>
      <c r="E21170">
        <f t="shared" si="660"/>
        <v>0.705419923</v>
      </c>
      <c r="F21170">
        <f t="shared" si="661"/>
        <v>14.61172485</v>
      </c>
    </row>
    <row r="21171" spans="1:6" x14ac:dyDescent="0.25">
      <c r="A21171">
        <v>-0.705419923</v>
      </c>
      <c r="B21171">
        <v>-14.60609818</v>
      </c>
      <c r="C21171">
        <v>423.26000979999998</v>
      </c>
      <c r="D21171">
        <v>0.30495729900000001</v>
      </c>
      <c r="E21171">
        <f t="shared" si="660"/>
        <v>0.705419923</v>
      </c>
      <c r="F21171">
        <f t="shared" si="661"/>
        <v>14.60609818</v>
      </c>
    </row>
    <row r="21172" spans="1:6" x14ac:dyDescent="0.25">
      <c r="A21172">
        <v>-0.70546875899999995</v>
      </c>
      <c r="B21172">
        <v>-14.620674129999999</v>
      </c>
      <c r="C21172">
        <v>423.27999879999999</v>
      </c>
      <c r="D21172">
        <v>0.30500552399999997</v>
      </c>
      <c r="E21172">
        <f t="shared" si="660"/>
        <v>0.70546875899999995</v>
      </c>
      <c r="F21172">
        <f t="shared" si="661"/>
        <v>14.620674129999999</v>
      </c>
    </row>
    <row r="21173" spans="1:6" x14ac:dyDescent="0.25">
      <c r="A21173">
        <v>-0.70551759599999997</v>
      </c>
      <c r="B21173">
        <v>-14.67025471</v>
      </c>
      <c r="C21173">
        <v>423.2999878</v>
      </c>
      <c r="D21173">
        <v>0.30505177</v>
      </c>
      <c r="E21173">
        <f t="shared" si="660"/>
        <v>0.70551759599999997</v>
      </c>
      <c r="F21173">
        <f t="shared" si="661"/>
        <v>14.67025471</v>
      </c>
    </row>
    <row r="21174" spans="1:6" x14ac:dyDescent="0.25">
      <c r="A21174">
        <v>-0.70556643200000002</v>
      </c>
      <c r="B21174">
        <v>-14.778925900000001</v>
      </c>
      <c r="C21174">
        <v>423.32000729999999</v>
      </c>
      <c r="D21174">
        <v>0.30509580400000003</v>
      </c>
      <c r="E21174">
        <f t="shared" si="660"/>
        <v>0.70556643200000002</v>
      </c>
      <c r="F21174">
        <f t="shared" si="661"/>
        <v>14.778925900000001</v>
      </c>
    </row>
    <row r="21175" spans="1:6" x14ac:dyDescent="0.25">
      <c r="A21175">
        <v>-0.70556643200000002</v>
      </c>
      <c r="B21175">
        <v>-14.645266530000001</v>
      </c>
      <c r="C21175">
        <v>423.3399963</v>
      </c>
      <c r="D21175">
        <v>0.305144582</v>
      </c>
      <c r="E21175">
        <f t="shared" si="660"/>
        <v>0.70556643200000002</v>
      </c>
      <c r="F21175">
        <f t="shared" si="661"/>
        <v>14.645266530000001</v>
      </c>
    </row>
    <row r="21176" spans="1:6" x14ac:dyDescent="0.25">
      <c r="A21176">
        <v>-0.70561521000000005</v>
      </c>
      <c r="B21176">
        <v>-14.50634384</v>
      </c>
      <c r="C21176">
        <v>423.35998540000003</v>
      </c>
      <c r="D21176">
        <v>0.30517604300000001</v>
      </c>
      <c r="E21176">
        <f t="shared" si="660"/>
        <v>0.70561521000000005</v>
      </c>
      <c r="F21176">
        <f t="shared" si="661"/>
        <v>14.50634384</v>
      </c>
    </row>
    <row r="21177" spans="1:6" x14ac:dyDescent="0.25">
      <c r="A21177">
        <v>-0.70566404599999999</v>
      </c>
      <c r="B21177">
        <v>-14.603300089999999</v>
      </c>
      <c r="C21177">
        <v>423.38000490000002</v>
      </c>
      <c r="D21177">
        <v>0.30523628800000002</v>
      </c>
      <c r="E21177">
        <f t="shared" si="660"/>
        <v>0.70566404599999999</v>
      </c>
      <c r="F21177">
        <f t="shared" si="661"/>
        <v>14.603300089999999</v>
      </c>
    </row>
    <row r="21178" spans="1:6" x14ac:dyDescent="0.25">
      <c r="A21178">
        <v>-0.70566404599999999</v>
      </c>
      <c r="B21178">
        <v>-14.67775726</v>
      </c>
      <c r="C21178">
        <v>423.39999390000003</v>
      </c>
      <c r="D21178">
        <v>0.30527796499999998</v>
      </c>
      <c r="E21178">
        <f t="shared" si="660"/>
        <v>0.70566404599999999</v>
      </c>
      <c r="F21178">
        <f t="shared" si="661"/>
        <v>14.67775726</v>
      </c>
    </row>
    <row r="21179" spans="1:6" x14ac:dyDescent="0.25">
      <c r="A21179">
        <v>-0.70571288200000004</v>
      </c>
      <c r="B21179">
        <v>-14.707073210000001</v>
      </c>
      <c r="C21179">
        <v>423.42001340000002</v>
      </c>
      <c r="D21179">
        <v>0.305325026</v>
      </c>
      <c r="E21179">
        <f t="shared" si="660"/>
        <v>0.70571288200000004</v>
      </c>
      <c r="F21179">
        <f t="shared" si="661"/>
        <v>14.707073210000001</v>
      </c>
    </row>
    <row r="21180" spans="1:6" x14ac:dyDescent="0.25">
      <c r="A21180">
        <v>-0.70576171899999995</v>
      </c>
      <c r="B21180">
        <v>-14.58802032</v>
      </c>
      <c r="C21180">
        <v>423.44000240000003</v>
      </c>
      <c r="D21180">
        <v>0.30536952499999998</v>
      </c>
      <c r="E21180">
        <f t="shared" si="660"/>
        <v>0.70576171899999995</v>
      </c>
      <c r="F21180">
        <f t="shared" si="661"/>
        <v>14.58802032</v>
      </c>
    </row>
    <row r="21181" spans="1:6" x14ac:dyDescent="0.25">
      <c r="A21181">
        <v>-0.70576171899999995</v>
      </c>
      <c r="B21181">
        <v>-14.51776409</v>
      </c>
      <c r="C21181">
        <v>423.4599915</v>
      </c>
      <c r="D21181">
        <v>0.30541091100000001</v>
      </c>
      <c r="E21181">
        <f t="shared" si="660"/>
        <v>0.70576171899999995</v>
      </c>
      <c r="F21181">
        <f t="shared" si="661"/>
        <v>14.51776409</v>
      </c>
    </row>
    <row r="21182" spans="1:6" x14ac:dyDescent="0.25">
      <c r="A21182">
        <v>-0.70581055500000001</v>
      </c>
      <c r="B21182">
        <v>-14.572092059999999</v>
      </c>
      <c r="C21182">
        <v>423.48001099999999</v>
      </c>
      <c r="D21182">
        <v>0.30545279199999997</v>
      </c>
      <c r="E21182">
        <f t="shared" si="660"/>
        <v>0.70581055500000001</v>
      </c>
      <c r="F21182">
        <f t="shared" si="661"/>
        <v>14.572092059999999</v>
      </c>
    </row>
    <row r="21183" spans="1:6" x14ac:dyDescent="0.25">
      <c r="A21183">
        <v>-0.70585939099999995</v>
      </c>
      <c r="B21183">
        <v>-14.57780266</v>
      </c>
      <c r="C21183">
        <v>423.5</v>
      </c>
      <c r="D21183">
        <v>0.30550957299999998</v>
      </c>
      <c r="E21183">
        <f t="shared" si="660"/>
        <v>0.70585939099999995</v>
      </c>
      <c r="F21183">
        <f t="shared" si="661"/>
        <v>14.57780266</v>
      </c>
    </row>
    <row r="21184" spans="1:6" x14ac:dyDescent="0.25">
      <c r="A21184">
        <v>-0.705908227</v>
      </c>
      <c r="B21184">
        <v>-14.68496609</v>
      </c>
      <c r="C21184">
        <v>423.51998900000001</v>
      </c>
      <c r="D21184">
        <v>0.30555421799999999</v>
      </c>
      <c r="E21184">
        <f t="shared" si="660"/>
        <v>0.705908227</v>
      </c>
      <c r="F21184">
        <f t="shared" si="661"/>
        <v>14.68496609</v>
      </c>
    </row>
    <row r="21185" spans="1:6" x14ac:dyDescent="0.25">
      <c r="A21185">
        <v>-0.705908227</v>
      </c>
      <c r="B21185">
        <v>-14.56831646</v>
      </c>
      <c r="C21185">
        <v>423.5400085</v>
      </c>
      <c r="D21185">
        <v>0.30560046400000002</v>
      </c>
      <c r="E21185">
        <f t="shared" si="660"/>
        <v>0.705908227</v>
      </c>
      <c r="F21185">
        <f t="shared" si="661"/>
        <v>14.56831646</v>
      </c>
    </row>
    <row r="21186" spans="1:6" x14ac:dyDescent="0.25">
      <c r="A21186">
        <v>-0.70595700500000003</v>
      </c>
      <c r="B21186">
        <v>-14.50795364</v>
      </c>
      <c r="C21186">
        <v>423.55999759999997</v>
      </c>
      <c r="D21186">
        <v>0.305629394</v>
      </c>
      <c r="E21186">
        <f t="shared" si="660"/>
        <v>0.70595700500000003</v>
      </c>
      <c r="F21186">
        <f t="shared" si="661"/>
        <v>14.50795364</v>
      </c>
    </row>
    <row r="21187" spans="1:6" x14ac:dyDescent="0.25">
      <c r="A21187">
        <v>-0.70600584099999997</v>
      </c>
      <c r="B21187">
        <v>-14.574439999999999</v>
      </c>
      <c r="C21187">
        <v>423.57998659999998</v>
      </c>
      <c r="D21187">
        <v>0.30567788099999998</v>
      </c>
      <c r="E21187">
        <f t="shared" si="660"/>
        <v>0.70600584099999997</v>
      </c>
      <c r="F21187">
        <f t="shared" si="661"/>
        <v>14.574439999999999</v>
      </c>
    </row>
    <row r="21188" spans="1:6" x14ac:dyDescent="0.25">
      <c r="A21188">
        <v>-0.70600584099999997</v>
      </c>
      <c r="B21188">
        <v>-14.55609608</v>
      </c>
      <c r="C21188">
        <v>423.60000609999997</v>
      </c>
      <c r="D21188">
        <v>0.30573006400000002</v>
      </c>
      <c r="E21188">
        <f t="shared" si="660"/>
        <v>0.70600584099999997</v>
      </c>
      <c r="F21188">
        <f t="shared" si="661"/>
        <v>14.55609608</v>
      </c>
    </row>
    <row r="21189" spans="1:6" x14ac:dyDescent="0.25">
      <c r="A21189">
        <v>-0.70605467799999999</v>
      </c>
      <c r="B21189">
        <v>-14.666118620000001</v>
      </c>
      <c r="C21189">
        <v>423.61999509999998</v>
      </c>
      <c r="D21189">
        <v>0.30577622199999999</v>
      </c>
      <c r="E21189">
        <f t="shared" si="660"/>
        <v>0.70605467799999999</v>
      </c>
      <c r="F21189">
        <f t="shared" si="661"/>
        <v>14.666118620000001</v>
      </c>
    </row>
    <row r="21190" spans="1:6" x14ac:dyDescent="0.25">
      <c r="A21190">
        <v>-0.70610351400000004</v>
      </c>
      <c r="B21190">
        <v>-14.56914997</v>
      </c>
      <c r="C21190">
        <v>423.64001459999997</v>
      </c>
      <c r="D21190">
        <v>0.305823807</v>
      </c>
      <c r="E21190">
        <f t="shared" si="660"/>
        <v>0.70610351400000004</v>
      </c>
      <c r="F21190">
        <f t="shared" si="661"/>
        <v>14.56914997</v>
      </c>
    </row>
    <row r="21191" spans="1:6" x14ac:dyDescent="0.25">
      <c r="A21191">
        <v>-0.70610351400000004</v>
      </c>
      <c r="B21191">
        <v>-14.527965549999999</v>
      </c>
      <c r="C21191">
        <v>423.6600037</v>
      </c>
      <c r="D21191">
        <v>0.30586312599999999</v>
      </c>
      <c r="E21191">
        <f t="shared" si="660"/>
        <v>0.70610351400000004</v>
      </c>
      <c r="F21191">
        <f t="shared" si="661"/>
        <v>14.527965549999999</v>
      </c>
    </row>
    <row r="21192" spans="1:6" x14ac:dyDescent="0.25">
      <c r="A21192">
        <v>-0.70615234999999998</v>
      </c>
      <c r="B21192">
        <v>-14.539036749999999</v>
      </c>
      <c r="C21192">
        <v>423.67999270000001</v>
      </c>
      <c r="D21192">
        <v>0.30590492000000002</v>
      </c>
      <c r="E21192">
        <f t="shared" si="660"/>
        <v>0.70615234999999998</v>
      </c>
      <c r="F21192">
        <f t="shared" si="661"/>
        <v>14.539036749999999</v>
      </c>
    </row>
    <row r="21193" spans="1:6" x14ac:dyDescent="0.25">
      <c r="A21193">
        <v>-0.70620118600000004</v>
      </c>
      <c r="B21193">
        <v>-14.53382206</v>
      </c>
      <c r="C21193">
        <v>423.7000122</v>
      </c>
      <c r="D21193">
        <v>0.30597244000000001</v>
      </c>
      <c r="E21193">
        <f t="shared" si="660"/>
        <v>0.70620118600000004</v>
      </c>
      <c r="F21193">
        <f t="shared" si="661"/>
        <v>14.53382206</v>
      </c>
    </row>
    <row r="21194" spans="1:6" x14ac:dyDescent="0.25">
      <c r="A21194">
        <v>-0.70620118600000004</v>
      </c>
      <c r="B21194">
        <v>-14.588926320000001</v>
      </c>
      <c r="C21194">
        <v>423.72000120000001</v>
      </c>
      <c r="D21194">
        <v>0.30601237100000001</v>
      </c>
      <c r="E21194">
        <f t="shared" ref="E21194:E21257" si="662">ABS(A21194)</f>
        <v>0.70620118600000004</v>
      </c>
      <c r="F21194">
        <f t="shared" ref="F21194:F21257" si="663">ABS(B21194)</f>
        <v>14.588926320000001</v>
      </c>
    </row>
    <row r="21195" spans="1:6" x14ac:dyDescent="0.25">
      <c r="A21195">
        <v>-0.70625002299999995</v>
      </c>
      <c r="B21195">
        <v>-14.59121513</v>
      </c>
      <c r="C21195">
        <v>423.73999020000002</v>
      </c>
      <c r="D21195">
        <v>0.30605122400000001</v>
      </c>
      <c r="E21195">
        <f t="shared" si="662"/>
        <v>0.70625002299999995</v>
      </c>
      <c r="F21195">
        <f t="shared" si="663"/>
        <v>14.59121513</v>
      </c>
    </row>
    <row r="21196" spans="1:6" x14ac:dyDescent="0.25">
      <c r="A21196">
        <v>-0.70629880099999998</v>
      </c>
      <c r="B21196">
        <v>-14.51100636</v>
      </c>
      <c r="C21196">
        <v>423.76000979999998</v>
      </c>
      <c r="D21196">
        <v>0.30609153300000003</v>
      </c>
      <c r="E21196">
        <f t="shared" si="662"/>
        <v>0.70629880099999998</v>
      </c>
      <c r="F21196">
        <f t="shared" si="663"/>
        <v>14.51100636</v>
      </c>
    </row>
    <row r="21197" spans="1:6" x14ac:dyDescent="0.25">
      <c r="A21197">
        <v>-0.70629880099999998</v>
      </c>
      <c r="B21197">
        <v>-14.548231120000001</v>
      </c>
      <c r="C21197">
        <v>423.77999879999999</v>
      </c>
      <c r="D21197">
        <v>0.30613667300000003</v>
      </c>
      <c r="E21197">
        <f t="shared" si="662"/>
        <v>0.70629880099999998</v>
      </c>
      <c r="F21197">
        <f t="shared" si="663"/>
        <v>14.548231120000001</v>
      </c>
    </row>
    <row r="21198" spans="1:6" x14ac:dyDescent="0.25">
      <c r="A21198">
        <v>-0.70634763700000003</v>
      </c>
      <c r="B21198">
        <v>-14.592275620000001</v>
      </c>
      <c r="C21198">
        <v>423.7999878</v>
      </c>
      <c r="D21198">
        <v>0.30619098099999997</v>
      </c>
      <c r="E21198">
        <f t="shared" si="662"/>
        <v>0.70634763700000003</v>
      </c>
      <c r="F21198">
        <f t="shared" si="663"/>
        <v>14.592275620000001</v>
      </c>
    </row>
    <row r="21199" spans="1:6" x14ac:dyDescent="0.25">
      <c r="A21199">
        <v>-0.70639647299999997</v>
      </c>
      <c r="B21199">
        <v>-14.62843037</v>
      </c>
      <c r="C21199">
        <v>423.82000729999999</v>
      </c>
      <c r="D21199">
        <v>0.306240079</v>
      </c>
      <c r="E21199">
        <f t="shared" si="662"/>
        <v>0.70639647299999997</v>
      </c>
      <c r="F21199">
        <f t="shared" si="663"/>
        <v>14.62843037</v>
      </c>
    </row>
    <row r="21200" spans="1:6" x14ac:dyDescent="0.25">
      <c r="A21200">
        <v>-0.70644530900000002</v>
      </c>
      <c r="B21200">
        <v>-14.514980319999999</v>
      </c>
      <c r="C21200">
        <v>423.8399963</v>
      </c>
      <c r="D21200">
        <v>0.30626857200000002</v>
      </c>
      <c r="E21200">
        <f t="shared" si="662"/>
        <v>0.70644530900000002</v>
      </c>
      <c r="F21200">
        <f t="shared" si="663"/>
        <v>14.514980319999999</v>
      </c>
    </row>
    <row r="21201" spans="1:6" x14ac:dyDescent="0.25">
      <c r="A21201">
        <v>-0.70644530900000002</v>
      </c>
      <c r="B21201">
        <v>-14.37822437</v>
      </c>
      <c r="C21201">
        <v>423.85998540000003</v>
      </c>
      <c r="D21201">
        <v>0.30620259300000002</v>
      </c>
      <c r="E21201">
        <f t="shared" si="662"/>
        <v>0.70644530900000002</v>
      </c>
      <c r="F21201">
        <f t="shared" si="663"/>
        <v>14.37822437</v>
      </c>
    </row>
    <row r="21202" spans="1:6" x14ac:dyDescent="0.25">
      <c r="A21202">
        <v>-0.70649414600000005</v>
      </c>
      <c r="B21202">
        <v>-14.532830239999999</v>
      </c>
      <c r="C21202">
        <v>423.88000490000002</v>
      </c>
      <c r="D21202">
        <v>0.30637578999999998</v>
      </c>
      <c r="E21202">
        <f t="shared" si="662"/>
        <v>0.70649414600000005</v>
      </c>
      <c r="F21202">
        <f t="shared" si="663"/>
        <v>14.532830239999999</v>
      </c>
    </row>
    <row r="21203" spans="1:6" x14ac:dyDescent="0.25">
      <c r="A21203">
        <v>-0.70654298199999999</v>
      </c>
      <c r="B21203">
        <v>-14.5288763</v>
      </c>
      <c r="C21203">
        <v>423.89999390000003</v>
      </c>
      <c r="D21203">
        <v>0.30631868899999998</v>
      </c>
      <c r="E21203">
        <f t="shared" si="662"/>
        <v>0.70654298199999999</v>
      </c>
      <c r="F21203">
        <f t="shared" si="663"/>
        <v>14.5288763</v>
      </c>
    </row>
    <row r="21204" spans="1:6" x14ac:dyDescent="0.25">
      <c r="A21204">
        <v>-0.70654298199999999</v>
      </c>
      <c r="B21204">
        <v>-14.570530890000001</v>
      </c>
      <c r="C21204">
        <v>423.92001340000002</v>
      </c>
      <c r="D21204">
        <v>0.30642148299999999</v>
      </c>
      <c r="E21204">
        <f t="shared" si="662"/>
        <v>0.70654298199999999</v>
      </c>
      <c r="F21204">
        <f t="shared" si="663"/>
        <v>14.570530890000001</v>
      </c>
    </row>
    <row r="21205" spans="1:6" x14ac:dyDescent="0.25">
      <c r="A21205">
        <v>-0.70659181800000004</v>
      </c>
      <c r="B21205">
        <v>-14.49465466</v>
      </c>
      <c r="C21205">
        <v>423.94000240000003</v>
      </c>
      <c r="D21205">
        <v>0.30647538400000002</v>
      </c>
      <c r="E21205">
        <f t="shared" si="662"/>
        <v>0.70659181800000004</v>
      </c>
      <c r="F21205">
        <f t="shared" si="663"/>
        <v>14.49465466</v>
      </c>
    </row>
    <row r="21206" spans="1:6" x14ac:dyDescent="0.25">
      <c r="A21206">
        <v>-0.70664059599999995</v>
      </c>
      <c r="B21206">
        <v>-14.4146862</v>
      </c>
      <c r="C21206">
        <v>423.9599915</v>
      </c>
      <c r="D21206">
        <v>0.30646452800000001</v>
      </c>
      <c r="E21206">
        <f t="shared" si="662"/>
        <v>0.70664059599999995</v>
      </c>
      <c r="F21206">
        <f t="shared" si="663"/>
        <v>14.4146862</v>
      </c>
    </row>
    <row r="21207" spans="1:6" x14ac:dyDescent="0.25">
      <c r="A21207">
        <v>-0.70664059599999995</v>
      </c>
      <c r="B21207">
        <v>-14.48624706</v>
      </c>
      <c r="C21207">
        <v>423.98001099999999</v>
      </c>
      <c r="D21207">
        <v>0.30657652000000002</v>
      </c>
      <c r="E21207">
        <f t="shared" si="662"/>
        <v>0.70664059599999995</v>
      </c>
      <c r="F21207">
        <f t="shared" si="663"/>
        <v>14.48624706</v>
      </c>
    </row>
    <row r="21208" spans="1:6" x14ac:dyDescent="0.25">
      <c r="A21208">
        <v>-0.70668943200000001</v>
      </c>
      <c r="B21208">
        <v>-14.541941639999999</v>
      </c>
      <c r="C21208">
        <v>424</v>
      </c>
      <c r="D21208">
        <v>0.30658190400000002</v>
      </c>
      <c r="E21208">
        <f t="shared" si="662"/>
        <v>0.70668943200000001</v>
      </c>
      <c r="F21208">
        <f t="shared" si="663"/>
        <v>14.541941639999999</v>
      </c>
    </row>
    <row r="21209" spans="1:6" x14ac:dyDescent="0.25">
      <c r="A21209">
        <v>-0.70673826799999995</v>
      </c>
      <c r="B21209">
        <v>-14.55680656</v>
      </c>
      <c r="C21209">
        <v>424.01998900000001</v>
      </c>
      <c r="D21209">
        <v>0.306642847</v>
      </c>
      <c r="E21209">
        <f t="shared" si="662"/>
        <v>0.70673826799999995</v>
      </c>
      <c r="F21209">
        <f t="shared" si="663"/>
        <v>14.55680656</v>
      </c>
    </row>
    <row r="21210" spans="1:6" x14ac:dyDescent="0.25">
      <c r="A21210">
        <v>-0.70673826799999995</v>
      </c>
      <c r="B21210">
        <v>-14.53077126</v>
      </c>
      <c r="C21210">
        <v>424.0400085</v>
      </c>
      <c r="D21210">
        <v>0.30670699200000001</v>
      </c>
      <c r="E21210">
        <f t="shared" si="662"/>
        <v>0.70673826799999995</v>
      </c>
      <c r="F21210">
        <f t="shared" si="663"/>
        <v>14.53077126</v>
      </c>
    </row>
    <row r="21211" spans="1:6" x14ac:dyDescent="0.25">
      <c r="A21211">
        <v>-0.70678710499999997</v>
      </c>
      <c r="B21211">
        <v>-14.50231838</v>
      </c>
      <c r="C21211">
        <v>424.05999759999997</v>
      </c>
      <c r="D21211">
        <v>0.306703063</v>
      </c>
      <c r="E21211">
        <f t="shared" si="662"/>
        <v>0.70678710499999997</v>
      </c>
      <c r="F21211">
        <f t="shared" si="663"/>
        <v>14.50231838</v>
      </c>
    </row>
    <row r="21212" spans="1:6" x14ac:dyDescent="0.25">
      <c r="A21212">
        <v>-0.70683594100000002</v>
      </c>
      <c r="B21212">
        <v>-14.45234299</v>
      </c>
      <c r="C21212">
        <v>424.07998659999998</v>
      </c>
      <c r="D21212">
        <v>0.30679962900000002</v>
      </c>
      <c r="E21212">
        <f t="shared" si="662"/>
        <v>0.70683594100000002</v>
      </c>
      <c r="F21212">
        <f t="shared" si="663"/>
        <v>14.45234299</v>
      </c>
    </row>
    <row r="21213" spans="1:6" x14ac:dyDescent="0.25">
      <c r="A21213">
        <v>-0.70683594100000002</v>
      </c>
      <c r="B21213">
        <v>-14.532075880000001</v>
      </c>
      <c r="C21213">
        <v>424.10000609999997</v>
      </c>
      <c r="D21213">
        <v>0.30681636400000001</v>
      </c>
      <c r="E21213">
        <f t="shared" si="662"/>
        <v>0.70683594100000002</v>
      </c>
      <c r="F21213">
        <f t="shared" si="663"/>
        <v>14.532075880000001</v>
      </c>
    </row>
    <row r="21214" spans="1:6" x14ac:dyDescent="0.25">
      <c r="A21214">
        <v>-0.70688477699999996</v>
      </c>
      <c r="B21214">
        <v>-14.60082912</v>
      </c>
      <c r="C21214">
        <v>424.11999509999998</v>
      </c>
      <c r="D21214">
        <v>0.306881819</v>
      </c>
      <c r="E21214">
        <f t="shared" si="662"/>
        <v>0.70688477699999996</v>
      </c>
      <c r="F21214">
        <f t="shared" si="663"/>
        <v>14.60082912</v>
      </c>
    </row>
    <row r="21215" spans="1:6" x14ac:dyDescent="0.25">
      <c r="A21215">
        <v>-0.70693361300000002</v>
      </c>
      <c r="B21215">
        <v>-14.53196621</v>
      </c>
      <c r="C21215">
        <v>424.14001459999997</v>
      </c>
      <c r="D21215">
        <v>0.30694052100000002</v>
      </c>
      <c r="E21215">
        <f t="shared" si="662"/>
        <v>0.70693361300000002</v>
      </c>
      <c r="F21215">
        <f t="shared" si="663"/>
        <v>14.53196621</v>
      </c>
    </row>
    <row r="21216" spans="1:6" x14ac:dyDescent="0.25">
      <c r="A21216">
        <v>-0.70693361300000002</v>
      </c>
      <c r="B21216">
        <v>-14.42333603</v>
      </c>
      <c r="C21216">
        <v>424.1600037</v>
      </c>
      <c r="D21216">
        <v>0.30694311099999999</v>
      </c>
      <c r="E21216">
        <f t="shared" si="662"/>
        <v>0.70693361300000002</v>
      </c>
      <c r="F21216">
        <f t="shared" si="663"/>
        <v>14.42333603</v>
      </c>
    </row>
    <row r="21217" spans="1:6" x14ac:dyDescent="0.25">
      <c r="A21217">
        <v>-0.70698245000000004</v>
      </c>
      <c r="B21217">
        <v>-14.38620186</v>
      </c>
      <c r="C21217">
        <v>424.17999270000001</v>
      </c>
      <c r="D21217">
        <v>0.30703918299999999</v>
      </c>
      <c r="E21217">
        <f t="shared" si="662"/>
        <v>0.70698245000000004</v>
      </c>
      <c r="F21217">
        <f t="shared" si="663"/>
        <v>14.38620186</v>
      </c>
    </row>
    <row r="21218" spans="1:6" x14ac:dyDescent="0.25">
      <c r="A21218">
        <v>-0.70703122799999996</v>
      </c>
      <c r="B21218">
        <v>-14.54011631</v>
      </c>
      <c r="C21218">
        <v>424.2000122</v>
      </c>
      <c r="D21218">
        <v>0.307053619</v>
      </c>
      <c r="E21218">
        <f t="shared" si="662"/>
        <v>0.70703122799999996</v>
      </c>
      <c r="F21218">
        <f t="shared" si="663"/>
        <v>14.54011631</v>
      </c>
    </row>
    <row r="21219" spans="1:6" x14ac:dyDescent="0.25">
      <c r="A21219">
        <v>-0.70703122799999996</v>
      </c>
      <c r="B21219">
        <v>-14.62268353</v>
      </c>
      <c r="C21219">
        <v>424.22000120000001</v>
      </c>
      <c r="D21219">
        <v>0.30713129700000003</v>
      </c>
      <c r="E21219">
        <f t="shared" si="662"/>
        <v>0.70703122799999996</v>
      </c>
      <c r="F21219">
        <f t="shared" si="663"/>
        <v>14.62268353</v>
      </c>
    </row>
    <row r="21220" spans="1:6" x14ac:dyDescent="0.25">
      <c r="A21220">
        <v>-0.70708006400000001</v>
      </c>
      <c r="B21220">
        <v>-14.47929573</v>
      </c>
      <c r="C21220">
        <v>424.23999020000002</v>
      </c>
      <c r="D21220">
        <v>0.30716624999999997</v>
      </c>
      <c r="E21220">
        <f t="shared" si="662"/>
        <v>0.70708006400000001</v>
      </c>
      <c r="F21220">
        <f t="shared" si="663"/>
        <v>14.47929573</v>
      </c>
    </row>
    <row r="21221" spans="1:6" x14ac:dyDescent="0.25">
      <c r="A21221">
        <v>-0.70712889999999995</v>
      </c>
      <c r="B21221">
        <v>-14.509786610000001</v>
      </c>
      <c r="C21221">
        <v>424.26000979999998</v>
      </c>
      <c r="D21221">
        <v>0.30720123300000002</v>
      </c>
      <c r="E21221">
        <f t="shared" si="662"/>
        <v>0.70712889999999995</v>
      </c>
      <c r="F21221">
        <f t="shared" si="663"/>
        <v>14.509786610000001</v>
      </c>
    </row>
    <row r="21222" spans="1:6" x14ac:dyDescent="0.25">
      <c r="A21222">
        <v>-0.70712889999999995</v>
      </c>
      <c r="B21222">
        <v>-14.484992979999999</v>
      </c>
      <c r="C21222">
        <v>424.27999879999999</v>
      </c>
      <c r="D21222">
        <v>0.307280367</v>
      </c>
      <c r="E21222">
        <f t="shared" si="662"/>
        <v>0.70712889999999995</v>
      </c>
      <c r="F21222">
        <f t="shared" si="663"/>
        <v>14.484992979999999</v>
      </c>
    </row>
    <row r="21223" spans="1:6" x14ac:dyDescent="0.25">
      <c r="A21223">
        <v>-0.707177736</v>
      </c>
      <c r="B21223">
        <v>-14.51690865</v>
      </c>
      <c r="C21223">
        <v>424.2999878</v>
      </c>
      <c r="D21223">
        <v>0.30729436500000001</v>
      </c>
      <c r="E21223">
        <f t="shared" si="662"/>
        <v>0.707177736</v>
      </c>
      <c r="F21223">
        <f t="shared" si="663"/>
        <v>14.51690865</v>
      </c>
    </row>
    <row r="21224" spans="1:6" x14ac:dyDescent="0.25">
      <c r="A21224">
        <v>-0.70722657300000003</v>
      </c>
      <c r="B21224">
        <v>-14.62046337</v>
      </c>
      <c r="C21224">
        <v>424.32000729999999</v>
      </c>
      <c r="D21224">
        <v>0.30736907499999999</v>
      </c>
      <c r="E21224">
        <f t="shared" si="662"/>
        <v>0.70722657300000003</v>
      </c>
      <c r="F21224">
        <f t="shared" si="663"/>
        <v>14.62046337</v>
      </c>
    </row>
    <row r="21225" spans="1:6" x14ac:dyDescent="0.25">
      <c r="A21225">
        <v>-0.70722657300000003</v>
      </c>
      <c r="B21225">
        <v>-14.47710228</v>
      </c>
      <c r="C21225">
        <v>424.3399963</v>
      </c>
      <c r="D21225">
        <v>0.30741112999999998</v>
      </c>
      <c r="E21225">
        <f t="shared" si="662"/>
        <v>0.70722657300000003</v>
      </c>
      <c r="F21225">
        <f t="shared" si="663"/>
        <v>14.47710228</v>
      </c>
    </row>
    <row r="21226" spans="1:6" x14ac:dyDescent="0.25">
      <c r="A21226">
        <v>-0.70727540899999997</v>
      </c>
      <c r="B21226">
        <v>-14.458969120000001</v>
      </c>
      <c r="C21226">
        <v>424.35998540000003</v>
      </c>
      <c r="D21226">
        <v>0.30744369700000002</v>
      </c>
      <c r="E21226">
        <f t="shared" si="662"/>
        <v>0.70727540899999997</v>
      </c>
      <c r="F21226">
        <f t="shared" si="663"/>
        <v>14.458969120000001</v>
      </c>
    </row>
    <row r="21227" spans="1:6" x14ac:dyDescent="0.25">
      <c r="A21227">
        <v>-0.70732424500000002</v>
      </c>
      <c r="B21227">
        <v>-14.410913470000001</v>
      </c>
      <c r="C21227">
        <v>424.38000490000002</v>
      </c>
      <c r="D21227">
        <v>0.30750984999999997</v>
      </c>
      <c r="E21227">
        <f t="shared" si="662"/>
        <v>0.70732424500000002</v>
      </c>
      <c r="F21227">
        <f t="shared" si="663"/>
        <v>14.410913470000001</v>
      </c>
    </row>
    <row r="21228" spans="1:6" x14ac:dyDescent="0.25">
      <c r="A21228">
        <v>-0.70732424500000002</v>
      </c>
      <c r="B21228">
        <v>-14.592844960000001</v>
      </c>
      <c r="C21228">
        <v>424.39999390000003</v>
      </c>
      <c r="D21228">
        <v>0.30753648</v>
      </c>
      <c r="E21228">
        <f t="shared" si="662"/>
        <v>0.70732424500000002</v>
      </c>
      <c r="F21228">
        <f t="shared" si="663"/>
        <v>14.592844960000001</v>
      </c>
    </row>
    <row r="21229" spans="1:6" x14ac:dyDescent="0.25">
      <c r="A21229">
        <v>-0.70737302300000005</v>
      </c>
      <c r="B21229">
        <v>-14.629582409999999</v>
      </c>
      <c r="C21229">
        <v>424.42001340000002</v>
      </c>
      <c r="D21229">
        <v>0.30760446699999999</v>
      </c>
      <c r="E21229">
        <f t="shared" si="662"/>
        <v>0.70737302300000005</v>
      </c>
      <c r="F21229">
        <f t="shared" si="663"/>
        <v>14.629582409999999</v>
      </c>
    </row>
    <row r="21230" spans="1:6" x14ac:dyDescent="0.25">
      <c r="A21230">
        <v>-0.70742185899999999</v>
      </c>
      <c r="B21230">
        <v>-14.54648495</v>
      </c>
      <c r="C21230">
        <v>424.44000240000003</v>
      </c>
      <c r="D21230">
        <v>0.30765758100000001</v>
      </c>
      <c r="E21230">
        <f t="shared" si="662"/>
        <v>0.70742185899999999</v>
      </c>
      <c r="F21230">
        <f t="shared" si="663"/>
        <v>14.54648495</v>
      </c>
    </row>
    <row r="21231" spans="1:6" x14ac:dyDescent="0.25">
      <c r="A21231">
        <v>-0.70742185899999999</v>
      </c>
      <c r="B21231">
        <v>-14.54547882</v>
      </c>
      <c r="C21231">
        <v>424.4599915</v>
      </c>
      <c r="D21231">
        <v>0.30768630699999999</v>
      </c>
      <c r="E21231">
        <f t="shared" si="662"/>
        <v>0.70742185899999999</v>
      </c>
      <c r="F21231">
        <f t="shared" si="663"/>
        <v>14.54547882</v>
      </c>
    </row>
    <row r="21232" spans="1:6" x14ac:dyDescent="0.25">
      <c r="A21232">
        <v>-0.70747069500000004</v>
      </c>
      <c r="B21232">
        <v>-14.52179432</v>
      </c>
      <c r="C21232">
        <v>424.48001099999999</v>
      </c>
      <c r="D21232">
        <v>0.30775013099999998</v>
      </c>
      <c r="E21232">
        <f t="shared" si="662"/>
        <v>0.70747069500000004</v>
      </c>
      <c r="F21232">
        <f t="shared" si="663"/>
        <v>14.52179432</v>
      </c>
    </row>
    <row r="21233" spans="1:6" x14ac:dyDescent="0.25">
      <c r="A21233">
        <v>-0.70751953199999995</v>
      </c>
      <c r="B21233">
        <v>-14.51136112</v>
      </c>
      <c r="C21233">
        <v>424.5</v>
      </c>
      <c r="D21233">
        <v>0.30779902599999998</v>
      </c>
      <c r="E21233">
        <f t="shared" si="662"/>
        <v>0.70751953199999995</v>
      </c>
      <c r="F21233">
        <f t="shared" si="663"/>
        <v>14.51136112</v>
      </c>
    </row>
    <row r="21234" spans="1:6" x14ac:dyDescent="0.25">
      <c r="A21234">
        <v>-0.70751953199999995</v>
      </c>
      <c r="B21234">
        <v>-14.62206173</v>
      </c>
      <c r="C21234">
        <v>424.51998900000001</v>
      </c>
      <c r="D21234">
        <v>0.30784955000000003</v>
      </c>
      <c r="E21234">
        <f t="shared" si="662"/>
        <v>0.70751953199999995</v>
      </c>
      <c r="F21234">
        <f t="shared" si="663"/>
        <v>14.62206173</v>
      </c>
    </row>
    <row r="21235" spans="1:6" x14ac:dyDescent="0.25">
      <c r="A21235">
        <v>-0.707568368</v>
      </c>
      <c r="B21235">
        <v>-14.594827649999999</v>
      </c>
      <c r="C21235">
        <v>424.5400085</v>
      </c>
      <c r="D21235">
        <v>0.30789553400000003</v>
      </c>
      <c r="E21235">
        <f t="shared" si="662"/>
        <v>0.707568368</v>
      </c>
      <c r="F21235">
        <f t="shared" si="663"/>
        <v>14.594827649999999</v>
      </c>
    </row>
    <row r="21236" spans="1:6" x14ac:dyDescent="0.25">
      <c r="A21236">
        <v>-0.70761720400000006</v>
      </c>
      <c r="B21236">
        <v>-14.450991630000001</v>
      </c>
      <c r="C21236">
        <v>424.55999759999997</v>
      </c>
      <c r="D21236">
        <v>0.30793724</v>
      </c>
      <c r="E21236">
        <f t="shared" si="662"/>
        <v>0.70761720400000006</v>
      </c>
      <c r="F21236">
        <f t="shared" si="663"/>
        <v>14.450991630000001</v>
      </c>
    </row>
    <row r="21237" spans="1:6" x14ac:dyDescent="0.25">
      <c r="A21237">
        <v>-0.70761720400000006</v>
      </c>
      <c r="B21237">
        <v>-14.47163486</v>
      </c>
      <c r="C21237">
        <v>424.57998659999998</v>
      </c>
      <c r="D21237">
        <v>0.307996932</v>
      </c>
      <c r="E21237">
        <f t="shared" si="662"/>
        <v>0.70761720400000006</v>
      </c>
      <c r="F21237">
        <f t="shared" si="663"/>
        <v>14.47163486</v>
      </c>
    </row>
    <row r="21238" spans="1:6" x14ac:dyDescent="0.25">
      <c r="A21238">
        <v>-0.70766604</v>
      </c>
      <c r="B21238">
        <v>-14.52062988</v>
      </c>
      <c r="C21238">
        <v>424.60000609999997</v>
      </c>
      <c r="D21238">
        <v>0.30803281700000001</v>
      </c>
      <c r="E21238">
        <f t="shared" si="662"/>
        <v>0.70766604</v>
      </c>
      <c r="F21238">
        <f t="shared" si="663"/>
        <v>14.52062988</v>
      </c>
    </row>
    <row r="21239" spans="1:6" x14ac:dyDescent="0.25">
      <c r="A21239">
        <v>-0.70771481800000002</v>
      </c>
      <c r="B21239">
        <v>-14.60340023</v>
      </c>
      <c r="C21239">
        <v>424.61999509999998</v>
      </c>
      <c r="D21239">
        <v>0.308102288</v>
      </c>
      <c r="E21239">
        <f t="shared" si="662"/>
        <v>0.70771481800000002</v>
      </c>
      <c r="F21239">
        <f t="shared" si="663"/>
        <v>14.60340023</v>
      </c>
    </row>
    <row r="21240" spans="1:6" x14ac:dyDescent="0.25">
      <c r="A21240">
        <v>-0.70771481800000002</v>
      </c>
      <c r="B21240">
        <v>-14.60152721</v>
      </c>
      <c r="C21240">
        <v>424.64001459999997</v>
      </c>
      <c r="D21240">
        <v>0.30814265499999999</v>
      </c>
      <c r="E21240">
        <f t="shared" si="662"/>
        <v>0.70771481800000002</v>
      </c>
      <c r="F21240">
        <f t="shared" si="663"/>
        <v>14.60152721</v>
      </c>
    </row>
    <row r="21241" spans="1:6" x14ac:dyDescent="0.25">
      <c r="A21241">
        <v>-0.70776365500000005</v>
      </c>
      <c r="B21241">
        <v>-14.47230053</v>
      </c>
      <c r="C21241">
        <v>424.6600037</v>
      </c>
      <c r="D21241">
        <v>0.308185932</v>
      </c>
      <c r="E21241">
        <f t="shared" si="662"/>
        <v>0.70776365500000005</v>
      </c>
      <c r="F21241">
        <f t="shared" si="663"/>
        <v>14.47230053</v>
      </c>
    </row>
    <row r="21242" spans="1:6" x14ac:dyDescent="0.25">
      <c r="A21242">
        <v>-0.70781249099999999</v>
      </c>
      <c r="B21242">
        <v>-14.469916339999999</v>
      </c>
      <c r="C21242">
        <v>424.67999270000001</v>
      </c>
      <c r="D21242">
        <v>0.30824376199999998</v>
      </c>
      <c r="E21242">
        <f t="shared" si="662"/>
        <v>0.70781249099999999</v>
      </c>
      <c r="F21242">
        <f t="shared" si="663"/>
        <v>14.469916339999999</v>
      </c>
    </row>
    <row r="21243" spans="1:6" x14ac:dyDescent="0.25">
      <c r="A21243">
        <v>-0.70781249099999999</v>
      </c>
      <c r="B21243">
        <v>-14.56169605</v>
      </c>
      <c r="C21243">
        <v>424.7000122</v>
      </c>
      <c r="D21243">
        <v>0.30828555499999999</v>
      </c>
      <c r="E21243">
        <f t="shared" si="662"/>
        <v>0.70781249099999999</v>
      </c>
      <c r="F21243">
        <f t="shared" si="663"/>
        <v>14.56169605</v>
      </c>
    </row>
    <row r="21244" spans="1:6" x14ac:dyDescent="0.25">
      <c r="A21244">
        <v>-0.70786132700000004</v>
      </c>
      <c r="B21244">
        <v>-14.61619473</v>
      </c>
      <c r="C21244">
        <v>424.72000120000001</v>
      </c>
      <c r="D21244">
        <v>0.30834041499999998</v>
      </c>
      <c r="E21244">
        <f t="shared" si="662"/>
        <v>0.70786132700000004</v>
      </c>
      <c r="F21244">
        <f t="shared" si="663"/>
        <v>14.61619473</v>
      </c>
    </row>
    <row r="21245" spans="1:6" x14ac:dyDescent="0.25">
      <c r="A21245">
        <v>-0.70786132700000004</v>
      </c>
      <c r="B21245">
        <v>-14.583054539999999</v>
      </c>
      <c r="C21245">
        <v>424.73999020000002</v>
      </c>
      <c r="D21245">
        <v>0.30838142299999999</v>
      </c>
      <c r="E21245">
        <f t="shared" si="662"/>
        <v>0.70786132700000004</v>
      </c>
      <c r="F21245">
        <f t="shared" si="663"/>
        <v>14.583054539999999</v>
      </c>
    </row>
    <row r="21246" spans="1:6" x14ac:dyDescent="0.25">
      <c r="A21246">
        <v>-0.70791016299999998</v>
      </c>
      <c r="B21246">
        <v>-14.50723743</v>
      </c>
      <c r="C21246">
        <v>424.76000979999998</v>
      </c>
      <c r="D21246">
        <v>0.30843124799999999</v>
      </c>
      <c r="E21246">
        <f t="shared" si="662"/>
        <v>0.70791016299999998</v>
      </c>
      <c r="F21246">
        <f t="shared" si="663"/>
        <v>14.50723743</v>
      </c>
    </row>
    <row r="21247" spans="1:6" x14ac:dyDescent="0.25">
      <c r="A21247">
        <v>-0.707959</v>
      </c>
      <c r="B21247">
        <v>-14.48596478</v>
      </c>
      <c r="C21247">
        <v>424.77999879999999</v>
      </c>
      <c r="D21247">
        <v>0.30847961899999998</v>
      </c>
      <c r="E21247">
        <f t="shared" si="662"/>
        <v>0.707959</v>
      </c>
      <c r="F21247">
        <f t="shared" si="663"/>
        <v>14.48596478</v>
      </c>
    </row>
    <row r="21248" spans="1:6" x14ac:dyDescent="0.25">
      <c r="A21248">
        <v>-0.70800783599999995</v>
      </c>
      <c r="B21248">
        <v>-14.55247879</v>
      </c>
      <c r="C21248">
        <v>424.7999878</v>
      </c>
      <c r="D21248">
        <v>0.30852659300000002</v>
      </c>
      <c r="E21248">
        <f t="shared" si="662"/>
        <v>0.70800783599999995</v>
      </c>
      <c r="F21248">
        <f t="shared" si="663"/>
        <v>14.55247879</v>
      </c>
    </row>
    <row r="21249" spans="1:6" x14ac:dyDescent="0.25">
      <c r="A21249">
        <v>-0.70800783599999995</v>
      </c>
      <c r="B21249">
        <v>-14.58954144</v>
      </c>
      <c r="C21249">
        <v>424.82000729999999</v>
      </c>
      <c r="D21249">
        <v>0.308584888</v>
      </c>
      <c r="E21249">
        <f t="shared" si="662"/>
        <v>0.70800783599999995</v>
      </c>
      <c r="F21249">
        <f t="shared" si="663"/>
        <v>14.58954144</v>
      </c>
    </row>
    <row r="21250" spans="1:6" x14ac:dyDescent="0.25">
      <c r="A21250">
        <v>-0.70805661399999997</v>
      </c>
      <c r="B21250">
        <v>-14.583657260000001</v>
      </c>
      <c r="C21250">
        <v>424.8399963</v>
      </c>
      <c r="D21250">
        <v>0.30862682600000002</v>
      </c>
      <c r="E21250">
        <f t="shared" si="662"/>
        <v>0.70805661399999997</v>
      </c>
      <c r="F21250">
        <f t="shared" si="663"/>
        <v>14.583657260000001</v>
      </c>
    </row>
    <row r="21251" spans="1:6" x14ac:dyDescent="0.25">
      <c r="A21251">
        <v>-0.70810545000000003</v>
      </c>
      <c r="B21251">
        <v>-14.56936264</v>
      </c>
      <c r="C21251">
        <v>424.85998540000003</v>
      </c>
      <c r="D21251">
        <v>0.30867924200000002</v>
      </c>
      <c r="E21251">
        <f t="shared" si="662"/>
        <v>0.70810545000000003</v>
      </c>
      <c r="F21251">
        <f t="shared" si="663"/>
        <v>14.56936264</v>
      </c>
    </row>
    <row r="21252" spans="1:6" x14ac:dyDescent="0.25">
      <c r="A21252">
        <v>-0.70810545000000003</v>
      </c>
      <c r="B21252">
        <v>-14.447172159999999</v>
      </c>
      <c r="C21252">
        <v>424.88000490000002</v>
      </c>
      <c r="D21252">
        <v>0.308715884</v>
      </c>
      <c r="E21252">
        <f t="shared" si="662"/>
        <v>0.70810545000000003</v>
      </c>
      <c r="F21252">
        <f t="shared" si="663"/>
        <v>14.447172159999999</v>
      </c>
    </row>
    <row r="21253" spans="1:6" x14ac:dyDescent="0.25">
      <c r="A21253">
        <v>-0.70815428599999997</v>
      </c>
      <c r="B21253">
        <v>-14.51521778</v>
      </c>
      <c r="C21253">
        <v>424.89999390000003</v>
      </c>
      <c r="D21253">
        <v>0.308770977</v>
      </c>
      <c r="E21253">
        <f t="shared" si="662"/>
        <v>0.70815428599999997</v>
      </c>
      <c r="F21253">
        <f t="shared" si="663"/>
        <v>14.51521778</v>
      </c>
    </row>
    <row r="21254" spans="1:6" x14ac:dyDescent="0.25">
      <c r="A21254">
        <v>-0.70815428599999997</v>
      </c>
      <c r="B21254">
        <v>-14.54246616</v>
      </c>
      <c r="C21254">
        <v>424.92001340000002</v>
      </c>
      <c r="D21254">
        <v>0.30882941800000002</v>
      </c>
      <c r="E21254">
        <f t="shared" si="662"/>
        <v>0.70815428599999997</v>
      </c>
      <c r="F21254">
        <f t="shared" si="663"/>
        <v>14.54246616</v>
      </c>
    </row>
    <row r="21255" spans="1:6" x14ac:dyDescent="0.25">
      <c r="A21255">
        <v>-0.70820312200000002</v>
      </c>
      <c r="B21255">
        <v>-14.612169270000001</v>
      </c>
      <c r="C21255">
        <v>424.94000240000003</v>
      </c>
      <c r="D21255">
        <v>0.30887342299999998</v>
      </c>
      <c r="E21255">
        <f t="shared" si="662"/>
        <v>0.70820312200000002</v>
      </c>
      <c r="F21255">
        <f t="shared" si="663"/>
        <v>14.612169270000001</v>
      </c>
    </row>
    <row r="21256" spans="1:6" x14ac:dyDescent="0.25">
      <c r="A21256">
        <v>-0.70825195900000004</v>
      </c>
      <c r="B21256">
        <v>-14.53537178</v>
      </c>
      <c r="C21256">
        <v>424.9599915</v>
      </c>
      <c r="D21256">
        <v>0.30892688699999998</v>
      </c>
      <c r="E21256">
        <f t="shared" si="662"/>
        <v>0.70825195900000004</v>
      </c>
      <c r="F21256">
        <f t="shared" si="663"/>
        <v>14.53537178</v>
      </c>
    </row>
    <row r="21257" spans="1:6" x14ac:dyDescent="0.25">
      <c r="A21257">
        <v>-0.70825195900000004</v>
      </c>
      <c r="B21257">
        <v>-14.408594130000001</v>
      </c>
      <c r="C21257">
        <v>424.98001099999999</v>
      </c>
      <c r="D21257">
        <v>0.308969524</v>
      </c>
      <c r="E21257">
        <f t="shared" si="662"/>
        <v>0.70825195900000004</v>
      </c>
      <c r="F21257">
        <f t="shared" si="663"/>
        <v>14.408594130000001</v>
      </c>
    </row>
    <row r="21258" spans="1:6" x14ac:dyDescent="0.25">
      <c r="A21258">
        <v>-0.70830079499999998</v>
      </c>
      <c r="B21258">
        <v>-14.50214577</v>
      </c>
      <c r="C21258">
        <v>425</v>
      </c>
      <c r="D21258">
        <v>0.30902063000000002</v>
      </c>
      <c r="E21258">
        <f t="shared" ref="E21258:E21321" si="664">ABS(A21258)</f>
        <v>0.70830079499999998</v>
      </c>
      <c r="F21258">
        <f t="shared" ref="F21258:F21321" si="665">ABS(B21258)</f>
        <v>14.50214577</v>
      </c>
    </row>
    <row r="21259" spans="1:6" x14ac:dyDescent="0.25">
      <c r="A21259">
        <v>-0.70834963100000004</v>
      </c>
      <c r="B21259">
        <v>-14.55113697</v>
      </c>
      <c r="C21259">
        <v>425.01998900000001</v>
      </c>
      <c r="D21259">
        <v>0.30907749899999998</v>
      </c>
      <c r="E21259">
        <f t="shared" si="664"/>
        <v>0.70834963100000004</v>
      </c>
      <c r="F21259">
        <f t="shared" si="665"/>
        <v>14.55113697</v>
      </c>
    </row>
    <row r="21260" spans="1:6" x14ac:dyDescent="0.25">
      <c r="A21260">
        <v>-0.70834963100000004</v>
      </c>
      <c r="B21260">
        <v>-14.64779377</v>
      </c>
      <c r="C21260">
        <v>425.0400085</v>
      </c>
      <c r="D21260">
        <v>0.30912255199999999</v>
      </c>
      <c r="E21260">
        <f t="shared" si="664"/>
        <v>0.70834963100000004</v>
      </c>
      <c r="F21260">
        <f t="shared" si="665"/>
        <v>14.64779377</v>
      </c>
    </row>
    <row r="21261" spans="1:6" x14ac:dyDescent="0.25">
      <c r="A21261">
        <v>-0.70839840899999995</v>
      </c>
      <c r="B21261">
        <v>-14.52086639</v>
      </c>
      <c r="C21261">
        <v>425.05999759999997</v>
      </c>
      <c r="D21261">
        <v>0.30916620700000003</v>
      </c>
      <c r="E21261">
        <f t="shared" si="664"/>
        <v>0.70839840899999995</v>
      </c>
      <c r="F21261">
        <f t="shared" si="665"/>
        <v>14.52086639</v>
      </c>
    </row>
    <row r="21262" spans="1:6" x14ac:dyDescent="0.25">
      <c r="A21262">
        <v>-0.708447245</v>
      </c>
      <c r="B21262">
        <v>-14.409483910000001</v>
      </c>
      <c r="C21262">
        <v>425.07998659999998</v>
      </c>
      <c r="D21262">
        <v>0.30921123099999998</v>
      </c>
      <c r="E21262">
        <f t="shared" si="664"/>
        <v>0.708447245</v>
      </c>
      <c r="F21262">
        <f t="shared" si="665"/>
        <v>14.409483910000001</v>
      </c>
    </row>
    <row r="21263" spans="1:6" x14ac:dyDescent="0.25">
      <c r="A21263">
        <v>-0.708447245</v>
      </c>
      <c r="B21263">
        <v>-14.47704124</v>
      </c>
      <c r="C21263">
        <v>425.10000609999997</v>
      </c>
      <c r="D21263">
        <v>0.30926513100000003</v>
      </c>
      <c r="E21263">
        <f t="shared" si="664"/>
        <v>0.708447245</v>
      </c>
      <c r="F21263">
        <f t="shared" si="665"/>
        <v>14.47704124</v>
      </c>
    </row>
    <row r="21264" spans="1:6" x14ac:dyDescent="0.25">
      <c r="A21264">
        <v>-0.70849608200000003</v>
      </c>
      <c r="B21264">
        <v>-14.56658077</v>
      </c>
      <c r="C21264">
        <v>425.11999509999998</v>
      </c>
      <c r="D21264">
        <v>0.30931635400000002</v>
      </c>
      <c r="E21264">
        <f t="shared" si="664"/>
        <v>0.70849608200000003</v>
      </c>
      <c r="F21264">
        <f t="shared" si="665"/>
        <v>14.56658077</v>
      </c>
    </row>
    <row r="21265" spans="1:6" x14ac:dyDescent="0.25">
      <c r="A21265">
        <v>-0.70849608200000003</v>
      </c>
      <c r="B21265">
        <v>-14.59375095</v>
      </c>
      <c r="C21265">
        <v>425.14001459999997</v>
      </c>
      <c r="D21265">
        <v>0.30936277499999998</v>
      </c>
      <c r="E21265">
        <f t="shared" si="664"/>
        <v>0.70849608200000003</v>
      </c>
      <c r="F21265">
        <f t="shared" si="665"/>
        <v>14.59375095</v>
      </c>
    </row>
    <row r="21266" spans="1:6" x14ac:dyDescent="0.25">
      <c r="A21266">
        <v>-0.70854491799999997</v>
      </c>
      <c r="B21266">
        <v>-14.51450157</v>
      </c>
      <c r="C21266">
        <v>425.1600037</v>
      </c>
      <c r="D21266">
        <v>0.30940817700000001</v>
      </c>
      <c r="E21266">
        <f t="shared" si="664"/>
        <v>0.70854491799999997</v>
      </c>
      <c r="F21266">
        <f t="shared" si="665"/>
        <v>14.51450157</v>
      </c>
    </row>
    <row r="21267" spans="1:6" x14ac:dyDescent="0.25">
      <c r="A21267">
        <v>-0.70859375400000002</v>
      </c>
      <c r="B21267">
        <v>-14.419315340000001</v>
      </c>
      <c r="C21267">
        <v>425.17999270000001</v>
      </c>
      <c r="D21267">
        <v>0.309458817</v>
      </c>
      <c r="E21267">
        <f t="shared" si="664"/>
        <v>0.70859375400000002</v>
      </c>
      <c r="F21267">
        <f t="shared" si="665"/>
        <v>14.419315340000001</v>
      </c>
    </row>
    <row r="21268" spans="1:6" x14ac:dyDescent="0.25">
      <c r="A21268">
        <v>-0.70859375400000002</v>
      </c>
      <c r="B21268">
        <v>-14.521095280000001</v>
      </c>
      <c r="C21268">
        <v>425.2000122</v>
      </c>
      <c r="D21268">
        <v>0.30949347999999999</v>
      </c>
      <c r="E21268">
        <f t="shared" si="664"/>
        <v>0.70859375400000002</v>
      </c>
      <c r="F21268">
        <f t="shared" si="665"/>
        <v>14.521095280000001</v>
      </c>
    </row>
    <row r="21269" spans="1:6" x14ac:dyDescent="0.25">
      <c r="A21269">
        <v>-0.70864258999999996</v>
      </c>
      <c r="B21269">
        <v>-14.58201313</v>
      </c>
      <c r="C21269">
        <v>425.22000120000001</v>
      </c>
      <c r="D21269">
        <v>0.30956571599999999</v>
      </c>
      <c r="E21269">
        <f t="shared" si="664"/>
        <v>0.70864258999999996</v>
      </c>
      <c r="F21269">
        <f t="shared" si="665"/>
        <v>14.58201313</v>
      </c>
    </row>
    <row r="21270" spans="1:6" x14ac:dyDescent="0.25">
      <c r="A21270">
        <v>-0.70869142699999998</v>
      </c>
      <c r="B21270">
        <v>-14.500098230000001</v>
      </c>
      <c r="C21270">
        <v>425.23999020000002</v>
      </c>
      <c r="D21270">
        <v>0.30960788700000003</v>
      </c>
      <c r="E21270">
        <f t="shared" si="664"/>
        <v>0.70869142699999998</v>
      </c>
      <c r="F21270">
        <f t="shared" si="665"/>
        <v>14.500098230000001</v>
      </c>
    </row>
    <row r="21271" spans="1:6" x14ac:dyDescent="0.25">
      <c r="A21271">
        <v>-0.70869142699999998</v>
      </c>
      <c r="B21271">
        <v>-14.571430210000001</v>
      </c>
      <c r="C21271">
        <v>425.26000979999998</v>
      </c>
      <c r="D21271">
        <v>0.30966388299999997</v>
      </c>
      <c r="E21271">
        <f t="shared" si="664"/>
        <v>0.70869142699999998</v>
      </c>
      <c r="F21271">
        <f t="shared" si="665"/>
        <v>14.571430210000001</v>
      </c>
    </row>
    <row r="21272" spans="1:6" x14ac:dyDescent="0.25">
      <c r="A21272">
        <v>-0.70874026300000004</v>
      </c>
      <c r="B21272">
        <v>-14.46746254</v>
      </c>
      <c r="C21272">
        <v>425.27999879999999</v>
      </c>
      <c r="D21272">
        <v>0.30970416299999998</v>
      </c>
      <c r="E21272">
        <f t="shared" si="664"/>
        <v>0.70874026300000004</v>
      </c>
      <c r="F21272">
        <f t="shared" si="665"/>
        <v>14.46746254</v>
      </c>
    </row>
    <row r="21273" spans="1:6" x14ac:dyDescent="0.25">
      <c r="A21273">
        <v>-0.70878904099999995</v>
      </c>
      <c r="B21273">
        <v>-14.42641544</v>
      </c>
      <c r="C21273">
        <v>425.2999878</v>
      </c>
      <c r="D21273">
        <v>0.30974330700000002</v>
      </c>
      <c r="E21273">
        <f t="shared" si="664"/>
        <v>0.70878904099999995</v>
      </c>
      <c r="F21273">
        <f t="shared" si="665"/>
        <v>14.42641544</v>
      </c>
    </row>
    <row r="21274" spans="1:6" x14ac:dyDescent="0.25">
      <c r="A21274">
        <v>-0.70878904099999995</v>
      </c>
      <c r="B21274">
        <v>-14.632138250000001</v>
      </c>
      <c r="C21274">
        <v>425.32000729999999</v>
      </c>
      <c r="D21274">
        <v>0.30981408799999999</v>
      </c>
      <c r="E21274">
        <f t="shared" si="664"/>
        <v>0.70878904099999995</v>
      </c>
      <c r="F21274">
        <f t="shared" si="665"/>
        <v>14.632138250000001</v>
      </c>
    </row>
    <row r="21275" spans="1:6" x14ac:dyDescent="0.25">
      <c r="A21275">
        <v>-0.70883787700000001</v>
      </c>
      <c r="B21275">
        <v>-14.68541622</v>
      </c>
      <c r="C21275">
        <v>425.3399963</v>
      </c>
      <c r="D21275">
        <v>0.30985623000000001</v>
      </c>
      <c r="E21275">
        <f t="shared" si="664"/>
        <v>0.70883787700000001</v>
      </c>
      <c r="F21275">
        <f t="shared" si="665"/>
        <v>14.68541622</v>
      </c>
    </row>
    <row r="21276" spans="1:6" x14ac:dyDescent="0.25">
      <c r="A21276">
        <v>-0.70888671299999995</v>
      </c>
      <c r="B21276">
        <v>-14.588805199999999</v>
      </c>
      <c r="C21276">
        <v>425.35998540000003</v>
      </c>
      <c r="D21276">
        <v>0.30989365800000002</v>
      </c>
      <c r="E21276">
        <f t="shared" si="664"/>
        <v>0.70888671299999995</v>
      </c>
      <c r="F21276">
        <f t="shared" si="665"/>
        <v>14.588805199999999</v>
      </c>
    </row>
    <row r="21277" spans="1:6" x14ac:dyDescent="0.25">
      <c r="A21277">
        <v>-0.70888671299999995</v>
      </c>
      <c r="B21277">
        <v>-14.47054863</v>
      </c>
      <c r="C21277">
        <v>425.38000490000002</v>
      </c>
      <c r="D21277">
        <v>0.30993914700000003</v>
      </c>
      <c r="E21277">
        <f t="shared" si="664"/>
        <v>0.70888671299999995</v>
      </c>
      <c r="F21277">
        <f t="shared" si="665"/>
        <v>14.47054863</v>
      </c>
    </row>
    <row r="21278" spans="1:6" x14ac:dyDescent="0.25">
      <c r="A21278">
        <v>-0.708935549</v>
      </c>
      <c r="B21278">
        <v>-14.524340629999999</v>
      </c>
      <c r="C21278">
        <v>425.39999390000003</v>
      </c>
      <c r="D21278">
        <v>0.30999915900000002</v>
      </c>
      <c r="E21278">
        <f t="shared" si="664"/>
        <v>0.708935549</v>
      </c>
      <c r="F21278">
        <f t="shared" si="665"/>
        <v>14.524340629999999</v>
      </c>
    </row>
    <row r="21279" spans="1:6" x14ac:dyDescent="0.25">
      <c r="A21279">
        <v>-0.70898438600000002</v>
      </c>
      <c r="B21279">
        <v>-14.56243134</v>
      </c>
      <c r="C21279">
        <v>425.42001340000002</v>
      </c>
      <c r="D21279">
        <v>0.31005535899999997</v>
      </c>
      <c r="E21279">
        <f t="shared" si="664"/>
        <v>0.70898438600000002</v>
      </c>
      <c r="F21279">
        <f t="shared" si="665"/>
        <v>14.56243134</v>
      </c>
    </row>
    <row r="21280" spans="1:6" x14ac:dyDescent="0.25">
      <c r="A21280">
        <v>-0.70898438600000002</v>
      </c>
      <c r="B21280">
        <v>-14.54567432</v>
      </c>
      <c r="C21280">
        <v>425.44000240000003</v>
      </c>
      <c r="D21280">
        <v>0.310106785</v>
      </c>
      <c r="E21280">
        <f t="shared" si="664"/>
        <v>0.70898438600000002</v>
      </c>
      <c r="F21280">
        <f t="shared" si="665"/>
        <v>14.54567432</v>
      </c>
    </row>
    <row r="21281" spans="1:6" x14ac:dyDescent="0.25">
      <c r="A21281">
        <v>-0.70903322199999996</v>
      </c>
      <c r="B21281">
        <v>-14.421027179999999</v>
      </c>
      <c r="C21281">
        <v>425.4599915</v>
      </c>
      <c r="D21281">
        <v>0.31015914300000003</v>
      </c>
      <c r="E21281">
        <f t="shared" si="664"/>
        <v>0.70903322199999996</v>
      </c>
      <c r="F21281">
        <f t="shared" si="665"/>
        <v>14.421027179999999</v>
      </c>
    </row>
    <row r="21282" spans="1:6" x14ac:dyDescent="0.25">
      <c r="A21282">
        <v>-0.70908205800000002</v>
      </c>
      <c r="B21282">
        <v>-14.38252258</v>
      </c>
      <c r="C21282">
        <v>425.48001099999999</v>
      </c>
      <c r="D21282">
        <v>0.31020134300000002</v>
      </c>
      <c r="E21282">
        <f t="shared" si="664"/>
        <v>0.70908205800000002</v>
      </c>
      <c r="F21282">
        <f t="shared" si="665"/>
        <v>14.38252258</v>
      </c>
    </row>
    <row r="21283" spans="1:6" x14ac:dyDescent="0.25">
      <c r="A21283">
        <v>-0.70908205800000002</v>
      </c>
      <c r="B21283">
        <v>-14.39373398</v>
      </c>
      <c r="C21283">
        <v>425.5</v>
      </c>
      <c r="D21283">
        <v>0.31023676300000003</v>
      </c>
      <c r="E21283">
        <f t="shared" si="664"/>
        <v>0.70908205800000002</v>
      </c>
      <c r="F21283">
        <f t="shared" si="665"/>
        <v>14.39373398</v>
      </c>
    </row>
    <row r="21284" spans="1:6" x14ac:dyDescent="0.25">
      <c r="A21284">
        <v>-0.70913083600000004</v>
      </c>
      <c r="B21284">
        <v>-14.51710892</v>
      </c>
      <c r="C21284">
        <v>425.51998900000001</v>
      </c>
      <c r="D21284">
        <v>0.31029764799999998</v>
      </c>
      <c r="E21284">
        <f t="shared" si="664"/>
        <v>0.70913083600000004</v>
      </c>
      <c r="F21284">
        <f t="shared" si="665"/>
        <v>14.51710892</v>
      </c>
    </row>
    <row r="21285" spans="1:6" x14ac:dyDescent="0.25">
      <c r="A21285">
        <v>-0.70917967199999998</v>
      </c>
      <c r="B21285">
        <v>-14.57187843</v>
      </c>
      <c r="C21285">
        <v>425.5400085</v>
      </c>
      <c r="D21285">
        <v>0.31034037199999998</v>
      </c>
      <c r="E21285">
        <f t="shared" si="664"/>
        <v>0.70917967199999998</v>
      </c>
      <c r="F21285">
        <f t="shared" si="665"/>
        <v>14.57187843</v>
      </c>
    </row>
    <row r="21286" spans="1:6" x14ac:dyDescent="0.25">
      <c r="A21286">
        <v>-0.70917967199999998</v>
      </c>
      <c r="B21286">
        <v>-14.45785141</v>
      </c>
      <c r="C21286">
        <v>425.55999759999997</v>
      </c>
      <c r="D21286">
        <v>0.31039721199999998</v>
      </c>
      <c r="E21286">
        <f t="shared" si="664"/>
        <v>0.70917967199999998</v>
      </c>
      <c r="F21286">
        <f t="shared" si="665"/>
        <v>14.45785141</v>
      </c>
    </row>
    <row r="21287" spans="1:6" x14ac:dyDescent="0.25">
      <c r="A21287">
        <v>-0.70922850900000001</v>
      </c>
      <c r="B21287">
        <v>-14.40881729</v>
      </c>
      <c r="C21287">
        <v>425.57998659999998</v>
      </c>
      <c r="D21287">
        <v>0.31044942399999997</v>
      </c>
      <c r="E21287">
        <f t="shared" si="664"/>
        <v>0.70922850900000001</v>
      </c>
      <c r="F21287">
        <f t="shared" si="665"/>
        <v>14.40881729</v>
      </c>
    </row>
    <row r="21288" spans="1:6" x14ac:dyDescent="0.25">
      <c r="A21288">
        <v>-0.70922850900000001</v>
      </c>
      <c r="B21288">
        <v>-14.449924469999999</v>
      </c>
      <c r="C21288">
        <v>425.60000609999997</v>
      </c>
      <c r="D21288">
        <v>0.310498581</v>
      </c>
      <c r="E21288">
        <f t="shared" si="664"/>
        <v>0.70922850900000001</v>
      </c>
      <c r="F21288">
        <f t="shared" si="665"/>
        <v>14.449924469999999</v>
      </c>
    </row>
    <row r="21289" spans="1:6" x14ac:dyDescent="0.25">
      <c r="A21289">
        <v>-0.70927734499999995</v>
      </c>
      <c r="B21289">
        <v>-14.467675209999999</v>
      </c>
      <c r="C21289">
        <v>425.61999509999998</v>
      </c>
      <c r="D21289">
        <v>0.310550997</v>
      </c>
      <c r="E21289">
        <f t="shared" si="664"/>
        <v>0.70927734499999995</v>
      </c>
      <c r="F21289">
        <f t="shared" si="665"/>
        <v>14.467675209999999</v>
      </c>
    </row>
    <row r="21290" spans="1:6" x14ac:dyDescent="0.25">
      <c r="A21290">
        <v>-0.709326181</v>
      </c>
      <c r="B21290">
        <v>-14.5640707</v>
      </c>
      <c r="C21290">
        <v>425.64001459999997</v>
      </c>
      <c r="D21290">
        <v>0.31059273199999998</v>
      </c>
      <c r="E21290">
        <f t="shared" si="664"/>
        <v>0.709326181</v>
      </c>
      <c r="F21290">
        <f t="shared" si="665"/>
        <v>14.5640707</v>
      </c>
    </row>
    <row r="21291" spans="1:6" x14ac:dyDescent="0.25">
      <c r="A21291">
        <v>-0.709326181</v>
      </c>
      <c r="B21291">
        <v>-14.54946041</v>
      </c>
      <c r="C21291">
        <v>425.6600037</v>
      </c>
      <c r="D21291">
        <v>0.31064671900000002</v>
      </c>
      <c r="E21291">
        <f t="shared" si="664"/>
        <v>0.709326181</v>
      </c>
      <c r="F21291">
        <f t="shared" si="665"/>
        <v>14.54946041</v>
      </c>
    </row>
    <row r="21292" spans="1:6" x14ac:dyDescent="0.25">
      <c r="A21292">
        <v>-0.70937501700000005</v>
      </c>
      <c r="B21292">
        <v>-14.43395424</v>
      </c>
      <c r="C21292">
        <v>425.67999270000001</v>
      </c>
      <c r="D21292">
        <v>0.31068859999999998</v>
      </c>
      <c r="E21292">
        <f t="shared" si="664"/>
        <v>0.70937501700000005</v>
      </c>
      <c r="F21292">
        <f t="shared" si="665"/>
        <v>14.43395424</v>
      </c>
    </row>
    <row r="21293" spans="1:6" x14ac:dyDescent="0.25">
      <c r="A21293">
        <v>-0.70942385399999996</v>
      </c>
      <c r="B21293">
        <v>-14.468746189999999</v>
      </c>
      <c r="C21293">
        <v>425.7000122</v>
      </c>
      <c r="D21293">
        <v>0.31073071299999999</v>
      </c>
      <c r="E21293">
        <f t="shared" si="664"/>
        <v>0.70942385399999996</v>
      </c>
      <c r="F21293">
        <f t="shared" si="665"/>
        <v>14.468746189999999</v>
      </c>
    </row>
    <row r="21294" spans="1:6" x14ac:dyDescent="0.25">
      <c r="A21294">
        <v>-0.70942385399999996</v>
      </c>
      <c r="B21294">
        <v>-14.565405849999999</v>
      </c>
      <c r="C21294">
        <v>425.72000120000001</v>
      </c>
      <c r="D21294">
        <v>0.31078848399999998</v>
      </c>
      <c r="E21294">
        <f t="shared" si="664"/>
        <v>0.70942385399999996</v>
      </c>
      <c r="F21294">
        <f t="shared" si="665"/>
        <v>14.565405849999999</v>
      </c>
    </row>
    <row r="21295" spans="1:6" x14ac:dyDescent="0.25">
      <c r="A21295">
        <v>-0.70947263199999999</v>
      </c>
      <c r="B21295">
        <v>-14.61888123</v>
      </c>
      <c r="C21295">
        <v>425.73999020000002</v>
      </c>
      <c r="D21295">
        <v>0.31084057999999998</v>
      </c>
      <c r="E21295">
        <f t="shared" si="664"/>
        <v>0.70947263199999999</v>
      </c>
      <c r="F21295">
        <f t="shared" si="665"/>
        <v>14.61888123</v>
      </c>
    </row>
    <row r="21296" spans="1:6" x14ac:dyDescent="0.25">
      <c r="A21296">
        <v>-0.70952146800000004</v>
      </c>
      <c r="B21296">
        <v>-14.524920460000001</v>
      </c>
      <c r="C21296">
        <v>425.76000979999998</v>
      </c>
      <c r="D21296">
        <v>0.31089203500000001</v>
      </c>
      <c r="E21296">
        <f t="shared" si="664"/>
        <v>0.70952146800000004</v>
      </c>
      <c r="F21296">
        <f t="shared" si="665"/>
        <v>14.524920460000001</v>
      </c>
    </row>
    <row r="21297" spans="1:6" x14ac:dyDescent="0.25">
      <c r="A21297">
        <v>-0.70952146800000004</v>
      </c>
      <c r="B21297">
        <v>-14.47471333</v>
      </c>
      <c r="C21297">
        <v>425.77999879999999</v>
      </c>
      <c r="D21297">
        <v>0.31093310099999999</v>
      </c>
      <c r="E21297">
        <f t="shared" si="664"/>
        <v>0.70952146800000004</v>
      </c>
      <c r="F21297">
        <f t="shared" si="665"/>
        <v>14.47471333</v>
      </c>
    </row>
    <row r="21298" spans="1:6" x14ac:dyDescent="0.25">
      <c r="A21298">
        <v>-0.70957030399999999</v>
      </c>
      <c r="B21298">
        <v>-14.422420499999999</v>
      </c>
      <c r="C21298">
        <v>425.7999878</v>
      </c>
      <c r="D21298">
        <v>0.31098714700000002</v>
      </c>
      <c r="E21298">
        <f t="shared" si="664"/>
        <v>0.70957030399999999</v>
      </c>
      <c r="F21298">
        <f t="shared" si="665"/>
        <v>14.422420499999999</v>
      </c>
    </row>
    <row r="21299" spans="1:6" x14ac:dyDescent="0.25">
      <c r="A21299">
        <v>-0.70961914000000004</v>
      </c>
      <c r="B21299">
        <v>-14.43982506</v>
      </c>
      <c r="C21299">
        <v>425.82000729999999</v>
      </c>
      <c r="D21299">
        <v>0.31104663500000002</v>
      </c>
      <c r="E21299">
        <f t="shared" si="664"/>
        <v>0.70961914000000004</v>
      </c>
      <c r="F21299">
        <f t="shared" si="665"/>
        <v>14.43982506</v>
      </c>
    </row>
    <row r="21300" spans="1:6" x14ac:dyDescent="0.25">
      <c r="A21300">
        <v>-0.70961914000000004</v>
      </c>
      <c r="B21300">
        <v>-14.63564682</v>
      </c>
      <c r="C21300">
        <v>425.8399963</v>
      </c>
      <c r="D21300">
        <v>0.31109253199999998</v>
      </c>
      <c r="E21300">
        <f t="shared" si="664"/>
        <v>0.70961914000000004</v>
      </c>
      <c r="F21300">
        <f t="shared" si="665"/>
        <v>14.63564682</v>
      </c>
    </row>
    <row r="21301" spans="1:6" x14ac:dyDescent="0.25">
      <c r="A21301">
        <v>-0.70966797599999998</v>
      </c>
      <c r="B21301">
        <v>-14.46732521</v>
      </c>
      <c r="C21301">
        <v>425.85998540000003</v>
      </c>
      <c r="D21301">
        <v>0.31114698499999999</v>
      </c>
      <c r="E21301">
        <f t="shared" si="664"/>
        <v>0.70966797599999998</v>
      </c>
      <c r="F21301">
        <f t="shared" si="665"/>
        <v>14.46732521</v>
      </c>
    </row>
    <row r="21302" spans="1:6" x14ac:dyDescent="0.25">
      <c r="A21302">
        <v>-0.709716813</v>
      </c>
      <c r="B21302">
        <v>-14.463759420000001</v>
      </c>
      <c r="C21302">
        <v>425.88000490000002</v>
      </c>
      <c r="D21302">
        <v>0.311183714</v>
      </c>
      <c r="E21302">
        <f t="shared" si="664"/>
        <v>0.709716813</v>
      </c>
      <c r="F21302">
        <f t="shared" si="665"/>
        <v>14.463759420000001</v>
      </c>
    </row>
    <row r="21303" spans="1:6" x14ac:dyDescent="0.25">
      <c r="A21303">
        <v>-0.709716813</v>
      </c>
      <c r="B21303">
        <v>-14.33334827</v>
      </c>
      <c r="C21303">
        <v>425.89999390000003</v>
      </c>
      <c r="D21303">
        <v>0.31123793500000002</v>
      </c>
      <c r="E21303">
        <f t="shared" si="664"/>
        <v>0.709716813</v>
      </c>
      <c r="F21303">
        <f t="shared" si="665"/>
        <v>14.33334827</v>
      </c>
    </row>
    <row r="21304" spans="1:6" x14ac:dyDescent="0.25">
      <c r="A21304">
        <v>-0.70976564900000005</v>
      </c>
      <c r="B21304">
        <v>-14.517170910000001</v>
      </c>
      <c r="C21304">
        <v>425.92001340000002</v>
      </c>
      <c r="D21304">
        <v>0.31129410499999999</v>
      </c>
      <c r="E21304">
        <f t="shared" si="664"/>
        <v>0.70976564900000005</v>
      </c>
      <c r="F21304">
        <f t="shared" si="665"/>
        <v>14.517170910000001</v>
      </c>
    </row>
    <row r="21305" spans="1:6" x14ac:dyDescent="0.25">
      <c r="A21305">
        <v>-0.70981442699999997</v>
      </c>
      <c r="B21305">
        <v>-14.62664223</v>
      </c>
      <c r="C21305">
        <v>425.94000240000003</v>
      </c>
      <c r="D21305">
        <v>0.31133065900000001</v>
      </c>
      <c r="E21305">
        <f t="shared" si="664"/>
        <v>0.70981442699999997</v>
      </c>
      <c r="F21305">
        <f t="shared" si="665"/>
        <v>14.62664223</v>
      </c>
    </row>
    <row r="21306" spans="1:6" x14ac:dyDescent="0.25">
      <c r="A21306">
        <v>-0.70981442699999997</v>
      </c>
      <c r="B21306">
        <v>-14.486704830000001</v>
      </c>
      <c r="C21306">
        <v>425.9599915</v>
      </c>
      <c r="D21306">
        <v>0.31140050899999999</v>
      </c>
      <c r="E21306">
        <f t="shared" si="664"/>
        <v>0.70981442699999997</v>
      </c>
      <c r="F21306">
        <f t="shared" si="665"/>
        <v>14.486704830000001</v>
      </c>
    </row>
    <row r="21307" spans="1:6" x14ac:dyDescent="0.25">
      <c r="A21307">
        <v>-0.70986326300000002</v>
      </c>
      <c r="B21307">
        <v>-14.431269650000001</v>
      </c>
      <c r="C21307">
        <v>425.98001099999999</v>
      </c>
      <c r="D21307">
        <v>0.31142952499999998</v>
      </c>
      <c r="E21307">
        <f t="shared" si="664"/>
        <v>0.70986326300000002</v>
      </c>
      <c r="F21307">
        <f t="shared" si="665"/>
        <v>14.431269650000001</v>
      </c>
    </row>
    <row r="21308" spans="1:6" x14ac:dyDescent="0.25">
      <c r="A21308">
        <v>-0.70991209899999996</v>
      </c>
      <c r="B21308">
        <v>-14.40519142</v>
      </c>
      <c r="C21308">
        <v>426</v>
      </c>
      <c r="D21308">
        <v>0.31147463600000003</v>
      </c>
      <c r="E21308">
        <f t="shared" si="664"/>
        <v>0.70991209899999996</v>
      </c>
      <c r="F21308">
        <f t="shared" si="665"/>
        <v>14.40519142</v>
      </c>
    </row>
    <row r="21309" spans="1:6" x14ac:dyDescent="0.25">
      <c r="A21309">
        <v>-0.70991209899999996</v>
      </c>
      <c r="B21309">
        <v>-14.49605846</v>
      </c>
      <c r="C21309">
        <v>426.01998900000001</v>
      </c>
      <c r="D21309">
        <v>0.31153799500000001</v>
      </c>
      <c r="E21309">
        <f t="shared" si="664"/>
        <v>0.70991209899999996</v>
      </c>
      <c r="F21309">
        <f t="shared" si="665"/>
        <v>14.49605846</v>
      </c>
    </row>
    <row r="21310" spans="1:6" x14ac:dyDescent="0.25">
      <c r="A21310">
        <v>-0.70996093599999999</v>
      </c>
      <c r="B21310">
        <v>-14.505947109999999</v>
      </c>
      <c r="C21310">
        <v>426.0400085</v>
      </c>
      <c r="D21310">
        <v>0.31157059100000001</v>
      </c>
      <c r="E21310">
        <f t="shared" si="664"/>
        <v>0.70996093599999999</v>
      </c>
      <c r="F21310">
        <f t="shared" si="665"/>
        <v>14.505947109999999</v>
      </c>
    </row>
    <row r="21311" spans="1:6" x14ac:dyDescent="0.25">
      <c r="A21311">
        <v>-0.71000977200000004</v>
      </c>
      <c r="B21311">
        <v>-14.478048319999999</v>
      </c>
      <c r="C21311">
        <v>426.05999759999997</v>
      </c>
      <c r="D21311">
        <v>0.31163255299999998</v>
      </c>
      <c r="E21311">
        <f t="shared" si="664"/>
        <v>0.71000977200000004</v>
      </c>
      <c r="F21311">
        <f t="shared" si="665"/>
        <v>14.478048319999999</v>
      </c>
    </row>
    <row r="21312" spans="1:6" x14ac:dyDescent="0.25">
      <c r="A21312">
        <v>-0.71005860799999998</v>
      </c>
      <c r="B21312">
        <v>-14.431809429999999</v>
      </c>
      <c r="C21312">
        <v>426.07998659999998</v>
      </c>
      <c r="D21312">
        <v>0.31166459699999999</v>
      </c>
      <c r="E21312">
        <f t="shared" si="664"/>
        <v>0.71005860799999998</v>
      </c>
      <c r="F21312">
        <f t="shared" si="665"/>
        <v>14.431809429999999</v>
      </c>
    </row>
    <row r="21313" spans="1:6" x14ac:dyDescent="0.25">
      <c r="A21313">
        <v>-0.71005860799999998</v>
      </c>
      <c r="B21313">
        <v>-14.38751793</v>
      </c>
      <c r="C21313">
        <v>426.10000609999997</v>
      </c>
      <c r="D21313">
        <v>0.31172373599999997</v>
      </c>
      <c r="E21313">
        <f t="shared" si="664"/>
        <v>0.71005860799999998</v>
      </c>
      <c r="F21313">
        <f t="shared" si="665"/>
        <v>14.38751793</v>
      </c>
    </row>
    <row r="21314" spans="1:6" x14ac:dyDescent="0.25">
      <c r="A21314">
        <v>-0.71010744400000003</v>
      </c>
      <c r="B21314">
        <v>-14.535145760000001</v>
      </c>
      <c r="C21314">
        <v>426.11999509999998</v>
      </c>
      <c r="D21314">
        <v>0.31177626800000002</v>
      </c>
      <c r="E21314">
        <f t="shared" si="664"/>
        <v>0.71010744400000003</v>
      </c>
      <c r="F21314">
        <f t="shared" si="665"/>
        <v>14.535145760000001</v>
      </c>
    </row>
    <row r="21315" spans="1:6" x14ac:dyDescent="0.25">
      <c r="A21315">
        <v>-0.71015622199999995</v>
      </c>
      <c r="B21315">
        <v>-14.538882259999999</v>
      </c>
      <c r="C21315">
        <v>426.14001459999997</v>
      </c>
      <c r="D21315">
        <v>0.31182038899999998</v>
      </c>
      <c r="E21315">
        <f t="shared" si="664"/>
        <v>0.71015622199999995</v>
      </c>
      <c r="F21315">
        <f t="shared" si="665"/>
        <v>14.538882259999999</v>
      </c>
    </row>
    <row r="21316" spans="1:6" x14ac:dyDescent="0.25">
      <c r="A21316">
        <v>-0.71015622199999995</v>
      </c>
      <c r="B21316">
        <v>-14.39387608</v>
      </c>
      <c r="C21316">
        <v>426.1600037</v>
      </c>
      <c r="D21316">
        <v>0.31187851</v>
      </c>
      <c r="E21316">
        <f t="shared" si="664"/>
        <v>0.71015622199999995</v>
      </c>
      <c r="F21316">
        <f t="shared" si="665"/>
        <v>14.39387608</v>
      </c>
    </row>
    <row r="21317" spans="1:6" x14ac:dyDescent="0.25">
      <c r="A21317">
        <v>-0.71020505899999997</v>
      </c>
      <c r="B21317">
        <v>-14.455700869999999</v>
      </c>
      <c r="C21317">
        <v>426.17999270000001</v>
      </c>
      <c r="D21317">
        <v>0.31191931299999998</v>
      </c>
      <c r="E21317">
        <f t="shared" si="664"/>
        <v>0.71020505899999997</v>
      </c>
      <c r="F21317">
        <f t="shared" si="665"/>
        <v>14.455700869999999</v>
      </c>
    </row>
    <row r="21318" spans="1:6" x14ac:dyDescent="0.25">
      <c r="A21318">
        <v>-0.71025389500000002</v>
      </c>
      <c r="B21318">
        <v>-14.38288021</v>
      </c>
      <c r="C21318">
        <v>426.2000122</v>
      </c>
      <c r="D21318">
        <v>0.31196198000000003</v>
      </c>
      <c r="E21318">
        <f t="shared" si="664"/>
        <v>0.71025389500000002</v>
      </c>
      <c r="F21318">
        <f t="shared" si="665"/>
        <v>14.38288021</v>
      </c>
    </row>
    <row r="21319" spans="1:6" x14ac:dyDescent="0.25">
      <c r="A21319">
        <v>-0.71025389500000002</v>
      </c>
      <c r="B21319">
        <v>-14.471529009999999</v>
      </c>
      <c r="C21319">
        <v>426.22000120000001</v>
      </c>
      <c r="D21319">
        <v>0.31202027500000001</v>
      </c>
      <c r="E21319">
        <f t="shared" si="664"/>
        <v>0.71025389500000002</v>
      </c>
      <c r="F21319">
        <f t="shared" si="665"/>
        <v>14.471529009999999</v>
      </c>
    </row>
    <row r="21320" spans="1:6" x14ac:dyDescent="0.25">
      <c r="A21320">
        <v>-0.71030273099999997</v>
      </c>
      <c r="B21320">
        <v>-14.496257780000001</v>
      </c>
      <c r="C21320">
        <v>426.23999020000002</v>
      </c>
      <c r="D21320">
        <v>0.31207685200000002</v>
      </c>
      <c r="E21320">
        <f t="shared" si="664"/>
        <v>0.71030273099999997</v>
      </c>
      <c r="F21320">
        <f t="shared" si="665"/>
        <v>14.496257780000001</v>
      </c>
    </row>
    <row r="21321" spans="1:6" x14ac:dyDescent="0.25">
      <c r="A21321">
        <v>-0.71035156700000002</v>
      </c>
      <c r="B21321">
        <v>-14.54951572</v>
      </c>
      <c r="C21321">
        <v>426.26000979999998</v>
      </c>
      <c r="D21321">
        <v>0.31212312800000003</v>
      </c>
      <c r="E21321">
        <f t="shared" si="664"/>
        <v>0.71035156700000002</v>
      </c>
      <c r="F21321">
        <f t="shared" si="665"/>
        <v>14.54951572</v>
      </c>
    </row>
    <row r="21322" spans="1:6" x14ac:dyDescent="0.25">
      <c r="A21322">
        <v>-0.71040040299999996</v>
      </c>
      <c r="B21322">
        <v>-14.43797779</v>
      </c>
      <c r="C21322">
        <v>426.27999879999999</v>
      </c>
      <c r="D21322">
        <v>0.31216433900000001</v>
      </c>
      <c r="E21322">
        <f t="shared" ref="E21322:E21385" si="666">ABS(A21322)</f>
        <v>0.71040040299999996</v>
      </c>
      <c r="F21322">
        <f t="shared" ref="F21322:F21385" si="667">ABS(B21322)</f>
        <v>14.43797779</v>
      </c>
    </row>
    <row r="21323" spans="1:6" x14ac:dyDescent="0.25">
      <c r="A21323">
        <v>-0.71040040299999996</v>
      </c>
      <c r="B21323">
        <v>-14.29555511</v>
      </c>
      <c r="C21323">
        <v>426.2999878</v>
      </c>
      <c r="D21323">
        <v>0.31220546199999999</v>
      </c>
      <c r="E21323">
        <f t="shared" si="666"/>
        <v>0.71040040299999996</v>
      </c>
      <c r="F21323">
        <f t="shared" si="667"/>
        <v>14.29555511</v>
      </c>
    </row>
    <row r="21324" spans="1:6" x14ac:dyDescent="0.25">
      <c r="A21324">
        <v>-0.71044923999999998</v>
      </c>
      <c r="B21324">
        <v>-14.465205190000001</v>
      </c>
      <c r="C21324">
        <v>426.32000729999999</v>
      </c>
      <c r="D21324">
        <v>0.31225991600000003</v>
      </c>
      <c r="E21324">
        <f t="shared" si="666"/>
        <v>0.71044923999999998</v>
      </c>
      <c r="F21324">
        <f t="shared" si="667"/>
        <v>14.465205190000001</v>
      </c>
    </row>
    <row r="21325" spans="1:6" x14ac:dyDescent="0.25">
      <c r="A21325">
        <v>-0.71049807600000003</v>
      </c>
      <c r="B21325">
        <v>-14.53850746</v>
      </c>
      <c r="C21325">
        <v>426.3399963</v>
      </c>
      <c r="D21325">
        <v>0.31231372899999998</v>
      </c>
      <c r="E21325">
        <f t="shared" si="666"/>
        <v>0.71049807600000003</v>
      </c>
      <c r="F21325">
        <f t="shared" si="667"/>
        <v>14.53850746</v>
      </c>
    </row>
    <row r="21326" spans="1:6" x14ac:dyDescent="0.25">
      <c r="A21326">
        <v>-0.71049807600000003</v>
      </c>
      <c r="B21326">
        <v>-14.482477190000001</v>
      </c>
      <c r="C21326">
        <v>426.35998540000003</v>
      </c>
      <c r="D21326">
        <v>0.31235688900000003</v>
      </c>
      <c r="E21326">
        <f t="shared" si="666"/>
        <v>0.71049807600000003</v>
      </c>
      <c r="F21326">
        <f t="shared" si="667"/>
        <v>14.482477190000001</v>
      </c>
    </row>
    <row r="21327" spans="1:6" x14ac:dyDescent="0.25">
      <c r="A21327">
        <v>-0.71054685399999995</v>
      </c>
      <c r="B21327">
        <v>-14.456409450000001</v>
      </c>
      <c r="C21327">
        <v>426.38000490000002</v>
      </c>
      <c r="D21327">
        <v>0.31240310599999999</v>
      </c>
      <c r="E21327">
        <f t="shared" si="666"/>
        <v>0.71054685399999995</v>
      </c>
      <c r="F21327">
        <f t="shared" si="667"/>
        <v>14.456409450000001</v>
      </c>
    </row>
    <row r="21328" spans="1:6" x14ac:dyDescent="0.25">
      <c r="A21328">
        <v>-0.71059569</v>
      </c>
      <c r="B21328">
        <v>-14.327988619999999</v>
      </c>
      <c r="C21328">
        <v>426.39999390000003</v>
      </c>
      <c r="D21328">
        <v>0.31244853700000003</v>
      </c>
      <c r="E21328">
        <f t="shared" si="666"/>
        <v>0.71059569</v>
      </c>
      <c r="F21328">
        <f t="shared" si="667"/>
        <v>14.327988619999999</v>
      </c>
    </row>
    <row r="21329" spans="1:6" x14ac:dyDescent="0.25">
      <c r="A21329">
        <v>-0.71064452600000005</v>
      </c>
      <c r="B21329">
        <v>-14.48666573</v>
      </c>
      <c r="C21329">
        <v>426.42001340000002</v>
      </c>
      <c r="D21329">
        <v>0.31250255399999999</v>
      </c>
      <c r="E21329">
        <f t="shared" si="666"/>
        <v>0.71064452600000005</v>
      </c>
      <c r="F21329">
        <f t="shared" si="667"/>
        <v>14.48666573</v>
      </c>
    </row>
    <row r="21330" spans="1:6" x14ac:dyDescent="0.25">
      <c r="A21330">
        <v>-0.71064452600000005</v>
      </c>
      <c r="B21330">
        <v>-14.60409164</v>
      </c>
      <c r="C21330">
        <v>426.44000240000003</v>
      </c>
      <c r="D21330">
        <v>0.31255217600000001</v>
      </c>
      <c r="E21330">
        <f t="shared" si="666"/>
        <v>0.71064452600000005</v>
      </c>
      <c r="F21330">
        <f t="shared" si="667"/>
        <v>14.60409164</v>
      </c>
    </row>
    <row r="21331" spans="1:6" x14ac:dyDescent="0.25">
      <c r="A21331">
        <v>-0.71069336299999997</v>
      </c>
      <c r="B21331">
        <v>-14.461820599999999</v>
      </c>
      <c r="C21331">
        <v>426.4599915</v>
      </c>
      <c r="D21331">
        <v>0.31259588999999999</v>
      </c>
      <c r="E21331">
        <f t="shared" si="666"/>
        <v>0.71069336299999997</v>
      </c>
      <c r="F21331">
        <f t="shared" si="667"/>
        <v>14.461820599999999</v>
      </c>
    </row>
    <row r="21332" spans="1:6" x14ac:dyDescent="0.25">
      <c r="A21332">
        <v>-0.71074219900000002</v>
      </c>
      <c r="B21332">
        <v>-14.39444542</v>
      </c>
      <c r="C21332">
        <v>426.48001099999999</v>
      </c>
      <c r="D21332">
        <v>0.31264641399999998</v>
      </c>
      <c r="E21332">
        <f t="shared" si="666"/>
        <v>0.71074219900000002</v>
      </c>
      <c r="F21332">
        <f t="shared" si="667"/>
        <v>14.39444542</v>
      </c>
    </row>
    <row r="21333" spans="1:6" x14ac:dyDescent="0.25">
      <c r="A21333">
        <v>-0.71079103499999996</v>
      </c>
      <c r="B21333">
        <v>-14.41999435</v>
      </c>
      <c r="C21333">
        <v>426.5</v>
      </c>
      <c r="D21333">
        <v>0.31269172899999997</v>
      </c>
      <c r="E21333">
        <f t="shared" si="666"/>
        <v>0.71079103499999996</v>
      </c>
      <c r="F21333">
        <f t="shared" si="667"/>
        <v>14.41999435</v>
      </c>
    </row>
    <row r="21334" spans="1:6" x14ac:dyDescent="0.25">
      <c r="A21334">
        <v>-0.71079103499999996</v>
      </c>
      <c r="B21334">
        <v>-14.45064926</v>
      </c>
      <c r="C21334">
        <v>426.51998900000001</v>
      </c>
      <c r="D21334">
        <v>0.31273896499999998</v>
      </c>
      <c r="E21334">
        <f t="shared" si="666"/>
        <v>0.71079103499999996</v>
      </c>
      <c r="F21334">
        <f t="shared" si="667"/>
        <v>14.45064926</v>
      </c>
    </row>
    <row r="21335" spans="1:6" x14ac:dyDescent="0.25">
      <c r="A21335">
        <v>-0.71083987100000001</v>
      </c>
      <c r="B21335">
        <v>-14.494656559999999</v>
      </c>
      <c r="C21335">
        <v>426.5400085</v>
      </c>
      <c r="D21335">
        <v>0.312799471</v>
      </c>
      <c r="E21335">
        <f t="shared" si="666"/>
        <v>0.71083987100000001</v>
      </c>
      <c r="F21335">
        <f t="shared" si="667"/>
        <v>14.494656559999999</v>
      </c>
    </row>
    <row r="21336" spans="1:6" x14ac:dyDescent="0.25">
      <c r="A21336">
        <v>-0.71088864900000004</v>
      </c>
      <c r="B21336">
        <v>-14.462749479999999</v>
      </c>
      <c r="C21336">
        <v>426.55999759999997</v>
      </c>
      <c r="D21336">
        <v>0.312852731</v>
      </c>
      <c r="E21336">
        <f t="shared" si="666"/>
        <v>0.71088864900000004</v>
      </c>
      <c r="F21336">
        <f t="shared" si="667"/>
        <v>14.462749479999999</v>
      </c>
    </row>
    <row r="21337" spans="1:6" x14ac:dyDescent="0.25">
      <c r="A21337">
        <v>-0.71088864900000004</v>
      </c>
      <c r="B21337">
        <v>-14.40441513</v>
      </c>
      <c r="C21337">
        <v>426.57998659999998</v>
      </c>
      <c r="D21337">
        <v>0.31289199299999998</v>
      </c>
      <c r="E21337">
        <f t="shared" si="666"/>
        <v>0.71088864900000004</v>
      </c>
      <c r="F21337">
        <f t="shared" si="667"/>
        <v>14.40441513</v>
      </c>
    </row>
    <row r="21338" spans="1:6" x14ac:dyDescent="0.25">
      <c r="A21338">
        <v>-0.71093748599999995</v>
      </c>
      <c r="B21338">
        <v>-14.451149940000001</v>
      </c>
      <c r="C21338">
        <v>426.60000609999997</v>
      </c>
      <c r="D21338">
        <v>0.31293710299999999</v>
      </c>
      <c r="E21338">
        <f t="shared" si="666"/>
        <v>0.71093748599999995</v>
      </c>
      <c r="F21338">
        <f t="shared" si="667"/>
        <v>14.451149940000001</v>
      </c>
    </row>
    <row r="21339" spans="1:6" x14ac:dyDescent="0.25">
      <c r="A21339">
        <v>-0.710986322</v>
      </c>
      <c r="B21339">
        <v>-14.34088802</v>
      </c>
      <c r="C21339">
        <v>426.61999509999998</v>
      </c>
      <c r="D21339">
        <v>0.31298986899999998</v>
      </c>
      <c r="E21339">
        <f t="shared" si="666"/>
        <v>0.710986322</v>
      </c>
      <c r="F21339">
        <f t="shared" si="667"/>
        <v>14.34088802</v>
      </c>
    </row>
    <row r="21340" spans="1:6" x14ac:dyDescent="0.25">
      <c r="A21340">
        <v>-0.71103515799999994</v>
      </c>
      <c r="B21340">
        <v>-14.53508472</v>
      </c>
      <c r="C21340">
        <v>426.64001459999997</v>
      </c>
      <c r="D21340">
        <v>0.31304752299999999</v>
      </c>
      <c r="E21340">
        <f t="shared" si="666"/>
        <v>0.71103515799999994</v>
      </c>
      <c r="F21340">
        <f t="shared" si="667"/>
        <v>14.53508472</v>
      </c>
    </row>
    <row r="21341" spans="1:6" x14ac:dyDescent="0.25">
      <c r="A21341">
        <v>-0.71103515799999994</v>
      </c>
      <c r="B21341">
        <v>-14.484718320000001</v>
      </c>
      <c r="C21341">
        <v>426.6600037</v>
      </c>
      <c r="D21341">
        <v>0.313080731</v>
      </c>
      <c r="E21341">
        <f t="shared" si="666"/>
        <v>0.71103515799999994</v>
      </c>
      <c r="F21341">
        <f t="shared" si="667"/>
        <v>14.484718320000001</v>
      </c>
    </row>
    <row r="21342" spans="1:6" x14ac:dyDescent="0.25">
      <c r="A21342">
        <v>-0.711083994</v>
      </c>
      <c r="B21342">
        <v>-14.420693399999999</v>
      </c>
      <c r="C21342">
        <v>426.67999270000001</v>
      </c>
      <c r="D21342">
        <v>0.31313364199999999</v>
      </c>
      <c r="E21342">
        <f t="shared" si="666"/>
        <v>0.711083994</v>
      </c>
      <c r="F21342">
        <f t="shared" si="667"/>
        <v>14.420693399999999</v>
      </c>
    </row>
    <row r="21343" spans="1:6" x14ac:dyDescent="0.25">
      <c r="A21343">
        <v>-0.71113283000000005</v>
      </c>
      <c r="B21343">
        <v>-14.410265920000001</v>
      </c>
      <c r="C21343">
        <v>426.7000122</v>
      </c>
      <c r="D21343">
        <v>0.31318664000000002</v>
      </c>
      <c r="E21343">
        <f t="shared" si="666"/>
        <v>0.71113283000000005</v>
      </c>
      <c r="F21343">
        <f t="shared" si="667"/>
        <v>14.410265920000001</v>
      </c>
    </row>
    <row r="21344" spans="1:6" x14ac:dyDescent="0.25">
      <c r="A21344">
        <v>-0.71118166699999996</v>
      </c>
      <c r="B21344">
        <v>-14.387408260000001</v>
      </c>
      <c r="C21344">
        <v>426.72000120000001</v>
      </c>
      <c r="D21344">
        <v>0.31322639600000002</v>
      </c>
      <c r="E21344">
        <f t="shared" si="666"/>
        <v>0.71118166699999996</v>
      </c>
      <c r="F21344">
        <f t="shared" si="667"/>
        <v>14.387408260000001</v>
      </c>
    </row>
    <row r="21345" spans="1:6" x14ac:dyDescent="0.25">
      <c r="A21345">
        <v>-0.71118166699999996</v>
      </c>
      <c r="B21345">
        <v>-14.609573360000001</v>
      </c>
      <c r="C21345">
        <v>426.73999020000002</v>
      </c>
      <c r="D21345">
        <v>0.31328384599999998</v>
      </c>
      <c r="E21345">
        <f t="shared" si="666"/>
        <v>0.71118166699999996</v>
      </c>
      <c r="F21345">
        <f t="shared" si="667"/>
        <v>14.609573360000001</v>
      </c>
    </row>
    <row r="21346" spans="1:6" x14ac:dyDescent="0.25">
      <c r="A21346">
        <v>-0.71123044499999999</v>
      </c>
      <c r="B21346">
        <v>-14.571659090000001</v>
      </c>
      <c r="C21346">
        <v>426.76000979999998</v>
      </c>
      <c r="D21346">
        <v>0.31332357300000002</v>
      </c>
      <c r="E21346">
        <f t="shared" si="666"/>
        <v>0.71123044499999999</v>
      </c>
      <c r="F21346">
        <f t="shared" si="667"/>
        <v>14.571659090000001</v>
      </c>
    </row>
    <row r="21347" spans="1:6" x14ac:dyDescent="0.25">
      <c r="A21347">
        <v>-0.71127928100000004</v>
      </c>
      <c r="B21347">
        <v>-14.40496731</v>
      </c>
      <c r="C21347">
        <v>426.77999879999999</v>
      </c>
      <c r="D21347">
        <v>0.31337694999999999</v>
      </c>
      <c r="E21347">
        <f t="shared" si="666"/>
        <v>0.71127928100000004</v>
      </c>
      <c r="F21347">
        <f t="shared" si="667"/>
        <v>14.40496731</v>
      </c>
    </row>
    <row r="21348" spans="1:6" x14ac:dyDescent="0.25">
      <c r="A21348">
        <v>-0.71132811699999998</v>
      </c>
      <c r="B21348">
        <v>-14.339194300000001</v>
      </c>
      <c r="C21348">
        <v>426.7999878</v>
      </c>
      <c r="D21348">
        <v>0.31342660100000003</v>
      </c>
      <c r="E21348">
        <f t="shared" si="666"/>
        <v>0.71132811699999998</v>
      </c>
      <c r="F21348">
        <f t="shared" si="667"/>
        <v>14.339194300000001</v>
      </c>
    </row>
    <row r="21349" spans="1:6" x14ac:dyDescent="0.25">
      <c r="A21349">
        <v>-0.71132811699999998</v>
      </c>
      <c r="B21349">
        <v>-14.48471355</v>
      </c>
      <c r="C21349">
        <v>426.82000729999999</v>
      </c>
      <c r="D21349">
        <v>0.31346775399999999</v>
      </c>
      <c r="E21349">
        <f t="shared" si="666"/>
        <v>0.71132811699999998</v>
      </c>
      <c r="F21349">
        <f t="shared" si="667"/>
        <v>14.48471355</v>
      </c>
    </row>
    <row r="21350" spans="1:6" x14ac:dyDescent="0.25">
      <c r="A21350">
        <v>-0.71137695300000003</v>
      </c>
      <c r="B21350">
        <v>-14.445837020000001</v>
      </c>
      <c r="C21350">
        <v>426.8399963</v>
      </c>
      <c r="D21350">
        <v>0.313522411</v>
      </c>
      <c r="E21350">
        <f t="shared" si="666"/>
        <v>0.71137695300000003</v>
      </c>
      <c r="F21350">
        <f t="shared" si="667"/>
        <v>14.445837020000001</v>
      </c>
    </row>
    <row r="21351" spans="1:6" x14ac:dyDescent="0.25">
      <c r="A21351">
        <v>-0.71142578999999995</v>
      </c>
      <c r="B21351">
        <v>-14.431634900000001</v>
      </c>
      <c r="C21351">
        <v>426.85998540000003</v>
      </c>
      <c r="D21351">
        <v>0.313565804</v>
      </c>
      <c r="E21351">
        <f t="shared" si="666"/>
        <v>0.71142578999999995</v>
      </c>
      <c r="F21351">
        <f t="shared" si="667"/>
        <v>14.431634900000001</v>
      </c>
    </row>
    <row r="21352" spans="1:6" x14ac:dyDescent="0.25">
      <c r="A21352">
        <v>-0.711474626</v>
      </c>
      <c r="B21352">
        <v>-14.40689564</v>
      </c>
      <c r="C21352">
        <v>426.88000490000002</v>
      </c>
      <c r="D21352">
        <v>0.31362508900000002</v>
      </c>
      <c r="E21352">
        <f t="shared" si="666"/>
        <v>0.711474626</v>
      </c>
      <c r="F21352">
        <f t="shared" si="667"/>
        <v>14.40689564</v>
      </c>
    </row>
    <row r="21353" spans="1:6" x14ac:dyDescent="0.25">
      <c r="A21353">
        <v>-0.711474626</v>
      </c>
      <c r="B21353">
        <v>-14.31157589</v>
      </c>
      <c r="C21353">
        <v>426.89999390000003</v>
      </c>
      <c r="D21353">
        <v>0.31366778400000001</v>
      </c>
      <c r="E21353">
        <f t="shared" si="666"/>
        <v>0.711474626</v>
      </c>
      <c r="F21353">
        <f t="shared" si="667"/>
        <v>14.31157589</v>
      </c>
    </row>
    <row r="21354" spans="1:6" x14ac:dyDescent="0.25">
      <c r="A21354">
        <v>-0.71152346200000005</v>
      </c>
      <c r="B21354">
        <v>-14.45864677</v>
      </c>
      <c r="C21354">
        <v>426.92001340000002</v>
      </c>
      <c r="D21354">
        <v>0.31371778500000003</v>
      </c>
      <c r="E21354">
        <f t="shared" si="666"/>
        <v>0.71152346200000005</v>
      </c>
      <c r="F21354">
        <f t="shared" si="667"/>
        <v>14.45864677</v>
      </c>
    </row>
    <row r="21355" spans="1:6" x14ac:dyDescent="0.25">
      <c r="A21355">
        <v>-0.71157223999999997</v>
      </c>
      <c r="B21355">
        <v>-14.48303604</v>
      </c>
      <c r="C21355">
        <v>426.94000240000003</v>
      </c>
      <c r="D21355">
        <v>0.313771103</v>
      </c>
      <c r="E21355">
        <f t="shared" si="666"/>
        <v>0.71157223999999997</v>
      </c>
      <c r="F21355">
        <f t="shared" si="667"/>
        <v>14.48303604</v>
      </c>
    </row>
    <row r="21356" spans="1:6" x14ac:dyDescent="0.25">
      <c r="A21356">
        <v>-0.71162107600000002</v>
      </c>
      <c r="B21356">
        <v>-14.607474330000001</v>
      </c>
      <c r="C21356">
        <v>426.9599915</v>
      </c>
      <c r="D21356">
        <v>0.31381985200000001</v>
      </c>
      <c r="E21356">
        <f t="shared" si="666"/>
        <v>0.71162107600000002</v>
      </c>
      <c r="F21356">
        <f t="shared" si="667"/>
        <v>14.607474330000001</v>
      </c>
    </row>
    <row r="21357" spans="1:6" x14ac:dyDescent="0.25">
      <c r="A21357">
        <v>-0.71162107600000002</v>
      </c>
      <c r="B21357">
        <v>-14.35803318</v>
      </c>
      <c r="C21357">
        <v>426.98001099999999</v>
      </c>
      <c r="D21357">
        <v>0.313860888</v>
      </c>
      <c r="E21357">
        <f t="shared" si="666"/>
        <v>0.71162107600000002</v>
      </c>
      <c r="F21357">
        <f t="shared" si="667"/>
        <v>14.35803318</v>
      </c>
    </row>
    <row r="21358" spans="1:6" x14ac:dyDescent="0.25">
      <c r="A21358">
        <v>-0.71166991300000004</v>
      </c>
      <c r="B21358">
        <v>-14.347829819999999</v>
      </c>
      <c r="C21358">
        <v>427</v>
      </c>
      <c r="D21358">
        <v>0.313906872</v>
      </c>
      <c r="E21358">
        <f t="shared" si="666"/>
        <v>0.71166991300000004</v>
      </c>
      <c r="F21358">
        <f t="shared" si="667"/>
        <v>14.347829819999999</v>
      </c>
    </row>
    <row r="21359" spans="1:6" x14ac:dyDescent="0.25">
      <c r="A21359">
        <v>-0.71171874899999998</v>
      </c>
      <c r="B21359">
        <v>-14.519434929999999</v>
      </c>
      <c r="C21359">
        <v>427.01998900000001</v>
      </c>
      <c r="D21359">
        <v>0.31396120900000002</v>
      </c>
      <c r="E21359">
        <f t="shared" si="666"/>
        <v>0.71171874899999998</v>
      </c>
      <c r="F21359">
        <f t="shared" si="667"/>
        <v>14.519434929999999</v>
      </c>
    </row>
    <row r="21360" spans="1:6" x14ac:dyDescent="0.25">
      <c r="A21360">
        <v>-0.71171874899999998</v>
      </c>
      <c r="B21360">
        <v>-14.47867203</v>
      </c>
      <c r="C21360">
        <v>427.0400085</v>
      </c>
      <c r="D21360">
        <v>0.31401557499999999</v>
      </c>
      <c r="E21360">
        <f t="shared" si="666"/>
        <v>0.71171874899999998</v>
      </c>
      <c r="F21360">
        <f t="shared" si="667"/>
        <v>14.47867203</v>
      </c>
    </row>
    <row r="21361" spans="1:6" x14ac:dyDescent="0.25">
      <c r="A21361">
        <v>-0.71176758500000004</v>
      </c>
      <c r="B21361">
        <v>-14.50335503</v>
      </c>
      <c r="C21361">
        <v>427.05999759999997</v>
      </c>
      <c r="D21361">
        <v>0.31407026100000002</v>
      </c>
      <c r="E21361">
        <f t="shared" si="666"/>
        <v>0.71176758500000004</v>
      </c>
      <c r="F21361">
        <f t="shared" si="667"/>
        <v>14.50335503</v>
      </c>
    </row>
    <row r="21362" spans="1:6" x14ac:dyDescent="0.25">
      <c r="A21362">
        <v>-0.71181642099999998</v>
      </c>
      <c r="B21362">
        <v>-14.47706795</v>
      </c>
      <c r="C21362">
        <v>427.07998659999998</v>
      </c>
      <c r="D21362">
        <v>0.31410570999999998</v>
      </c>
      <c r="E21362">
        <f t="shared" si="666"/>
        <v>0.71181642099999998</v>
      </c>
      <c r="F21362">
        <f t="shared" si="667"/>
        <v>14.47706795</v>
      </c>
    </row>
    <row r="21363" spans="1:6" x14ac:dyDescent="0.25">
      <c r="A21363">
        <v>-0.71186525700000003</v>
      </c>
      <c r="B21363">
        <v>-14.346191409999999</v>
      </c>
      <c r="C21363">
        <v>427.10000609999997</v>
      </c>
      <c r="D21363">
        <v>0.31414668800000001</v>
      </c>
      <c r="E21363">
        <f t="shared" si="666"/>
        <v>0.71186525700000003</v>
      </c>
      <c r="F21363">
        <f t="shared" si="667"/>
        <v>14.346191409999999</v>
      </c>
    </row>
    <row r="21364" spans="1:6" x14ac:dyDescent="0.25">
      <c r="A21364">
        <v>-0.71186525700000003</v>
      </c>
      <c r="B21364">
        <v>-14.4680233</v>
      </c>
      <c r="C21364">
        <v>427.11999509999998</v>
      </c>
      <c r="D21364">
        <v>0.31420960999999997</v>
      </c>
      <c r="E21364">
        <f t="shared" si="666"/>
        <v>0.71186525700000003</v>
      </c>
      <c r="F21364">
        <f t="shared" si="667"/>
        <v>14.4680233</v>
      </c>
    </row>
    <row r="21365" spans="1:6" x14ac:dyDescent="0.25">
      <c r="A21365">
        <v>-0.71191403499999995</v>
      </c>
      <c r="B21365">
        <v>-14.44896984</v>
      </c>
      <c r="C21365">
        <v>427.14001459999997</v>
      </c>
      <c r="D21365">
        <v>0.31425419700000001</v>
      </c>
      <c r="E21365">
        <f t="shared" si="666"/>
        <v>0.71191403499999995</v>
      </c>
      <c r="F21365">
        <f t="shared" si="667"/>
        <v>14.44896984</v>
      </c>
    </row>
    <row r="21366" spans="1:6" x14ac:dyDescent="0.25">
      <c r="A21366">
        <v>-0.71196287199999997</v>
      </c>
      <c r="B21366">
        <v>-14.50664997</v>
      </c>
      <c r="C21366">
        <v>427.1600037</v>
      </c>
      <c r="D21366">
        <v>0.31429884299999999</v>
      </c>
      <c r="E21366">
        <f t="shared" si="666"/>
        <v>0.71196287199999997</v>
      </c>
      <c r="F21366">
        <f t="shared" si="667"/>
        <v>14.50664997</v>
      </c>
    </row>
    <row r="21367" spans="1:6" x14ac:dyDescent="0.25">
      <c r="A21367">
        <v>-0.71196287199999997</v>
      </c>
      <c r="B21367">
        <v>-14.47620678</v>
      </c>
      <c r="C21367">
        <v>427.17999270000001</v>
      </c>
      <c r="D21367">
        <v>0.31435414</v>
      </c>
      <c r="E21367">
        <f t="shared" si="666"/>
        <v>0.71196287199999997</v>
      </c>
      <c r="F21367">
        <f t="shared" si="667"/>
        <v>14.47620678</v>
      </c>
    </row>
    <row r="21368" spans="1:6" x14ac:dyDescent="0.25">
      <c r="A21368">
        <v>-0.71201170800000002</v>
      </c>
      <c r="B21368">
        <v>-14.337085719999999</v>
      </c>
      <c r="C21368">
        <v>427.2000122</v>
      </c>
      <c r="D21368">
        <v>0.31439052000000001</v>
      </c>
      <c r="E21368">
        <f t="shared" si="666"/>
        <v>0.71201170800000002</v>
      </c>
      <c r="F21368">
        <f t="shared" si="667"/>
        <v>14.337085719999999</v>
      </c>
    </row>
    <row r="21369" spans="1:6" x14ac:dyDescent="0.25">
      <c r="A21369">
        <v>-0.71206054399999996</v>
      </c>
      <c r="B21369">
        <v>-14.3969059</v>
      </c>
      <c r="C21369">
        <v>427.22000120000001</v>
      </c>
      <c r="D21369">
        <v>0.31444572999999998</v>
      </c>
      <c r="E21369">
        <f t="shared" si="666"/>
        <v>0.71206054399999996</v>
      </c>
      <c r="F21369">
        <f t="shared" si="667"/>
        <v>14.3969059</v>
      </c>
    </row>
    <row r="21370" spans="1:6" x14ac:dyDescent="0.25">
      <c r="A21370">
        <v>-0.71206054399999996</v>
      </c>
      <c r="B21370">
        <v>-14.51281548</v>
      </c>
      <c r="C21370">
        <v>427.23999020000002</v>
      </c>
      <c r="D21370">
        <v>0.31451098</v>
      </c>
      <c r="E21370">
        <f t="shared" si="666"/>
        <v>0.71206054399999996</v>
      </c>
      <c r="F21370">
        <f t="shared" si="667"/>
        <v>14.51281548</v>
      </c>
    </row>
    <row r="21371" spans="1:6" x14ac:dyDescent="0.25">
      <c r="A21371">
        <v>-0.71210938000000001</v>
      </c>
      <c r="B21371">
        <v>-14.512796399999999</v>
      </c>
      <c r="C21371">
        <v>427.26000979999998</v>
      </c>
      <c r="D21371">
        <v>0.31454575899999998</v>
      </c>
      <c r="E21371">
        <f t="shared" si="666"/>
        <v>0.71210938000000001</v>
      </c>
      <c r="F21371">
        <f t="shared" si="667"/>
        <v>14.512796399999999</v>
      </c>
    </row>
    <row r="21372" spans="1:6" x14ac:dyDescent="0.25">
      <c r="A21372">
        <v>-0.71215821700000004</v>
      </c>
      <c r="B21372">
        <v>-14.48394203</v>
      </c>
      <c r="C21372">
        <v>427.27999879999999</v>
      </c>
      <c r="D21372">
        <v>0.31460903099999998</v>
      </c>
      <c r="E21372">
        <f t="shared" si="666"/>
        <v>0.71215821700000004</v>
      </c>
      <c r="F21372">
        <f t="shared" si="667"/>
        <v>14.48394203</v>
      </c>
    </row>
    <row r="21373" spans="1:6" x14ac:dyDescent="0.25">
      <c r="A21373">
        <v>-0.71220705299999998</v>
      </c>
      <c r="B21373">
        <v>-14.371348380000001</v>
      </c>
      <c r="C21373">
        <v>427.2999878</v>
      </c>
      <c r="D21373">
        <v>0.31464576</v>
      </c>
      <c r="E21373">
        <f t="shared" si="666"/>
        <v>0.71220705299999998</v>
      </c>
      <c r="F21373">
        <f t="shared" si="667"/>
        <v>14.371348380000001</v>
      </c>
    </row>
    <row r="21374" spans="1:6" x14ac:dyDescent="0.25">
      <c r="A21374">
        <v>-0.71220705299999998</v>
      </c>
      <c r="B21374">
        <v>-14.461603159999999</v>
      </c>
      <c r="C21374">
        <v>427.32000729999999</v>
      </c>
      <c r="D21374">
        <v>0.31468478799999999</v>
      </c>
      <c r="E21374">
        <f t="shared" si="666"/>
        <v>0.71220705299999998</v>
      </c>
      <c r="F21374">
        <f t="shared" si="667"/>
        <v>14.461603159999999</v>
      </c>
    </row>
    <row r="21375" spans="1:6" x14ac:dyDescent="0.25">
      <c r="A21375">
        <v>-0.71225583100000001</v>
      </c>
      <c r="B21375">
        <v>-14.515069009999999</v>
      </c>
      <c r="C21375">
        <v>427.3399963</v>
      </c>
      <c r="D21375">
        <v>0.31474707099999999</v>
      </c>
      <c r="E21375">
        <f t="shared" si="666"/>
        <v>0.71225583100000001</v>
      </c>
      <c r="F21375">
        <f t="shared" si="667"/>
        <v>14.515069009999999</v>
      </c>
    </row>
    <row r="21376" spans="1:6" x14ac:dyDescent="0.25">
      <c r="A21376">
        <v>-0.71230466699999995</v>
      </c>
      <c r="B21376">
        <v>-14.556322099999999</v>
      </c>
      <c r="C21376">
        <v>427.35998540000003</v>
      </c>
      <c r="D21376">
        <v>0.314784644</v>
      </c>
      <c r="E21376">
        <f t="shared" si="666"/>
        <v>0.71230466699999995</v>
      </c>
      <c r="F21376">
        <f t="shared" si="667"/>
        <v>14.556322099999999</v>
      </c>
    </row>
    <row r="21377" spans="1:6" x14ac:dyDescent="0.25">
      <c r="A21377">
        <v>-0.71230466699999995</v>
      </c>
      <c r="B21377">
        <v>-14.44590569</v>
      </c>
      <c r="C21377">
        <v>427.38000490000002</v>
      </c>
      <c r="D21377">
        <v>0.31485018599999998</v>
      </c>
      <c r="E21377">
        <f t="shared" si="666"/>
        <v>0.71230466699999995</v>
      </c>
      <c r="F21377">
        <f t="shared" si="667"/>
        <v>14.44590569</v>
      </c>
    </row>
    <row r="21378" spans="1:6" x14ac:dyDescent="0.25">
      <c r="A21378">
        <v>-0.712353503</v>
      </c>
      <c r="B21378">
        <v>-14.3894453</v>
      </c>
      <c r="C21378">
        <v>427.39999390000003</v>
      </c>
      <c r="D21378">
        <v>0.31489110599999998</v>
      </c>
      <c r="E21378">
        <f t="shared" si="666"/>
        <v>0.712353503</v>
      </c>
      <c r="F21378">
        <f t="shared" si="667"/>
        <v>14.3894453</v>
      </c>
    </row>
    <row r="21379" spans="1:6" x14ac:dyDescent="0.25">
      <c r="A21379">
        <v>-0.71240234000000002</v>
      </c>
      <c r="B21379">
        <v>-14.40220547</v>
      </c>
      <c r="C21379">
        <v>427.42001340000002</v>
      </c>
      <c r="D21379">
        <v>0.31493595499999999</v>
      </c>
      <c r="E21379">
        <f t="shared" si="666"/>
        <v>0.71240234000000002</v>
      </c>
      <c r="F21379">
        <f t="shared" si="667"/>
        <v>14.40220547</v>
      </c>
    </row>
    <row r="21380" spans="1:6" x14ac:dyDescent="0.25">
      <c r="A21380">
        <v>-0.71245117599999996</v>
      </c>
      <c r="B21380">
        <v>-14.46047211</v>
      </c>
      <c r="C21380">
        <v>427.44000240000003</v>
      </c>
      <c r="D21380">
        <v>0.314989185</v>
      </c>
      <c r="E21380">
        <f t="shared" si="666"/>
        <v>0.71245117599999996</v>
      </c>
      <c r="F21380">
        <f t="shared" si="667"/>
        <v>14.46047211</v>
      </c>
    </row>
    <row r="21381" spans="1:6" x14ac:dyDescent="0.25">
      <c r="A21381">
        <v>-0.71245117599999996</v>
      </c>
      <c r="B21381">
        <v>-14.49192047</v>
      </c>
      <c r="C21381">
        <v>427.4599915</v>
      </c>
      <c r="D21381">
        <v>0.315038604</v>
      </c>
      <c r="E21381">
        <f t="shared" si="666"/>
        <v>0.71245117599999996</v>
      </c>
      <c r="F21381">
        <f t="shared" si="667"/>
        <v>14.49192047</v>
      </c>
    </row>
    <row r="21382" spans="1:6" x14ac:dyDescent="0.25">
      <c r="A21382">
        <v>-0.71250001200000002</v>
      </c>
      <c r="B21382">
        <v>-14.40651894</v>
      </c>
      <c r="C21382">
        <v>427.48001099999999</v>
      </c>
      <c r="D21382">
        <v>0.31510041999999999</v>
      </c>
      <c r="E21382">
        <f t="shared" si="666"/>
        <v>0.71250001200000002</v>
      </c>
      <c r="F21382">
        <f t="shared" si="667"/>
        <v>14.40651894</v>
      </c>
    </row>
    <row r="21383" spans="1:6" x14ac:dyDescent="0.25">
      <c r="A21383">
        <v>-0.71254884799999996</v>
      </c>
      <c r="B21383">
        <v>-14.4060545</v>
      </c>
      <c r="C21383">
        <v>427.5</v>
      </c>
      <c r="D21383">
        <v>0.31514165999999999</v>
      </c>
      <c r="E21383">
        <f t="shared" si="666"/>
        <v>0.71254884799999996</v>
      </c>
      <c r="F21383">
        <f t="shared" si="667"/>
        <v>14.4060545</v>
      </c>
    </row>
    <row r="21384" spans="1:6" x14ac:dyDescent="0.25">
      <c r="A21384">
        <v>-0.71254884799999996</v>
      </c>
      <c r="B21384">
        <v>-14.33723354</v>
      </c>
      <c r="C21384">
        <v>427.51998900000001</v>
      </c>
      <c r="D21384">
        <v>0.31518455899999998</v>
      </c>
      <c r="E21384">
        <f t="shared" si="666"/>
        <v>0.71254884799999996</v>
      </c>
      <c r="F21384">
        <f t="shared" si="667"/>
        <v>14.33723354</v>
      </c>
    </row>
    <row r="21385" spans="1:6" x14ac:dyDescent="0.25">
      <c r="A21385">
        <v>-0.71259768400000001</v>
      </c>
      <c r="B21385">
        <v>-14.479160309999999</v>
      </c>
      <c r="C21385">
        <v>427.5400085</v>
      </c>
      <c r="D21385">
        <v>0.31523965300000001</v>
      </c>
      <c r="E21385">
        <f t="shared" si="666"/>
        <v>0.71259768400000001</v>
      </c>
      <c r="F21385">
        <f t="shared" si="667"/>
        <v>14.479160309999999</v>
      </c>
    </row>
    <row r="21386" spans="1:6" x14ac:dyDescent="0.25">
      <c r="A21386">
        <v>-0.71264646200000004</v>
      </c>
      <c r="B21386">
        <v>-14.51765919</v>
      </c>
      <c r="C21386">
        <v>427.55999759999997</v>
      </c>
      <c r="D21386">
        <v>0.31528930399999999</v>
      </c>
      <c r="E21386">
        <f t="shared" ref="E21386:E21449" si="668">ABS(A21386)</f>
        <v>0.71264646200000004</v>
      </c>
      <c r="F21386">
        <f t="shared" ref="F21386:F21449" si="669">ABS(B21386)</f>
        <v>14.51765919</v>
      </c>
    </row>
    <row r="21387" spans="1:6" x14ac:dyDescent="0.25">
      <c r="A21387">
        <v>-0.71264646200000004</v>
      </c>
      <c r="B21387">
        <v>-14.471571920000001</v>
      </c>
      <c r="C21387">
        <v>427.57998659999998</v>
      </c>
      <c r="D21387">
        <v>0.31533403700000001</v>
      </c>
      <c r="E21387">
        <f t="shared" si="668"/>
        <v>0.71264646200000004</v>
      </c>
      <c r="F21387">
        <f t="shared" si="669"/>
        <v>14.471571920000001</v>
      </c>
    </row>
    <row r="21388" spans="1:6" x14ac:dyDescent="0.25">
      <c r="A21388">
        <v>-0.71269529899999995</v>
      </c>
      <c r="B21388">
        <v>-14.44460583</v>
      </c>
      <c r="C21388">
        <v>427.60000609999997</v>
      </c>
      <c r="D21388">
        <v>0.31538546299999998</v>
      </c>
      <c r="E21388">
        <f t="shared" si="668"/>
        <v>0.71269529899999995</v>
      </c>
      <c r="F21388">
        <f t="shared" si="669"/>
        <v>14.44460583</v>
      </c>
    </row>
    <row r="21389" spans="1:6" x14ac:dyDescent="0.25">
      <c r="A21389">
        <v>-0.712744135</v>
      </c>
      <c r="B21389">
        <v>-14.388978</v>
      </c>
      <c r="C21389">
        <v>427.61999509999998</v>
      </c>
      <c r="D21389">
        <v>0.31542548100000001</v>
      </c>
      <c r="E21389">
        <f t="shared" si="668"/>
        <v>0.712744135</v>
      </c>
      <c r="F21389">
        <f t="shared" si="669"/>
        <v>14.388978</v>
      </c>
    </row>
    <row r="21390" spans="1:6" x14ac:dyDescent="0.25">
      <c r="A21390">
        <v>-0.71279297100000005</v>
      </c>
      <c r="B21390">
        <v>-14.53121281</v>
      </c>
      <c r="C21390">
        <v>427.64001459999997</v>
      </c>
      <c r="D21390">
        <v>0.31548109800000002</v>
      </c>
      <c r="E21390">
        <f t="shared" si="668"/>
        <v>0.71279297100000005</v>
      </c>
      <c r="F21390">
        <f t="shared" si="669"/>
        <v>14.53121281</v>
      </c>
    </row>
    <row r="21391" spans="1:6" x14ac:dyDescent="0.25">
      <c r="A21391">
        <v>-0.71279297100000005</v>
      </c>
      <c r="B21391">
        <v>-14.57133389</v>
      </c>
      <c r="C21391">
        <v>427.6600037</v>
      </c>
      <c r="D21391">
        <v>0.31553267000000002</v>
      </c>
      <c r="E21391">
        <f t="shared" si="668"/>
        <v>0.71279297100000005</v>
      </c>
      <c r="F21391">
        <f t="shared" si="669"/>
        <v>14.57133389</v>
      </c>
    </row>
    <row r="21392" spans="1:6" x14ac:dyDescent="0.25">
      <c r="A21392">
        <v>-0.71284180699999999</v>
      </c>
      <c r="B21392">
        <v>-14.406522750000001</v>
      </c>
      <c r="C21392">
        <v>427.67999270000001</v>
      </c>
      <c r="D21392">
        <v>0.315583748</v>
      </c>
      <c r="E21392">
        <f t="shared" si="668"/>
        <v>0.71284180699999999</v>
      </c>
      <c r="F21392">
        <f t="shared" si="669"/>
        <v>14.406522750000001</v>
      </c>
    </row>
    <row r="21393" spans="1:6" x14ac:dyDescent="0.25">
      <c r="A21393">
        <v>-0.71289064400000002</v>
      </c>
      <c r="B21393">
        <v>-14.378009799999999</v>
      </c>
      <c r="C21393">
        <v>427.7000122</v>
      </c>
      <c r="D21393">
        <v>0.31562778200000002</v>
      </c>
      <c r="E21393">
        <f t="shared" si="668"/>
        <v>0.71289064400000002</v>
      </c>
      <c r="F21393">
        <f t="shared" si="669"/>
        <v>14.378009799999999</v>
      </c>
    </row>
    <row r="21394" spans="1:6" x14ac:dyDescent="0.25">
      <c r="A21394">
        <v>-0.71289064400000002</v>
      </c>
      <c r="B21394">
        <v>-14.38692093</v>
      </c>
      <c r="C21394">
        <v>427.72000120000001</v>
      </c>
      <c r="D21394">
        <v>0.31567158299999998</v>
      </c>
      <c r="E21394">
        <f t="shared" si="668"/>
        <v>0.71289064400000002</v>
      </c>
      <c r="F21394">
        <f t="shared" si="669"/>
        <v>14.38692093</v>
      </c>
    </row>
    <row r="21395" spans="1:6" x14ac:dyDescent="0.25">
      <c r="A21395">
        <v>-0.71293947999999996</v>
      </c>
      <c r="B21395">
        <v>-14.432806019999999</v>
      </c>
      <c r="C21395">
        <v>427.73999020000002</v>
      </c>
      <c r="D21395">
        <v>0.31573552399999999</v>
      </c>
      <c r="E21395">
        <f t="shared" si="668"/>
        <v>0.71293947999999996</v>
      </c>
      <c r="F21395">
        <f t="shared" si="669"/>
        <v>14.432806019999999</v>
      </c>
    </row>
    <row r="21396" spans="1:6" x14ac:dyDescent="0.25">
      <c r="A21396">
        <v>-0.71298825799999999</v>
      </c>
      <c r="B21396">
        <v>-14.54673386</v>
      </c>
      <c r="C21396">
        <v>427.76000979999998</v>
      </c>
      <c r="D21396">
        <v>0.315774785</v>
      </c>
      <c r="E21396">
        <f t="shared" si="668"/>
        <v>0.71298825799999999</v>
      </c>
      <c r="F21396">
        <f t="shared" si="669"/>
        <v>14.54673386</v>
      </c>
    </row>
    <row r="21397" spans="1:6" x14ac:dyDescent="0.25">
      <c r="A21397">
        <v>-0.71298825799999999</v>
      </c>
      <c r="B21397">
        <v>-14.48218632</v>
      </c>
      <c r="C21397">
        <v>427.77999879999999</v>
      </c>
      <c r="D21397">
        <v>0.31582385400000001</v>
      </c>
      <c r="E21397">
        <f t="shared" si="668"/>
        <v>0.71298825799999999</v>
      </c>
      <c r="F21397">
        <f t="shared" si="669"/>
        <v>14.48218632</v>
      </c>
    </row>
    <row r="21398" spans="1:6" x14ac:dyDescent="0.25">
      <c r="A21398">
        <v>-0.71303709400000004</v>
      </c>
      <c r="B21398">
        <v>-14.43339157</v>
      </c>
      <c r="C21398">
        <v>427.7999878</v>
      </c>
      <c r="D21398">
        <v>0.31586835400000002</v>
      </c>
      <c r="E21398">
        <f t="shared" si="668"/>
        <v>0.71303709400000004</v>
      </c>
      <c r="F21398">
        <f t="shared" si="669"/>
        <v>14.43339157</v>
      </c>
    </row>
    <row r="21399" spans="1:6" x14ac:dyDescent="0.25">
      <c r="A21399">
        <v>-0.71308592999999998</v>
      </c>
      <c r="B21399">
        <v>-14.37686062</v>
      </c>
      <c r="C21399">
        <v>427.82000729999999</v>
      </c>
      <c r="D21399">
        <v>0.31591625899999998</v>
      </c>
      <c r="E21399">
        <f t="shared" si="668"/>
        <v>0.71308592999999998</v>
      </c>
      <c r="F21399">
        <f t="shared" si="669"/>
        <v>14.37686062</v>
      </c>
    </row>
    <row r="21400" spans="1:6" x14ac:dyDescent="0.25">
      <c r="A21400">
        <v>-0.71308592999999998</v>
      </c>
      <c r="B21400">
        <v>-14.39310837</v>
      </c>
      <c r="C21400">
        <v>427.8399963</v>
      </c>
      <c r="D21400">
        <v>0.31596279599999999</v>
      </c>
      <c r="E21400">
        <f t="shared" si="668"/>
        <v>0.71308592999999998</v>
      </c>
      <c r="F21400">
        <f t="shared" si="669"/>
        <v>14.39310837</v>
      </c>
    </row>
    <row r="21401" spans="1:6" x14ac:dyDescent="0.25">
      <c r="A21401">
        <v>-0.713134767</v>
      </c>
      <c r="B21401">
        <v>-14.528846740000001</v>
      </c>
      <c r="C21401">
        <v>427.85998540000003</v>
      </c>
      <c r="D21401">
        <v>0.31602592200000001</v>
      </c>
      <c r="E21401">
        <f t="shared" si="668"/>
        <v>0.713134767</v>
      </c>
      <c r="F21401">
        <f t="shared" si="669"/>
        <v>14.528846740000001</v>
      </c>
    </row>
    <row r="21402" spans="1:6" x14ac:dyDescent="0.25">
      <c r="A21402">
        <v>-0.71318360300000005</v>
      </c>
      <c r="B21402">
        <v>-14.41901779</v>
      </c>
      <c r="C21402">
        <v>427.88000490000002</v>
      </c>
      <c r="D21402">
        <v>0.31608046299999998</v>
      </c>
      <c r="E21402">
        <f t="shared" si="668"/>
        <v>0.71318360300000005</v>
      </c>
      <c r="F21402">
        <f t="shared" si="669"/>
        <v>14.41901779</v>
      </c>
    </row>
    <row r="21403" spans="1:6" x14ac:dyDescent="0.25">
      <c r="A21403">
        <v>-0.713232439</v>
      </c>
      <c r="B21403">
        <v>-14.470502850000001</v>
      </c>
      <c r="C21403">
        <v>427.89999390000003</v>
      </c>
      <c r="D21403">
        <v>0.31611783199999999</v>
      </c>
      <c r="E21403">
        <f t="shared" si="668"/>
        <v>0.713232439</v>
      </c>
      <c r="F21403">
        <f t="shared" si="669"/>
        <v>14.470502850000001</v>
      </c>
    </row>
    <row r="21404" spans="1:6" x14ac:dyDescent="0.25">
      <c r="A21404">
        <v>-0.713232439</v>
      </c>
      <c r="B21404">
        <v>-14.399602890000001</v>
      </c>
      <c r="C21404">
        <v>427.92001340000002</v>
      </c>
      <c r="D21404">
        <v>0.31616588200000001</v>
      </c>
      <c r="E21404">
        <f t="shared" si="668"/>
        <v>0.713232439</v>
      </c>
      <c r="F21404">
        <f t="shared" si="669"/>
        <v>14.399602890000001</v>
      </c>
    </row>
    <row r="21405" spans="1:6" x14ac:dyDescent="0.25">
      <c r="A21405">
        <v>-0.71328127500000005</v>
      </c>
      <c r="B21405">
        <v>-14.46836472</v>
      </c>
      <c r="C21405">
        <v>427.94000240000003</v>
      </c>
      <c r="D21405">
        <v>0.31621812399999999</v>
      </c>
      <c r="E21405">
        <f t="shared" si="668"/>
        <v>0.71328127500000005</v>
      </c>
      <c r="F21405">
        <f t="shared" si="669"/>
        <v>14.46836472</v>
      </c>
    </row>
    <row r="21406" spans="1:6" x14ac:dyDescent="0.25">
      <c r="A21406">
        <v>-0.71333005299999996</v>
      </c>
      <c r="B21406">
        <v>-14.54625607</v>
      </c>
      <c r="C21406">
        <v>427.9599915</v>
      </c>
      <c r="D21406">
        <v>0.31626966699999998</v>
      </c>
      <c r="E21406">
        <f t="shared" si="668"/>
        <v>0.71333005299999996</v>
      </c>
      <c r="F21406">
        <f t="shared" si="669"/>
        <v>14.54625607</v>
      </c>
    </row>
    <row r="21407" spans="1:6" x14ac:dyDescent="0.25">
      <c r="A21407">
        <v>-0.71333005299999996</v>
      </c>
      <c r="B21407">
        <v>-14.494647029999999</v>
      </c>
      <c r="C21407">
        <v>427.98001099999999</v>
      </c>
      <c r="D21407">
        <v>0.316304737</v>
      </c>
      <c r="E21407">
        <f t="shared" si="668"/>
        <v>0.71333005299999996</v>
      </c>
      <c r="F21407">
        <f t="shared" si="669"/>
        <v>14.494647029999999</v>
      </c>
    </row>
    <row r="21408" spans="1:6" x14ac:dyDescent="0.25">
      <c r="A21408">
        <v>-0.71337888900000002</v>
      </c>
      <c r="B21408">
        <v>-14.4018383</v>
      </c>
      <c r="C21408">
        <v>428</v>
      </c>
      <c r="D21408">
        <v>0.31635601800000002</v>
      </c>
      <c r="E21408">
        <f t="shared" si="668"/>
        <v>0.71337888900000002</v>
      </c>
      <c r="F21408">
        <f t="shared" si="669"/>
        <v>14.4018383</v>
      </c>
    </row>
    <row r="21409" spans="1:6" x14ac:dyDescent="0.25">
      <c r="A21409">
        <v>-0.71342772600000004</v>
      </c>
      <c r="B21409">
        <v>-14.349767679999999</v>
      </c>
      <c r="C21409">
        <v>428.01998900000001</v>
      </c>
      <c r="D21409">
        <v>0.31640575599999998</v>
      </c>
      <c r="E21409">
        <f t="shared" si="668"/>
        <v>0.71342772600000004</v>
      </c>
      <c r="F21409">
        <f t="shared" si="669"/>
        <v>14.349767679999999</v>
      </c>
    </row>
    <row r="21410" spans="1:6" x14ac:dyDescent="0.25">
      <c r="A21410">
        <v>-0.71342772600000004</v>
      </c>
      <c r="B21410">
        <v>-14.435509679999999</v>
      </c>
      <c r="C21410">
        <v>428.0400085</v>
      </c>
      <c r="D21410">
        <v>0.31646888200000001</v>
      </c>
      <c r="E21410">
        <f t="shared" si="668"/>
        <v>0.71342772600000004</v>
      </c>
      <c r="F21410">
        <f t="shared" si="669"/>
        <v>14.435509679999999</v>
      </c>
    </row>
    <row r="21411" spans="1:6" x14ac:dyDescent="0.25">
      <c r="A21411">
        <v>-0.71347656199999998</v>
      </c>
      <c r="B21411">
        <v>-14.563892360000001</v>
      </c>
      <c r="C21411">
        <v>428.05999759999997</v>
      </c>
      <c r="D21411">
        <v>0.31651058799999998</v>
      </c>
      <c r="E21411">
        <f t="shared" si="668"/>
        <v>0.71347656199999998</v>
      </c>
      <c r="F21411">
        <f t="shared" si="669"/>
        <v>14.563892360000001</v>
      </c>
    </row>
    <row r="21412" spans="1:6" x14ac:dyDescent="0.25">
      <c r="A21412">
        <v>-0.71352539800000003</v>
      </c>
      <c r="B21412">
        <v>-14.47236824</v>
      </c>
      <c r="C21412">
        <v>428.07998659999998</v>
      </c>
      <c r="D21412">
        <v>0.31656128700000002</v>
      </c>
      <c r="E21412">
        <f t="shared" si="668"/>
        <v>0.71352539800000003</v>
      </c>
      <c r="F21412">
        <f t="shared" si="669"/>
        <v>14.47236824</v>
      </c>
    </row>
    <row r="21413" spans="1:6" x14ac:dyDescent="0.25">
      <c r="A21413">
        <v>-0.71357423399999997</v>
      </c>
      <c r="B21413">
        <v>-14.33122635</v>
      </c>
      <c r="C21413">
        <v>428.10000609999997</v>
      </c>
      <c r="D21413">
        <v>0.31660843500000002</v>
      </c>
      <c r="E21413">
        <f t="shared" si="668"/>
        <v>0.71357423399999997</v>
      </c>
      <c r="F21413">
        <f t="shared" si="669"/>
        <v>14.33122635</v>
      </c>
    </row>
    <row r="21414" spans="1:6" x14ac:dyDescent="0.25">
      <c r="A21414">
        <v>-0.71357423399999997</v>
      </c>
      <c r="B21414">
        <v>-14.358610150000001</v>
      </c>
      <c r="C21414">
        <v>428.11999509999998</v>
      </c>
      <c r="D21414">
        <v>0.31665933800000001</v>
      </c>
      <c r="E21414">
        <f t="shared" si="668"/>
        <v>0.71357423399999997</v>
      </c>
      <c r="F21414">
        <f t="shared" si="669"/>
        <v>14.358610150000001</v>
      </c>
    </row>
    <row r="21415" spans="1:6" x14ac:dyDescent="0.25">
      <c r="A21415">
        <v>-0.713623071</v>
      </c>
      <c r="B21415">
        <v>-14.405371669999999</v>
      </c>
      <c r="C21415">
        <v>428.14001459999997</v>
      </c>
      <c r="D21415">
        <v>0.31670459400000001</v>
      </c>
      <c r="E21415">
        <f t="shared" si="668"/>
        <v>0.713623071</v>
      </c>
      <c r="F21415">
        <f t="shared" si="669"/>
        <v>14.405371669999999</v>
      </c>
    </row>
    <row r="21416" spans="1:6" x14ac:dyDescent="0.25">
      <c r="A21416">
        <v>-0.71367184900000002</v>
      </c>
      <c r="B21416">
        <v>-14.481095310000001</v>
      </c>
      <c r="C21416">
        <v>428.1600037</v>
      </c>
      <c r="D21416">
        <v>0.316749793</v>
      </c>
      <c r="E21416">
        <f t="shared" si="668"/>
        <v>0.71367184900000002</v>
      </c>
      <c r="F21416">
        <f t="shared" si="669"/>
        <v>14.481095310000001</v>
      </c>
    </row>
    <row r="21417" spans="1:6" x14ac:dyDescent="0.25">
      <c r="A21417">
        <v>-0.71367184900000002</v>
      </c>
      <c r="B21417">
        <v>-14.459141730000001</v>
      </c>
      <c r="C21417">
        <v>428.17999270000001</v>
      </c>
      <c r="D21417">
        <v>0.31679813400000001</v>
      </c>
      <c r="E21417">
        <f t="shared" si="668"/>
        <v>0.71367184900000002</v>
      </c>
      <c r="F21417">
        <f t="shared" si="669"/>
        <v>14.459141730000001</v>
      </c>
    </row>
    <row r="21418" spans="1:6" x14ac:dyDescent="0.25">
      <c r="A21418">
        <v>-0.71372068499999997</v>
      </c>
      <c r="B21418">
        <v>-14.412026409999999</v>
      </c>
      <c r="C21418">
        <v>428.2000122</v>
      </c>
      <c r="D21418">
        <v>0.316853722</v>
      </c>
      <c r="E21418">
        <f t="shared" si="668"/>
        <v>0.71372068499999997</v>
      </c>
      <c r="F21418">
        <f t="shared" si="669"/>
        <v>14.412026409999999</v>
      </c>
    </row>
    <row r="21419" spans="1:6" x14ac:dyDescent="0.25">
      <c r="A21419">
        <v>-0.71376952100000002</v>
      </c>
      <c r="B21419">
        <v>-14.288216589999999</v>
      </c>
      <c r="C21419">
        <v>428.22000120000001</v>
      </c>
      <c r="D21419">
        <v>0.31689793100000002</v>
      </c>
      <c r="E21419">
        <f t="shared" si="668"/>
        <v>0.71376952100000002</v>
      </c>
      <c r="F21419">
        <f t="shared" si="669"/>
        <v>14.288216589999999</v>
      </c>
    </row>
    <row r="21420" spans="1:6" x14ac:dyDescent="0.25">
      <c r="A21420">
        <v>-0.71376952100000002</v>
      </c>
      <c r="B21420">
        <v>-14.449283599999999</v>
      </c>
      <c r="C21420">
        <v>428.23999020000002</v>
      </c>
      <c r="D21420">
        <v>0.31695468399999999</v>
      </c>
      <c r="E21420">
        <f t="shared" si="668"/>
        <v>0.71376952100000002</v>
      </c>
      <c r="F21420">
        <f t="shared" si="669"/>
        <v>14.449283599999999</v>
      </c>
    </row>
    <row r="21421" spans="1:6" x14ac:dyDescent="0.25">
      <c r="A21421">
        <v>-0.71381835699999996</v>
      </c>
      <c r="B21421">
        <v>-14.46747017</v>
      </c>
      <c r="C21421">
        <v>428.26000979999998</v>
      </c>
      <c r="D21421">
        <v>0.31700157000000001</v>
      </c>
      <c r="E21421">
        <f t="shared" si="668"/>
        <v>0.71381835699999996</v>
      </c>
      <c r="F21421">
        <f t="shared" si="669"/>
        <v>14.46747017</v>
      </c>
    </row>
    <row r="21422" spans="1:6" x14ac:dyDescent="0.25">
      <c r="A21422">
        <v>-0.71386719399999998</v>
      </c>
      <c r="B21422">
        <v>-14.44949055</v>
      </c>
      <c r="C21422">
        <v>428.27999879999999</v>
      </c>
      <c r="D21422">
        <v>0.31705651800000001</v>
      </c>
      <c r="E21422">
        <f t="shared" si="668"/>
        <v>0.71386719399999998</v>
      </c>
      <c r="F21422">
        <f t="shared" si="669"/>
        <v>14.44949055</v>
      </c>
    </row>
    <row r="21423" spans="1:6" x14ac:dyDescent="0.25">
      <c r="A21423">
        <v>-0.71386719399999998</v>
      </c>
      <c r="B21423">
        <v>-14.36850548</v>
      </c>
      <c r="C21423">
        <v>428.2999878</v>
      </c>
      <c r="D21423">
        <v>0.31709036600000001</v>
      </c>
      <c r="E21423">
        <f t="shared" si="668"/>
        <v>0.71386719399999998</v>
      </c>
      <c r="F21423">
        <f t="shared" si="669"/>
        <v>14.36850548</v>
      </c>
    </row>
    <row r="21424" spans="1:6" x14ac:dyDescent="0.25">
      <c r="A21424">
        <v>-0.71391603000000003</v>
      </c>
      <c r="B21424">
        <v>-14.265383720000001</v>
      </c>
      <c r="C21424">
        <v>428.32000729999999</v>
      </c>
      <c r="D21424">
        <v>0.31713905599999997</v>
      </c>
      <c r="E21424">
        <f t="shared" si="668"/>
        <v>0.71391603000000003</v>
      </c>
      <c r="F21424">
        <f t="shared" si="669"/>
        <v>14.265383720000001</v>
      </c>
    </row>
    <row r="21425" spans="1:6" x14ac:dyDescent="0.25">
      <c r="A21425">
        <v>-0.71396486599999998</v>
      </c>
      <c r="B21425">
        <v>-14.415171620000001</v>
      </c>
      <c r="C21425">
        <v>428.3399963</v>
      </c>
      <c r="D21425">
        <v>0.31719214200000001</v>
      </c>
      <c r="E21425">
        <f t="shared" si="668"/>
        <v>0.71396486599999998</v>
      </c>
      <c r="F21425">
        <f t="shared" si="669"/>
        <v>14.415171620000001</v>
      </c>
    </row>
    <row r="21426" spans="1:6" x14ac:dyDescent="0.25">
      <c r="A21426">
        <v>-0.71396486599999998</v>
      </c>
      <c r="B21426">
        <v>-14.41055489</v>
      </c>
      <c r="C21426">
        <v>428.35998540000003</v>
      </c>
      <c r="D21426">
        <v>0.317237194</v>
      </c>
      <c r="E21426">
        <f t="shared" si="668"/>
        <v>0.71396486599999998</v>
      </c>
      <c r="F21426">
        <f t="shared" si="669"/>
        <v>14.41055489</v>
      </c>
    </row>
    <row r="21427" spans="1:6" x14ac:dyDescent="0.25">
      <c r="A21427">
        <v>-0.714013644</v>
      </c>
      <c r="B21427">
        <v>-14.45407677</v>
      </c>
      <c r="C21427">
        <v>428.38000490000002</v>
      </c>
      <c r="D21427">
        <v>0.31729671199999998</v>
      </c>
      <c r="E21427">
        <f t="shared" si="668"/>
        <v>0.714013644</v>
      </c>
      <c r="F21427">
        <f t="shared" si="669"/>
        <v>14.45407677</v>
      </c>
    </row>
    <row r="21428" spans="1:6" x14ac:dyDescent="0.25">
      <c r="A21428">
        <v>-0.71406248000000005</v>
      </c>
      <c r="B21428">
        <v>-14.37669659</v>
      </c>
      <c r="C21428">
        <v>428.39999390000003</v>
      </c>
      <c r="D21428">
        <v>0.317333906</v>
      </c>
      <c r="E21428">
        <f t="shared" si="668"/>
        <v>0.71406248000000005</v>
      </c>
      <c r="F21428">
        <f t="shared" si="669"/>
        <v>14.37669659</v>
      </c>
    </row>
    <row r="21429" spans="1:6" x14ac:dyDescent="0.25">
      <c r="A21429">
        <v>-0.71406248000000005</v>
      </c>
      <c r="B21429">
        <v>-14.257512090000001</v>
      </c>
      <c r="C21429">
        <v>428.42001340000002</v>
      </c>
      <c r="D21429">
        <v>0.31738556600000001</v>
      </c>
      <c r="E21429">
        <f t="shared" si="668"/>
        <v>0.71406248000000005</v>
      </c>
      <c r="F21429">
        <f t="shared" si="669"/>
        <v>14.257512090000001</v>
      </c>
    </row>
    <row r="21430" spans="1:6" x14ac:dyDescent="0.25">
      <c r="A21430">
        <v>-0.714111316</v>
      </c>
      <c r="B21430">
        <v>-14.440043449999999</v>
      </c>
      <c r="C21430">
        <v>428.44000240000003</v>
      </c>
      <c r="D21430">
        <v>0.31743856399999998</v>
      </c>
      <c r="E21430">
        <f t="shared" si="668"/>
        <v>0.714111316</v>
      </c>
      <c r="F21430">
        <f t="shared" si="669"/>
        <v>14.440043449999999</v>
      </c>
    </row>
    <row r="21431" spans="1:6" x14ac:dyDescent="0.25">
      <c r="A21431">
        <v>-0.71416015300000002</v>
      </c>
      <c r="B21431">
        <v>-14.45542431</v>
      </c>
      <c r="C21431">
        <v>428.4599915</v>
      </c>
      <c r="D21431">
        <v>0.31749127100000002</v>
      </c>
      <c r="E21431">
        <f t="shared" si="668"/>
        <v>0.71416015300000002</v>
      </c>
      <c r="F21431">
        <f t="shared" si="669"/>
        <v>14.45542431</v>
      </c>
    </row>
    <row r="21432" spans="1:6" x14ac:dyDescent="0.25">
      <c r="A21432">
        <v>-0.71416015300000002</v>
      </c>
      <c r="B21432">
        <v>-14.45412922</v>
      </c>
      <c r="C21432">
        <v>428.48001099999999</v>
      </c>
      <c r="D21432">
        <v>0.31754793599999998</v>
      </c>
      <c r="E21432">
        <f t="shared" si="668"/>
        <v>0.71416015300000002</v>
      </c>
      <c r="F21432">
        <f t="shared" si="669"/>
        <v>14.45412922</v>
      </c>
    </row>
    <row r="21433" spans="1:6" x14ac:dyDescent="0.25">
      <c r="A21433">
        <v>-0.71420898899999996</v>
      </c>
      <c r="B21433">
        <v>-14.401866910000001</v>
      </c>
      <c r="C21433">
        <v>428.5</v>
      </c>
      <c r="D21433">
        <v>0.31758839</v>
      </c>
      <c r="E21433">
        <f t="shared" si="668"/>
        <v>0.71420898899999996</v>
      </c>
      <c r="F21433">
        <f t="shared" si="669"/>
        <v>14.401866910000001</v>
      </c>
    </row>
    <row r="21434" spans="1:6" x14ac:dyDescent="0.25">
      <c r="A21434">
        <v>-0.71425782500000001</v>
      </c>
      <c r="B21434">
        <v>-14.285814289999999</v>
      </c>
      <c r="C21434">
        <v>428.51998900000001</v>
      </c>
      <c r="D21434">
        <v>0.31763935100000001</v>
      </c>
      <c r="E21434">
        <f t="shared" si="668"/>
        <v>0.71425782500000001</v>
      </c>
      <c r="F21434">
        <f t="shared" si="669"/>
        <v>14.285814289999999</v>
      </c>
    </row>
    <row r="21435" spans="1:6" x14ac:dyDescent="0.25">
      <c r="A21435">
        <v>-0.71425782500000001</v>
      </c>
      <c r="B21435">
        <v>-14.466460229999999</v>
      </c>
      <c r="C21435">
        <v>428.5400085</v>
      </c>
      <c r="D21435">
        <v>0.31768507299999998</v>
      </c>
      <c r="E21435">
        <f t="shared" si="668"/>
        <v>0.71425782500000001</v>
      </c>
      <c r="F21435">
        <f t="shared" si="669"/>
        <v>14.466460229999999</v>
      </c>
    </row>
    <row r="21436" spans="1:6" x14ac:dyDescent="0.25">
      <c r="A21436">
        <v>-0.71430666099999995</v>
      </c>
      <c r="B21436">
        <v>-14.42362404</v>
      </c>
      <c r="C21436">
        <v>428.55999759999997</v>
      </c>
      <c r="D21436">
        <v>0.31774261199999998</v>
      </c>
      <c r="E21436">
        <f t="shared" si="668"/>
        <v>0.71430666099999995</v>
      </c>
      <c r="F21436">
        <f t="shared" si="669"/>
        <v>14.42362404</v>
      </c>
    </row>
    <row r="21437" spans="1:6" x14ac:dyDescent="0.25">
      <c r="A21437">
        <v>-0.71435549799999998</v>
      </c>
      <c r="B21437">
        <v>-14.479937550000001</v>
      </c>
      <c r="C21437">
        <v>428.57998659999998</v>
      </c>
      <c r="D21437">
        <v>0.317783386</v>
      </c>
      <c r="E21437">
        <f t="shared" si="668"/>
        <v>0.71435549799999998</v>
      </c>
      <c r="F21437">
        <f t="shared" si="669"/>
        <v>14.479937550000001</v>
      </c>
    </row>
    <row r="21438" spans="1:6" x14ac:dyDescent="0.25">
      <c r="A21438">
        <v>-0.71435549799999998</v>
      </c>
      <c r="B21438">
        <v>-14.389423369999999</v>
      </c>
      <c r="C21438">
        <v>428.60000609999997</v>
      </c>
      <c r="D21438">
        <v>0.31783714099999999</v>
      </c>
      <c r="E21438">
        <f t="shared" si="668"/>
        <v>0.71435549799999998</v>
      </c>
      <c r="F21438">
        <f t="shared" si="669"/>
        <v>14.389423369999999</v>
      </c>
    </row>
    <row r="21439" spans="1:6" x14ac:dyDescent="0.25">
      <c r="A21439">
        <v>-0.714404276</v>
      </c>
      <c r="B21439">
        <v>-14.32563305</v>
      </c>
      <c r="C21439">
        <v>428.61999509999998</v>
      </c>
      <c r="D21439">
        <v>0.317881466</v>
      </c>
      <c r="E21439">
        <f t="shared" si="668"/>
        <v>0.714404276</v>
      </c>
      <c r="F21439">
        <f t="shared" si="669"/>
        <v>14.32563305</v>
      </c>
    </row>
    <row r="21440" spans="1:6" x14ac:dyDescent="0.25">
      <c r="A21440">
        <v>-0.71445311199999995</v>
      </c>
      <c r="B21440">
        <v>-14.3350296</v>
      </c>
      <c r="C21440">
        <v>428.64001459999997</v>
      </c>
      <c r="D21440">
        <v>0.31792826499999999</v>
      </c>
      <c r="E21440">
        <f t="shared" si="668"/>
        <v>0.71445311199999995</v>
      </c>
      <c r="F21440">
        <f t="shared" si="669"/>
        <v>14.3350296</v>
      </c>
    </row>
    <row r="21441" spans="1:6" x14ac:dyDescent="0.25">
      <c r="A21441">
        <v>-0.71445311199999995</v>
      </c>
      <c r="B21441">
        <v>-14.51587009</v>
      </c>
      <c r="C21441">
        <v>428.6600037</v>
      </c>
      <c r="D21441">
        <v>0.31798475500000001</v>
      </c>
      <c r="E21441">
        <f t="shared" si="668"/>
        <v>0.71445311199999995</v>
      </c>
      <c r="F21441">
        <f t="shared" si="669"/>
        <v>14.51587009</v>
      </c>
    </row>
    <row r="21442" spans="1:6" x14ac:dyDescent="0.25">
      <c r="A21442">
        <v>-0.714501948</v>
      </c>
      <c r="B21442">
        <v>-14.36595535</v>
      </c>
      <c r="C21442">
        <v>428.67999270000001</v>
      </c>
      <c r="D21442">
        <v>0.31803126300000001</v>
      </c>
      <c r="E21442">
        <f t="shared" si="668"/>
        <v>0.714501948</v>
      </c>
      <c r="F21442">
        <f t="shared" si="669"/>
        <v>14.36595535</v>
      </c>
    </row>
    <row r="21443" spans="1:6" x14ac:dyDescent="0.25">
      <c r="A21443">
        <v>-0.71455078400000005</v>
      </c>
      <c r="B21443">
        <v>-14.382322309999999</v>
      </c>
      <c r="C21443">
        <v>428.7000122</v>
      </c>
      <c r="D21443">
        <v>0.31808498899999998</v>
      </c>
      <c r="E21443">
        <f t="shared" si="668"/>
        <v>0.71455078400000005</v>
      </c>
      <c r="F21443">
        <f t="shared" si="669"/>
        <v>14.382322309999999</v>
      </c>
    </row>
    <row r="21444" spans="1:6" x14ac:dyDescent="0.25">
      <c r="A21444">
        <v>-0.71455078400000005</v>
      </c>
      <c r="B21444">
        <v>-14.25763607</v>
      </c>
      <c r="C21444">
        <v>428.72000120000001</v>
      </c>
      <c r="D21444">
        <v>0.31812654899999998</v>
      </c>
      <c r="E21444">
        <f t="shared" si="668"/>
        <v>0.71455078400000005</v>
      </c>
      <c r="F21444">
        <f t="shared" si="669"/>
        <v>14.25763607</v>
      </c>
    </row>
    <row r="21445" spans="1:6" x14ac:dyDescent="0.25">
      <c r="A21445">
        <v>-0.71459962099999996</v>
      </c>
      <c r="B21445">
        <v>-14.39155197</v>
      </c>
      <c r="C21445">
        <v>428.73999020000002</v>
      </c>
      <c r="D21445">
        <v>0.31818359299999999</v>
      </c>
      <c r="E21445">
        <f t="shared" si="668"/>
        <v>0.71459962099999996</v>
      </c>
      <c r="F21445">
        <f t="shared" si="669"/>
        <v>14.39155197</v>
      </c>
    </row>
    <row r="21446" spans="1:6" x14ac:dyDescent="0.25">
      <c r="A21446">
        <v>-0.71464845700000001</v>
      </c>
      <c r="B21446">
        <v>-14.419583319999999</v>
      </c>
      <c r="C21446">
        <v>428.76000979999998</v>
      </c>
      <c r="D21446">
        <v>0.31823758000000002</v>
      </c>
      <c r="E21446">
        <f t="shared" si="668"/>
        <v>0.71464845700000001</v>
      </c>
      <c r="F21446">
        <f t="shared" si="669"/>
        <v>14.419583319999999</v>
      </c>
    </row>
    <row r="21447" spans="1:6" x14ac:dyDescent="0.25">
      <c r="A21447">
        <v>-0.71464845700000001</v>
      </c>
      <c r="B21447">
        <v>-14.38761139</v>
      </c>
      <c r="C21447">
        <v>428.77999879999999</v>
      </c>
      <c r="D21447">
        <v>0.31828458300000001</v>
      </c>
      <c r="E21447">
        <f t="shared" si="668"/>
        <v>0.71464845700000001</v>
      </c>
      <c r="F21447">
        <f t="shared" si="669"/>
        <v>14.38761139</v>
      </c>
    </row>
    <row r="21448" spans="1:6" x14ac:dyDescent="0.25">
      <c r="A21448">
        <v>-0.71469729299999996</v>
      </c>
      <c r="B21448">
        <v>-14.344721789999999</v>
      </c>
      <c r="C21448">
        <v>428.7999878</v>
      </c>
      <c r="D21448">
        <v>0.31833304099999998</v>
      </c>
      <c r="E21448">
        <f t="shared" si="668"/>
        <v>0.71469729299999996</v>
      </c>
      <c r="F21448">
        <f t="shared" si="669"/>
        <v>14.344721789999999</v>
      </c>
    </row>
    <row r="21449" spans="1:6" x14ac:dyDescent="0.25">
      <c r="A21449">
        <v>-0.71474607099999998</v>
      </c>
      <c r="B21449">
        <v>-14.236911770000001</v>
      </c>
      <c r="C21449">
        <v>428.82000729999999</v>
      </c>
      <c r="D21449">
        <v>0.31837541600000002</v>
      </c>
      <c r="E21449">
        <f t="shared" si="668"/>
        <v>0.71474607099999998</v>
      </c>
      <c r="F21449">
        <f t="shared" si="669"/>
        <v>14.236911770000001</v>
      </c>
    </row>
    <row r="21450" spans="1:6" x14ac:dyDescent="0.25">
      <c r="A21450">
        <v>-0.71474607099999998</v>
      </c>
      <c r="B21450">
        <v>-14.31483555</v>
      </c>
      <c r="C21450">
        <v>428.8399963</v>
      </c>
      <c r="D21450">
        <v>0.31841982899999999</v>
      </c>
      <c r="E21450">
        <f t="shared" ref="E21450:E21513" si="670">ABS(A21450)</f>
        <v>0.71474607099999998</v>
      </c>
      <c r="F21450">
        <f t="shared" ref="F21450:F21513" si="671">ABS(B21450)</f>
        <v>14.31483555</v>
      </c>
    </row>
    <row r="21451" spans="1:6" x14ac:dyDescent="0.25">
      <c r="A21451">
        <v>-0.71479490700000003</v>
      </c>
      <c r="B21451">
        <v>-14.40218258</v>
      </c>
      <c r="C21451">
        <v>428.85998540000003</v>
      </c>
      <c r="D21451">
        <v>0.31848269299999998</v>
      </c>
      <c r="E21451">
        <f t="shared" si="670"/>
        <v>0.71479490700000003</v>
      </c>
      <c r="F21451">
        <f t="shared" si="671"/>
        <v>14.40218258</v>
      </c>
    </row>
    <row r="21452" spans="1:6" x14ac:dyDescent="0.25">
      <c r="A21452">
        <v>-0.71484374299999998</v>
      </c>
      <c r="B21452">
        <v>-14.43504143</v>
      </c>
      <c r="C21452">
        <v>428.88000490000002</v>
      </c>
      <c r="D21452">
        <v>0.318535138</v>
      </c>
      <c r="E21452">
        <f t="shared" si="670"/>
        <v>0.71484374299999998</v>
      </c>
      <c r="F21452">
        <f t="shared" si="671"/>
        <v>14.43504143</v>
      </c>
    </row>
    <row r="21453" spans="1:6" x14ac:dyDescent="0.25">
      <c r="A21453">
        <v>-0.71484374299999998</v>
      </c>
      <c r="B21453">
        <v>-14.32500553</v>
      </c>
      <c r="C21453">
        <v>428.89999390000003</v>
      </c>
      <c r="D21453">
        <v>0.31857908499999998</v>
      </c>
      <c r="E21453">
        <f t="shared" si="670"/>
        <v>0.71484374299999998</v>
      </c>
      <c r="F21453">
        <f t="shared" si="671"/>
        <v>14.32500553</v>
      </c>
    </row>
    <row r="21454" spans="1:6" x14ac:dyDescent="0.25">
      <c r="A21454">
        <v>-0.71489258</v>
      </c>
      <c r="B21454">
        <v>-14.31405258</v>
      </c>
      <c r="C21454">
        <v>428.92001340000002</v>
      </c>
      <c r="D21454">
        <v>0.31862230400000002</v>
      </c>
      <c r="E21454">
        <f t="shared" si="670"/>
        <v>0.71489258</v>
      </c>
      <c r="F21454">
        <f t="shared" si="671"/>
        <v>14.31405258</v>
      </c>
    </row>
    <row r="21455" spans="1:6" x14ac:dyDescent="0.25">
      <c r="A21455">
        <v>-0.71489258</v>
      </c>
      <c r="B21455">
        <v>-14.25139809</v>
      </c>
      <c r="C21455">
        <v>428.94000240000003</v>
      </c>
      <c r="D21455">
        <v>0.31867201299999998</v>
      </c>
      <c r="E21455">
        <f t="shared" si="670"/>
        <v>0.71489258</v>
      </c>
      <c r="F21455">
        <f t="shared" si="671"/>
        <v>14.25139809</v>
      </c>
    </row>
    <row r="21456" spans="1:6" x14ac:dyDescent="0.25">
      <c r="A21456">
        <v>-0.71494141600000005</v>
      </c>
      <c r="B21456">
        <v>-14.37226295</v>
      </c>
      <c r="C21456">
        <v>428.9599915</v>
      </c>
      <c r="D21456">
        <v>0.31872949299999997</v>
      </c>
      <c r="E21456">
        <f t="shared" si="670"/>
        <v>0.71494141600000005</v>
      </c>
      <c r="F21456">
        <f t="shared" si="671"/>
        <v>14.37226295</v>
      </c>
    </row>
    <row r="21457" spans="1:6" x14ac:dyDescent="0.25">
      <c r="A21457">
        <v>-0.71499025199999999</v>
      </c>
      <c r="B21457">
        <v>-14.38579082</v>
      </c>
      <c r="C21457">
        <v>428.98001099999999</v>
      </c>
      <c r="D21457">
        <v>0.31877178099999998</v>
      </c>
      <c r="E21457">
        <f t="shared" si="670"/>
        <v>0.71499025199999999</v>
      </c>
      <c r="F21457">
        <f t="shared" si="671"/>
        <v>14.38579082</v>
      </c>
    </row>
    <row r="21458" spans="1:6" x14ac:dyDescent="0.25">
      <c r="A21458">
        <v>-0.71499025199999999</v>
      </c>
      <c r="B21458">
        <v>-14.270916939999999</v>
      </c>
      <c r="C21458">
        <v>429</v>
      </c>
      <c r="D21458">
        <v>0.318825623</v>
      </c>
      <c r="E21458">
        <f t="shared" si="670"/>
        <v>0.71499025199999999</v>
      </c>
      <c r="F21458">
        <f t="shared" si="671"/>
        <v>14.270916939999999</v>
      </c>
    </row>
    <row r="21459" spans="1:6" x14ac:dyDescent="0.25">
      <c r="A21459">
        <v>-0.71503908800000004</v>
      </c>
      <c r="B21459">
        <v>-14.274870870000001</v>
      </c>
      <c r="C21459">
        <v>429.01998900000001</v>
      </c>
      <c r="D21459">
        <v>0.31887312099999998</v>
      </c>
      <c r="E21459">
        <f t="shared" si="670"/>
        <v>0.71503908800000004</v>
      </c>
      <c r="F21459">
        <f t="shared" si="671"/>
        <v>14.274870870000001</v>
      </c>
    </row>
    <row r="21460" spans="1:6" x14ac:dyDescent="0.25">
      <c r="A21460">
        <v>-0.71508786599999996</v>
      </c>
      <c r="B21460">
        <v>-14.29434109</v>
      </c>
      <c r="C21460">
        <v>429.0400085</v>
      </c>
      <c r="D21460">
        <v>0.318917795</v>
      </c>
      <c r="E21460">
        <f t="shared" si="670"/>
        <v>0.71508786599999996</v>
      </c>
      <c r="F21460">
        <f t="shared" si="671"/>
        <v>14.29434109</v>
      </c>
    </row>
    <row r="21461" spans="1:6" x14ac:dyDescent="0.25">
      <c r="A21461">
        <v>-0.71508786599999996</v>
      </c>
      <c r="B21461">
        <v>-14.431947709999999</v>
      </c>
      <c r="C21461">
        <v>429.05999759999997</v>
      </c>
      <c r="D21461">
        <v>0.31897742899999998</v>
      </c>
      <c r="E21461">
        <f t="shared" si="670"/>
        <v>0.71508786599999996</v>
      </c>
      <c r="F21461">
        <f t="shared" si="671"/>
        <v>14.431947709999999</v>
      </c>
    </row>
    <row r="21462" spans="1:6" x14ac:dyDescent="0.25">
      <c r="A21462">
        <v>-0.71513670299999998</v>
      </c>
      <c r="B21462">
        <v>-14.481675149999999</v>
      </c>
      <c r="C21462">
        <v>429.07998659999998</v>
      </c>
      <c r="D21462">
        <v>0.31901843600000002</v>
      </c>
      <c r="E21462">
        <f t="shared" si="670"/>
        <v>0.71513670299999998</v>
      </c>
      <c r="F21462">
        <f t="shared" si="671"/>
        <v>14.481675149999999</v>
      </c>
    </row>
    <row r="21463" spans="1:6" x14ac:dyDescent="0.25">
      <c r="A21463">
        <v>-0.71518553900000004</v>
      </c>
      <c r="B21463">
        <v>-14.32059383</v>
      </c>
      <c r="C21463">
        <v>429.10000609999997</v>
      </c>
      <c r="D21463">
        <v>0.319071522</v>
      </c>
      <c r="E21463">
        <f t="shared" si="670"/>
        <v>0.71518553900000004</v>
      </c>
      <c r="F21463">
        <f t="shared" si="671"/>
        <v>14.32059383</v>
      </c>
    </row>
    <row r="21464" spans="1:6" x14ac:dyDescent="0.25">
      <c r="A21464">
        <v>-0.71518553900000004</v>
      </c>
      <c r="B21464">
        <v>-14.26737404</v>
      </c>
      <c r="C21464">
        <v>429.11999509999998</v>
      </c>
      <c r="D21464">
        <v>0.31911619600000002</v>
      </c>
      <c r="E21464">
        <f t="shared" si="670"/>
        <v>0.71518553900000004</v>
      </c>
      <c r="F21464">
        <f t="shared" si="671"/>
        <v>14.26737404</v>
      </c>
    </row>
    <row r="21465" spans="1:6" x14ac:dyDescent="0.25">
      <c r="A21465">
        <v>-0.71523437499999998</v>
      </c>
      <c r="B21465">
        <v>-14.376028059999999</v>
      </c>
      <c r="C21465">
        <v>429.14001459999997</v>
      </c>
      <c r="D21465">
        <v>0.319169863</v>
      </c>
      <c r="E21465">
        <f t="shared" si="670"/>
        <v>0.71523437499999998</v>
      </c>
      <c r="F21465">
        <f t="shared" si="671"/>
        <v>14.376028059999999</v>
      </c>
    </row>
    <row r="21466" spans="1:6" x14ac:dyDescent="0.25">
      <c r="A21466">
        <v>-0.71528321100000003</v>
      </c>
      <c r="B21466">
        <v>-14.39205742</v>
      </c>
      <c r="C21466">
        <v>429.1600037</v>
      </c>
      <c r="D21466">
        <v>0.31922466599999999</v>
      </c>
      <c r="E21466">
        <f t="shared" si="670"/>
        <v>0.71528321100000003</v>
      </c>
      <c r="F21466">
        <f t="shared" si="671"/>
        <v>14.39205742</v>
      </c>
    </row>
    <row r="21467" spans="1:6" x14ac:dyDescent="0.25">
      <c r="A21467">
        <v>-0.71528321100000003</v>
      </c>
      <c r="B21467">
        <v>-14.450901030000001</v>
      </c>
      <c r="C21467">
        <v>429.17999270000001</v>
      </c>
      <c r="D21467">
        <v>0.31927434599999999</v>
      </c>
      <c r="E21467">
        <f t="shared" si="670"/>
        <v>0.71528321100000003</v>
      </c>
      <c r="F21467">
        <f t="shared" si="671"/>
        <v>14.450901030000001</v>
      </c>
    </row>
    <row r="21468" spans="1:6" x14ac:dyDescent="0.25">
      <c r="A21468">
        <v>-0.71533204800000005</v>
      </c>
      <c r="B21468">
        <v>-14.37538052</v>
      </c>
      <c r="C21468">
        <v>429.2000122</v>
      </c>
      <c r="D21468">
        <v>0.31932620900000003</v>
      </c>
      <c r="E21468">
        <f t="shared" si="670"/>
        <v>0.71533204800000005</v>
      </c>
      <c r="F21468">
        <f t="shared" si="671"/>
        <v>14.37538052</v>
      </c>
    </row>
    <row r="21469" spans="1:6" x14ac:dyDescent="0.25">
      <c r="A21469">
        <v>-0.71533204800000005</v>
      </c>
      <c r="B21469">
        <v>-14.23577118</v>
      </c>
      <c r="C21469">
        <v>429.22000120000001</v>
      </c>
      <c r="D21469">
        <v>0.31936584899999998</v>
      </c>
      <c r="E21469">
        <f t="shared" si="670"/>
        <v>0.71533204800000005</v>
      </c>
      <c r="F21469">
        <f t="shared" si="671"/>
        <v>14.23577118</v>
      </c>
    </row>
    <row r="21470" spans="1:6" x14ac:dyDescent="0.25">
      <c r="A21470">
        <v>-0.71538088399999999</v>
      </c>
      <c r="B21470">
        <v>-14.28200436</v>
      </c>
      <c r="C21470">
        <v>429.23999020000002</v>
      </c>
      <c r="D21470">
        <v>0.31941296800000002</v>
      </c>
      <c r="E21470">
        <f t="shared" si="670"/>
        <v>0.71538088399999999</v>
      </c>
      <c r="F21470">
        <f t="shared" si="671"/>
        <v>14.28200436</v>
      </c>
    </row>
    <row r="21471" spans="1:6" x14ac:dyDescent="0.25">
      <c r="A21471">
        <v>-0.71542966200000002</v>
      </c>
      <c r="B21471">
        <v>-14.30431366</v>
      </c>
      <c r="C21471">
        <v>429.26000979999998</v>
      </c>
      <c r="D21471">
        <v>0.31947228100000002</v>
      </c>
      <c r="E21471">
        <f t="shared" si="670"/>
        <v>0.71542966200000002</v>
      </c>
      <c r="F21471">
        <f t="shared" si="671"/>
        <v>14.30431366</v>
      </c>
    </row>
    <row r="21472" spans="1:6" x14ac:dyDescent="0.25">
      <c r="A21472">
        <v>-0.71542966200000002</v>
      </c>
      <c r="B21472">
        <v>-14.48078346</v>
      </c>
      <c r="C21472">
        <v>429.27999879999999</v>
      </c>
      <c r="D21472">
        <v>0.31951509299999997</v>
      </c>
      <c r="E21472">
        <f t="shared" si="670"/>
        <v>0.71542966200000002</v>
      </c>
      <c r="F21472">
        <f t="shared" si="671"/>
        <v>14.48078346</v>
      </c>
    </row>
    <row r="21473" spans="1:6" x14ac:dyDescent="0.25">
      <c r="A21473">
        <v>-0.71547849799999996</v>
      </c>
      <c r="B21473">
        <v>-14.37180042</v>
      </c>
      <c r="C21473">
        <v>429.2999878</v>
      </c>
      <c r="D21473">
        <v>0.319566083</v>
      </c>
      <c r="E21473">
        <f t="shared" si="670"/>
        <v>0.71547849799999996</v>
      </c>
      <c r="F21473">
        <f t="shared" si="671"/>
        <v>14.37180042</v>
      </c>
    </row>
    <row r="21474" spans="1:6" x14ac:dyDescent="0.25">
      <c r="A21474">
        <v>-0.71552733400000001</v>
      </c>
      <c r="B21474">
        <v>-14.2281456</v>
      </c>
      <c r="C21474">
        <v>429.32000729999999</v>
      </c>
      <c r="D21474">
        <v>0.31961573399999998</v>
      </c>
      <c r="E21474">
        <f t="shared" si="670"/>
        <v>0.71552733400000001</v>
      </c>
      <c r="F21474">
        <f t="shared" si="671"/>
        <v>14.2281456</v>
      </c>
    </row>
    <row r="21475" spans="1:6" x14ac:dyDescent="0.25">
      <c r="A21475">
        <v>-0.71552733400000001</v>
      </c>
      <c r="B21475">
        <v>-14.3374939</v>
      </c>
      <c r="C21475">
        <v>429.3399963</v>
      </c>
      <c r="D21475">
        <v>0.31966652000000001</v>
      </c>
      <c r="E21475">
        <f t="shared" si="670"/>
        <v>0.71552733400000001</v>
      </c>
      <c r="F21475">
        <f t="shared" si="671"/>
        <v>14.3374939</v>
      </c>
    </row>
    <row r="21476" spans="1:6" x14ac:dyDescent="0.25">
      <c r="A21476">
        <v>-0.71557616999999996</v>
      </c>
      <c r="B21476">
        <v>-14.42756939</v>
      </c>
      <c r="C21476">
        <v>429.35998540000003</v>
      </c>
      <c r="D21476">
        <v>0.31972321399999998</v>
      </c>
      <c r="E21476">
        <f t="shared" si="670"/>
        <v>0.71557616999999996</v>
      </c>
      <c r="F21476">
        <f t="shared" si="671"/>
        <v>14.42756939</v>
      </c>
    </row>
    <row r="21477" spans="1:6" x14ac:dyDescent="0.25">
      <c r="A21477">
        <v>-0.71562500699999998</v>
      </c>
      <c r="B21477">
        <v>-14.394292829999999</v>
      </c>
      <c r="C21477">
        <v>429.38000490000002</v>
      </c>
      <c r="D21477">
        <v>0.31976590999999999</v>
      </c>
      <c r="E21477">
        <f t="shared" si="670"/>
        <v>0.71562500699999998</v>
      </c>
      <c r="F21477">
        <f t="shared" si="671"/>
        <v>14.394292829999999</v>
      </c>
    </row>
    <row r="21478" spans="1:6" x14ac:dyDescent="0.25">
      <c r="A21478">
        <v>-0.71562500699999998</v>
      </c>
      <c r="B21478">
        <v>-14.21864128</v>
      </c>
      <c r="C21478">
        <v>429.39999390000003</v>
      </c>
      <c r="D21478">
        <v>0.31981142800000001</v>
      </c>
      <c r="E21478">
        <f t="shared" si="670"/>
        <v>0.71562500699999998</v>
      </c>
      <c r="F21478">
        <f t="shared" si="671"/>
        <v>14.21864128</v>
      </c>
    </row>
    <row r="21479" spans="1:6" x14ac:dyDescent="0.25">
      <c r="A21479">
        <v>-0.71567384300000003</v>
      </c>
      <c r="B21479">
        <v>-14.197357179999999</v>
      </c>
      <c r="C21479">
        <v>429.42001340000002</v>
      </c>
      <c r="D21479">
        <v>0.31986008999999999</v>
      </c>
      <c r="E21479">
        <f t="shared" si="670"/>
        <v>0.71567384300000003</v>
      </c>
      <c r="F21479">
        <f t="shared" si="671"/>
        <v>14.197357179999999</v>
      </c>
    </row>
    <row r="21480" spans="1:6" x14ac:dyDescent="0.25">
      <c r="A21480">
        <v>-0.71572267899999997</v>
      </c>
      <c r="B21480">
        <v>-14.27905655</v>
      </c>
      <c r="C21480">
        <v>429.44000240000003</v>
      </c>
      <c r="D21480">
        <v>0.31990837300000002</v>
      </c>
      <c r="E21480">
        <f t="shared" si="670"/>
        <v>0.71572267899999997</v>
      </c>
      <c r="F21480">
        <f t="shared" si="671"/>
        <v>14.27905655</v>
      </c>
    </row>
    <row r="21481" spans="1:6" x14ac:dyDescent="0.25">
      <c r="A21481">
        <v>-0.71572267899999997</v>
      </c>
      <c r="B21481">
        <v>-14.29873371</v>
      </c>
      <c r="C21481">
        <v>429.4599915</v>
      </c>
      <c r="D21481">
        <v>0.31995522999999998</v>
      </c>
      <c r="E21481">
        <f t="shared" si="670"/>
        <v>0.71572267899999997</v>
      </c>
      <c r="F21481">
        <f t="shared" si="671"/>
        <v>14.29873371</v>
      </c>
    </row>
    <row r="21482" spans="1:6" x14ac:dyDescent="0.25">
      <c r="A21482">
        <v>-0.715771457</v>
      </c>
      <c r="B21482">
        <v>-14.406565670000001</v>
      </c>
      <c r="C21482">
        <v>429.48001099999999</v>
      </c>
      <c r="D21482">
        <v>0.32000546299999999</v>
      </c>
      <c r="E21482">
        <f t="shared" si="670"/>
        <v>0.715771457</v>
      </c>
      <c r="F21482">
        <f t="shared" si="671"/>
        <v>14.406565670000001</v>
      </c>
    </row>
    <row r="21483" spans="1:6" x14ac:dyDescent="0.25">
      <c r="A21483">
        <v>-0.715771457</v>
      </c>
      <c r="B21483">
        <v>-14.311169619999999</v>
      </c>
      <c r="C21483">
        <v>429.5</v>
      </c>
      <c r="D21483">
        <v>0.32005723899999999</v>
      </c>
      <c r="E21483">
        <f t="shared" si="670"/>
        <v>0.715771457</v>
      </c>
      <c r="F21483">
        <f t="shared" si="671"/>
        <v>14.311169619999999</v>
      </c>
    </row>
    <row r="21484" spans="1:6" x14ac:dyDescent="0.25">
      <c r="A21484">
        <v>-0.71582029300000005</v>
      </c>
      <c r="B21484">
        <v>-14.27388382</v>
      </c>
      <c r="C21484">
        <v>429.51998900000001</v>
      </c>
      <c r="D21484">
        <v>0.32010720999999998</v>
      </c>
      <c r="E21484">
        <f t="shared" si="670"/>
        <v>0.71582029300000005</v>
      </c>
      <c r="F21484">
        <f t="shared" si="671"/>
        <v>14.27388382</v>
      </c>
    </row>
    <row r="21485" spans="1:6" x14ac:dyDescent="0.25">
      <c r="A21485">
        <v>-0.71586912999999996</v>
      </c>
      <c r="B21485">
        <v>-14.29889011</v>
      </c>
      <c r="C21485">
        <v>429.5400085</v>
      </c>
      <c r="D21485">
        <v>0.32015240900000003</v>
      </c>
      <c r="E21485">
        <f t="shared" si="670"/>
        <v>0.71586912999999996</v>
      </c>
      <c r="F21485">
        <f t="shared" si="671"/>
        <v>14.29889011</v>
      </c>
    </row>
    <row r="21486" spans="1:6" x14ac:dyDescent="0.25">
      <c r="A21486">
        <v>-0.71586912999999996</v>
      </c>
      <c r="B21486">
        <v>-14.331702229999999</v>
      </c>
      <c r="C21486">
        <v>429.55999759999997</v>
      </c>
      <c r="D21486">
        <v>0.32021847399999998</v>
      </c>
      <c r="E21486">
        <f t="shared" si="670"/>
        <v>0.71586912999999996</v>
      </c>
      <c r="F21486">
        <f t="shared" si="671"/>
        <v>14.331702229999999</v>
      </c>
    </row>
    <row r="21487" spans="1:6" x14ac:dyDescent="0.25">
      <c r="A21487">
        <v>-0.71591796600000002</v>
      </c>
      <c r="B21487">
        <v>-14.500290870000001</v>
      </c>
      <c r="C21487">
        <v>429.57998659999998</v>
      </c>
      <c r="D21487">
        <v>0.32025831799999999</v>
      </c>
      <c r="E21487">
        <f t="shared" si="670"/>
        <v>0.71591796600000002</v>
      </c>
      <c r="F21487">
        <f t="shared" si="671"/>
        <v>14.500290870000001</v>
      </c>
    </row>
    <row r="21488" spans="1:6" x14ac:dyDescent="0.25">
      <c r="A21488">
        <v>-0.71596680199999996</v>
      </c>
      <c r="B21488">
        <v>-14.307926180000001</v>
      </c>
      <c r="C21488">
        <v>429.60000609999997</v>
      </c>
      <c r="D21488">
        <v>0.32031562299999999</v>
      </c>
      <c r="E21488">
        <f t="shared" si="670"/>
        <v>0.71596680199999996</v>
      </c>
      <c r="F21488">
        <f t="shared" si="671"/>
        <v>14.307926180000001</v>
      </c>
    </row>
    <row r="21489" spans="1:6" x14ac:dyDescent="0.25">
      <c r="A21489">
        <v>-0.71596680199999996</v>
      </c>
      <c r="B21489">
        <v>-14.301845549999999</v>
      </c>
      <c r="C21489">
        <v>429.61999509999998</v>
      </c>
      <c r="D21489">
        <v>0.32034720100000003</v>
      </c>
      <c r="E21489">
        <f t="shared" si="670"/>
        <v>0.71596680199999996</v>
      </c>
      <c r="F21489">
        <f t="shared" si="671"/>
        <v>14.301845549999999</v>
      </c>
    </row>
    <row r="21490" spans="1:6" x14ac:dyDescent="0.25">
      <c r="A21490">
        <v>-0.71601563800000001</v>
      </c>
      <c r="B21490">
        <v>-14.29390907</v>
      </c>
      <c r="C21490">
        <v>429.64001459999997</v>
      </c>
      <c r="D21490">
        <v>0.32040430199999997</v>
      </c>
      <c r="E21490">
        <f t="shared" si="670"/>
        <v>0.71601563800000001</v>
      </c>
      <c r="F21490">
        <f t="shared" si="671"/>
        <v>14.29390907</v>
      </c>
    </row>
    <row r="21491" spans="1:6" x14ac:dyDescent="0.25">
      <c r="A21491">
        <v>-0.71606447500000003</v>
      </c>
      <c r="B21491">
        <v>-14.344922070000001</v>
      </c>
      <c r="C21491">
        <v>429.6600037</v>
      </c>
      <c r="D21491">
        <v>0.32045858100000002</v>
      </c>
      <c r="E21491">
        <f t="shared" si="670"/>
        <v>0.71606447500000003</v>
      </c>
      <c r="F21491">
        <f t="shared" si="671"/>
        <v>14.344922070000001</v>
      </c>
    </row>
    <row r="21492" spans="1:6" x14ac:dyDescent="0.25">
      <c r="A21492">
        <v>-0.71606447500000003</v>
      </c>
      <c r="B21492">
        <v>-14.44506073</v>
      </c>
      <c r="C21492">
        <v>429.67999270000001</v>
      </c>
      <c r="D21492">
        <v>0.32050246999999998</v>
      </c>
      <c r="E21492">
        <f t="shared" si="670"/>
        <v>0.71606447500000003</v>
      </c>
      <c r="F21492">
        <f t="shared" si="671"/>
        <v>14.44506073</v>
      </c>
    </row>
    <row r="21493" spans="1:6" x14ac:dyDescent="0.25">
      <c r="A21493">
        <v>-0.71611325299999995</v>
      </c>
      <c r="B21493">
        <v>-14.41243744</v>
      </c>
      <c r="C21493">
        <v>429.7000122</v>
      </c>
      <c r="D21493">
        <v>0.32055107300000002</v>
      </c>
      <c r="E21493">
        <f t="shared" si="670"/>
        <v>0.71611325299999995</v>
      </c>
      <c r="F21493">
        <f t="shared" si="671"/>
        <v>14.41243744</v>
      </c>
    </row>
    <row r="21494" spans="1:6" x14ac:dyDescent="0.25">
      <c r="A21494">
        <v>-0.716162089</v>
      </c>
      <c r="B21494">
        <v>-14.253213880000001</v>
      </c>
      <c r="C21494">
        <v>429.72000120000001</v>
      </c>
      <c r="D21494">
        <v>0.32059644599999998</v>
      </c>
      <c r="E21494">
        <f t="shared" si="670"/>
        <v>0.716162089</v>
      </c>
      <c r="F21494">
        <f t="shared" si="671"/>
        <v>14.253213880000001</v>
      </c>
    </row>
    <row r="21495" spans="1:6" x14ac:dyDescent="0.25">
      <c r="A21495">
        <v>-0.716162089</v>
      </c>
      <c r="B21495">
        <v>-14.206518170000001</v>
      </c>
      <c r="C21495">
        <v>429.73999020000002</v>
      </c>
      <c r="D21495">
        <v>0.32064478699999999</v>
      </c>
      <c r="E21495">
        <f t="shared" si="670"/>
        <v>0.716162089</v>
      </c>
      <c r="F21495">
        <f t="shared" si="671"/>
        <v>14.206518170000001</v>
      </c>
    </row>
    <row r="21496" spans="1:6" x14ac:dyDescent="0.25">
      <c r="A21496">
        <v>-0.71621092500000005</v>
      </c>
      <c r="B21496">
        <v>-14.3424139</v>
      </c>
      <c r="C21496">
        <v>429.76000979999998</v>
      </c>
      <c r="D21496">
        <v>0.32070412999999998</v>
      </c>
      <c r="E21496">
        <f t="shared" si="670"/>
        <v>0.71621092500000005</v>
      </c>
      <c r="F21496">
        <f t="shared" si="671"/>
        <v>14.3424139</v>
      </c>
    </row>
    <row r="21497" spans="1:6" x14ac:dyDescent="0.25">
      <c r="A21497">
        <v>-0.71625976099999999</v>
      </c>
      <c r="B21497">
        <v>-14.39073277</v>
      </c>
      <c r="C21497">
        <v>429.77999879999999</v>
      </c>
      <c r="D21497">
        <v>0.32075250100000002</v>
      </c>
      <c r="E21497">
        <f t="shared" si="670"/>
        <v>0.71625976099999999</v>
      </c>
      <c r="F21497">
        <f t="shared" si="671"/>
        <v>14.39073277</v>
      </c>
    </row>
    <row r="21498" spans="1:6" x14ac:dyDescent="0.25">
      <c r="A21498">
        <v>-0.71625976099999999</v>
      </c>
      <c r="B21498">
        <v>-14.38418388</v>
      </c>
      <c r="C21498">
        <v>429.7999878</v>
      </c>
      <c r="D21498">
        <v>0.32079726200000003</v>
      </c>
      <c r="E21498">
        <f t="shared" si="670"/>
        <v>0.71625976099999999</v>
      </c>
      <c r="F21498">
        <f t="shared" si="671"/>
        <v>14.38418388</v>
      </c>
    </row>
    <row r="21499" spans="1:6" x14ac:dyDescent="0.25">
      <c r="A21499">
        <v>-0.71630859700000005</v>
      </c>
      <c r="B21499">
        <v>-14.25578499</v>
      </c>
      <c r="C21499">
        <v>429.82000729999999</v>
      </c>
      <c r="D21499">
        <v>0.32084595300000002</v>
      </c>
      <c r="E21499">
        <f t="shared" si="670"/>
        <v>0.71630859700000005</v>
      </c>
      <c r="F21499">
        <f t="shared" si="671"/>
        <v>14.25578499</v>
      </c>
    </row>
    <row r="21500" spans="1:6" x14ac:dyDescent="0.25">
      <c r="A21500">
        <v>-0.71635743399999996</v>
      </c>
      <c r="B21500">
        <v>-14.291620249999999</v>
      </c>
      <c r="C21500">
        <v>429.8399963</v>
      </c>
      <c r="D21500">
        <v>0.320886436</v>
      </c>
      <c r="E21500">
        <f t="shared" si="670"/>
        <v>0.71635743399999996</v>
      </c>
      <c r="F21500">
        <f t="shared" si="671"/>
        <v>14.291620249999999</v>
      </c>
    </row>
    <row r="21501" spans="1:6" x14ac:dyDescent="0.25">
      <c r="A21501">
        <v>-0.71635743399999996</v>
      </c>
      <c r="B21501">
        <v>-14.34763145</v>
      </c>
      <c r="C21501">
        <v>429.85998540000003</v>
      </c>
      <c r="D21501">
        <v>0.32095142500000001</v>
      </c>
      <c r="E21501">
        <f t="shared" si="670"/>
        <v>0.71635743399999996</v>
      </c>
      <c r="F21501">
        <f t="shared" si="671"/>
        <v>14.34763145</v>
      </c>
    </row>
    <row r="21502" spans="1:6" x14ac:dyDescent="0.25">
      <c r="A21502">
        <v>-0.71640627000000001</v>
      </c>
      <c r="B21502">
        <v>-14.434424399999999</v>
      </c>
      <c r="C21502">
        <v>429.88000490000002</v>
      </c>
      <c r="D21502">
        <v>0.32100162900000001</v>
      </c>
      <c r="E21502">
        <f t="shared" si="670"/>
        <v>0.71640627000000001</v>
      </c>
      <c r="F21502">
        <f t="shared" si="671"/>
        <v>14.434424399999999</v>
      </c>
    </row>
    <row r="21503" spans="1:6" x14ac:dyDescent="0.25">
      <c r="A21503">
        <v>-0.71645510599999995</v>
      </c>
      <c r="B21503">
        <v>-14.36219788</v>
      </c>
      <c r="C21503">
        <v>429.89999390000003</v>
      </c>
      <c r="D21503">
        <v>0.32104976699999999</v>
      </c>
      <c r="E21503">
        <f t="shared" si="670"/>
        <v>0.71645510599999995</v>
      </c>
      <c r="F21503">
        <f t="shared" si="671"/>
        <v>14.36219788</v>
      </c>
    </row>
    <row r="21504" spans="1:6" x14ac:dyDescent="0.25">
      <c r="A21504">
        <v>-0.71645510599999995</v>
      </c>
      <c r="B21504">
        <v>-14.264683720000001</v>
      </c>
      <c r="C21504">
        <v>429.92001340000002</v>
      </c>
      <c r="D21504">
        <v>0.32109912699999998</v>
      </c>
      <c r="E21504">
        <f t="shared" si="670"/>
        <v>0.71645510599999995</v>
      </c>
      <c r="F21504">
        <f t="shared" si="671"/>
        <v>14.264683720000001</v>
      </c>
    </row>
    <row r="21505" spans="1:6" x14ac:dyDescent="0.25">
      <c r="A21505">
        <v>-0.71650388399999998</v>
      </c>
      <c r="B21505">
        <v>-14.26491547</v>
      </c>
      <c r="C21505">
        <v>429.94000240000003</v>
      </c>
      <c r="D21505">
        <v>0.32115104799999999</v>
      </c>
      <c r="E21505">
        <f t="shared" si="670"/>
        <v>0.71650388399999998</v>
      </c>
      <c r="F21505">
        <f t="shared" si="671"/>
        <v>14.26491547</v>
      </c>
    </row>
    <row r="21506" spans="1:6" x14ac:dyDescent="0.25">
      <c r="A21506">
        <v>-0.71655272000000003</v>
      </c>
      <c r="B21506">
        <v>-14.383053779999999</v>
      </c>
      <c r="C21506">
        <v>429.9599915</v>
      </c>
      <c r="D21506">
        <v>0.32119851700000002</v>
      </c>
      <c r="E21506">
        <f t="shared" si="670"/>
        <v>0.71655272000000003</v>
      </c>
      <c r="F21506">
        <f t="shared" si="671"/>
        <v>14.383053779999999</v>
      </c>
    </row>
    <row r="21507" spans="1:6" x14ac:dyDescent="0.25">
      <c r="A21507">
        <v>-0.71655272000000003</v>
      </c>
      <c r="B21507">
        <v>-14.43860817</v>
      </c>
      <c r="C21507">
        <v>429.98001099999999</v>
      </c>
      <c r="D21507">
        <v>0.32124217300000002</v>
      </c>
      <c r="E21507">
        <f t="shared" si="670"/>
        <v>0.71655272000000003</v>
      </c>
      <c r="F21507">
        <f t="shared" si="671"/>
        <v>14.43860817</v>
      </c>
    </row>
    <row r="21508" spans="1:6" x14ac:dyDescent="0.25">
      <c r="A21508">
        <v>-0.71660155699999994</v>
      </c>
      <c r="B21508">
        <v>-14.344938279999999</v>
      </c>
      <c r="C21508">
        <v>430</v>
      </c>
      <c r="D21508">
        <v>0.32129915799999997</v>
      </c>
      <c r="E21508">
        <f t="shared" si="670"/>
        <v>0.71660155699999994</v>
      </c>
      <c r="F21508">
        <f t="shared" si="671"/>
        <v>14.344938279999999</v>
      </c>
    </row>
    <row r="21509" spans="1:6" x14ac:dyDescent="0.25">
      <c r="A21509">
        <v>-0.716650393</v>
      </c>
      <c r="B21509">
        <v>-14.434369090000001</v>
      </c>
      <c r="C21509">
        <v>430.01998900000001</v>
      </c>
      <c r="D21509">
        <v>0.32134650999999997</v>
      </c>
      <c r="E21509">
        <f t="shared" si="670"/>
        <v>0.716650393</v>
      </c>
      <c r="F21509">
        <f t="shared" si="671"/>
        <v>14.434369090000001</v>
      </c>
    </row>
    <row r="21510" spans="1:6" x14ac:dyDescent="0.25">
      <c r="A21510">
        <v>-0.716650393</v>
      </c>
      <c r="B21510">
        <v>-14.223289490000001</v>
      </c>
      <c r="C21510">
        <v>430.0400085</v>
      </c>
      <c r="D21510">
        <v>0.32139304699999999</v>
      </c>
      <c r="E21510">
        <f t="shared" si="670"/>
        <v>0.716650393</v>
      </c>
      <c r="F21510">
        <f t="shared" si="671"/>
        <v>14.223289490000001</v>
      </c>
    </row>
    <row r="21511" spans="1:6" x14ac:dyDescent="0.25">
      <c r="A21511">
        <v>-0.71669922900000005</v>
      </c>
      <c r="B21511">
        <v>-14.36060524</v>
      </c>
      <c r="C21511">
        <v>430.05999759999997</v>
      </c>
      <c r="D21511">
        <v>0.32144374599999997</v>
      </c>
      <c r="E21511">
        <f t="shared" si="670"/>
        <v>0.71669922900000005</v>
      </c>
      <c r="F21511">
        <f t="shared" si="671"/>
        <v>14.36060524</v>
      </c>
    </row>
    <row r="21512" spans="1:6" x14ac:dyDescent="0.25">
      <c r="A21512">
        <v>-0.71674806499999999</v>
      </c>
      <c r="B21512">
        <v>-14.35987091</v>
      </c>
      <c r="C21512">
        <v>430.07998659999998</v>
      </c>
      <c r="D21512">
        <v>0.32149872299999999</v>
      </c>
      <c r="E21512">
        <f t="shared" si="670"/>
        <v>0.71674806499999999</v>
      </c>
      <c r="F21512">
        <f t="shared" si="671"/>
        <v>14.35987091</v>
      </c>
    </row>
    <row r="21513" spans="1:6" x14ac:dyDescent="0.25">
      <c r="A21513">
        <v>-0.71674806499999999</v>
      </c>
      <c r="B21513">
        <v>-14.35365582</v>
      </c>
      <c r="C21513">
        <v>430.10000609999997</v>
      </c>
      <c r="D21513">
        <v>0.32154974200000003</v>
      </c>
      <c r="E21513">
        <f t="shared" si="670"/>
        <v>0.71674806499999999</v>
      </c>
      <c r="F21513">
        <f t="shared" si="671"/>
        <v>14.35365582</v>
      </c>
    </row>
    <row r="21514" spans="1:6" x14ac:dyDescent="0.25">
      <c r="A21514">
        <v>-0.71679690200000001</v>
      </c>
      <c r="B21514">
        <v>-14.224073410000001</v>
      </c>
      <c r="C21514">
        <v>430.11999509999998</v>
      </c>
      <c r="D21514">
        <v>0.32159147700000001</v>
      </c>
      <c r="E21514">
        <f t="shared" ref="E21514:E21577" si="672">ABS(A21514)</f>
        <v>0.71679690200000001</v>
      </c>
      <c r="F21514">
        <f t="shared" ref="F21514:F21577" si="673">ABS(B21514)</f>
        <v>14.224073410000001</v>
      </c>
    </row>
    <row r="21515" spans="1:6" x14ac:dyDescent="0.25">
      <c r="A21515">
        <v>-0.71684568000000004</v>
      </c>
      <c r="B21515">
        <v>-14.23128891</v>
      </c>
      <c r="C21515">
        <v>430.14001459999997</v>
      </c>
      <c r="D21515">
        <v>0.32165250699999998</v>
      </c>
      <c r="E21515">
        <f t="shared" si="672"/>
        <v>0.71684568000000004</v>
      </c>
      <c r="F21515">
        <f t="shared" si="673"/>
        <v>14.23128891</v>
      </c>
    </row>
    <row r="21516" spans="1:6" x14ac:dyDescent="0.25">
      <c r="A21516">
        <v>-0.71684568000000004</v>
      </c>
      <c r="B21516">
        <v>-14.3236475</v>
      </c>
      <c r="C21516">
        <v>430.1600037</v>
      </c>
      <c r="D21516">
        <v>0.321695552</v>
      </c>
      <c r="E21516">
        <f t="shared" si="672"/>
        <v>0.71684568000000004</v>
      </c>
      <c r="F21516">
        <f t="shared" si="673"/>
        <v>14.3236475</v>
      </c>
    </row>
    <row r="21517" spans="1:6" x14ac:dyDescent="0.25">
      <c r="A21517">
        <v>-0.71689451599999998</v>
      </c>
      <c r="B21517">
        <v>-14.44192123</v>
      </c>
      <c r="C21517">
        <v>430.17999270000001</v>
      </c>
      <c r="D21517">
        <v>0.32175169300000001</v>
      </c>
      <c r="E21517">
        <f t="shared" si="672"/>
        <v>0.71689451599999998</v>
      </c>
      <c r="F21517">
        <f t="shared" si="673"/>
        <v>14.44192123</v>
      </c>
    </row>
    <row r="21518" spans="1:6" x14ac:dyDescent="0.25">
      <c r="A21518">
        <v>-0.71694335200000003</v>
      </c>
      <c r="B21518">
        <v>-14.338730809999999</v>
      </c>
      <c r="C21518">
        <v>430.2000122</v>
      </c>
      <c r="D21518">
        <v>0.32179648399999999</v>
      </c>
      <c r="E21518">
        <f t="shared" si="672"/>
        <v>0.71694335200000003</v>
      </c>
      <c r="F21518">
        <f t="shared" si="673"/>
        <v>14.338730809999999</v>
      </c>
    </row>
    <row r="21519" spans="1:6" x14ac:dyDescent="0.25">
      <c r="A21519">
        <v>-0.71699218799999997</v>
      </c>
      <c r="B21519">
        <v>-14.23488903</v>
      </c>
      <c r="C21519">
        <v>430.22000120000001</v>
      </c>
      <c r="D21519">
        <v>0.321850413</v>
      </c>
      <c r="E21519">
        <f t="shared" si="672"/>
        <v>0.71699218799999997</v>
      </c>
      <c r="F21519">
        <f t="shared" si="673"/>
        <v>14.23488903</v>
      </c>
    </row>
    <row r="21520" spans="1:6" x14ac:dyDescent="0.25">
      <c r="A21520">
        <v>-0.71699218799999997</v>
      </c>
      <c r="B21520">
        <v>-14.213204380000001</v>
      </c>
      <c r="C21520">
        <v>430.23999020000002</v>
      </c>
      <c r="D21520">
        <v>0.32189296299999998</v>
      </c>
      <c r="E21520">
        <f t="shared" si="672"/>
        <v>0.71699218799999997</v>
      </c>
      <c r="F21520">
        <f t="shared" si="673"/>
        <v>14.213204380000001</v>
      </c>
    </row>
    <row r="21521" spans="1:6" x14ac:dyDescent="0.25">
      <c r="A21521">
        <v>-0.71704102400000003</v>
      </c>
      <c r="B21521">
        <v>-14.31088924</v>
      </c>
      <c r="C21521">
        <v>430.26000979999998</v>
      </c>
      <c r="D21521">
        <v>0.321945816</v>
      </c>
      <c r="E21521">
        <f t="shared" si="672"/>
        <v>0.71704102400000003</v>
      </c>
      <c r="F21521">
        <f t="shared" si="673"/>
        <v>14.31088924</v>
      </c>
    </row>
    <row r="21522" spans="1:6" x14ac:dyDescent="0.25">
      <c r="A21522">
        <v>-0.71708986100000005</v>
      </c>
      <c r="B21522">
        <v>-14.3298521</v>
      </c>
      <c r="C21522">
        <v>430.27999879999999</v>
      </c>
      <c r="D21522">
        <v>0.32200376200000003</v>
      </c>
      <c r="E21522">
        <f t="shared" si="672"/>
        <v>0.71708986100000005</v>
      </c>
      <c r="F21522">
        <f t="shared" si="673"/>
        <v>14.3298521</v>
      </c>
    </row>
    <row r="21523" spans="1:6" x14ac:dyDescent="0.25">
      <c r="A21523">
        <v>-0.71713869699999999</v>
      </c>
      <c r="B21523">
        <v>-14.34441853</v>
      </c>
      <c r="C21523">
        <v>430.2999878</v>
      </c>
      <c r="D21523">
        <v>0.32206156200000002</v>
      </c>
      <c r="E21523">
        <f t="shared" si="672"/>
        <v>0.71713869699999999</v>
      </c>
      <c r="F21523">
        <f t="shared" si="673"/>
        <v>14.34441853</v>
      </c>
    </row>
    <row r="21524" spans="1:6" x14ac:dyDescent="0.25">
      <c r="A21524">
        <v>-0.71713869699999999</v>
      </c>
      <c r="B21524">
        <v>-14.195637700000001</v>
      </c>
      <c r="C21524">
        <v>430.32000729999999</v>
      </c>
      <c r="D21524">
        <v>0.32210172500000001</v>
      </c>
      <c r="E21524">
        <f t="shared" si="672"/>
        <v>0.71713869699999999</v>
      </c>
      <c r="F21524">
        <f t="shared" si="673"/>
        <v>14.195637700000001</v>
      </c>
    </row>
    <row r="21525" spans="1:6" x14ac:dyDescent="0.25">
      <c r="A21525">
        <v>-0.71718747500000002</v>
      </c>
      <c r="B21525">
        <v>-14.14174747</v>
      </c>
      <c r="C21525">
        <v>430.3399963</v>
      </c>
      <c r="D21525">
        <v>0.32214735999999999</v>
      </c>
      <c r="E21525">
        <f t="shared" si="672"/>
        <v>0.71718747500000002</v>
      </c>
      <c r="F21525">
        <f t="shared" si="673"/>
        <v>14.14174747</v>
      </c>
    </row>
    <row r="21526" spans="1:6" x14ac:dyDescent="0.25">
      <c r="A21526">
        <v>-0.71723631099999996</v>
      </c>
      <c r="B21526">
        <v>-14.292589189999999</v>
      </c>
      <c r="C21526">
        <v>430.35998540000003</v>
      </c>
      <c r="D21526">
        <v>0.32220230799999999</v>
      </c>
      <c r="E21526">
        <f t="shared" si="672"/>
        <v>0.71723631099999996</v>
      </c>
      <c r="F21526">
        <f t="shared" si="673"/>
        <v>14.292589189999999</v>
      </c>
    </row>
    <row r="21527" spans="1:6" x14ac:dyDescent="0.25">
      <c r="A21527">
        <v>-0.71728514700000001</v>
      </c>
      <c r="B21527">
        <v>-14.34070683</v>
      </c>
      <c r="C21527">
        <v>430.38000490000002</v>
      </c>
      <c r="D21527">
        <v>0.32225088200000002</v>
      </c>
      <c r="E21527">
        <f t="shared" si="672"/>
        <v>0.71728514700000001</v>
      </c>
      <c r="F21527">
        <f t="shared" si="673"/>
        <v>14.34070683</v>
      </c>
    </row>
    <row r="21528" spans="1:6" x14ac:dyDescent="0.25">
      <c r="A21528">
        <v>-0.71728514700000001</v>
      </c>
      <c r="B21528">
        <v>-14.354275700000001</v>
      </c>
      <c r="C21528">
        <v>430.39999390000003</v>
      </c>
      <c r="D21528">
        <v>0.32230018399999999</v>
      </c>
      <c r="E21528">
        <f t="shared" si="672"/>
        <v>0.71728514700000001</v>
      </c>
      <c r="F21528">
        <f t="shared" si="673"/>
        <v>14.354275700000001</v>
      </c>
    </row>
    <row r="21529" spans="1:6" x14ac:dyDescent="0.25">
      <c r="A21529">
        <v>-0.71733398400000004</v>
      </c>
      <c r="B21529">
        <v>-14.2611475</v>
      </c>
      <c r="C21529">
        <v>430.42001340000002</v>
      </c>
      <c r="D21529">
        <v>0.322358857</v>
      </c>
      <c r="E21529">
        <f t="shared" si="672"/>
        <v>0.71733398400000004</v>
      </c>
      <c r="F21529">
        <f t="shared" si="673"/>
        <v>14.2611475</v>
      </c>
    </row>
    <row r="21530" spans="1:6" x14ac:dyDescent="0.25">
      <c r="A21530">
        <v>-0.71738281999999998</v>
      </c>
      <c r="B21530">
        <v>-14.21245289</v>
      </c>
      <c r="C21530">
        <v>430.44000240000003</v>
      </c>
      <c r="D21530">
        <v>0.32240551099999998</v>
      </c>
      <c r="E21530">
        <f t="shared" si="672"/>
        <v>0.71738281999999998</v>
      </c>
      <c r="F21530">
        <f t="shared" si="673"/>
        <v>14.21245289</v>
      </c>
    </row>
    <row r="21531" spans="1:6" x14ac:dyDescent="0.25">
      <c r="A21531">
        <v>-0.71738281999999998</v>
      </c>
      <c r="B21531">
        <v>-14.215193749999999</v>
      </c>
      <c r="C21531">
        <v>430.4599915</v>
      </c>
      <c r="D21531">
        <v>0.32245033099999998</v>
      </c>
      <c r="E21531">
        <f t="shared" si="672"/>
        <v>0.71738281999999998</v>
      </c>
      <c r="F21531">
        <f t="shared" si="673"/>
        <v>14.215193749999999</v>
      </c>
    </row>
    <row r="21532" spans="1:6" x14ac:dyDescent="0.25">
      <c r="A21532">
        <v>-0.71743165600000003</v>
      </c>
      <c r="B21532">
        <v>-14.33433819</v>
      </c>
      <c r="C21532">
        <v>430.48001099999999</v>
      </c>
      <c r="D21532">
        <v>0.32251552300000003</v>
      </c>
      <c r="E21532">
        <f t="shared" si="672"/>
        <v>0.71743165600000003</v>
      </c>
      <c r="F21532">
        <f t="shared" si="673"/>
        <v>14.33433819</v>
      </c>
    </row>
    <row r="21533" spans="1:6" x14ac:dyDescent="0.25">
      <c r="A21533">
        <v>-0.71748049199999997</v>
      </c>
      <c r="B21533">
        <v>-14.341114040000001</v>
      </c>
      <c r="C21533">
        <v>430.5</v>
      </c>
      <c r="D21533">
        <v>0.32256499999999999</v>
      </c>
      <c r="E21533">
        <f t="shared" si="672"/>
        <v>0.71748049199999997</v>
      </c>
      <c r="F21533">
        <f t="shared" si="673"/>
        <v>14.341114040000001</v>
      </c>
    </row>
    <row r="21534" spans="1:6" x14ac:dyDescent="0.25">
      <c r="A21534">
        <v>-0.71752927</v>
      </c>
      <c r="B21534">
        <v>-14.277562140000001</v>
      </c>
      <c r="C21534">
        <v>430.51998900000001</v>
      </c>
      <c r="D21534">
        <v>0.32261290500000001</v>
      </c>
      <c r="E21534">
        <f t="shared" si="672"/>
        <v>0.71752927</v>
      </c>
      <c r="F21534">
        <f t="shared" si="673"/>
        <v>14.277562140000001</v>
      </c>
    </row>
    <row r="21535" spans="1:6" x14ac:dyDescent="0.25">
      <c r="A21535">
        <v>-0.71752927</v>
      </c>
      <c r="B21535">
        <v>-14.15127277</v>
      </c>
      <c r="C21535">
        <v>430.5400085</v>
      </c>
      <c r="D21535">
        <v>0.322656269</v>
      </c>
      <c r="E21535">
        <f t="shared" si="672"/>
        <v>0.71752927</v>
      </c>
      <c r="F21535">
        <f t="shared" si="673"/>
        <v>14.15127277</v>
      </c>
    </row>
    <row r="21536" spans="1:6" x14ac:dyDescent="0.25">
      <c r="A21536">
        <v>-0.71757810700000002</v>
      </c>
      <c r="B21536">
        <v>-14.352910039999999</v>
      </c>
      <c r="C21536">
        <v>430.55999759999997</v>
      </c>
      <c r="D21536">
        <v>0.322712265</v>
      </c>
      <c r="E21536">
        <f t="shared" si="672"/>
        <v>0.71757810700000002</v>
      </c>
      <c r="F21536">
        <f t="shared" si="673"/>
        <v>14.352910039999999</v>
      </c>
    </row>
    <row r="21537" spans="1:6" x14ac:dyDescent="0.25">
      <c r="A21537">
        <v>-0.71762694299999996</v>
      </c>
      <c r="B21537">
        <v>-14.37983227</v>
      </c>
      <c r="C21537">
        <v>430.57998659999998</v>
      </c>
      <c r="D21537">
        <v>0.32276343000000002</v>
      </c>
      <c r="E21537">
        <f t="shared" si="672"/>
        <v>0.71762694299999996</v>
      </c>
      <c r="F21537">
        <f t="shared" si="673"/>
        <v>14.37983227</v>
      </c>
    </row>
    <row r="21538" spans="1:6" x14ac:dyDescent="0.25">
      <c r="A21538">
        <v>-0.71767577900000001</v>
      </c>
      <c r="B21538">
        <v>-14.347276689999999</v>
      </c>
      <c r="C21538">
        <v>430.60000609999997</v>
      </c>
      <c r="D21538">
        <v>0.322817097</v>
      </c>
      <c r="E21538">
        <f t="shared" si="672"/>
        <v>0.71767577900000001</v>
      </c>
      <c r="F21538">
        <f t="shared" si="673"/>
        <v>14.347276689999999</v>
      </c>
    </row>
    <row r="21539" spans="1:6" x14ac:dyDescent="0.25">
      <c r="A21539">
        <v>-0.71767577900000001</v>
      </c>
      <c r="B21539">
        <v>-14.27980614</v>
      </c>
      <c r="C21539">
        <v>430.61999509999998</v>
      </c>
      <c r="D21539">
        <v>0.322872773</v>
      </c>
      <c r="E21539">
        <f t="shared" si="672"/>
        <v>0.71767577900000001</v>
      </c>
      <c r="F21539">
        <f t="shared" si="673"/>
        <v>14.27980614</v>
      </c>
    </row>
    <row r="21540" spans="1:6" x14ac:dyDescent="0.25">
      <c r="A21540">
        <v>-0.71772461499999995</v>
      </c>
      <c r="B21540">
        <v>-14.18788528</v>
      </c>
      <c r="C21540">
        <v>430.64001459999997</v>
      </c>
      <c r="D21540">
        <v>0.32291529400000002</v>
      </c>
      <c r="E21540">
        <f t="shared" si="672"/>
        <v>0.71772461499999995</v>
      </c>
      <c r="F21540">
        <f t="shared" si="673"/>
        <v>14.18788528</v>
      </c>
    </row>
    <row r="21541" spans="1:6" x14ac:dyDescent="0.25">
      <c r="A21541">
        <v>-0.71777345100000001</v>
      </c>
      <c r="B21541">
        <v>-14.291365620000001</v>
      </c>
      <c r="C21541">
        <v>430.6600037</v>
      </c>
      <c r="D21541">
        <v>0.32297312299999997</v>
      </c>
      <c r="E21541">
        <f t="shared" si="672"/>
        <v>0.71777345100000001</v>
      </c>
      <c r="F21541">
        <f t="shared" si="673"/>
        <v>14.291365620000001</v>
      </c>
    </row>
    <row r="21542" spans="1:6" x14ac:dyDescent="0.25">
      <c r="A21542">
        <v>-0.71777345100000001</v>
      </c>
      <c r="B21542">
        <v>-14.389418600000001</v>
      </c>
      <c r="C21542">
        <v>430.67999270000001</v>
      </c>
      <c r="D21542">
        <v>0.32301901999999999</v>
      </c>
      <c r="E21542">
        <f t="shared" si="672"/>
        <v>0.71777345100000001</v>
      </c>
      <c r="F21542">
        <f t="shared" si="673"/>
        <v>14.389418600000001</v>
      </c>
    </row>
    <row r="21543" spans="1:6" x14ac:dyDescent="0.25">
      <c r="A21543">
        <v>-0.71782228800000003</v>
      </c>
      <c r="B21543">
        <v>-14.33285427</v>
      </c>
      <c r="C21543">
        <v>430.7000122</v>
      </c>
      <c r="D21543">
        <v>0.32306401400000001</v>
      </c>
      <c r="E21543">
        <f t="shared" si="672"/>
        <v>0.71782228800000003</v>
      </c>
      <c r="F21543">
        <f t="shared" si="673"/>
        <v>14.33285427</v>
      </c>
    </row>
    <row r="21544" spans="1:6" x14ac:dyDescent="0.25">
      <c r="A21544">
        <v>-0.71787106599999995</v>
      </c>
      <c r="B21544">
        <v>-14.268218989999999</v>
      </c>
      <c r="C21544">
        <v>430.72000120000001</v>
      </c>
      <c r="D21544">
        <v>0.32312551</v>
      </c>
      <c r="E21544">
        <f t="shared" si="672"/>
        <v>0.71787106599999995</v>
      </c>
      <c r="F21544">
        <f t="shared" si="673"/>
        <v>14.268218989999999</v>
      </c>
    </row>
    <row r="21545" spans="1:6" x14ac:dyDescent="0.25">
      <c r="A21545">
        <v>-0.717919902</v>
      </c>
      <c r="B21545">
        <v>-14.194910999999999</v>
      </c>
      <c r="C21545">
        <v>430.73999020000002</v>
      </c>
      <c r="D21545">
        <v>0.32316555699999999</v>
      </c>
      <c r="E21545">
        <f t="shared" si="672"/>
        <v>0.717919902</v>
      </c>
      <c r="F21545">
        <f t="shared" si="673"/>
        <v>14.194910999999999</v>
      </c>
    </row>
    <row r="21546" spans="1:6" x14ac:dyDescent="0.25">
      <c r="A21546">
        <v>-0.717919902</v>
      </c>
      <c r="B21546">
        <v>-14.350980760000001</v>
      </c>
      <c r="C21546">
        <v>430.76000979999998</v>
      </c>
      <c r="D21546">
        <v>0.32321401500000002</v>
      </c>
      <c r="E21546">
        <f t="shared" si="672"/>
        <v>0.717919902</v>
      </c>
      <c r="F21546">
        <f t="shared" si="673"/>
        <v>14.350980760000001</v>
      </c>
    </row>
    <row r="21547" spans="1:6" x14ac:dyDescent="0.25">
      <c r="A21547">
        <v>-0.71796873800000005</v>
      </c>
      <c r="B21547">
        <v>-14.372011179999999</v>
      </c>
      <c r="C21547">
        <v>430.77999879999999</v>
      </c>
      <c r="D21547">
        <v>0.32326226899999999</v>
      </c>
      <c r="E21547">
        <f t="shared" si="672"/>
        <v>0.71796873800000005</v>
      </c>
      <c r="F21547">
        <f t="shared" si="673"/>
        <v>14.372011179999999</v>
      </c>
    </row>
    <row r="21548" spans="1:6" x14ac:dyDescent="0.25">
      <c r="A21548">
        <v>-0.71801757399999999</v>
      </c>
      <c r="B21548">
        <v>-14.357946399999999</v>
      </c>
      <c r="C21548">
        <v>430.7999878</v>
      </c>
      <c r="D21548">
        <v>0.32332297999999998</v>
      </c>
      <c r="E21548">
        <f t="shared" si="672"/>
        <v>0.71801757399999999</v>
      </c>
      <c r="F21548">
        <f t="shared" si="673"/>
        <v>14.357946399999999</v>
      </c>
    </row>
    <row r="21549" spans="1:6" x14ac:dyDescent="0.25">
      <c r="A21549">
        <v>-0.71806641100000002</v>
      </c>
      <c r="B21549">
        <v>-14.285364149999999</v>
      </c>
      <c r="C21549">
        <v>430.82000729999999</v>
      </c>
      <c r="D21549">
        <v>0.32337606499999999</v>
      </c>
      <c r="E21549">
        <f t="shared" si="672"/>
        <v>0.71806641100000002</v>
      </c>
      <c r="F21549">
        <f t="shared" si="673"/>
        <v>14.285364149999999</v>
      </c>
    </row>
    <row r="21550" spans="1:6" x14ac:dyDescent="0.25">
      <c r="A21550">
        <v>-0.71806641100000002</v>
      </c>
      <c r="B21550">
        <v>-14.28006268</v>
      </c>
      <c r="C21550">
        <v>430.8399963</v>
      </c>
      <c r="D21550">
        <v>0.32341742200000001</v>
      </c>
      <c r="E21550">
        <f t="shared" si="672"/>
        <v>0.71806641100000002</v>
      </c>
      <c r="F21550">
        <f t="shared" si="673"/>
        <v>14.28006268</v>
      </c>
    </row>
    <row r="21551" spans="1:6" x14ac:dyDescent="0.25">
      <c r="A21551">
        <v>-0.71811524699999996</v>
      </c>
      <c r="B21551">
        <v>-14.2735281</v>
      </c>
      <c r="C21551">
        <v>430.85998540000003</v>
      </c>
      <c r="D21551">
        <v>0.32346751000000001</v>
      </c>
      <c r="E21551">
        <f t="shared" si="672"/>
        <v>0.71811524699999996</v>
      </c>
      <c r="F21551">
        <f t="shared" si="673"/>
        <v>14.2735281</v>
      </c>
    </row>
    <row r="21552" spans="1:6" x14ac:dyDescent="0.25">
      <c r="A21552">
        <v>-0.71816408300000001</v>
      </c>
      <c r="B21552">
        <v>-14.350554470000001</v>
      </c>
      <c r="C21552">
        <v>430.88000490000002</v>
      </c>
      <c r="D21552">
        <v>0.32352894799999998</v>
      </c>
      <c r="E21552">
        <f t="shared" si="672"/>
        <v>0.71816408300000001</v>
      </c>
      <c r="F21552">
        <f t="shared" si="673"/>
        <v>14.350554470000001</v>
      </c>
    </row>
    <row r="21553" spans="1:6" x14ac:dyDescent="0.25">
      <c r="A21553">
        <v>-0.71816408300000001</v>
      </c>
      <c r="B21553">
        <v>-14.315222739999999</v>
      </c>
      <c r="C21553">
        <v>430.89999390000003</v>
      </c>
      <c r="D21553">
        <v>0.32357539699999999</v>
      </c>
      <c r="E21553">
        <f t="shared" si="672"/>
        <v>0.71816408300000001</v>
      </c>
      <c r="F21553">
        <f t="shared" si="673"/>
        <v>14.315222739999999</v>
      </c>
    </row>
    <row r="21554" spans="1:6" x14ac:dyDescent="0.25">
      <c r="A21554">
        <v>-0.71821291899999995</v>
      </c>
      <c r="B21554">
        <v>-14.30706406</v>
      </c>
      <c r="C21554">
        <v>430.92001340000002</v>
      </c>
      <c r="D21554">
        <v>0.32363284799999997</v>
      </c>
      <c r="E21554">
        <f t="shared" si="672"/>
        <v>0.71821291899999995</v>
      </c>
      <c r="F21554">
        <f t="shared" si="673"/>
        <v>14.30706406</v>
      </c>
    </row>
    <row r="21555" spans="1:6" x14ac:dyDescent="0.25">
      <c r="A21555">
        <v>-0.71826169699999998</v>
      </c>
      <c r="B21555">
        <v>-14.261133190000001</v>
      </c>
      <c r="C21555">
        <v>430.94000240000003</v>
      </c>
      <c r="D21555">
        <v>0.32368409999999997</v>
      </c>
      <c r="E21555">
        <f t="shared" si="672"/>
        <v>0.71826169699999998</v>
      </c>
      <c r="F21555">
        <f t="shared" si="673"/>
        <v>14.261133190000001</v>
      </c>
    </row>
    <row r="21556" spans="1:6" x14ac:dyDescent="0.25">
      <c r="A21556">
        <v>-0.71826169699999998</v>
      </c>
      <c r="B21556">
        <v>-14.303461070000001</v>
      </c>
      <c r="C21556">
        <v>430.9599915</v>
      </c>
      <c r="D21556">
        <v>0.32371975200000003</v>
      </c>
      <c r="E21556">
        <f t="shared" si="672"/>
        <v>0.71826169699999998</v>
      </c>
      <c r="F21556">
        <f t="shared" si="673"/>
        <v>14.303461070000001</v>
      </c>
    </row>
    <row r="21557" spans="1:6" x14ac:dyDescent="0.25">
      <c r="A21557">
        <v>-0.718310534</v>
      </c>
      <c r="B21557">
        <v>-14.379093170000001</v>
      </c>
      <c r="C21557">
        <v>430.98001099999999</v>
      </c>
      <c r="D21557">
        <v>0.32378916499999999</v>
      </c>
      <c r="E21557">
        <f t="shared" si="672"/>
        <v>0.718310534</v>
      </c>
      <c r="F21557">
        <f t="shared" si="673"/>
        <v>14.379093170000001</v>
      </c>
    </row>
    <row r="21558" spans="1:6" x14ac:dyDescent="0.25">
      <c r="A21558">
        <v>-0.71835937000000005</v>
      </c>
      <c r="B21558">
        <v>-14.390218730000001</v>
      </c>
      <c r="C21558">
        <v>431</v>
      </c>
      <c r="D21558">
        <v>0.32383805999999998</v>
      </c>
      <c r="E21558">
        <f t="shared" si="672"/>
        <v>0.71835937000000005</v>
      </c>
      <c r="F21558">
        <f t="shared" si="673"/>
        <v>14.390218730000001</v>
      </c>
    </row>
    <row r="21559" spans="1:6" x14ac:dyDescent="0.25">
      <c r="A21559">
        <v>-0.71840820599999999</v>
      </c>
      <c r="B21559">
        <v>-14.3181572</v>
      </c>
      <c r="C21559">
        <v>431.01998900000001</v>
      </c>
      <c r="D21559">
        <v>0.32388637199999998</v>
      </c>
      <c r="E21559">
        <f t="shared" si="672"/>
        <v>0.71840820599999999</v>
      </c>
      <c r="F21559">
        <f t="shared" si="673"/>
        <v>14.3181572</v>
      </c>
    </row>
    <row r="21560" spans="1:6" x14ac:dyDescent="0.25">
      <c r="A21560">
        <v>-0.71840820599999999</v>
      </c>
      <c r="B21560">
        <v>-14.239569660000001</v>
      </c>
      <c r="C21560">
        <v>431.0400085</v>
      </c>
      <c r="D21560">
        <v>0.32392668099999999</v>
      </c>
      <c r="E21560">
        <f t="shared" si="672"/>
        <v>0.71840820599999999</v>
      </c>
      <c r="F21560">
        <f t="shared" si="673"/>
        <v>14.239569660000001</v>
      </c>
    </row>
    <row r="21561" spans="1:6" x14ac:dyDescent="0.25">
      <c r="A21561">
        <v>-0.71845704200000005</v>
      </c>
      <c r="B21561">
        <v>-14.26627541</v>
      </c>
      <c r="C21561">
        <v>431.05999759999997</v>
      </c>
      <c r="D21561">
        <v>0.32398005699999999</v>
      </c>
      <c r="E21561">
        <f t="shared" si="672"/>
        <v>0.71845704200000005</v>
      </c>
      <c r="F21561">
        <f t="shared" si="673"/>
        <v>14.26627541</v>
      </c>
    </row>
    <row r="21562" spans="1:6" x14ac:dyDescent="0.25">
      <c r="A21562">
        <v>-0.71850587799999999</v>
      </c>
      <c r="B21562">
        <v>-14.36684513</v>
      </c>
      <c r="C21562">
        <v>431.07998659999998</v>
      </c>
      <c r="D21562">
        <v>0.32403849800000001</v>
      </c>
      <c r="E21562">
        <f t="shared" si="672"/>
        <v>0.71850587799999999</v>
      </c>
      <c r="F21562">
        <f t="shared" si="673"/>
        <v>14.36684513</v>
      </c>
    </row>
    <row r="21563" spans="1:6" x14ac:dyDescent="0.25">
      <c r="A21563">
        <v>-0.71850587799999999</v>
      </c>
      <c r="B21563">
        <v>-14.396152499999999</v>
      </c>
      <c r="C21563">
        <v>431.10000609999997</v>
      </c>
      <c r="D21563">
        <v>0.32408651900000002</v>
      </c>
      <c r="E21563">
        <f t="shared" si="672"/>
        <v>0.71850587799999999</v>
      </c>
      <c r="F21563">
        <f t="shared" si="673"/>
        <v>14.396152499999999</v>
      </c>
    </row>
    <row r="21564" spans="1:6" x14ac:dyDescent="0.25">
      <c r="A21564">
        <v>-0.71855471500000001</v>
      </c>
      <c r="B21564">
        <v>-14.33051109</v>
      </c>
      <c r="C21564">
        <v>431.11999509999998</v>
      </c>
      <c r="D21564">
        <v>0.32413582099999999</v>
      </c>
      <c r="E21564">
        <f t="shared" si="672"/>
        <v>0.71855471500000001</v>
      </c>
      <c r="F21564">
        <f t="shared" si="673"/>
        <v>14.33051109</v>
      </c>
    </row>
    <row r="21565" spans="1:6" x14ac:dyDescent="0.25">
      <c r="A21565">
        <v>-0.71860349300000004</v>
      </c>
      <c r="B21565">
        <v>-14.26937485</v>
      </c>
      <c r="C21565">
        <v>431.14001459999997</v>
      </c>
      <c r="D21565">
        <v>0.32419085600000003</v>
      </c>
      <c r="E21565">
        <f t="shared" si="672"/>
        <v>0.71860349300000004</v>
      </c>
      <c r="F21565">
        <f t="shared" si="673"/>
        <v>14.26937485</v>
      </c>
    </row>
    <row r="21566" spans="1:6" x14ac:dyDescent="0.25">
      <c r="A21566">
        <v>-0.71860349300000004</v>
      </c>
      <c r="B21566">
        <v>-14.2603054</v>
      </c>
      <c r="C21566">
        <v>431.1600037</v>
      </c>
      <c r="D21566">
        <v>0.32423445400000001</v>
      </c>
      <c r="E21566">
        <f t="shared" si="672"/>
        <v>0.71860349300000004</v>
      </c>
      <c r="F21566">
        <f t="shared" si="673"/>
        <v>14.2603054</v>
      </c>
    </row>
    <row r="21567" spans="1:6" x14ac:dyDescent="0.25">
      <c r="A21567">
        <v>-0.71865232899999998</v>
      </c>
      <c r="B21567">
        <v>-14.332577710000001</v>
      </c>
      <c r="C21567">
        <v>431.17999270000001</v>
      </c>
      <c r="D21567">
        <v>0.32429021699999999</v>
      </c>
      <c r="E21567">
        <f t="shared" si="672"/>
        <v>0.71865232899999998</v>
      </c>
      <c r="F21567">
        <f t="shared" si="673"/>
        <v>14.332577710000001</v>
      </c>
    </row>
    <row r="21568" spans="1:6" x14ac:dyDescent="0.25">
      <c r="A21568">
        <v>-0.71870116500000003</v>
      </c>
      <c r="B21568">
        <v>-14.37131119</v>
      </c>
      <c r="C21568">
        <v>431.2000122</v>
      </c>
      <c r="D21568">
        <v>0.32433398899999999</v>
      </c>
      <c r="E21568">
        <f t="shared" si="672"/>
        <v>0.71870116500000003</v>
      </c>
      <c r="F21568">
        <f t="shared" si="673"/>
        <v>14.37131119</v>
      </c>
    </row>
    <row r="21569" spans="1:6" x14ac:dyDescent="0.25">
      <c r="A21569">
        <v>-0.71875000099999997</v>
      </c>
      <c r="B21569">
        <v>-14.278172489999999</v>
      </c>
      <c r="C21569">
        <v>431.22000120000001</v>
      </c>
      <c r="D21569">
        <v>0.32439216700000001</v>
      </c>
      <c r="E21569">
        <f t="shared" si="672"/>
        <v>0.71875000099999997</v>
      </c>
      <c r="F21569">
        <f t="shared" si="673"/>
        <v>14.278172489999999</v>
      </c>
    </row>
    <row r="21570" spans="1:6" x14ac:dyDescent="0.25">
      <c r="A21570">
        <v>-0.71875000099999997</v>
      </c>
      <c r="B21570">
        <v>-14.24825001</v>
      </c>
      <c r="C21570">
        <v>431.23999020000002</v>
      </c>
      <c r="D21570">
        <v>0.32442793599999997</v>
      </c>
      <c r="E21570">
        <f t="shared" si="672"/>
        <v>0.71875000099999997</v>
      </c>
      <c r="F21570">
        <f t="shared" si="673"/>
        <v>14.24825001</v>
      </c>
    </row>
    <row r="21571" spans="1:6" x14ac:dyDescent="0.25">
      <c r="A21571">
        <v>-0.718798838</v>
      </c>
      <c r="B21571">
        <v>-14.28948975</v>
      </c>
      <c r="C21571">
        <v>431.26000979999998</v>
      </c>
      <c r="D21571">
        <v>0.32448748199999999</v>
      </c>
      <c r="E21571">
        <f t="shared" si="672"/>
        <v>0.718798838</v>
      </c>
      <c r="F21571">
        <f t="shared" si="673"/>
        <v>14.28948975</v>
      </c>
    </row>
    <row r="21572" spans="1:6" x14ac:dyDescent="0.25">
      <c r="A21572">
        <v>-0.71884767400000005</v>
      </c>
      <c r="B21572">
        <v>-14.33340359</v>
      </c>
      <c r="C21572">
        <v>431.27999879999999</v>
      </c>
      <c r="D21572">
        <v>0.32453858899999999</v>
      </c>
      <c r="E21572">
        <f t="shared" si="672"/>
        <v>0.71884767400000005</v>
      </c>
      <c r="F21572">
        <f t="shared" si="673"/>
        <v>14.33340359</v>
      </c>
    </row>
    <row r="21573" spans="1:6" x14ac:dyDescent="0.25">
      <c r="A21573">
        <v>-0.71884767400000005</v>
      </c>
      <c r="B21573">
        <v>-14.37111282</v>
      </c>
      <c r="C21573">
        <v>431.2999878</v>
      </c>
      <c r="D21573">
        <v>0.324592198</v>
      </c>
      <c r="E21573">
        <f t="shared" si="672"/>
        <v>0.71884767400000005</v>
      </c>
      <c r="F21573">
        <f t="shared" si="673"/>
        <v>14.37111282</v>
      </c>
    </row>
    <row r="21574" spans="1:6" x14ac:dyDescent="0.25">
      <c r="A21574">
        <v>-0.71889650999999999</v>
      </c>
      <c r="B21574">
        <v>-14.31800747</v>
      </c>
      <c r="C21574">
        <v>431.32000729999999</v>
      </c>
      <c r="D21574">
        <v>0.32464278000000002</v>
      </c>
      <c r="E21574">
        <f t="shared" si="672"/>
        <v>0.71889650999999999</v>
      </c>
      <c r="F21574">
        <f t="shared" si="673"/>
        <v>14.31800747</v>
      </c>
    </row>
    <row r="21575" spans="1:6" x14ac:dyDescent="0.25">
      <c r="A21575">
        <v>-0.71894528800000002</v>
      </c>
      <c r="B21575">
        <v>-14.221431730000001</v>
      </c>
      <c r="C21575">
        <v>431.3399963</v>
      </c>
      <c r="D21575">
        <v>0.32469499299999999</v>
      </c>
      <c r="E21575">
        <f t="shared" si="672"/>
        <v>0.71894528800000002</v>
      </c>
      <c r="F21575">
        <f t="shared" si="673"/>
        <v>14.221431730000001</v>
      </c>
    </row>
    <row r="21576" spans="1:6" x14ac:dyDescent="0.25">
      <c r="A21576">
        <v>-0.71899412399999996</v>
      </c>
      <c r="B21576">
        <v>-14.244223590000001</v>
      </c>
      <c r="C21576">
        <v>431.35998540000003</v>
      </c>
      <c r="D21576">
        <v>0.32473384599999999</v>
      </c>
      <c r="E21576">
        <f t="shared" si="672"/>
        <v>0.71899412399999996</v>
      </c>
      <c r="F21576">
        <f t="shared" si="673"/>
        <v>14.244223590000001</v>
      </c>
    </row>
    <row r="21577" spans="1:6" x14ac:dyDescent="0.25">
      <c r="A21577">
        <v>-0.71899412399999996</v>
      </c>
      <c r="B21577">
        <v>-14.30299377</v>
      </c>
      <c r="C21577">
        <v>431.38000490000002</v>
      </c>
      <c r="D21577">
        <v>0.32479316000000003</v>
      </c>
      <c r="E21577">
        <f t="shared" si="672"/>
        <v>0.71899412399999996</v>
      </c>
      <c r="F21577">
        <f t="shared" si="673"/>
        <v>14.30299377</v>
      </c>
    </row>
    <row r="21578" spans="1:6" x14ac:dyDescent="0.25">
      <c r="A21578">
        <v>-0.71904296099999998</v>
      </c>
      <c r="B21578">
        <v>-14.408170699999999</v>
      </c>
      <c r="C21578">
        <v>431.39999390000003</v>
      </c>
      <c r="D21578">
        <v>0.324834022</v>
      </c>
      <c r="E21578">
        <f t="shared" ref="E21578:E21641" si="674">ABS(A21578)</f>
        <v>0.71904296099999998</v>
      </c>
      <c r="F21578">
        <f t="shared" ref="F21578:F21641" si="675">ABS(B21578)</f>
        <v>14.408170699999999</v>
      </c>
    </row>
    <row r="21579" spans="1:6" x14ac:dyDescent="0.25">
      <c r="A21579">
        <v>-0.71909179700000003</v>
      </c>
      <c r="B21579">
        <v>-14.341451640000001</v>
      </c>
      <c r="C21579">
        <v>431.42001340000002</v>
      </c>
      <c r="D21579">
        <v>0.324902154</v>
      </c>
      <c r="E21579">
        <f t="shared" si="674"/>
        <v>0.71909179700000003</v>
      </c>
      <c r="F21579">
        <f t="shared" si="675"/>
        <v>14.341451640000001</v>
      </c>
    </row>
    <row r="21580" spans="1:6" x14ac:dyDescent="0.25">
      <c r="A21580">
        <v>-0.71909179700000003</v>
      </c>
      <c r="B21580">
        <v>-14.29691219</v>
      </c>
      <c r="C21580">
        <v>431.44000240000003</v>
      </c>
      <c r="D21580">
        <v>0.32494129799999999</v>
      </c>
      <c r="E21580">
        <f t="shared" si="674"/>
        <v>0.71909179700000003</v>
      </c>
      <c r="F21580">
        <f t="shared" si="675"/>
        <v>14.29691219</v>
      </c>
    </row>
    <row r="21581" spans="1:6" x14ac:dyDescent="0.25">
      <c r="A21581">
        <v>-0.71914063299999997</v>
      </c>
      <c r="B21581">
        <v>-14.31775951</v>
      </c>
      <c r="C21581">
        <v>431.4599915</v>
      </c>
      <c r="D21581">
        <v>0.32499482000000002</v>
      </c>
      <c r="E21581">
        <f t="shared" si="674"/>
        <v>0.71914063299999997</v>
      </c>
      <c r="F21581">
        <f t="shared" si="675"/>
        <v>14.31775951</v>
      </c>
    </row>
    <row r="21582" spans="1:6" x14ac:dyDescent="0.25">
      <c r="A21582">
        <v>-0.71918946900000003</v>
      </c>
      <c r="B21582">
        <v>-14.38329029</v>
      </c>
      <c r="C21582">
        <v>431.48001099999999</v>
      </c>
      <c r="D21582">
        <v>0.32504263799999999</v>
      </c>
      <c r="E21582">
        <f t="shared" si="674"/>
        <v>0.71918946900000003</v>
      </c>
      <c r="F21582">
        <f t="shared" si="675"/>
        <v>14.38329029</v>
      </c>
    </row>
    <row r="21583" spans="1:6" x14ac:dyDescent="0.25">
      <c r="A21583">
        <v>-0.71918946900000003</v>
      </c>
      <c r="B21583">
        <v>-14.36145496</v>
      </c>
      <c r="C21583">
        <v>431.5</v>
      </c>
      <c r="D21583">
        <v>0.32509316199999999</v>
      </c>
      <c r="E21583">
        <f t="shared" si="674"/>
        <v>0.71918946900000003</v>
      </c>
      <c r="F21583">
        <f t="shared" si="675"/>
        <v>14.36145496</v>
      </c>
    </row>
    <row r="21584" spans="1:6" x14ac:dyDescent="0.25">
      <c r="A21584">
        <v>-0.71923830499999997</v>
      </c>
      <c r="B21584">
        <v>-14.33623219</v>
      </c>
      <c r="C21584">
        <v>431.51998900000001</v>
      </c>
      <c r="D21584">
        <v>0.325144618</v>
      </c>
      <c r="E21584">
        <f t="shared" si="674"/>
        <v>0.71923830499999997</v>
      </c>
      <c r="F21584">
        <f t="shared" si="675"/>
        <v>14.33623219</v>
      </c>
    </row>
    <row r="21585" spans="1:6" x14ac:dyDescent="0.25">
      <c r="A21585">
        <v>-0.71928708299999999</v>
      </c>
      <c r="B21585">
        <v>-14.219686510000001</v>
      </c>
      <c r="C21585">
        <v>431.5400085</v>
      </c>
      <c r="D21585">
        <v>0.32519322099999998</v>
      </c>
      <c r="E21585">
        <f t="shared" si="674"/>
        <v>0.71928708299999999</v>
      </c>
      <c r="F21585">
        <f t="shared" si="675"/>
        <v>14.219686510000001</v>
      </c>
    </row>
    <row r="21586" spans="1:6" x14ac:dyDescent="0.25">
      <c r="A21586">
        <v>-0.71933592000000002</v>
      </c>
      <c r="B21586">
        <v>-14.292732239999999</v>
      </c>
      <c r="C21586">
        <v>431.55999759999997</v>
      </c>
      <c r="D21586">
        <v>0.32524296000000003</v>
      </c>
      <c r="E21586">
        <f t="shared" si="674"/>
        <v>0.71933592000000002</v>
      </c>
      <c r="F21586">
        <f t="shared" si="675"/>
        <v>14.292732239999999</v>
      </c>
    </row>
    <row r="21587" spans="1:6" x14ac:dyDescent="0.25">
      <c r="A21587">
        <v>-0.71933592000000002</v>
      </c>
      <c r="B21587">
        <v>-14.33067894</v>
      </c>
      <c r="C21587">
        <v>431.57998659999998</v>
      </c>
      <c r="D21587">
        <v>0.32529095200000002</v>
      </c>
      <c r="E21587">
        <f t="shared" si="674"/>
        <v>0.71933592000000002</v>
      </c>
      <c r="F21587">
        <f t="shared" si="675"/>
        <v>14.33067894</v>
      </c>
    </row>
    <row r="21588" spans="1:6" x14ac:dyDescent="0.25">
      <c r="A21588">
        <v>-0.71938475599999996</v>
      </c>
      <c r="B21588">
        <v>-14.45958328</v>
      </c>
      <c r="C21588">
        <v>431.60000609999997</v>
      </c>
      <c r="D21588">
        <v>0.32534106899999998</v>
      </c>
      <c r="E21588">
        <f t="shared" si="674"/>
        <v>0.71938475599999996</v>
      </c>
      <c r="F21588">
        <f t="shared" si="675"/>
        <v>14.45958328</v>
      </c>
    </row>
    <row r="21589" spans="1:6" x14ac:dyDescent="0.25">
      <c r="A21589">
        <v>-0.71943359200000001</v>
      </c>
      <c r="B21589">
        <v>-14.247579569999999</v>
      </c>
      <c r="C21589">
        <v>431.61999509999998</v>
      </c>
      <c r="D21589">
        <v>0.32540084800000002</v>
      </c>
      <c r="E21589">
        <f t="shared" si="674"/>
        <v>0.71943359200000001</v>
      </c>
      <c r="F21589">
        <f t="shared" si="675"/>
        <v>14.247579569999999</v>
      </c>
    </row>
    <row r="21590" spans="1:6" x14ac:dyDescent="0.25">
      <c r="A21590">
        <v>-0.71943359200000001</v>
      </c>
      <c r="B21590">
        <v>-14.228193279999999</v>
      </c>
      <c r="C21590">
        <v>431.64001459999997</v>
      </c>
      <c r="D21590">
        <v>0.325449131</v>
      </c>
      <c r="E21590">
        <f t="shared" si="674"/>
        <v>0.71943359200000001</v>
      </c>
      <c r="F21590">
        <f t="shared" si="675"/>
        <v>14.228193279999999</v>
      </c>
    </row>
    <row r="21591" spans="1:6" x14ac:dyDescent="0.25">
      <c r="A21591">
        <v>-0.71948242799999995</v>
      </c>
      <c r="B21591">
        <v>-14.211951259999999</v>
      </c>
      <c r="C21591">
        <v>431.6600037</v>
      </c>
      <c r="D21591">
        <v>0.32549048800000002</v>
      </c>
      <c r="E21591">
        <f t="shared" si="674"/>
        <v>0.71948242799999995</v>
      </c>
      <c r="F21591">
        <f t="shared" si="675"/>
        <v>14.211951259999999</v>
      </c>
    </row>
    <row r="21592" spans="1:6" x14ac:dyDescent="0.25">
      <c r="A21592">
        <v>-0.71953126499999998</v>
      </c>
      <c r="B21592">
        <v>-14.25354671</v>
      </c>
      <c r="C21592">
        <v>431.67999270000001</v>
      </c>
      <c r="D21592">
        <v>0.32554933600000002</v>
      </c>
      <c r="E21592">
        <f t="shared" si="674"/>
        <v>0.71953126499999998</v>
      </c>
      <c r="F21592">
        <f t="shared" si="675"/>
        <v>14.25354671</v>
      </c>
    </row>
    <row r="21593" spans="1:6" x14ac:dyDescent="0.25">
      <c r="A21593">
        <v>-0.71953126499999998</v>
      </c>
      <c r="B21593">
        <v>-14.38301849</v>
      </c>
      <c r="C21593">
        <v>431.7000122</v>
      </c>
      <c r="D21593">
        <v>0.32560541900000001</v>
      </c>
      <c r="E21593">
        <f t="shared" si="674"/>
        <v>0.71953126499999998</v>
      </c>
      <c r="F21593">
        <f t="shared" si="675"/>
        <v>14.38301849</v>
      </c>
    </row>
    <row r="21594" spans="1:6" x14ac:dyDescent="0.25">
      <c r="A21594">
        <v>-0.71958010100000003</v>
      </c>
      <c r="B21594">
        <v>-14.26165009</v>
      </c>
      <c r="C21594">
        <v>431.72000120000001</v>
      </c>
      <c r="D21594">
        <v>0.32565157700000003</v>
      </c>
      <c r="E21594">
        <f t="shared" si="674"/>
        <v>0.71958010100000003</v>
      </c>
      <c r="F21594">
        <f t="shared" si="675"/>
        <v>14.26165009</v>
      </c>
    </row>
    <row r="21595" spans="1:6" x14ac:dyDescent="0.25">
      <c r="A21595">
        <v>-0.71962887900000005</v>
      </c>
      <c r="B21595">
        <v>-14.23418045</v>
      </c>
      <c r="C21595">
        <v>431.73999020000002</v>
      </c>
      <c r="D21595">
        <v>0.32568941200000001</v>
      </c>
      <c r="E21595">
        <f t="shared" si="674"/>
        <v>0.71962887900000005</v>
      </c>
      <c r="F21595">
        <f t="shared" si="675"/>
        <v>14.23418045</v>
      </c>
    </row>
    <row r="21596" spans="1:6" x14ac:dyDescent="0.25">
      <c r="A21596">
        <v>-0.71962887900000005</v>
      </c>
      <c r="B21596">
        <v>-14.22296047</v>
      </c>
      <c r="C21596">
        <v>431.76000979999998</v>
      </c>
      <c r="D21596">
        <v>0.32573458199999999</v>
      </c>
      <c r="E21596">
        <f t="shared" si="674"/>
        <v>0.71962887900000005</v>
      </c>
      <c r="F21596">
        <f t="shared" si="675"/>
        <v>14.22296047</v>
      </c>
    </row>
    <row r="21597" spans="1:6" x14ac:dyDescent="0.25">
      <c r="A21597">
        <v>-0.719677715</v>
      </c>
      <c r="B21597">
        <v>-14.346932410000001</v>
      </c>
      <c r="C21597">
        <v>431.77999879999999</v>
      </c>
      <c r="D21597">
        <v>0.32579892999999999</v>
      </c>
      <c r="E21597">
        <f t="shared" si="674"/>
        <v>0.719677715</v>
      </c>
      <c r="F21597">
        <f t="shared" si="675"/>
        <v>14.346932410000001</v>
      </c>
    </row>
    <row r="21598" spans="1:6" x14ac:dyDescent="0.25">
      <c r="A21598">
        <v>-0.71972655100000005</v>
      </c>
      <c r="B21598">
        <v>-14.35595608</v>
      </c>
      <c r="C21598">
        <v>431.7999878</v>
      </c>
      <c r="D21598">
        <v>0.32585227700000002</v>
      </c>
      <c r="E21598">
        <f t="shared" si="674"/>
        <v>0.71972655100000005</v>
      </c>
      <c r="F21598">
        <f t="shared" si="675"/>
        <v>14.35595608</v>
      </c>
    </row>
    <row r="21599" spans="1:6" x14ac:dyDescent="0.25">
      <c r="A21599">
        <v>-0.71972655100000005</v>
      </c>
      <c r="B21599">
        <v>-14.33061981</v>
      </c>
      <c r="C21599">
        <v>431.82000729999999</v>
      </c>
      <c r="D21599">
        <v>0.32590000800000002</v>
      </c>
      <c r="E21599">
        <f t="shared" si="674"/>
        <v>0.71972655100000005</v>
      </c>
      <c r="F21599">
        <f t="shared" si="675"/>
        <v>14.33061981</v>
      </c>
    </row>
    <row r="21600" spans="1:6" x14ac:dyDescent="0.25">
      <c r="A21600">
        <v>-0.71977538799999996</v>
      </c>
      <c r="B21600">
        <v>-14.23598576</v>
      </c>
      <c r="C21600">
        <v>431.8399963</v>
      </c>
      <c r="D21600">
        <v>0.32594244100000003</v>
      </c>
      <c r="E21600">
        <f t="shared" si="674"/>
        <v>0.71977538799999996</v>
      </c>
      <c r="F21600">
        <f t="shared" si="675"/>
        <v>14.23598576</v>
      </c>
    </row>
    <row r="21601" spans="1:6" x14ac:dyDescent="0.25">
      <c r="A21601">
        <v>-0.71982422400000001</v>
      </c>
      <c r="B21601">
        <v>-14.18821526</v>
      </c>
      <c r="C21601">
        <v>431.85998540000003</v>
      </c>
      <c r="D21601">
        <v>0.32599185899999999</v>
      </c>
      <c r="E21601">
        <f t="shared" si="674"/>
        <v>0.71982422400000001</v>
      </c>
      <c r="F21601">
        <f t="shared" si="675"/>
        <v>14.18821526</v>
      </c>
    </row>
    <row r="21602" spans="1:6" x14ac:dyDescent="0.25">
      <c r="A21602">
        <v>-0.71982422400000001</v>
      </c>
      <c r="B21602">
        <v>-14.27568245</v>
      </c>
      <c r="C21602">
        <v>431.88000490000002</v>
      </c>
      <c r="D21602">
        <v>0.32605457799999998</v>
      </c>
      <c r="E21602">
        <f t="shared" si="674"/>
        <v>0.71982422400000001</v>
      </c>
      <c r="F21602">
        <f t="shared" si="675"/>
        <v>14.27568245</v>
      </c>
    </row>
    <row r="21603" spans="1:6" x14ac:dyDescent="0.25">
      <c r="A21603">
        <v>-0.71987305999999995</v>
      </c>
      <c r="B21603">
        <v>-14.324321749999999</v>
      </c>
      <c r="C21603">
        <v>431.89999390000003</v>
      </c>
      <c r="D21603">
        <v>0.326099835</v>
      </c>
      <c r="E21603">
        <f t="shared" si="674"/>
        <v>0.71987305999999995</v>
      </c>
      <c r="F21603">
        <f t="shared" si="675"/>
        <v>14.324321749999999</v>
      </c>
    </row>
    <row r="21604" spans="1:6" x14ac:dyDescent="0.25">
      <c r="A21604">
        <v>-0.71992189600000001</v>
      </c>
      <c r="B21604">
        <v>-14.29676914</v>
      </c>
      <c r="C21604">
        <v>431.92001340000002</v>
      </c>
      <c r="D21604">
        <v>0.326142035</v>
      </c>
      <c r="E21604">
        <f t="shared" si="674"/>
        <v>0.71992189600000001</v>
      </c>
      <c r="F21604">
        <f t="shared" si="675"/>
        <v>14.29676914</v>
      </c>
    </row>
    <row r="21605" spans="1:6" x14ac:dyDescent="0.25">
      <c r="A21605">
        <v>-0.71992189600000001</v>
      </c>
      <c r="B21605">
        <v>-14.20091629</v>
      </c>
      <c r="C21605">
        <v>431.94000240000003</v>
      </c>
      <c r="D21605">
        <v>0.326191803</v>
      </c>
      <c r="E21605">
        <f t="shared" si="674"/>
        <v>0.71992189600000001</v>
      </c>
      <c r="F21605">
        <f t="shared" si="675"/>
        <v>14.20091629</v>
      </c>
    </row>
    <row r="21606" spans="1:6" x14ac:dyDescent="0.25">
      <c r="A21606">
        <v>-0.71997067400000003</v>
      </c>
      <c r="B21606">
        <v>-14.1945467</v>
      </c>
      <c r="C21606">
        <v>431.9599915</v>
      </c>
      <c r="D21606">
        <v>0.32625495799999998</v>
      </c>
      <c r="E21606">
        <f t="shared" si="674"/>
        <v>0.71997067400000003</v>
      </c>
      <c r="F21606">
        <f t="shared" si="675"/>
        <v>14.1945467</v>
      </c>
    </row>
    <row r="21607" spans="1:6" x14ac:dyDescent="0.25">
      <c r="A21607">
        <v>-0.72001950999999997</v>
      </c>
      <c r="B21607">
        <v>-14.25407124</v>
      </c>
      <c r="C21607">
        <v>431.98001099999999</v>
      </c>
      <c r="D21607">
        <v>0.32629381200000002</v>
      </c>
      <c r="E21607">
        <f t="shared" si="674"/>
        <v>0.72001950999999997</v>
      </c>
      <c r="F21607">
        <f t="shared" si="675"/>
        <v>14.25407124</v>
      </c>
    </row>
    <row r="21608" spans="1:6" x14ac:dyDescent="0.25">
      <c r="A21608">
        <v>-0.72001950999999997</v>
      </c>
      <c r="B21608">
        <v>-14.39170551</v>
      </c>
      <c r="C21608">
        <v>432</v>
      </c>
      <c r="D21608">
        <v>0.32635047700000003</v>
      </c>
      <c r="E21608">
        <f t="shared" si="674"/>
        <v>0.72001950999999997</v>
      </c>
      <c r="F21608">
        <f t="shared" si="675"/>
        <v>14.39170551</v>
      </c>
    </row>
    <row r="21609" spans="1:6" x14ac:dyDescent="0.25">
      <c r="A21609">
        <v>-0.720068347</v>
      </c>
      <c r="B21609">
        <v>-14.260029790000001</v>
      </c>
      <c r="C21609">
        <v>432.01998900000001</v>
      </c>
      <c r="D21609">
        <v>0.32640219399999998</v>
      </c>
      <c r="E21609">
        <f t="shared" si="674"/>
        <v>0.720068347</v>
      </c>
      <c r="F21609">
        <f t="shared" si="675"/>
        <v>14.260029790000001</v>
      </c>
    </row>
    <row r="21610" spans="1:6" x14ac:dyDescent="0.25">
      <c r="A21610">
        <v>-0.72011718300000005</v>
      </c>
      <c r="B21610">
        <v>-14.246659279999999</v>
      </c>
      <c r="C21610">
        <v>432.0400085</v>
      </c>
      <c r="D21610">
        <v>0.32645845200000001</v>
      </c>
      <c r="E21610">
        <f t="shared" si="674"/>
        <v>0.72011718300000005</v>
      </c>
      <c r="F21610">
        <f t="shared" si="675"/>
        <v>14.246659279999999</v>
      </c>
    </row>
    <row r="21611" spans="1:6" x14ac:dyDescent="0.25">
      <c r="A21611">
        <v>-0.72016601899999999</v>
      </c>
      <c r="B21611">
        <v>-14.18872738</v>
      </c>
      <c r="C21611">
        <v>432.05999759999997</v>
      </c>
      <c r="D21611">
        <v>0.32649826599999998</v>
      </c>
      <c r="E21611">
        <f t="shared" si="674"/>
        <v>0.72016601899999999</v>
      </c>
      <c r="F21611">
        <f t="shared" si="675"/>
        <v>14.18872738</v>
      </c>
    </row>
    <row r="21612" spans="1:6" x14ac:dyDescent="0.25">
      <c r="A21612">
        <v>-0.72016601899999999</v>
      </c>
      <c r="B21612">
        <v>-14.214994430000001</v>
      </c>
      <c r="C21612">
        <v>432.07998659999998</v>
      </c>
      <c r="D21612">
        <v>0.32654841200000001</v>
      </c>
      <c r="E21612">
        <f t="shared" si="674"/>
        <v>0.72016601899999999</v>
      </c>
      <c r="F21612">
        <f t="shared" si="675"/>
        <v>14.214994430000001</v>
      </c>
    </row>
    <row r="21613" spans="1:6" x14ac:dyDescent="0.25">
      <c r="A21613">
        <v>-0.72021485500000004</v>
      </c>
      <c r="B21613">
        <v>-14.33456135</v>
      </c>
      <c r="C21613">
        <v>432.10000609999997</v>
      </c>
      <c r="D21613">
        <v>0.32660717299999997</v>
      </c>
      <c r="E21613">
        <f t="shared" si="674"/>
        <v>0.72021485500000004</v>
      </c>
      <c r="F21613">
        <f t="shared" si="675"/>
        <v>14.33456135</v>
      </c>
    </row>
    <row r="21614" spans="1:6" x14ac:dyDescent="0.25">
      <c r="A21614">
        <v>-0.72026369199999996</v>
      </c>
      <c r="B21614">
        <v>-14.25786686</v>
      </c>
      <c r="C21614">
        <v>432.11999509999998</v>
      </c>
      <c r="D21614">
        <v>0.32665408800000001</v>
      </c>
      <c r="E21614">
        <f t="shared" si="674"/>
        <v>0.72026369199999996</v>
      </c>
      <c r="F21614">
        <f t="shared" si="675"/>
        <v>14.25786686</v>
      </c>
    </row>
    <row r="21615" spans="1:6" x14ac:dyDescent="0.25">
      <c r="A21615">
        <v>-0.72026369199999996</v>
      </c>
      <c r="B21615">
        <v>-14.215330120000001</v>
      </c>
      <c r="C21615">
        <v>432.14001459999997</v>
      </c>
      <c r="D21615">
        <v>0.32670178900000002</v>
      </c>
      <c r="E21615">
        <f t="shared" si="674"/>
        <v>0.72026369199999996</v>
      </c>
      <c r="F21615">
        <f t="shared" si="675"/>
        <v>14.215330120000001</v>
      </c>
    </row>
    <row r="21616" spans="1:6" x14ac:dyDescent="0.25">
      <c r="A21616">
        <v>-0.72031252800000001</v>
      </c>
      <c r="B21616">
        <v>-14.14274406</v>
      </c>
      <c r="C21616">
        <v>432.1600037</v>
      </c>
      <c r="D21616">
        <v>0.32674963600000001</v>
      </c>
      <c r="E21616">
        <f t="shared" si="674"/>
        <v>0.72031252800000001</v>
      </c>
      <c r="F21616">
        <f t="shared" si="675"/>
        <v>14.14274406</v>
      </c>
    </row>
    <row r="21617" spans="1:6" x14ac:dyDescent="0.25">
      <c r="A21617">
        <v>-0.72036130600000003</v>
      </c>
      <c r="B21617">
        <v>-14.17805862</v>
      </c>
      <c r="C21617">
        <v>432.17999270000001</v>
      </c>
      <c r="D21617">
        <v>0.32680664999999998</v>
      </c>
      <c r="E21617">
        <f t="shared" si="674"/>
        <v>0.72036130600000003</v>
      </c>
      <c r="F21617">
        <f t="shared" si="675"/>
        <v>14.17805862</v>
      </c>
    </row>
    <row r="21618" spans="1:6" x14ac:dyDescent="0.25">
      <c r="A21618">
        <v>-0.72036130600000003</v>
      </c>
      <c r="B21618">
        <v>-14.24267197</v>
      </c>
      <c r="C21618">
        <v>432.2000122</v>
      </c>
      <c r="D21618">
        <v>0.32687163899999999</v>
      </c>
      <c r="E21618">
        <f t="shared" si="674"/>
        <v>0.72036130600000003</v>
      </c>
      <c r="F21618">
        <f t="shared" si="675"/>
        <v>14.24267197</v>
      </c>
    </row>
    <row r="21619" spans="1:6" x14ac:dyDescent="0.25">
      <c r="A21619">
        <v>-0.72041014199999998</v>
      </c>
      <c r="B21619">
        <v>-14.27847672</v>
      </c>
      <c r="C21619">
        <v>432.22000120000001</v>
      </c>
      <c r="D21619">
        <v>0.32690717499999999</v>
      </c>
      <c r="E21619">
        <f t="shared" si="674"/>
        <v>0.72041014199999998</v>
      </c>
      <c r="F21619">
        <f t="shared" si="675"/>
        <v>14.27847672</v>
      </c>
    </row>
    <row r="21620" spans="1:6" x14ac:dyDescent="0.25">
      <c r="A21620">
        <v>-0.72045897800000003</v>
      </c>
      <c r="B21620">
        <v>-14.247014050000001</v>
      </c>
      <c r="C21620">
        <v>432.23999020000002</v>
      </c>
      <c r="D21620">
        <v>0.32695860100000002</v>
      </c>
      <c r="E21620">
        <f t="shared" si="674"/>
        <v>0.72045897800000003</v>
      </c>
      <c r="F21620">
        <f t="shared" si="675"/>
        <v>14.247014050000001</v>
      </c>
    </row>
    <row r="21621" spans="1:6" x14ac:dyDescent="0.25">
      <c r="A21621">
        <v>-0.72045897800000003</v>
      </c>
      <c r="B21621">
        <v>-14.13244057</v>
      </c>
      <c r="C21621">
        <v>432.26000979999998</v>
      </c>
      <c r="D21621">
        <v>0.32700580800000001</v>
      </c>
      <c r="E21621">
        <f t="shared" si="674"/>
        <v>0.72045897800000003</v>
      </c>
      <c r="F21621">
        <f t="shared" si="675"/>
        <v>14.13244057</v>
      </c>
    </row>
    <row r="21622" spans="1:6" x14ac:dyDescent="0.25">
      <c r="A21622">
        <v>-0.72050781500000005</v>
      </c>
      <c r="B21622">
        <v>-14.25471497</v>
      </c>
      <c r="C21622">
        <v>432.27999879999999</v>
      </c>
      <c r="D21622">
        <v>0.32706116299999999</v>
      </c>
      <c r="E21622">
        <f t="shared" si="674"/>
        <v>0.72050781500000005</v>
      </c>
      <c r="F21622">
        <f t="shared" si="675"/>
        <v>14.25471497</v>
      </c>
    </row>
    <row r="21623" spans="1:6" x14ac:dyDescent="0.25">
      <c r="A21623">
        <v>-0.72055665099999999</v>
      </c>
      <c r="B21623">
        <v>-14.30798626</v>
      </c>
      <c r="C21623">
        <v>432.2999878</v>
      </c>
      <c r="D21623">
        <v>0.32711558699999999</v>
      </c>
      <c r="E21623">
        <f t="shared" si="674"/>
        <v>0.72055665099999999</v>
      </c>
      <c r="F21623">
        <f t="shared" si="675"/>
        <v>14.30798626</v>
      </c>
    </row>
    <row r="21624" spans="1:6" x14ac:dyDescent="0.25">
      <c r="A21624">
        <v>-0.72055665099999999</v>
      </c>
      <c r="B21624">
        <v>-14.329755779999999</v>
      </c>
      <c r="C21624">
        <v>432.32000729999999</v>
      </c>
      <c r="D21624">
        <v>0.32716064</v>
      </c>
      <c r="E21624">
        <f t="shared" si="674"/>
        <v>0.72055665099999999</v>
      </c>
      <c r="F21624">
        <f t="shared" si="675"/>
        <v>14.329755779999999</v>
      </c>
    </row>
    <row r="21625" spans="1:6" x14ac:dyDescent="0.25">
      <c r="A21625">
        <v>-0.72060548700000004</v>
      </c>
      <c r="B21625">
        <v>-14.236429210000001</v>
      </c>
      <c r="C21625">
        <v>432.3399963</v>
      </c>
      <c r="D21625">
        <v>0.32721477300000001</v>
      </c>
      <c r="E21625">
        <f t="shared" si="674"/>
        <v>0.72060548700000004</v>
      </c>
      <c r="F21625">
        <f t="shared" si="675"/>
        <v>14.236429210000001</v>
      </c>
    </row>
    <row r="21626" spans="1:6" x14ac:dyDescent="0.25">
      <c r="A21626">
        <v>-0.72065432299999999</v>
      </c>
      <c r="B21626">
        <v>-14.19329739</v>
      </c>
      <c r="C21626">
        <v>432.35998540000003</v>
      </c>
      <c r="D21626">
        <v>0.327263639</v>
      </c>
      <c r="E21626">
        <f t="shared" si="674"/>
        <v>0.72065432299999999</v>
      </c>
      <c r="F21626">
        <f t="shared" si="675"/>
        <v>14.19329739</v>
      </c>
    </row>
    <row r="21627" spans="1:6" x14ac:dyDescent="0.25">
      <c r="A21627">
        <v>-0.72065432299999999</v>
      </c>
      <c r="B21627">
        <v>-14.274353980000001</v>
      </c>
      <c r="C21627">
        <v>432.38000490000002</v>
      </c>
      <c r="D21627">
        <v>0.327313348</v>
      </c>
      <c r="E21627">
        <f t="shared" si="674"/>
        <v>0.72065432299999999</v>
      </c>
      <c r="F21627">
        <f t="shared" si="675"/>
        <v>14.274353980000001</v>
      </c>
    </row>
    <row r="21628" spans="1:6" x14ac:dyDescent="0.25">
      <c r="A21628">
        <v>-0.72070310100000001</v>
      </c>
      <c r="B21628">
        <v>-14.342366220000001</v>
      </c>
      <c r="C21628">
        <v>432.39999390000003</v>
      </c>
      <c r="D21628">
        <v>0.32737446599999998</v>
      </c>
      <c r="E21628">
        <f t="shared" si="674"/>
        <v>0.72070310100000001</v>
      </c>
      <c r="F21628">
        <f t="shared" si="675"/>
        <v>14.342366220000001</v>
      </c>
    </row>
    <row r="21629" spans="1:6" x14ac:dyDescent="0.25">
      <c r="A21629">
        <v>-0.72075193699999995</v>
      </c>
      <c r="B21629">
        <v>-14.192232130000001</v>
      </c>
      <c r="C21629">
        <v>432.42001340000002</v>
      </c>
      <c r="D21629">
        <v>0.32740988500000001</v>
      </c>
      <c r="E21629">
        <f t="shared" si="674"/>
        <v>0.72075193699999995</v>
      </c>
      <c r="F21629">
        <f t="shared" si="675"/>
        <v>14.192232130000001</v>
      </c>
    </row>
    <row r="21630" spans="1:6" x14ac:dyDescent="0.25">
      <c r="A21630">
        <v>-0.72075193699999995</v>
      </c>
      <c r="B21630">
        <v>-14.21975327</v>
      </c>
      <c r="C21630">
        <v>432.44000240000003</v>
      </c>
      <c r="D21630">
        <v>0.32746724900000002</v>
      </c>
      <c r="E21630">
        <f t="shared" si="674"/>
        <v>0.72075193699999995</v>
      </c>
      <c r="F21630">
        <f t="shared" si="675"/>
        <v>14.21975327</v>
      </c>
    </row>
    <row r="21631" spans="1:6" x14ac:dyDescent="0.25">
      <c r="A21631">
        <v>-0.72080077399999998</v>
      </c>
      <c r="B21631">
        <v>-14.121655459999999</v>
      </c>
      <c r="C21631">
        <v>432.4599915</v>
      </c>
      <c r="D21631">
        <v>0.32751451399999998</v>
      </c>
      <c r="E21631">
        <f t="shared" si="674"/>
        <v>0.72080077399999998</v>
      </c>
      <c r="F21631">
        <f t="shared" si="675"/>
        <v>14.121655459999999</v>
      </c>
    </row>
    <row r="21632" spans="1:6" x14ac:dyDescent="0.25">
      <c r="A21632">
        <v>-0.72084961000000003</v>
      </c>
      <c r="B21632">
        <v>-14.19081783</v>
      </c>
      <c r="C21632">
        <v>432.48001099999999</v>
      </c>
      <c r="D21632">
        <v>0.32756631800000002</v>
      </c>
      <c r="E21632">
        <f t="shared" si="674"/>
        <v>0.72084961000000003</v>
      </c>
      <c r="F21632">
        <f t="shared" si="675"/>
        <v>14.19081783</v>
      </c>
    </row>
    <row r="21633" spans="1:6" x14ac:dyDescent="0.25">
      <c r="A21633">
        <v>-0.72084961000000003</v>
      </c>
      <c r="B21633">
        <v>-14.20525074</v>
      </c>
      <c r="C21633">
        <v>432.5</v>
      </c>
      <c r="D21633">
        <v>0.32762158699999999</v>
      </c>
      <c r="E21633">
        <f t="shared" si="674"/>
        <v>0.72084961000000003</v>
      </c>
      <c r="F21633">
        <f t="shared" si="675"/>
        <v>14.20525074</v>
      </c>
    </row>
    <row r="21634" spans="1:6" x14ac:dyDescent="0.25">
      <c r="A21634">
        <v>-0.72089844599999997</v>
      </c>
      <c r="B21634">
        <v>-14.23794174</v>
      </c>
      <c r="C21634">
        <v>432.51998900000001</v>
      </c>
      <c r="D21634">
        <v>0.32766326299999998</v>
      </c>
      <c r="E21634">
        <f t="shared" si="674"/>
        <v>0.72089844599999997</v>
      </c>
      <c r="F21634">
        <f t="shared" si="675"/>
        <v>14.23794174</v>
      </c>
    </row>
    <row r="21635" spans="1:6" x14ac:dyDescent="0.25">
      <c r="A21635">
        <v>-0.72094728200000002</v>
      </c>
      <c r="B21635">
        <v>-14.22360039</v>
      </c>
      <c r="C21635">
        <v>432.5400085</v>
      </c>
      <c r="D21635">
        <v>0.32772737899999999</v>
      </c>
      <c r="E21635">
        <f t="shared" si="674"/>
        <v>0.72094728200000002</v>
      </c>
      <c r="F21635">
        <f t="shared" si="675"/>
        <v>14.22360039</v>
      </c>
    </row>
    <row r="21636" spans="1:6" x14ac:dyDescent="0.25">
      <c r="A21636">
        <v>-0.72094728200000002</v>
      </c>
      <c r="B21636">
        <v>-14.13209915</v>
      </c>
      <c r="C21636">
        <v>432.55999759999997</v>
      </c>
      <c r="D21636">
        <v>0.32776148900000002</v>
      </c>
      <c r="E21636">
        <f t="shared" si="674"/>
        <v>0.72094728200000002</v>
      </c>
      <c r="F21636">
        <f t="shared" si="675"/>
        <v>14.13209915</v>
      </c>
    </row>
    <row r="21637" spans="1:6" x14ac:dyDescent="0.25">
      <c r="A21637">
        <v>-0.72099611900000005</v>
      </c>
      <c r="B21637">
        <v>-14.17221069</v>
      </c>
      <c r="C21637">
        <v>432.57998659999998</v>
      </c>
      <c r="D21637">
        <v>0.32781899799999997</v>
      </c>
      <c r="E21637">
        <f t="shared" si="674"/>
        <v>0.72099611900000005</v>
      </c>
      <c r="F21637">
        <f t="shared" si="675"/>
        <v>14.17221069</v>
      </c>
    </row>
    <row r="21638" spans="1:6" x14ac:dyDescent="0.25">
      <c r="A21638">
        <v>-0.72099611900000005</v>
      </c>
      <c r="B21638">
        <v>-14.320334430000001</v>
      </c>
      <c r="C21638">
        <v>432.60000609999997</v>
      </c>
      <c r="D21638">
        <v>0.32787607099999999</v>
      </c>
      <c r="E21638">
        <f t="shared" si="674"/>
        <v>0.72099611900000005</v>
      </c>
      <c r="F21638">
        <f t="shared" si="675"/>
        <v>14.320334430000001</v>
      </c>
    </row>
    <row r="21639" spans="1:6" x14ac:dyDescent="0.25">
      <c r="A21639">
        <v>-0.72104489699999996</v>
      </c>
      <c r="B21639">
        <v>-14.36203671</v>
      </c>
      <c r="C21639">
        <v>432.61999509999998</v>
      </c>
      <c r="D21639">
        <v>0.32792548900000001</v>
      </c>
      <c r="E21639">
        <f t="shared" si="674"/>
        <v>0.72104489699999996</v>
      </c>
      <c r="F21639">
        <f t="shared" si="675"/>
        <v>14.36203671</v>
      </c>
    </row>
    <row r="21640" spans="1:6" x14ac:dyDescent="0.25">
      <c r="A21640">
        <v>-0.72109373300000001</v>
      </c>
      <c r="B21640">
        <v>-14.206365590000001</v>
      </c>
      <c r="C21640">
        <v>432.64001459999997</v>
      </c>
      <c r="D21640">
        <v>0.32797563499999999</v>
      </c>
      <c r="E21640">
        <f t="shared" si="674"/>
        <v>0.72109373300000001</v>
      </c>
      <c r="F21640">
        <f t="shared" si="675"/>
        <v>14.206365590000001</v>
      </c>
    </row>
    <row r="21641" spans="1:6" x14ac:dyDescent="0.25">
      <c r="A21641">
        <v>-0.72109373300000001</v>
      </c>
      <c r="B21641">
        <v>-14.14841652</v>
      </c>
      <c r="C21641">
        <v>432.6600037</v>
      </c>
      <c r="D21641">
        <v>0.32802374299999998</v>
      </c>
      <c r="E21641">
        <f t="shared" si="674"/>
        <v>0.72109373300000001</v>
      </c>
      <c r="F21641">
        <f t="shared" si="675"/>
        <v>14.14841652</v>
      </c>
    </row>
    <row r="21642" spans="1:6" x14ac:dyDescent="0.25">
      <c r="A21642">
        <v>-0.72114256899999996</v>
      </c>
      <c r="B21642">
        <v>-14.18924618</v>
      </c>
      <c r="C21642">
        <v>432.67999270000001</v>
      </c>
      <c r="D21642">
        <v>0.32807939000000003</v>
      </c>
      <c r="E21642">
        <f t="shared" ref="E21642:E21705" si="676">ABS(A21642)</f>
        <v>0.72114256899999996</v>
      </c>
      <c r="F21642">
        <f t="shared" ref="F21642:F21705" si="677">ABS(B21642)</f>
        <v>14.18924618</v>
      </c>
    </row>
    <row r="21643" spans="1:6" x14ac:dyDescent="0.25">
      <c r="A21643">
        <v>-0.72119140500000001</v>
      </c>
      <c r="B21643">
        <v>-14.296136860000001</v>
      </c>
      <c r="C21643">
        <v>432.7000122</v>
      </c>
      <c r="D21643">
        <v>0.32813823800000003</v>
      </c>
      <c r="E21643">
        <f t="shared" si="676"/>
        <v>0.72119140500000001</v>
      </c>
      <c r="F21643">
        <f t="shared" si="677"/>
        <v>14.296136860000001</v>
      </c>
    </row>
    <row r="21644" spans="1:6" x14ac:dyDescent="0.25">
      <c r="A21644">
        <v>-0.72119140500000001</v>
      </c>
      <c r="B21644">
        <v>-14.337166789999999</v>
      </c>
      <c r="C21644">
        <v>432.72000120000001</v>
      </c>
      <c r="D21644">
        <v>0.32819373899999998</v>
      </c>
      <c r="E21644">
        <f t="shared" si="676"/>
        <v>0.72119140500000001</v>
      </c>
      <c r="F21644">
        <f t="shared" si="677"/>
        <v>14.337166789999999</v>
      </c>
    </row>
    <row r="21645" spans="1:6" x14ac:dyDescent="0.25">
      <c r="A21645">
        <v>-0.72124024200000003</v>
      </c>
      <c r="B21645">
        <v>-14.17358112</v>
      </c>
      <c r="C21645">
        <v>432.73999020000002</v>
      </c>
      <c r="D21645">
        <v>0.328231516</v>
      </c>
      <c r="E21645">
        <f t="shared" si="676"/>
        <v>0.72124024200000003</v>
      </c>
      <c r="F21645">
        <f t="shared" si="677"/>
        <v>14.17358112</v>
      </c>
    </row>
    <row r="21646" spans="1:6" x14ac:dyDescent="0.25">
      <c r="A21646">
        <v>-0.72128907799999997</v>
      </c>
      <c r="B21646">
        <v>-14.14252853</v>
      </c>
      <c r="C21646">
        <v>432.76000979999998</v>
      </c>
      <c r="D21646">
        <v>0.32827566600000002</v>
      </c>
      <c r="E21646">
        <f t="shared" si="676"/>
        <v>0.72128907799999997</v>
      </c>
      <c r="F21646">
        <f t="shared" si="677"/>
        <v>14.14252853</v>
      </c>
    </row>
    <row r="21647" spans="1:6" x14ac:dyDescent="0.25">
      <c r="A21647">
        <v>-0.72128907799999997</v>
      </c>
      <c r="B21647">
        <v>-14.259696959999999</v>
      </c>
      <c r="C21647">
        <v>432.77999879999999</v>
      </c>
      <c r="D21647">
        <v>0.32834071300000001</v>
      </c>
      <c r="E21647">
        <f t="shared" si="676"/>
        <v>0.72128907799999997</v>
      </c>
      <c r="F21647">
        <f t="shared" si="677"/>
        <v>14.259696959999999</v>
      </c>
    </row>
    <row r="21648" spans="1:6" x14ac:dyDescent="0.25">
      <c r="A21648">
        <v>-0.72133791400000002</v>
      </c>
      <c r="B21648">
        <v>-14.28412342</v>
      </c>
      <c r="C21648">
        <v>432.7999878</v>
      </c>
      <c r="D21648">
        <v>0.32839126699999999</v>
      </c>
      <c r="E21648">
        <f t="shared" si="676"/>
        <v>0.72133791400000002</v>
      </c>
      <c r="F21648">
        <f t="shared" si="677"/>
        <v>14.28412342</v>
      </c>
    </row>
    <row r="21649" spans="1:6" x14ac:dyDescent="0.25">
      <c r="A21649">
        <v>-0.72138669200000005</v>
      </c>
      <c r="B21649">
        <v>-14.305500029999999</v>
      </c>
      <c r="C21649">
        <v>432.82000729999999</v>
      </c>
      <c r="D21649">
        <v>0.32843483499999998</v>
      </c>
      <c r="E21649">
        <f t="shared" si="676"/>
        <v>0.72138669200000005</v>
      </c>
      <c r="F21649">
        <f t="shared" si="677"/>
        <v>14.305500029999999</v>
      </c>
    </row>
    <row r="21650" spans="1:6" x14ac:dyDescent="0.25">
      <c r="A21650">
        <v>-0.72138669200000005</v>
      </c>
      <c r="B21650">
        <v>-14.190917969999999</v>
      </c>
      <c r="C21650">
        <v>432.8399963</v>
      </c>
      <c r="D21650">
        <v>0.328490685</v>
      </c>
      <c r="E21650">
        <f t="shared" si="676"/>
        <v>0.72138669200000005</v>
      </c>
      <c r="F21650">
        <f t="shared" si="677"/>
        <v>14.190917969999999</v>
      </c>
    </row>
    <row r="21651" spans="1:6" x14ac:dyDescent="0.25">
      <c r="A21651">
        <v>-0.72143552799999999</v>
      </c>
      <c r="B21651">
        <v>-14.1423378</v>
      </c>
      <c r="C21651">
        <v>432.85998540000003</v>
      </c>
      <c r="D21651">
        <v>0.32852959700000001</v>
      </c>
      <c r="E21651">
        <f t="shared" si="676"/>
        <v>0.72143552799999999</v>
      </c>
      <c r="F21651">
        <f t="shared" si="677"/>
        <v>14.1423378</v>
      </c>
    </row>
    <row r="21652" spans="1:6" x14ac:dyDescent="0.25">
      <c r="A21652">
        <v>-0.72143552799999999</v>
      </c>
      <c r="B21652">
        <v>-14.220767970000001</v>
      </c>
      <c r="C21652">
        <v>432.88000490000002</v>
      </c>
      <c r="D21652">
        <v>0.32858591300000001</v>
      </c>
      <c r="E21652">
        <f t="shared" si="676"/>
        <v>0.72143552799999999</v>
      </c>
      <c r="F21652">
        <f t="shared" si="677"/>
        <v>14.220767970000001</v>
      </c>
    </row>
    <row r="21653" spans="1:6" x14ac:dyDescent="0.25">
      <c r="A21653">
        <v>-0.72148436400000004</v>
      </c>
      <c r="B21653">
        <v>-14.29523754</v>
      </c>
      <c r="C21653">
        <v>432.89999390000003</v>
      </c>
      <c r="D21653">
        <v>0.328646245</v>
      </c>
      <c r="E21653">
        <f t="shared" si="676"/>
        <v>0.72148436400000004</v>
      </c>
      <c r="F21653">
        <f t="shared" si="677"/>
        <v>14.29523754</v>
      </c>
    </row>
    <row r="21654" spans="1:6" x14ac:dyDescent="0.25">
      <c r="A21654">
        <v>-0.72153320099999996</v>
      </c>
      <c r="B21654">
        <v>-14.22279453</v>
      </c>
      <c r="C21654">
        <v>432.92001340000002</v>
      </c>
      <c r="D21654">
        <v>0.32869892299999998</v>
      </c>
      <c r="E21654">
        <f t="shared" si="676"/>
        <v>0.72153320099999996</v>
      </c>
      <c r="F21654">
        <f t="shared" si="677"/>
        <v>14.22279453</v>
      </c>
    </row>
    <row r="21655" spans="1:6" x14ac:dyDescent="0.25">
      <c r="A21655">
        <v>-0.72153320099999996</v>
      </c>
      <c r="B21655">
        <v>-14.20334721</v>
      </c>
      <c r="C21655">
        <v>432.94000240000003</v>
      </c>
      <c r="D21655">
        <v>0.32875299800000002</v>
      </c>
      <c r="E21655">
        <f t="shared" si="676"/>
        <v>0.72153320099999996</v>
      </c>
      <c r="F21655">
        <f t="shared" si="677"/>
        <v>14.20334721</v>
      </c>
    </row>
    <row r="21656" spans="1:6" x14ac:dyDescent="0.25">
      <c r="A21656">
        <v>-0.72158203700000001</v>
      </c>
      <c r="B21656">
        <v>-14.135047910000001</v>
      </c>
      <c r="C21656">
        <v>432.9599915</v>
      </c>
      <c r="D21656">
        <v>0.328792317</v>
      </c>
      <c r="E21656">
        <f t="shared" si="676"/>
        <v>0.72158203700000001</v>
      </c>
      <c r="F21656">
        <f t="shared" si="677"/>
        <v>14.135047910000001</v>
      </c>
    </row>
    <row r="21657" spans="1:6" x14ac:dyDescent="0.25">
      <c r="A21657">
        <v>-0.72163087299999995</v>
      </c>
      <c r="B21657">
        <v>-14.23217678</v>
      </c>
      <c r="C21657">
        <v>432.98001099999999</v>
      </c>
      <c r="D21657">
        <v>0.32883437199999999</v>
      </c>
      <c r="E21657">
        <f t="shared" si="676"/>
        <v>0.72163087299999995</v>
      </c>
      <c r="F21657">
        <f t="shared" si="677"/>
        <v>14.23217678</v>
      </c>
    </row>
    <row r="21658" spans="1:6" x14ac:dyDescent="0.25">
      <c r="A21658">
        <v>-0.72163087299999995</v>
      </c>
      <c r="B21658">
        <v>-14.15917778</v>
      </c>
      <c r="C21658">
        <v>433</v>
      </c>
      <c r="D21658">
        <v>0.32889656699999997</v>
      </c>
      <c r="E21658">
        <f t="shared" si="676"/>
        <v>0.72163087299999995</v>
      </c>
      <c r="F21658">
        <f t="shared" si="677"/>
        <v>14.15917778</v>
      </c>
    </row>
    <row r="21659" spans="1:6" x14ac:dyDescent="0.25">
      <c r="A21659">
        <v>-0.721679709</v>
      </c>
      <c r="B21659">
        <v>-14.266348839999999</v>
      </c>
      <c r="C21659">
        <v>433.01998900000001</v>
      </c>
      <c r="D21659">
        <v>0.32894322100000001</v>
      </c>
      <c r="E21659">
        <f t="shared" si="676"/>
        <v>0.721679709</v>
      </c>
      <c r="F21659">
        <f t="shared" si="677"/>
        <v>14.266348839999999</v>
      </c>
    </row>
    <row r="21660" spans="1:6" x14ac:dyDescent="0.25">
      <c r="A21660">
        <v>-0.72172848700000003</v>
      </c>
      <c r="B21660">
        <v>-14.22693348</v>
      </c>
      <c r="C21660">
        <v>433.0400085</v>
      </c>
      <c r="D21660">
        <v>0.32900378600000002</v>
      </c>
      <c r="E21660">
        <f t="shared" si="676"/>
        <v>0.72172848700000003</v>
      </c>
      <c r="F21660">
        <f t="shared" si="677"/>
        <v>14.22693348</v>
      </c>
    </row>
    <row r="21661" spans="1:6" x14ac:dyDescent="0.25">
      <c r="A21661">
        <v>-0.72172848700000003</v>
      </c>
      <c r="B21661">
        <v>-14.15358734</v>
      </c>
      <c r="C21661">
        <v>433.05999759999997</v>
      </c>
      <c r="D21661">
        <v>0.32904010700000003</v>
      </c>
      <c r="E21661">
        <f t="shared" si="676"/>
        <v>0.72172848700000003</v>
      </c>
      <c r="F21661">
        <f t="shared" si="677"/>
        <v>14.15358734</v>
      </c>
    </row>
    <row r="21662" spans="1:6" x14ac:dyDescent="0.25">
      <c r="A21662">
        <v>-0.72177732400000005</v>
      </c>
      <c r="B21662">
        <v>-14.159612660000001</v>
      </c>
      <c r="C21662">
        <v>433.07998659999998</v>
      </c>
      <c r="D21662">
        <v>0.32908809999999999</v>
      </c>
      <c r="E21662">
        <f t="shared" si="676"/>
        <v>0.72177732400000005</v>
      </c>
      <c r="F21662">
        <f t="shared" si="677"/>
        <v>14.159612660000001</v>
      </c>
    </row>
    <row r="21663" spans="1:6" x14ac:dyDescent="0.25">
      <c r="A21663">
        <v>-0.72182615999999999</v>
      </c>
      <c r="B21663">
        <v>-14.194880489999999</v>
      </c>
      <c r="C21663">
        <v>433.10000609999997</v>
      </c>
      <c r="D21663">
        <v>0.32915503800000001</v>
      </c>
      <c r="E21663">
        <f t="shared" si="676"/>
        <v>0.72182615999999999</v>
      </c>
      <c r="F21663">
        <f t="shared" si="677"/>
        <v>14.194880489999999</v>
      </c>
    </row>
    <row r="21664" spans="1:6" x14ac:dyDescent="0.25">
      <c r="A21664">
        <v>-0.72182615999999999</v>
      </c>
      <c r="B21664">
        <v>-14.25941753</v>
      </c>
      <c r="C21664">
        <v>433.11999509999998</v>
      </c>
      <c r="D21664">
        <v>0.32920841499999998</v>
      </c>
      <c r="E21664">
        <f t="shared" si="676"/>
        <v>0.72182615999999999</v>
      </c>
      <c r="F21664">
        <f t="shared" si="677"/>
        <v>14.25941753</v>
      </c>
    </row>
    <row r="21665" spans="1:6" x14ac:dyDescent="0.25">
      <c r="A21665">
        <v>-0.72187499600000005</v>
      </c>
      <c r="B21665">
        <v>-14.180052760000001</v>
      </c>
      <c r="C21665">
        <v>433.14001459999997</v>
      </c>
      <c r="D21665">
        <v>0.32925629099999998</v>
      </c>
      <c r="E21665">
        <f t="shared" si="676"/>
        <v>0.72187499600000005</v>
      </c>
      <c r="F21665">
        <f t="shared" si="677"/>
        <v>14.180052760000001</v>
      </c>
    </row>
    <row r="21666" spans="1:6" x14ac:dyDescent="0.25">
      <c r="A21666">
        <v>-0.72187499600000005</v>
      </c>
      <c r="B21666">
        <v>-14.08695698</v>
      </c>
      <c r="C21666">
        <v>433.1600037</v>
      </c>
      <c r="D21666">
        <v>0.32929881100000002</v>
      </c>
      <c r="E21666">
        <f t="shared" si="676"/>
        <v>0.72187499600000005</v>
      </c>
      <c r="F21666">
        <f t="shared" si="677"/>
        <v>14.08695698</v>
      </c>
    </row>
    <row r="21667" spans="1:6" x14ac:dyDescent="0.25">
      <c r="A21667">
        <v>-0.72192383199999999</v>
      </c>
      <c r="B21667">
        <v>-14.083992</v>
      </c>
      <c r="C21667">
        <v>433.17999270000001</v>
      </c>
      <c r="D21667">
        <v>0.32935163499999998</v>
      </c>
      <c r="E21667">
        <f t="shared" si="676"/>
        <v>0.72192383199999999</v>
      </c>
      <c r="F21667">
        <f t="shared" si="677"/>
        <v>14.083992</v>
      </c>
    </row>
    <row r="21668" spans="1:6" x14ac:dyDescent="0.25">
      <c r="A21668">
        <v>-0.72197266900000001</v>
      </c>
      <c r="B21668">
        <v>-14.22686386</v>
      </c>
      <c r="C21668">
        <v>433.2000122</v>
      </c>
      <c r="D21668">
        <v>0.329414121</v>
      </c>
      <c r="E21668">
        <f t="shared" si="676"/>
        <v>0.72197266900000001</v>
      </c>
      <c r="F21668">
        <f t="shared" si="677"/>
        <v>14.22686386</v>
      </c>
    </row>
    <row r="21669" spans="1:6" x14ac:dyDescent="0.25">
      <c r="A21669">
        <v>-0.72197266900000001</v>
      </c>
      <c r="B21669">
        <v>-14.275321010000001</v>
      </c>
      <c r="C21669">
        <v>433.22000120000001</v>
      </c>
      <c r="D21669">
        <v>0.329456205</v>
      </c>
      <c r="E21669">
        <f t="shared" si="676"/>
        <v>0.72197266900000001</v>
      </c>
      <c r="F21669">
        <f t="shared" si="677"/>
        <v>14.275321010000001</v>
      </c>
    </row>
    <row r="21670" spans="1:6" x14ac:dyDescent="0.25">
      <c r="A21670">
        <v>-0.72202150499999995</v>
      </c>
      <c r="B21670">
        <v>-14.185514449999999</v>
      </c>
      <c r="C21670">
        <v>433.23999020000002</v>
      </c>
      <c r="D21670">
        <v>0.32950818399999998</v>
      </c>
      <c r="E21670">
        <f t="shared" si="676"/>
        <v>0.72202150499999995</v>
      </c>
      <c r="F21670">
        <f t="shared" si="677"/>
        <v>14.185514449999999</v>
      </c>
    </row>
    <row r="21671" spans="1:6" x14ac:dyDescent="0.25">
      <c r="A21671">
        <v>-0.722070341</v>
      </c>
      <c r="B21671">
        <v>-14.09985065</v>
      </c>
      <c r="C21671">
        <v>433.26000979999998</v>
      </c>
      <c r="D21671">
        <v>0.32956106600000001</v>
      </c>
      <c r="E21671">
        <f t="shared" si="676"/>
        <v>0.722070341</v>
      </c>
      <c r="F21671">
        <f t="shared" si="677"/>
        <v>14.09985065</v>
      </c>
    </row>
    <row r="21672" spans="1:6" x14ac:dyDescent="0.25">
      <c r="A21672">
        <v>-0.722070341</v>
      </c>
      <c r="B21672">
        <v>-14.15708637</v>
      </c>
      <c r="C21672">
        <v>433.27999879999999</v>
      </c>
      <c r="D21672">
        <v>0.32961438399999998</v>
      </c>
      <c r="E21672">
        <f t="shared" si="676"/>
        <v>0.722070341</v>
      </c>
      <c r="F21672">
        <f t="shared" si="677"/>
        <v>14.15708637</v>
      </c>
    </row>
    <row r="21673" spans="1:6" x14ac:dyDescent="0.25">
      <c r="A21673">
        <v>-0.72211911900000003</v>
      </c>
      <c r="B21673">
        <v>-14.214447979999999</v>
      </c>
      <c r="C21673">
        <v>433.2999878</v>
      </c>
      <c r="D21673">
        <v>0.329675357</v>
      </c>
      <c r="E21673">
        <f t="shared" si="676"/>
        <v>0.72211911900000003</v>
      </c>
      <c r="F21673">
        <f t="shared" si="677"/>
        <v>14.214447979999999</v>
      </c>
    </row>
    <row r="21674" spans="1:6" x14ac:dyDescent="0.25">
      <c r="A21674">
        <v>-0.72216795499999997</v>
      </c>
      <c r="B21674">
        <v>-14.21781635</v>
      </c>
      <c r="C21674">
        <v>433.32000729999999</v>
      </c>
      <c r="D21674">
        <v>0.329722709</v>
      </c>
      <c r="E21674">
        <f t="shared" si="676"/>
        <v>0.72216795499999997</v>
      </c>
      <c r="F21674">
        <f t="shared" si="677"/>
        <v>14.21781635</v>
      </c>
    </row>
    <row r="21675" spans="1:6" x14ac:dyDescent="0.25">
      <c r="A21675">
        <v>-0.72216795499999997</v>
      </c>
      <c r="B21675">
        <v>-14.14258575</v>
      </c>
      <c r="C21675">
        <v>433.3399963</v>
      </c>
      <c r="D21675">
        <v>0.32976624799999998</v>
      </c>
      <c r="E21675">
        <f t="shared" si="676"/>
        <v>0.72216795499999997</v>
      </c>
      <c r="F21675">
        <f t="shared" si="677"/>
        <v>14.14258575</v>
      </c>
    </row>
    <row r="21676" spans="1:6" x14ac:dyDescent="0.25">
      <c r="A21676">
        <v>-0.72221679100000002</v>
      </c>
      <c r="B21676">
        <v>-14.1134491</v>
      </c>
      <c r="C21676">
        <v>433.35998540000003</v>
      </c>
      <c r="D21676">
        <v>0.32982221499999997</v>
      </c>
      <c r="E21676">
        <f t="shared" si="676"/>
        <v>0.72221679100000002</v>
      </c>
      <c r="F21676">
        <f t="shared" si="677"/>
        <v>14.1134491</v>
      </c>
    </row>
    <row r="21677" spans="1:6" x14ac:dyDescent="0.25">
      <c r="A21677">
        <v>-0.72226562800000005</v>
      </c>
      <c r="B21677">
        <v>-14.11504841</v>
      </c>
      <c r="C21677">
        <v>433.38000490000002</v>
      </c>
      <c r="D21677">
        <v>0.32987160399999998</v>
      </c>
      <c r="E21677">
        <f t="shared" si="676"/>
        <v>0.72226562800000005</v>
      </c>
      <c r="F21677">
        <f t="shared" si="677"/>
        <v>14.11504841</v>
      </c>
    </row>
    <row r="21678" spans="1:6" x14ac:dyDescent="0.25">
      <c r="A21678">
        <v>-0.72226562800000005</v>
      </c>
      <c r="B21678">
        <v>-14.17467308</v>
      </c>
      <c r="C21678">
        <v>433.39999390000003</v>
      </c>
      <c r="D21678">
        <v>0.32992885100000002</v>
      </c>
      <c r="E21678">
        <f t="shared" si="676"/>
        <v>0.72226562800000005</v>
      </c>
      <c r="F21678">
        <f t="shared" si="677"/>
        <v>14.17467308</v>
      </c>
    </row>
    <row r="21679" spans="1:6" x14ac:dyDescent="0.25">
      <c r="A21679">
        <v>-0.72231446399999999</v>
      </c>
      <c r="B21679">
        <v>-14.248295779999999</v>
      </c>
      <c r="C21679">
        <v>433.42001340000002</v>
      </c>
      <c r="D21679">
        <v>0.32997917199999999</v>
      </c>
      <c r="E21679">
        <f t="shared" si="676"/>
        <v>0.72231446399999999</v>
      </c>
      <c r="F21679">
        <f t="shared" si="677"/>
        <v>14.248295779999999</v>
      </c>
    </row>
    <row r="21680" spans="1:6" x14ac:dyDescent="0.25">
      <c r="A21680">
        <v>-0.72236330000000004</v>
      </c>
      <c r="B21680">
        <v>-14.20635414</v>
      </c>
      <c r="C21680">
        <v>433.44000240000003</v>
      </c>
      <c r="D21680">
        <v>0.330036157</v>
      </c>
      <c r="E21680">
        <f t="shared" si="676"/>
        <v>0.72236330000000004</v>
      </c>
      <c r="F21680">
        <f t="shared" si="677"/>
        <v>14.20635414</v>
      </c>
    </row>
    <row r="21681" spans="1:6" x14ac:dyDescent="0.25">
      <c r="A21681">
        <v>-0.72236330000000004</v>
      </c>
      <c r="B21681">
        <v>-14.12486649</v>
      </c>
      <c r="C21681">
        <v>433.4599915</v>
      </c>
      <c r="D21681">
        <v>0.33008633199999998</v>
      </c>
      <c r="E21681">
        <f t="shared" si="676"/>
        <v>0.72236330000000004</v>
      </c>
      <c r="F21681">
        <f t="shared" si="677"/>
        <v>14.12486649</v>
      </c>
    </row>
    <row r="21682" spans="1:6" x14ac:dyDescent="0.25">
      <c r="A21682">
        <v>-0.72241213599999998</v>
      </c>
      <c r="B21682">
        <v>-14.15141392</v>
      </c>
      <c r="C21682">
        <v>433.48001099999999</v>
      </c>
      <c r="D21682">
        <v>0.33013973699999999</v>
      </c>
      <c r="E21682">
        <f t="shared" si="676"/>
        <v>0.72241213599999998</v>
      </c>
      <c r="F21682">
        <f t="shared" si="677"/>
        <v>14.15141392</v>
      </c>
    </row>
    <row r="21683" spans="1:6" x14ac:dyDescent="0.25">
      <c r="A21683">
        <v>-0.72241213599999998</v>
      </c>
      <c r="B21683">
        <v>-14.18703938</v>
      </c>
      <c r="C21683">
        <v>433.5</v>
      </c>
      <c r="D21683">
        <v>0.33018304399999998</v>
      </c>
      <c r="E21683">
        <f t="shared" si="676"/>
        <v>0.72241213599999998</v>
      </c>
      <c r="F21683">
        <f t="shared" si="677"/>
        <v>14.18703938</v>
      </c>
    </row>
    <row r="21684" spans="1:6" x14ac:dyDescent="0.25">
      <c r="A21684">
        <v>-0.72246091400000001</v>
      </c>
      <c r="B21684">
        <v>-14.235393520000001</v>
      </c>
      <c r="C21684">
        <v>433.51998900000001</v>
      </c>
      <c r="D21684">
        <v>0.33025009900000002</v>
      </c>
      <c r="E21684">
        <f t="shared" si="676"/>
        <v>0.72246091400000001</v>
      </c>
      <c r="F21684">
        <f t="shared" si="677"/>
        <v>14.235393520000001</v>
      </c>
    </row>
    <row r="21685" spans="1:6" x14ac:dyDescent="0.25">
      <c r="A21685">
        <v>-0.72250975100000003</v>
      </c>
      <c r="B21685">
        <v>-14.19325066</v>
      </c>
      <c r="C21685">
        <v>433.5400085</v>
      </c>
      <c r="D21685">
        <v>0.33029168800000003</v>
      </c>
      <c r="E21685">
        <f t="shared" si="676"/>
        <v>0.72250975100000003</v>
      </c>
      <c r="F21685">
        <f t="shared" si="677"/>
        <v>14.19325066</v>
      </c>
    </row>
    <row r="21686" spans="1:6" x14ac:dyDescent="0.25">
      <c r="A21686">
        <v>-0.72250975100000003</v>
      </c>
      <c r="B21686">
        <v>-14.167478559999999</v>
      </c>
      <c r="C21686">
        <v>433.55999759999997</v>
      </c>
      <c r="D21686">
        <v>0.33034337699999999</v>
      </c>
      <c r="E21686">
        <f t="shared" si="676"/>
        <v>0.72250975100000003</v>
      </c>
      <c r="F21686">
        <f t="shared" si="677"/>
        <v>14.167478559999999</v>
      </c>
    </row>
    <row r="21687" spans="1:6" x14ac:dyDescent="0.25">
      <c r="A21687">
        <v>-0.72255858699999997</v>
      </c>
      <c r="B21687">
        <v>-14.16324043</v>
      </c>
      <c r="C21687">
        <v>433.57998659999998</v>
      </c>
      <c r="D21687">
        <v>0.33038851699999999</v>
      </c>
      <c r="E21687">
        <f t="shared" si="676"/>
        <v>0.72255858699999997</v>
      </c>
      <c r="F21687">
        <f t="shared" si="677"/>
        <v>14.16324043</v>
      </c>
    </row>
    <row r="21688" spans="1:6" x14ac:dyDescent="0.25">
      <c r="A21688">
        <v>-0.72260742300000003</v>
      </c>
      <c r="B21688">
        <v>-14.18687439</v>
      </c>
      <c r="C21688">
        <v>433.60000609999997</v>
      </c>
      <c r="D21688">
        <v>0.330446026</v>
      </c>
      <c r="E21688">
        <f t="shared" si="676"/>
        <v>0.72260742300000003</v>
      </c>
      <c r="F21688">
        <f t="shared" si="677"/>
        <v>14.18687439</v>
      </c>
    </row>
    <row r="21689" spans="1:6" x14ac:dyDescent="0.25">
      <c r="A21689">
        <v>-0.72260742300000003</v>
      </c>
      <c r="B21689">
        <v>-14.26862144</v>
      </c>
      <c r="C21689">
        <v>433.61999509999998</v>
      </c>
      <c r="D21689">
        <v>0.33050074099999999</v>
      </c>
      <c r="E21689">
        <f t="shared" si="676"/>
        <v>0.72260742300000003</v>
      </c>
      <c r="F21689">
        <f t="shared" si="677"/>
        <v>14.26862144</v>
      </c>
    </row>
    <row r="21690" spans="1:6" x14ac:dyDescent="0.25">
      <c r="A21690">
        <v>-0.72265625899999997</v>
      </c>
      <c r="B21690">
        <v>-14.15238476</v>
      </c>
      <c r="C21690">
        <v>433.64001459999997</v>
      </c>
      <c r="D21690">
        <v>0.33055443800000001</v>
      </c>
      <c r="E21690">
        <f t="shared" si="676"/>
        <v>0.72265625899999997</v>
      </c>
      <c r="F21690">
        <f t="shared" si="677"/>
        <v>14.15238476</v>
      </c>
    </row>
    <row r="21691" spans="1:6" x14ac:dyDescent="0.25">
      <c r="A21691">
        <v>-0.72270509599999999</v>
      </c>
      <c r="B21691">
        <v>-14.136640549999999</v>
      </c>
      <c r="C21691">
        <v>433.6600037</v>
      </c>
      <c r="D21691">
        <v>0.33059672600000001</v>
      </c>
      <c r="E21691">
        <f t="shared" si="676"/>
        <v>0.72270509599999999</v>
      </c>
      <c r="F21691">
        <f t="shared" si="677"/>
        <v>14.136640549999999</v>
      </c>
    </row>
    <row r="21692" spans="1:6" x14ac:dyDescent="0.25">
      <c r="A21692">
        <v>-0.72270509599999999</v>
      </c>
      <c r="B21692">
        <v>-14.12456989</v>
      </c>
      <c r="C21692">
        <v>433.67999270000001</v>
      </c>
      <c r="D21692">
        <v>0.33065184800000003</v>
      </c>
      <c r="E21692">
        <f t="shared" si="676"/>
        <v>0.72270509599999999</v>
      </c>
      <c r="F21692">
        <f t="shared" si="677"/>
        <v>14.12456989</v>
      </c>
    </row>
    <row r="21693" spans="1:6" x14ac:dyDescent="0.25">
      <c r="A21693">
        <v>-0.72275393200000004</v>
      </c>
      <c r="B21693">
        <v>-14.16252136</v>
      </c>
      <c r="C21693">
        <v>433.7000122</v>
      </c>
      <c r="D21693">
        <v>0.33071541100000001</v>
      </c>
      <c r="E21693">
        <f t="shared" si="676"/>
        <v>0.72275393200000004</v>
      </c>
      <c r="F21693">
        <f t="shared" si="677"/>
        <v>14.16252136</v>
      </c>
    </row>
    <row r="21694" spans="1:6" x14ac:dyDescent="0.25">
      <c r="A21694">
        <v>-0.72280270999999996</v>
      </c>
      <c r="B21694">
        <v>-14.228475570000001</v>
      </c>
      <c r="C21694">
        <v>433.72000120000001</v>
      </c>
      <c r="D21694">
        <v>0.33075377</v>
      </c>
      <c r="E21694">
        <f t="shared" si="676"/>
        <v>0.72280270999999996</v>
      </c>
      <c r="F21694">
        <f t="shared" si="677"/>
        <v>14.228475570000001</v>
      </c>
    </row>
    <row r="21695" spans="1:6" x14ac:dyDescent="0.25">
      <c r="A21695">
        <v>-0.72280270999999996</v>
      </c>
      <c r="B21695">
        <v>-14.204046249999999</v>
      </c>
      <c r="C21695">
        <v>433.73999020000002</v>
      </c>
      <c r="D21695">
        <v>0.33080985299999999</v>
      </c>
      <c r="E21695">
        <f t="shared" si="676"/>
        <v>0.72280270999999996</v>
      </c>
      <c r="F21695">
        <f t="shared" si="677"/>
        <v>14.204046249999999</v>
      </c>
    </row>
    <row r="21696" spans="1:6" x14ac:dyDescent="0.25">
      <c r="A21696">
        <v>-0.72285154600000001</v>
      </c>
      <c r="B21696">
        <v>-14.12242889</v>
      </c>
      <c r="C21696">
        <v>433.76000979999998</v>
      </c>
      <c r="D21696">
        <v>0.33086183200000002</v>
      </c>
      <c r="E21696">
        <f t="shared" si="676"/>
        <v>0.72285154600000001</v>
      </c>
      <c r="F21696">
        <f t="shared" si="677"/>
        <v>14.12242889</v>
      </c>
    </row>
    <row r="21697" spans="1:6" x14ac:dyDescent="0.25">
      <c r="A21697">
        <v>-0.72290038199999995</v>
      </c>
      <c r="B21697">
        <v>-14.2047472</v>
      </c>
      <c r="C21697">
        <v>433.77999879999999</v>
      </c>
      <c r="D21697">
        <v>0.33091357900000001</v>
      </c>
      <c r="E21697">
        <f t="shared" si="676"/>
        <v>0.72290038199999995</v>
      </c>
      <c r="F21697">
        <f t="shared" si="677"/>
        <v>14.2047472</v>
      </c>
    </row>
    <row r="21698" spans="1:6" x14ac:dyDescent="0.25">
      <c r="A21698">
        <v>-0.72290038199999995</v>
      </c>
      <c r="B21698">
        <v>-14.26238251</v>
      </c>
      <c r="C21698">
        <v>433.7999878</v>
      </c>
      <c r="D21698">
        <v>0.330967858</v>
      </c>
      <c r="E21698">
        <f t="shared" si="676"/>
        <v>0.72290038199999995</v>
      </c>
      <c r="F21698">
        <f t="shared" si="677"/>
        <v>14.26238251</v>
      </c>
    </row>
    <row r="21699" spans="1:6" x14ac:dyDescent="0.25">
      <c r="A21699">
        <v>-0.722949218</v>
      </c>
      <c r="B21699">
        <v>-14.230922700000001</v>
      </c>
      <c r="C21699">
        <v>433.82000729999999</v>
      </c>
      <c r="D21699">
        <v>0.33101803299999999</v>
      </c>
      <c r="E21699">
        <f t="shared" si="676"/>
        <v>0.722949218</v>
      </c>
      <c r="F21699">
        <f t="shared" si="677"/>
        <v>14.230922700000001</v>
      </c>
    </row>
    <row r="21700" spans="1:6" x14ac:dyDescent="0.25">
      <c r="A21700">
        <v>-0.72299805500000003</v>
      </c>
      <c r="B21700">
        <v>-14.23705006</v>
      </c>
      <c r="C21700">
        <v>433.8399963</v>
      </c>
      <c r="D21700">
        <v>0.33107705500000001</v>
      </c>
      <c r="E21700">
        <f t="shared" si="676"/>
        <v>0.72299805500000003</v>
      </c>
      <c r="F21700">
        <f t="shared" si="677"/>
        <v>14.23705006</v>
      </c>
    </row>
    <row r="21701" spans="1:6" x14ac:dyDescent="0.25">
      <c r="A21701">
        <v>-0.72299805500000003</v>
      </c>
      <c r="B21701">
        <v>-14.148003579999999</v>
      </c>
      <c r="C21701">
        <v>433.85998540000003</v>
      </c>
      <c r="D21701">
        <v>0.33111576300000001</v>
      </c>
      <c r="E21701">
        <f t="shared" si="676"/>
        <v>0.72299805500000003</v>
      </c>
      <c r="F21701">
        <f t="shared" si="677"/>
        <v>14.148003579999999</v>
      </c>
    </row>
    <row r="21702" spans="1:6" x14ac:dyDescent="0.25">
      <c r="A21702">
        <v>-0.72304689099999997</v>
      </c>
      <c r="B21702">
        <v>-14.0532217</v>
      </c>
      <c r="C21702">
        <v>433.88000490000002</v>
      </c>
      <c r="D21702">
        <v>0.33116975100000001</v>
      </c>
      <c r="E21702">
        <f t="shared" si="676"/>
        <v>0.72304689099999997</v>
      </c>
      <c r="F21702">
        <f t="shared" si="677"/>
        <v>14.0532217</v>
      </c>
    </row>
    <row r="21703" spans="1:6" x14ac:dyDescent="0.25">
      <c r="A21703">
        <v>-0.72309572700000002</v>
      </c>
      <c r="B21703">
        <v>-14.17403507</v>
      </c>
      <c r="C21703">
        <v>433.89999390000003</v>
      </c>
      <c r="D21703">
        <v>0.33123022899999999</v>
      </c>
      <c r="E21703">
        <f t="shared" si="676"/>
        <v>0.72309572700000002</v>
      </c>
      <c r="F21703">
        <f t="shared" si="677"/>
        <v>14.17403507</v>
      </c>
    </row>
    <row r="21704" spans="1:6" x14ac:dyDescent="0.25">
      <c r="A21704">
        <v>-0.72309572700000002</v>
      </c>
      <c r="B21704">
        <v>-14.278745649999999</v>
      </c>
      <c r="C21704">
        <v>433.92001340000002</v>
      </c>
      <c r="D21704">
        <v>0.33128398399999998</v>
      </c>
      <c r="E21704">
        <f t="shared" si="676"/>
        <v>0.72309572700000002</v>
      </c>
      <c r="F21704">
        <f t="shared" si="677"/>
        <v>14.278745649999999</v>
      </c>
    </row>
    <row r="21705" spans="1:6" x14ac:dyDescent="0.25">
      <c r="A21705">
        <v>-0.72314450500000005</v>
      </c>
      <c r="B21705">
        <v>-14.226606370000001</v>
      </c>
      <c r="C21705">
        <v>433.94000240000003</v>
      </c>
      <c r="D21705">
        <v>0.33133619600000003</v>
      </c>
      <c r="E21705">
        <f t="shared" si="676"/>
        <v>0.72314450500000005</v>
      </c>
      <c r="F21705">
        <f t="shared" si="677"/>
        <v>14.226606370000001</v>
      </c>
    </row>
    <row r="21706" spans="1:6" x14ac:dyDescent="0.25">
      <c r="A21706">
        <v>-0.72319334099999999</v>
      </c>
      <c r="B21706">
        <v>-14.11408997</v>
      </c>
      <c r="C21706">
        <v>433.9599915</v>
      </c>
      <c r="D21706">
        <v>0.33138701100000001</v>
      </c>
      <c r="E21706">
        <f t="shared" ref="E21706:E21769" si="678">ABS(A21706)</f>
        <v>0.72319334099999999</v>
      </c>
      <c r="F21706">
        <f t="shared" ref="F21706:F21769" si="679">ABS(B21706)</f>
        <v>14.11408997</v>
      </c>
    </row>
    <row r="21707" spans="1:6" x14ac:dyDescent="0.25">
      <c r="A21707">
        <v>-0.72319334099999999</v>
      </c>
      <c r="B21707">
        <v>-14.071231839999999</v>
      </c>
      <c r="C21707">
        <v>433.98001099999999</v>
      </c>
      <c r="D21707">
        <v>0.33143037600000003</v>
      </c>
      <c r="E21707">
        <f t="shared" si="678"/>
        <v>0.72319334099999999</v>
      </c>
      <c r="F21707">
        <f t="shared" si="679"/>
        <v>14.071231839999999</v>
      </c>
    </row>
    <row r="21708" spans="1:6" x14ac:dyDescent="0.25">
      <c r="A21708">
        <v>-0.72324217800000001</v>
      </c>
      <c r="B21708">
        <v>-14.15747356</v>
      </c>
      <c r="C21708">
        <v>434</v>
      </c>
      <c r="D21708">
        <v>0.33148925299999998</v>
      </c>
      <c r="E21708">
        <f t="shared" si="678"/>
        <v>0.72324217800000001</v>
      </c>
      <c r="F21708">
        <f t="shared" si="679"/>
        <v>14.15747356</v>
      </c>
    </row>
    <row r="21709" spans="1:6" x14ac:dyDescent="0.25">
      <c r="A21709">
        <v>-0.72324217800000001</v>
      </c>
      <c r="B21709">
        <v>-14.177468299999999</v>
      </c>
      <c r="C21709">
        <v>434.01998900000001</v>
      </c>
      <c r="D21709">
        <v>0.33154064999999999</v>
      </c>
      <c r="E21709">
        <f t="shared" si="678"/>
        <v>0.72324217800000001</v>
      </c>
      <c r="F21709">
        <f t="shared" si="679"/>
        <v>14.177468299999999</v>
      </c>
    </row>
    <row r="21710" spans="1:6" x14ac:dyDescent="0.25">
      <c r="A21710">
        <v>-0.72329101399999995</v>
      </c>
      <c r="B21710">
        <v>-14.143149380000001</v>
      </c>
      <c r="C21710">
        <v>434.0400085</v>
      </c>
      <c r="D21710">
        <v>0.33159687900000001</v>
      </c>
      <c r="E21710">
        <f t="shared" si="678"/>
        <v>0.72329101399999995</v>
      </c>
      <c r="F21710">
        <f t="shared" si="679"/>
        <v>14.143149380000001</v>
      </c>
    </row>
    <row r="21711" spans="1:6" x14ac:dyDescent="0.25">
      <c r="A21711">
        <v>-0.72333985000000001</v>
      </c>
      <c r="B21711">
        <v>-14.115785600000001</v>
      </c>
      <c r="C21711">
        <v>434.05999759999997</v>
      </c>
      <c r="D21711">
        <v>0.33164463799999999</v>
      </c>
      <c r="E21711">
        <f t="shared" si="678"/>
        <v>0.72333985000000001</v>
      </c>
      <c r="F21711">
        <f t="shared" si="679"/>
        <v>14.115785600000001</v>
      </c>
    </row>
    <row r="21712" spans="1:6" x14ac:dyDescent="0.25">
      <c r="A21712">
        <v>-0.72333985000000001</v>
      </c>
      <c r="B21712">
        <v>-13.96032143</v>
      </c>
      <c r="C21712">
        <v>434.07998659999998</v>
      </c>
      <c r="D21712">
        <v>0.33168698400000002</v>
      </c>
      <c r="E21712">
        <f t="shared" si="678"/>
        <v>0.72333985000000001</v>
      </c>
      <c r="F21712">
        <f t="shared" si="679"/>
        <v>13.96032143</v>
      </c>
    </row>
    <row r="21713" spans="1:6" x14ac:dyDescent="0.25">
      <c r="A21713">
        <v>-0.72338868599999995</v>
      </c>
      <c r="B21713">
        <v>-14.14200115</v>
      </c>
      <c r="C21713">
        <v>434.10000609999997</v>
      </c>
      <c r="D21713">
        <v>0.33174592000000003</v>
      </c>
      <c r="E21713">
        <f t="shared" si="678"/>
        <v>0.72338868599999995</v>
      </c>
      <c r="F21713">
        <f t="shared" si="679"/>
        <v>14.14200115</v>
      </c>
    </row>
    <row r="21714" spans="1:6" x14ac:dyDescent="0.25">
      <c r="A21714">
        <v>-0.72343752299999997</v>
      </c>
      <c r="B21714">
        <v>-14.159088130000001</v>
      </c>
      <c r="C21714">
        <v>434.11999509999998</v>
      </c>
      <c r="D21714">
        <v>0.33179167100000001</v>
      </c>
      <c r="E21714">
        <f t="shared" si="678"/>
        <v>0.72343752299999997</v>
      </c>
      <c r="F21714">
        <f t="shared" si="679"/>
        <v>14.159088130000001</v>
      </c>
    </row>
    <row r="21715" spans="1:6" x14ac:dyDescent="0.25">
      <c r="A21715">
        <v>-0.72343752299999997</v>
      </c>
      <c r="B21715">
        <v>-14.2131443</v>
      </c>
      <c r="C21715">
        <v>434.14001459999997</v>
      </c>
      <c r="D21715">
        <v>0.33185238099999997</v>
      </c>
      <c r="E21715">
        <f t="shared" si="678"/>
        <v>0.72343752299999997</v>
      </c>
      <c r="F21715">
        <f t="shared" si="679"/>
        <v>14.2131443</v>
      </c>
    </row>
    <row r="21716" spans="1:6" x14ac:dyDescent="0.25">
      <c r="A21716">
        <v>-0.723486301</v>
      </c>
      <c r="B21716">
        <v>-14.1257658</v>
      </c>
      <c r="C21716">
        <v>434.1600037</v>
      </c>
      <c r="D21716">
        <v>0.33190578700000001</v>
      </c>
      <c r="E21716">
        <f t="shared" si="678"/>
        <v>0.723486301</v>
      </c>
      <c r="F21716">
        <f t="shared" si="679"/>
        <v>14.1257658</v>
      </c>
    </row>
    <row r="21717" spans="1:6" x14ac:dyDescent="0.25">
      <c r="A21717">
        <v>-0.72353513700000005</v>
      </c>
      <c r="B21717">
        <v>-14.01121521</v>
      </c>
      <c r="C21717">
        <v>434.17999270000001</v>
      </c>
      <c r="D21717">
        <v>0.33194126400000001</v>
      </c>
      <c r="E21717">
        <f t="shared" si="678"/>
        <v>0.72353513700000005</v>
      </c>
      <c r="F21717">
        <f t="shared" si="679"/>
        <v>14.01121521</v>
      </c>
    </row>
    <row r="21718" spans="1:6" x14ac:dyDescent="0.25">
      <c r="A21718">
        <v>-0.72358397299999999</v>
      </c>
      <c r="B21718">
        <v>-14.108849530000001</v>
      </c>
      <c r="C21718">
        <v>434.2000122</v>
      </c>
      <c r="D21718">
        <v>0.33199830800000002</v>
      </c>
      <c r="E21718">
        <f t="shared" si="678"/>
        <v>0.72358397299999999</v>
      </c>
      <c r="F21718">
        <f t="shared" si="679"/>
        <v>14.108849530000001</v>
      </c>
    </row>
    <row r="21719" spans="1:6" x14ac:dyDescent="0.25">
      <c r="A21719">
        <v>-0.72358397299999999</v>
      </c>
      <c r="B21719">
        <v>-14.23301792</v>
      </c>
      <c r="C21719">
        <v>434.22000120000001</v>
      </c>
      <c r="D21719">
        <v>0.33205488599999999</v>
      </c>
      <c r="E21719">
        <f t="shared" si="678"/>
        <v>0.72358397299999999</v>
      </c>
      <c r="F21719">
        <f t="shared" si="679"/>
        <v>14.23301792</v>
      </c>
    </row>
    <row r="21720" spans="1:6" x14ac:dyDescent="0.25">
      <c r="A21720">
        <v>-0.72363280900000004</v>
      </c>
      <c r="B21720">
        <v>-14.185689930000001</v>
      </c>
      <c r="C21720">
        <v>434.23999020000002</v>
      </c>
      <c r="D21720">
        <v>0.33211146400000002</v>
      </c>
      <c r="E21720">
        <f t="shared" si="678"/>
        <v>0.72363280900000004</v>
      </c>
      <c r="F21720">
        <f t="shared" si="679"/>
        <v>14.185689930000001</v>
      </c>
    </row>
    <row r="21721" spans="1:6" x14ac:dyDescent="0.25">
      <c r="A21721">
        <v>-0.72368164499999998</v>
      </c>
      <c r="B21721">
        <v>-14.11688519</v>
      </c>
      <c r="C21721">
        <v>434.26000979999998</v>
      </c>
      <c r="D21721">
        <v>0.33215223799999999</v>
      </c>
      <c r="E21721">
        <f t="shared" si="678"/>
        <v>0.72368164499999998</v>
      </c>
      <c r="F21721">
        <f t="shared" si="679"/>
        <v>14.11688519</v>
      </c>
    </row>
    <row r="21722" spans="1:6" x14ac:dyDescent="0.25">
      <c r="A21722">
        <v>-0.72368164499999998</v>
      </c>
      <c r="B21722">
        <v>-14.10419559</v>
      </c>
      <c r="C21722">
        <v>434.27999879999999</v>
      </c>
      <c r="D21722">
        <v>0.33219958999999999</v>
      </c>
      <c r="E21722">
        <f t="shared" si="678"/>
        <v>0.72368164499999998</v>
      </c>
      <c r="F21722">
        <f t="shared" si="679"/>
        <v>14.10419559</v>
      </c>
    </row>
    <row r="21723" spans="1:6" x14ac:dyDescent="0.25">
      <c r="A21723">
        <v>-0.72373048200000001</v>
      </c>
      <c r="B21723">
        <v>-14.113217349999999</v>
      </c>
      <c r="C21723">
        <v>434.2999878</v>
      </c>
      <c r="D21723">
        <v>0.33225503299999998</v>
      </c>
      <c r="E21723">
        <f t="shared" si="678"/>
        <v>0.72373048200000001</v>
      </c>
      <c r="F21723">
        <f t="shared" si="679"/>
        <v>14.113217349999999</v>
      </c>
    </row>
    <row r="21724" spans="1:6" x14ac:dyDescent="0.25">
      <c r="A21724">
        <v>-0.72377931799999995</v>
      </c>
      <c r="B21724">
        <v>-14.12703514</v>
      </c>
      <c r="C21724">
        <v>434.32000729999999</v>
      </c>
      <c r="D21724">
        <v>0.33231655799999998</v>
      </c>
      <c r="E21724">
        <f t="shared" si="678"/>
        <v>0.72377931799999995</v>
      </c>
      <c r="F21724">
        <f t="shared" si="679"/>
        <v>14.12703514</v>
      </c>
    </row>
    <row r="21725" spans="1:6" x14ac:dyDescent="0.25">
      <c r="A21725">
        <v>-0.72382809599999998</v>
      </c>
      <c r="B21725">
        <v>-14.22006607</v>
      </c>
      <c r="C21725">
        <v>434.3399963</v>
      </c>
      <c r="D21725">
        <v>0.332367839</v>
      </c>
      <c r="E21725">
        <f t="shared" si="678"/>
        <v>0.72382809599999998</v>
      </c>
      <c r="F21725">
        <f t="shared" si="679"/>
        <v>14.22006607</v>
      </c>
    </row>
    <row r="21726" spans="1:6" x14ac:dyDescent="0.25">
      <c r="A21726">
        <v>-0.72382809599999998</v>
      </c>
      <c r="B21726">
        <v>-14.162321090000001</v>
      </c>
      <c r="C21726">
        <v>434.35998540000003</v>
      </c>
      <c r="D21726">
        <v>0.33242127399999999</v>
      </c>
      <c r="E21726">
        <f t="shared" si="678"/>
        <v>0.72382809599999998</v>
      </c>
      <c r="F21726">
        <f t="shared" si="679"/>
        <v>14.162321090000001</v>
      </c>
    </row>
    <row r="21727" spans="1:6" x14ac:dyDescent="0.25">
      <c r="A21727">
        <v>-0.72387693200000003</v>
      </c>
      <c r="B21727">
        <v>-14.059472080000001</v>
      </c>
      <c r="C21727">
        <v>434.38000490000002</v>
      </c>
      <c r="D21727">
        <v>0.33246437699999998</v>
      </c>
      <c r="E21727">
        <f t="shared" si="678"/>
        <v>0.72387693200000003</v>
      </c>
      <c r="F21727">
        <f t="shared" si="679"/>
        <v>14.059472080000001</v>
      </c>
    </row>
    <row r="21728" spans="1:6" x14ac:dyDescent="0.25">
      <c r="A21728">
        <v>-0.72392576799999997</v>
      </c>
      <c r="B21728">
        <v>-14.14420986</v>
      </c>
      <c r="C21728">
        <v>434.39999390000003</v>
      </c>
      <c r="D21728">
        <v>0.33251370800000002</v>
      </c>
      <c r="E21728">
        <f t="shared" si="678"/>
        <v>0.72392576799999997</v>
      </c>
      <c r="F21728">
        <f t="shared" si="679"/>
        <v>14.14420986</v>
      </c>
    </row>
    <row r="21729" spans="1:6" x14ac:dyDescent="0.25">
      <c r="A21729">
        <v>-0.72397460499999999</v>
      </c>
      <c r="B21729">
        <v>-14.221270560000001</v>
      </c>
      <c r="C21729">
        <v>434.42001340000002</v>
      </c>
      <c r="D21729">
        <v>0.33257162400000001</v>
      </c>
      <c r="E21729">
        <f t="shared" si="678"/>
        <v>0.72397460499999999</v>
      </c>
      <c r="F21729">
        <f t="shared" si="679"/>
        <v>14.221270560000001</v>
      </c>
    </row>
    <row r="21730" spans="1:6" x14ac:dyDescent="0.25">
      <c r="A21730">
        <v>-0.72397460499999999</v>
      </c>
      <c r="B21730">
        <v>-14.26720905</v>
      </c>
      <c r="C21730">
        <v>434.44000240000003</v>
      </c>
      <c r="D21730">
        <v>0.33261961699999998</v>
      </c>
      <c r="E21730">
        <f t="shared" si="678"/>
        <v>0.72397460499999999</v>
      </c>
      <c r="F21730">
        <f t="shared" si="679"/>
        <v>14.26720905</v>
      </c>
    </row>
    <row r="21731" spans="1:6" x14ac:dyDescent="0.25">
      <c r="A21731">
        <v>-0.72402344100000005</v>
      </c>
      <c r="B21731">
        <v>-14.15892887</v>
      </c>
      <c r="C21731">
        <v>434.4599915</v>
      </c>
      <c r="D21731">
        <v>0.332662603</v>
      </c>
      <c r="E21731">
        <f t="shared" si="678"/>
        <v>0.72402344100000005</v>
      </c>
      <c r="F21731">
        <f t="shared" si="679"/>
        <v>14.15892887</v>
      </c>
    </row>
    <row r="21732" spans="1:6" x14ac:dyDescent="0.25">
      <c r="A21732">
        <v>-0.72407227699999999</v>
      </c>
      <c r="B21732">
        <v>-14.07631016</v>
      </c>
      <c r="C21732">
        <v>434.48001099999999</v>
      </c>
      <c r="D21732">
        <v>0.33272517600000001</v>
      </c>
      <c r="E21732">
        <f t="shared" si="678"/>
        <v>0.72407227699999999</v>
      </c>
      <c r="F21732">
        <f t="shared" si="679"/>
        <v>14.07631016</v>
      </c>
    </row>
    <row r="21733" spans="1:6" x14ac:dyDescent="0.25">
      <c r="A21733">
        <v>-0.72407227699999999</v>
      </c>
      <c r="B21733">
        <v>-14.184458729999999</v>
      </c>
      <c r="C21733">
        <v>434.5</v>
      </c>
      <c r="D21733">
        <v>0.33277040299999999</v>
      </c>
      <c r="E21733">
        <f t="shared" si="678"/>
        <v>0.72407227699999999</v>
      </c>
      <c r="F21733">
        <f t="shared" si="679"/>
        <v>14.184458729999999</v>
      </c>
    </row>
    <row r="21734" spans="1:6" x14ac:dyDescent="0.25">
      <c r="A21734">
        <v>-0.72412111300000004</v>
      </c>
      <c r="B21734">
        <v>-14.26108646</v>
      </c>
      <c r="C21734">
        <v>434.51998900000001</v>
      </c>
      <c r="D21734">
        <v>0.33282770900000003</v>
      </c>
      <c r="E21734">
        <f t="shared" si="678"/>
        <v>0.72412111300000004</v>
      </c>
      <c r="F21734">
        <f t="shared" si="679"/>
        <v>14.26108646</v>
      </c>
    </row>
    <row r="21735" spans="1:6" x14ac:dyDescent="0.25">
      <c r="A21735">
        <v>-0.72416994999999995</v>
      </c>
      <c r="B21735">
        <v>-14.18449116</v>
      </c>
      <c r="C21735">
        <v>434.5400085</v>
      </c>
      <c r="D21735">
        <v>0.33287081200000002</v>
      </c>
      <c r="E21735">
        <f t="shared" si="678"/>
        <v>0.72416994999999995</v>
      </c>
      <c r="F21735">
        <f t="shared" si="679"/>
        <v>14.18449116</v>
      </c>
    </row>
    <row r="21736" spans="1:6" x14ac:dyDescent="0.25">
      <c r="A21736">
        <v>-0.72421872799999998</v>
      </c>
      <c r="B21736">
        <v>-14.19416618</v>
      </c>
      <c r="C21736">
        <v>434.55999759999997</v>
      </c>
      <c r="D21736">
        <v>0.332930475</v>
      </c>
      <c r="E21736">
        <f t="shared" si="678"/>
        <v>0.72421872799999998</v>
      </c>
      <c r="F21736">
        <f t="shared" si="679"/>
        <v>14.19416618</v>
      </c>
    </row>
    <row r="21737" spans="1:6" x14ac:dyDescent="0.25">
      <c r="A21737">
        <v>-0.72421872799999998</v>
      </c>
      <c r="B21737">
        <v>-14.069730760000001</v>
      </c>
      <c r="C21737">
        <v>434.57998659999998</v>
      </c>
      <c r="D21737">
        <v>0.33298155200000001</v>
      </c>
      <c r="E21737">
        <f t="shared" si="678"/>
        <v>0.72421872799999998</v>
      </c>
      <c r="F21737">
        <f t="shared" si="679"/>
        <v>14.069730760000001</v>
      </c>
    </row>
    <row r="21738" spans="1:6" x14ac:dyDescent="0.25">
      <c r="A21738">
        <v>-0.72426756400000003</v>
      </c>
      <c r="B21738">
        <v>-14.17441082</v>
      </c>
      <c r="C21738">
        <v>434.60000609999997</v>
      </c>
      <c r="D21738">
        <v>0.33302389799999998</v>
      </c>
      <c r="E21738">
        <f t="shared" si="678"/>
        <v>0.72426756400000003</v>
      </c>
      <c r="F21738">
        <f t="shared" si="679"/>
        <v>14.17441082</v>
      </c>
    </row>
    <row r="21739" spans="1:6" x14ac:dyDescent="0.25">
      <c r="A21739">
        <v>-0.72431639999999997</v>
      </c>
      <c r="B21739">
        <v>-14.24387836</v>
      </c>
      <c r="C21739">
        <v>434.61999509999998</v>
      </c>
      <c r="D21739">
        <v>0.33309016699999999</v>
      </c>
      <c r="E21739">
        <f t="shared" si="678"/>
        <v>0.72431639999999997</v>
      </c>
      <c r="F21739">
        <f t="shared" si="679"/>
        <v>14.24387836</v>
      </c>
    </row>
    <row r="21740" spans="1:6" x14ac:dyDescent="0.25">
      <c r="A21740">
        <v>-0.72436523600000002</v>
      </c>
      <c r="B21740">
        <v>-14.32068348</v>
      </c>
      <c r="C21740">
        <v>434.64001459999997</v>
      </c>
      <c r="D21740">
        <v>0.33313690800000001</v>
      </c>
      <c r="E21740">
        <f t="shared" si="678"/>
        <v>0.72436523600000002</v>
      </c>
      <c r="F21740">
        <f t="shared" si="679"/>
        <v>14.32068348</v>
      </c>
    </row>
    <row r="21741" spans="1:6" x14ac:dyDescent="0.25">
      <c r="A21741">
        <v>-0.72441407199999996</v>
      </c>
      <c r="B21741">
        <v>-14.199759480000001</v>
      </c>
      <c r="C21741">
        <v>434.6600037</v>
      </c>
      <c r="D21741">
        <v>0.33318405600000001</v>
      </c>
      <c r="E21741">
        <f t="shared" si="678"/>
        <v>0.72441407199999996</v>
      </c>
      <c r="F21741">
        <f t="shared" si="679"/>
        <v>14.199759480000001</v>
      </c>
    </row>
    <row r="21742" spans="1:6" x14ac:dyDescent="0.25">
      <c r="A21742">
        <v>-0.72441407199999996</v>
      </c>
      <c r="B21742">
        <v>-14.140378950000001</v>
      </c>
      <c r="C21742">
        <v>434.67999270000001</v>
      </c>
      <c r="D21742">
        <v>0.33323894599999998</v>
      </c>
      <c r="E21742">
        <f t="shared" si="678"/>
        <v>0.72441407199999996</v>
      </c>
      <c r="F21742">
        <f t="shared" si="679"/>
        <v>14.140378950000001</v>
      </c>
    </row>
    <row r="21743" spans="1:6" x14ac:dyDescent="0.25">
      <c r="A21743">
        <v>-0.72446290899999999</v>
      </c>
      <c r="B21743">
        <v>-14.10734272</v>
      </c>
      <c r="C21743">
        <v>434.7000122</v>
      </c>
      <c r="D21743">
        <v>0.33328350400000001</v>
      </c>
      <c r="E21743">
        <f t="shared" si="678"/>
        <v>0.72446290899999999</v>
      </c>
      <c r="F21743">
        <f t="shared" si="679"/>
        <v>14.10734272</v>
      </c>
    </row>
    <row r="21744" spans="1:6" x14ac:dyDescent="0.25">
      <c r="A21744">
        <v>-0.72451174500000004</v>
      </c>
      <c r="B21744">
        <v>-14.240269659999999</v>
      </c>
      <c r="C21744">
        <v>434.72000120000001</v>
      </c>
      <c r="D21744">
        <v>0.33334124599999998</v>
      </c>
      <c r="E21744">
        <f t="shared" si="678"/>
        <v>0.72451174500000004</v>
      </c>
      <c r="F21744">
        <f t="shared" si="679"/>
        <v>14.240269659999999</v>
      </c>
    </row>
    <row r="21745" spans="1:6" x14ac:dyDescent="0.25">
      <c r="A21745">
        <v>-0.72456052299999996</v>
      </c>
      <c r="B21745">
        <v>-14.28178406</v>
      </c>
      <c r="C21745">
        <v>434.73999020000002</v>
      </c>
      <c r="D21745">
        <v>0.33339328400000001</v>
      </c>
      <c r="E21745">
        <f t="shared" si="678"/>
        <v>0.72456052299999996</v>
      </c>
      <c r="F21745">
        <f t="shared" si="679"/>
        <v>14.28178406</v>
      </c>
    </row>
    <row r="21746" spans="1:6" x14ac:dyDescent="0.25">
      <c r="A21746">
        <v>-0.72456052299999996</v>
      </c>
      <c r="B21746">
        <v>-14.19134045</v>
      </c>
      <c r="C21746">
        <v>434.76000979999998</v>
      </c>
      <c r="D21746">
        <v>0.33344572900000002</v>
      </c>
      <c r="E21746">
        <f t="shared" si="678"/>
        <v>0.72456052299999996</v>
      </c>
      <c r="F21746">
        <f t="shared" si="679"/>
        <v>14.19134045</v>
      </c>
    </row>
    <row r="21747" spans="1:6" x14ac:dyDescent="0.25">
      <c r="A21747">
        <v>-0.72460935900000001</v>
      </c>
      <c r="B21747">
        <v>-14.134379389999999</v>
      </c>
      <c r="C21747">
        <v>434.77999879999999</v>
      </c>
      <c r="D21747">
        <v>0.33350003700000003</v>
      </c>
      <c r="E21747">
        <f t="shared" si="678"/>
        <v>0.72460935900000001</v>
      </c>
      <c r="F21747">
        <f t="shared" si="679"/>
        <v>14.134379389999999</v>
      </c>
    </row>
    <row r="21748" spans="1:6" x14ac:dyDescent="0.25">
      <c r="A21748">
        <v>-0.72465819499999995</v>
      </c>
      <c r="B21748">
        <v>-14.062372209999999</v>
      </c>
      <c r="C21748">
        <v>434.7999878</v>
      </c>
      <c r="D21748">
        <v>0.33353551399999998</v>
      </c>
      <c r="E21748">
        <f t="shared" si="678"/>
        <v>0.72465819499999995</v>
      </c>
      <c r="F21748">
        <f t="shared" si="679"/>
        <v>14.062372209999999</v>
      </c>
    </row>
    <row r="21749" spans="1:6" x14ac:dyDescent="0.25">
      <c r="A21749">
        <v>-0.72465819499999995</v>
      </c>
      <c r="B21749">
        <v>-14.1610899</v>
      </c>
      <c r="C21749">
        <v>434.82000729999999</v>
      </c>
      <c r="D21749">
        <v>0.33360082299999999</v>
      </c>
      <c r="E21749">
        <f t="shared" si="678"/>
        <v>0.72465819499999995</v>
      </c>
      <c r="F21749">
        <f t="shared" si="679"/>
        <v>14.1610899</v>
      </c>
    </row>
    <row r="21750" spans="1:6" x14ac:dyDescent="0.25">
      <c r="A21750">
        <v>-0.72470703199999997</v>
      </c>
      <c r="B21750">
        <v>-14.2601347</v>
      </c>
      <c r="C21750">
        <v>434.8399963</v>
      </c>
      <c r="D21750">
        <v>0.333649688</v>
      </c>
      <c r="E21750">
        <f t="shared" si="678"/>
        <v>0.72470703199999997</v>
      </c>
      <c r="F21750">
        <f t="shared" si="679"/>
        <v>14.2601347</v>
      </c>
    </row>
    <row r="21751" spans="1:6" x14ac:dyDescent="0.25">
      <c r="A21751">
        <v>-0.72475586800000003</v>
      </c>
      <c r="B21751">
        <v>-14.18708992</v>
      </c>
      <c r="C21751">
        <v>434.85998540000003</v>
      </c>
      <c r="D21751">
        <v>0.33370661499999998</v>
      </c>
      <c r="E21751">
        <f t="shared" si="678"/>
        <v>0.72475586800000003</v>
      </c>
      <c r="F21751">
        <f t="shared" si="679"/>
        <v>14.18708992</v>
      </c>
    </row>
    <row r="21752" spans="1:6" x14ac:dyDescent="0.25">
      <c r="A21752">
        <v>-0.72480470399999997</v>
      </c>
      <c r="B21752">
        <v>-14.0691576</v>
      </c>
      <c r="C21752">
        <v>434.88000490000002</v>
      </c>
      <c r="D21752">
        <v>0.33374779700000001</v>
      </c>
      <c r="E21752">
        <f t="shared" si="678"/>
        <v>0.72480470399999997</v>
      </c>
      <c r="F21752">
        <f t="shared" si="679"/>
        <v>14.0691576</v>
      </c>
    </row>
    <row r="21753" spans="1:6" x14ac:dyDescent="0.25">
      <c r="A21753">
        <v>-0.72480470399999997</v>
      </c>
      <c r="B21753">
        <v>-14.13178825</v>
      </c>
      <c r="C21753">
        <v>434.89999390000003</v>
      </c>
      <c r="D21753">
        <v>0.33380510299999999</v>
      </c>
      <c r="E21753">
        <f t="shared" si="678"/>
        <v>0.72480470399999997</v>
      </c>
      <c r="F21753">
        <f t="shared" si="679"/>
        <v>14.13178825</v>
      </c>
    </row>
    <row r="21754" spans="1:6" x14ac:dyDescent="0.25">
      <c r="A21754">
        <v>-0.72485354000000002</v>
      </c>
      <c r="B21754">
        <v>-14.18048477</v>
      </c>
      <c r="C21754">
        <v>434.92001340000002</v>
      </c>
      <c r="D21754">
        <v>0.33386540599999998</v>
      </c>
      <c r="E21754">
        <f t="shared" si="678"/>
        <v>0.72485354000000002</v>
      </c>
      <c r="F21754">
        <f t="shared" si="679"/>
        <v>14.18048477</v>
      </c>
    </row>
    <row r="21755" spans="1:6" x14ac:dyDescent="0.25">
      <c r="A21755">
        <v>-0.72490231800000005</v>
      </c>
      <c r="B21755">
        <v>-14.239061359999999</v>
      </c>
      <c r="C21755">
        <v>434.94000240000003</v>
      </c>
      <c r="D21755">
        <v>0.33390213499999999</v>
      </c>
      <c r="E21755">
        <f t="shared" si="678"/>
        <v>0.72490231800000005</v>
      </c>
      <c r="F21755">
        <f t="shared" si="679"/>
        <v>14.239061359999999</v>
      </c>
    </row>
    <row r="21756" spans="1:6" x14ac:dyDescent="0.25">
      <c r="A21756">
        <v>-0.72490231800000005</v>
      </c>
      <c r="B21756">
        <v>-14.19682693</v>
      </c>
      <c r="C21756">
        <v>434.9599915</v>
      </c>
      <c r="D21756">
        <v>0.33395725799999998</v>
      </c>
      <c r="E21756">
        <f t="shared" si="678"/>
        <v>0.72490231800000005</v>
      </c>
      <c r="F21756">
        <f t="shared" si="679"/>
        <v>14.19682693</v>
      </c>
    </row>
    <row r="21757" spans="1:6" x14ac:dyDescent="0.25">
      <c r="A21757">
        <v>-0.72495115499999996</v>
      </c>
      <c r="B21757">
        <v>-14.137282369999999</v>
      </c>
      <c r="C21757">
        <v>434.98001099999999</v>
      </c>
      <c r="D21757">
        <v>0.33400664699999999</v>
      </c>
      <c r="E21757">
        <f t="shared" si="678"/>
        <v>0.72495115499999996</v>
      </c>
      <c r="F21757">
        <f t="shared" si="679"/>
        <v>14.137282369999999</v>
      </c>
    </row>
    <row r="21758" spans="1:6" x14ac:dyDescent="0.25">
      <c r="A21758">
        <v>-0.72499999100000001</v>
      </c>
      <c r="B21758">
        <v>-14.143646240000001</v>
      </c>
      <c r="C21758">
        <v>435</v>
      </c>
      <c r="D21758">
        <v>0.334050448</v>
      </c>
      <c r="E21758">
        <f t="shared" si="678"/>
        <v>0.72499999100000001</v>
      </c>
      <c r="F21758">
        <f t="shared" si="679"/>
        <v>14.143646240000001</v>
      </c>
    </row>
    <row r="21759" spans="1:6" x14ac:dyDescent="0.25">
      <c r="A21759">
        <v>-0.72504882699999995</v>
      </c>
      <c r="B21759">
        <v>-14.240393640000001</v>
      </c>
      <c r="C21759">
        <v>435.01998900000001</v>
      </c>
      <c r="D21759">
        <v>0.33411016900000001</v>
      </c>
      <c r="E21759">
        <f t="shared" si="678"/>
        <v>0.72504882699999995</v>
      </c>
      <c r="F21759">
        <f t="shared" si="679"/>
        <v>14.240393640000001</v>
      </c>
    </row>
    <row r="21760" spans="1:6" x14ac:dyDescent="0.25">
      <c r="A21760">
        <v>-0.72504882699999995</v>
      </c>
      <c r="B21760">
        <v>-14.22625637</v>
      </c>
      <c r="C21760">
        <v>435.0400085</v>
      </c>
      <c r="D21760">
        <v>0.33416668900000002</v>
      </c>
      <c r="E21760">
        <f t="shared" si="678"/>
        <v>0.72504882699999995</v>
      </c>
      <c r="F21760">
        <f t="shared" si="679"/>
        <v>14.22625637</v>
      </c>
    </row>
    <row r="21761" spans="1:6" x14ac:dyDescent="0.25">
      <c r="A21761">
        <v>-0.725097663</v>
      </c>
      <c r="B21761">
        <v>-14.146680829999999</v>
      </c>
      <c r="C21761">
        <v>435.05999759999997</v>
      </c>
      <c r="D21761">
        <v>0.334211392</v>
      </c>
      <c r="E21761">
        <f t="shared" si="678"/>
        <v>0.725097663</v>
      </c>
      <c r="F21761">
        <f t="shared" si="679"/>
        <v>14.146680829999999</v>
      </c>
    </row>
    <row r="21762" spans="1:6" x14ac:dyDescent="0.25">
      <c r="A21762">
        <v>-0.72514649900000006</v>
      </c>
      <c r="B21762">
        <v>-14.14344311</v>
      </c>
      <c r="C21762">
        <v>435.07998659999998</v>
      </c>
      <c r="D21762">
        <v>0.33426386699999999</v>
      </c>
      <c r="E21762">
        <f t="shared" si="678"/>
        <v>0.72514649900000006</v>
      </c>
      <c r="F21762">
        <f t="shared" si="679"/>
        <v>14.14344311</v>
      </c>
    </row>
    <row r="21763" spans="1:6" x14ac:dyDescent="0.25">
      <c r="A21763">
        <v>-0.72519533599999997</v>
      </c>
      <c r="B21763">
        <v>-14.12282181</v>
      </c>
      <c r="C21763">
        <v>435.10000609999997</v>
      </c>
      <c r="D21763">
        <v>0.33429884900000001</v>
      </c>
      <c r="E21763">
        <f t="shared" si="678"/>
        <v>0.72519533599999997</v>
      </c>
      <c r="F21763">
        <f t="shared" si="679"/>
        <v>14.12282181</v>
      </c>
    </row>
    <row r="21764" spans="1:6" x14ac:dyDescent="0.25">
      <c r="A21764">
        <v>-0.72519533599999997</v>
      </c>
      <c r="B21764">
        <v>-14.19021034</v>
      </c>
      <c r="C21764">
        <v>435.11999509999998</v>
      </c>
      <c r="D21764">
        <v>0.33436284900000002</v>
      </c>
      <c r="E21764">
        <f t="shared" si="678"/>
        <v>0.72519533599999997</v>
      </c>
      <c r="F21764">
        <f t="shared" si="679"/>
        <v>14.19021034</v>
      </c>
    </row>
    <row r="21765" spans="1:6" x14ac:dyDescent="0.25">
      <c r="A21765">
        <v>-0.725244114</v>
      </c>
      <c r="B21765">
        <v>-14.19500828</v>
      </c>
      <c r="C21765">
        <v>435.14001459999997</v>
      </c>
      <c r="D21765">
        <v>0.33442018299999998</v>
      </c>
      <c r="E21765">
        <f t="shared" si="678"/>
        <v>0.725244114</v>
      </c>
      <c r="F21765">
        <f t="shared" si="679"/>
        <v>14.19500828</v>
      </c>
    </row>
    <row r="21766" spans="1:6" x14ac:dyDescent="0.25">
      <c r="A21766">
        <v>-0.72529295000000005</v>
      </c>
      <c r="B21766">
        <v>-14.197304730000001</v>
      </c>
      <c r="C21766">
        <v>435.1600037</v>
      </c>
      <c r="D21766">
        <v>0.33446817499999998</v>
      </c>
      <c r="E21766">
        <f t="shared" si="678"/>
        <v>0.72529295000000005</v>
      </c>
      <c r="F21766">
        <f t="shared" si="679"/>
        <v>14.197304730000001</v>
      </c>
    </row>
    <row r="21767" spans="1:6" x14ac:dyDescent="0.25">
      <c r="A21767">
        <v>-0.72534178599999999</v>
      </c>
      <c r="B21767">
        <v>-14.026270869999999</v>
      </c>
      <c r="C21767">
        <v>435.17999270000001</v>
      </c>
      <c r="D21767">
        <v>0.33451087099999999</v>
      </c>
      <c r="E21767">
        <f t="shared" si="678"/>
        <v>0.72534178599999999</v>
      </c>
      <c r="F21767">
        <f t="shared" si="679"/>
        <v>14.026270869999999</v>
      </c>
    </row>
    <row r="21768" spans="1:6" x14ac:dyDescent="0.25">
      <c r="A21768">
        <v>-0.72534178599999999</v>
      </c>
      <c r="B21768">
        <v>-14.086050030000001</v>
      </c>
      <c r="C21768">
        <v>435.2000122</v>
      </c>
      <c r="D21768">
        <v>0.33456948600000003</v>
      </c>
      <c r="E21768">
        <f t="shared" si="678"/>
        <v>0.72534178599999999</v>
      </c>
      <c r="F21768">
        <f t="shared" si="679"/>
        <v>14.086050030000001</v>
      </c>
    </row>
    <row r="21769" spans="1:6" x14ac:dyDescent="0.25">
      <c r="A21769">
        <v>-0.72539062200000004</v>
      </c>
      <c r="B21769">
        <v>-14.16100883</v>
      </c>
      <c r="C21769">
        <v>435.22000120000001</v>
      </c>
      <c r="D21769">
        <v>0.33462137800000002</v>
      </c>
      <c r="E21769">
        <f t="shared" si="678"/>
        <v>0.72539062200000004</v>
      </c>
      <c r="F21769">
        <f t="shared" si="679"/>
        <v>14.16100883</v>
      </c>
    </row>
    <row r="21770" spans="1:6" x14ac:dyDescent="0.25">
      <c r="A21770">
        <v>-0.72543945899999995</v>
      </c>
      <c r="B21770">
        <v>-14.23817921</v>
      </c>
      <c r="C21770">
        <v>435.23999020000002</v>
      </c>
      <c r="D21770">
        <v>0.33466657599999999</v>
      </c>
      <c r="E21770">
        <f t="shared" ref="E21770:E21833" si="680">ABS(A21770)</f>
        <v>0.72543945899999995</v>
      </c>
      <c r="F21770">
        <f t="shared" ref="F21770:F21833" si="681">ABS(B21770)</f>
        <v>14.23817921</v>
      </c>
    </row>
    <row r="21771" spans="1:6" x14ac:dyDescent="0.25">
      <c r="A21771">
        <v>-0.72543945899999995</v>
      </c>
      <c r="B21771">
        <v>-14.173579220000001</v>
      </c>
      <c r="C21771">
        <v>435.26000979999998</v>
      </c>
      <c r="D21771">
        <v>0.33472263000000002</v>
      </c>
      <c r="E21771">
        <f t="shared" si="680"/>
        <v>0.72543945899999995</v>
      </c>
      <c r="F21771">
        <f t="shared" si="681"/>
        <v>14.173579220000001</v>
      </c>
    </row>
    <row r="21772" spans="1:6" x14ac:dyDescent="0.25">
      <c r="A21772">
        <v>-0.72548829500000001</v>
      </c>
      <c r="B21772">
        <v>-14.09962749</v>
      </c>
      <c r="C21772">
        <v>435.27999879999999</v>
      </c>
      <c r="D21772">
        <v>0.33476101800000002</v>
      </c>
      <c r="E21772">
        <f t="shared" si="680"/>
        <v>0.72548829500000001</v>
      </c>
      <c r="F21772">
        <f t="shared" si="681"/>
        <v>14.09962749</v>
      </c>
    </row>
    <row r="21773" spans="1:6" x14ac:dyDescent="0.25">
      <c r="A21773">
        <v>-0.72553713099999995</v>
      </c>
      <c r="B21773">
        <v>-14.08779144</v>
      </c>
      <c r="C21773">
        <v>435.2999878</v>
      </c>
      <c r="D21773">
        <v>0.33482193199999999</v>
      </c>
      <c r="E21773">
        <f t="shared" si="680"/>
        <v>0.72553713099999995</v>
      </c>
      <c r="F21773">
        <f t="shared" si="681"/>
        <v>14.08779144</v>
      </c>
    </row>
    <row r="21774" spans="1:6" x14ac:dyDescent="0.25">
      <c r="A21774">
        <v>-0.72558590899999997</v>
      </c>
      <c r="B21774">
        <v>-14.201132769999999</v>
      </c>
      <c r="C21774">
        <v>435.32000729999999</v>
      </c>
      <c r="D21774">
        <v>0.33487178699999998</v>
      </c>
      <c r="E21774">
        <f t="shared" si="680"/>
        <v>0.72558590899999997</v>
      </c>
      <c r="F21774">
        <f t="shared" si="681"/>
        <v>14.201132769999999</v>
      </c>
    </row>
    <row r="21775" spans="1:6" x14ac:dyDescent="0.25">
      <c r="A21775">
        <v>-0.72558590899999997</v>
      </c>
      <c r="B21775">
        <v>-14.255781170000001</v>
      </c>
      <c r="C21775">
        <v>435.3399963</v>
      </c>
      <c r="D21775">
        <v>0.334922253</v>
      </c>
      <c r="E21775">
        <f t="shared" si="680"/>
        <v>0.72558590899999997</v>
      </c>
      <c r="F21775">
        <f t="shared" si="681"/>
        <v>14.255781170000001</v>
      </c>
    </row>
    <row r="21776" spans="1:6" x14ac:dyDescent="0.25">
      <c r="A21776">
        <v>-0.72563474500000003</v>
      </c>
      <c r="B21776">
        <v>-14.08402252</v>
      </c>
      <c r="C21776">
        <v>435.35998540000003</v>
      </c>
      <c r="D21776">
        <v>0.334979472</v>
      </c>
      <c r="E21776">
        <f t="shared" si="680"/>
        <v>0.72563474500000003</v>
      </c>
      <c r="F21776">
        <f t="shared" si="681"/>
        <v>14.08402252</v>
      </c>
    </row>
    <row r="21777" spans="1:6" x14ac:dyDescent="0.25">
      <c r="A21777">
        <v>-0.72568358200000005</v>
      </c>
      <c r="B21777">
        <v>-14.08661556</v>
      </c>
      <c r="C21777">
        <v>435.38000490000002</v>
      </c>
      <c r="D21777">
        <v>0.335012068</v>
      </c>
      <c r="E21777">
        <f t="shared" si="680"/>
        <v>0.72568358200000005</v>
      </c>
      <c r="F21777">
        <f t="shared" si="681"/>
        <v>14.08661556</v>
      </c>
    </row>
    <row r="21778" spans="1:6" x14ac:dyDescent="0.25">
      <c r="A21778">
        <v>-0.72568358200000005</v>
      </c>
      <c r="B21778">
        <v>-14.10579109</v>
      </c>
      <c r="C21778">
        <v>435.39999390000003</v>
      </c>
      <c r="D21778">
        <v>0.33507403000000002</v>
      </c>
      <c r="E21778">
        <f t="shared" si="680"/>
        <v>0.72568358200000005</v>
      </c>
      <c r="F21778">
        <f t="shared" si="681"/>
        <v>14.10579109</v>
      </c>
    </row>
    <row r="21779" spans="1:6" x14ac:dyDescent="0.25">
      <c r="A21779">
        <v>-0.72573241799999999</v>
      </c>
      <c r="B21779">
        <v>-14.200581550000001</v>
      </c>
      <c r="C21779">
        <v>435.42001340000002</v>
      </c>
      <c r="D21779">
        <v>0.335126009</v>
      </c>
      <c r="E21779">
        <f t="shared" si="680"/>
        <v>0.72573241799999999</v>
      </c>
      <c r="F21779">
        <f t="shared" si="681"/>
        <v>14.200581550000001</v>
      </c>
    </row>
    <row r="21780" spans="1:6" x14ac:dyDescent="0.25">
      <c r="A21780">
        <v>-0.72578125400000004</v>
      </c>
      <c r="B21780">
        <v>-14.2454958</v>
      </c>
      <c r="C21780">
        <v>435.44000240000003</v>
      </c>
      <c r="D21780">
        <v>0.33517024699999998</v>
      </c>
      <c r="E21780">
        <f t="shared" si="680"/>
        <v>0.72578125400000004</v>
      </c>
      <c r="F21780">
        <f t="shared" si="681"/>
        <v>14.2454958</v>
      </c>
    </row>
    <row r="21781" spans="1:6" x14ac:dyDescent="0.25">
      <c r="A21781">
        <v>-0.72578125400000004</v>
      </c>
      <c r="B21781">
        <v>-14.17150402</v>
      </c>
      <c r="C21781">
        <v>435.4599915</v>
      </c>
      <c r="D21781">
        <v>0.33523020100000001</v>
      </c>
      <c r="E21781">
        <f t="shared" si="680"/>
        <v>0.72578125400000004</v>
      </c>
      <c r="F21781">
        <f t="shared" si="681"/>
        <v>14.17150402</v>
      </c>
    </row>
    <row r="21782" spans="1:6" x14ac:dyDescent="0.25">
      <c r="A21782">
        <v>-0.72583008999999998</v>
      </c>
      <c r="B21782">
        <v>-14.04957199</v>
      </c>
      <c r="C21782">
        <v>435.48001099999999</v>
      </c>
      <c r="D21782">
        <v>0.33527964799999999</v>
      </c>
      <c r="E21782">
        <f t="shared" si="680"/>
        <v>0.72583008999999998</v>
      </c>
      <c r="F21782">
        <f t="shared" si="681"/>
        <v>14.04957199</v>
      </c>
    </row>
    <row r="21783" spans="1:6" x14ac:dyDescent="0.25">
      <c r="A21783">
        <v>-0.72587892600000004</v>
      </c>
      <c r="B21783">
        <v>-14.07940483</v>
      </c>
      <c r="C21783">
        <v>435.5</v>
      </c>
      <c r="D21783">
        <v>0.335324177</v>
      </c>
      <c r="E21783">
        <f t="shared" si="680"/>
        <v>0.72587892600000004</v>
      </c>
      <c r="F21783">
        <f t="shared" si="681"/>
        <v>14.07940483</v>
      </c>
    </row>
    <row r="21784" spans="1:6" x14ac:dyDescent="0.25">
      <c r="A21784">
        <v>-0.72592776299999995</v>
      </c>
      <c r="B21784">
        <v>-14.19267178</v>
      </c>
      <c r="C21784">
        <v>435.51998900000001</v>
      </c>
      <c r="D21784">
        <v>0.33538517899999998</v>
      </c>
      <c r="E21784">
        <f t="shared" si="680"/>
        <v>0.72592776299999995</v>
      </c>
      <c r="F21784">
        <f t="shared" si="681"/>
        <v>14.19267178</v>
      </c>
    </row>
    <row r="21785" spans="1:6" x14ac:dyDescent="0.25">
      <c r="A21785">
        <v>-0.72592776299999995</v>
      </c>
      <c r="B21785">
        <v>-14.243357659999999</v>
      </c>
      <c r="C21785">
        <v>435.5400085</v>
      </c>
      <c r="D21785">
        <v>0.33543046399999998</v>
      </c>
      <c r="E21785">
        <f t="shared" si="680"/>
        <v>0.72592776299999995</v>
      </c>
      <c r="F21785">
        <f t="shared" si="681"/>
        <v>14.243357659999999</v>
      </c>
    </row>
    <row r="21786" spans="1:6" x14ac:dyDescent="0.25">
      <c r="A21786">
        <v>-0.72597654099999998</v>
      </c>
      <c r="B21786">
        <v>-14.22440338</v>
      </c>
      <c r="C21786">
        <v>435.55999759999997</v>
      </c>
      <c r="D21786">
        <v>0.33548267700000001</v>
      </c>
      <c r="E21786">
        <f t="shared" si="680"/>
        <v>0.72597654099999998</v>
      </c>
      <c r="F21786">
        <f t="shared" si="681"/>
        <v>14.22440338</v>
      </c>
    </row>
    <row r="21787" spans="1:6" x14ac:dyDescent="0.25">
      <c r="A21787">
        <v>-0.72602537700000003</v>
      </c>
      <c r="B21787">
        <v>-14.14797688</v>
      </c>
      <c r="C21787">
        <v>435.57998659999998</v>
      </c>
      <c r="D21787">
        <v>0.33553596600000002</v>
      </c>
      <c r="E21787">
        <f t="shared" si="680"/>
        <v>0.72602537700000003</v>
      </c>
      <c r="F21787">
        <f t="shared" si="681"/>
        <v>14.14797688</v>
      </c>
    </row>
    <row r="21788" spans="1:6" x14ac:dyDescent="0.25">
      <c r="A21788">
        <v>-0.72602537700000003</v>
      </c>
      <c r="B21788">
        <v>-14.04603481</v>
      </c>
      <c r="C21788">
        <v>435.60000609999997</v>
      </c>
      <c r="D21788">
        <v>0.33557522699999998</v>
      </c>
      <c r="E21788">
        <f t="shared" si="680"/>
        <v>0.72602537700000003</v>
      </c>
      <c r="F21788">
        <f t="shared" si="681"/>
        <v>14.04603481</v>
      </c>
    </row>
    <row r="21789" spans="1:6" x14ac:dyDescent="0.25">
      <c r="A21789">
        <v>-0.72607421299999997</v>
      </c>
      <c r="B21789">
        <v>-14.13452244</v>
      </c>
      <c r="C21789">
        <v>435.61999509999998</v>
      </c>
      <c r="D21789">
        <v>0.33563261999999999</v>
      </c>
      <c r="E21789">
        <f t="shared" si="680"/>
        <v>0.72607421299999997</v>
      </c>
      <c r="F21789">
        <f t="shared" si="681"/>
        <v>14.13452244</v>
      </c>
    </row>
    <row r="21790" spans="1:6" x14ac:dyDescent="0.25">
      <c r="A21790">
        <v>-0.72612304900000002</v>
      </c>
      <c r="B21790">
        <v>-14.26441002</v>
      </c>
      <c r="C21790">
        <v>435.64001459999997</v>
      </c>
      <c r="D21790">
        <v>0.33569431999999999</v>
      </c>
      <c r="E21790">
        <f t="shared" si="680"/>
        <v>0.72612304900000002</v>
      </c>
      <c r="F21790">
        <f t="shared" si="681"/>
        <v>14.26441002</v>
      </c>
    </row>
    <row r="21791" spans="1:6" x14ac:dyDescent="0.25">
      <c r="A21791">
        <v>-0.72617188600000004</v>
      </c>
      <c r="B21791">
        <v>-14.15359402</v>
      </c>
      <c r="C21791">
        <v>435.6600037</v>
      </c>
      <c r="D21791">
        <v>0.33574795800000001</v>
      </c>
      <c r="E21791">
        <f t="shared" si="680"/>
        <v>0.72617188600000004</v>
      </c>
      <c r="F21791">
        <f t="shared" si="681"/>
        <v>14.15359402</v>
      </c>
    </row>
    <row r="21792" spans="1:6" x14ac:dyDescent="0.25">
      <c r="A21792">
        <v>-0.72617188600000004</v>
      </c>
      <c r="B21792">
        <v>-14.041447639999999</v>
      </c>
      <c r="C21792">
        <v>435.67999270000001</v>
      </c>
      <c r="D21792">
        <v>0.33567598399999998</v>
      </c>
      <c r="E21792">
        <f t="shared" si="680"/>
        <v>0.72617188600000004</v>
      </c>
      <c r="F21792">
        <f t="shared" si="681"/>
        <v>14.041447639999999</v>
      </c>
    </row>
    <row r="21793" spans="1:6" x14ac:dyDescent="0.25">
      <c r="A21793">
        <v>-0.72622072199999999</v>
      </c>
      <c r="B21793">
        <v>-14.107995989999999</v>
      </c>
      <c r="C21793">
        <v>435.7000122</v>
      </c>
      <c r="D21793">
        <v>0.33581297599999999</v>
      </c>
      <c r="E21793">
        <f t="shared" si="680"/>
        <v>0.72622072199999999</v>
      </c>
      <c r="F21793">
        <f t="shared" si="681"/>
        <v>14.107995989999999</v>
      </c>
    </row>
    <row r="21794" spans="1:6" x14ac:dyDescent="0.25">
      <c r="A21794">
        <v>-0.72626955800000004</v>
      </c>
      <c r="B21794">
        <v>-14.150391580000001</v>
      </c>
      <c r="C21794">
        <v>435.72000120000001</v>
      </c>
      <c r="D21794">
        <v>0.335856865</v>
      </c>
      <c r="E21794">
        <f t="shared" si="680"/>
        <v>0.72626955800000004</v>
      </c>
      <c r="F21794">
        <f t="shared" si="681"/>
        <v>14.150391580000001</v>
      </c>
    </row>
    <row r="21795" spans="1:6" x14ac:dyDescent="0.25">
      <c r="A21795">
        <v>-0.72626955800000004</v>
      </c>
      <c r="B21795">
        <v>-14.260355949999999</v>
      </c>
      <c r="C21795">
        <v>435.73999020000002</v>
      </c>
      <c r="D21795">
        <v>0.335875637</v>
      </c>
      <c r="E21795">
        <f t="shared" si="680"/>
        <v>0.72626955800000004</v>
      </c>
      <c r="F21795">
        <f t="shared" si="681"/>
        <v>14.260355949999999</v>
      </c>
    </row>
    <row r="21796" spans="1:6" x14ac:dyDescent="0.25">
      <c r="A21796">
        <v>-0.72631833599999995</v>
      </c>
      <c r="B21796">
        <v>-14.21173859</v>
      </c>
      <c r="C21796">
        <v>435.76000979999998</v>
      </c>
      <c r="D21796">
        <v>0.33600075400000001</v>
      </c>
      <c r="E21796">
        <f t="shared" si="680"/>
        <v>0.72631833599999995</v>
      </c>
      <c r="F21796">
        <f t="shared" si="681"/>
        <v>14.21173859</v>
      </c>
    </row>
    <row r="21797" spans="1:6" x14ac:dyDescent="0.25">
      <c r="A21797">
        <v>-0.72636717200000001</v>
      </c>
      <c r="B21797">
        <v>-14.130250930000001</v>
      </c>
      <c r="C21797">
        <v>435.77999879999999</v>
      </c>
      <c r="D21797">
        <v>0.33596833199999998</v>
      </c>
      <c r="E21797">
        <f t="shared" si="680"/>
        <v>0.72636717200000001</v>
      </c>
      <c r="F21797">
        <f t="shared" si="681"/>
        <v>14.130250930000001</v>
      </c>
    </row>
    <row r="21798" spans="1:6" x14ac:dyDescent="0.25">
      <c r="A21798">
        <v>-0.72636717200000001</v>
      </c>
      <c r="B21798">
        <v>-14.016863819999999</v>
      </c>
      <c r="C21798">
        <v>435.7999878</v>
      </c>
      <c r="D21798">
        <v>0.33608207000000001</v>
      </c>
      <c r="E21798">
        <f t="shared" si="680"/>
        <v>0.72636717200000001</v>
      </c>
      <c r="F21798">
        <f t="shared" si="681"/>
        <v>14.016863819999999</v>
      </c>
    </row>
    <row r="21799" spans="1:6" x14ac:dyDescent="0.25">
      <c r="A21799">
        <v>-0.72641600900000003</v>
      </c>
      <c r="B21799">
        <v>-14.155797959999999</v>
      </c>
      <c r="C21799">
        <v>435.82000729999999</v>
      </c>
      <c r="D21799">
        <v>0.33611996300000002</v>
      </c>
      <c r="E21799">
        <f t="shared" si="680"/>
        <v>0.72641600900000003</v>
      </c>
      <c r="F21799">
        <f t="shared" si="681"/>
        <v>14.155797959999999</v>
      </c>
    </row>
    <row r="21800" spans="1:6" x14ac:dyDescent="0.25">
      <c r="A21800">
        <v>-0.72646484499999997</v>
      </c>
      <c r="B21800">
        <v>-14.15453243</v>
      </c>
      <c r="C21800">
        <v>435.8399963</v>
      </c>
      <c r="D21800">
        <v>0.33615811800000001</v>
      </c>
      <c r="E21800">
        <f t="shared" si="680"/>
        <v>0.72646484499999997</v>
      </c>
      <c r="F21800">
        <f t="shared" si="681"/>
        <v>14.15453243</v>
      </c>
    </row>
    <row r="21801" spans="1:6" x14ac:dyDescent="0.25">
      <c r="A21801">
        <v>-0.72651368100000002</v>
      </c>
      <c r="B21801">
        <v>-14.172134399999999</v>
      </c>
      <c r="C21801">
        <v>435.85998540000003</v>
      </c>
      <c r="D21801">
        <v>0.336242345</v>
      </c>
      <c r="E21801">
        <f t="shared" si="680"/>
        <v>0.72651368100000002</v>
      </c>
      <c r="F21801">
        <f t="shared" si="681"/>
        <v>14.172134399999999</v>
      </c>
    </row>
    <row r="21802" spans="1:6" x14ac:dyDescent="0.25">
      <c r="A21802">
        <v>-0.72651368100000002</v>
      </c>
      <c r="B21802">
        <v>-14.04573441</v>
      </c>
      <c r="C21802">
        <v>435.88000490000002</v>
      </c>
      <c r="D21802">
        <v>0.33623119800000001</v>
      </c>
      <c r="E21802">
        <f t="shared" si="680"/>
        <v>0.72651368100000002</v>
      </c>
      <c r="F21802">
        <f t="shared" si="681"/>
        <v>14.04573441</v>
      </c>
    </row>
    <row r="21803" spans="1:6" x14ac:dyDescent="0.25">
      <c r="A21803">
        <v>-0.72656251699999996</v>
      </c>
      <c r="B21803">
        <v>-14.05523968</v>
      </c>
      <c r="C21803">
        <v>435.89999390000003</v>
      </c>
      <c r="D21803">
        <v>0.33633291599999998</v>
      </c>
      <c r="E21803">
        <f t="shared" si="680"/>
        <v>0.72656251699999996</v>
      </c>
      <c r="F21803">
        <f t="shared" si="681"/>
        <v>14.05523968</v>
      </c>
    </row>
    <row r="21804" spans="1:6" x14ac:dyDescent="0.25">
      <c r="A21804">
        <v>-0.72661135300000002</v>
      </c>
      <c r="B21804">
        <v>-14.13429165</v>
      </c>
      <c r="C21804">
        <v>435.92001340000002</v>
      </c>
      <c r="D21804">
        <v>0.33636472699999997</v>
      </c>
      <c r="E21804">
        <f t="shared" si="680"/>
        <v>0.72661135300000002</v>
      </c>
      <c r="F21804">
        <f t="shared" si="681"/>
        <v>14.13429165</v>
      </c>
    </row>
    <row r="21805" spans="1:6" x14ac:dyDescent="0.25">
      <c r="A21805">
        <v>-0.72661135300000002</v>
      </c>
      <c r="B21805">
        <v>-14.17142582</v>
      </c>
      <c r="C21805">
        <v>435.94000240000003</v>
      </c>
      <c r="D21805">
        <v>0.33638675800000001</v>
      </c>
      <c r="E21805">
        <f t="shared" si="680"/>
        <v>0.72661135300000002</v>
      </c>
      <c r="F21805">
        <f t="shared" si="681"/>
        <v>14.17142582</v>
      </c>
    </row>
    <row r="21806" spans="1:6" x14ac:dyDescent="0.25">
      <c r="A21806">
        <v>-0.72666013100000004</v>
      </c>
      <c r="B21806">
        <v>-14.081898689999999</v>
      </c>
      <c r="C21806">
        <v>435.9599915</v>
      </c>
      <c r="D21806">
        <v>0.33650299900000002</v>
      </c>
      <c r="E21806">
        <f t="shared" si="680"/>
        <v>0.72666013100000004</v>
      </c>
      <c r="F21806">
        <f t="shared" si="681"/>
        <v>14.081898689999999</v>
      </c>
    </row>
    <row r="21807" spans="1:6" x14ac:dyDescent="0.25">
      <c r="A21807">
        <v>-0.72670896799999996</v>
      </c>
      <c r="B21807">
        <v>-14.06558895</v>
      </c>
      <c r="C21807">
        <v>435.98001099999999</v>
      </c>
      <c r="D21807">
        <v>0.336495286</v>
      </c>
      <c r="E21807">
        <f t="shared" si="680"/>
        <v>0.72670896799999996</v>
      </c>
      <c r="F21807">
        <f t="shared" si="681"/>
        <v>14.06558895</v>
      </c>
    </row>
    <row r="21808" spans="1:6" x14ac:dyDescent="0.25">
      <c r="A21808">
        <v>-0.72670896799999996</v>
      </c>
      <c r="B21808">
        <v>-13.916589739999999</v>
      </c>
      <c r="C21808">
        <v>436</v>
      </c>
      <c r="D21808">
        <v>0.33658283100000003</v>
      </c>
      <c r="E21808">
        <f t="shared" si="680"/>
        <v>0.72670896799999996</v>
      </c>
      <c r="F21808">
        <f t="shared" si="681"/>
        <v>13.916589739999999</v>
      </c>
    </row>
    <row r="21809" spans="1:6" x14ac:dyDescent="0.25">
      <c r="A21809">
        <v>-0.72675780400000001</v>
      </c>
      <c r="B21809">
        <v>-14.123618130000001</v>
      </c>
      <c r="C21809">
        <v>436.01998900000001</v>
      </c>
      <c r="D21809">
        <v>0.336618425</v>
      </c>
      <c r="E21809">
        <f t="shared" si="680"/>
        <v>0.72675780400000001</v>
      </c>
      <c r="F21809">
        <f t="shared" si="681"/>
        <v>14.123618130000001</v>
      </c>
    </row>
    <row r="21810" spans="1:6" x14ac:dyDescent="0.25">
      <c r="A21810">
        <v>-0.72680663999999995</v>
      </c>
      <c r="B21810">
        <v>-14.13393688</v>
      </c>
      <c r="C21810">
        <v>436.0400085</v>
      </c>
      <c r="D21810">
        <v>0.336668105</v>
      </c>
      <c r="E21810">
        <f t="shared" si="680"/>
        <v>0.72680663999999995</v>
      </c>
      <c r="F21810">
        <f t="shared" si="681"/>
        <v>14.13393688</v>
      </c>
    </row>
    <row r="21811" spans="1:6" x14ac:dyDescent="0.25">
      <c r="A21811">
        <v>-0.72680663999999995</v>
      </c>
      <c r="B21811">
        <v>-14.10395718</v>
      </c>
      <c r="C21811">
        <v>436.05999759999997</v>
      </c>
      <c r="D21811">
        <v>0.33674447299999999</v>
      </c>
      <c r="E21811">
        <f t="shared" si="680"/>
        <v>0.72680663999999995</v>
      </c>
      <c r="F21811">
        <f t="shared" si="681"/>
        <v>14.10395718</v>
      </c>
    </row>
    <row r="21812" spans="1:6" x14ac:dyDescent="0.25">
      <c r="A21812">
        <v>-0.726855476</v>
      </c>
      <c r="B21812">
        <v>-14.111696240000001</v>
      </c>
      <c r="C21812">
        <v>436.07998659999998</v>
      </c>
      <c r="D21812">
        <v>0.33675748300000002</v>
      </c>
      <c r="E21812">
        <f t="shared" si="680"/>
        <v>0.726855476</v>
      </c>
      <c r="F21812">
        <f t="shared" si="681"/>
        <v>14.111696240000001</v>
      </c>
    </row>
    <row r="21813" spans="1:6" x14ac:dyDescent="0.25">
      <c r="A21813">
        <v>-0.72690431300000002</v>
      </c>
      <c r="B21813">
        <v>-13.937346460000001</v>
      </c>
      <c r="C21813">
        <v>436.10000609999997</v>
      </c>
      <c r="D21813">
        <v>0.336833094</v>
      </c>
      <c r="E21813">
        <f t="shared" si="680"/>
        <v>0.72690431300000002</v>
      </c>
      <c r="F21813">
        <f t="shared" si="681"/>
        <v>13.937346460000001</v>
      </c>
    </row>
    <row r="21814" spans="1:6" x14ac:dyDescent="0.25">
      <c r="A21814">
        <v>-0.72690431300000002</v>
      </c>
      <c r="B21814">
        <v>-14.085271840000001</v>
      </c>
      <c r="C21814">
        <v>436.11999509999998</v>
      </c>
      <c r="D21814">
        <v>0.33688274600000001</v>
      </c>
      <c r="E21814">
        <f t="shared" si="680"/>
        <v>0.72690431300000002</v>
      </c>
      <c r="F21814">
        <f t="shared" si="681"/>
        <v>14.085271840000001</v>
      </c>
    </row>
    <row r="21815" spans="1:6" x14ac:dyDescent="0.25">
      <c r="A21815">
        <v>-0.72695314899999997</v>
      </c>
      <c r="B21815">
        <v>-14.10132027</v>
      </c>
      <c r="C21815">
        <v>436.14001459999997</v>
      </c>
      <c r="D21815">
        <v>0.33693129100000002</v>
      </c>
      <c r="E21815">
        <f t="shared" si="680"/>
        <v>0.72695314899999997</v>
      </c>
      <c r="F21815">
        <f t="shared" si="681"/>
        <v>14.10132027</v>
      </c>
    </row>
    <row r="21816" spans="1:6" x14ac:dyDescent="0.25">
      <c r="A21816">
        <v>-0.72700192699999999</v>
      </c>
      <c r="B21816">
        <v>-14.222927090000001</v>
      </c>
      <c r="C21816">
        <v>436.1600037</v>
      </c>
      <c r="D21816">
        <v>0.33700413800000001</v>
      </c>
      <c r="E21816">
        <f t="shared" si="680"/>
        <v>0.72700192699999999</v>
      </c>
      <c r="F21816">
        <f t="shared" si="681"/>
        <v>14.222927090000001</v>
      </c>
    </row>
    <row r="21817" spans="1:6" x14ac:dyDescent="0.25">
      <c r="A21817">
        <v>-0.72700192699999999</v>
      </c>
      <c r="B21817">
        <v>-14.047424319999999</v>
      </c>
      <c r="C21817">
        <v>436.17999270000001</v>
      </c>
      <c r="D21817">
        <v>0.33703103000000001</v>
      </c>
      <c r="E21817">
        <f t="shared" si="680"/>
        <v>0.72700192699999999</v>
      </c>
      <c r="F21817">
        <f t="shared" si="681"/>
        <v>14.047424319999999</v>
      </c>
    </row>
    <row r="21818" spans="1:6" x14ac:dyDescent="0.25">
      <c r="A21818">
        <v>-0.72705076300000004</v>
      </c>
      <c r="B21818">
        <v>-13.961070060000001</v>
      </c>
      <c r="C21818">
        <v>436.2000122</v>
      </c>
      <c r="D21818">
        <v>0.33709488300000001</v>
      </c>
      <c r="E21818">
        <f t="shared" si="680"/>
        <v>0.72705076300000004</v>
      </c>
      <c r="F21818">
        <f t="shared" si="681"/>
        <v>13.961070060000001</v>
      </c>
    </row>
    <row r="21819" spans="1:6" x14ac:dyDescent="0.25">
      <c r="A21819">
        <v>-0.72709959899999999</v>
      </c>
      <c r="B21819">
        <v>-14.03957844</v>
      </c>
      <c r="C21819">
        <v>436.22000120000001</v>
      </c>
      <c r="D21819">
        <v>0.33713434799999997</v>
      </c>
      <c r="E21819">
        <f t="shared" si="680"/>
        <v>0.72709959899999999</v>
      </c>
      <c r="F21819">
        <f t="shared" si="681"/>
        <v>14.03957844</v>
      </c>
    </row>
    <row r="21820" spans="1:6" x14ac:dyDescent="0.25">
      <c r="A21820">
        <v>-0.72714843600000001</v>
      </c>
      <c r="B21820">
        <v>-14.063706399999999</v>
      </c>
      <c r="C21820">
        <v>436.23999020000002</v>
      </c>
      <c r="D21820">
        <v>0.33719069299999999</v>
      </c>
      <c r="E21820">
        <f t="shared" si="680"/>
        <v>0.72714843600000001</v>
      </c>
      <c r="F21820">
        <f t="shared" si="681"/>
        <v>14.063706399999999</v>
      </c>
    </row>
    <row r="21821" spans="1:6" x14ac:dyDescent="0.25">
      <c r="A21821">
        <v>-0.72714843600000001</v>
      </c>
      <c r="B21821">
        <v>-14.11824799</v>
      </c>
      <c r="C21821">
        <v>436.26000979999998</v>
      </c>
      <c r="D21821">
        <v>0.33725358700000002</v>
      </c>
      <c r="E21821">
        <f t="shared" si="680"/>
        <v>0.72714843600000001</v>
      </c>
      <c r="F21821">
        <f t="shared" si="681"/>
        <v>14.11824799</v>
      </c>
    </row>
    <row r="21822" spans="1:6" x14ac:dyDescent="0.25">
      <c r="A21822">
        <v>-0.72719727199999995</v>
      </c>
      <c r="B21822">
        <v>-14.024039269999999</v>
      </c>
      <c r="C21822">
        <v>436.27999879999999</v>
      </c>
      <c r="D21822">
        <v>0.337282894</v>
      </c>
      <c r="E21822">
        <f t="shared" si="680"/>
        <v>0.72719727199999995</v>
      </c>
      <c r="F21822">
        <f t="shared" si="681"/>
        <v>14.024039269999999</v>
      </c>
    </row>
    <row r="21823" spans="1:6" x14ac:dyDescent="0.25">
      <c r="A21823">
        <v>-0.727246108</v>
      </c>
      <c r="B21823">
        <v>-13.97786713</v>
      </c>
      <c r="C21823">
        <v>436.2999878</v>
      </c>
      <c r="D21823">
        <v>0.33735996099999999</v>
      </c>
      <c r="E21823">
        <f t="shared" si="680"/>
        <v>0.727246108</v>
      </c>
      <c r="F21823">
        <f t="shared" si="681"/>
        <v>13.97786713</v>
      </c>
    </row>
    <row r="21824" spans="1:6" x14ac:dyDescent="0.25">
      <c r="A21824">
        <v>-0.727246108</v>
      </c>
      <c r="B21824">
        <v>-14.05554199</v>
      </c>
      <c r="C21824">
        <v>436.32000729999999</v>
      </c>
      <c r="D21824">
        <v>0.33739508899999998</v>
      </c>
      <c r="E21824">
        <f t="shared" si="680"/>
        <v>0.727246108</v>
      </c>
      <c r="F21824">
        <f t="shared" si="681"/>
        <v>14.05554199</v>
      </c>
    </row>
    <row r="21825" spans="1:6" x14ac:dyDescent="0.25">
      <c r="A21825">
        <v>-0.72729494400000005</v>
      </c>
      <c r="B21825">
        <v>-14.113599779999999</v>
      </c>
      <c r="C21825">
        <v>436.3399963</v>
      </c>
      <c r="D21825">
        <v>0.33745632399999997</v>
      </c>
      <c r="E21825">
        <f t="shared" si="680"/>
        <v>0.72729494400000005</v>
      </c>
      <c r="F21825">
        <f t="shared" si="681"/>
        <v>14.113599779999999</v>
      </c>
    </row>
    <row r="21826" spans="1:6" x14ac:dyDescent="0.25">
      <c r="A21826">
        <v>-0.72734372199999997</v>
      </c>
      <c r="B21826">
        <v>-14.11511707</v>
      </c>
      <c r="C21826">
        <v>436.35998540000003</v>
      </c>
      <c r="D21826">
        <v>0.337515434</v>
      </c>
      <c r="E21826">
        <f t="shared" si="680"/>
        <v>0.72734372199999997</v>
      </c>
      <c r="F21826">
        <f t="shared" si="681"/>
        <v>14.11511707</v>
      </c>
    </row>
    <row r="21827" spans="1:6" x14ac:dyDescent="0.25">
      <c r="A21827">
        <v>-0.72734372199999997</v>
      </c>
      <c r="B21827">
        <v>-14.10528469</v>
      </c>
      <c r="C21827">
        <v>436.38000490000002</v>
      </c>
      <c r="D21827">
        <v>0.33755222099999999</v>
      </c>
      <c r="E21827">
        <f t="shared" si="680"/>
        <v>0.72734372199999997</v>
      </c>
      <c r="F21827">
        <f t="shared" si="681"/>
        <v>14.10528469</v>
      </c>
    </row>
    <row r="21828" spans="1:6" x14ac:dyDescent="0.25">
      <c r="A21828">
        <v>-0.72739255800000002</v>
      </c>
      <c r="B21828">
        <v>-14.01000118</v>
      </c>
      <c r="C21828">
        <v>436.39999390000003</v>
      </c>
      <c r="D21828">
        <v>0.33761848999999999</v>
      </c>
      <c r="E21828">
        <f t="shared" si="680"/>
        <v>0.72739255800000002</v>
      </c>
      <c r="F21828">
        <f t="shared" si="681"/>
        <v>14.01000118</v>
      </c>
    </row>
    <row r="21829" spans="1:6" x14ac:dyDescent="0.25">
      <c r="A21829">
        <v>-0.72744139500000005</v>
      </c>
      <c r="B21829">
        <v>-14.115839960000001</v>
      </c>
      <c r="C21829">
        <v>436.42001340000002</v>
      </c>
      <c r="D21829">
        <v>0.33764709999999998</v>
      </c>
      <c r="E21829">
        <f t="shared" si="680"/>
        <v>0.72744139500000005</v>
      </c>
      <c r="F21829">
        <f t="shared" si="681"/>
        <v>14.115839960000001</v>
      </c>
    </row>
    <row r="21830" spans="1:6" x14ac:dyDescent="0.25">
      <c r="A21830">
        <v>-0.72744139500000005</v>
      </c>
      <c r="B21830">
        <v>-14.134426120000001</v>
      </c>
      <c r="C21830">
        <v>436.44000240000003</v>
      </c>
      <c r="D21830">
        <v>0.33772111100000002</v>
      </c>
      <c r="E21830">
        <f t="shared" si="680"/>
        <v>0.72744139500000005</v>
      </c>
      <c r="F21830">
        <f t="shared" si="681"/>
        <v>14.134426120000001</v>
      </c>
    </row>
    <row r="21831" spans="1:6" x14ac:dyDescent="0.25">
      <c r="A21831">
        <v>-0.72749023099999999</v>
      </c>
      <c r="B21831">
        <v>-14.170813559999999</v>
      </c>
      <c r="C21831">
        <v>436.4599915</v>
      </c>
      <c r="D21831">
        <v>0.33776805500000001</v>
      </c>
      <c r="E21831">
        <f t="shared" si="680"/>
        <v>0.72749023099999999</v>
      </c>
      <c r="F21831">
        <f t="shared" si="681"/>
        <v>14.170813559999999</v>
      </c>
    </row>
    <row r="21832" spans="1:6" x14ac:dyDescent="0.25">
      <c r="A21832">
        <v>-0.72753906700000004</v>
      </c>
      <c r="B21832">
        <v>-14.063531879999999</v>
      </c>
      <c r="C21832">
        <v>436.48001099999999</v>
      </c>
      <c r="D21832">
        <v>0.33780286300000001</v>
      </c>
      <c r="E21832">
        <f t="shared" si="680"/>
        <v>0.72753906700000004</v>
      </c>
      <c r="F21832">
        <f t="shared" si="681"/>
        <v>14.063531879999999</v>
      </c>
    </row>
    <row r="21833" spans="1:6" x14ac:dyDescent="0.25">
      <c r="A21833">
        <v>-0.72753906700000004</v>
      </c>
      <c r="B21833">
        <v>-13.974476810000001</v>
      </c>
      <c r="C21833">
        <v>436.5</v>
      </c>
      <c r="D21833">
        <v>0.33787565200000003</v>
      </c>
      <c r="E21833">
        <f t="shared" si="680"/>
        <v>0.72753906700000004</v>
      </c>
      <c r="F21833">
        <f t="shared" si="681"/>
        <v>13.974476810000001</v>
      </c>
    </row>
    <row r="21834" spans="1:6" x14ac:dyDescent="0.25">
      <c r="A21834">
        <v>-0.72758790299999998</v>
      </c>
      <c r="B21834">
        <v>-14.010781290000001</v>
      </c>
      <c r="C21834">
        <v>436.51998900000001</v>
      </c>
      <c r="D21834">
        <v>0.33790370800000002</v>
      </c>
      <c r="E21834">
        <f t="shared" ref="E21834:E21897" si="682">ABS(A21834)</f>
        <v>0.72758790299999998</v>
      </c>
      <c r="F21834">
        <f t="shared" ref="F21834:F21897" si="683">ABS(B21834)</f>
        <v>14.010781290000001</v>
      </c>
    </row>
    <row r="21835" spans="1:6" x14ac:dyDescent="0.25">
      <c r="A21835">
        <v>-0.72758790299999998</v>
      </c>
      <c r="B21835">
        <v>-14.126861570000001</v>
      </c>
      <c r="C21835">
        <v>436.5400085</v>
      </c>
      <c r="D21835">
        <v>0.33797184000000002</v>
      </c>
      <c r="E21835">
        <f t="shared" si="682"/>
        <v>0.72758790299999998</v>
      </c>
      <c r="F21835">
        <f t="shared" si="683"/>
        <v>14.126861570000001</v>
      </c>
    </row>
    <row r="21836" spans="1:6" x14ac:dyDescent="0.25">
      <c r="A21836">
        <v>-0.72763674</v>
      </c>
      <c r="B21836">
        <v>-14.247922900000001</v>
      </c>
      <c r="C21836">
        <v>436.55999759999997</v>
      </c>
      <c r="D21836">
        <v>0.33802088000000002</v>
      </c>
      <c r="E21836">
        <f t="shared" si="682"/>
        <v>0.72763674</v>
      </c>
      <c r="F21836">
        <f t="shared" si="683"/>
        <v>14.247922900000001</v>
      </c>
    </row>
    <row r="21837" spans="1:6" x14ac:dyDescent="0.25">
      <c r="A21837">
        <v>-0.72768557599999995</v>
      </c>
      <c r="B21837">
        <v>-14.008425709999999</v>
      </c>
      <c r="C21837">
        <v>436.57998659999998</v>
      </c>
      <c r="D21837">
        <v>0.33806086899999999</v>
      </c>
      <c r="E21837">
        <f t="shared" si="682"/>
        <v>0.72768557599999995</v>
      </c>
      <c r="F21837">
        <f t="shared" si="683"/>
        <v>14.008425709999999</v>
      </c>
    </row>
    <row r="21838" spans="1:6" x14ac:dyDescent="0.25">
      <c r="A21838">
        <v>-0.72768557599999995</v>
      </c>
      <c r="B21838">
        <v>-13.994556429999999</v>
      </c>
      <c r="C21838">
        <v>436.60000609999997</v>
      </c>
      <c r="D21838">
        <v>0.338127342</v>
      </c>
      <c r="E21838">
        <f t="shared" si="682"/>
        <v>0.72768557599999995</v>
      </c>
      <c r="F21838">
        <f t="shared" si="683"/>
        <v>13.994556429999999</v>
      </c>
    </row>
    <row r="21839" spans="1:6" x14ac:dyDescent="0.25">
      <c r="A21839">
        <v>-0.72773435399999997</v>
      </c>
      <c r="B21839">
        <v>-13.977039339999999</v>
      </c>
      <c r="C21839">
        <v>436.61999509999998</v>
      </c>
      <c r="D21839">
        <v>0.33817667299999998</v>
      </c>
      <c r="E21839">
        <f t="shared" si="682"/>
        <v>0.72773435399999997</v>
      </c>
      <c r="F21839">
        <f t="shared" si="683"/>
        <v>13.977039339999999</v>
      </c>
    </row>
    <row r="21840" spans="1:6" x14ac:dyDescent="0.25">
      <c r="A21840">
        <v>-0.72778319000000002</v>
      </c>
      <c r="B21840">
        <v>-14.100908280000001</v>
      </c>
      <c r="C21840">
        <v>436.64001459999997</v>
      </c>
      <c r="D21840">
        <v>0.33823901299999998</v>
      </c>
      <c r="E21840">
        <f t="shared" si="682"/>
        <v>0.72778319000000002</v>
      </c>
      <c r="F21840">
        <f t="shared" si="683"/>
        <v>14.100908280000001</v>
      </c>
    </row>
    <row r="21841" spans="1:6" x14ac:dyDescent="0.25">
      <c r="A21841">
        <v>-0.72778319000000002</v>
      </c>
      <c r="B21841">
        <v>-14.165371889999999</v>
      </c>
      <c r="C21841">
        <v>436.6600037</v>
      </c>
      <c r="D21841">
        <v>0.33828968300000001</v>
      </c>
      <c r="E21841">
        <f t="shared" si="682"/>
        <v>0.72778319000000002</v>
      </c>
      <c r="F21841">
        <f t="shared" si="683"/>
        <v>14.165371889999999</v>
      </c>
    </row>
    <row r="21842" spans="1:6" x14ac:dyDescent="0.25">
      <c r="A21842">
        <v>-0.72783202599999997</v>
      </c>
      <c r="B21842">
        <v>-13.953987120000001</v>
      </c>
      <c r="C21842">
        <v>436.67999270000001</v>
      </c>
      <c r="D21842">
        <v>0.33833080700000001</v>
      </c>
      <c r="E21842">
        <f t="shared" si="682"/>
        <v>0.72783202599999997</v>
      </c>
      <c r="F21842">
        <f t="shared" si="683"/>
        <v>13.953987120000001</v>
      </c>
    </row>
    <row r="21843" spans="1:6" x14ac:dyDescent="0.25">
      <c r="A21843">
        <v>-0.72788086299999999</v>
      </c>
      <c r="B21843">
        <v>-13.98349571</v>
      </c>
      <c r="C21843">
        <v>436.7000122</v>
      </c>
      <c r="D21843">
        <v>0.33839655200000002</v>
      </c>
      <c r="E21843">
        <f t="shared" si="682"/>
        <v>0.72788086299999999</v>
      </c>
      <c r="F21843">
        <f t="shared" si="683"/>
        <v>13.98349571</v>
      </c>
    </row>
    <row r="21844" spans="1:6" x14ac:dyDescent="0.25">
      <c r="A21844">
        <v>-0.72788086299999999</v>
      </c>
      <c r="B21844">
        <v>-13.98583889</v>
      </c>
      <c r="C21844">
        <v>436.72000120000001</v>
      </c>
      <c r="D21844">
        <v>0.338430342</v>
      </c>
      <c r="E21844">
        <f t="shared" si="682"/>
        <v>0.72788086299999999</v>
      </c>
      <c r="F21844">
        <f t="shared" si="683"/>
        <v>13.98583889</v>
      </c>
    </row>
    <row r="21845" spans="1:6" x14ac:dyDescent="0.25">
      <c r="A21845">
        <v>-0.72792969900000004</v>
      </c>
      <c r="B21845">
        <v>-14.120512959999999</v>
      </c>
      <c r="C21845">
        <v>436.73999020000002</v>
      </c>
      <c r="D21845">
        <v>0.33851124999999999</v>
      </c>
      <c r="E21845">
        <f t="shared" si="682"/>
        <v>0.72792969900000004</v>
      </c>
      <c r="F21845">
        <f t="shared" si="683"/>
        <v>14.120512959999999</v>
      </c>
    </row>
    <row r="21846" spans="1:6" x14ac:dyDescent="0.25">
      <c r="A21846">
        <v>-0.72797853499999998</v>
      </c>
      <c r="B21846">
        <v>-14.14747715</v>
      </c>
      <c r="C21846">
        <v>436.76000979999998</v>
      </c>
      <c r="D21846">
        <v>0.33855490599999999</v>
      </c>
      <c r="E21846">
        <f t="shared" si="682"/>
        <v>0.72797853499999998</v>
      </c>
      <c r="F21846">
        <f t="shared" si="683"/>
        <v>14.14747715</v>
      </c>
    </row>
    <row r="21847" spans="1:6" x14ac:dyDescent="0.25">
      <c r="A21847">
        <v>-0.72797853499999998</v>
      </c>
      <c r="B21847">
        <v>-14.07496166</v>
      </c>
      <c r="C21847">
        <v>436.77999879999999</v>
      </c>
      <c r="D21847">
        <v>0.33860796199999998</v>
      </c>
      <c r="E21847">
        <f t="shared" si="682"/>
        <v>0.72797853499999998</v>
      </c>
      <c r="F21847">
        <f t="shared" si="683"/>
        <v>14.07496166</v>
      </c>
    </row>
    <row r="21848" spans="1:6" x14ac:dyDescent="0.25">
      <c r="A21848">
        <v>-0.72802737100000003</v>
      </c>
      <c r="B21848">
        <v>-14.00590611</v>
      </c>
      <c r="C21848">
        <v>436.7999878</v>
      </c>
      <c r="D21848">
        <v>0.33866317200000001</v>
      </c>
      <c r="E21848">
        <f t="shared" si="682"/>
        <v>0.72802737100000003</v>
      </c>
      <c r="F21848">
        <f t="shared" si="683"/>
        <v>14.00590611</v>
      </c>
    </row>
    <row r="21849" spans="1:6" x14ac:dyDescent="0.25">
      <c r="A21849">
        <v>-0.72807614899999995</v>
      </c>
      <c r="B21849">
        <v>-13.950489040000001</v>
      </c>
      <c r="C21849">
        <v>436.82000729999999</v>
      </c>
      <c r="D21849">
        <v>0.33869518700000001</v>
      </c>
      <c r="E21849">
        <f t="shared" si="682"/>
        <v>0.72807614899999995</v>
      </c>
      <c r="F21849">
        <f t="shared" si="683"/>
        <v>13.950489040000001</v>
      </c>
    </row>
    <row r="21850" spans="1:6" x14ac:dyDescent="0.25">
      <c r="A21850">
        <v>-0.72807614899999995</v>
      </c>
      <c r="B21850">
        <v>-14.05201817</v>
      </c>
      <c r="C21850">
        <v>436.8399963</v>
      </c>
      <c r="D21850">
        <v>0.33876296900000002</v>
      </c>
      <c r="E21850">
        <f t="shared" si="682"/>
        <v>0.72807614899999995</v>
      </c>
      <c r="F21850">
        <f t="shared" si="683"/>
        <v>14.05201817</v>
      </c>
    </row>
    <row r="21851" spans="1:6" x14ac:dyDescent="0.25">
      <c r="A21851">
        <v>-0.728124985</v>
      </c>
      <c r="B21851">
        <v>-14.123122220000001</v>
      </c>
      <c r="C21851">
        <v>436.85998540000003</v>
      </c>
      <c r="D21851">
        <v>0.33881230000000001</v>
      </c>
      <c r="E21851">
        <f t="shared" si="682"/>
        <v>0.728124985</v>
      </c>
      <c r="F21851">
        <f t="shared" si="683"/>
        <v>14.123122220000001</v>
      </c>
    </row>
    <row r="21852" spans="1:6" x14ac:dyDescent="0.25">
      <c r="A21852">
        <v>-0.72817382200000003</v>
      </c>
      <c r="B21852">
        <v>-14.1387701</v>
      </c>
      <c r="C21852">
        <v>436.88000490000002</v>
      </c>
      <c r="D21852">
        <v>0.338870275</v>
      </c>
      <c r="E21852">
        <f t="shared" si="682"/>
        <v>0.72817382200000003</v>
      </c>
      <c r="F21852">
        <f t="shared" si="683"/>
        <v>14.1387701</v>
      </c>
    </row>
    <row r="21853" spans="1:6" x14ac:dyDescent="0.25">
      <c r="A21853">
        <v>-0.72817382200000003</v>
      </c>
      <c r="B21853">
        <v>-14.11244583</v>
      </c>
      <c r="C21853">
        <v>436.89999390000003</v>
      </c>
      <c r="D21853">
        <v>0.338920887</v>
      </c>
      <c r="E21853">
        <f t="shared" si="682"/>
        <v>0.72817382200000003</v>
      </c>
      <c r="F21853">
        <f t="shared" si="683"/>
        <v>14.11244583</v>
      </c>
    </row>
    <row r="21854" spans="1:6" x14ac:dyDescent="0.25">
      <c r="A21854">
        <v>-0.72822265799999997</v>
      </c>
      <c r="B21854">
        <v>-13.980195999999999</v>
      </c>
      <c r="C21854">
        <v>436.92001340000002</v>
      </c>
      <c r="D21854">
        <v>0.338957179</v>
      </c>
      <c r="E21854">
        <f t="shared" si="682"/>
        <v>0.72822265799999997</v>
      </c>
      <c r="F21854">
        <f t="shared" si="683"/>
        <v>13.980195999999999</v>
      </c>
    </row>
    <row r="21855" spans="1:6" x14ac:dyDescent="0.25">
      <c r="A21855">
        <v>-0.72827149400000002</v>
      </c>
      <c r="B21855">
        <v>-14.086568829999999</v>
      </c>
      <c r="C21855">
        <v>436.94000240000003</v>
      </c>
      <c r="D21855">
        <v>0.33902985200000002</v>
      </c>
      <c r="E21855">
        <f t="shared" si="682"/>
        <v>0.72827149400000002</v>
      </c>
      <c r="F21855">
        <f t="shared" si="683"/>
        <v>14.086568829999999</v>
      </c>
    </row>
    <row r="21856" spans="1:6" x14ac:dyDescent="0.25">
      <c r="A21856">
        <v>-0.72827149400000002</v>
      </c>
      <c r="B21856">
        <v>-14.16722393</v>
      </c>
      <c r="C21856">
        <v>436.9599915</v>
      </c>
      <c r="D21856">
        <v>0.33907630100000002</v>
      </c>
      <c r="E21856">
        <f t="shared" si="682"/>
        <v>0.72827149400000002</v>
      </c>
      <c r="F21856">
        <f t="shared" si="683"/>
        <v>14.16722393</v>
      </c>
    </row>
    <row r="21857" spans="1:6" x14ac:dyDescent="0.25">
      <c r="A21857">
        <v>-0.72832032999999996</v>
      </c>
      <c r="B21857">
        <v>-14.042106629999999</v>
      </c>
      <c r="C21857">
        <v>436.98001099999999</v>
      </c>
      <c r="D21857">
        <v>0.33913206400000001</v>
      </c>
      <c r="E21857">
        <f t="shared" si="682"/>
        <v>0.72832032999999996</v>
      </c>
      <c r="F21857">
        <f t="shared" si="683"/>
        <v>14.042106629999999</v>
      </c>
    </row>
    <row r="21858" spans="1:6" x14ac:dyDescent="0.25">
      <c r="A21858">
        <v>-0.72832032999999996</v>
      </c>
      <c r="B21858">
        <v>-13.98092842</v>
      </c>
      <c r="C21858">
        <v>437</v>
      </c>
      <c r="D21858">
        <v>0.33917996900000003</v>
      </c>
      <c r="E21858">
        <f t="shared" si="682"/>
        <v>0.72832032999999996</v>
      </c>
      <c r="F21858">
        <f t="shared" si="683"/>
        <v>13.98092842</v>
      </c>
    </row>
    <row r="21859" spans="1:6" x14ac:dyDescent="0.25">
      <c r="A21859">
        <v>-0.72836916699999998</v>
      </c>
      <c r="B21859">
        <v>-14.1001215</v>
      </c>
      <c r="C21859">
        <v>437.01998900000001</v>
      </c>
      <c r="D21859">
        <v>0.33922813600000001</v>
      </c>
      <c r="E21859">
        <f t="shared" si="682"/>
        <v>0.72836916699999998</v>
      </c>
      <c r="F21859">
        <f t="shared" si="683"/>
        <v>14.1001215</v>
      </c>
    </row>
    <row r="21860" spans="1:6" x14ac:dyDescent="0.25">
      <c r="A21860">
        <v>-0.72841794500000001</v>
      </c>
      <c r="B21860">
        <v>-14.02009773</v>
      </c>
      <c r="C21860">
        <v>437.0400085</v>
      </c>
      <c r="D21860">
        <v>0.33929801399999998</v>
      </c>
      <c r="E21860">
        <f t="shared" si="682"/>
        <v>0.72841794500000001</v>
      </c>
      <c r="F21860">
        <f t="shared" si="683"/>
        <v>14.02009773</v>
      </c>
    </row>
    <row r="21861" spans="1:6" x14ac:dyDescent="0.25">
      <c r="A21861">
        <v>-0.72841794500000001</v>
      </c>
      <c r="B21861">
        <v>-14.207840920000001</v>
      </c>
      <c r="C21861">
        <v>437.05999759999997</v>
      </c>
      <c r="D21861">
        <v>0.33934775299999997</v>
      </c>
      <c r="E21861">
        <f t="shared" si="682"/>
        <v>0.72841794500000001</v>
      </c>
      <c r="F21861">
        <f t="shared" si="683"/>
        <v>14.207840920000001</v>
      </c>
    </row>
    <row r="21862" spans="1:6" x14ac:dyDescent="0.25">
      <c r="A21862">
        <v>-0.72846678099999995</v>
      </c>
      <c r="B21862">
        <v>-14.06097507</v>
      </c>
      <c r="C21862">
        <v>437.07998659999998</v>
      </c>
      <c r="D21862">
        <v>0.33939944100000002</v>
      </c>
      <c r="E21862">
        <f t="shared" si="682"/>
        <v>0.72846678099999995</v>
      </c>
      <c r="F21862">
        <f t="shared" si="683"/>
        <v>14.06097507</v>
      </c>
    </row>
    <row r="21863" spans="1:6" x14ac:dyDescent="0.25">
      <c r="A21863">
        <v>-0.728515617</v>
      </c>
      <c r="B21863">
        <v>-14.028085709999999</v>
      </c>
      <c r="C21863">
        <v>437.10000609999997</v>
      </c>
      <c r="D21863">
        <v>0.33944263099999999</v>
      </c>
      <c r="E21863">
        <f t="shared" si="682"/>
        <v>0.728515617</v>
      </c>
      <c r="F21863">
        <f t="shared" si="683"/>
        <v>14.028085709999999</v>
      </c>
    </row>
    <row r="21864" spans="1:6" x14ac:dyDescent="0.25">
      <c r="A21864">
        <v>-0.728515617</v>
      </c>
      <c r="B21864">
        <v>-13.9657917</v>
      </c>
      <c r="C21864">
        <v>437.11999509999998</v>
      </c>
      <c r="D21864">
        <v>0.33950092599999998</v>
      </c>
      <c r="E21864">
        <f t="shared" si="682"/>
        <v>0.728515617</v>
      </c>
      <c r="F21864">
        <f t="shared" si="683"/>
        <v>13.9657917</v>
      </c>
    </row>
    <row r="21865" spans="1:6" x14ac:dyDescent="0.25">
      <c r="A21865">
        <v>-0.72856445299999995</v>
      </c>
      <c r="B21865">
        <v>-13.993889810000001</v>
      </c>
      <c r="C21865">
        <v>437.14001459999997</v>
      </c>
      <c r="D21865">
        <v>0.33956079300000003</v>
      </c>
      <c r="E21865">
        <f t="shared" si="682"/>
        <v>0.72856445299999995</v>
      </c>
      <c r="F21865">
        <f t="shared" si="683"/>
        <v>13.993889810000001</v>
      </c>
    </row>
    <row r="21866" spans="1:6" x14ac:dyDescent="0.25">
      <c r="A21866">
        <v>-0.72861328999999997</v>
      </c>
      <c r="B21866">
        <v>-14.152836799999999</v>
      </c>
      <c r="C21866">
        <v>437.1600037</v>
      </c>
      <c r="D21866">
        <v>0.33961393600000001</v>
      </c>
      <c r="E21866">
        <f t="shared" si="682"/>
        <v>0.72861328999999997</v>
      </c>
      <c r="F21866">
        <f t="shared" si="683"/>
        <v>14.152836799999999</v>
      </c>
    </row>
    <row r="21867" spans="1:6" x14ac:dyDescent="0.25">
      <c r="A21867">
        <v>-0.72861328999999997</v>
      </c>
      <c r="B21867">
        <v>-14.0732336</v>
      </c>
      <c r="C21867">
        <v>437.17999270000001</v>
      </c>
      <c r="D21867">
        <v>0.339663151</v>
      </c>
      <c r="E21867">
        <f t="shared" si="682"/>
        <v>0.72861328999999997</v>
      </c>
      <c r="F21867">
        <f t="shared" si="683"/>
        <v>14.0732336</v>
      </c>
    </row>
    <row r="21868" spans="1:6" x14ac:dyDescent="0.25">
      <c r="A21868">
        <v>-0.72866212600000002</v>
      </c>
      <c r="B21868">
        <v>-14.057209009999999</v>
      </c>
      <c r="C21868">
        <v>437.2000122</v>
      </c>
      <c r="D21868">
        <v>0.33971361700000002</v>
      </c>
      <c r="E21868">
        <f t="shared" si="682"/>
        <v>0.72866212600000002</v>
      </c>
      <c r="F21868">
        <f t="shared" si="683"/>
        <v>14.057209009999999</v>
      </c>
    </row>
    <row r="21869" spans="1:6" x14ac:dyDescent="0.25">
      <c r="A21869">
        <v>-0.72871096199999996</v>
      </c>
      <c r="B21869">
        <v>-14.02537441</v>
      </c>
      <c r="C21869">
        <v>437.22000120000001</v>
      </c>
      <c r="D21869">
        <v>0.33975811700000003</v>
      </c>
      <c r="E21869">
        <f t="shared" si="682"/>
        <v>0.72871096199999996</v>
      </c>
      <c r="F21869">
        <f t="shared" si="683"/>
        <v>14.02537441</v>
      </c>
    </row>
    <row r="21870" spans="1:6" x14ac:dyDescent="0.25">
      <c r="A21870">
        <v>-0.72871096199999996</v>
      </c>
      <c r="B21870">
        <v>-14.021533010000001</v>
      </c>
      <c r="C21870">
        <v>437.23999020000002</v>
      </c>
      <c r="D21870">
        <v>0.33982162100000002</v>
      </c>
      <c r="E21870">
        <f t="shared" si="682"/>
        <v>0.72871096199999996</v>
      </c>
      <c r="F21870">
        <f t="shared" si="683"/>
        <v>14.021533010000001</v>
      </c>
    </row>
    <row r="21871" spans="1:6" x14ac:dyDescent="0.25">
      <c r="A21871">
        <v>-0.72875973999999999</v>
      </c>
      <c r="B21871">
        <v>-14.159398080000001</v>
      </c>
      <c r="C21871">
        <v>437.26000979999998</v>
      </c>
      <c r="D21871">
        <v>0.33987686</v>
      </c>
      <c r="E21871">
        <f t="shared" si="682"/>
        <v>0.72875973999999999</v>
      </c>
      <c r="F21871">
        <f t="shared" si="683"/>
        <v>14.159398080000001</v>
      </c>
    </row>
    <row r="21872" spans="1:6" x14ac:dyDescent="0.25">
      <c r="A21872">
        <v>-0.72880857600000004</v>
      </c>
      <c r="B21872">
        <v>-14.056267739999999</v>
      </c>
      <c r="C21872">
        <v>437.27999879999999</v>
      </c>
      <c r="D21872">
        <v>0.33993268199999999</v>
      </c>
      <c r="E21872">
        <f t="shared" si="682"/>
        <v>0.72880857600000004</v>
      </c>
      <c r="F21872">
        <f t="shared" si="683"/>
        <v>14.056267739999999</v>
      </c>
    </row>
    <row r="21873" spans="1:6" x14ac:dyDescent="0.25">
      <c r="A21873">
        <v>-0.72880857600000004</v>
      </c>
      <c r="B21873">
        <v>-14.01677132</v>
      </c>
      <c r="C21873">
        <v>437.2999878</v>
      </c>
      <c r="D21873">
        <v>0.33997485300000002</v>
      </c>
      <c r="E21873">
        <f t="shared" si="682"/>
        <v>0.72880857600000004</v>
      </c>
      <c r="F21873">
        <f t="shared" si="683"/>
        <v>14.01677132</v>
      </c>
    </row>
    <row r="21874" spans="1:6" x14ac:dyDescent="0.25">
      <c r="A21874">
        <v>-0.72885741199999998</v>
      </c>
      <c r="B21874">
        <v>-13.89497757</v>
      </c>
      <c r="C21874">
        <v>437.32000729999999</v>
      </c>
      <c r="D21874">
        <v>0.34003538900000002</v>
      </c>
      <c r="E21874">
        <f t="shared" si="682"/>
        <v>0.72885741199999998</v>
      </c>
      <c r="F21874">
        <f t="shared" si="683"/>
        <v>13.89497757</v>
      </c>
    </row>
    <row r="21875" spans="1:6" x14ac:dyDescent="0.25">
      <c r="A21875">
        <v>-0.72890624900000001</v>
      </c>
      <c r="B21875">
        <v>-14.04858303</v>
      </c>
      <c r="C21875">
        <v>437.3399963</v>
      </c>
      <c r="D21875">
        <v>0.34008518599999998</v>
      </c>
      <c r="E21875">
        <f t="shared" si="682"/>
        <v>0.72890624900000001</v>
      </c>
      <c r="F21875">
        <f t="shared" si="683"/>
        <v>14.04858303</v>
      </c>
    </row>
    <row r="21876" spans="1:6" x14ac:dyDescent="0.25">
      <c r="A21876">
        <v>-0.72890624900000001</v>
      </c>
      <c r="B21876">
        <v>-14.12929344</v>
      </c>
      <c r="C21876">
        <v>437.35998540000003</v>
      </c>
      <c r="D21876">
        <v>0.340138155</v>
      </c>
      <c r="E21876">
        <f t="shared" si="682"/>
        <v>0.72890624900000001</v>
      </c>
      <c r="F21876">
        <f t="shared" si="683"/>
        <v>14.12929344</v>
      </c>
    </row>
    <row r="21877" spans="1:6" x14ac:dyDescent="0.25">
      <c r="A21877">
        <v>-0.72895508499999995</v>
      </c>
      <c r="B21877">
        <v>-14.12803364</v>
      </c>
      <c r="C21877">
        <v>437.38000490000002</v>
      </c>
      <c r="D21877">
        <v>0.340197003</v>
      </c>
      <c r="E21877">
        <f t="shared" si="682"/>
        <v>0.72895508499999995</v>
      </c>
      <c r="F21877">
        <f t="shared" si="683"/>
        <v>14.12803364</v>
      </c>
    </row>
    <row r="21878" spans="1:6" x14ac:dyDescent="0.25">
      <c r="A21878">
        <v>-0.729003921</v>
      </c>
      <c r="B21878">
        <v>-14.05203247</v>
      </c>
      <c r="C21878">
        <v>437.39999390000003</v>
      </c>
      <c r="D21878">
        <v>0.34024985499999999</v>
      </c>
      <c r="E21878">
        <f t="shared" si="682"/>
        <v>0.729003921</v>
      </c>
      <c r="F21878">
        <f t="shared" si="683"/>
        <v>14.05203247</v>
      </c>
    </row>
    <row r="21879" spans="1:6" x14ac:dyDescent="0.25">
      <c r="A21879">
        <v>-0.729003921</v>
      </c>
      <c r="B21879">
        <v>-13.98623371</v>
      </c>
      <c r="C21879">
        <v>437.42001340000002</v>
      </c>
      <c r="D21879">
        <v>0.34030654900000001</v>
      </c>
      <c r="E21879">
        <f t="shared" si="682"/>
        <v>0.729003921</v>
      </c>
      <c r="F21879">
        <f t="shared" si="683"/>
        <v>13.98623371</v>
      </c>
    </row>
    <row r="21880" spans="1:6" x14ac:dyDescent="0.25">
      <c r="A21880">
        <v>-0.72905275700000005</v>
      </c>
      <c r="B21880">
        <v>-14.058709139999999</v>
      </c>
      <c r="C21880">
        <v>437.44000240000003</v>
      </c>
      <c r="D21880">
        <v>0.34034962299999999</v>
      </c>
      <c r="E21880">
        <f t="shared" si="682"/>
        <v>0.72905275700000005</v>
      </c>
      <c r="F21880">
        <f t="shared" si="683"/>
        <v>14.058709139999999</v>
      </c>
    </row>
    <row r="21881" spans="1:6" x14ac:dyDescent="0.25">
      <c r="A21881">
        <v>-0.72910153499999997</v>
      </c>
      <c r="B21881">
        <v>-14.12405205</v>
      </c>
      <c r="C21881">
        <v>437.4599915</v>
      </c>
      <c r="D21881">
        <v>0.34040518199999997</v>
      </c>
      <c r="E21881">
        <f t="shared" si="682"/>
        <v>0.72910153499999997</v>
      </c>
      <c r="F21881">
        <f t="shared" si="683"/>
        <v>14.12405205</v>
      </c>
    </row>
    <row r="21882" spans="1:6" x14ac:dyDescent="0.25">
      <c r="A21882">
        <v>-0.72910153499999997</v>
      </c>
      <c r="B21882">
        <v>-14.07507133</v>
      </c>
      <c r="C21882">
        <v>437.48001099999999</v>
      </c>
      <c r="D21882">
        <v>0.34046272</v>
      </c>
      <c r="E21882">
        <f t="shared" si="682"/>
        <v>0.72910153499999997</v>
      </c>
      <c r="F21882">
        <f t="shared" si="683"/>
        <v>14.07507133</v>
      </c>
    </row>
    <row r="21883" spans="1:6" x14ac:dyDescent="0.25">
      <c r="A21883">
        <v>-0.72915037199999999</v>
      </c>
      <c r="B21883">
        <v>-13.95301628</v>
      </c>
      <c r="C21883">
        <v>437.5</v>
      </c>
      <c r="D21883">
        <v>0.34051883300000002</v>
      </c>
      <c r="E21883">
        <f t="shared" si="682"/>
        <v>0.72915037199999999</v>
      </c>
      <c r="F21883">
        <f t="shared" si="683"/>
        <v>13.95301628</v>
      </c>
    </row>
    <row r="21884" spans="1:6" x14ac:dyDescent="0.25">
      <c r="A21884">
        <v>-0.72915037199999999</v>
      </c>
      <c r="B21884">
        <v>-13.894860270000001</v>
      </c>
      <c r="C21884">
        <v>437.51998900000001</v>
      </c>
      <c r="D21884">
        <v>0.340554048</v>
      </c>
      <c r="E21884">
        <f t="shared" si="682"/>
        <v>0.72915037199999999</v>
      </c>
      <c r="F21884">
        <f t="shared" si="683"/>
        <v>13.894860270000001</v>
      </c>
    </row>
    <row r="21885" spans="1:6" x14ac:dyDescent="0.25">
      <c r="A21885">
        <v>-0.72919920800000004</v>
      </c>
      <c r="B21885">
        <v>-14.08883286</v>
      </c>
      <c r="C21885">
        <v>437.5400085</v>
      </c>
      <c r="D21885">
        <v>0.340622064</v>
      </c>
      <c r="E21885">
        <f t="shared" si="682"/>
        <v>0.72919920800000004</v>
      </c>
      <c r="F21885">
        <f t="shared" si="683"/>
        <v>14.08883286</v>
      </c>
    </row>
    <row r="21886" spans="1:6" x14ac:dyDescent="0.25">
      <c r="A21886">
        <v>-0.72924804399999998</v>
      </c>
      <c r="B21886">
        <v>-14.14280319</v>
      </c>
      <c r="C21886">
        <v>437.55999759999997</v>
      </c>
      <c r="D21886">
        <v>0.34068306599999998</v>
      </c>
      <c r="E21886">
        <f t="shared" si="682"/>
        <v>0.72924804399999998</v>
      </c>
      <c r="F21886">
        <f t="shared" si="683"/>
        <v>14.14280319</v>
      </c>
    </row>
    <row r="21887" spans="1:6" x14ac:dyDescent="0.25">
      <c r="A21887">
        <v>-0.72924804399999998</v>
      </c>
      <c r="B21887">
        <v>-14.088587759999999</v>
      </c>
      <c r="C21887">
        <v>437.57998659999998</v>
      </c>
      <c r="D21887">
        <v>0.340732164</v>
      </c>
      <c r="E21887">
        <f t="shared" si="682"/>
        <v>0.72924804399999998</v>
      </c>
      <c r="F21887">
        <f t="shared" si="683"/>
        <v>14.088587759999999</v>
      </c>
    </row>
    <row r="21888" spans="1:6" x14ac:dyDescent="0.25">
      <c r="A21888">
        <v>-0.72929688000000004</v>
      </c>
      <c r="B21888">
        <v>-13.974182130000001</v>
      </c>
      <c r="C21888">
        <v>437.60000609999997</v>
      </c>
      <c r="D21888">
        <v>0.34078565700000002</v>
      </c>
      <c r="E21888">
        <f t="shared" si="682"/>
        <v>0.72929688000000004</v>
      </c>
      <c r="F21888">
        <f t="shared" si="683"/>
        <v>13.974182130000001</v>
      </c>
    </row>
    <row r="21889" spans="1:6" x14ac:dyDescent="0.25">
      <c r="A21889">
        <v>-0.72934571699999995</v>
      </c>
      <c r="B21889">
        <v>-13.913895610000001</v>
      </c>
      <c r="C21889">
        <v>437.61999509999998</v>
      </c>
      <c r="D21889">
        <v>0.34083143700000001</v>
      </c>
      <c r="E21889">
        <f t="shared" si="682"/>
        <v>0.72934571699999995</v>
      </c>
      <c r="F21889">
        <f t="shared" si="683"/>
        <v>13.913895610000001</v>
      </c>
    </row>
    <row r="21890" spans="1:6" x14ac:dyDescent="0.25">
      <c r="A21890">
        <v>-0.72934571699999995</v>
      </c>
      <c r="B21890">
        <v>-14.06455326</v>
      </c>
      <c r="C21890">
        <v>437.64001459999997</v>
      </c>
      <c r="D21890">
        <v>0.34089761899999999</v>
      </c>
      <c r="E21890">
        <f t="shared" si="682"/>
        <v>0.72934571699999995</v>
      </c>
      <c r="F21890">
        <f t="shared" si="683"/>
        <v>14.06455326</v>
      </c>
    </row>
    <row r="21891" spans="1:6" x14ac:dyDescent="0.25">
      <c r="A21891">
        <v>-0.729394553</v>
      </c>
      <c r="B21891">
        <v>-14.03670979</v>
      </c>
      <c r="C21891">
        <v>437.6600037</v>
      </c>
      <c r="D21891">
        <v>0.34095268299999998</v>
      </c>
      <c r="E21891">
        <f t="shared" si="682"/>
        <v>0.729394553</v>
      </c>
      <c r="F21891">
        <f t="shared" si="683"/>
        <v>14.03670979</v>
      </c>
    </row>
    <row r="21892" spans="1:6" x14ac:dyDescent="0.25">
      <c r="A21892">
        <v>-0.72944333100000003</v>
      </c>
      <c r="B21892">
        <v>-14.087347980000001</v>
      </c>
      <c r="C21892">
        <v>437.67999270000001</v>
      </c>
      <c r="D21892">
        <v>0.341011968</v>
      </c>
      <c r="E21892">
        <f t="shared" si="682"/>
        <v>0.72944333100000003</v>
      </c>
      <c r="F21892">
        <f t="shared" si="683"/>
        <v>14.087347980000001</v>
      </c>
    </row>
    <row r="21893" spans="1:6" x14ac:dyDescent="0.25">
      <c r="A21893">
        <v>-0.72944333100000003</v>
      </c>
      <c r="B21893">
        <v>-13.993822099999999</v>
      </c>
      <c r="C21893">
        <v>437.7000122</v>
      </c>
      <c r="D21893">
        <v>0.34106487899999999</v>
      </c>
      <c r="E21893">
        <f t="shared" si="682"/>
        <v>0.72944333100000003</v>
      </c>
      <c r="F21893">
        <f t="shared" si="683"/>
        <v>13.993822099999999</v>
      </c>
    </row>
    <row r="21894" spans="1:6" x14ac:dyDescent="0.25">
      <c r="A21894">
        <v>-0.72949216699999997</v>
      </c>
      <c r="B21894">
        <v>-13.91224289</v>
      </c>
      <c r="C21894">
        <v>437.72000120000001</v>
      </c>
      <c r="D21894">
        <v>0.34110713799999998</v>
      </c>
      <c r="E21894">
        <f t="shared" si="682"/>
        <v>0.72949216699999997</v>
      </c>
      <c r="F21894">
        <f t="shared" si="683"/>
        <v>13.91224289</v>
      </c>
    </row>
    <row r="21895" spans="1:6" x14ac:dyDescent="0.25">
      <c r="A21895">
        <v>-0.72954100300000002</v>
      </c>
      <c r="B21895">
        <v>-14.01903057</v>
      </c>
      <c r="C21895">
        <v>437.73999020000002</v>
      </c>
      <c r="D21895">
        <v>0.34116048500000001</v>
      </c>
      <c r="E21895">
        <f t="shared" si="682"/>
        <v>0.72954100300000002</v>
      </c>
      <c r="F21895">
        <f t="shared" si="683"/>
        <v>14.01903057</v>
      </c>
    </row>
    <row r="21896" spans="1:6" x14ac:dyDescent="0.25">
      <c r="A21896">
        <v>-0.72954100300000002</v>
      </c>
      <c r="B21896">
        <v>-14.0729475</v>
      </c>
      <c r="C21896">
        <v>437.76000979999998</v>
      </c>
      <c r="D21896">
        <v>0.34121936200000003</v>
      </c>
      <c r="E21896">
        <f t="shared" si="682"/>
        <v>0.72954100300000002</v>
      </c>
      <c r="F21896">
        <f t="shared" si="683"/>
        <v>14.0729475</v>
      </c>
    </row>
    <row r="21897" spans="1:6" x14ac:dyDescent="0.25">
      <c r="A21897">
        <v>-0.72958983899999996</v>
      </c>
      <c r="B21897">
        <v>-14.08427429</v>
      </c>
      <c r="C21897">
        <v>437.77999879999999</v>
      </c>
      <c r="D21897">
        <v>0.34127492100000001</v>
      </c>
      <c r="E21897">
        <f t="shared" si="682"/>
        <v>0.72958983899999996</v>
      </c>
      <c r="F21897">
        <f t="shared" si="683"/>
        <v>14.08427429</v>
      </c>
    </row>
    <row r="21898" spans="1:6" x14ac:dyDescent="0.25">
      <c r="A21898">
        <v>-0.72963867599999999</v>
      </c>
      <c r="B21898">
        <v>-14.0756216</v>
      </c>
      <c r="C21898">
        <v>437.7999878</v>
      </c>
      <c r="D21898">
        <v>0.34133001499999999</v>
      </c>
      <c r="E21898">
        <f t="shared" ref="E21898:E21961" si="684">ABS(A21898)</f>
        <v>0.72963867599999999</v>
      </c>
      <c r="F21898">
        <f t="shared" ref="F21898:F21961" si="685">ABS(B21898)</f>
        <v>14.0756216</v>
      </c>
    </row>
    <row r="21899" spans="1:6" x14ac:dyDescent="0.25">
      <c r="A21899">
        <v>-0.72963867599999999</v>
      </c>
      <c r="B21899">
        <v>-13.87865639</v>
      </c>
      <c r="C21899">
        <v>437.82000729999999</v>
      </c>
      <c r="D21899">
        <v>0.34136662699999998</v>
      </c>
      <c r="E21899">
        <f t="shared" si="684"/>
        <v>0.72963867599999999</v>
      </c>
      <c r="F21899">
        <f t="shared" si="685"/>
        <v>13.87865639</v>
      </c>
    </row>
    <row r="21900" spans="1:6" x14ac:dyDescent="0.25">
      <c r="A21900">
        <v>-0.72968751200000004</v>
      </c>
      <c r="B21900">
        <v>-14.037235259999999</v>
      </c>
      <c r="C21900">
        <v>437.8399963</v>
      </c>
      <c r="D21900">
        <v>0.34143964900000001</v>
      </c>
      <c r="E21900">
        <f t="shared" si="684"/>
        <v>0.72968751200000004</v>
      </c>
      <c r="F21900">
        <f t="shared" si="685"/>
        <v>14.037235259999999</v>
      </c>
    </row>
    <row r="21901" spans="1:6" x14ac:dyDescent="0.25">
      <c r="A21901">
        <v>-0.72973634799999998</v>
      </c>
      <c r="B21901">
        <v>-14.14818668</v>
      </c>
      <c r="C21901">
        <v>437.85998540000003</v>
      </c>
      <c r="D21901">
        <v>0.34148671000000003</v>
      </c>
      <c r="E21901">
        <f t="shared" si="684"/>
        <v>0.72973634799999998</v>
      </c>
      <c r="F21901">
        <f t="shared" si="685"/>
        <v>14.14818668</v>
      </c>
    </row>
    <row r="21902" spans="1:6" x14ac:dyDescent="0.25">
      <c r="A21902">
        <v>-0.72973634799999998</v>
      </c>
      <c r="B21902">
        <v>-14.084373469999999</v>
      </c>
      <c r="C21902">
        <v>437.88000490000002</v>
      </c>
      <c r="D21902">
        <v>0.34153051099999998</v>
      </c>
      <c r="E21902">
        <f t="shared" si="684"/>
        <v>0.72973634799999998</v>
      </c>
      <c r="F21902">
        <f t="shared" si="685"/>
        <v>14.084373469999999</v>
      </c>
    </row>
    <row r="21903" spans="1:6" x14ac:dyDescent="0.25">
      <c r="A21903">
        <v>-0.72978518400000003</v>
      </c>
      <c r="B21903">
        <v>-14.093187329999999</v>
      </c>
      <c r="C21903">
        <v>437.89999390000003</v>
      </c>
      <c r="D21903">
        <v>0.34160047700000001</v>
      </c>
      <c r="E21903">
        <f t="shared" si="684"/>
        <v>0.72978518400000003</v>
      </c>
      <c r="F21903">
        <f t="shared" si="685"/>
        <v>14.093187329999999</v>
      </c>
    </row>
    <row r="21904" spans="1:6" x14ac:dyDescent="0.25">
      <c r="A21904">
        <v>-0.72983396199999995</v>
      </c>
      <c r="B21904">
        <v>-13.8564167</v>
      </c>
      <c r="C21904">
        <v>437.92001340000002</v>
      </c>
      <c r="D21904">
        <v>0.34164547099999998</v>
      </c>
      <c r="E21904">
        <f t="shared" si="684"/>
        <v>0.72983396199999995</v>
      </c>
      <c r="F21904">
        <f t="shared" si="685"/>
        <v>13.8564167</v>
      </c>
    </row>
    <row r="21905" spans="1:6" x14ac:dyDescent="0.25">
      <c r="A21905">
        <v>-0.72983396199999995</v>
      </c>
      <c r="B21905">
        <v>-14.007602690000001</v>
      </c>
      <c r="C21905">
        <v>437.94000240000003</v>
      </c>
      <c r="D21905">
        <v>0.34171380699999998</v>
      </c>
      <c r="E21905">
        <f t="shared" si="684"/>
        <v>0.72983396199999995</v>
      </c>
      <c r="F21905">
        <f t="shared" si="685"/>
        <v>14.007602690000001</v>
      </c>
    </row>
    <row r="21906" spans="1:6" x14ac:dyDescent="0.25">
      <c r="A21906">
        <v>-0.72988279899999997</v>
      </c>
      <c r="B21906">
        <v>-14.065503120000001</v>
      </c>
      <c r="C21906">
        <v>437.9599915</v>
      </c>
      <c r="D21906">
        <v>0.34176319599999999</v>
      </c>
      <c r="E21906">
        <f t="shared" si="684"/>
        <v>0.72988279899999997</v>
      </c>
      <c r="F21906">
        <f t="shared" si="685"/>
        <v>14.065503120000001</v>
      </c>
    </row>
    <row r="21907" spans="1:6" x14ac:dyDescent="0.25">
      <c r="A21907">
        <v>-0.72993163500000002</v>
      </c>
      <c r="B21907">
        <v>-14.00615788</v>
      </c>
      <c r="C21907">
        <v>437.98001099999999</v>
      </c>
      <c r="D21907">
        <v>0.34181491400000003</v>
      </c>
      <c r="E21907">
        <f t="shared" si="684"/>
        <v>0.72993163500000002</v>
      </c>
      <c r="F21907">
        <f t="shared" si="685"/>
        <v>14.00615788</v>
      </c>
    </row>
    <row r="21908" spans="1:6" x14ac:dyDescent="0.25">
      <c r="A21908">
        <v>-0.72998047099999996</v>
      </c>
      <c r="B21908">
        <v>-14.0288868</v>
      </c>
      <c r="C21908">
        <v>438</v>
      </c>
      <c r="D21908">
        <v>0.34186802799999999</v>
      </c>
      <c r="E21908">
        <f t="shared" si="684"/>
        <v>0.72998047099999996</v>
      </c>
      <c r="F21908">
        <f t="shared" si="685"/>
        <v>14.0288868</v>
      </c>
    </row>
    <row r="21909" spans="1:6" x14ac:dyDescent="0.25">
      <c r="A21909">
        <v>-0.72998047099999996</v>
      </c>
      <c r="B21909">
        <v>-13.96874523</v>
      </c>
      <c r="C21909">
        <v>438.01998900000001</v>
      </c>
      <c r="D21909">
        <v>0.341915409</v>
      </c>
      <c r="E21909">
        <f t="shared" si="684"/>
        <v>0.72998047099999996</v>
      </c>
      <c r="F21909">
        <f t="shared" si="685"/>
        <v>13.96874523</v>
      </c>
    </row>
    <row r="21910" spans="1:6" x14ac:dyDescent="0.25">
      <c r="A21910">
        <v>-0.73002930700000002</v>
      </c>
      <c r="B21910">
        <v>-13.970205310000001</v>
      </c>
      <c r="C21910">
        <v>438.0400085</v>
      </c>
      <c r="D21910">
        <v>0.34197166699999998</v>
      </c>
      <c r="E21910">
        <f t="shared" si="684"/>
        <v>0.73002930700000002</v>
      </c>
      <c r="F21910">
        <f t="shared" si="685"/>
        <v>13.970205310000001</v>
      </c>
    </row>
    <row r="21911" spans="1:6" x14ac:dyDescent="0.25">
      <c r="A21911">
        <v>-0.73007814400000004</v>
      </c>
      <c r="B21911">
        <v>-14.11106777</v>
      </c>
      <c r="C21911">
        <v>438.05999759999997</v>
      </c>
      <c r="D21911">
        <v>0.342036597</v>
      </c>
      <c r="E21911">
        <f t="shared" si="684"/>
        <v>0.73007814400000004</v>
      </c>
      <c r="F21911">
        <f t="shared" si="685"/>
        <v>14.11106777</v>
      </c>
    </row>
    <row r="21912" spans="1:6" x14ac:dyDescent="0.25">
      <c r="A21912">
        <v>-0.73007814400000004</v>
      </c>
      <c r="B21912">
        <v>-14.078866959999999</v>
      </c>
      <c r="C21912">
        <v>438.07998659999998</v>
      </c>
      <c r="D21912">
        <v>0.34207830299999997</v>
      </c>
      <c r="E21912">
        <f t="shared" si="684"/>
        <v>0.73007814400000004</v>
      </c>
      <c r="F21912">
        <f t="shared" si="685"/>
        <v>14.078866959999999</v>
      </c>
    </row>
    <row r="21913" spans="1:6" x14ac:dyDescent="0.25">
      <c r="A21913">
        <v>-0.73012697999999998</v>
      </c>
      <c r="B21913">
        <v>-14.00100613</v>
      </c>
      <c r="C21913">
        <v>438.10000609999997</v>
      </c>
      <c r="D21913">
        <v>0.34213470600000001</v>
      </c>
      <c r="E21913">
        <f t="shared" si="684"/>
        <v>0.73012697999999998</v>
      </c>
      <c r="F21913">
        <f t="shared" si="685"/>
        <v>14.00100613</v>
      </c>
    </row>
    <row r="21914" spans="1:6" x14ac:dyDescent="0.25">
      <c r="A21914">
        <v>-0.73017575800000001</v>
      </c>
      <c r="B21914">
        <v>-13.967154499999999</v>
      </c>
      <c r="C21914">
        <v>438.11999509999998</v>
      </c>
      <c r="D21914">
        <v>0.34218566700000003</v>
      </c>
      <c r="E21914">
        <f t="shared" si="684"/>
        <v>0.73017575800000001</v>
      </c>
      <c r="F21914">
        <f t="shared" si="685"/>
        <v>13.967154499999999</v>
      </c>
    </row>
    <row r="21915" spans="1:6" x14ac:dyDescent="0.25">
      <c r="A21915">
        <v>-0.73017575800000001</v>
      </c>
      <c r="B21915">
        <v>-13.999881739999999</v>
      </c>
      <c r="C21915">
        <v>438.14001459999997</v>
      </c>
      <c r="D21915">
        <v>0.34223924700000002</v>
      </c>
      <c r="E21915">
        <f t="shared" si="684"/>
        <v>0.73017575800000001</v>
      </c>
      <c r="F21915">
        <f t="shared" si="685"/>
        <v>13.999881739999999</v>
      </c>
    </row>
    <row r="21916" spans="1:6" x14ac:dyDescent="0.25">
      <c r="A21916">
        <v>-0.73022459399999995</v>
      </c>
      <c r="B21916">
        <v>-14.02358246</v>
      </c>
      <c r="C21916">
        <v>438.1600037</v>
      </c>
      <c r="D21916">
        <v>0.342297513</v>
      </c>
      <c r="E21916">
        <f t="shared" si="684"/>
        <v>0.73022459399999995</v>
      </c>
      <c r="F21916">
        <f t="shared" si="685"/>
        <v>14.02358246</v>
      </c>
    </row>
    <row r="21917" spans="1:6" x14ac:dyDescent="0.25">
      <c r="A21917">
        <v>-0.73027343</v>
      </c>
      <c r="B21917">
        <v>-14.14127064</v>
      </c>
      <c r="C21917">
        <v>438.17999270000001</v>
      </c>
      <c r="D21917">
        <v>0.34235249000000001</v>
      </c>
      <c r="E21917">
        <f t="shared" si="684"/>
        <v>0.73027343</v>
      </c>
      <c r="F21917">
        <f t="shared" si="685"/>
        <v>14.14127064</v>
      </c>
    </row>
    <row r="21918" spans="1:6" x14ac:dyDescent="0.25">
      <c r="A21918">
        <v>-0.73032226600000005</v>
      </c>
      <c r="B21918">
        <v>-13.98450089</v>
      </c>
      <c r="C21918">
        <v>438.2000122</v>
      </c>
      <c r="D21918">
        <v>0.34239454499999999</v>
      </c>
      <c r="E21918">
        <f t="shared" si="684"/>
        <v>0.73032226600000005</v>
      </c>
      <c r="F21918">
        <f t="shared" si="685"/>
        <v>13.98450089</v>
      </c>
    </row>
    <row r="21919" spans="1:6" x14ac:dyDescent="0.25">
      <c r="A21919">
        <v>-0.73032226600000005</v>
      </c>
      <c r="B21919">
        <v>-13.93628788</v>
      </c>
      <c r="C21919">
        <v>438.22000120000001</v>
      </c>
      <c r="D21919">
        <v>0.34245505199999998</v>
      </c>
      <c r="E21919">
        <f t="shared" si="684"/>
        <v>0.73032226600000005</v>
      </c>
      <c r="F21919">
        <f t="shared" si="685"/>
        <v>13.93628788</v>
      </c>
    </row>
    <row r="21920" spans="1:6" x14ac:dyDescent="0.25">
      <c r="A21920">
        <v>-0.73037110299999997</v>
      </c>
      <c r="B21920">
        <v>-13.898711199999999</v>
      </c>
      <c r="C21920">
        <v>438.23999020000002</v>
      </c>
      <c r="D21920">
        <v>0.34250185100000002</v>
      </c>
      <c r="E21920">
        <f t="shared" si="684"/>
        <v>0.73037110299999997</v>
      </c>
      <c r="F21920">
        <f t="shared" si="685"/>
        <v>13.898711199999999</v>
      </c>
    </row>
    <row r="21921" spans="1:6" x14ac:dyDescent="0.25">
      <c r="A21921">
        <v>-0.73041993900000002</v>
      </c>
      <c r="B21921">
        <v>-14.081132889999999</v>
      </c>
      <c r="C21921">
        <v>438.26000979999998</v>
      </c>
      <c r="D21921">
        <v>0.34256742200000001</v>
      </c>
      <c r="E21921">
        <f t="shared" si="684"/>
        <v>0.73041993900000002</v>
      </c>
      <c r="F21921">
        <f t="shared" si="685"/>
        <v>14.081132889999999</v>
      </c>
    </row>
    <row r="21922" spans="1:6" x14ac:dyDescent="0.25">
      <c r="A21922">
        <v>-0.73046877499999996</v>
      </c>
      <c r="B21922">
        <v>-14.076497079999999</v>
      </c>
      <c r="C21922">
        <v>438.27999879999999</v>
      </c>
      <c r="D21922">
        <v>0.34263188700000002</v>
      </c>
      <c r="E21922">
        <f t="shared" si="684"/>
        <v>0.73046877499999996</v>
      </c>
      <c r="F21922">
        <f t="shared" si="685"/>
        <v>14.076497079999999</v>
      </c>
    </row>
    <row r="21923" spans="1:6" x14ac:dyDescent="0.25">
      <c r="A21923">
        <v>-0.73046877499999996</v>
      </c>
      <c r="B21923">
        <v>-14.045281409999999</v>
      </c>
      <c r="C21923">
        <v>438.2999878</v>
      </c>
      <c r="D21923">
        <v>0.34267338899999999</v>
      </c>
      <c r="E21923">
        <f t="shared" si="684"/>
        <v>0.73046877499999996</v>
      </c>
      <c r="F21923">
        <f t="shared" si="685"/>
        <v>14.045281409999999</v>
      </c>
    </row>
    <row r="21924" spans="1:6" x14ac:dyDescent="0.25">
      <c r="A21924">
        <v>-0.73051755299999999</v>
      </c>
      <c r="B21924">
        <v>-13.91880989</v>
      </c>
      <c r="C21924">
        <v>438.32000729999999</v>
      </c>
      <c r="D21924">
        <v>0.34272915199999998</v>
      </c>
      <c r="E21924">
        <f t="shared" si="684"/>
        <v>0.73051755299999999</v>
      </c>
      <c r="F21924">
        <f t="shared" si="685"/>
        <v>13.91880989</v>
      </c>
    </row>
    <row r="21925" spans="1:6" x14ac:dyDescent="0.25">
      <c r="A21925">
        <v>-0.73056638900000004</v>
      </c>
      <c r="B21925">
        <v>-13.9560051</v>
      </c>
      <c r="C21925">
        <v>438.3399963</v>
      </c>
      <c r="D21925">
        <v>0.34277807599999999</v>
      </c>
      <c r="E21925">
        <f t="shared" si="684"/>
        <v>0.73056638900000004</v>
      </c>
      <c r="F21925">
        <f t="shared" si="685"/>
        <v>13.9560051</v>
      </c>
    </row>
    <row r="21926" spans="1:6" x14ac:dyDescent="0.25">
      <c r="A21926">
        <v>-0.73056638900000004</v>
      </c>
      <c r="B21926">
        <v>-14.050273900000001</v>
      </c>
      <c r="C21926">
        <v>438.35998540000003</v>
      </c>
      <c r="D21926">
        <v>0.34283829199999999</v>
      </c>
      <c r="E21926">
        <f t="shared" si="684"/>
        <v>0.73056638900000004</v>
      </c>
      <c r="F21926">
        <f t="shared" si="685"/>
        <v>14.050273900000001</v>
      </c>
    </row>
    <row r="21927" spans="1:6" x14ac:dyDescent="0.25">
      <c r="A21927">
        <v>-0.73061522599999995</v>
      </c>
      <c r="B21927">
        <v>-14.13814831</v>
      </c>
      <c r="C21927">
        <v>438.38000490000002</v>
      </c>
      <c r="D21927">
        <v>0.342894957</v>
      </c>
      <c r="E21927">
        <f t="shared" si="684"/>
        <v>0.73061522599999995</v>
      </c>
      <c r="F21927">
        <f t="shared" si="685"/>
        <v>14.13814831</v>
      </c>
    </row>
    <row r="21928" spans="1:6" x14ac:dyDescent="0.25">
      <c r="A21928">
        <v>-0.730664062</v>
      </c>
      <c r="B21928">
        <v>-13.966374399999999</v>
      </c>
      <c r="C21928">
        <v>438.39999390000003</v>
      </c>
      <c r="D21928">
        <v>0.34294405500000003</v>
      </c>
      <c r="E21928">
        <f t="shared" si="684"/>
        <v>0.730664062</v>
      </c>
      <c r="F21928">
        <f t="shared" si="685"/>
        <v>13.966374399999999</v>
      </c>
    </row>
    <row r="21929" spans="1:6" x14ac:dyDescent="0.25">
      <c r="A21929">
        <v>-0.73071289800000006</v>
      </c>
      <c r="B21929">
        <v>-13.88477421</v>
      </c>
      <c r="C21929">
        <v>438.42001340000002</v>
      </c>
      <c r="D21929">
        <v>0.34300252399999998</v>
      </c>
      <c r="E21929">
        <f t="shared" si="684"/>
        <v>0.73071289800000006</v>
      </c>
      <c r="F21929">
        <f t="shared" si="685"/>
        <v>13.88477421</v>
      </c>
    </row>
    <row r="21930" spans="1:6" x14ac:dyDescent="0.25">
      <c r="A21930">
        <v>-0.73071289800000006</v>
      </c>
      <c r="B21930">
        <v>-13.964839939999999</v>
      </c>
      <c r="C21930">
        <v>438.44000240000003</v>
      </c>
      <c r="D21930">
        <v>0.34305482399999998</v>
      </c>
      <c r="E21930">
        <f t="shared" si="684"/>
        <v>0.73071289800000006</v>
      </c>
      <c r="F21930">
        <f t="shared" si="685"/>
        <v>13.964839939999999</v>
      </c>
    </row>
    <row r="21931" spans="1:6" x14ac:dyDescent="0.25">
      <c r="A21931">
        <v>-0.730761734</v>
      </c>
      <c r="B21931">
        <v>-13.998451230000001</v>
      </c>
      <c r="C21931">
        <v>438.4599915</v>
      </c>
      <c r="D21931">
        <v>0.34310892799999998</v>
      </c>
      <c r="E21931">
        <f t="shared" si="684"/>
        <v>0.730761734</v>
      </c>
      <c r="F21931">
        <f t="shared" si="685"/>
        <v>13.998451230000001</v>
      </c>
    </row>
    <row r="21932" spans="1:6" x14ac:dyDescent="0.25">
      <c r="A21932">
        <v>-0.73081057100000002</v>
      </c>
      <c r="B21932">
        <v>-14.04848099</v>
      </c>
      <c r="C21932">
        <v>438.48001099999999</v>
      </c>
      <c r="D21932">
        <v>0.34316236300000003</v>
      </c>
      <c r="E21932">
        <f t="shared" si="684"/>
        <v>0.73081057100000002</v>
      </c>
      <c r="F21932">
        <f t="shared" si="685"/>
        <v>14.04848099</v>
      </c>
    </row>
    <row r="21933" spans="1:6" x14ac:dyDescent="0.25">
      <c r="A21933">
        <v>-0.73081057100000002</v>
      </c>
      <c r="B21933">
        <v>-14.034666059999999</v>
      </c>
      <c r="C21933">
        <v>438.5</v>
      </c>
      <c r="D21933">
        <v>0.34323197900000002</v>
      </c>
      <c r="E21933">
        <f t="shared" si="684"/>
        <v>0.73081057100000002</v>
      </c>
      <c r="F21933">
        <f t="shared" si="685"/>
        <v>14.034666059999999</v>
      </c>
    </row>
    <row r="21934" spans="1:6" x14ac:dyDescent="0.25">
      <c r="A21934">
        <v>-0.73085934900000005</v>
      </c>
      <c r="B21934">
        <v>-13.90568161</v>
      </c>
      <c r="C21934">
        <v>438.51998900000001</v>
      </c>
      <c r="D21934">
        <v>0.34327118200000001</v>
      </c>
      <c r="E21934">
        <f t="shared" si="684"/>
        <v>0.73085934900000005</v>
      </c>
      <c r="F21934">
        <f t="shared" si="685"/>
        <v>13.90568161</v>
      </c>
    </row>
    <row r="21935" spans="1:6" x14ac:dyDescent="0.25">
      <c r="A21935">
        <v>-0.73090818499999999</v>
      </c>
      <c r="B21935">
        <v>-13.9708252</v>
      </c>
      <c r="C21935">
        <v>438.5400085</v>
      </c>
      <c r="D21935">
        <v>0.34332549000000001</v>
      </c>
      <c r="E21935">
        <f t="shared" si="684"/>
        <v>0.73090818499999999</v>
      </c>
      <c r="F21935">
        <f t="shared" si="685"/>
        <v>13.9708252</v>
      </c>
    </row>
    <row r="21936" spans="1:6" x14ac:dyDescent="0.25">
      <c r="A21936">
        <v>-0.73095702100000004</v>
      </c>
      <c r="B21936">
        <v>-14.04177952</v>
      </c>
      <c r="C21936">
        <v>438.55999759999997</v>
      </c>
      <c r="D21936">
        <v>0.34338587999999998</v>
      </c>
      <c r="E21936">
        <f t="shared" si="684"/>
        <v>0.73095702100000004</v>
      </c>
      <c r="F21936">
        <f t="shared" si="685"/>
        <v>14.04177952</v>
      </c>
    </row>
    <row r="21937" spans="1:6" x14ac:dyDescent="0.25">
      <c r="A21937">
        <v>-0.73100585699999998</v>
      </c>
      <c r="B21937">
        <v>-14.06614304</v>
      </c>
      <c r="C21937">
        <v>438.57998659999998</v>
      </c>
      <c r="D21937">
        <v>0.34344449500000002</v>
      </c>
      <c r="E21937">
        <f t="shared" si="684"/>
        <v>0.73100585699999998</v>
      </c>
      <c r="F21937">
        <f t="shared" si="685"/>
        <v>14.06614304</v>
      </c>
    </row>
    <row r="21938" spans="1:6" x14ac:dyDescent="0.25">
      <c r="A21938">
        <v>-0.73100585699999998</v>
      </c>
      <c r="B21938">
        <v>-14.00609875</v>
      </c>
      <c r="C21938">
        <v>438.60000609999997</v>
      </c>
      <c r="D21938">
        <v>0.34349225500000002</v>
      </c>
      <c r="E21938">
        <f t="shared" si="684"/>
        <v>0.73100585699999998</v>
      </c>
      <c r="F21938">
        <f t="shared" si="685"/>
        <v>14.00609875</v>
      </c>
    </row>
    <row r="21939" spans="1:6" x14ac:dyDescent="0.25">
      <c r="A21939">
        <v>-0.73105469300000003</v>
      </c>
      <c r="B21939">
        <v>-13.83995438</v>
      </c>
      <c r="C21939">
        <v>438.61999509999998</v>
      </c>
      <c r="D21939">
        <v>0.34354589299999999</v>
      </c>
      <c r="E21939">
        <f t="shared" si="684"/>
        <v>0.73105469300000003</v>
      </c>
      <c r="F21939">
        <f t="shared" si="685"/>
        <v>13.83995438</v>
      </c>
    </row>
    <row r="21940" spans="1:6" x14ac:dyDescent="0.25">
      <c r="A21940">
        <v>-0.73110352999999995</v>
      </c>
      <c r="B21940">
        <v>-14.01076889</v>
      </c>
      <c r="C21940">
        <v>438.64001459999997</v>
      </c>
      <c r="D21940">
        <v>0.34359801800000001</v>
      </c>
      <c r="E21940">
        <f t="shared" si="684"/>
        <v>0.73110352999999995</v>
      </c>
      <c r="F21940">
        <f t="shared" si="685"/>
        <v>14.01076889</v>
      </c>
    </row>
    <row r="21941" spans="1:6" x14ac:dyDescent="0.25">
      <c r="A21941">
        <v>-0.73110352999999995</v>
      </c>
      <c r="B21941">
        <v>-14.01012993</v>
      </c>
      <c r="C21941">
        <v>438.6600037</v>
      </c>
      <c r="D21941">
        <v>0.34365741900000002</v>
      </c>
      <c r="E21941">
        <f t="shared" si="684"/>
        <v>0.73110352999999995</v>
      </c>
      <c r="F21941">
        <f t="shared" si="685"/>
        <v>14.01012993</v>
      </c>
    </row>
    <row r="21942" spans="1:6" x14ac:dyDescent="0.25">
      <c r="A21942">
        <v>-0.731152366</v>
      </c>
      <c r="B21942">
        <v>-14.088141439999999</v>
      </c>
      <c r="C21942">
        <v>438.67999270000001</v>
      </c>
      <c r="D21942">
        <v>0.34370724499999999</v>
      </c>
      <c r="E21942">
        <f t="shared" si="684"/>
        <v>0.731152366</v>
      </c>
      <c r="F21942">
        <f t="shared" si="685"/>
        <v>14.088141439999999</v>
      </c>
    </row>
    <row r="21943" spans="1:6" x14ac:dyDescent="0.25">
      <c r="A21943">
        <v>-0.73120114400000003</v>
      </c>
      <c r="B21943">
        <v>-14.04215527</v>
      </c>
      <c r="C21943">
        <v>438.7000122</v>
      </c>
      <c r="D21943">
        <v>0.34375794300000001</v>
      </c>
      <c r="E21943">
        <f t="shared" si="684"/>
        <v>0.73120114400000003</v>
      </c>
      <c r="F21943">
        <f t="shared" si="685"/>
        <v>14.04215527</v>
      </c>
    </row>
    <row r="21944" spans="1:6" x14ac:dyDescent="0.25">
      <c r="A21944">
        <v>-0.73124997999999997</v>
      </c>
      <c r="B21944">
        <v>-13.96256447</v>
      </c>
      <c r="C21944">
        <v>438.72000120000001</v>
      </c>
      <c r="D21944">
        <v>0.34381309500000001</v>
      </c>
      <c r="E21944">
        <f t="shared" si="684"/>
        <v>0.73124997999999997</v>
      </c>
      <c r="F21944">
        <f t="shared" si="685"/>
        <v>13.96256447</v>
      </c>
    </row>
    <row r="21945" spans="1:6" x14ac:dyDescent="0.25">
      <c r="A21945">
        <v>-0.73124997999999997</v>
      </c>
      <c r="B21945">
        <v>-13.96857166</v>
      </c>
      <c r="C21945">
        <v>438.73999020000002</v>
      </c>
      <c r="D21945">
        <v>0.34386676300000002</v>
      </c>
      <c r="E21945">
        <f t="shared" si="684"/>
        <v>0.73124997999999997</v>
      </c>
      <c r="F21945">
        <f t="shared" si="685"/>
        <v>13.96857166</v>
      </c>
    </row>
    <row r="21946" spans="1:6" x14ac:dyDescent="0.25">
      <c r="A21946">
        <v>-0.73129881600000002</v>
      </c>
      <c r="B21946">
        <v>-14.04495811</v>
      </c>
      <c r="C21946">
        <v>438.76000979999998</v>
      </c>
      <c r="D21946">
        <v>0.343933614</v>
      </c>
      <c r="E21946">
        <f t="shared" si="684"/>
        <v>0.73129881600000002</v>
      </c>
      <c r="F21946">
        <f t="shared" si="685"/>
        <v>14.04495811</v>
      </c>
    </row>
    <row r="21947" spans="1:6" x14ac:dyDescent="0.25">
      <c r="A21947">
        <v>-0.73134765300000004</v>
      </c>
      <c r="B21947">
        <v>-14.08993435</v>
      </c>
      <c r="C21947">
        <v>438.77999879999999</v>
      </c>
      <c r="D21947">
        <v>0.343991938</v>
      </c>
      <c r="E21947">
        <f t="shared" si="684"/>
        <v>0.73134765300000004</v>
      </c>
      <c r="F21947">
        <f t="shared" si="685"/>
        <v>14.08993435</v>
      </c>
    </row>
    <row r="21948" spans="1:6" x14ac:dyDescent="0.25">
      <c r="A21948">
        <v>-0.73139648899999998</v>
      </c>
      <c r="B21948">
        <v>-14.06075764</v>
      </c>
      <c r="C21948">
        <v>438.7999878</v>
      </c>
      <c r="D21948">
        <v>0.34403847500000001</v>
      </c>
      <c r="E21948">
        <f t="shared" si="684"/>
        <v>0.73139648899999998</v>
      </c>
      <c r="F21948">
        <f t="shared" si="685"/>
        <v>14.06075764</v>
      </c>
    </row>
    <row r="21949" spans="1:6" x14ac:dyDescent="0.25">
      <c r="A21949">
        <v>-0.73139648899999998</v>
      </c>
      <c r="B21949">
        <v>-13.99819374</v>
      </c>
      <c r="C21949">
        <v>438.82000729999999</v>
      </c>
      <c r="D21949">
        <v>0.34410136899999999</v>
      </c>
      <c r="E21949">
        <f t="shared" si="684"/>
        <v>0.73139648899999998</v>
      </c>
      <c r="F21949">
        <f t="shared" si="685"/>
        <v>13.99819374</v>
      </c>
    </row>
    <row r="21950" spans="1:6" x14ac:dyDescent="0.25">
      <c r="A21950">
        <v>-0.73144532500000004</v>
      </c>
      <c r="B21950">
        <v>-13.969351769999999</v>
      </c>
      <c r="C21950">
        <v>438.8399963</v>
      </c>
      <c r="D21950">
        <v>0.34414697399999999</v>
      </c>
      <c r="E21950">
        <f t="shared" si="684"/>
        <v>0.73144532500000004</v>
      </c>
      <c r="F21950">
        <f t="shared" si="685"/>
        <v>13.969351769999999</v>
      </c>
    </row>
    <row r="21951" spans="1:6" x14ac:dyDescent="0.25">
      <c r="A21951">
        <v>-0.73149416099999998</v>
      </c>
      <c r="B21951">
        <v>-14.04957104</v>
      </c>
      <c r="C21951">
        <v>438.85998540000003</v>
      </c>
      <c r="D21951">
        <v>0.34421167200000002</v>
      </c>
      <c r="E21951">
        <f t="shared" si="684"/>
        <v>0.73149416099999998</v>
      </c>
      <c r="F21951">
        <f t="shared" si="685"/>
        <v>14.04957104</v>
      </c>
    </row>
    <row r="21952" spans="1:6" x14ac:dyDescent="0.25">
      <c r="A21952">
        <v>-0.73149416099999998</v>
      </c>
      <c r="B21952">
        <v>-14.03897667</v>
      </c>
      <c r="C21952">
        <v>438.88000490000002</v>
      </c>
      <c r="D21952">
        <v>0.344262022</v>
      </c>
      <c r="E21952">
        <f t="shared" si="684"/>
        <v>0.73149416099999998</v>
      </c>
      <c r="F21952">
        <f t="shared" si="685"/>
        <v>14.03897667</v>
      </c>
    </row>
    <row r="21953" spans="1:6" x14ac:dyDescent="0.25">
      <c r="A21953">
        <v>-0.731542998</v>
      </c>
      <c r="B21953">
        <v>-13.99267197</v>
      </c>
      <c r="C21953">
        <v>438.89999390000003</v>
      </c>
      <c r="D21953">
        <v>0.344323518</v>
      </c>
      <c r="E21953">
        <f t="shared" si="684"/>
        <v>0.731542998</v>
      </c>
      <c r="F21953">
        <f t="shared" si="685"/>
        <v>13.99267197</v>
      </c>
    </row>
    <row r="21954" spans="1:6" x14ac:dyDescent="0.25">
      <c r="A21954">
        <v>-0.73159177600000003</v>
      </c>
      <c r="B21954">
        <v>-13.97464371</v>
      </c>
      <c r="C21954">
        <v>438.92001340000002</v>
      </c>
      <c r="D21954">
        <v>0.34436758099999998</v>
      </c>
      <c r="E21954">
        <f t="shared" si="684"/>
        <v>0.73159177600000003</v>
      </c>
      <c r="F21954">
        <f t="shared" si="685"/>
        <v>13.97464371</v>
      </c>
    </row>
    <row r="21955" spans="1:6" x14ac:dyDescent="0.25">
      <c r="A21955">
        <v>-0.73159177600000003</v>
      </c>
      <c r="B21955">
        <v>-14.02489948</v>
      </c>
      <c r="C21955">
        <v>438.94000240000003</v>
      </c>
      <c r="D21955">
        <v>0.344418891</v>
      </c>
      <c r="E21955">
        <f t="shared" si="684"/>
        <v>0.73159177600000003</v>
      </c>
      <c r="F21955">
        <f t="shared" si="685"/>
        <v>14.02489948</v>
      </c>
    </row>
    <row r="21956" spans="1:6" x14ac:dyDescent="0.25">
      <c r="A21956">
        <v>-0.73164061199999997</v>
      </c>
      <c r="B21956">
        <v>-14.02138042</v>
      </c>
      <c r="C21956">
        <v>438.9599915</v>
      </c>
      <c r="D21956">
        <v>0.34447654599999999</v>
      </c>
      <c r="E21956">
        <f t="shared" si="684"/>
        <v>0.73164061199999997</v>
      </c>
      <c r="F21956">
        <f t="shared" si="685"/>
        <v>14.02138042</v>
      </c>
    </row>
    <row r="21957" spans="1:6" x14ac:dyDescent="0.25">
      <c r="A21957">
        <v>-0.73168944800000002</v>
      </c>
      <c r="B21957">
        <v>-14.0998888</v>
      </c>
      <c r="C21957">
        <v>438.98001099999999</v>
      </c>
      <c r="D21957">
        <v>0.34452698300000001</v>
      </c>
      <c r="E21957">
        <f t="shared" si="684"/>
        <v>0.73168944800000002</v>
      </c>
      <c r="F21957">
        <f t="shared" si="685"/>
        <v>14.0998888</v>
      </c>
    </row>
    <row r="21958" spans="1:6" x14ac:dyDescent="0.25">
      <c r="A21958">
        <v>-0.73173828399999996</v>
      </c>
      <c r="B21958">
        <v>-14.0616436</v>
      </c>
      <c r="C21958">
        <v>439</v>
      </c>
      <c r="D21958">
        <v>0.344580418</v>
      </c>
      <c r="E21958">
        <f t="shared" si="684"/>
        <v>0.73173828399999996</v>
      </c>
      <c r="F21958">
        <f t="shared" si="685"/>
        <v>14.0616436</v>
      </c>
    </row>
    <row r="21959" spans="1:6" x14ac:dyDescent="0.25">
      <c r="A21959">
        <v>-0.73173828399999996</v>
      </c>
      <c r="B21959">
        <v>-13.94570732</v>
      </c>
      <c r="C21959">
        <v>439.01998900000001</v>
      </c>
      <c r="D21959">
        <v>0.34464389299999998</v>
      </c>
      <c r="E21959">
        <f t="shared" si="684"/>
        <v>0.73173828399999996</v>
      </c>
      <c r="F21959">
        <f t="shared" si="685"/>
        <v>13.94570732</v>
      </c>
    </row>
    <row r="21960" spans="1:6" x14ac:dyDescent="0.25">
      <c r="A21960">
        <v>-0.73178712000000001</v>
      </c>
      <c r="B21960">
        <v>-13.883386610000001</v>
      </c>
      <c r="C21960">
        <v>439.0400085</v>
      </c>
      <c r="D21960">
        <v>0.34469415599999997</v>
      </c>
      <c r="E21960">
        <f t="shared" si="684"/>
        <v>0.73178712000000001</v>
      </c>
      <c r="F21960">
        <f t="shared" si="685"/>
        <v>13.883386610000001</v>
      </c>
    </row>
    <row r="21961" spans="1:6" x14ac:dyDescent="0.25">
      <c r="A21961">
        <v>-0.73183595700000004</v>
      </c>
      <c r="B21961">
        <v>-14.077116009999999</v>
      </c>
      <c r="C21961">
        <v>439.05999759999997</v>
      </c>
      <c r="D21961">
        <v>0.344749482</v>
      </c>
      <c r="E21961">
        <f t="shared" si="684"/>
        <v>0.73183595700000004</v>
      </c>
      <c r="F21961">
        <f t="shared" si="685"/>
        <v>14.077116009999999</v>
      </c>
    </row>
    <row r="21962" spans="1:6" x14ac:dyDescent="0.25">
      <c r="A21962">
        <v>-0.73188479299999998</v>
      </c>
      <c r="B21962">
        <v>-14.13296032</v>
      </c>
      <c r="C21962">
        <v>439.07998659999998</v>
      </c>
      <c r="D21962">
        <v>0.34481115299999998</v>
      </c>
      <c r="E21962">
        <f t="shared" ref="E21962:E22025" si="686">ABS(A21962)</f>
        <v>0.73188479299999998</v>
      </c>
      <c r="F21962">
        <f t="shared" ref="F21962:F22025" si="687">ABS(B21962)</f>
        <v>14.13296032</v>
      </c>
    </row>
    <row r="21963" spans="1:6" x14ac:dyDescent="0.25">
      <c r="A21963">
        <v>-0.73188479299999998</v>
      </c>
      <c r="B21963">
        <v>-14.11836624</v>
      </c>
      <c r="C21963">
        <v>439.10000609999997</v>
      </c>
      <c r="D21963">
        <v>0.344860426</v>
      </c>
      <c r="E21963">
        <f t="shared" si="686"/>
        <v>0.73188479299999998</v>
      </c>
      <c r="F21963">
        <f t="shared" si="687"/>
        <v>14.11836624</v>
      </c>
    </row>
    <row r="21964" spans="1:6" x14ac:dyDescent="0.25">
      <c r="A21964">
        <v>-0.73193357100000001</v>
      </c>
      <c r="B21964">
        <v>-13.94691753</v>
      </c>
      <c r="C21964">
        <v>439.11999509999998</v>
      </c>
      <c r="D21964">
        <v>0.344935979</v>
      </c>
      <c r="E21964">
        <f t="shared" si="686"/>
        <v>0.73193357100000001</v>
      </c>
      <c r="F21964">
        <f t="shared" si="687"/>
        <v>13.94691753</v>
      </c>
    </row>
    <row r="21965" spans="1:6" x14ac:dyDescent="0.25">
      <c r="A21965">
        <v>-0.73198240699999995</v>
      </c>
      <c r="B21965">
        <v>-13.89009094</v>
      </c>
      <c r="C21965">
        <v>439.14001459999997</v>
      </c>
      <c r="D21965">
        <v>0.344971835</v>
      </c>
      <c r="E21965">
        <f t="shared" si="686"/>
        <v>0.73198240699999995</v>
      </c>
      <c r="F21965">
        <f t="shared" si="687"/>
        <v>13.89009094</v>
      </c>
    </row>
    <row r="21966" spans="1:6" x14ac:dyDescent="0.25">
      <c r="A21966">
        <v>-0.73198240699999995</v>
      </c>
      <c r="B21966">
        <v>-14.0942173</v>
      </c>
      <c r="C21966">
        <v>439.1600037</v>
      </c>
      <c r="D21966">
        <v>0.34502925699999998</v>
      </c>
      <c r="E21966">
        <f t="shared" si="686"/>
        <v>0.73198240699999995</v>
      </c>
      <c r="F21966">
        <f t="shared" si="687"/>
        <v>14.0942173</v>
      </c>
    </row>
    <row r="21967" spans="1:6" x14ac:dyDescent="0.25">
      <c r="A21967">
        <v>-0.732031243</v>
      </c>
      <c r="B21967">
        <v>-14.10667896</v>
      </c>
      <c r="C21967">
        <v>439.17999270000001</v>
      </c>
      <c r="D21967">
        <v>0.34509506099999998</v>
      </c>
      <c r="E21967">
        <f t="shared" si="686"/>
        <v>0.732031243</v>
      </c>
      <c r="F21967">
        <f t="shared" si="687"/>
        <v>14.10667896</v>
      </c>
    </row>
    <row r="21968" spans="1:6" x14ac:dyDescent="0.25">
      <c r="A21968">
        <v>-0.73208008000000002</v>
      </c>
      <c r="B21968">
        <v>-13.97522068</v>
      </c>
      <c r="C21968">
        <v>439.2000122</v>
      </c>
      <c r="D21968">
        <v>0.34514232500000003</v>
      </c>
      <c r="E21968">
        <f t="shared" si="686"/>
        <v>0.73208008000000002</v>
      </c>
      <c r="F21968">
        <f t="shared" si="687"/>
        <v>13.97522068</v>
      </c>
    </row>
    <row r="21969" spans="1:6" x14ac:dyDescent="0.25">
      <c r="A21969">
        <v>-0.73208008000000002</v>
      </c>
      <c r="B21969">
        <v>-13.955629350000001</v>
      </c>
      <c r="C21969">
        <v>439.22000120000001</v>
      </c>
      <c r="D21969">
        <v>0.34519712800000002</v>
      </c>
      <c r="E21969">
        <f t="shared" si="686"/>
        <v>0.73208008000000002</v>
      </c>
      <c r="F21969">
        <f t="shared" si="687"/>
        <v>13.955629350000001</v>
      </c>
    </row>
    <row r="21970" spans="1:6" x14ac:dyDescent="0.25">
      <c r="A21970">
        <v>-0.73212891599999996</v>
      </c>
      <c r="B21970">
        <v>-13.91756344</v>
      </c>
      <c r="C21970">
        <v>439.23999020000002</v>
      </c>
      <c r="D21970">
        <v>0.34524945699999998</v>
      </c>
      <c r="E21970">
        <f t="shared" si="686"/>
        <v>0.73212891599999996</v>
      </c>
      <c r="F21970">
        <f t="shared" si="687"/>
        <v>13.91756344</v>
      </c>
    </row>
    <row r="21971" spans="1:6" x14ac:dyDescent="0.25">
      <c r="A21971">
        <v>-0.73217775200000002</v>
      </c>
      <c r="B21971">
        <v>-14.00940323</v>
      </c>
      <c r="C21971">
        <v>439.26000979999998</v>
      </c>
      <c r="D21971">
        <v>0.34530484099999997</v>
      </c>
      <c r="E21971">
        <f t="shared" si="686"/>
        <v>0.73217775200000002</v>
      </c>
      <c r="F21971">
        <f t="shared" si="687"/>
        <v>14.00940323</v>
      </c>
    </row>
    <row r="21972" spans="1:6" x14ac:dyDescent="0.25">
      <c r="A21972">
        <v>-0.73217775200000002</v>
      </c>
      <c r="B21972">
        <v>-14.03340626</v>
      </c>
      <c r="C21972">
        <v>439.27999879999999</v>
      </c>
      <c r="D21972">
        <v>0.34535882899999998</v>
      </c>
      <c r="E21972">
        <f t="shared" si="686"/>
        <v>0.73217775200000002</v>
      </c>
      <c r="F21972">
        <f t="shared" si="687"/>
        <v>14.03340626</v>
      </c>
    </row>
    <row r="21973" spans="1:6" x14ac:dyDescent="0.25">
      <c r="A21973">
        <v>-0.73222658799999996</v>
      </c>
      <c r="B21973">
        <v>-14.0341568</v>
      </c>
      <c r="C21973">
        <v>439.2999878</v>
      </c>
      <c r="D21973">
        <v>0.34541892800000001</v>
      </c>
      <c r="E21973">
        <f t="shared" si="686"/>
        <v>0.73222658799999996</v>
      </c>
      <c r="F21973">
        <f t="shared" si="687"/>
        <v>14.0341568</v>
      </c>
    </row>
    <row r="21974" spans="1:6" x14ac:dyDescent="0.25">
      <c r="A21974">
        <v>-0.73227536599999998</v>
      </c>
      <c r="B21974">
        <v>-14.00936508</v>
      </c>
      <c r="C21974">
        <v>439.32000729999999</v>
      </c>
      <c r="D21974">
        <v>0.34547041299999998</v>
      </c>
      <c r="E21974">
        <f t="shared" si="686"/>
        <v>0.73227536599999998</v>
      </c>
      <c r="F21974">
        <f t="shared" si="687"/>
        <v>14.00936508</v>
      </c>
    </row>
    <row r="21975" spans="1:6" x14ac:dyDescent="0.25">
      <c r="A21975">
        <v>-0.73232420300000001</v>
      </c>
      <c r="B21975">
        <v>-13.93796444</v>
      </c>
      <c r="C21975">
        <v>439.3399963</v>
      </c>
      <c r="D21975">
        <v>0.34552105399999999</v>
      </c>
      <c r="E21975">
        <f t="shared" si="686"/>
        <v>0.73232420300000001</v>
      </c>
      <c r="F21975">
        <f t="shared" si="687"/>
        <v>13.93796444</v>
      </c>
    </row>
    <row r="21976" spans="1:6" x14ac:dyDescent="0.25">
      <c r="A21976">
        <v>-0.73232420300000001</v>
      </c>
      <c r="B21976">
        <v>-13.98936462</v>
      </c>
      <c r="C21976">
        <v>439.35998540000003</v>
      </c>
      <c r="D21976">
        <v>0.345583743</v>
      </c>
      <c r="E21976">
        <f t="shared" si="686"/>
        <v>0.73232420300000001</v>
      </c>
      <c r="F21976">
        <f t="shared" si="687"/>
        <v>13.98936462</v>
      </c>
    </row>
    <row r="21977" spans="1:6" x14ac:dyDescent="0.25">
      <c r="A21977">
        <v>-0.73237303899999995</v>
      </c>
      <c r="B21977">
        <v>-14.021050450000001</v>
      </c>
      <c r="C21977">
        <v>439.38000490000002</v>
      </c>
      <c r="D21977">
        <v>0.34563476199999998</v>
      </c>
      <c r="E21977">
        <f t="shared" si="686"/>
        <v>0.73237303899999995</v>
      </c>
      <c r="F21977">
        <f t="shared" si="687"/>
        <v>14.021050450000001</v>
      </c>
    </row>
    <row r="21978" spans="1:6" x14ac:dyDescent="0.25">
      <c r="A21978">
        <v>-0.732421875</v>
      </c>
      <c r="B21978">
        <v>-14.04152107</v>
      </c>
      <c r="C21978">
        <v>439.39999390000003</v>
      </c>
      <c r="D21978">
        <v>0.34569937299999998</v>
      </c>
      <c r="E21978">
        <f t="shared" si="686"/>
        <v>0.732421875</v>
      </c>
      <c r="F21978">
        <f t="shared" si="687"/>
        <v>14.04152107</v>
      </c>
    </row>
    <row r="21979" spans="1:6" x14ac:dyDescent="0.25">
      <c r="A21979">
        <v>-0.732421875</v>
      </c>
      <c r="B21979">
        <v>-13.9760046</v>
      </c>
      <c r="C21979">
        <v>439.42001340000002</v>
      </c>
      <c r="D21979">
        <v>0.345746899</v>
      </c>
      <c r="E21979">
        <f t="shared" si="686"/>
        <v>0.732421875</v>
      </c>
      <c r="F21979">
        <f t="shared" si="687"/>
        <v>13.9760046</v>
      </c>
    </row>
    <row r="21980" spans="1:6" x14ac:dyDescent="0.25">
      <c r="A21980">
        <v>-0.73247071100000005</v>
      </c>
      <c r="B21980">
        <v>-13.96211433</v>
      </c>
      <c r="C21980">
        <v>439.44000240000003</v>
      </c>
      <c r="D21980">
        <v>0.34579622999999998</v>
      </c>
      <c r="E21980">
        <f t="shared" si="686"/>
        <v>0.73247071100000005</v>
      </c>
      <c r="F21980">
        <f t="shared" si="687"/>
        <v>13.96211433</v>
      </c>
    </row>
    <row r="21981" spans="1:6" x14ac:dyDescent="0.25">
      <c r="A21981">
        <v>-0.73247071100000005</v>
      </c>
      <c r="B21981">
        <v>-14.082163810000001</v>
      </c>
      <c r="C21981">
        <v>439.4599915</v>
      </c>
      <c r="D21981">
        <v>0.34585787200000001</v>
      </c>
      <c r="E21981">
        <f t="shared" si="686"/>
        <v>0.73247071100000005</v>
      </c>
      <c r="F21981">
        <f t="shared" si="687"/>
        <v>14.082163810000001</v>
      </c>
    </row>
    <row r="21982" spans="1:6" x14ac:dyDescent="0.25">
      <c r="A21982">
        <v>-0.73251954699999999</v>
      </c>
      <c r="B21982">
        <v>-14.0984354</v>
      </c>
      <c r="C21982">
        <v>439.48001099999999</v>
      </c>
      <c r="D21982">
        <v>0.34592320999999998</v>
      </c>
      <c r="E21982">
        <f t="shared" si="686"/>
        <v>0.73251954699999999</v>
      </c>
      <c r="F21982">
        <f t="shared" si="687"/>
        <v>14.0984354</v>
      </c>
    </row>
    <row r="21983" spans="1:6" x14ac:dyDescent="0.25">
      <c r="A21983">
        <v>-0.73256838400000002</v>
      </c>
      <c r="B21983">
        <v>-14.122779850000001</v>
      </c>
      <c r="C21983">
        <v>439.5</v>
      </c>
      <c r="D21983">
        <v>0.34597292000000002</v>
      </c>
      <c r="E21983">
        <f t="shared" si="686"/>
        <v>0.73256838400000002</v>
      </c>
      <c r="F21983">
        <f t="shared" si="687"/>
        <v>14.122779850000001</v>
      </c>
    </row>
    <row r="21984" spans="1:6" x14ac:dyDescent="0.25">
      <c r="A21984">
        <v>-0.73261716200000004</v>
      </c>
      <c r="B21984">
        <v>-13.99719238</v>
      </c>
      <c r="C21984">
        <v>439.51998900000001</v>
      </c>
      <c r="D21984">
        <v>0.346026587</v>
      </c>
      <c r="E21984">
        <f t="shared" si="686"/>
        <v>0.73261716200000004</v>
      </c>
      <c r="F21984">
        <f t="shared" si="687"/>
        <v>13.99719238</v>
      </c>
    </row>
    <row r="21985" spans="1:6" x14ac:dyDescent="0.25">
      <c r="A21985">
        <v>-0.73261716200000004</v>
      </c>
      <c r="B21985">
        <v>-13.928680419999999</v>
      </c>
      <c r="C21985">
        <v>439.5400085</v>
      </c>
      <c r="D21985">
        <v>0.34608063300000003</v>
      </c>
      <c r="E21985">
        <f t="shared" si="686"/>
        <v>0.73261716200000004</v>
      </c>
      <c r="F21985">
        <f t="shared" si="687"/>
        <v>13.928680419999999</v>
      </c>
    </row>
    <row r="21986" spans="1:6" x14ac:dyDescent="0.25">
      <c r="A21986">
        <v>-0.73266599799999998</v>
      </c>
      <c r="B21986">
        <v>-13.95759773</v>
      </c>
      <c r="C21986">
        <v>439.55999759999997</v>
      </c>
      <c r="D21986">
        <v>0.346139219</v>
      </c>
      <c r="E21986">
        <f t="shared" si="686"/>
        <v>0.73266599799999998</v>
      </c>
      <c r="F21986">
        <f t="shared" si="687"/>
        <v>13.95759773</v>
      </c>
    </row>
    <row r="21987" spans="1:6" x14ac:dyDescent="0.25">
      <c r="A21987">
        <v>-0.73271483400000004</v>
      </c>
      <c r="B21987">
        <v>-14.052859310000001</v>
      </c>
      <c r="C21987">
        <v>439.57998659999998</v>
      </c>
      <c r="D21987">
        <v>0.34619355600000001</v>
      </c>
      <c r="E21987">
        <f t="shared" si="686"/>
        <v>0.73271483400000004</v>
      </c>
      <c r="F21987">
        <f t="shared" si="687"/>
        <v>14.052859310000001</v>
      </c>
    </row>
    <row r="21988" spans="1:6" x14ac:dyDescent="0.25">
      <c r="A21988">
        <v>-0.73271483400000004</v>
      </c>
      <c r="B21988">
        <v>-14.03000546</v>
      </c>
      <c r="C21988">
        <v>439.60000609999997</v>
      </c>
      <c r="D21988">
        <v>0.34625767099999999</v>
      </c>
      <c r="E21988">
        <f t="shared" si="686"/>
        <v>0.73271483400000004</v>
      </c>
      <c r="F21988">
        <f t="shared" si="687"/>
        <v>14.03000546</v>
      </c>
    </row>
    <row r="21989" spans="1:6" x14ac:dyDescent="0.25">
      <c r="A21989">
        <v>-0.73276366999999998</v>
      </c>
      <c r="B21989">
        <v>-13.922472000000001</v>
      </c>
      <c r="C21989">
        <v>439.61999509999998</v>
      </c>
      <c r="D21989">
        <v>0.34630738100000003</v>
      </c>
      <c r="E21989">
        <f t="shared" si="686"/>
        <v>0.73276366999999998</v>
      </c>
      <c r="F21989">
        <f t="shared" si="687"/>
        <v>13.922472000000001</v>
      </c>
    </row>
    <row r="21990" spans="1:6" x14ac:dyDescent="0.25">
      <c r="A21990">
        <v>-0.732812507</v>
      </c>
      <c r="B21990">
        <v>-13.8960638</v>
      </c>
      <c r="C21990">
        <v>439.64001459999997</v>
      </c>
      <c r="D21990">
        <v>0.34635688599999997</v>
      </c>
      <c r="E21990">
        <f t="shared" si="686"/>
        <v>0.732812507</v>
      </c>
      <c r="F21990">
        <f t="shared" si="687"/>
        <v>13.8960638</v>
      </c>
    </row>
    <row r="21991" spans="1:6" x14ac:dyDescent="0.25">
      <c r="A21991">
        <v>-0.732812507</v>
      </c>
      <c r="B21991">
        <v>-14.02617931</v>
      </c>
      <c r="C21991">
        <v>439.6600037</v>
      </c>
      <c r="D21991">
        <v>0.34642321399999998</v>
      </c>
      <c r="E21991">
        <f t="shared" si="686"/>
        <v>0.732812507</v>
      </c>
      <c r="F21991">
        <f t="shared" si="687"/>
        <v>14.02617931</v>
      </c>
    </row>
    <row r="21992" spans="1:6" x14ac:dyDescent="0.25">
      <c r="A21992">
        <v>-0.73286134300000005</v>
      </c>
      <c r="B21992">
        <v>-14.074028970000001</v>
      </c>
      <c r="C21992">
        <v>439.67999270000001</v>
      </c>
      <c r="D21992">
        <v>0.34648354599999998</v>
      </c>
      <c r="E21992">
        <f t="shared" si="686"/>
        <v>0.73286134300000005</v>
      </c>
      <c r="F21992">
        <f t="shared" si="687"/>
        <v>14.074028970000001</v>
      </c>
    </row>
    <row r="21993" spans="1:6" x14ac:dyDescent="0.25">
      <c r="A21993">
        <v>-0.73291017899999999</v>
      </c>
      <c r="B21993">
        <v>-14.06741905</v>
      </c>
      <c r="C21993">
        <v>439.7000122</v>
      </c>
      <c r="D21993">
        <v>0.34654288900000002</v>
      </c>
      <c r="E21993">
        <f t="shared" si="686"/>
        <v>0.73291017899999999</v>
      </c>
      <c r="F21993">
        <f t="shared" si="687"/>
        <v>14.06741905</v>
      </c>
    </row>
    <row r="21994" spans="1:6" x14ac:dyDescent="0.25">
      <c r="A21994">
        <v>-0.73291017899999999</v>
      </c>
      <c r="B21994">
        <v>-13.992698669999999</v>
      </c>
      <c r="C21994">
        <v>439.72000120000001</v>
      </c>
      <c r="D21994">
        <v>0.34659210400000001</v>
      </c>
      <c r="E21994">
        <f t="shared" si="686"/>
        <v>0.73291017899999999</v>
      </c>
      <c r="F21994">
        <f t="shared" si="687"/>
        <v>13.992698669999999</v>
      </c>
    </row>
    <row r="21995" spans="1:6" x14ac:dyDescent="0.25">
      <c r="A21995">
        <v>-0.73295895700000002</v>
      </c>
      <c r="B21995">
        <v>-13.950830460000001</v>
      </c>
      <c r="C21995">
        <v>439.73999020000002</v>
      </c>
      <c r="D21995">
        <v>0.34664958400000001</v>
      </c>
      <c r="E21995">
        <f t="shared" si="686"/>
        <v>0.73295895700000002</v>
      </c>
      <c r="F21995">
        <f t="shared" si="687"/>
        <v>13.950830460000001</v>
      </c>
    </row>
    <row r="21996" spans="1:6" x14ac:dyDescent="0.25">
      <c r="A21996">
        <v>-0.73300779299999996</v>
      </c>
      <c r="B21996">
        <v>-14.00333309</v>
      </c>
      <c r="C21996">
        <v>439.76000979999998</v>
      </c>
      <c r="D21996">
        <v>0.34669751799999998</v>
      </c>
      <c r="E21996">
        <f t="shared" si="686"/>
        <v>0.73300779299999996</v>
      </c>
      <c r="F21996">
        <f t="shared" si="687"/>
        <v>14.00333309</v>
      </c>
    </row>
    <row r="21997" spans="1:6" x14ac:dyDescent="0.25">
      <c r="A21997">
        <v>-0.73300779299999996</v>
      </c>
      <c r="B21997">
        <v>-13.99869919</v>
      </c>
      <c r="C21997">
        <v>439.77999879999999</v>
      </c>
      <c r="D21997">
        <v>0.346758607</v>
      </c>
      <c r="E21997">
        <f t="shared" si="686"/>
        <v>0.73300779299999996</v>
      </c>
      <c r="F21997">
        <f t="shared" si="687"/>
        <v>13.99869919</v>
      </c>
    </row>
    <row r="21998" spans="1:6" x14ac:dyDescent="0.25">
      <c r="A21998">
        <v>-0.73305662999999999</v>
      </c>
      <c r="B21998">
        <v>-14.054304119999999</v>
      </c>
      <c r="C21998">
        <v>439.7999878</v>
      </c>
      <c r="D21998">
        <v>0.34681890999999998</v>
      </c>
      <c r="E21998">
        <f t="shared" si="686"/>
        <v>0.73305662999999999</v>
      </c>
      <c r="F21998">
        <f t="shared" si="687"/>
        <v>14.054304119999999</v>
      </c>
    </row>
    <row r="21999" spans="1:6" x14ac:dyDescent="0.25">
      <c r="A21999">
        <v>-0.73310546600000004</v>
      </c>
      <c r="B21999">
        <v>-13.97882652</v>
      </c>
      <c r="C21999">
        <v>439.82000729999999</v>
      </c>
      <c r="D21999">
        <v>0.34686710599999998</v>
      </c>
      <c r="E21999">
        <f t="shared" si="686"/>
        <v>0.73310546600000004</v>
      </c>
      <c r="F21999">
        <f t="shared" si="687"/>
        <v>13.97882652</v>
      </c>
    </row>
    <row r="22000" spans="1:6" x14ac:dyDescent="0.25">
      <c r="A22000">
        <v>-0.73315430199999998</v>
      </c>
      <c r="B22000">
        <v>-13.89911652</v>
      </c>
      <c r="C22000">
        <v>439.8399963</v>
      </c>
      <c r="D22000">
        <v>0.34692871800000002</v>
      </c>
      <c r="E22000">
        <f t="shared" si="686"/>
        <v>0.73315430199999998</v>
      </c>
      <c r="F22000">
        <f t="shared" si="687"/>
        <v>13.89911652</v>
      </c>
    </row>
    <row r="22001" spans="1:6" x14ac:dyDescent="0.25">
      <c r="A22001">
        <v>-0.73315430199999998</v>
      </c>
      <c r="B22001">
        <v>-13.92044353</v>
      </c>
      <c r="C22001">
        <v>439.85998540000003</v>
      </c>
      <c r="D22001">
        <v>0.34698002900000002</v>
      </c>
      <c r="E22001">
        <f t="shared" si="686"/>
        <v>0.73315430199999998</v>
      </c>
      <c r="F22001">
        <f t="shared" si="687"/>
        <v>13.92044353</v>
      </c>
    </row>
    <row r="22002" spans="1:6" x14ac:dyDescent="0.25">
      <c r="A22002">
        <v>-0.73320313800000003</v>
      </c>
      <c r="B22002">
        <v>-13.99994373</v>
      </c>
      <c r="C22002">
        <v>439.88000490000002</v>
      </c>
      <c r="D22002">
        <v>0.34705191499999999</v>
      </c>
      <c r="E22002">
        <f t="shared" si="686"/>
        <v>0.73320313800000003</v>
      </c>
      <c r="F22002">
        <f t="shared" si="687"/>
        <v>13.99994373</v>
      </c>
    </row>
    <row r="22003" spans="1:6" x14ac:dyDescent="0.25">
      <c r="A22003">
        <v>-0.73325197399999997</v>
      </c>
      <c r="B22003">
        <v>-14.0889492</v>
      </c>
      <c r="C22003">
        <v>439.89999390000003</v>
      </c>
      <c r="D22003">
        <v>0.34710529099999998</v>
      </c>
      <c r="E22003">
        <f t="shared" si="686"/>
        <v>0.73325197399999997</v>
      </c>
      <c r="F22003">
        <f t="shared" si="687"/>
        <v>14.0889492</v>
      </c>
    </row>
    <row r="22004" spans="1:6" x14ac:dyDescent="0.25">
      <c r="A22004">
        <v>-0.73325197399999997</v>
      </c>
      <c r="B22004">
        <v>-13.952776910000001</v>
      </c>
      <c r="C22004">
        <v>439.92001340000002</v>
      </c>
      <c r="D22004">
        <v>0.34715596100000001</v>
      </c>
      <c r="E22004">
        <f t="shared" si="686"/>
        <v>0.73325197399999997</v>
      </c>
      <c r="F22004">
        <f t="shared" si="687"/>
        <v>13.952776910000001</v>
      </c>
    </row>
    <row r="22005" spans="1:6" x14ac:dyDescent="0.25">
      <c r="A22005">
        <v>-0.733300752</v>
      </c>
      <c r="B22005">
        <v>-13.861935620000001</v>
      </c>
      <c r="C22005">
        <v>439.94000240000003</v>
      </c>
      <c r="D22005">
        <v>0.347204768</v>
      </c>
      <c r="E22005">
        <f t="shared" si="686"/>
        <v>0.733300752</v>
      </c>
      <c r="F22005">
        <f t="shared" si="687"/>
        <v>13.861935620000001</v>
      </c>
    </row>
    <row r="22006" spans="1:6" x14ac:dyDescent="0.25">
      <c r="A22006">
        <v>-0.73334958900000002</v>
      </c>
      <c r="B22006">
        <v>-14.01716328</v>
      </c>
      <c r="C22006">
        <v>439.9599915</v>
      </c>
      <c r="D22006">
        <v>0.34726847700000002</v>
      </c>
      <c r="E22006">
        <f t="shared" si="686"/>
        <v>0.73334958900000002</v>
      </c>
      <c r="F22006">
        <f t="shared" si="687"/>
        <v>14.01716328</v>
      </c>
    </row>
    <row r="22007" spans="1:6" x14ac:dyDescent="0.25">
      <c r="A22007">
        <v>-0.73334958900000002</v>
      </c>
      <c r="B22007">
        <v>-14.06381416</v>
      </c>
      <c r="C22007">
        <v>439.98001099999999</v>
      </c>
      <c r="D22007">
        <v>0.34732307499999998</v>
      </c>
      <c r="E22007">
        <f t="shared" si="686"/>
        <v>0.73334958900000002</v>
      </c>
      <c r="F22007">
        <f t="shared" si="687"/>
        <v>14.06381416</v>
      </c>
    </row>
    <row r="22008" spans="1:6" x14ac:dyDescent="0.25">
      <c r="A22008">
        <v>-0.73339842499999996</v>
      </c>
      <c r="B22008">
        <v>-14.11001396</v>
      </c>
      <c r="C22008">
        <v>440</v>
      </c>
      <c r="D22008">
        <v>0.34738375700000002</v>
      </c>
      <c r="E22008">
        <f t="shared" si="686"/>
        <v>0.73339842499999996</v>
      </c>
      <c r="F22008">
        <f t="shared" si="687"/>
        <v>14.11001396</v>
      </c>
    </row>
    <row r="22009" spans="1:6" x14ac:dyDescent="0.25">
      <c r="A22009">
        <v>-0.73344726100000002</v>
      </c>
      <c r="B22009">
        <v>-13.97392178</v>
      </c>
      <c r="C22009">
        <v>440.01998900000001</v>
      </c>
      <c r="D22009">
        <v>0.347434136</v>
      </c>
      <c r="E22009">
        <f t="shared" si="686"/>
        <v>0.73344726100000002</v>
      </c>
      <c r="F22009">
        <f t="shared" si="687"/>
        <v>13.97392178</v>
      </c>
    </row>
    <row r="22010" spans="1:6" x14ac:dyDescent="0.25">
      <c r="A22010">
        <v>-0.73349609699999996</v>
      </c>
      <c r="B22010">
        <v>-13.89773273</v>
      </c>
      <c r="C22010">
        <v>440.0400085</v>
      </c>
      <c r="D22010">
        <v>0.34750063799999997</v>
      </c>
      <c r="E22010">
        <f t="shared" si="686"/>
        <v>0.73349609699999996</v>
      </c>
      <c r="F22010">
        <f t="shared" si="687"/>
        <v>13.89773273</v>
      </c>
    </row>
    <row r="22011" spans="1:6" x14ac:dyDescent="0.25">
      <c r="A22011">
        <v>-0.73349609699999996</v>
      </c>
      <c r="B22011">
        <v>-13.911860470000001</v>
      </c>
      <c r="C22011">
        <v>440.05999759999997</v>
      </c>
      <c r="D22011">
        <v>0.34754766999999998</v>
      </c>
      <c r="E22011">
        <f t="shared" si="686"/>
        <v>0.73349609699999996</v>
      </c>
      <c r="F22011">
        <f t="shared" si="687"/>
        <v>13.911860470000001</v>
      </c>
    </row>
    <row r="22012" spans="1:6" x14ac:dyDescent="0.25">
      <c r="A22012">
        <v>-0.73354493399999998</v>
      </c>
      <c r="B22012">
        <v>-14.07639217</v>
      </c>
      <c r="C22012">
        <v>440.07998659999998</v>
      </c>
      <c r="D22012">
        <v>0.34761455000000002</v>
      </c>
      <c r="E22012">
        <f t="shared" si="686"/>
        <v>0.73354493399999998</v>
      </c>
      <c r="F22012">
        <f t="shared" si="687"/>
        <v>14.07639217</v>
      </c>
    </row>
    <row r="22013" spans="1:6" x14ac:dyDescent="0.25">
      <c r="A22013">
        <v>-0.73359377000000003</v>
      </c>
      <c r="B22013">
        <v>-13.996386530000001</v>
      </c>
      <c r="C22013">
        <v>440.10000609999997</v>
      </c>
      <c r="D22013">
        <v>0.34767348599999998</v>
      </c>
      <c r="E22013">
        <f t="shared" si="686"/>
        <v>0.73359377000000003</v>
      </c>
      <c r="F22013">
        <f t="shared" si="687"/>
        <v>13.996386530000001</v>
      </c>
    </row>
    <row r="22014" spans="1:6" x14ac:dyDescent="0.25">
      <c r="A22014">
        <v>-0.73359377000000003</v>
      </c>
      <c r="B22014">
        <v>-13.971796039999999</v>
      </c>
      <c r="C22014">
        <v>440.11999509999998</v>
      </c>
      <c r="D22014">
        <v>0.34773672799999999</v>
      </c>
      <c r="E22014">
        <f t="shared" si="686"/>
        <v>0.73359377000000003</v>
      </c>
      <c r="F22014">
        <f t="shared" si="687"/>
        <v>13.971796039999999</v>
      </c>
    </row>
    <row r="22015" spans="1:6" x14ac:dyDescent="0.25">
      <c r="A22015">
        <v>-0.73364260599999997</v>
      </c>
      <c r="B22015">
        <v>-13.897394179999999</v>
      </c>
      <c r="C22015">
        <v>440.14001459999997</v>
      </c>
      <c r="D22015">
        <v>0.34778160600000002</v>
      </c>
      <c r="E22015">
        <f t="shared" si="686"/>
        <v>0.73364260599999997</v>
      </c>
      <c r="F22015">
        <f t="shared" si="687"/>
        <v>13.897394179999999</v>
      </c>
    </row>
    <row r="22016" spans="1:6" x14ac:dyDescent="0.25">
      <c r="A22016">
        <v>-0.733691384</v>
      </c>
      <c r="B22016">
        <v>-13.940195080000001</v>
      </c>
      <c r="C22016">
        <v>440.1600037</v>
      </c>
      <c r="D22016">
        <v>0.34783291599999999</v>
      </c>
      <c r="E22016">
        <f t="shared" si="686"/>
        <v>0.733691384</v>
      </c>
      <c r="F22016">
        <f t="shared" si="687"/>
        <v>13.940195080000001</v>
      </c>
    </row>
    <row r="22017" spans="1:6" x14ac:dyDescent="0.25">
      <c r="A22017">
        <v>-0.733691384</v>
      </c>
      <c r="B22017">
        <v>-14.07979679</v>
      </c>
      <c r="C22017">
        <v>440.17999270000001</v>
      </c>
      <c r="D22017">
        <v>0.34790142699999999</v>
      </c>
      <c r="E22017">
        <f t="shared" si="686"/>
        <v>0.733691384</v>
      </c>
      <c r="F22017">
        <f t="shared" si="687"/>
        <v>14.07979679</v>
      </c>
    </row>
    <row r="22018" spans="1:6" x14ac:dyDescent="0.25">
      <c r="A22018">
        <v>-0.73374022000000005</v>
      </c>
      <c r="B22018">
        <v>-14.05470467</v>
      </c>
      <c r="C22018">
        <v>440.2000122</v>
      </c>
      <c r="D22018">
        <v>0.34794473300000001</v>
      </c>
      <c r="E22018">
        <f t="shared" si="686"/>
        <v>0.73374022000000005</v>
      </c>
      <c r="F22018">
        <f t="shared" si="687"/>
        <v>14.05470467</v>
      </c>
    </row>
    <row r="22019" spans="1:6" x14ac:dyDescent="0.25">
      <c r="A22019">
        <v>-0.73378905699999997</v>
      </c>
      <c r="B22019">
        <v>-14.011943820000001</v>
      </c>
      <c r="C22019">
        <v>440.22000120000001</v>
      </c>
      <c r="D22019">
        <v>0.34801886100000001</v>
      </c>
      <c r="E22019">
        <f t="shared" si="686"/>
        <v>0.73378905699999997</v>
      </c>
      <c r="F22019">
        <f t="shared" si="687"/>
        <v>14.011943820000001</v>
      </c>
    </row>
    <row r="22020" spans="1:6" x14ac:dyDescent="0.25">
      <c r="A22020">
        <v>-0.73378905699999997</v>
      </c>
      <c r="B22020">
        <v>-13.95182419</v>
      </c>
      <c r="C22020">
        <v>440.23999020000002</v>
      </c>
      <c r="D22020">
        <v>0.34806586299999998</v>
      </c>
      <c r="E22020">
        <f t="shared" si="686"/>
        <v>0.73378905699999997</v>
      </c>
      <c r="F22020">
        <f t="shared" si="687"/>
        <v>13.95182419</v>
      </c>
    </row>
    <row r="22021" spans="1:6" x14ac:dyDescent="0.25">
      <c r="A22021">
        <v>-0.73383789300000002</v>
      </c>
      <c r="B22021">
        <v>-13.90774727</v>
      </c>
      <c r="C22021">
        <v>440.26000979999998</v>
      </c>
      <c r="D22021">
        <v>0.34812899000000003</v>
      </c>
      <c r="E22021">
        <f t="shared" si="686"/>
        <v>0.73383789300000002</v>
      </c>
      <c r="F22021">
        <f t="shared" si="687"/>
        <v>13.90774727</v>
      </c>
    </row>
    <row r="22022" spans="1:6" x14ac:dyDescent="0.25">
      <c r="A22022">
        <v>-0.73388672899999996</v>
      </c>
      <c r="B22022">
        <v>-14.028577800000001</v>
      </c>
      <c r="C22022">
        <v>440.27999879999999</v>
      </c>
      <c r="D22022">
        <v>0.34818885599999999</v>
      </c>
      <c r="E22022">
        <f t="shared" si="686"/>
        <v>0.73388672899999996</v>
      </c>
      <c r="F22022">
        <f t="shared" si="687"/>
        <v>14.028577800000001</v>
      </c>
    </row>
    <row r="22023" spans="1:6" x14ac:dyDescent="0.25">
      <c r="A22023">
        <v>-0.73388672899999996</v>
      </c>
      <c r="B22023">
        <v>-14.06352234</v>
      </c>
      <c r="C22023">
        <v>440.2999878</v>
      </c>
      <c r="D22023">
        <v>0.34825090600000003</v>
      </c>
      <c r="E22023">
        <f t="shared" si="686"/>
        <v>0.73388672899999996</v>
      </c>
      <c r="F22023">
        <f t="shared" si="687"/>
        <v>14.06352234</v>
      </c>
    </row>
    <row r="22024" spans="1:6" x14ac:dyDescent="0.25">
      <c r="A22024">
        <v>-0.73393556500000001</v>
      </c>
      <c r="B22024">
        <v>-14.02200985</v>
      </c>
      <c r="C22024">
        <v>440.32000729999999</v>
      </c>
      <c r="D22024">
        <v>0.34830416600000003</v>
      </c>
      <c r="E22024">
        <f t="shared" si="686"/>
        <v>0.73393556500000001</v>
      </c>
      <c r="F22024">
        <f t="shared" si="687"/>
        <v>14.02200985</v>
      </c>
    </row>
    <row r="22025" spans="1:6" x14ac:dyDescent="0.25">
      <c r="A22025">
        <v>-0.73398440099999995</v>
      </c>
      <c r="B22025">
        <v>-13.869475359999999</v>
      </c>
      <c r="C22025">
        <v>440.3399963</v>
      </c>
      <c r="D22025">
        <v>0.34835893899999998</v>
      </c>
      <c r="E22025">
        <f t="shared" si="686"/>
        <v>0.73398440099999995</v>
      </c>
      <c r="F22025">
        <f t="shared" si="687"/>
        <v>13.869475359999999</v>
      </c>
    </row>
    <row r="22026" spans="1:6" x14ac:dyDescent="0.25">
      <c r="A22026">
        <v>-0.73398440099999995</v>
      </c>
      <c r="B22026">
        <v>-13.93241596</v>
      </c>
      <c r="C22026">
        <v>440.35998540000003</v>
      </c>
      <c r="D22026">
        <v>0.34841417800000002</v>
      </c>
      <c r="E22026">
        <f t="shared" ref="E22026:E22089" si="688">ABS(A22026)</f>
        <v>0.73398440099999995</v>
      </c>
      <c r="F22026">
        <f t="shared" ref="F22026:F22089" si="689">ABS(B22026)</f>
        <v>13.93241596</v>
      </c>
    </row>
    <row r="22027" spans="1:6" x14ac:dyDescent="0.25">
      <c r="A22027">
        <v>-0.73403317899999998</v>
      </c>
      <c r="B22027">
        <v>-14.005094529999999</v>
      </c>
      <c r="C22027">
        <v>440.38000490000002</v>
      </c>
      <c r="D22027">
        <v>0.34847905000000001</v>
      </c>
      <c r="E22027">
        <f t="shared" si="688"/>
        <v>0.73403317899999998</v>
      </c>
      <c r="F22027">
        <f t="shared" si="689"/>
        <v>14.005094529999999</v>
      </c>
    </row>
    <row r="22028" spans="1:6" x14ac:dyDescent="0.25">
      <c r="A22028">
        <v>-0.734082016</v>
      </c>
      <c r="B22028">
        <v>-14.09706306</v>
      </c>
      <c r="C22028">
        <v>440.39999390000003</v>
      </c>
      <c r="D22028">
        <v>0.34853626900000001</v>
      </c>
      <c r="E22028">
        <f t="shared" si="688"/>
        <v>0.734082016</v>
      </c>
      <c r="F22028">
        <f t="shared" si="689"/>
        <v>14.09706306</v>
      </c>
    </row>
    <row r="22029" spans="1:6" x14ac:dyDescent="0.25">
      <c r="A22029">
        <v>-0.734082016</v>
      </c>
      <c r="B22029">
        <v>-13.953742979999999</v>
      </c>
      <c r="C22029">
        <v>440.42001340000002</v>
      </c>
      <c r="D22029">
        <v>0.34858821899999998</v>
      </c>
      <c r="E22029">
        <f t="shared" si="688"/>
        <v>0.734082016</v>
      </c>
      <c r="F22029">
        <f t="shared" si="689"/>
        <v>13.953742979999999</v>
      </c>
    </row>
    <row r="22030" spans="1:6" x14ac:dyDescent="0.25">
      <c r="A22030">
        <v>-0.73413085199999994</v>
      </c>
      <c r="B22030">
        <v>-13.917330740000001</v>
      </c>
      <c r="C22030">
        <v>440.44000240000003</v>
      </c>
      <c r="D22030">
        <v>0.348637957</v>
      </c>
      <c r="E22030">
        <f t="shared" si="688"/>
        <v>0.73413085199999994</v>
      </c>
      <c r="F22030">
        <f t="shared" si="689"/>
        <v>13.917330740000001</v>
      </c>
    </row>
    <row r="22031" spans="1:6" x14ac:dyDescent="0.25">
      <c r="A22031">
        <v>-0.73413085199999994</v>
      </c>
      <c r="B22031">
        <v>-13.907214160000001</v>
      </c>
      <c r="C22031">
        <v>440.4599915</v>
      </c>
      <c r="D22031">
        <v>0.34870288799999999</v>
      </c>
      <c r="E22031">
        <f t="shared" si="688"/>
        <v>0.73413085199999994</v>
      </c>
      <c r="F22031">
        <f t="shared" si="689"/>
        <v>13.907214160000001</v>
      </c>
    </row>
    <row r="22032" spans="1:6" x14ac:dyDescent="0.25">
      <c r="A22032">
        <v>-0.734179688</v>
      </c>
      <c r="B22032">
        <v>-13.9892292</v>
      </c>
      <c r="C22032">
        <v>440.48001099999999</v>
      </c>
      <c r="D22032">
        <v>0.34876709099999997</v>
      </c>
      <c r="E22032">
        <f t="shared" si="688"/>
        <v>0.734179688</v>
      </c>
      <c r="F22032">
        <f t="shared" si="689"/>
        <v>13.9892292</v>
      </c>
    </row>
    <row r="22033" spans="1:6" x14ac:dyDescent="0.25">
      <c r="A22033">
        <v>-0.73422852400000005</v>
      </c>
      <c r="B22033">
        <v>-14.023288730000001</v>
      </c>
      <c r="C22033">
        <v>440.5</v>
      </c>
      <c r="D22033">
        <v>0.348819769</v>
      </c>
      <c r="E22033">
        <f t="shared" si="688"/>
        <v>0.73422852400000005</v>
      </c>
      <c r="F22033">
        <f t="shared" si="689"/>
        <v>14.023288730000001</v>
      </c>
    </row>
    <row r="22034" spans="1:6" x14ac:dyDescent="0.25">
      <c r="A22034">
        <v>-0.73422852400000005</v>
      </c>
      <c r="B22034">
        <v>-13.934816359999999</v>
      </c>
      <c r="C22034">
        <v>440.51998900000001</v>
      </c>
      <c r="D22034">
        <v>0.34887090399999998</v>
      </c>
      <c r="E22034">
        <f t="shared" si="688"/>
        <v>0.73422852400000005</v>
      </c>
      <c r="F22034">
        <f t="shared" si="689"/>
        <v>13.934816359999999</v>
      </c>
    </row>
    <row r="22035" spans="1:6" x14ac:dyDescent="0.25">
      <c r="A22035">
        <v>-0.73427736099999996</v>
      </c>
      <c r="B22035">
        <v>-13.85627174</v>
      </c>
      <c r="C22035">
        <v>440.5400085</v>
      </c>
      <c r="D22035">
        <v>0.348934729</v>
      </c>
      <c r="E22035">
        <f t="shared" si="688"/>
        <v>0.73427736099999996</v>
      </c>
      <c r="F22035">
        <f t="shared" si="689"/>
        <v>13.85627174</v>
      </c>
    </row>
    <row r="22036" spans="1:6" x14ac:dyDescent="0.25">
      <c r="A22036">
        <v>-0.73432619700000001</v>
      </c>
      <c r="B22036">
        <v>-14.011015889999999</v>
      </c>
      <c r="C22036">
        <v>440.55999759999997</v>
      </c>
      <c r="D22036">
        <v>0.34898263400000001</v>
      </c>
      <c r="E22036">
        <f t="shared" si="688"/>
        <v>0.73432619700000001</v>
      </c>
      <c r="F22036">
        <f t="shared" si="689"/>
        <v>14.011015889999999</v>
      </c>
    </row>
    <row r="22037" spans="1:6" x14ac:dyDescent="0.25">
      <c r="A22037">
        <v>-0.73432619700000001</v>
      </c>
      <c r="B22037">
        <v>-13.99593258</v>
      </c>
      <c r="C22037">
        <v>440.57998659999998</v>
      </c>
      <c r="D22037">
        <v>0.349043461</v>
      </c>
      <c r="E22037">
        <f t="shared" si="688"/>
        <v>0.73432619700000001</v>
      </c>
      <c r="F22037">
        <f t="shared" si="689"/>
        <v>13.99593258</v>
      </c>
    </row>
    <row r="22038" spans="1:6" x14ac:dyDescent="0.25">
      <c r="A22038">
        <v>-0.73437497500000004</v>
      </c>
      <c r="B22038">
        <v>-14.01353741</v>
      </c>
      <c r="C22038">
        <v>440.60000609999997</v>
      </c>
      <c r="D22038">
        <v>0.34912029500000002</v>
      </c>
      <c r="E22038">
        <f t="shared" si="688"/>
        <v>0.73437497500000004</v>
      </c>
      <c r="F22038">
        <f t="shared" si="689"/>
        <v>14.01353741</v>
      </c>
    </row>
    <row r="22039" spans="1:6" x14ac:dyDescent="0.25">
      <c r="A22039">
        <v>-0.73442381099999998</v>
      </c>
      <c r="B22039">
        <v>-13.970809940000001</v>
      </c>
      <c r="C22039">
        <v>440.61999509999998</v>
      </c>
      <c r="D22039">
        <v>0.34917809500000002</v>
      </c>
      <c r="E22039">
        <f t="shared" si="688"/>
        <v>0.73442381099999998</v>
      </c>
      <c r="F22039">
        <f t="shared" si="689"/>
        <v>13.970809940000001</v>
      </c>
    </row>
    <row r="22040" spans="1:6" x14ac:dyDescent="0.25">
      <c r="A22040">
        <v>-0.73447264700000003</v>
      </c>
      <c r="B22040">
        <v>-13.969507220000001</v>
      </c>
      <c r="C22040">
        <v>440.64001459999997</v>
      </c>
      <c r="D22040">
        <v>0.34922637899999998</v>
      </c>
      <c r="E22040">
        <f t="shared" si="688"/>
        <v>0.73447264700000003</v>
      </c>
      <c r="F22040">
        <f t="shared" si="689"/>
        <v>13.969507220000001</v>
      </c>
    </row>
    <row r="22041" spans="1:6" x14ac:dyDescent="0.25">
      <c r="A22041">
        <v>-0.73447264700000003</v>
      </c>
      <c r="B22041">
        <v>-13.90318108</v>
      </c>
      <c r="C22041">
        <v>440.6600037</v>
      </c>
      <c r="D22041">
        <v>0.34928153000000001</v>
      </c>
      <c r="E22041">
        <f t="shared" si="688"/>
        <v>0.73447264700000003</v>
      </c>
      <c r="F22041">
        <f t="shared" si="689"/>
        <v>13.90318108</v>
      </c>
    </row>
    <row r="22042" spans="1:6" x14ac:dyDescent="0.25">
      <c r="A22042">
        <v>-0.73452148399999995</v>
      </c>
      <c r="B22042">
        <v>-13.946213719999999</v>
      </c>
      <c r="C22042">
        <v>440.67999270000001</v>
      </c>
      <c r="D22042">
        <v>0.34935367899999997</v>
      </c>
      <c r="E22042">
        <f t="shared" si="688"/>
        <v>0.73452148399999995</v>
      </c>
      <c r="F22042">
        <f t="shared" si="689"/>
        <v>13.946213719999999</v>
      </c>
    </row>
    <row r="22043" spans="1:6" x14ac:dyDescent="0.25">
      <c r="A22043">
        <v>-0.73457032</v>
      </c>
      <c r="B22043">
        <v>-14.07102871</v>
      </c>
      <c r="C22043">
        <v>440.7000122</v>
      </c>
      <c r="D22043">
        <v>0.349411101</v>
      </c>
      <c r="E22043">
        <f t="shared" si="688"/>
        <v>0.73457032</v>
      </c>
      <c r="F22043">
        <f t="shared" si="689"/>
        <v>14.07102871</v>
      </c>
    </row>
    <row r="22044" spans="1:6" x14ac:dyDescent="0.25">
      <c r="A22044">
        <v>-0.73457032</v>
      </c>
      <c r="B22044">
        <v>-14.054713250000001</v>
      </c>
      <c r="C22044">
        <v>440.72000120000001</v>
      </c>
      <c r="D22044">
        <v>0.349472801</v>
      </c>
      <c r="E22044">
        <f t="shared" si="688"/>
        <v>0.73457032</v>
      </c>
      <c r="F22044">
        <f t="shared" si="689"/>
        <v>14.054713250000001</v>
      </c>
    </row>
    <row r="22045" spans="1:6" x14ac:dyDescent="0.25">
      <c r="A22045">
        <v>-0.73461915600000005</v>
      </c>
      <c r="B22045">
        <v>-13.889367099999999</v>
      </c>
      <c r="C22045">
        <v>440.73999020000002</v>
      </c>
      <c r="D22045">
        <v>0.34952710799999998</v>
      </c>
      <c r="E22045">
        <f t="shared" si="688"/>
        <v>0.73461915600000005</v>
      </c>
      <c r="F22045">
        <f t="shared" si="689"/>
        <v>13.889367099999999</v>
      </c>
    </row>
    <row r="22046" spans="1:6" x14ac:dyDescent="0.25">
      <c r="A22046">
        <v>-0.73461915600000005</v>
      </c>
      <c r="B22046">
        <v>-13.92737389</v>
      </c>
      <c r="C22046">
        <v>440.76000979999998</v>
      </c>
      <c r="D22046">
        <v>0.34957661400000001</v>
      </c>
      <c r="E22046">
        <f t="shared" si="688"/>
        <v>0.73461915600000005</v>
      </c>
      <c r="F22046">
        <f t="shared" si="689"/>
        <v>13.92737389</v>
      </c>
    </row>
    <row r="22047" spans="1:6" x14ac:dyDescent="0.25">
      <c r="A22047">
        <v>-0.73466799199999999</v>
      </c>
      <c r="B22047">
        <v>-13.931873319999999</v>
      </c>
      <c r="C22047">
        <v>440.77999879999999</v>
      </c>
      <c r="D22047">
        <v>0.349644077</v>
      </c>
      <c r="E22047">
        <f t="shared" si="688"/>
        <v>0.73466799199999999</v>
      </c>
      <c r="F22047">
        <f t="shared" si="689"/>
        <v>13.931873319999999</v>
      </c>
    </row>
    <row r="22048" spans="1:6" x14ac:dyDescent="0.25">
      <c r="A22048">
        <v>-0.73471677000000002</v>
      </c>
      <c r="B22048">
        <v>-14.074583049999999</v>
      </c>
      <c r="C22048">
        <v>440.7999878</v>
      </c>
      <c r="D22048">
        <v>0.34970525299999999</v>
      </c>
      <c r="E22048">
        <f t="shared" si="688"/>
        <v>0.73471677000000002</v>
      </c>
      <c r="F22048">
        <f t="shared" si="689"/>
        <v>14.074583049999999</v>
      </c>
    </row>
    <row r="22049" spans="1:6" x14ac:dyDescent="0.25">
      <c r="A22049">
        <v>-0.73471677000000002</v>
      </c>
      <c r="B22049">
        <v>-14.03433514</v>
      </c>
      <c r="C22049">
        <v>440.82000729999999</v>
      </c>
      <c r="D22049">
        <v>0.34975633</v>
      </c>
      <c r="E22049">
        <f t="shared" si="688"/>
        <v>0.73471677000000002</v>
      </c>
      <c r="F22049">
        <f t="shared" si="689"/>
        <v>14.03433514</v>
      </c>
    </row>
    <row r="22050" spans="1:6" x14ac:dyDescent="0.25">
      <c r="A22050">
        <v>-0.73476560599999996</v>
      </c>
      <c r="B22050">
        <v>-13.852712629999999</v>
      </c>
      <c r="C22050">
        <v>440.8399963</v>
      </c>
      <c r="D22050">
        <v>0.349812181</v>
      </c>
      <c r="E22050">
        <f t="shared" si="688"/>
        <v>0.73476560599999996</v>
      </c>
      <c r="F22050">
        <f t="shared" si="689"/>
        <v>13.852712629999999</v>
      </c>
    </row>
    <row r="22051" spans="1:6" x14ac:dyDescent="0.25">
      <c r="A22051">
        <v>-0.73481444299999998</v>
      </c>
      <c r="B22051">
        <v>-13.9081583</v>
      </c>
      <c r="C22051">
        <v>440.85998540000003</v>
      </c>
      <c r="D22051">
        <v>0.34986817599999998</v>
      </c>
      <c r="E22051">
        <f t="shared" si="688"/>
        <v>0.73481444299999998</v>
      </c>
      <c r="F22051">
        <f t="shared" si="689"/>
        <v>13.9081583</v>
      </c>
    </row>
    <row r="22052" spans="1:6" x14ac:dyDescent="0.25">
      <c r="A22052">
        <v>-0.73481444299999998</v>
      </c>
      <c r="B22052">
        <v>-13.91211987</v>
      </c>
      <c r="C22052">
        <v>440.88000490000002</v>
      </c>
      <c r="D22052">
        <v>0.34993345599999998</v>
      </c>
      <c r="E22052">
        <f t="shared" si="688"/>
        <v>0.73481444299999998</v>
      </c>
      <c r="F22052">
        <f t="shared" si="689"/>
        <v>13.91211987</v>
      </c>
    </row>
    <row r="22053" spans="1:6" x14ac:dyDescent="0.25">
      <c r="A22053">
        <v>-0.73486327900000004</v>
      </c>
      <c r="B22053">
        <v>-14.01442814</v>
      </c>
      <c r="C22053">
        <v>440.89999390000003</v>
      </c>
      <c r="D22053">
        <v>0.34999989999999997</v>
      </c>
      <c r="E22053">
        <f t="shared" si="688"/>
        <v>0.73486327900000004</v>
      </c>
      <c r="F22053">
        <f t="shared" si="689"/>
        <v>14.01442814</v>
      </c>
    </row>
    <row r="22054" spans="1:6" x14ac:dyDescent="0.25">
      <c r="A22054">
        <v>-0.73486327900000004</v>
      </c>
      <c r="B22054">
        <v>-14.01044559</v>
      </c>
      <c r="C22054">
        <v>440.92001340000002</v>
      </c>
      <c r="D22054">
        <v>0.35005799100000001</v>
      </c>
      <c r="E22054">
        <f t="shared" si="688"/>
        <v>0.73486327900000004</v>
      </c>
      <c r="F22054">
        <f t="shared" si="689"/>
        <v>14.01044559</v>
      </c>
    </row>
    <row r="22055" spans="1:6" x14ac:dyDescent="0.25">
      <c r="A22055">
        <v>-0.73491211499999998</v>
      </c>
      <c r="B22055">
        <v>-13.886286739999999</v>
      </c>
      <c r="C22055">
        <v>440.94000240000003</v>
      </c>
      <c r="D22055">
        <v>0.35011829500000002</v>
      </c>
      <c r="E22055">
        <f t="shared" si="688"/>
        <v>0.73491211499999998</v>
      </c>
      <c r="F22055">
        <f t="shared" si="689"/>
        <v>13.886286739999999</v>
      </c>
    </row>
    <row r="22056" spans="1:6" x14ac:dyDescent="0.25">
      <c r="A22056">
        <v>-0.73496095100000003</v>
      </c>
      <c r="B22056">
        <v>-13.89649487</v>
      </c>
      <c r="C22056">
        <v>440.9599915</v>
      </c>
      <c r="D22056">
        <v>0.35017705500000001</v>
      </c>
      <c r="E22056">
        <f t="shared" si="688"/>
        <v>0.73496095100000003</v>
      </c>
      <c r="F22056">
        <f t="shared" si="689"/>
        <v>13.89649487</v>
      </c>
    </row>
    <row r="22057" spans="1:6" x14ac:dyDescent="0.25">
      <c r="A22057">
        <v>-0.73496095100000003</v>
      </c>
      <c r="B22057">
        <v>-13.993088719999999</v>
      </c>
      <c r="C22057">
        <v>440.98001099999999</v>
      </c>
      <c r="D22057">
        <v>0.35023159599999998</v>
      </c>
      <c r="E22057">
        <f t="shared" si="688"/>
        <v>0.73496095100000003</v>
      </c>
      <c r="F22057">
        <f t="shared" si="689"/>
        <v>13.993088719999999</v>
      </c>
    </row>
    <row r="22058" spans="1:6" x14ac:dyDescent="0.25">
      <c r="A22058">
        <v>-0.73500978800000005</v>
      </c>
      <c r="B22058">
        <v>-14.01867008</v>
      </c>
      <c r="C22058">
        <v>441</v>
      </c>
      <c r="D22058">
        <v>0.35029172400000003</v>
      </c>
      <c r="E22058">
        <f t="shared" si="688"/>
        <v>0.73500978800000005</v>
      </c>
      <c r="F22058">
        <f t="shared" si="689"/>
        <v>14.01867008</v>
      </c>
    </row>
    <row r="22059" spans="1:6" x14ac:dyDescent="0.25">
      <c r="A22059">
        <v>-0.73505856599999997</v>
      </c>
      <c r="B22059">
        <v>-13.94290447</v>
      </c>
      <c r="C22059">
        <v>441.01998900000001</v>
      </c>
      <c r="D22059">
        <v>0.350358634</v>
      </c>
      <c r="E22059">
        <f t="shared" si="688"/>
        <v>0.73505856599999997</v>
      </c>
      <c r="F22059">
        <f t="shared" si="689"/>
        <v>13.94290447</v>
      </c>
    </row>
    <row r="22060" spans="1:6" x14ac:dyDescent="0.25">
      <c r="A22060">
        <v>-0.73510740200000002</v>
      </c>
      <c r="B22060">
        <v>-13.88115311</v>
      </c>
      <c r="C22060">
        <v>441.0400085</v>
      </c>
      <c r="D22060">
        <v>0.350411166</v>
      </c>
      <c r="E22060">
        <f t="shared" si="688"/>
        <v>0.73510740200000002</v>
      </c>
      <c r="F22060">
        <f t="shared" si="689"/>
        <v>13.88115311</v>
      </c>
    </row>
    <row r="22061" spans="1:6" x14ac:dyDescent="0.25">
      <c r="A22061">
        <v>-0.73510740200000002</v>
      </c>
      <c r="B22061">
        <v>-13.851235389999999</v>
      </c>
      <c r="C22061">
        <v>441.05999759999997</v>
      </c>
      <c r="D22061">
        <v>0.35047004300000001</v>
      </c>
      <c r="E22061">
        <f t="shared" si="688"/>
        <v>0.73510740200000002</v>
      </c>
      <c r="F22061">
        <f t="shared" si="689"/>
        <v>13.851235389999999</v>
      </c>
    </row>
    <row r="22062" spans="1:6" x14ac:dyDescent="0.25">
      <c r="A22062">
        <v>-0.73515623799999996</v>
      </c>
      <c r="B22062">
        <v>-13.97757721</v>
      </c>
      <c r="C22062">
        <v>441.07998659999998</v>
      </c>
      <c r="D22062">
        <v>0.35054460700000001</v>
      </c>
      <c r="E22062">
        <f t="shared" si="688"/>
        <v>0.73515623799999996</v>
      </c>
      <c r="F22062">
        <f t="shared" si="689"/>
        <v>13.97757721</v>
      </c>
    </row>
    <row r="22063" spans="1:6" x14ac:dyDescent="0.25">
      <c r="A22063">
        <v>-0.73515623799999996</v>
      </c>
      <c r="B22063">
        <v>-13.994250299999999</v>
      </c>
      <c r="C22063">
        <v>441.10000609999997</v>
      </c>
      <c r="D22063">
        <v>0.350604154</v>
      </c>
      <c r="E22063">
        <f t="shared" si="688"/>
        <v>0.73515623799999996</v>
      </c>
      <c r="F22063">
        <f t="shared" si="689"/>
        <v>13.994250299999999</v>
      </c>
    </row>
    <row r="22064" spans="1:6" x14ac:dyDescent="0.25">
      <c r="A22064">
        <v>-0.73520507400000001</v>
      </c>
      <c r="B22064">
        <v>-13.990215299999999</v>
      </c>
      <c r="C22064">
        <v>441.11999509999998</v>
      </c>
      <c r="D22064">
        <v>0.35066108099999999</v>
      </c>
      <c r="E22064">
        <f t="shared" si="688"/>
        <v>0.73520507400000001</v>
      </c>
      <c r="F22064">
        <f t="shared" si="689"/>
        <v>13.990215299999999</v>
      </c>
    </row>
    <row r="22065" spans="1:6" x14ac:dyDescent="0.25">
      <c r="A22065">
        <v>-0.73525391100000004</v>
      </c>
      <c r="B22065">
        <v>-13.91369534</v>
      </c>
      <c r="C22065">
        <v>441.14001459999997</v>
      </c>
      <c r="D22065">
        <v>0.35071792099999999</v>
      </c>
      <c r="E22065">
        <f t="shared" si="688"/>
        <v>0.73525391100000004</v>
      </c>
      <c r="F22065">
        <f t="shared" si="689"/>
        <v>13.91369534</v>
      </c>
    </row>
    <row r="22066" spans="1:6" x14ac:dyDescent="0.25">
      <c r="A22066">
        <v>-0.73525391100000004</v>
      </c>
      <c r="B22066">
        <v>-13.84534931</v>
      </c>
      <c r="C22066">
        <v>441.1600037</v>
      </c>
      <c r="D22066">
        <v>0.35077057</v>
      </c>
      <c r="E22066">
        <f t="shared" si="688"/>
        <v>0.73525391100000004</v>
      </c>
      <c r="F22066">
        <f t="shared" si="689"/>
        <v>13.84534931</v>
      </c>
    </row>
    <row r="22067" spans="1:6" x14ac:dyDescent="0.25">
      <c r="A22067">
        <v>-0.73530274699999998</v>
      </c>
      <c r="B22067">
        <v>-13.86681366</v>
      </c>
      <c r="C22067">
        <v>441.17999270000001</v>
      </c>
      <c r="D22067">
        <v>0.35084516300000002</v>
      </c>
      <c r="E22067">
        <f t="shared" si="688"/>
        <v>0.73530274699999998</v>
      </c>
      <c r="F22067">
        <f t="shared" si="689"/>
        <v>13.86681366</v>
      </c>
    </row>
    <row r="22068" spans="1:6" x14ac:dyDescent="0.25">
      <c r="A22068">
        <v>-0.73535158300000003</v>
      </c>
      <c r="B22068">
        <v>-14.06194782</v>
      </c>
      <c r="C22068">
        <v>441.2000122</v>
      </c>
      <c r="D22068">
        <v>0.35089973200000002</v>
      </c>
      <c r="E22068">
        <f t="shared" si="688"/>
        <v>0.73535158300000003</v>
      </c>
      <c r="F22068">
        <f t="shared" si="689"/>
        <v>14.06194782</v>
      </c>
    </row>
    <row r="22069" spans="1:6" x14ac:dyDescent="0.25">
      <c r="A22069">
        <v>-0.73535158300000003</v>
      </c>
      <c r="B22069">
        <v>-13.96313477</v>
      </c>
      <c r="C22069">
        <v>441.22000120000001</v>
      </c>
      <c r="D22069">
        <v>0.35095715399999999</v>
      </c>
      <c r="E22069">
        <f t="shared" si="688"/>
        <v>0.73535158300000003</v>
      </c>
      <c r="F22069">
        <f t="shared" si="689"/>
        <v>13.96313477</v>
      </c>
    </row>
    <row r="22070" spans="1:6" x14ac:dyDescent="0.25">
      <c r="A22070">
        <v>-0.73540041899999997</v>
      </c>
      <c r="B22070">
        <v>-13.92703056</v>
      </c>
      <c r="C22070">
        <v>441.23999020000002</v>
      </c>
      <c r="D22070">
        <v>0.35102272499999998</v>
      </c>
      <c r="E22070">
        <f t="shared" si="688"/>
        <v>0.73540041899999997</v>
      </c>
      <c r="F22070">
        <f t="shared" si="689"/>
        <v>13.92703056</v>
      </c>
    </row>
    <row r="22071" spans="1:6" x14ac:dyDescent="0.25">
      <c r="A22071">
        <v>-0.735449197</v>
      </c>
      <c r="B22071">
        <v>-13.8392477</v>
      </c>
      <c r="C22071">
        <v>441.26000979999998</v>
      </c>
      <c r="D22071">
        <v>0.35107124099999998</v>
      </c>
      <c r="E22071">
        <f t="shared" si="688"/>
        <v>0.735449197</v>
      </c>
      <c r="F22071">
        <f t="shared" si="689"/>
        <v>13.8392477</v>
      </c>
    </row>
    <row r="22072" spans="1:6" x14ac:dyDescent="0.25">
      <c r="A22072">
        <v>-0.735449197</v>
      </c>
      <c r="B22072">
        <v>-13.93279457</v>
      </c>
      <c r="C22072">
        <v>441.27999879999999</v>
      </c>
      <c r="D22072">
        <v>0.35115401299999999</v>
      </c>
      <c r="E22072">
        <f t="shared" si="688"/>
        <v>0.735449197</v>
      </c>
      <c r="F22072">
        <f t="shared" si="689"/>
        <v>13.93279457</v>
      </c>
    </row>
    <row r="22073" spans="1:6" x14ac:dyDescent="0.25">
      <c r="A22073">
        <v>-0.73549803300000005</v>
      </c>
      <c r="B22073">
        <v>-13.969163890000001</v>
      </c>
      <c r="C22073">
        <v>441.2999878</v>
      </c>
      <c r="D22073">
        <v>0.35121143399999999</v>
      </c>
      <c r="E22073">
        <f t="shared" si="688"/>
        <v>0.73549803300000005</v>
      </c>
      <c r="F22073">
        <f t="shared" si="689"/>
        <v>13.969163890000001</v>
      </c>
    </row>
    <row r="22074" spans="1:6" x14ac:dyDescent="0.25">
      <c r="A22074">
        <v>-0.73549803300000005</v>
      </c>
      <c r="B22074">
        <v>-13.884424210000001</v>
      </c>
      <c r="C22074">
        <v>441.32000729999999</v>
      </c>
      <c r="D22074">
        <v>0.351275055</v>
      </c>
      <c r="E22074">
        <f t="shared" si="688"/>
        <v>0.73549803300000005</v>
      </c>
      <c r="F22074">
        <f t="shared" si="689"/>
        <v>13.884424210000001</v>
      </c>
    </row>
    <row r="22075" spans="1:6" x14ac:dyDescent="0.25">
      <c r="A22075">
        <v>-0.73554686999999996</v>
      </c>
      <c r="B22075">
        <v>-13.85484505</v>
      </c>
      <c r="C22075">
        <v>441.3399963</v>
      </c>
      <c r="D22075">
        <v>0.351332274</v>
      </c>
      <c r="E22075">
        <f t="shared" si="688"/>
        <v>0.73554686999999996</v>
      </c>
      <c r="F22075">
        <f t="shared" si="689"/>
        <v>13.85484505</v>
      </c>
    </row>
    <row r="22076" spans="1:6" x14ac:dyDescent="0.25">
      <c r="A22076">
        <v>-0.73559570600000002</v>
      </c>
      <c r="B22076">
        <v>-13.77078629</v>
      </c>
      <c r="C22076">
        <v>441.35998540000003</v>
      </c>
      <c r="D22076">
        <v>0.35139065600000002</v>
      </c>
      <c r="E22076">
        <f t="shared" si="688"/>
        <v>0.73559570600000002</v>
      </c>
      <c r="F22076">
        <f t="shared" si="689"/>
        <v>13.77078629</v>
      </c>
    </row>
    <row r="22077" spans="1:6" x14ac:dyDescent="0.25">
      <c r="A22077">
        <v>-0.73559570600000002</v>
      </c>
      <c r="B22077">
        <v>-13.93782616</v>
      </c>
      <c r="C22077">
        <v>441.38000490000002</v>
      </c>
      <c r="D22077">
        <v>0.35145701299999998</v>
      </c>
      <c r="E22077">
        <f t="shared" si="688"/>
        <v>0.73559570600000002</v>
      </c>
      <c r="F22077">
        <f t="shared" si="689"/>
        <v>13.93782616</v>
      </c>
    </row>
    <row r="22078" spans="1:6" x14ac:dyDescent="0.25">
      <c r="A22078">
        <v>-0.73564454199999996</v>
      </c>
      <c r="B22078">
        <v>-14.03324604</v>
      </c>
      <c r="C22078">
        <v>441.39999390000003</v>
      </c>
      <c r="D22078">
        <v>0.35152377699999998</v>
      </c>
      <c r="E22078">
        <f t="shared" si="688"/>
        <v>0.73564454199999996</v>
      </c>
      <c r="F22078">
        <f t="shared" si="689"/>
        <v>14.03324604</v>
      </c>
    </row>
    <row r="22079" spans="1:6" x14ac:dyDescent="0.25">
      <c r="A22079">
        <v>-0.73569337800000001</v>
      </c>
      <c r="B22079">
        <v>-13.957985880000001</v>
      </c>
      <c r="C22079">
        <v>441.42001340000002</v>
      </c>
      <c r="D22079">
        <v>0.35157884099999998</v>
      </c>
      <c r="E22079">
        <f t="shared" si="688"/>
        <v>0.73569337800000001</v>
      </c>
      <c r="F22079">
        <f t="shared" si="689"/>
        <v>13.957985880000001</v>
      </c>
    </row>
    <row r="22080" spans="1:6" x14ac:dyDescent="0.25">
      <c r="A22080">
        <v>-0.73569337800000001</v>
      </c>
      <c r="B22080">
        <v>-13.94028473</v>
      </c>
      <c r="C22080">
        <v>441.44000240000003</v>
      </c>
      <c r="D22080">
        <v>0.35164190899999997</v>
      </c>
      <c r="E22080">
        <f t="shared" si="688"/>
        <v>0.73569337800000001</v>
      </c>
      <c r="F22080">
        <f t="shared" si="689"/>
        <v>13.94028473</v>
      </c>
    </row>
    <row r="22081" spans="1:6" x14ac:dyDescent="0.25">
      <c r="A22081">
        <v>-0.73574221500000003</v>
      </c>
      <c r="B22081">
        <v>-13.854338650000001</v>
      </c>
      <c r="C22081">
        <v>441.4599915</v>
      </c>
      <c r="D22081">
        <v>0.35169962199999999</v>
      </c>
      <c r="E22081">
        <f t="shared" si="688"/>
        <v>0.73574221500000003</v>
      </c>
      <c r="F22081">
        <f t="shared" si="689"/>
        <v>13.854338650000001</v>
      </c>
    </row>
    <row r="22082" spans="1:6" x14ac:dyDescent="0.25">
      <c r="A22082">
        <v>-0.73574221500000003</v>
      </c>
      <c r="B22082">
        <v>-13.93787289</v>
      </c>
      <c r="C22082">
        <v>441.48001099999999</v>
      </c>
      <c r="D22082">
        <v>0.35176222400000001</v>
      </c>
      <c r="E22082">
        <f t="shared" si="688"/>
        <v>0.73574221500000003</v>
      </c>
      <c r="F22082">
        <f t="shared" si="689"/>
        <v>13.93787289</v>
      </c>
    </row>
    <row r="22083" spans="1:6" x14ac:dyDescent="0.25">
      <c r="A22083">
        <v>-0.73579099299999995</v>
      </c>
      <c r="B22083">
        <v>-13.97793865</v>
      </c>
      <c r="C22083">
        <v>441.5</v>
      </c>
      <c r="D22083">
        <v>0.351828639</v>
      </c>
      <c r="E22083">
        <f t="shared" si="688"/>
        <v>0.73579099299999995</v>
      </c>
      <c r="F22083">
        <f t="shared" si="689"/>
        <v>13.97793865</v>
      </c>
    </row>
    <row r="22084" spans="1:6" x14ac:dyDescent="0.25">
      <c r="A22084">
        <v>-0.735839829</v>
      </c>
      <c r="B22084">
        <v>-14.034135819999999</v>
      </c>
      <c r="C22084">
        <v>441.51998900000001</v>
      </c>
      <c r="D22084">
        <v>0.35188166700000001</v>
      </c>
      <c r="E22084">
        <f t="shared" si="688"/>
        <v>0.735839829</v>
      </c>
      <c r="F22084">
        <f t="shared" si="689"/>
        <v>14.034135819999999</v>
      </c>
    </row>
    <row r="22085" spans="1:6" x14ac:dyDescent="0.25">
      <c r="A22085">
        <v>-0.735839829</v>
      </c>
      <c r="B22085">
        <v>-13.932620999999999</v>
      </c>
      <c r="C22085">
        <v>441.5400085</v>
      </c>
      <c r="D22085">
        <v>0.35195209799999999</v>
      </c>
      <c r="E22085">
        <f t="shared" si="688"/>
        <v>0.735839829</v>
      </c>
      <c r="F22085">
        <f t="shared" si="689"/>
        <v>13.932620999999999</v>
      </c>
    </row>
    <row r="22086" spans="1:6" x14ac:dyDescent="0.25">
      <c r="A22086">
        <v>-0.73588866500000005</v>
      </c>
      <c r="B22086">
        <v>-13.901534079999999</v>
      </c>
      <c r="C22086">
        <v>441.55999759999997</v>
      </c>
      <c r="D22086">
        <v>0.35200515399999999</v>
      </c>
      <c r="E22086">
        <f t="shared" si="688"/>
        <v>0.73588866500000005</v>
      </c>
      <c r="F22086">
        <f t="shared" si="689"/>
        <v>13.901534079999999</v>
      </c>
    </row>
    <row r="22087" spans="1:6" x14ac:dyDescent="0.25">
      <c r="A22087">
        <v>-0.73593750099999999</v>
      </c>
      <c r="B22087">
        <v>-13.92580414</v>
      </c>
      <c r="C22087">
        <v>441.57998659999998</v>
      </c>
      <c r="D22087">
        <v>0.35206947399999999</v>
      </c>
      <c r="E22087">
        <f t="shared" si="688"/>
        <v>0.73593750099999999</v>
      </c>
      <c r="F22087">
        <f t="shared" si="689"/>
        <v>13.92580414</v>
      </c>
    </row>
    <row r="22088" spans="1:6" x14ac:dyDescent="0.25">
      <c r="A22088">
        <v>-0.73593750099999999</v>
      </c>
      <c r="B22088">
        <v>-14.00326729</v>
      </c>
      <c r="C22088">
        <v>441.60000609999997</v>
      </c>
      <c r="D22088">
        <v>0.35214563799999998</v>
      </c>
      <c r="E22088">
        <f t="shared" si="688"/>
        <v>0.73593750099999999</v>
      </c>
      <c r="F22088">
        <f t="shared" si="689"/>
        <v>14.00326729</v>
      </c>
    </row>
    <row r="22089" spans="1:6" x14ac:dyDescent="0.25">
      <c r="A22089">
        <v>-0.73598633800000002</v>
      </c>
      <c r="B22089">
        <v>-14.07775021</v>
      </c>
      <c r="C22089">
        <v>441.61999509999998</v>
      </c>
      <c r="D22089">
        <v>0.35220591200000001</v>
      </c>
      <c r="E22089">
        <f t="shared" si="688"/>
        <v>0.73598633800000002</v>
      </c>
      <c r="F22089">
        <f t="shared" si="689"/>
        <v>14.07775021</v>
      </c>
    </row>
    <row r="22090" spans="1:6" x14ac:dyDescent="0.25">
      <c r="A22090">
        <v>-0.73603517399999996</v>
      </c>
      <c r="B22090">
        <v>-13.912144659999999</v>
      </c>
      <c r="C22090">
        <v>441.64001459999997</v>
      </c>
      <c r="D22090">
        <v>0.352259551</v>
      </c>
      <c r="E22090">
        <f t="shared" ref="E22090:E22153" si="690">ABS(A22090)</f>
        <v>0.73603517399999996</v>
      </c>
      <c r="F22090">
        <f t="shared" ref="F22090:F22153" si="691">ABS(B22090)</f>
        <v>13.912144659999999</v>
      </c>
    </row>
    <row r="22091" spans="1:6" x14ac:dyDescent="0.25">
      <c r="A22091">
        <v>-0.73603517399999996</v>
      </c>
      <c r="B22091">
        <v>-13.84275341</v>
      </c>
      <c r="C22091">
        <v>441.6600037</v>
      </c>
      <c r="D22091">
        <v>0.35231621600000002</v>
      </c>
      <c r="E22091">
        <f t="shared" si="690"/>
        <v>0.73603517399999996</v>
      </c>
      <c r="F22091">
        <f t="shared" si="691"/>
        <v>13.84275341</v>
      </c>
    </row>
    <row r="22092" spans="1:6" x14ac:dyDescent="0.25">
      <c r="A22092">
        <v>-0.73608401000000001</v>
      </c>
      <c r="B22092">
        <v>-13.86296368</v>
      </c>
      <c r="C22092">
        <v>441.67999270000001</v>
      </c>
      <c r="D22092">
        <v>0.35237258999999999</v>
      </c>
      <c r="E22092">
        <f t="shared" si="690"/>
        <v>0.73608401000000001</v>
      </c>
      <c r="F22092">
        <f t="shared" si="691"/>
        <v>13.86296368</v>
      </c>
    </row>
    <row r="22093" spans="1:6" x14ac:dyDescent="0.25">
      <c r="A22093">
        <v>-0.73613278800000004</v>
      </c>
      <c r="B22093">
        <v>-13.993568420000001</v>
      </c>
      <c r="C22093">
        <v>441.7000122</v>
      </c>
      <c r="D22093">
        <v>0.352447183</v>
      </c>
      <c r="E22093">
        <f t="shared" si="690"/>
        <v>0.73613278800000004</v>
      </c>
      <c r="F22093">
        <f t="shared" si="691"/>
        <v>13.993568420000001</v>
      </c>
    </row>
    <row r="22094" spans="1:6" x14ac:dyDescent="0.25">
      <c r="A22094">
        <v>-0.73613278800000004</v>
      </c>
      <c r="B22094">
        <v>-14.042711260000001</v>
      </c>
      <c r="C22094">
        <v>441.72000120000001</v>
      </c>
      <c r="D22094">
        <v>0.352495903</v>
      </c>
      <c r="E22094">
        <f t="shared" si="690"/>
        <v>0.73613278800000004</v>
      </c>
      <c r="F22094">
        <f t="shared" si="691"/>
        <v>14.042711260000001</v>
      </c>
    </row>
    <row r="22095" spans="1:6" x14ac:dyDescent="0.25">
      <c r="A22095">
        <v>-0.73618162399999998</v>
      </c>
      <c r="B22095">
        <v>-13.889472960000001</v>
      </c>
      <c r="C22095">
        <v>441.73999020000002</v>
      </c>
      <c r="D22095">
        <v>0.352565199</v>
      </c>
      <c r="E22095">
        <f t="shared" si="690"/>
        <v>0.73618162399999998</v>
      </c>
      <c r="F22095">
        <f t="shared" si="691"/>
        <v>13.889472960000001</v>
      </c>
    </row>
    <row r="22096" spans="1:6" x14ac:dyDescent="0.25">
      <c r="A22096">
        <v>-0.73623046000000003</v>
      </c>
      <c r="B22096">
        <v>-13.88316822</v>
      </c>
      <c r="C22096">
        <v>441.76000979999998</v>
      </c>
      <c r="D22096">
        <v>0.35261741099999999</v>
      </c>
      <c r="E22096">
        <f t="shared" si="690"/>
        <v>0.73623046000000003</v>
      </c>
      <c r="F22096">
        <f t="shared" si="691"/>
        <v>13.88316822</v>
      </c>
    </row>
    <row r="22097" spans="1:6" x14ac:dyDescent="0.25">
      <c r="A22097">
        <v>-0.73623046000000003</v>
      </c>
      <c r="B22097">
        <v>-13.88095474</v>
      </c>
      <c r="C22097">
        <v>441.77999879999999</v>
      </c>
      <c r="D22097">
        <v>0.35268717300000002</v>
      </c>
      <c r="E22097">
        <f t="shared" si="690"/>
        <v>0.73623046000000003</v>
      </c>
      <c r="F22097">
        <f t="shared" si="691"/>
        <v>13.88095474</v>
      </c>
    </row>
    <row r="22098" spans="1:6" x14ac:dyDescent="0.25">
      <c r="A22098">
        <v>-0.73627929700000005</v>
      </c>
      <c r="B22098">
        <v>-13.920416830000001</v>
      </c>
      <c r="C22098">
        <v>441.7999878</v>
      </c>
      <c r="D22098">
        <v>0.35275434500000002</v>
      </c>
      <c r="E22098">
        <f t="shared" si="690"/>
        <v>0.73627929700000005</v>
      </c>
      <c r="F22098">
        <f t="shared" si="691"/>
        <v>13.920416830000001</v>
      </c>
    </row>
    <row r="22099" spans="1:6" x14ac:dyDescent="0.25">
      <c r="A22099">
        <v>-0.736328133</v>
      </c>
      <c r="B22099">
        <v>-14.015831950000001</v>
      </c>
      <c r="C22099">
        <v>441.82000729999999</v>
      </c>
      <c r="D22099">
        <v>0.35280920599999999</v>
      </c>
      <c r="E22099">
        <f t="shared" si="690"/>
        <v>0.736328133</v>
      </c>
      <c r="F22099">
        <f t="shared" si="691"/>
        <v>14.015831950000001</v>
      </c>
    </row>
    <row r="22100" spans="1:6" x14ac:dyDescent="0.25">
      <c r="A22100">
        <v>-0.736328133</v>
      </c>
      <c r="B22100">
        <v>-13.96126366</v>
      </c>
      <c r="C22100">
        <v>441.8399963</v>
      </c>
      <c r="D22100">
        <v>0.35287122599999998</v>
      </c>
      <c r="E22100">
        <f t="shared" si="690"/>
        <v>0.736328133</v>
      </c>
      <c r="F22100">
        <f t="shared" si="691"/>
        <v>13.96126366</v>
      </c>
    </row>
    <row r="22101" spans="1:6" x14ac:dyDescent="0.25">
      <c r="A22101">
        <v>-0.73637696900000005</v>
      </c>
      <c r="B22101">
        <v>-13.85468483</v>
      </c>
      <c r="C22101">
        <v>441.85998540000003</v>
      </c>
      <c r="D22101">
        <v>0.35292800699999999</v>
      </c>
      <c r="E22101">
        <f t="shared" si="690"/>
        <v>0.73637696900000005</v>
      </c>
      <c r="F22101">
        <f t="shared" si="691"/>
        <v>13.85468483</v>
      </c>
    </row>
    <row r="22102" spans="1:6" x14ac:dyDescent="0.25">
      <c r="A22102">
        <v>-0.73642580499999999</v>
      </c>
      <c r="B22102">
        <v>-13.97511959</v>
      </c>
      <c r="C22102">
        <v>441.88000490000002</v>
      </c>
      <c r="D22102">
        <v>0.35299366599999998</v>
      </c>
      <c r="E22102">
        <f t="shared" si="690"/>
        <v>0.73642580499999999</v>
      </c>
      <c r="F22102">
        <f t="shared" si="691"/>
        <v>13.97511959</v>
      </c>
    </row>
    <row r="22103" spans="1:6" x14ac:dyDescent="0.25">
      <c r="A22103">
        <v>-0.73642580499999999</v>
      </c>
      <c r="B22103">
        <v>-13.96138096</v>
      </c>
      <c r="C22103">
        <v>441.89999390000003</v>
      </c>
      <c r="D22103">
        <v>0.353049167</v>
      </c>
      <c r="E22103">
        <f t="shared" si="690"/>
        <v>0.73642580499999999</v>
      </c>
      <c r="F22103">
        <f t="shared" si="691"/>
        <v>13.96138096</v>
      </c>
    </row>
    <row r="22104" spans="1:6" x14ac:dyDescent="0.25">
      <c r="A22104">
        <v>-0.73647458300000002</v>
      </c>
      <c r="B22104">
        <v>-14.0579071</v>
      </c>
      <c r="C22104">
        <v>441.92001340000002</v>
      </c>
      <c r="D22104">
        <v>0.35311182699999999</v>
      </c>
      <c r="E22104">
        <f t="shared" si="690"/>
        <v>0.73647458300000002</v>
      </c>
      <c r="F22104">
        <f t="shared" si="691"/>
        <v>14.0579071</v>
      </c>
    </row>
    <row r="22105" spans="1:6" x14ac:dyDescent="0.25">
      <c r="A22105">
        <v>-0.73652342000000004</v>
      </c>
      <c r="B22105">
        <v>-13.97378445</v>
      </c>
      <c r="C22105">
        <v>441.94000240000003</v>
      </c>
      <c r="D22105">
        <v>0.35319160100000002</v>
      </c>
      <c r="E22105">
        <f t="shared" si="690"/>
        <v>0.73652342000000004</v>
      </c>
      <c r="F22105">
        <f t="shared" si="691"/>
        <v>13.97378445</v>
      </c>
    </row>
    <row r="22106" spans="1:6" x14ac:dyDescent="0.25">
      <c r="A22106">
        <v>-0.73652342000000004</v>
      </c>
      <c r="B22106">
        <v>-13.92628288</v>
      </c>
      <c r="C22106">
        <v>441.9599915</v>
      </c>
      <c r="D22106">
        <v>0.35323624599999998</v>
      </c>
      <c r="E22106">
        <f t="shared" si="690"/>
        <v>0.73652342000000004</v>
      </c>
      <c r="F22106">
        <f t="shared" si="691"/>
        <v>13.92628288</v>
      </c>
    </row>
    <row r="22107" spans="1:6" x14ac:dyDescent="0.25">
      <c r="A22107">
        <v>-0.73657225599999998</v>
      </c>
      <c r="B22107">
        <v>-13.881247520000001</v>
      </c>
      <c r="C22107">
        <v>441.98001099999999</v>
      </c>
      <c r="D22107">
        <v>0.35330042</v>
      </c>
      <c r="E22107">
        <f t="shared" si="690"/>
        <v>0.73657225599999998</v>
      </c>
      <c r="F22107">
        <f t="shared" si="691"/>
        <v>13.881247520000001</v>
      </c>
    </row>
    <row r="22108" spans="1:6" x14ac:dyDescent="0.25">
      <c r="A22108">
        <v>-0.73662109200000003</v>
      </c>
      <c r="B22108">
        <v>-14.06360149</v>
      </c>
      <c r="C22108">
        <v>442</v>
      </c>
      <c r="D22108">
        <v>0.3533657</v>
      </c>
      <c r="E22108">
        <f t="shared" si="690"/>
        <v>0.73662109200000003</v>
      </c>
      <c r="F22108">
        <f t="shared" si="691"/>
        <v>14.06360149</v>
      </c>
    </row>
    <row r="22109" spans="1:6" x14ac:dyDescent="0.25">
      <c r="A22109">
        <v>-0.73662109200000003</v>
      </c>
      <c r="B22109">
        <v>-14.05452442</v>
      </c>
      <c r="C22109">
        <v>442.01998900000001</v>
      </c>
      <c r="D22109">
        <v>0.35343060199999998</v>
      </c>
      <c r="E22109">
        <f t="shared" si="690"/>
        <v>0.73662109200000003</v>
      </c>
      <c r="F22109">
        <f t="shared" si="691"/>
        <v>14.05452442</v>
      </c>
    </row>
    <row r="22110" spans="1:6" x14ac:dyDescent="0.25">
      <c r="A22110">
        <v>-0.73666992799999997</v>
      </c>
      <c r="B22110">
        <v>-13.942451480000001</v>
      </c>
      <c r="C22110">
        <v>442.0400085</v>
      </c>
      <c r="D22110">
        <v>0.35348985700000002</v>
      </c>
      <c r="E22110">
        <f t="shared" si="690"/>
        <v>0.73666992799999997</v>
      </c>
      <c r="F22110">
        <f t="shared" si="691"/>
        <v>13.942451480000001</v>
      </c>
    </row>
    <row r="22111" spans="1:6" x14ac:dyDescent="0.25">
      <c r="A22111">
        <v>-0.736718765</v>
      </c>
      <c r="B22111">
        <v>-13.764296529999999</v>
      </c>
      <c r="C22111">
        <v>442.05999759999997</v>
      </c>
      <c r="D22111">
        <v>0.35354157400000003</v>
      </c>
      <c r="E22111">
        <f t="shared" si="690"/>
        <v>0.736718765</v>
      </c>
      <c r="F22111">
        <f t="shared" si="691"/>
        <v>13.764296529999999</v>
      </c>
    </row>
    <row r="22112" spans="1:6" x14ac:dyDescent="0.25">
      <c r="A22112">
        <v>-0.736718765</v>
      </c>
      <c r="B22112">
        <v>-13.845203400000001</v>
      </c>
      <c r="C22112">
        <v>442.07998659999998</v>
      </c>
      <c r="D22112">
        <v>0.35360903700000001</v>
      </c>
      <c r="E22112">
        <f t="shared" si="690"/>
        <v>0.736718765</v>
      </c>
      <c r="F22112">
        <f t="shared" si="691"/>
        <v>13.845203400000001</v>
      </c>
    </row>
    <row r="22113" spans="1:6" x14ac:dyDescent="0.25">
      <c r="A22113">
        <v>-0.73676760100000005</v>
      </c>
      <c r="B22113">
        <v>-13.980154990000001</v>
      </c>
      <c r="C22113">
        <v>442.10000609999997</v>
      </c>
      <c r="D22113">
        <v>0.353675976</v>
      </c>
      <c r="E22113">
        <f t="shared" si="690"/>
        <v>0.73676760100000005</v>
      </c>
      <c r="F22113">
        <f t="shared" si="691"/>
        <v>13.980154990000001</v>
      </c>
    </row>
    <row r="22114" spans="1:6" x14ac:dyDescent="0.25">
      <c r="A22114">
        <v>-0.73681637899999997</v>
      </c>
      <c r="B22114">
        <v>-13.99908733</v>
      </c>
      <c r="C22114">
        <v>442.11999509999998</v>
      </c>
      <c r="D22114">
        <v>0.35373002199999998</v>
      </c>
      <c r="E22114">
        <f t="shared" si="690"/>
        <v>0.73681637899999997</v>
      </c>
      <c r="F22114">
        <f t="shared" si="691"/>
        <v>13.99908733</v>
      </c>
    </row>
    <row r="22115" spans="1:6" x14ac:dyDescent="0.25">
      <c r="A22115">
        <v>-0.73681637899999997</v>
      </c>
      <c r="B22115">
        <v>-13.89672279</v>
      </c>
      <c r="C22115">
        <v>442.14001459999997</v>
      </c>
      <c r="D22115">
        <v>0.35379506900000002</v>
      </c>
      <c r="E22115">
        <f t="shared" si="690"/>
        <v>0.73681637899999997</v>
      </c>
      <c r="F22115">
        <f t="shared" si="691"/>
        <v>13.89672279</v>
      </c>
    </row>
    <row r="22116" spans="1:6" x14ac:dyDescent="0.25">
      <c r="A22116">
        <v>-0.73686521500000002</v>
      </c>
      <c r="B22116">
        <v>-13.829449650000001</v>
      </c>
      <c r="C22116">
        <v>442.1600037</v>
      </c>
      <c r="D22116">
        <v>0.35385278199999998</v>
      </c>
      <c r="E22116">
        <f t="shared" si="690"/>
        <v>0.73686521500000002</v>
      </c>
      <c r="F22116">
        <f t="shared" si="691"/>
        <v>13.829449650000001</v>
      </c>
    </row>
    <row r="22117" spans="1:6" x14ac:dyDescent="0.25">
      <c r="A22117">
        <v>-0.73691405099999996</v>
      </c>
      <c r="B22117">
        <v>-13.930325509999999</v>
      </c>
      <c r="C22117">
        <v>442.17999270000001</v>
      </c>
      <c r="D22117">
        <v>0.35391998200000002</v>
      </c>
      <c r="E22117">
        <f t="shared" si="690"/>
        <v>0.73691405099999996</v>
      </c>
      <c r="F22117">
        <f t="shared" si="691"/>
        <v>13.930325509999999</v>
      </c>
    </row>
    <row r="22118" spans="1:6" x14ac:dyDescent="0.25">
      <c r="A22118">
        <v>-0.73691405099999996</v>
      </c>
      <c r="B22118">
        <v>-13.97365093</v>
      </c>
      <c r="C22118">
        <v>442.2000122</v>
      </c>
      <c r="D22118">
        <v>0.35397498900000002</v>
      </c>
      <c r="E22118">
        <f t="shared" si="690"/>
        <v>0.73691405099999996</v>
      </c>
      <c r="F22118">
        <f t="shared" si="691"/>
        <v>13.97365093</v>
      </c>
    </row>
    <row r="22119" spans="1:6" x14ac:dyDescent="0.25">
      <c r="A22119">
        <v>-0.73696288700000001</v>
      </c>
      <c r="B22119">
        <v>-14.03656292</v>
      </c>
      <c r="C22119">
        <v>442.22000120000001</v>
      </c>
      <c r="D22119">
        <v>0.35404160699999998</v>
      </c>
      <c r="E22119">
        <f t="shared" si="690"/>
        <v>0.73696288700000001</v>
      </c>
      <c r="F22119">
        <f t="shared" si="691"/>
        <v>14.03656292</v>
      </c>
    </row>
    <row r="22120" spans="1:6" x14ac:dyDescent="0.25">
      <c r="A22120">
        <v>-0.73701172400000003</v>
      </c>
      <c r="B22120">
        <v>-13.93201923</v>
      </c>
      <c r="C22120">
        <v>442.23999020000002</v>
      </c>
      <c r="D22120">
        <v>0.35411107800000002</v>
      </c>
      <c r="E22120">
        <f t="shared" si="690"/>
        <v>0.73701172400000003</v>
      </c>
      <c r="F22120">
        <f t="shared" si="691"/>
        <v>13.93201923</v>
      </c>
    </row>
    <row r="22121" spans="1:6" x14ac:dyDescent="0.25">
      <c r="A22121">
        <v>-0.73701172400000003</v>
      </c>
      <c r="B22121">
        <v>-13.82548141</v>
      </c>
      <c r="C22121">
        <v>442.26000979999998</v>
      </c>
      <c r="D22121">
        <v>0.35416148600000003</v>
      </c>
      <c r="E22121">
        <f t="shared" si="690"/>
        <v>0.73701172400000003</v>
      </c>
      <c r="F22121">
        <f t="shared" si="691"/>
        <v>13.82548141</v>
      </c>
    </row>
    <row r="22122" spans="1:6" x14ac:dyDescent="0.25">
      <c r="A22122">
        <v>-0.73706055999999998</v>
      </c>
      <c r="B22122">
        <v>-13.894965170000001</v>
      </c>
      <c r="C22122">
        <v>442.27999879999999</v>
      </c>
      <c r="D22122">
        <v>0.35422161499999999</v>
      </c>
      <c r="E22122">
        <f t="shared" si="690"/>
        <v>0.73706055999999998</v>
      </c>
      <c r="F22122">
        <f t="shared" si="691"/>
        <v>13.894965170000001</v>
      </c>
    </row>
    <row r="22123" spans="1:6" x14ac:dyDescent="0.25">
      <c r="A22123">
        <v>-0.73710939600000003</v>
      </c>
      <c r="B22123">
        <v>-13.98096848</v>
      </c>
      <c r="C22123">
        <v>442.2999878</v>
      </c>
      <c r="D22123">
        <v>0.35429318100000001</v>
      </c>
      <c r="E22123">
        <f t="shared" si="690"/>
        <v>0.73710939600000003</v>
      </c>
      <c r="F22123">
        <f t="shared" si="691"/>
        <v>13.98096848</v>
      </c>
    </row>
    <row r="22124" spans="1:6" x14ac:dyDescent="0.25">
      <c r="A22124">
        <v>-0.73715817400000005</v>
      </c>
      <c r="B22124">
        <v>-13.947726250000001</v>
      </c>
      <c r="C22124">
        <v>442.32000729999999</v>
      </c>
      <c r="D22124">
        <v>0.35435418200000002</v>
      </c>
      <c r="E22124">
        <f t="shared" si="690"/>
        <v>0.73715817400000005</v>
      </c>
      <c r="F22124">
        <f t="shared" si="691"/>
        <v>13.947726250000001</v>
      </c>
    </row>
    <row r="22125" spans="1:6" x14ac:dyDescent="0.25">
      <c r="A22125">
        <v>-0.73715817400000005</v>
      </c>
      <c r="B22125">
        <v>-13.95915604</v>
      </c>
      <c r="C22125">
        <v>442.3399963</v>
      </c>
      <c r="D22125">
        <v>0.35442071400000003</v>
      </c>
      <c r="E22125">
        <f t="shared" si="690"/>
        <v>0.73715817400000005</v>
      </c>
      <c r="F22125">
        <f t="shared" si="691"/>
        <v>13.95915604</v>
      </c>
    </row>
    <row r="22126" spans="1:6" x14ac:dyDescent="0.25">
      <c r="A22126">
        <v>-0.73720701</v>
      </c>
      <c r="B22126">
        <v>-13.92239857</v>
      </c>
      <c r="C22126">
        <v>442.35998540000003</v>
      </c>
      <c r="D22126">
        <v>0.35447056900000001</v>
      </c>
      <c r="E22126">
        <f t="shared" si="690"/>
        <v>0.73720701</v>
      </c>
      <c r="F22126">
        <f t="shared" si="691"/>
        <v>13.92239857</v>
      </c>
    </row>
    <row r="22127" spans="1:6" x14ac:dyDescent="0.25">
      <c r="A22127">
        <v>-0.73725584700000002</v>
      </c>
      <c r="B22127">
        <v>-13.83983231</v>
      </c>
      <c r="C22127">
        <v>442.38000490000002</v>
      </c>
      <c r="D22127">
        <v>0.35453081400000003</v>
      </c>
      <c r="E22127">
        <f t="shared" si="690"/>
        <v>0.73725584700000002</v>
      </c>
      <c r="F22127">
        <f t="shared" si="691"/>
        <v>13.83983231</v>
      </c>
    </row>
    <row r="22128" spans="1:6" x14ac:dyDescent="0.25">
      <c r="A22128">
        <v>-0.73725584700000002</v>
      </c>
      <c r="B22128">
        <v>-13.87344933</v>
      </c>
      <c r="C22128">
        <v>442.39999390000003</v>
      </c>
      <c r="D22128">
        <v>0.35459184399999999</v>
      </c>
      <c r="E22128">
        <f t="shared" si="690"/>
        <v>0.73725584700000002</v>
      </c>
      <c r="F22128">
        <f t="shared" si="691"/>
        <v>13.87344933</v>
      </c>
    </row>
    <row r="22129" spans="1:6" x14ac:dyDescent="0.25">
      <c r="A22129">
        <v>-0.73730468299999996</v>
      </c>
      <c r="B22129">
        <v>-14.01693249</v>
      </c>
      <c r="C22129">
        <v>442.42001340000002</v>
      </c>
      <c r="D22129">
        <v>0.354669028</v>
      </c>
      <c r="E22129">
        <f t="shared" si="690"/>
        <v>0.73730468299999996</v>
      </c>
      <c r="F22129">
        <f t="shared" si="691"/>
        <v>14.01693249</v>
      </c>
    </row>
    <row r="22130" spans="1:6" x14ac:dyDescent="0.25">
      <c r="A22130">
        <v>-0.73735351900000001</v>
      </c>
      <c r="B22130">
        <v>-13.94864845</v>
      </c>
      <c r="C22130">
        <v>442.44000240000003</v>
      </c>
      <c r="D22130">
        <v>0.35472994200000002</v>
      </c>
      <c r="E22130">
        <f t="shared" si="690"/>
        <v>0.73735351900000001</v>
      </c>
      <c r="F22130">
        <f t="shared" si="691"/>
        <v>13.94864845</v>
      </c>
    </row>
    <row r="22131" spans="1:6" x14ac:dyDescent="0.25">
      <c r="A22131">
        <v>-0.73735351900000001</v>
      </c>
      <c r="B22131">
        <v>-13.83669853</v>
      </c>
      <c r="C22131">
        <v>442.4599915</v>
      </c>
      <c r="D22131">
        <v>0.35477572200000002</v>
      </c>
      <c r="E22131">
        <f t="shared" si="690"/>
        <v>0.73735351900000001</v>
      </c>
      <c r="F22131">
        <f t="shared" si="691"/>
        <v>13.83669853</v>
      </c>
    </row>
    <row r="22132" spans="1:6" x14ac:dyDescent="0.25">
      <c r="A22132">
        <v>-0.73740235499999995</v>
      </c>
      <c r="B22132">
        <v>-13.833203320000001</v>
      </c>
      <c r="C22132">
        <v>442.48001099999999</v>
      </c>
      <c r="D22132">
        <v>0.35483710200000002</v>
      </c>
      <c r="E22132">
        <f t="shared" si="690"/>
        <v>0.73740235499999995</v>
      </c>
      <c r="F22132">
        <f t="shared" si="691"/>
        <v>13.833203320000001</v>
      </c>
    </row>
    <row r="22133" spans="1:6" x14ac:dyDescent="0.25">
      <c r="A22133">
        <v>-0.73745119199999998</v>
      </c>
      <c r="B22133">
        <v>-13.91542435</v>
      </c>
      <c r="C22133">
        <v>442.5</v>
      </c>
      <c r="D22133">
        <v>0.35491055999999999</v>
      </c>
      <c r="E22133">
        <f t="shared" si="690"/>
        <v>0.73745119199999998</v>
      </c>
      <c r="F22133">
        <f t="shared" si="691"/>
        <v>13.91542435</v>
      </c>
    </row>
    <row r="22134" spans="1:6" x14ac:dyDescent="0.25">
      <c r="A22134">
        <v>-0.73750002800000003</v>
      </c>
      <c r="B22134">
        <v>-13.9515028</v>
      </c>
      <c r="C22134">
        <v>442.51998900000001</v>
      </c>
      <c r="D22134">
        <v>0.35497019400000002</v>
      </c>
      <c r="E22134">
        <f t="shared" si="690"/>
        <v>0.73750002800000003</v>
      </c>
      <c r="F22134">
        <f t="shared" si="691"/>
        <v>13.9515028</v>
      </c>
    </row>
    <row r="22135" spans="1:6" x14ac:dyDescent="0.25">
      <c r="A22135">
        <v>-0.73750002800000003</v>
      </c>
      <c r="B22135">
        <v>-13.96486473</v>
      </c>
      <c r="C22135">
        <v>442.5400085</v>
      </c>
      <c r="D22135">
        <v>0.35503244699999997</v>
      </c>
      <c r="E22135">
        <f t="shared" si="690"/>
        <v>0.73750002800000003</v>
      </c>
      <c r="F22135">
        <f t="shared" si="691"/>
        <v>13.96486473</v>
      </c>
    </row>
    <row r="22136" spans="1:6" x14ac:dyDescent="0.25">
      <c r="A22136">
        <v>-0.73754880599999995</v>
      </c>
      <c r="B22136">
        <v>-13.82374954</v>
      </c>
      <c r="C22136">
        <v>442.55999759999997</v>
      </c>
      <c r="D22136">
        <v>0.355091353</v>
      </c>
      <c r="E22136">
        <f t="shared" si="690"/>
        <v>0.73754880599999995</v>
      </c>
      <c r="F22136">
        <f t="shared" si="691"/>
        <v>13.82374954</v>
      </c>
    </row>
    <row r="22137" spans="1:6" x14ac:dyDescent="0.25">
      <c r="A22137">
        <v>-0.737597642</v>
      </c>
      <c r="B22137">
        <v>-13.786556239999999</v>
      </c>
      <c r="C22137">
        <v>442.57998659999998</v>
      </c>
      <c r="D22137">
        <v>0.35514537000000002</v>
      </c>
      <c r="E22137">
        <f t="shared" si="690"/>
        <v>0.737597642</v>
      </c>
      <c r="F22137">
        <f t="shared" si="691"/>
        <v>13.786556239999999</v>
      </c>
    </row>
    <row r="22138" spans="1:6" x14ac:dyDescent="0.25">
      <c r="A22138">
        <v>-0.737597642</v>
      </c>
      <c r="B22138">
        <v>-13.93849659</v>
      </c>
      <c r="C22138">
        <v>442.60000609999997</v>
      </c>
      <c r="D22138">
        <v>0.355217489</v>
      </c>
      <c r="E22138">
        <f t="shared" si="690"/>
        <v>0.737597642</v>
      </c>
      <c r="F22138">
        <f t="shared" si="691"/>
        <v>13.93849659</v>
      </c>
    </row>
    <row r="22139" spans="1:6" x14ac:dyDescent="0.25">
      <c r="A22139">
        <v>-0.73764647800000005</v>
      </c>
      <c r="B22139">
        <v>-14.000309939999999</v>
      </c>
      <c r="C22139">
        <v>442.61999509999998</v>
      </c>
      <c r="D22139">
        <v>0.35527578399999998</v>
      </c>
      <c r="E22139">
        <f t="shared" si="690"/>
        <v>0.73764647800000005</v>
      </c>
      <c r="F22139">
        <f t="shared" si="691"/>
        <v>14.000309939999999</v>
      </c>
    </row>
    <row r="22140" spans="1:6" x14ac:dyDescent="0.25">
      <c r="A22140">
        <v>-0.73769531399999999</v>
      </c>
      <c r="B22140">
        <v>-13.96821499</v>
      </c>
      <c r="C22140">
        <v>442.64001459999997</v>
      </c>
      <c r="D22140">
        <v>0.35533399199999999</v>
      </c>
      <c r="E22140">
        <f t="shared" si="690"/>
        <v>0.73769531399999999</v>
      </c>
      <c r="F22140">
        <f t="shared" si="691"/>
        <v>13.96821499</v>
      </c>
    </row>
    <row r="22141" spans="1:6" x14ac:dyDescent="0.25">
      <c r="A22141">
        <v>-0.73774415100000001</v>
      </c>
      <c r="B22141">
        <v>-13.82234955</v>
      </c>
      <c r="C22141">
        <v>442.6600037</v>
      </c>
      <c r="D22141">
        <v>0.35539819499999997</v>
      </c>
      <c r="E22141">
        <f t="shared" si="690"/>
        <v>0.73774415100000001</v>
      </c>
      <c r="F22141">
        <f t="shared" si="691"/>
        <v>13.82234955</v>
      </c>
    </row>
    <row r="22142" spans="1:6" x14ac:dyDescent="0.25">
      <c r="A22142">
        <v>-0.73774415100000001</v>
      </c>
      <c r="B22142">
        <v>-13.84178543</v>
      </c>
      <c r="C22142">
        <v>442.67999270000001</v>
      </c>
      <c r="D22142">
        <v>0.35545293900000002</v>
      </c>
      <c r="E22142">
        <f t="shared" si="690"/>
        <v>0.73774415100000001</v>
      </c>
      <c r="F22142">
        <f t="shared" si="691"/>
        <v>13.84178543</v>
      </c>
    </row>
    <row r="22143" spans="1:6" x14ac:dyDescent="0.25">
      <c r="A22143">
        <v>-0.73779298699999996</v>
      </c>
      <c r="B22143">
        <v>-13.896645550000001</v>
      </c>
      <c r="C22143">
        <v>442.7000122</v>
      </c>
      <c r="D22143">
        <v>0.355523429</v>
      </c>
      <c r="E22143">
        <f t="shared" si="690"/>
        <v>0.73779298699999996</v>
      </c>
      <c r="F22143">
        <f t="shared" si="691"/>
        <v>13.896645550000001</v>
      </c>
    </row>
    <row r="22144" spans="1:6" x14ac:dyDescent="0.25">
      <c r="A22144">
        <v>-0.73784182300000001</v>
      </c>
      <c r="B22144">
        <v>-13.96789742</v>
      </c>
      <c r="C22144">
        <v>442.72000120000001</v>
      </c>
      <c r="D22144">
        <v>0.35558783599999999</v>
      </c>
      <c r="E22144">
        <f t="shared" si="690"/>
        <v>0.73784182300000001</v>
      </c>
      <c r="F22144">
        <f t="shared" si="691"/>
        <v>13.96789742</v>
      </c>
    </row>
    <row r="22145" spans="1:6" x14ac:dyDescent="0.25">
      <c r="A22145">
        <v>-0.73784182300000001</v>
      </c>
      <c r="B22145">
        <v>-13.831751819999999</v>
      </c>
      <c r="C22145">
        <v>442.73999020000002</v>
      </c>
      <c r="D22145">
        <v>0.35564741100000002</v>
      </c>
      <c r="E22145">
        <f t="shared" si="690"/>
        <v>0.73784182300000001</v>
      </c>
      <c r="F22145">
        <f t="shared" si="691"/>
        <v>13.831751819999999</v>
      </c>
    </row>
    <row r="22146" spans="1:6" x14ac:dyDescent="0.25">
      <c r="A22146">
        <v>-0.73789060100000003</v>
      </c>
      <c r="B22146">
        <v>-13.855925559999999</v>
      </c>
      <c r="C22146">
        <v>442.76000979999998</v>
      </c>
      <c r="D22146">
        <v>0.35571053699999999</v>
      </c>
      <c r="E22146">
        <f t="shared" si="690"/>
        <v>0.73789060100000003</v>
      </c>
      <c r="F22146">
        <f t="shared" si="691"/>
        <v>13.855925559999999</v>
      </c>
    </row>
    <row r="22147" spans="1:6" x14ac:dyDescent="0.25">
      <c r="A22147">
        <v>-0.73793943699999998</v>
      </c>
      <c r="B22147">
        <v>-12.99819851</v>
      </c>
      <c r="C22147">
        <v>442.77999879999999</v>
      </c>
      <c r="D22147">
        <v>0.35917692000000001</v>
      </c>
      <c r="E22147">
        <f t="shared" si="690"/>
        <v>0.73793943699999998</v>
      </c>
      <c r="F22147">
        <f t="shared" si="691"/>
        <v>12.99819851</v>
      </c>
    </row>
    <row r="22148" spans="1:6" x14ac:dyDescent="0.25">
      <c r="A22148">
        <v>-0.737988274</v>
      </c>
      <c r="B22148">
        <v>-13.13453674</v>
      </c>
      <c r="C22148">
        <v>442.7999878</v>
      </c>
      <c r="D22148">
        <v>0.35940878999999998</v>
      </c>
      <c r="E22148">
        <f t="shared" si="690"/>
        <v>0.737988274</v>
      </c>
      <c r="F22148">
        <f t="shared" si="691"/>
        <v>13.13453674</v>
      </c>
    </row>
    <row r="22149" spans="1:6" x14ac:dyDescent="0.25">
      <c r="A22149">
        <v>-0.737988274</v>
      </c>
      <c r="B22149">
        <v>-13.18254185</v>
      </c>
      <c r="C22149">
        <v>442.82000729999999</v>
      </c>
      <c r="D22149">
        <v>0.35973850800000001</v>
      </c>
      <c r="E22149">
        <f t="shared" si="690"/>
        <v>0.737988274</v>
      </c>
      <c r="F22149">
        <f t="shared" si="691"/>
        <v>13.18254185</v>
      </c>
    </row>
    <row r="22150" spans="1:6" x14ac:dyDescent="0.25">
      <c r="A22150">
        <v>-0.73803711000000005</v>
      </c>
      <c r="B22150">
        <v>-13.146270749999999</v>
      </c>
      <c r="C22150">
        <v>442.8399963</v>
      </c>
      <c r="D22150">
        <v>0.359927159</v>
      </c>
      <c r="E22150">
        <f t="shared" si="690"/>
        <v>0.73803711000000005</v>
      </c>
      <c r="F22150">
        <f t="shared" si="691"/>
        <v>13.146270749999999</v>
      </c>
    </row>
    <row r="22151" spans="1:6" x14ac:dyDescent="0.25">
      <c r="A22151">
        <v>-0.73808594599999999</v>
      </c>
      <c r="B22151">
        <v>-13.08076763</v>
      </c>
      <c r="C22151">
        <v>442.85998540000003</v>
      </c>
      <c r="D22151">
        <v>0.36017296999999998</v>
      </c>
      <c r="E22151">
        <f t="shared" si="690"/>
        <v>0.73808594599999999</v>
      </c>
      <c r="F22151">
        <f t="shared" si="691"/>
        <v>13.08076763</v>
      </c>
    </row>
    <row r="22152" spans="1:6" x14ac:dyDescent="0.25">
      <c r="A22152">
        <v>-0.73813478200000004</v>
      </c>
      <c r="B22152">
        <v>-13.043266300000001</v>
      </c>
      <c r="C22152">
        <v>442.88000490000002</v>
      </c>
      <c r="D22152">
        <v>0.36033330299999999</v>
      </c>
      <c r="E22152">
        <f t="shared" si="690"/>
        <v>0.73813478200000004</v>
      </c>
      <c r="F22152">
        <f t="shared" si="691"/>
        <v>13.043266300000001</v>
      </c>
    </row>
    <row r="22153" spans="1:6" x14ac:dyDescent="0.25">
      <c r="A22153">
        <v>-0.73813478200000004</v>
      </c>
      <c r="B22153">
        <v>-13.105924610000001</v>
      </c>
      <c r="C22153">
        <v>442.89999390000003</v>
      </c>
      <c r="D22153">
        <v>0.36049357700000001</v>
      </c>
      <c r="E22153">
        <f t="shared" si="690"/>
        <v>0.73813478200000004</v>
      </c>
      <c r="F22153">
        <f t="shared" si="691"/>
        <v>13.105924610000001</v>
      </c>
    </row>
    <row r="22154" spans="1:6" x14ac:dyDescent="0.25">
      <c r="A22154">
        <v>-0.73818361899999996</v>
      </c>
      <c r="B22154">
        <v>-13.185635570000001</v>
      </c>
      <c r="C22154">
        <v>442.92001340000002</v>
      </c>
      <c r="D22154">
        <v>0.36067035400000003</v>
      </c>
      <c r="E22154">
        <f t="shared" ref="E22154:E22217" si="692">ABS(A22154)</f>
        <v>0.73818361899999996</v>
      </c>
      <c r="F22154">
        <f t="shared" ref="F22154:F22217" si="693">ABS(B22154)</f>
        <v>13.185635570000001</v>
      </c>
    </row>
    <row r="22155" spans="1:6" x14ac:dyDescent="0.25">
      <c r="A22155">
        <v>-0.73823239699999998</v>
      </c>
      <c r="B22155">
        <v>-13.148531910000001</v>
      </c>
      <c r="C22155">
        <v>442.94000240000003</v>
      </c>
      <c r="D22155">
        <v>0.36079323000000002</v>
      </c>
      <c r="E22155">
        <f t="shared" si="692"/>
        <v>0.73823239699999998</v>
      </c>
      <c r="F22155">
        <f t="shared" si="693"/>
        <v>13.148531910000001</v>
      </c>
    </row>
    <row r="22156" spans="1:6" x14ac:dyDescent="0.25">
      <c r="A22156">
        <v>-0.73823239699999998</v>
      </c>
      <c r="B22156">
        <v>-13.085274699999999</v>
      </c>
      <c r="C22156">
        <v>442.9599915</v>
      </c>
      <c r="D22156">
        <v>0.36095740500000001</v>
      </c>
      <c r="E22156">
        <f t="shared" si="692"/>
        <v>0.73823239699999998</v>
      </c>
      <c r="F22156">
        <f t="shared" si="693"/>
        <v>13.085274699999999</v>
      </c>
    </row>
    <row r="22157" spans="1:6" x14ac:dyDescent="0.25">
      <c r="A22157">
        <v>-0.73828123300000004</v>
      </c>
      <c r="B22157">
        <v>-12.97415161</v>
      </c>
      <c r="C22157">
        <v>442.98001099999999</v>
      </c>
      <c r="D22157">
        <v>0.36107757499999998</v>
      </c>
      <c r="E22157">
        <f t="shared" si="692"/>
        <v>0.73828123300000004</v>
      </c>
      <c r="F22157">
        <f t="shared" si="693"/>
        <v>12.97415161</v>
      </c>
    </row>
    <row r="22158" spans="1:6" x14ac:dyDescent="0.25">
      <c r="A22158">
        <v>-0.73833006899999998</v>
      </c>
      <c r="B22158">
        <v>-13.172685619999999</v>
      </c>
      <c r="C22158">
        <v>443</v>
      </c>
      <c r="D22158">
        <v>0.361217972</v>
      </c>
      <c r="E22158">
        <f t="shared" si="692"/>
        <v>0.73833006899999998</v>
      </c>
      <c r="F22158">
        <f t="shared" si="693"/>
        <v>13.172685619999999</v>
      </c>
    </row>
    <row r="22159" spans="1:6" x14ac:dyDescent="0.25">
      <c r="A22159">
        <v>-0.73837890500000003</v>
      </c>
      <c r="B22159">
        <v>-13.165144919999999</v>
      </c>
      <c r="C22159">
        <v>443.01998900000001</v>
      </c>
      <c r="D22159">
        <v>0.361367041</v>
      </c>
      <c r="E22159">
        <f t="shared" si="692"/>
        <v>0.73837890500000003</v>
      </c>
      <c r="F22159">
        <f t="shared" si="693"/>
        <v>13.165144919999999</v>
      </c>
    </row>
    <row r="22160" spans="1:6" x14ac:dyDescent="0.25">
      <c r="A22160">
        <v>-0.73837890500000003</v>
      </c>
      <c r="B22160">
        <v>-13.18649673</v>
      </c>
      <c r="C22160">
        <v>443.0400085</v>
      </c>
      <c r="D22160">
        <v>0.36147062200000002</v>
      </c>
      <c r="E22160">
        <f t="shared" si="692"/>
        <v>0.73837890500000003</v>
      </c>
      <c r="F22160">
        <f t="shared" si="693"/>
        <v>13.18649673</v>
      </c>
    </row>
    <row r="22161" spans="1:6" x14ac:dyDescent="0.25">
      <c r="A22161">
        <v>-0.73842774099999997</v>
      </c>
      <c r="B22161">
        <v>-13.05338478</v>
      </c>
      <c r="C22161">
        <v>443.05999759999997</v>
      </c>
      <c r="D22161">
        <v>0.36163022700000003</v>
      </c>
      <c r="E22161">
        <f t="shared" si="692"/>
        <v>0.73842774099999997</v>
      </c>
      <c r="F22161">
        <f t="shared" si="693"/>
        <v>13.05338478</v>
      </c>
    </row>
    <row r="22162" spans="1:6" x14ac:dyDescent="0.25">
      <c r="A22162">
        <v>-0.73847657799999999</v>
      </c>
      <c r="B22162">
        <v>-12.98999405</v>
      </c>
      <c r="C22162">
        <v>443.07998659999998</v>
      </c>
      <c r="D22162">
        <v>0.36172827800000001</v>
      </c>
      <c r="E22162">
        <f t="shared" si="692"/>
        <v>0.73847657799999999</v>
      </c>
      <c r="F22162">
        <f t="shared" si="693"/>
        <v>12.98999405</v>
      </c>
    </row>
    <row r="22163" spans="1:6" x14ac:dyDescent="0.25">
      <c r="A22163">
        <v>-0.73847657799999999</v>
      </c>
      <c r="B22163">
        <v>-13.08834171</v>
      </c>
      <c r="C22163">
        <v>443.10000609999997</v>
      </c>
      <c r="D22163">
        <v>0.36186064200000001</v>
      </c>
      <c r="E22163">
        <f t="shared" si="692"/>
        <v>0.73847657799999999</v>
      </c>
      <c r="F22163">
        <f t="shared" si="693"/>
        <v>13.08834171</v>
      </c>
    </row>
    <row r="22164" spans="1:6" x14ac:dyDescent="0.25">
      <c r="A22164">
        <v>-0.73852541400000005</v>
      </c>
      <c r="B22164">
        <v>-13.097890850000001</v>
      </c>
      <c r="C22164">
        <v>443.11999509999998</v>
      </c>
      <c r="D22164">
        <v>0.36198436299999998</v>
      </c>
      <c r="E22164">
        <f t="shared" si="692"/>
        <v>0.73852541400000005</v>
      </c>
      <c r="F22164">
        <f t="shared" si="693"/>
        <v>13.097890850000001</v>
      </c>
    </row>
    <row r="22165" spans="1:6" x14ac:dyDescent="0.25">
      <c r="A22165">
        <v>-0.73857419199999996</v>
      </c>
      <c r="B22165">
        <v>-13.11964989</v>
      </c>
      <c r="C22165">
        <v>443.14001459999997</v>
      </c>
      <c r="D22165">
        <v>0.36209609199999998</v>
      </c>
      <c r="E22165">
        <f t="shared" si="692"/>
        <v>0.73857419199999996</v>
      </c>
      <c r="F22165">
        <f t="shared" si="693"/>
        <v>13.11964989</v>
      </c>
    </row>
    <row r="22166" spans="1:6" x14ac:dyDescent="0.25">
      <c r="A22166">
        <v>-0.73862302800000001</v>
      </c>
      <c r="B22166">
        <v>-13.066901209999999</v>
      </c>
      <c r="C22166">
        <v>443.1600037</v>
      </c>
      <c r="D22166">
        <v>0.36222190799999998</v>
      </c>
      <c r="E22166">
        <f t="shared" si="692"/>
        <v>0.73862302800000001</v>
      </c>
      <c r="F22166">
        <f t="shared" si="693"/>
        <v>13.066901209999999</v>
      </c>
    </row>
    <row r="22167" spans="1:6" x14ac:dyDescent="0.25">
      <c r="A22167">
        <v>-0.73862302800000001</v>
      </c>
      <c r="B22167">
        <v>-12.99969578</v>
      </c>
      <c r="C22167">
        <v>443.17999270000001</v>
      </c>
      <c r="D22167">
        <v>0.36231952299999998</v>
      </c>
      <c r="E22167">
        <f t="shared" si="692"/>
        <v>0.73862302800000001</v>
      </c>
      <c r="F22167">
        <f t="shared" si="693"/>
        <v>12.99969578</v>
      </c>
    </row>
    <row r="22168" spans="1:6" x14ac:dyDescent="0.25">
      <c r="A22168">
        <v>-0.73867186399999996</v>
      </c>
      <c r="B22168">
        <v>-13.12312412</v>
      </c>
      <c r="C22168">
        <v>443.2000122</v>
      </c>
      <c r="D22168">
        <v>0.36243314399999998</v>
      </c>
      <c r="E22168">
        <f t="shared" si="692"/>
        <v>0.73867186399999996</v>
      </c>
      <c r="F22168">
        <f t="shared" si="693"/>
        <v>13.12312412</v>
      </c>
    </row>
    <row r="22169" spans="1:6" x14ac:dyDescent="0.25">
      <c r="A22169">
        <v>-0.73872070099999998</v>
      </c>
      <c r="B22169">
        <v>-13.14300823</v>
      </c>
      <c r="C22169">
        <v>443.22000120000001</v>
      </c>
      <c r="D22169">
        <v>0.36255575800000001</v>
      </c>
      <c r="E22169">
        <f t="shared" si="692"/>
        <v>0.73872070099999998</v>
      </c>
      <c r="F22169">
        <f t="shared" si="693"/>
        <v>13.14300823</v>
      </c>
    </row>
    <row r="22170" spans="1:6" x14ac:dyDescent="0.25">
      <c r="A22170">
        <v>-0.73872070099999998</v>
      </c>
      <c r="B22170">
        <v>-13.12021923</v>
      </c>
      <c r="C22170">
        <v>443.23999020000002</v>
      </c>
      <c r="D22170">
        <v>0.36267252300000002</v>
      </c>
      <c r="E22170">
        <f t="shared" si="692"/>
        <v>0.73872070099999998</v>
      </c>
      <c r="F22170">
        <f t="shared" si="693"/>
        <v>13.12021923</v>
      </c>
    </row>
    <row r="22171" spans="1:6" x14ac:dyDescent="0.25">
      <c r="A22171">
        <v>-0.73876953700000003</v>
      </c>
      <c r="B22171">
        <v>-13.081077580000001</v>
      </c>
      <c r="C22171">
        <v>443.26000979999998</v>
      </c>
      <c r="D22171">
        <v>0.36278148799999999</v>
      </c>
      <c r="E22171">
        <f t="shared" si="692"/>
        <v>0.73876953700000003</v>
      </c>
      <c r="F22171">
        <f t="shared" si="693"/>
        <v>13.081077580000001</v>
      </c>
    </row>
    <row r="22172" spans="1:6" x14ac:dyDescent="0.25">
      <c r="A22172">
        <v>-0.73881837299999997</v>
      </c>
      <c r="B22172">
        <v>-12.958662990000001</v>
      </c>
      <c r="C22172">
        <v>443.27999879999999</v>
      </c>
      <c r="D22172">
        <v>0.362879917</v>
      </c>
      <c r="E22172">
        <f t="shared" si="692"/>
        <v>0.73881837299999997</v>
      </c>
      <c r="F22172">
        <f t="shared" si="693"/>
        <v>12.958662990000001</v>
      </c>
    </row>
    <row r="22173" spans="1:6" x14ac:dyDescent="0.25">
      <c r="A22173">
        <v>-0.73881837299999997</v>
      </c>
      <c r="B22173">
        <v>-13.12817669</v>
      </c>
      <c r="C22173">
        <v>443.2999878</v>
      </c>
      <c r="D22173">
        <v>0.36300427699999999</v>
      </c>
      <c r="E22173">
        <f t="shared" si="692"/>
        <v>0.73881837299999997</v>
      </c>
      <c r="F22173">
        <f t="shared" si="693"/>
        <v>13.12817669</v>
      </c>
    </row>
    <row r="22174" spans="1:6" x14ac:dyDescent="0.25">
      <c r="A22174">
        <v>-0.73886720900000002</v>
      </c>
      <c r="B22174">
        <v>-13.17014408</v>
      </c>
      <c r="C22174">
        <v>443.32000729999999</v>
      </c>
      <c r="D22174">
        <v>0.36311105900000001</v>
      </c>
      <c r="E22174">
        <f t="shared" si="692"/>
        <v>0.73886720900000002</v>
      </c>
      <c r="F22174">
        <f t="shared" si="693"/>
        <v>13.17014408</v>
      </c>
    </row>
    <row r="22175" spans="1:6" x14ac:dyDescent="0.25">
      <c r="A22175">
        <v>-0.73891598700000005</v>
      </c>
      <c r="B22175">
        <v>-13.12533474</v>
      </c>
      <c r="C22175">
        <v>443.3399963</v>
      </c>
      <c r="D22175">
        <v>0.36320736399999998</v>
      </c>
      <c r="E22175">
        <f t="shared" si="692"/>
        <v>0.73891598700000005</v>
      </c>
      <c r="F22175">
        <f t="shared" si="693"/>
        <v>13.12533474</v>
      </c>
    </row>
    <row r="22176" spans="1:6" x14ac:dyDescent="0.25">
      <c r="A22176">
        <v>-0.73896482399999996</v>
      </c>
      <c r="B22176">
        <v>-13.109092710000001</v>
      </c>
      <c r="C22176">
        <v>443.35998540000003</v>
      </c>
      <c r="D22176">
        <v>0.36331714399999998</v>
      </c>
      <c r="E22176">
        <f t="shared" si="692"/>
        <v>0.73896482399999996</v>
      </c>
      <c r="F22176">
        <f t="shared" si="693"/>
        <v>13.109092710000001</v>
      </c>
    </row>
    <row r="22177" spans="1:6" x14ac:dyDescent="0.25">
      <c r="A22177">
        <v>-0.73896482399999996</v>
      </c>
      <c r="B22177">
        <v>-12.930748940000001</v>
      </c>
      <c r="C22177">
        <v>443.38000490000002</v>
      </c>
      <c r="D22177">
        <v>0.36342276099999998</v>
      </c>
      <c r="E22177">
        <f t="shared" si="692"/>
        <v>0.73896482399999996</v>
      </c>
      <c r="F22177">
        <f t="shared" si="693"/>
        <v>12.930748940000001</v>
      </c>
    </row>
    <row r="22178" spans="1:6" x14ac:dyDescent="0.25">
      <c r="A22178">
        <v>-0.73901366000000002</v>
      </c>
      <c r="B22178">
        <v>-13.08169556</v>
      </c>
      <c r="C22178">
        <v>443.39999390000003</v>
      </c>
      <c r="D22178">
        <v>0.36354389199999998</v>
      </c>
      <c r="E22178">
        <f t="shared" si="692"/>
        <v>0.73901366000000002</v>
      </c>
      <c r="F22178">
        <f t="shared" si="693"/>
        <v>13.08169556</v>
      </c>
    </row>
    <row r="22179" spans="1:6" x14ac:dyDescent="0.25">
      <c r="A22179">
        <v>-0.73906249599999996</v>
      </c>
      <c r="B22179">
        <v>-13.121097560000001</v>
      </c>
      <c r="C22179">
        <v>443.42001340000002</v>
      </c>
      <c r="D22179">
        <v>0.36364642400000002</v>
      </c>
      <c r="E22179">
        <f t="shared" si="692"/>
        <v>0.73906249599999996</v>
      </c>
      <c r="F22179">
        <f t="shared" si="693"/>
        <v>13.121097560000001</v>
      </c>
    </row>
    <row r="22180" spans="1:6" x14ac:dyDescent="0.25">
      <c r="A22180">
        <v>-0.73906249599999996</v>
      </c>
      <c r="B22180">
        <v>-13.20695972</v>
      </c>
      <c r="C22180">
        <v>443.44000240000003</v>
      </c>
      <c r="D22180">
        <v>0.36374482400000002</v>
      </c>
      <c r="E22180">
        <f t="shared" si="692"/>
        <v>0.73906249599999996</v>
      </c>
      <c r="F22180">
        <f t="shared" si="693"/>
        <v>13.20695972</v>
      </c>
    </row>
    <row r="22181" spans="1:6" x14ac:dyDescent="0.25">
      <c r="A22181">
        <v>-0.73911133200000001</v>
      </c>
      <c r="B22181">
        <v>-13.07967758</v>
      </c>
      <c r="C22181">
        <v>443.4599915</v>
      </c>
      <c r="D22181">
        <v>0.363858562</v>
      </c>
      <c r="E22181">
        <f t="shared" si="692"/>
        <v>0.73911133200000001</v>
      </c>
      <c r="F22181">
        <f t="shared" si="693"/>
        <v>13.07967758</v>
      </c>
    </row>
    <row r="22182" spans="1:6" x14ac:dyDescent="0.25">
      <c r="A22182">
        <v>-0.73916016799999995</v>
      </c>
      <c r="B22182">
        <v>-12.98370457</v>
      </c>
      <c r="C22182">
        <v>443.48001099999999</v>
      </c>
      <c r="D22182">
        <v>0.36394933699999998</v>
      </c>
      <c r="E22182">
        <f t="shared" si="692"/>
        <v>0.73916016799999995</v>
      </c>
      <c r="F22182">
        <f t="shared" si="693"/>
        <v>12.98370457</v>
      </c>
    </row>
    <row r="22183" spans="1:6" x14ac:dyDescent="0.25">
      <c r="A22183">
        <v>-0.73916016799999995</v>
      </c>
      <c r="B22183">
        <v>-13.09680653</v>
      </c>
      <c r="C22183">
        <v>443.5</v>
      </c>
      <c r="D22183">
        <v>0.36406784800000003</v>
      </c>
      <c r="E22183">
        <f t="shared" si="692"/>
        <v>0.73916016799999995</v>
      </c>
      <c r="F22183">
        <f t="shared" si="693"/>
        <v>13.09680653</v>
      </c>
    </row>
    <row r="22184" spans="1:6" x14ac:dyDescent="0.25">
      <c r="A22184">
        <v>-0.73920900499999997</v>
      </c>
      <c r="B22184">
        <v>-13.110207559999999</v>
      </c>
      <c r="C22184">
        <v>443.51998900000001</v>
      </c>
      <c r="D22184">
        <v>0.36417230099999998</v>
      </c>
      <c r="E22184">
        <f t="shared" si="692"/>
        <v>0.73920900499999997</v>
      </c>
      <c r="F22184">
        <f t="shared" si="693"/>
        <v>13.110207559999999</v>
      </c>
    </row>
    <row r="22185" spans="1:6" x14ac:dyDescent="0.25">
      <c r="A22185">
        <v>-0.73925784100000003</v>
      </c>
      <c r="B22185">
        <v>-13.09564114</v>
      </c>
      <c r="C22185">
        <v>443.5400085</v>
      </c>
      <c r="D22185">
        <v>0.36426683100000001</v>
      </c>
      <c r="E22185">
        <f t="shared" si="692"/>
        <v>0.73925784100000003</v>
      </c>
      <c r="F22185">
        <f t="shared" si="693"/>
        <v>13.09564114</v>
      </c>
    </row>
    <row r="22186" spans="1:6" x14ac:dyDescent="0.25">
      <c r="A22186">
        <v>-0.73925784100000003</v>
      </c>
      <c r="B22186">
        <v>-13.04546833</v>
      </c>
      <c r="C22186">
        <v>443.55999759999997</v>
      </c>
      <c r="D22186">
        <v>0.36437646499999998</v>
      </c>
      <c r="E22186">
        <f t="shared" si="692"/>
        <v>0.73925784100000003</v>
      </c>
      <c r="F22186">
        <f t="shared" si="693"/>
        <v>13.04546833</v>
      </c>
    </row>
    <row r="22187" spans="1:6" x14ac:dyDescent="0.25">
      <c r="A22187">
        <v>-0.73930661900000005</v>
      </c>
      <c r="B22187">
        <v>-12.97848415</v>
      </c>
      <c r="C22187">
        <v>443.57998659999998</v>
      </c>
      <c r="D22187">
        <v>0.36447518499999998</v>
      </c>
      <c r="E22187">
        <f t="shared" si="692"/>
        <v>0.73930661900000005</v>
      </c>
      <c r="F22187">
        <f t="shared" si="693"/>
        <v>12.97848415</v>
      </c>
    </row>
    <row r="22188" spans="1:6" x14ac:dyDescent="0.25">
      <c r="A22188">
        <v>-0.73935545499999999</v>
      </c>
      <c r="B22188">
        <v>-13.01851559</v>
      </c>
      <c r="C22188">
        <v>443.60000609999997</v>
      </c>
      <c r="D22188">
        <v>0.36457742700000001</v>
      </c>
      <c r="E22188">
        <f t="shared" si="692"/>
        <v>0.73935545499999999</v>
      </c>
      <c r="F22188">
        <f t="shared" si="693"/>
        <v>13.01851559</v>
      </c>
    </row>
    <row r="22189" spans="1:6" x14ac:dyDescent="0.25">
      <c r="A22189">
        <v>-0.73940429100000005</v>
      </c>
      <c r="B22189">
        <v>-13.09537411</v>
      </c>
      <c r="C22189">
        <v>443.61999509999998</v>
      </c>
      <c r="D22189">
        <v>0.36469622899999998</v>
      </c>
      <c r="E22189">
        <f t="shared" si="692"/>
        <v>0.73940429100000005</v>
      </c>
      <c r="F22189">
        <f t="shared" si="693"/>
        <v>13.09537411</v>
      </c>
    </row>
    <row r="22190" spans="1:6" x14ac:dyDescent="0.25">
      <c r="A22190">
        <v>-0.73940429100000005</v>
      </c>
      <c r="B22190">
        <v>-13.165552140000001</v>
      </c>
      <c r="C22190">
        <v>443.64001459999997</v>
      </c>
      <c r="D22190">
        <v>0.36478400599999999</v>
      </c>
      <c r="E22190">
        <f t="shared" si="692"/>
        <v>0.73940429100000005</v>
      </c>
      <c r="F22190">
        <f t="shared" si="693"/>
        <v>13.165552140000001</v>
      </c>
    </row>
    <row r="22191" spans="1:6" x14ac:dyDescent="0.25">
      <c r="A22191">
        <v>-0.73945312799999996</v>
      </c>
      <c r="B22191">
        <v>-13.072371479999999</v>
      </c>
      <c r="C22191">
        <v>443.6600037</v>
      </c>
      <c r="D22191">
        <v>0.36489774400000002</v>
      </c>
      <c r="E22191">
        <f t="shared" si="692"/>
        <v>0.73945312799999996</v>
      </c>
      <c r="F22191">
        <f t="shared" si="693"/>
        <v>13.072371479999999</v>
      </c>
    </row>
    <row r="22192" spans="1:6" x14ac:dyDescent="0.25">
      <c r="A22192">
        <v>-0.73950196400000001</v>
      </c>
      <c r="B22192">
        <v>-12.91723728</v>
      </c>
      <c r="C22192">
        <v>443.67999270000001</v>
      </c>
      <c r="D22192">
        <v>0.36498386199999999</v>
      </c>
      <c r="E22192">
        <f t="shared" si="692"/>
        <v>0.73950196400000001</v>
      </c>
      <c r="F22192">
        <f t="shared" si="693"/>
        <v>12.91723728</v>
      </c>
    </row>
    <row r="22193" spans="1:6" x14ac:dyDescent="0.25">
      <c r="A22193">
        <v>-0.73950196400000001</v>
      </c>
      <c r="B22193">
        <v>-12.996282580000001</v>
      </c>
      <c r="C22193">
        <v>443.7000122</v>
      </c>
      <c r="D22193">
        <v>0.36509620300000001</v>
      </c>
      <c r="E22193">
        <f t="shared" si="692"/>
        <v>0.73950196400000001</v>
      </c>
      <c r="F22193">
        <f t="shared" si="693"/>
        <v>12.996282580000001</v>
      </c>
    </row>
    <row r="22194" spans="1:6" x14ac:dyDescent="0.25">
      <c r="A22194">
        <v>-0.73955079999999995</v>
      </c>
      <c r="B22194">
        <v>-13.12563038</v>
      </c>
      <c r="C22194">
        <v>443.72000120000001</v>
      </c>
      <c r="D22194">
        <v>0.36519890999999999</v>
      </c>
      <c r="E22194">
        <f t="shared" si="692"/>
        <v>0.73955079999999995</v>
      </c>
      <c r="F22194">
        <f t="shared" si="693"/>
        <v>13.12563038</v>
      </c>
    </row>
    <row r="22195" spans="1:6" x14ac:dyDescent="0.25">
      <c r="A22195">
        <v>-0.739599636</v>
      </c>
      <c r="B22195">
        <v>-13.13919926</v>
      </c>
      <c r="C22195">
        <v>443.73999020000002</v>
      </c>
      <c r="D22195">
        <v>0.36530246100000002</v>
      </c>
      <c r="E22195">
        <f t="shared" si="692"/>
        <v>0.739599636</v>
      </c>
      <c r="F22195">
        <f t="shared" si="693"/>
        <v>13.13919926</v>
      </c>
    </row>
    <row r="22196" spans="1:6" x14ac:dyDescent="0.25">
      <c r="A22196">
        <v>-0.739599636</v>
      </c>
      <c r="B22196">
        <v>-13.13221931</v>
      </c>
      <c r="C22196">
        <v>443.76000979999998</v>
      </c>
      <c r="D22196">
        <v>0.365402491</v>
      </c>
      <c r="E22196">
        <f t="shared" si="692"/>
        <v>0.739599636</v>
      </c>
      <c r="F22196">
        <f t="shared" si="693"/>
        <v>13.13221931</v>
      </c>
    </row>
    <row r="22197" spans="1:6" x14ac:dyDescent="0.25">
      <c r="A22197">
        <v>-0.73964841400000003</v>
      </c>
      <c r="B22197">
        <v>-12.99791241</v>
      </c>
      <c r="C22197">
        <v>443.77999879999999</v>
      </c>
      <c r="D22197">
        <v>0.36550490800000002</v>
      </c>
      <c r="E22197">
        <f t="shared" si="692"/>
        <v>0.73964841400000003</v>
      </c>
      <c r="F22197">
        <f t="shared" si="693"/>
        <v>12.99791241</v>
      </c>
    </row>
    <row r="22198" spans="1:6" x14ac:dyDescent="0.25">
      <c r="A22198">
        <v>-0.73969725099999994</v>
      </c>
      <c r="B22198">
        <v>-12.995281220000001</v>
      </c>
      <c r="C22198">
        <v>443.7999878</v>
      </c>
      <c r="D22198">
        <v>0.365608459</v>
      </c>
      <c r="E22198">
        <f t="shared" si="692"/>
        <v>0.73969725099999994</v>
      </c>
      <c r="F22198">
        <f t="shared" si="693"/>
        <v>12.995281220000001</v>
      </c>
    </row>
    <row r="22199" spans="1:6" x14ac:dyDescent="0.25">
      <c r="A22199">
        <v>-0.73969725099999994</v>
      </c>
      <c r="B22199">
        <v>-13.024968149999999</v>
      </c>
      <c r="C22199">
        <v>443.82000729999999</v>
      </c>
      <c r="D22199">
        <v>0.36572402999999998</v>
      </c>
      <c r="E22199">
        <f t="shared" si="692"/>
        <v>0.73969725099999994</v>
      </c>
      <c r="F22199">
        <f t="shared" si="693"/>
        <v>13.024968149999999</v>
      </c>
    </row>
    <row r="22200" spans="1:6" x14ac:dyDescent="0.25">
      <c r="A22200">
        <v>-0.739746087</v>
      </c>
      <c r="B22200">
        <v>-13.18393517</v>
      </c>
      <c r="C22200">
        <v>443.8399963</v>
      </c>
      <c r="D22200">
        <v>0.36581856000000001</v>
      </c>
      <c r="E22200">
        <f t="shared" si="692"/>
        <v>0.739746087</v>
      </c>
      <c r="F22200">
        <f t="shared" si="693"/>
        <v>13.18393517</v>
      </c>
    </row>
    <row r="22201" spans="1:6" x14ac:dyDescent="0.25">
      <c r="A22201">
        <v>-0.73979492300000005</v>
      </c>
      <c r="B22201">
        <v>-13.00904465</v>
      </c>
      <c r="C22201">
        <v>443.85998540000003</v>
      </c>
      <c r="D22201">
        <v>0.36591986999999998</v>
      </c>
      <c r="E22201">
        <f t="shared" si="692"/>
        <v>0.73979492300000005</v>
      </c>
      <c r="F22201">
        <f t="shared" si="693"/>
        <v>13.00904465</v>
      </c>
    </row>
    <row r="22202" spans="1:6" x14ac:dyDescent="0.25">
      <c r="A22202">
        <v>-0.73979492300000005</v>
      </c>
      <c r="B22202">
        <v>-12.91565323</v>
      </c>
      <c r="C22202">
        <v>443.88000490000002</v>
      </c>
      <c r="D22202">
        <v>0.36602740900000003</v>
      </c>
      <c r="E22202">
        <f t="shared" si="692"/>
        <v>0.73979492300000005</v>
      </c>
      <c r="F22202">
        <f t="shared" si="693"/>
        <v>12.91565323</v>
      </c>
    </row>
    <row r="22203" spans="1:6" x14ac:dyDescent="0.25">
      <c r="A22203">
        <v>-0.73984375899999999</v>
      </c>
      <c r="B22203">
        <v>-12.995075229999999</v>
      </c>
      <c r="C22203">
        <v>443.89999390000003</v>
      </c>
      <c r="D22203">
        <v>0.36613427799999998</v>
      </c>
      <c r="E22203">
        <f t="shared" si="692"/>
        <v>0.73984375899999999</v>
      </c>
      <c r="F22203">
        <f t="shared" si="693"/>
        <v>12.995075229999999</v>
      </c>
    </row>
    <row r="22204" spans="1:6" x14ac:dyDescent="0.25">
      <c r="A22204">
        <v>-0.73989259500000004</v>
      </c>
      <c r="B22204">
        <v>-13.10489273</v>
      </c>
      <c r="C22204">
        <v>443.92001340000002</v>
      </c>
      <c r="D22204">
        <v>0.36624298100000002</v>
      </c>
      <c r="E22204">
        <f t="shared" si="692"/>
        <v>0.73989259500000004</v>
      </c>
      <c r="F22204">
        <f t="shared" si="693"/>
        <v>13.10489273</v>
      </c>
    </row>
    <row r="22205" spans="1:6" x14ac:dyDescent="0.25">
      <c r="A22205">
        <v>-0.73989259500000004</v>
      </c>
      <c r="B22205">
        <v>-13.19774342</v>
      </c>
      <c r="C22205">
        <v>443.94000240000003</v>
      </c>
      <c r="D22205">
        <v>0.36634309799999998</v>
      </c>
      <c r="E22205">
        <f t="shared" si="692"/>
        <v>0.73989259500000004</v>
      </c>
      <c r="F22205">
        <f t="shared" si="693"/>
        <v>13.19774342</v>
      </c>
    </row>
    <row r="22206" spans="1:6" x14ac:dyDescent="0.25">
      <c r="A22206">
        <v>-0.73994143199999995</v>
      </c>
      <c r="B22206">
        <v>-13.01585388</v>
      </c>
      <c r="C22206">
        <v>443.9599915</v>
      </c>
      <c r="D22206">
        <v>0.36645599200000001</v>
      </c>
      <c r="E22206">
        <f t="shared" si="692"/>
        <v>0.73994143199999995</v>
      </c>
      <c r="F22206">
        <f t="shared" si="693"/>
        <v>13.01585388</v>
      </c>
    </row>
    <row r="22207" spans="1:6" x14ac:dyDescent="0.25">
      <c r="A22207">
        <v>-0.73999020999999998</v>
      </c>
      <c r="B22207">
        <v>-12.92468262</v>
      </c>
      <c r="C22207">
        <v>443.98001099999999</v>
      </c>
      <c r="D22207">
        <v>0.366560736</v>
      </c>
      <c r="E22207">
        <f t="shared" si="692"/>
        <v>0.73999020999999998</v>
      </c>
      <c r="F22207">
        <f t="shared" si="693"/>
        <v>12.92468262</v>
      </c>
    </row>
    <row r="22208" spans="1:6" x14ac:dyDescent="0.25">
      <c r="A22208">
        <v>-0.74003904600000003</v>
      </c>
      <c r="B22208">
        <v>-13.028013229999999</v>
      </c>
      <c r="C22208">
        <v>444</v>
      </c>
      <c r="D22208">
        <v>0.36666158100000001</v>
      </c>
      <c r="E22208">
        <f t="shared" si="692"/>
        <v>0.74003904600000003</v>
      </c>
      <c r="F22208">
        <f t="shared" si="693"/>
        <v>13.028013229999999</v>
      </c>
    </row>
    <row r="22209" spans="1:6" x14ac:dyDescent="0.25">
      <c r="A22209">
        <v>-0.74003904600000003</v>
      </c>
      <c r="B22209">
        <v>-13.09811974</v>
      </c>
      <c r="C22209">
        <v>444.01998900000001</v>
      </c>
      <c r="D22209">
        <v>0.36676798500000002</v>
      </c>
      <c r="E22209">
        <f t="shared" si="692"/>
        <v>0.74003904600000003</v>
      </c>
      <c r="F22209">
        <f t="shared" si="693"/>
        <v>13.09811974</v>
      </c>
    </row>
    <row r="22210" spans="1:6" x14ac:dyDescent="0.25">
      <c r="A22210">
        <v>-0.74008788199999997</v>
      </c>
      <c r="B22210">
        <v>-13.1292572</v>
      </c>
      <c r="C22210">
        <v>444.0400085</v>
      </c>
      <c r="D22210">
        <v>0.36688754299999998</v>
      </c>
      <c r="E22210">
        <f t="shared" si="692"/>
        <v>0.74008788199999997</v>
      </c>
      <c r="F22210">
        <f t="shared" si="693"/>
        <v>13.1292572</v>
      </c>
    </row>
    <row r="22211" spans="1:6" x14ac:dyDescent="0.25">
      <c r="A22211">
        <v>-0.74013671800000003</v>
      </c>
      <c r="B22211">
        <v>-13.019894600000001</v>
      </c>
      <c r="C22211">
        <v>444.05999759999997</v>
      </c>
      <c r="D22211">
        <v>0.36700573399999997</v>
      </c>
      <c r="E22211">
        <f t="shared" si="692"/>
        <v>0.74013671800000003</v>
      </c>
      <c r="F22211">
        <f t="shared" si="693"/>
        <v>13.019894600000001</v>
      </c>
    </row>
    <row r="22212" spans="1:6" x14ac:dyDescent="0.25">
      <c r="A22212">
        <v>-0.74013671800000003</v>
      </c>
      <c r="B22212">
        <v>-12.96098804</v>
      </c>
      <c r="C22212">
        <v>444.07998659999998</v>
      </c>
      <c r="D22212">
        <v>0.367102068</v>
      </c>
      <c r="E22212">
        <f t="shared" si="692"/>
        <v>0.74013671800000003</v>
      </c>
      <c r="F22212">
        <f t="shared" si="693"/>
        <v>12.96098804</v>
      </c>
    </row>
    <row r="22213" spans="1:6" x14ac:dyDescent="0.25">
      <c r="A22213">
        <v>-0.74018555500000005</v>
      </c>
      <c r="B22213">
        <v>-13.020153049999999</v>
      </c>
      <c r="C22213">
        <v>444.10000609999997</v>
      </c>
      <c r="D22213">
        <v>0.36721382600000002</v>
      </c>
      <c r="E22213">
        <f t="shared" si="692"/>
        <v>0.74018555500000005</v>
      </c>
      <c r="F22213">
        <f t="shared" si="693"/>
        <v>13.020153049999999</v>
      </c>
    </row>
    <row r="22214" spans="1:6" x14ac:dyDescent="0.25">
      <c r="A22214">
        <v>-0.74023439099999999</v>
      </c>
      <c r="B22214">
        <v>-13.014513020000001</v>
      </c>
      <c r="C22214">
        <v>444.11999509999998</v>
      </c>
      <c r="D22214">
        <v>0.36732023000000003</v>
      </c>
      <c r="E22214">
        <f t="shared" si="692"/>
        <v>0.74023439099999999</v>
      </c>
      <c r="F22214">
        <f t="shared" si="693"/>
        <v>13.014513020000001</v>
      </c>
    </row>
    <row r="22215" spans="1:6" x14ac:dyDescent="0.25">
      <c r="A22215">
        <v>-0.74023439099999999</v>
      </c>
      <c r="B22215">
        <v>-13.190807339999999</v>
      </c>
      <c r="C22215">
        <v>444.14001459999997</v>
      </c>
      <c r="D22215">
        <v>0.36743009700000001</v>
      </c>
      <c r="E22215">
        <f t="shared" si="692"/>
        <v>0.74023439099999999</v>
      </c>
      <c r="F22215">
        <f t="shared" si="693"/>
        <v>13.190807339999999</v>
      </c>
    </row>
    <row r="22216" spans="1:6" x14ac:dyDescent="0.25">
      <c r="A22216">
        <v>-0.74028322700000004</v>
      </c>
      <c r="B22216">
        <v>-12.99983406</v>
      </c>
      <c r="C22216">
        <v>444.1600037</v>
      </c>
      <c r="D22216">
        <v>0.36753731499999998</v>
      </c>
      <c r="E22216">
        <f t="shared" si="692"/>
        <v>0.74028322700000004</v>
      </c>
      <c r="F22216">
        <f t="shared" si="693"/>
        <v>12.99983406</v>
      </c>
    </row>
    <row r="22217" spans="1:6" x14ac:dyDescent="0.25">
      <c r="A22217">
        <v>-0.74033200499999996</v>
      </c>
      <c r="B22217">
        <v>-13.000598910000001</v>
      </c>
      <c r="C22217">
        <v>444.17999270000001</v>
      </c>
      <c r="D22217">
        <v>0.36763632699999998</v>
      </c>
      <c r="E22217">
        <f t="shared" si="692"/>
        <v>0.74033200499999996</v>
      </c>
      <c r="F22217">
        <f t="shared" si="693"/>
        <v>13.000598910000001</v>
      </c>
    </row>
    <row r="22218" spans="1:6" x14ac:dyDescent="0.25">
      <c r="A22218">
        <v>-0.74033200499999996</v>
      </c>
      <c r="B22218">
        <v>-13.00452232</v>
      </c>
      <c r="C22218">
        <v>444.2000122</v>
      </c>
      <c r="D22218">
        <v>0.367741653</v>
      </c>
      <c r="E22218">
        <f t="shared" ref="E22218:E22281" si="694">ABS(A22218)</f>
        <v>0.74033200499999996</v>
      </c>
      <c r="F22218">
        <f t="shared" ref="F22218:F22281" si="695">ABS(B22218)</f>
        <v>13.00452232</v>
      </c>
    </row>
    <row r="22219" spans="1:6" x14ac:dyDescent="0.25">
      <c r="A22219">
        <v>-0.74038084100000001</v>
      </c>
      <c r="B22219">
        <v>-13.0345583</v>
      </c>
      <c r="C22219">
        <v>444.22000120000001</v>
      </c>
      <c r="D22219">
        <v>0.36786645099999998</v>
      </c>
      <c r="E22219">
        <f t="shared" si="694"/>
        <v>0.74038084100000001</v>
      </c>
      <c r="F22219">
        <f t="shared" si="695"/>
        <v>13.0345583</v>
      </c>
    </row>
    <row r="22220" spans="1:6" x14ac:dyDescent="0.25">
      <c r="A22220">
        <v>-0.74042967800000004</v>
      </c>
      <c r="B22220">
        <v>-13.06688786</v>
      </c>
      <c r="C22220">
        <v>444.23999020000002</v>
      </c>
      <c r="D22220">
        <v>0.36796598600000002</v>
      </c>
      <c r="E22220">
        <f t="shared" si="694"/>
        <v>0.74042967800000004</v>
      </c>
      <c r="F22220">
        <f t="shared" si="695"/>
        <v>13.06688786</v>
      </c>
    </row>
    <row r="22221" spans="1:6" x14ac:dyDescent="0.25">
      <c r="A22221">
        <v>-0.74042967800000004</v>
      </c>
      <c r="B22221">
        <v>-13.03285503</v>
      </c>
      <c r="C22221">
        <v>444.26000979999998</v>
      </c>
      <c r="D22221">
        <v>0.36807078900000001</v>
      </c>
      <c r="E22221">
        <f t="shared" si="694"/>
        <v>0.74042967800000004</v>
      </c>
      <c r="F22221">
        <f t="shared" si="695"/>
        <v>13.03285503</v>
      </c>
    </row>
    <row r="22222" spans="1:6" x14ac:dyDescent="0.25">
      <c r="A22222">
        <v>-0.74047851399999998</v>
      </c>
      <c r="B22222">
        <v>-13.05577564</v>
      </c>
      <c r="C22222">
        <v>444.27999879999999</v>
      </c>
      <c r="D22222">
        <v>0.36817393300000001</v>
      </c>
      <c r="E22222">
        <f t="shared" si="694"/>
        <v>0.74047851399999998</v>
      </c>
      <c r="F22222">
        <f t="shared" si="695"/>
        <v>13.05577564</v>
      </c>
    </row>
    <row r="22223" spans="1:6" x14ac:dyDescent="0.25">
      <c r="A22223">
        <v>-0.74052735000000003</v>
      </c>
      <c r="B22223">
        <v>-13.036090850000001</v>
      </c>
      <c r="C22223">
        <v>444.2999878</v>
      </c>
      <c r="D22223">
        <v>0.36826587199999999</v>
      </c>
      <c r="E22223">
        <f t="shared" si="694"/>
        <v>0.74052735000000003</v>
      </c>
      <c r="F22223">
        <f t="shared" si="695"/>
        <v>13.036090850000001</v>
      </c>
    </row>
    <row r="22224" spans="1:6" x14ac:dyDescent="0.25">
      <c r="A22224">
        <v>-0.74052735000000003</v>
      </c>
      <c r="B22224">
        <v>-13.08829403</v>
      </c>
      <c r="C22224">
        <v>444.32000729999999</v>
      </c>
      <c r="D22224">
        <v>0.368395529</v>
      </c>
      <c r="E22224">
        <f t="shared" si="694"/>
        <v>0.74052735000000003</v>
      </c>
      <c r="F22224">
        <f t="shared" si="695"/>
        <v>13.08829403</v>
      </c>
    </row>
    <row r="22225" spans="1:6" x14ac:dyDescent="0.25">
      <c r="A22225">
        <v>-0.74057618599999997</v>
      </c>
      <c r="B22225">
        <v>-13.17199993</v>
      </c>
      <c r="C22225">
        <v>444.3399963</v>
      </c>
      <c r="D22225">
        <v>0.36849611199999999</v>
      </c>
      <c r="E22225">
        <f t="shared" si="694"/>
        <v>0.74057618599999997</v>
      </c>
      <c r="F22225">
        <f t="shared" si="695"/>
        <v>13.17199993</v>
      </c>
    </row>
    <row r="22226" spans="1:6" x14ac:dyDescent="0.25">
      <c r="A22226">
        <v>-0.74062502200000002</v>
      </c>
      <c r="B22226">
        <v>-13.087606429999999</v>
      </c>
      <c r="C22226">
        <v>444.35998540000003</v>
      </c>
      <c r="D22226">
        <v>0.36859986700000003</v>
      </c>
      <c r="E22226">
        <f t="shared" si="694"/>
        <v>0.74062502200000002</v>
      </c>
      <c r="F22226">
        <f t="shared" si="695"/>
        <v>13.087606429999999</v>
      </c>
    </row>
    <row r="22227" spans="1:6" x14ac:dyDescent="0.25">
      <c r="A22227">
        <v>-0.74062502200000002</v>
      </c>
      <c r="B22227">
        <v>-12.9821434</v>
      </c>
      <c r="C22227">
        <v>444.38000490000002</v>
      </c>
      <c r="D22227">
        <v>0.368695473</v>
      </c>
      <c r="E22227">
        <f t="shared" si="694"/>
        <v>0.74062502200000002</v>
      </c>
      <c r="F22227">
        <f t="shared" si="695"/>
        <v>12.9821434</v>
      </c>
    </row>
    <row r="22228" spans="1:6" x14ac:dyDescent="0.25">
      <c r="A22228">
        <v>-0.74067380000000005</v>
      </c>
      <c r="B22228">
        <v>-13.01682377</v>
      </c>
      <c r="C22228">
        <v>444.39999390000003</v>
      </c>
      <c r="D22228">
        <v>0.36879972300000002</v>
      </c>
      <c r="E22228">
        <f t="shared" si="694"/>
        <v>0.74067380000000005</v>
      </c>
      <c r="F22228">
        <f t="shared" si="695"/>
        <v>13.01682377</v>
      </c>
    </row>
    <row r="22229" spans="1:6" x14ac:dyDescent="0.25">
      <c r="A22229">
        <v>-0.74072263699999996</v>
      </c>
      <c r="B22229">
        <v>-13.07024384</v>
      </c>
      <c r="C22229">
        <v>444.42001340000002</v>
      </c>
      <c r="D22229">
        <v>0.368901849</v>
      </c>
      <c r="E22229">
        <f t="shared" si="694"/>
        <v>0.74072263699999996</v>
      </c>
      <c r="F22229">
        <f t="shared" si="695"/>
        <v>13.07024384</v>
      </c>
    </row>
    <row r="22230" spans="1:6" x14ac:dyDescent="0.25">
      <c r="A22230">
        <v>-0.74072263699999996</v>
      </c>
      <c r="B22230">
        <v>-13.15840244</v>
      </c>
      <c r="C22230">
        <v>444.44000240000003</v>
      </c>
      <c r="D22230">
        <v>0.36901771100000003</v>
      </c>
      <c r="E22230">
        <f t="shared" si="694"/>
        <v>0.74072263699999996</v>
      </c>
      <c r="F22230">
        <f t="shared" si="695"/>
        <v>13.15840244</v>
      </c>
    </row>
    <row r="22231" spans="1:6" x14ac:dyDescent="0.25">
      <c r="A22231">
        <v>-0.74077147300000001</v>
      </c>
      <c r="B22231">
        <v>-13.01295567</v>
      </c>
      <c r="C22231">
        <v>444.4599915</v>
      </c>
      <c r="D22231">
        <v>0.36911564499999999</v>
      </c>
      <c r="E22231">
        <f t="shared" si="694"/>
        <v>0.74077147300000001</v>
      </c>
      <c r="F22231">
        <f t="shared" si="695"/>
        <v>13.01295567</v>
      </c>
    </row>
    <row r="22232" spans="1:6" x14ac:dyDescent="0.25">
      <c r="A22232">
        <v>-0.74082030899999995</v>
      </c>
      <c r="B22232">
        <v>-12.95635414</v>
      </c>
      <c r="C22232">
        <v>444.48001099999999</v>
      </c>
      <c r="D22232">
        <v>0.36922111800000001</v>
      </c>
      <c r="E22232">
        <f t="shared" si="694"/>
        <v>0.74082030899999995</v>
      </c>
      <c r="F22232">
        <f t="shared" si="695"/>
        <v>12.95635414</v>
      </c>
    </row>
    <row r="22233" spans="1:6" x14ac:dyDescent="0.25">
      <c r="A22233">
        <v>-0.74082030899999995</v>
      </c>
      <c r="B22233">
        <v>-12.982452390000001</v>
      </c>
      <c r="C22233">
        <v>444.5</v>
      </c>
      <c r="D22233">
        <v>0.36931323100000002</v>
      </c>
      <c r="E22233">
        <f t="shared" si="694"/>
        <v>0.74082030899999995</v>
      </c>
      <c r="F22233">
        <f t="shared" si="695"/>
        <v>12.982452390000001</v>
      </c>
    </row>
    <row r="22234" spans="1:6" x14ac:dyDescent="0.25">
      <c r="A22234">
        <v>-0.74086914500000001</v>
      </c>
      <c r="B22234">
        <v>-13.12734985</v>
      </c>
      <c r="C22234">
        <v>444.51998900000001</v>
      </c>
      <c r="D22234">
        <v>0.36942519400000001</v>
      </c>
      <c r="E22234">
        <f t="shared" si="694"/>
        <v>0.74086914500000001</v>
      </c>
      <c r="F22234">
        <f t="shared" si="695"/>
        <v>13.12734985</v>
      </c>
    </row>
    <row r="22235" spans="1:6" x14ac:dyDescent="0.25">
      <c r="A22235">
        <v>-0.74091798200000003</v>
      </c>
      <c r="B22235">
        <v>-13.130359650000001</v>
      </c>
      <c r="C22235">
        <v>444.5400085</v>
      </c>
      <c r="D22235">
        <v>0.36952670799999998</v>
      </c>
      <c r="E22235">
        <f t="shared" si="694"/>
        <v>0.74091798200000003</v>
      </c>
      <c r="F22235">
        <f t="shared" si="695"/>
        <v>13.130359650000001</v>
      </c>
    </row>
    <row r="22236" spans="1:6" x14ac:dyDescent="0.25">
      <c r="A22236">
        <v>-0.74091798200000003</v>
      </c>
      <c r="B22236">
        <v>-13.065451619999999</v>
      </c>
      <c r="C22236">
        <v>444.55999759999997</v>
      </c>
      <c r="D22236">
        <v>0.36962699999999998</v>
      </c>
      <c r="E22236">
        <f t="shared" si="694"/>
        <v>0.74091798200000003</v>
      </c>
      <c r="F22236">
        <f t="shared" si="695"/>
        <v>13.065451619999999</v>
      </c>
    </row>
    <row r="22237" spans="1:6" x14ac:dyDescent="0.25">
      <c r="A22237">
        <v>-0.74096681799999997</v>
      </c>
      <c r="B22237">
        <v>-12.98546505</v>
      </c>
      <c r="C22237">
        <v>444.57998659999998</v>
      </c>
      <c r="D22237">
        <v>0.36972228600000001</v>
      </c>
      <c r="E22237">
        <f t="shared" si="694"/>
        <v>0.74096681799999997</v>
      </c>
      <c r="F22237">
        <f t="shared" si="695"/>
        <v>12.98546505</v>
      </c>
    </row>
    <row r="22238" spans="1:6" x14ac:dyDescent="0.25">
      <c r="A22238">
        <v>-0.74101565400000002</v>
      </c>
      <c r="B22238">
        <v>-12.912174220000001</v>
      </c>
      <c r="C22238">
        <v>444.60000609999997</v>
      </c>
      <c r="D22238">
        <v>0.36983238499999999</v>
      </c>
      <c r="E22238">
        <f t="shared" si="694"/>
        <v>0.74101565400000002</v>
      </c>
      <c r="F22238">
        <f t="shared" si="695"/>
        <v>12.912174220000001</v>
      </c>
    </row>
    <row r="22239" spans="1:6" x14ac:dyDescent="0.25">
      <c r="A22239">
        <v>-0.74101565400000002</v>
      </c>
      <c r="B22239">
        <v>-13.07072449</v>
      </c>
      <c r="C22239">
        <v>444.61999509999998</v>
      </c>
      <c r="D22239">
        <v>0.36994199</v>
      </c>
      <c r="E22239">
        <f t="shared" si="694"/>
        <v>0.74101565400000002</v>
      </c>
      <c r="F22239">
        <f t="shared" si="695"/>
        <v>13.07072449</v>
      </c>
    </row>
    <row r="22240" spans="1:6" x14ac:dyDescent="0.25">
      <c r="A22240">
        <v>-0.74106443200000005</v>
      </c>
      <c r="B22240">
        <v>-13.13489246</v>
      </c>
      <c r="C22240">
        <v>444.64001459999997</v>
      </c>
      <c r="D22240">
        <v>0.37003343500000002</v>
      </c>
      <c r="E22240">
        <f t="shared" si="694"/>
        <v>0.74106443200000005</v>
      </c>
      <c r="F22240">
        <f t="shared" si="695"/>
        <v>13.13489246</v>
      </c>
    </row>
    <row r="22241" spans="1:6" x14ac:dyDescent="0.25">
      <c r="A22241">
        <v>-0.74111326799999999</v>
      </c>
      <c r="B22241">
        <v>-13.10668373</v>
      </c>
      <c r="C22241">
        <v>444.6600037</v>
      </c>
      <c r="D22241">
        <v>0.37014298099999998</v>
      </c>
      <c r="E22241">
        <f t="shared" si="694"/>
        <v>0.74111326799999999</v>
      </c>
      <c r="F22241">
        <f t="shared" si="695"/>
        <v>13.10668373</v>
      </c>
    </row>
    <row r="22242" spans="1:6" x14ac:dyDescent="0.25">
      <c r="A22242">
        <v>-0.74111326799999999</v>
      </c>
      <c r="B22242">
        <v>-13.013831140000001</v>
      </c>
      <c r="C22242">
        <v>444.67999270000001</v>
      </c>
      <c r="D22242">
        <v>0.37024082800000002</v>
      </c>
      <c r="E22242">
        <f t="shared" si="694"/>
        <v>0.74111326799999999</v>
      </c>
      <c r="F22242">
        <f t="shared" si="695"/>
        <v>13.013831140000001</v>
      </c>
    </row>
    <row r="22243" spans="1:6" x14ac:dyDescent="0.25">
      <c r="A22243">
        <v>-0.74116210500000002</v>
      </c>
      <c r="B22243">
        <v>-12.87708473</v>
      </c>
      <c r="C22243">
        <v>444.7000122</v>
      </c>
      <c r="D22243">
        <v>0.37033855900000001</v>
      </c>
      <c r="E22243">
        <f t="shared" si="694"/>
        <v>0.74116210500000002</v>
      </c>
      <c r="F22243">
        <f t="shared" si="695"/>
        <v>12.87708473</v>
      </c>
    </row>
    <row r="22244" spans="1:6" x14ac:dyDescent="0.25">
      <c r="A22244">
        <v>-0.74121094099999996</v>
      </c>
      <c r="B22244">
        <v>-13.10454655</v>
      </c>
      <c r="C22244">
        <v>444.72000120000001</v>
      </c>
      <c r="D22244">
        <v>0.37044342000000002</v>
      </c>
      <c r="E22244">
        <f t="shared" si="694"/>
        <v>0.74121094099999996</v>
      </c>
      <c r="F22244">
        <f t="shared" si="695"/>
        <v>13.10454655</v>
      </c>
    </row>
    <row r="22245" spans="1:6" x14ac:dyDescent="0.25">
      <c r="A22245">
        <v>-0.74121094099999996</v>
      </c>
      <c r="B22245">
        <v>-13.093256</v>
      </c>
      <c r="C22245">
        <v>444.73999020000002</v>
      </c>
      <c r="D22245">
        <v>0.37054289699999998</v>
      </c>
      <c r="E22245">
        <f t="shared" si="694"/>
        <v>0.74121094099999996</v>
      </c>
      <c r="F22245">
        <f t="shared" si="695"/>
        <v>13.093256</v>
      </c>
    </row>
    <row r="22246" spans="1:6" x14ac:dyDescent="0.25">
      <c r="A22246">
        <v>-0.74125977700000001</v>
      </c>
      <c r="B22246">
        <v>-13.049733160000001</v>
      </c>
      <c r="C22246">
        <v>444.76000979999998</v>
      </c>
      <c r="D22246">
        <v>0.37064854400000002</v>
      </c>
      <c r="E22246">
        <f t="shared" si="694"/>
        <v>0.74125977700000001</v>
      </c>
      <c r="F22246">
        <f t="shared" si="695"/>
        <v>13.049733160000001</v>
      </c>
    </row>
    <row r="22247" spans="1:6" x14ac:dyDescent="0.25">
      <c r="A22247">
        <v>-0.74130861299999995</v>
      </c>
      <c r="B22247">
        <v>-13.020487790000001</v>
      </c>
      <c r="C22247">
        <v>444.77999879999999</v>
      </c>
      <c r="D22247">
        <v>0.370746566</v>
      </c>
      <c r="E22247">
        <f t="shared" si="694"/>
        <v>0.74130861299999995</v>
      </c>
      <c r="F22247">
        <f t="shared" si="695"/>
        <v>13.020487790000001</v>
      </c>
    </row>
    <row r="22248" spans="1:6" x14ac:dyDescent="0.25">
      <c r="A22248">
        <v>-0.74130861299999995</v>
      </c>
      <c r="B22248">
        <v>-12.928113939999999</v>
      </c>
      <c r="C22248">
        <v>444.7999878</v>
      </c>
      <c r="D22248">
        <v>0.37084799299999999</v>
      </c>
      <c r="E22248">
        <f t="shared" si="694"/>
        <v>0.74130861299999995</v>
      </c>
      <c r="F22248">
        <f t="shared" si="695"/>
        <v>12.928113939999999</v>
      </c>
    </row>
    <row r="22249" spans="1:6" x14ac:dyDescent="0.25">
      <c r="A22249">
        <v>-0.741357449</v>
      </c>
      <c r="B22249">
        <v>-13.07078838</v>
      </c>
      <c r="C22249">
        <v>444.82000729999999</v>
      </c>
      <c r="D22249">
        <v>0.37094866300000001</v>
      </c>
      <c r="E22249">
        <f t="shared" si="694"/>
        <v>0.741357449</v>
      </c>
      <c r="F22249">
        <f t="shared" si="695"/>
        <v>13.07078838</v>
      </c>
    </row>
    <row r="22250" spans="1:6" x14ac:dyDescent="0.25">
      <c r="A22250">
        <v>-0.741357449</v>
      </c>
      <c r="B22250">
        <v>-13.07611084</v>
      </c>
      <c r="C22250">
        <v>444.8399963</v>
      </c>
      <c r="D22250">
        <v>0.37104371600000002</v>
      </c>
      <c r="E22250">
        <f t="shared" si="694"/>
        <v>0.741357449</v>
      </c>
      <c r="F22250">
        <f t="shared" si="695"/>
        <v>13.07611084</v>
      </c>
    </row>
    <row r="22251" spans="1:6" x14ac:dyDescent="0.25">
      <c r="A22251">
        <v>-0.74140622700000003</v>
      </c>
      <c r="B22251">
        <v>-13.094795230000001</v>
      </c>
      <c r="C22251">
        <v>444.85998540000003</v>
      </c>
      <c r="D22251">
        <v>0.37115128400000003</v>
      </c>
      <c r="E22251">
        <f t="shared" si="694"/>
        <v>0.74140622700000003</v>
      </c>
      <c r="F22251">
        <f t="shared" si="695"/>
        <v>13.094795230000001</v>
      </c>
    </row>
    <row r="22252" spans="1:6" x14ac:dyDescent="0.25">
      <c r="A22252">
        <v>-0.74145506400000005</v>
      </c>
      <c r="B22252">
        <v>-13.01639366</v>
      </c>
      <c r="C22252">
        <v>444.88000490000002</v>
      </c>
      <c r="D22252">
        <v>0.37125402000000002</v>
      </c>
      <c r="E22252">
        <f t="shared" si="694"/>
        <v>0.74145506400000005</v>
      </c>
      <c r="F22252">
        <f t="shared" si="695"/>
        <v>13.01639366</v>
      </c>
    </row>
    <row r="22253" spans="1:6" x14ac:dyDescent="0.25">
      <c r="A22253">
        <v>-0.74145506400000005</v>
      </c>
      <c r="B22253">
        <v>-12.954453470000001</v>
      </c>
      <c r="C22253">
        <v>444.89999390000003</v>
      </c>
      <c r="D22253">
        <v>0.37135108100000003</v>
      </c>
      <c r="E22253">
        <f t="shared" si="694"/>
        <v>0.74145506400000005</v>
      </c>
      <c r="F22253">
        <f t="shared" si="695"/>
        <v>12.954453470000001</v>
      </c>
    </row>
    <row r="22254" spans="1:6" x14ac:dyDescent="0.25">
      <c r="A22254">
        <v>-0.74150389999999999</v>
      </c>
      <c r="B22254">
        <v>-13.030740740000001</v>
      </c>
      <c r="C22254">
        <v>444.92001340000002</v>
      </c>
      <c r="D22254">
        <v>0.37144939399999999</v>
      </c>
      <c r="E22254">
        <f t="shared" si="694"/>
        <v>0.74150389999999999</v>
      </c>
      <c r="F22254">
        <f t="shared" si="695"/>
        <v>13.030740740000001</v>
      </c>
    </row>
    <row r="22255" spans="1:6" x14ac:dyDescent="0.25">
      <c r="A22255">
        <v>-0.74155273600000005</v>
      </c>
      <c r="B22255">
        <v>-13.087357519999999</v>
      </c>
      <c r="C22255">
        <v>444.94000240000003</v>
      </c>
      <c r="D22255">
        <v>0.37155419699999997</v>
      </c>
      <c r="E22255">
        <f t="shared" si="694"/>
        <v>0.74155273600000005</v>
      </c>
      <c r="F22255">
        <f t="shared" si="695"/>
        <v>13.087357519999999</v>
      </c>
    </row>
    <row r="22256" spans="1:6" x14ac:dyDescent="0.25">
      <c r="A22256">
        <v>-0.74155273600000005</v>
      </c>
      <c r="B22256">
        <v>-13.13313293</v>
      </c>
      <c r="C22256">
        <v>444.9599915</v>
      </c>
      <c r="D22256">
        <v>0.37165242199999998</v>
      </c>
      <c r="E22256">
        <f t="shared" si="694"/>
        <v>0.74155273600000005</v>
      </c>
      <c r="F22256">
        <f t="shared" si="695"/>
        <v>13.13313293</v>
      </c>
    </row>
    <row r="22257" spans="1:6" x14ac:dyDescent="0.25">
      <c r="A22257">
        <v>-0.74160157199999999</v>
      </c>
      <c r="B22257">
        <v>-13.034062390000001</v>
      </c>
      <c r="C22257">
        <v>444.98001099999999</v>
      </c>
      <c r="D22257">
        <v>0.37174730099999997</v>
      </c>
      <c r="E22257">
        <f t="shared" si="694"/>
        <v>0.74160157199999999</v>
      </c>
      <c r="F22257">
        <f t="shared" si="695"/>
        <v>13.034062390000001</v>
      </c>
    </row>
    <row r="22258" spans="1:6" x14ac:dyDescent="0.25">
      <c r="A22258">
        <v>-0.74160157199999999</v>
      </c>
      <c r="B22258">
        <v>-12.98272324</v>
      </c>
      <c r="C22258">
        <v>445</v>
      </c>
      <c r="D22258">
        <v>0.37184622499999997</v>
      </c>
      <c r="E22258">
        <f t="shared" si="694"/>
        <v>0.74160157199999999</v>
      </c>
      <c r="F22258">
        <f t="shared" si="695"/>
        <v>12.98272324</v>
      </c>
    </row>
    <row r="22259" spans="1:6" x14ac:dyDescent="0.25">
      <c r="A22259">
        <v>-0.74165040900000001</v>
      </c>
      <c r="B22259">
        <v>-12.98807716</v>
      </c>
      <c r="C22259">
        <v>445.01998900000001</v>
      </c>
      <c r="D22259">
        <v>0.37193816400000002</v>
      </c>
      <c r="E22259">
        <f t="shared" si="694"/>
        <v>0.74165040900000001</v>
      </c>
      <c r="F22259">
        <f t="shared" si="695"/>
        <v>12.98807716</v>
      </c>
    </row>
    <row r="22260" spans="1:6" x14ac:dyDescent="0.25">
      <c r="A22260">
        <v>-0.74169924499999995</v>
      </c>
      <c r="B22260">
        <v>-13.106258390000001</v>
      </c>
      <c r="C22260">
        <v>445.0400085</v>
      </c>
      <c r="D22260">
        <v>0.37205364800000001</v>
      </c>
      <c r="E22260">
        <f t="shared" si="694"/>
        <v>0.74169924499999995</v>
      </c>
      <c r="F22260">
        <f t="shared" si="695"/>
        <v>13.106258390000001</v>
      </c>
    </row>
    <row r="22261" spans="1:6" x14ac:dyDescent="0.25">
      <c r="A22261">
        <v>-0.74174802299999998</v>
      </c>
      <c r="B22261">
        <v>-13.07615566</v>
      </c>
      <c r="C22261">
        <v>445.05999759999997</v>
      </c>
      <c r="D22261">
        <v>0.37214913799999999</v>
      </c>
      <c r="E22261">
        <f t="shared" si="694"/>
        <v>0.74174802299999998</v>
      </c>
      <c r="F22261">
        <f t="shared" si="695"/>
        <v>13.07615566</v>
      </c>
    </row>
    <row r="22262" spans="1:6" x14ac:dyDescent="0.25">
      <c r="A22262">
        <v>-0.74174802299999998</v>
      </c>
      <c r="B22262">
        <v>-12.889776230000001</v>
      </c>
      <c r="C22262">
        <v>445.07998659999998</v>
      </c>
      <c r="D22262">
        <v>0.37224290999999998</v>
      </c>
      <c r="E22262">
        <f t="shared" si="694"/>
        <v>0.74174802299999998</v>
      </c>
      <c r="F22262">
        <f t="shared" si="695"/>
        <v>12.889776230000001</v>
      </c>
    </row>
    <row r="22263" spans="1:6" x14ac:dyDescent="0.25">
      <c r="A22263">
        <v>-0.74179685900000003</v>
      </c>
      <c r="B22263">
        <v>-12.872205729999999</v>
      </c>
      <c r="C22263">
        <v>445.10000609999997</v>
      </c>
      <c r="D22263">
        <v>0.37234328900000002</v>
      </c>
      <c r="E22263">
        <f t="shared" si="694"/>
        <v>0.74179685900000003</v>
      </c>
      <c r="F22263">
        <f t="shared" si="695"/>
        <v>12.872205729999999</v>
      </c>
    </row>
    <row r="22264" spans="1:6" x14ac:dyDescent="0.25">
      <c r="A22264">
        <v>-0.74179685900000003</v>
      </c>
      <c r="B22264">
        <v>-12.967955590000001</v>
      </c>
      <c r="C22264">
        <v>445.11999509999998</v>
      </c>
      <c r="D22264">
        <v>0.37244177699999997</v>
      </c>
      <c r="E22264">
        <f t="shared" si="694"/>
        <v>0.74179685900000003</v>
      </c>
      <c r="F22264">
        <f t="shared" si="695"/>
        <v>12.967955590000001</v>
      </c>
    </row>
    <row r="22265" spans="1:6" x14ac:dyDescent="0.25">
      <c r="A22265">
        <v>-0.74184569499999997</v>
      </c>
      <c r="B22265">
        <v>-13.110527039999999</v>
      </c>
      <c r="C22265">
        <v>445.14001459999997</v>
      </c>
      <c r="D22265">
        <v>0.37254870400000001</v>
      </c>
      <c r="E22265">
        <f t="shared" si="694"/>
        <v>0.74184569499999997</v>
      </c>
      <c r="F22265">
        <f t="shared" si="695"/>
        <v>13.110527039999999</v>
      </c>
    </row>
    <row r="22266" spans="1:6" x14ac:dyDescent="0.25">
      <c r="A22266">
        <v>-0.741894532</v>
      </c>
      <c r="B22266">
        <v>-12.99803638</v>
      </c>
      <c r="C22266">
        <v>445.1600037</v>
      </c>
      <c r="D22266">
        <v>0.37264177799999998</v>
      </c>
      <c r="E22266">
        <f t="shared" si="694"/>
        <v>0.741894532</v>
      </c>
      <c r="F22266">
        <f t="shared" si="695"/>
        <v>12.99803638</v>
      </c>
    </row>
    <row r="22267" spans="1:6" x14ac:dyDescent="0.25">
      <c r="A22267">
        <v>-0.741894532</v>
      </c>
      <c r="B22267">
        <v>-12.984330180000001</v>
      </c>
      <c r="C22267">
        <v>445.17999270000001</v>
      </c>
      <c r="D22267">
        <v>0.37273252400000001</v>
      </c>
      <c r="E22267">
        <f t="shared" si="694"/>
        <v>0.741894532</v>
      </c>
      <c r="F22267">
        <f t="shared" si="695"/>
        <v>12.984330180000001</v>
      </c>
    </row>
    <row r="22268" spans="1:6" x14ac:dyDescent="0.25">
      <c r="A22268">
        <v>-0.74194336800000005</v>
      </c>
      <c r="B22268">
        <v>-12.91875553</v>
      </c>
      <c r="C22268">
        <v>445.2000122</v>
      </c>
      <c r="D22268">
        <v>0.37282908999999997</v>
      </c>
      <c r="E22268">
        <f t="shared" si="694"/>
        <v>0.74194336800000005</v>
      </c>
      <c r="F22268">
        <f t="shared" si="695"/>
        <v>12.91875553</v>
      </c>
    </row>
    <row r="22269" spans="1:6" x14ac:dyDescent="0.25">
      <c r="A22269">
        <v>-0.74199220399999999</v>
      </c>
      <c r="B22269">
        <v>-12.98312664</v>
      </c>
      <c r="C22269">
        <v>445.22000120000001</v>
      </c>
      <c r="D22269">
        <v>0.37293837499999999</v>
      </c>
      <c r="E22269">
        <f t="shared" si="694"/>
        <v>0.74199220399999999</v>
      </c>
      <c r="F22269">
        <f t="shared" si="695"/>
        <v>12.98312664</v>
      </c>
    </row>
    <row r="22270" spans="1:6" x14ac:dyDescent="0.25">
      <c r="A22270">
        <v>-0.74199220399999999</v>
      </c>
      <c r="B22270">
        <v>-13.08228111</v>
      </c>
      <c r="C22270">
        <v>445.23999020000002</v>
      </c>
      <c r="D22270">
        <v>0.373030256</v>
      </c>
      <c r="E22270">
        <f t="shared" si="694"/>
        <v>0.74199220399999999</v>
      </c>
      <c r="F22270">
        <f t="shared" si="695"/>
        <v>13.08228111</v>
      </c>
    </row>
    <row r="22271" spans="1:6" x14ac:dyDescent="0.25">
      <c r="A22271">
        <v>-0.74204104000000004</v>
      </c>
      <c r="B22271">
        <v>-13.085414889999999</v>
      </c>
      <c r="C22271">
        <v>445.26000979999998</v>
      </c>
      <c r="D22271">
        <v>0.37314064699999999</v>
      </c>
      <c r="E22271">
        <f t="shared" si="694"/>
        <v>0.74204104000000004</v>
      </c>
      <c r="F22271">
        <f t="shared" si="695"/>
        <v>13.085414889999999</v>
      </c>
    </row>
    <row r="22272" spans="1:6" x14ac:dyDescent="0.25">
      <c r="A22272">
        <v>-0.74208981799999996</v>
      </c>
      <c r="B22272">
        <v>-12.96078968</v>
      </c>
      <c r="C22272">
        <v>445.27999879999999</v>
      </c>
      <c r="D22272">
        <v>0.373233488</v>
      </c>
      <c r="E22272">
        <f t="shared" si="694"/>
        <v>0.74208981799999996</v>
      </c>
      <c r="F22272">
        <f t="shared" si="695"/>
        <v>12.96078968</v>
      </c>
    </row>
    <row r="22273" spans="1:6" x14ac:dyDescent="0.25">
      <c r="A22273">
        <v>-0.74208981799999996</v>
      </c>
      <c r="B22273">
        <v>-12.89378166</v>
      </c>
      <c r="C22273">
        <v>445.2999878</v>
      </c>
      <c r="D22273">
        <v>0.37332420500000002</v>
      </c>
      <c r="E22273">
        <f t="shared" si="694"/>
        <v>0.74208981799999996</v>
      </c>
      <c r="F22273">
        <f t="shared" si="695"/>
        <v>12.89378166</v>
      </c>
    </row>
    <row r="22274" spans="1:6" x14ac:dyDescent="0.25">
      <c r="A22274">
        <v>-0.74213865400000001</v>
      </c>
      <c r="B22274">
        <v>-12.983132360000001</v>
      </c>
      <c r="C22274">
        <v>445.32000729999999</v>
      </c>
      <c r="D22274">
        <v>0.37342874599999998</v>
      </c>
      <c r="E22274">
        <f t="shared" si="694"/>
        <v>0.74213865400000001</v>
      </c>
      <c r="F22274">
        <f t="shared" si="695"/>
        <v>12.983132360000001</v>
      </c>
    </row>
    <row r="22275" spans="1:6" x14ac:dyDescent="0.25">
      <c r="A22275">
        <v>-0.74213865400000001</v>
      </c>
      <c r="B22275">
        <v>-13.028482439999999</v>
      </c>
      <c r="C22275">
        <v>445.3399963</v>
      </c>
      <c r="D22275">
        <v>0.373529416</v>
      </c>
      <c r="E22275">
        <f t="shared" si="694"/>
        <v>0.74213865400000001</v>
      </c>
      <c r="F22275">
        <f t="shared" si="695"/>
        <v>13.028482439999999</v>
      </c>
    </row>
    <row r="22276" spans="1:6" x14ac:dyDescent="0.25">
      <c r="A22276">
        <v>-0.74218749100000003</v>
      </c>
      <c r="B22276">
        <v>-13.026782989999999</v>
      </c>
      <c r="C22276">
        <v>445.35998540000003</v>
      </c>
      <c r="D22276">
        <v>0.373627496</v>
      </c>
      <c r="E22276">
        <f t="shared" si="694"/>
        <v>0.74218749100000003</v>
      </c>
      <c r="F22276">
        <f t="shared" si="695"/>
        <v>13.026782989999999</v>
      </c>
    </row>
    <row r="22277" spans="1:6" x14ac:dyDescent="0.25">
      <c r="A22277">
        <v>-0.74223632699999997</v>
      </c>
      <c r="B22277">
        <v>-12.978195189999999</v>
      </c>
      <c r="C22277">
        <v>445.38000490000002</v>
      </c>
      <c r="D22277">
        <v>0.37372612900000002</v>
      </c>
      <c r="E22277">
        <f t="shared" si="694"/>
        <v>0.74223632699999997</v>
      </c>
      <c r="F22277">
        <f t="shared" si="695"/>
        <v>12.978195189999999</v>
      </c>
    </row>
    <row r="22278" spans="1:6" x14ac:dyDescent="0.25">
      <c r="A22278">
        <v>-0.74223632699999997</v>
      </c>
      <c r="B22278">
        <v>-12.92395687</v>
      </c>
      <c r="C22278">
        <v>445.39999390000003</v>
      </c>
      <c r="D22278">
        <v>0.37382092</v>
      </c>
      <c r="E22278">
        <f t="shared" si="694"/>
        <v>0.74223632699999997</v>
      </c>
      <c r="F22278">
        <f t="shared" si="695"/>
        <v>12.92395687</v>
      </c>
    </row>
    <row r="22279" spans="1:6" x14ac:dyDescent="0.25">
      <c r="A22279">
        <v>-0.74228516300000003</v>
      </c>
      <c r="B22279">
        <v>-12.969312670000001</v>
      </c>
      <c r="C22279">
        <v>445.42001340000002</v>
      </c>
      <c r="D22279">
        <v>0.373916264</v>
      </c>
      <c r="E22279">
        <f t="shared" si="694"/>
        <v>0.74228516300000003</v>
      </c>
      <c r="F22279">
        <f t="shared" si="695"/>
        <v>12.969312670000001</v>
      </c>
    </row>
    <row r="22280" spans="1:6" x14ac:dyDescent="0.25">
      <c r="A22280">
        <v>-0.74233399899999997</v>
      </c>
      <c r="B22280">
        <v>-13.006424900000001</v>
      </c>
      <c r="C22280">
        <v>445.44000240000003</v>
      </c>
      <c r="D22280">
        <v>0.374018768</v>
      </c>
      <c r="E22280">
        <f t="shared" si="694"/>
        <v>0.74233399899999997</v>
      </c>
      <c r="F22280">
        <f t="shared" si="695"/>
        <v>13.006424900000001</v>
      </c>
    </row>
    <row r="22281" spans="1:6" x14ac:dyDescent="0.25">
      <c r="A22281">
        <v>-0.74233399899999997</v>
      </c>
      <c r="B22281">
        <v>-13.037644390000001</v>
      </c>
      <c r="C22281">
        <v>445.4599915</v>
      </c>
      <c r="D22281">
        <v>0.37411172500000001</v>
      </c>
      <c r="E22281">
        <f t="shared" si="694"/>
        <v>0.74233399899999997</v>
      </c>
      <c r="F22281">
        <f t="shared" si="695"/>
        <v>13.037644390000001</v>
      </c>
    </row>
    <row r="22282" spans="1:6" x14ac:dyDescent="0.25">
      <c r="A22282">
        <v>-0.74238283599999999</v>
      </c>
      <c r="B22282">
        <v>-13.01548386</v>
      </c>
      <c r="C22282">
        <v>445.48001099999999</v>
      </c>
      <c r="D22282">
        <v>0.37420634200000003</v>
      </c>
      <c r="E22282">
        <f t="shared" ref="E22282:E22345" si="696">ABS(A22282)</f>
        <v>0.74238283599999999</v>
      </c>
      <c r="F22282">
        <f t="shared" ref="F22282:F22345" si="697">ABS(B22282)</f>
        <v>13.01548386</v>
      </c>
    </row>
    <row r="22283" spans="1:6" x14ac:dyDescent="0.25">
      <c r="A22283">
        <v>-0.74243161400000002</v>
      </c>
      <c r="B22283">
        <v>-12.8732872</v>
      </c>
      <c r="C22283">
        <v>445.5</v>
      </c>
      <c r="D22283">
        <v>0.37429630200000003</v>
      </c>
      <c r="E22283">
        <f t="shared" si="696"/>
        <v>0.74243161400000002</v>
      </c>
      <c r="F22283">
        <f t="shared" si="697"/>
        <v>12.8732872</v>
      </c>
    </row>
    <row r="22284" spans="1:6" x14ac:dyDescent="0.25">
      <c r="A22284">
        <v>-0.74243161400000002</v>
      </c>
      <c r="B22284">
        <v>-12.85422707</v>
      </c>
      <c r="C22284">
        <v>445.51998900000001</v>
      </c>
      <c r="D22284">
        <v>0.37439566200000002</v>
      </c>
      <c r="E22284">
        <f t="shared" si="696"/>
        <v>0.74243161400000002</v>
      </c>
      <c r="F22284">
        <f t="shared" si="697"/>
        <v>12.85422707</v>
      </c>
    </row>
    <row r="22285" spans="1:6" x14ac:dyDescent="0.25">
      <c r="A22285">
        <v>-0.74248044999999996</v>
      </c>
      <c r="B22285">
        <v>-12.9665556</v>
      </c>
      <c r="C22285">
        <v>445.5400085</v>
      </c>
      <c r="D22285">
        <v>0.37449714699999997</v>
      </c>
      <c r="E22285">
        <f t="shared" si="696"/>
        <v>0.74248044999999996</v>
      </c>
      <c r="F22285">
        <f t="shared" si="697"/>
        <v>12.9665556</v>
      </c>
    </row>
    <row r="22286" spans="1:6" x14ac:dyDescent="0.25">
      <c r="A22286">
        <v>-0.74248044999999996</v>
      </c>
      <c r="B22286">
        <v>-13.08995724</v>
      </c>
      <c r="C22286">
        <v>445.55999759999997</v>
      </c>
      <c r="D22286">
        <v>0.37459025000000001</v>
      </c>
      <c r="E22286">
        <f t="shared" si="696"/>
        <v>0.74248044999999996</v>
      </c>
      <c r="F22286">
        <f t="shared" si="697"/>
        <v>13.08995724</v>
      </c>
    </row>
    <row r="22287" spans="1:6" x14ac:dyDescent="0.25">
      <c r="A22287">
        <v>-0.74252928600000001</v>
      </c>
      <c r="B22287">
        <v>-12.922886849999999</v>
      </c>
      <c r="C22287">
        <v>445.57998659999998</v>
      </c>
      <c r="D22287">
        <v>0.37467858100000001</v>
      </c>
      <c r="E22287">
        <f t="shared" si="696"/>
        <v>0.74252928600000001</v>
      </c>
      <c r="F22287">
        <f t="shared" si="697"/>
        <v>12.922886849999999</v>
      </c>
    </row>
    <row r="22288" spans="1:6" x14ac:dyDescent="0.25">
      <c r="A22288">
        <v>-0.74257812199999995</v>
      </c>
      <c r="B22288">
        <v>-12.83857632</v>
      </c>
      <c r="C22288">
        <v>445.60000609999997</v>
      </c>
      <c r="D22288">
        <v>0.37477558399999999</v>
      </c>
      <c r="E22288">
        <f t="shared" si="696"/>
        <v>0.74257812199999995</v>
      </c>
      <c r="F22288">
        <f t="shared" si="697"/>
        <v>12.83857632</v>
      </c>
    </row>
    <row r="22289" spans="1:6" x14ac:dyDescent="0.25">
      <c r="A22289">
        <v>-0.74262695899999998</v>
      </c>
      <c r="B22289">
        <v>-12.93811417</v>
      </c>
      <c r="C22289">
        <v>445.61999509999998</v>
      </c>
      <c r="D22289">
        <v>0.37486708600000002</v>
      </c>
      <c r="E22289">
        <f t="shared" si="696"/>
        <v>0.74262695899999998</v>
      </c>
      <c r="F22289">
        <f t="shared" si="697"/>
        <v>12.93811417</v>
      </c>
    </row>
    <row r="22290" spans="1:6" x14ac:dyDescent="0.25">
      <c r="A22290">
        <v>-0.74262695899999998</v>
      </c>
      <c r="B22290">
        <v>-12.95608902</v>
      </c>
      <c r="C22290">
        <v>445.64001459999997</v>
      </c>
      <c r="D22290">
        <v>0.37497023000000002</v>
      </c>
      <c r="E22290">
        <f t="shared" si="696"/>
        <v>0.74262695899999998</v>
      </c>
      <c r="F22290">
        <f t="shared" si="697"/>
        <v>12.95608902</v>
      </c>
    </row>
    <row r="22291" spans="1:6" x14ac:dyDescent="0.25">
      <c r="A22291">
        <v>-0.74267579500000003</v>
      </c>
      <c r="B22291">
        <v>-13.0243454</v>
      </c>
      <c r="C22291">
        <v>445.6600037</v>
      </c>
      <c r="D22291">
        <v>0.37505122600000002</v>
      </c>
      <c r="E22291">
        <f t="shared" si="696"/>
        <v>0.74267579500000003</v>
      </c>
      <c r="F22291">
        <f t="shared" si="697"/>
        <v>13.0243454</v>
      </c>
    </row>
    <row r="22292" spans="1:6" x14ac:dyDescent="0.25">
      <c r="A22292">
        <v>-0.74272463099999997</v>
      </c>
      <c r="B22292">
        <v>-13.01208973</v>
      </c>
      <c r="C22292">
        <v>445.67999270000001</v>
      </c>
      <c r="D22292">
        <v>0.37515378799999999</v>
      </c>
      <c r="E22292">
        <f t="shared" si="696"/>
        <v>0.74272463099999997</v>
      </c>
      <c r="F22292">
        <f t="shared" si="697"/>
        <v>13.01208973</v>
      </c>
    </row>
    <row r="22293" spans="1:6" x14ac:dyDescent="0.25">
      <c r="A22293">
        <v>-0.74272463099999997</v>
      </c>
      <c r="B22293">
        <v>-12.805105210000001</v>
      </c>
      <c r="C22293">
        <v>445.7000122</v>
      </c>
      <c r="D22293">
        <v>0.375241885</v>
      </c>
      <c r="E22293">
        <f t="shared" si="696"/>
        <v>0.74272463099999997</v>
      </c>
      <c r="F22293">
        <f t="shared" si="697"/>
        <v>12.805105210000001</v>
      </c>
    </row>
    <row r="22294" spans="1:6" x14ac:dyDescent="0.25">
      <c r="A22294">
        <v>-0.742773409</v>
      </c>
      <c r="B22294">
        <v>-12.88484573</v>
      </c>
      <c r="C22294">
        <v>445.72000120000001</v>
      </c>
      <c r="D22294">
        <v>0.375342905</v>
      </c>
      <c r="E22294">
        <f t="shared" si="696"/>
        <v>0.742773409</v>
      </c>
      <c r="F22294">
        <f t="shared" si="697"/>
        <v>12.88484573</v>
      </c>
    </row>
    <row r="22295" spans="1:6" x14ac:dyDescent="0.25">
      <c r="A22295">
        <v>-0.742773409</v>
      </c>
      <c r="B22295">
        <v>-12.993195529999999</v>
      </c>
      <c r="C22295">
        <v>445.73999020000002</v>
      </c>
      <c r="D22295">
        <v>0.375439733</v>
      </c>
      <c r="E22295">
        <f t="shared" si="696"/>
        <v>0.742773409</v>
      </c>
      <c r="F22295">
        <f t="shared" si="697"/>
        <v>12.993195529999999</v>
      </c>
    </row>
    <row r="22296" spans="1:6" x14ac:dyDescent="0.25">
      <c r="A22296">
        <v>-0.74282224500000005</v>
      </c>
      <c r="B22296">
        <v>-12.96734524</v>
      </c>
      <c r="C22296">
        <v>445.76000979999998</v>
      </c>
      <c r="D22296">
        <v>0.37553592099999999</v>
      </c>
      <c r="E22296">
        <f t="shared" si="696"/>
        <v>0.74282224500000005</v>
      </c>
      <c r="F22296">
        <f t="shared" si="697"/>
        <v>12.96734524</v>
      </c>
    </row>
    <row r="22297" spans="1:6" x14ac:dyDescent="0.25">
      <c r="A22297">
        <v>-0.74287108099999999</v>
      </c>
      <c r="B22297">
        <v>-12.92484951</v>
      </c>
      <c r="C22297">
        <v>445.77999879999999</v>
      </c>
      <c r="D22297">
        <v>0.37564081100000002</v>
      </c>
      <c r="E22297">
        <f t="shared" si="696"/>
        <v>0.74287108099999999</v>
      </c>
      <c r="F22297">
        <f t="shared" si="697"/>
        <v>12.92484951</v>
      </c>
    </row>
    <row r="22298" spans="1:6" x14ac:dyDescent="0.25">
      <c r="A22298">
        <v>-0.74291991800000001</v>
      </c>
      <c r="B22298">
        <v>-12.868316650000001</v>
      </c>
      <c r="C22298">
        <v>445.7999878</v>
      </c>
      <c r="D22298">
        <v>0.37572713299999999</v>
      </c>
      <c r="E22298">
        <f t="shared" si="696"/>
        <v>0.74291991800000001</v>
      </c>
      <c r="F22298">
        <f t="shared" si="697"/>
        <v>12.868316650000001</v>
      </c>
    </row>
    <row r="22299" spans="1:6" x14ac:dyDescent="0.25">
      <c r="A22299">
        <v>-0.74291991800000001</v>
      </c>
      <c r="B22299">
        <v>-12.87077236</v>
      </c>
      <c r="C22299">
        <v>445.82000729999999</v>
      </c>
      <c r="D22299">
        <v>0.37582137199999999</v>
      </c>
      <c r="E22299">
        <f t="shared" si="696"/>
        <v>0.74291991800000001</v>
      </c>
      <c r="F22299">
        <f t="shared" si="697"/>
        <v>12.87077236</v>
      </c>
    </row>
    <row r="22300" spans="1:6" x14ac:dyDescent="0.25">
      <c r="A22300">
        <v>-0.74296875399999995</v>
      </c>
      <c r="B22300">
        <v>-12.90307808</v>
      </c>
      <c r="C22300">
        <v>445.8399963</v>
      </c>
      <c r="D22300">
        <v>0.37592698899999999</v>
      </c>
      <c r="E22300">
        <f t="shared" si="696"/>
        <v>0.74296875399999995</v>
      </c>
      <c r="F22300">
        <f t="shared" si="697"/>
        <v>12.90307808</v>
      </c>
    </row>
    <row r="22301" spans="1:6" x14ac:dyDescent="0.25">
      <c r="A22301">
        <v>-0.74296875399999995</v>
      </c>
      <c r="B22301">
        <v>-12.91926479</v>
      </c>
      <c r="C22301">
        <v>445.85998540000003</v>
      </c>
      <c r="D22301">
        <v>0.37601674600000001</v>
      </c>
      <c r="E22301">
        <f t="shared" si="696"/>
        <v>0.74296875399999995</v>
      </c>
      <c r="F22301">
        <f t="shared" si="697"/>
        <v>12.91926479</v>
      </c>
    </row>
    <row r="22302" spans="1:6" x14ac:dyDescent="0.25">
      <c r="A22302">
        <v>-0.74301759000000001</v>
      </c>
      <c r="B22302">
        <v>-12.87130833</v>
      </c>
      <c r="C22302">
        <v>445.88000490000002</v>
      </c>
      <c r="D22302">
        <v>0.37611302099999999</v>
      </c>
      <c r="E22302">
        <f t="shared" si="696"/>
        <v>0.74301759000000001</v>
      </c>
      <c r="F22302">
        <f t="shared" si="697"/>
        <v>12.87130833</v>
      </c>
    </row>
    <row r="22303" spans="1:6" x14ac:dyDescent="0.25">
      <c r="A22303">
        <v>-0.74306642599999995</v>
      </c>
      <c r="B22303">
        <v>-12.830329900000001</v>
      </c>
      <c r="C22303">
        <v>445.89999390000003</v>
      </c>
      <c r="D22303">
        <v>0.37619410399999997</v>
      </c>
      <c r="E22303">
        <f t="shared" si="696"/>
        <v>0.74306642599999995</v>
      </c>
      <c r="F22303">
        <f t="shared" si="697"/>
        <v>12.830329900000001</v>
      </c>
    </row>
    <row r="22304" spans="1:6" x14ac:dyDescent="0.25">
      <c r="A22304">
        <v>-0.74311526299999997</v>
      </c>
      <c r="B22304">
        <v>-12.79035378</v>
      </c>
      <c r="C22304">
        <v>445.92001340000002</v>
      </c>
      <c r="D22304">
        <v>0.37628973999999998</v>
      </c>
      <c r="E22304">
        <f t="shared" si="696"/>
        <v>0.74311526299999997</v>
      </c>
      <c r="F22304">
        <f t="shared" si="697"/>
        <v>12.79035378</v>
      </c>
    </row>
    <row r="22305" spans="1:6" x14ac:dyDescent="0.25">
      <c r="A22305">
        <v>-0.74311526299999997</v>
      </c>
      <c r="B22305">
        <v>-12.876612659999999</v>
      </c>
      <c r="C22305">
        <v>445.94000240000003</v>
      </c>
      <c r="D22305">
        <v>0.37639166099999999</v>
      </c>
      <c r="E22305">
        <f t="shared" si="696"/>
        <v>0.74311526299999997</v>
      </c>
      <c r="F22305">
        <f t="shared" si="697"/>
        <v>12.876612659999999</v>
      </c>
    </row>
    <row r="22306" spans="1:6" x14ac:dyDescent="0.25">
      <c r="A22306">
        <v>-0.743164041</v>
      </c>
      <c r="B22306">
        <v>-12.982758520000001</v>
      </c>
      <c r="C22306">
        <v>445.9599915</v>
      </c>
      <c r="D22306">
        <v>0.37647312300000002</v>
      </c>
      <c r="E22306">
        <f t="shared" si="696"/>
        <v>0.743164041</v>
      </c>
      <c r="F22306">
        <f t="shared" si="697"/>
        <v>12.982758520000001</v>
      </c>
    </row>
    <row r="22307" spans="1:6" x14ac:dyDescent="0.25">
      <c r="A22307">
        <v>-0.74321287700000005</v>
      </c>
      <c r="B22307">
        <v>-12.919957159999999</v>
      </c>
      <c r="C22307">
        <v>445.98001099999999</v>
      </c>
      <c r="D22307">
        <v>0.37656578899999998</v>
      </c>
      <c r="E22307">
        <f t="shared" si="696"/>
        <v>0.74321287700000005</v>
      </c>
      <c r="F22307">
        <f t="shared" si="697"/>
        <v>12.919957159999999</v>
      </c>
    </row>
    <row r="22308" spans="1:6" x14ac:dyDescent="0.25">
      <c r="A22308">
        <v>-0.74321287700000005</v>
      </c>
      <c r="B22308">
        <v>-12.865648269999999</v>
      </c>
      <c r="C22308">
        <v>446</v>
      </c>
      <c r="D22308">
        <v>0.37665880499999999</v>
      </c>
      <c r="E22308">
        <f t="shared" si="696"/>
        <v>0.74321287700000005</v>
      </c>
      <c r="F22308">
        <f t="shared" si="697"/>
        <v>12.865648269999999</v>
      </c>
    </row>
    <row r="22309" spans="1:6" x14ac:dyDescent="0.25">
      <c r="A22309">
        <v>-0.74326171299999999</v>
      </c>
      <c r="B22309">
        <v>-12.83043003</v>
      </c>
      <c r="C22309">
        <v>446.01998900000001</v>
      </c>
      <c r="D22309">
        <v>0.37674934700000001</v>
      </c>
      <c r="E22309">
        <f t="shared" si="696"/>
        <v>0.74326171299999999</v>
      </c>
      <c r="F22309">
        <f t="shared" si="697"/>
        <v>12.83043003</v>
      </c>
    </row>
    <row r="22310" spans="1:6" x14ac:dyDescent="0.25">
      <c r="A22310">
        <v>-0.74331054900000004</v>
      </c>
      <c r="B22310">
        <v>-12.961675639999999</v>
      </c>
      <c r="C22310">
        <v>446.0400085</v>
      </c>
      <c r="D22310">
        <v>0.37685880700000002</v>
      </c>
      <c r="E22310">
        <f t="shared" si="696"/>
        <v>0.74331054900000004</v>
      </c>
      <c r="F22310">
        <f t="shared" si="697"/>
        <v>12.961675639999999</v>
      </c>
    </row>
    <row r="22311" spans="1:6" x14ac:dyDescent="0.25">
      <c r="A22311">
        <v>-0.74331054900000004</v>
      </c>
      <c r="B22311">
        <v>-12.98118496</v>
      </c>
      <c r="C22311">
        <v>446.05999759999997</v>
      </c>
      <c r="D22311">
        <v>0.37693744499999998</v>
      </c>
      <c r="E22311">
        <f t="shared" si="696"/>
        <v>0.74331054900000004</v>
      </c>
      <c r="F22311">
        <f t="shared" si="697"/>
        <v>12.98118496</v>
      </c>
    </row>
    <row r="22312" spans="1:6" x14ac:dyDescent="0.25">
      <c r="A22312">
        <v>-0.74335938599999996</v>
      </c>
      <c r="B22312">
        <v>-12.933459279999999</v>
      </c>
      <c r="C22312">
        <v>446.07998659999998</v>
      </c>
      <c r="D22312">
        <v>0.37704498400000003</v>
      </c>
      <c r="E22312">
        <f t="shared" si="696"/>
        <v>0.74335938599999996</v>
      </c>
      <c r="F22312">
        <f t="shared" si="697"/>
        <v>12.933459279999999</v>
      </c>
    </row>
    <row r="22313" spans="1:6" x14ac:dyDescent="0.25">
      <c r="A22313">
        <v>-0.74340822200000001</v>
      </c>
      <c r="B22313">
        <v>-12.77762985</v>
      </c>
      <c r="C22313">
        <v>446.10000609999997</v>
      </c>
      <c r="D22313">
        <v>0.37712717299999998</v>
      </c>
      <c r="E22313">
        <f t="shared" si="696"/>
        <v>0.74340822200000001</v>
      </c>
      <c r="F22313">
        <f t="shared" si="697"/>
        <v>12.77762985</v>
      </c>
    </row>
    <row r="22314" spans="1:6" x14ac:dyDescent="0.25">
      <c r="A22314">
        <v>-0.74340822200000001</v>
      </c>
      <c r="B22314">
        <v>-12.87963581</v>
      </c>
      <c r="C22314">
        <v>446.11999509999998</v>
      </c>
      <c r="D22314">
        <v>0.37722286700000002</v>
      </c>
      <c r="E22314">
        <f t="shared" si="696"/>
        <v>0.74340822200000001</v>
      </c>
      <c r="F22314">
        <f t="shared" si="697"/>
        <v>12.87963581</v>
      </c>
    </row>
    <row r="22315" spans="1:6" x14ac:dyDescent="0.25">
      <c r="A22315">
        <v>-0.74345705799999995</v>
      </c>
      <c r="B22315">
        <v>-12.95062733</v>
      </c>
      <c r="C22315">
        <v>446.14001459999997</v>
      </c>
      <c r="D22315">
        <v>0.37732295500000002</v>
      </c>
      <c r="E22315">
        <f t="shared" si="696"/>
        <v>0.74345705799999995</v>
      </c>
      <c r="F22315">
        <f t="shared" si="697"/>
        <v>12.95062733</v>
      </c>
    </row>
    <row r="22316" spans="1:6" x14ac:dyDescent="0.25">
      <c r="A22316">
        <v>-0.74350583599999998</v>
      </c>
      <c r="B22316">
        <v>-12.968585969999999</v>
      </c>
      <c r="C22316">
        <v>446.1600037</v>
      </c>
      <c r="D22316">
        <v>0.37741707600000002</v>
      </c>
      <c r="E22316">
        <f t="shared" si="696"/>
        <v>0.74350583599999998</v>
      </c>
      <c r="F22316">
        <f t="shared" si="697"/>
        <v>12.968585969999999</v>
      </c>
    </row>
    <row r="22317" spans="1:6" x14ac:dyDescent="0.25">
      <c r="A22317">
        <v>-0.74350583599999998</v>
      </c>
      <c r="B22317">
        <v>-12.890509610000001</v>
      </c>
      <c r="C22317">
        <v>446.17999270000001</v>
      </c>
      <c r="D22317">
        <v>0.37750933599999997</v>
      </c>
      <c r="E22317">
        <f t="shared" si="696"/>
        <v>0.74350583599999998</v>
      </c>
      <c r="F22317">
        <f t="shared" si="697"/>
        <v>12.890509610000001</v>
      </c>
    </row>
    <row r="22318" spans="1:6" x14ac:dyDescent="0.25">
      <c r="A22318">
        <v>-0.74355467200000003</v>
      </c>
      <c r="B22318">
        <v>-12.861773489999999</v>
      </c>
      <c r="C22318">
        <v>446.2000122</v>
      </c>
      <c r="D22318">
        <v>0.37760875399999999</v>
      </c>
      <c r="E22318">
        <f t="shared" si="696"/>
        <v>0.74355467200000003</v>
      </c>
      <c r="F22318">
        <f t="shared" si="697"/>
        <v>12.861773489999999</v>
      </c>
    </row>
    <row r="22319" spans="1:6" x14ac:dyDescent="0.25">
      <c r="A22319">
        <v>-0.74360350799999997</v>
      </c>
      <c r="B22319">
        <v>-12.820695880000001</v>
      </c>
      <c r="C22319">
        <v>446.22000120000001</v>
      </c>
      <c r="D22319">
        <v>0.37769341699999998</v>
      </c>
      <c r="E22319">
        <f t="shared" si="696"/>
        <v>0.74360350799999997</v>
      </c>
      <c r="F22319">
        <f t="shared" si="697"/>
        <v>12.820695880000001</v>
      </c>
    </row>
    <row r="22320" spans="1:6" x14ac:dyDescent="0.25">
      <c r="A22320">
        <v>-0.74365234499999999</v>
      </c>
      <c r="B22320">
        <v>-12.952936169999999</v>
      </c>
      <c r="C22320">
        <v>446.23999020000002</v>
      </c>
      <c r="D22320">
        <v>0.37778879100000001</v>
      </c>
      <c r="E22320">
        <f t="shared" si="696"/>
        <v>0.74365234499999999</v>
      </c>
      <c r="F22320">
        <f t="shared" si="697"/>
        <v>12.952936169999999</v>
      </c>
    </row>
    <row r="22321" spans="1:6" x14ac:dyDescent="0.25">
      <c r="A22321">
        <v>-0.74365234499999999</v>
      </c>
      <c r="B22321">
        <v>-12.95789909</v>
      </c>
      <c r="C22321">
        <v>446.26000979999998</v>
      </c>
      <c r="D22321">
        <v>0.37788943200000003</v>
      </c>
      <c r="E22321">
        <f t="shared" si="696"/>
        <v>0.74365234499999999</v>
      </c>
      <c r="F22321">
        <f t="shared" si="697"/>
        <v>12.95789909</v>
      </c>
    </row>
    <row r="22322" spans="1:6" x14ac:dyDescent="0.25">
      <c r="A22322">
        <v>-0.74370118100000004</v>
      </c>
      <c r="B22322">
        <v>-12.939046859999999</v>
      </c>
      <c r="C22322">
        <v>446.27999879999999</v>
      </c>
      <c r="D22322">
        <v>0.37797112599999999</v>
      </c>
      <c r="E22322">
        <f t="shared" si="696"/>
        <v>0.74370118100000004</v>
      </c>
      <c r="F22322">
        <f t="shared" si="697"/>
        <v>12.939046859999999</v>
      </c>
    </row>
    <row r="22323" spans="1:6" x14ac:dyDescent="0.25">
      <c r="A22323">
        <v>-0.74375001699999999</v>
      </c>
      <c r="B22323">
        <v>-12.928285600000001</v>
      </c>
      <c r="C22323">
        <v>446.2999878</v>
      </c>
      <c r="D22323">
        <v>0.37806530599999999</v>
      </c>
      <c r="E22323">
        <f t="shared" si="696"/>
        <v>0.74375001699999999</v>
      </c>
      <c r="F22323">
        <f t="shared" si="697"/>
        <v>12.928285600000001</v>
      </c>
    </row>
    <row r="22324" spans="1:6" x14ac:dyDescent="0.25">
      <c r="A22324">
        <v>-0.74379885300000004</v>
      </c>
      <c r="B22324">
        <v>-12.787715909999999</v>
      </c>
      <c r="C22324">
        <v>446.32000729999999</v>
      </c>
      <c r="D22324">
        <v>0.37816239600000001</v>
      </c>
      <c r="E22324">
        <f t="shared" si="696"/>
        <v>0.74379885300000004</v>
      </c>
      <c r="F22324">
        <f t="shared" si="697"/>
        <v>12.787715909999999</v>
      </c>
    </row>
    <row r="22325" spans="1:6" x14ac:dyDescent="0.25">
      <c r="A22325">
        <v>-0.74379885300000004</v>
      </c>
      <c r="B22325">
        <v>-12.92597389</v>
      </c>
      <c r="C22325">
        <v>446.3399963</v>
      </c>
      <c r="D22325">
        <v>0.378246215</v>
      </c>
      <c r="E22325">
        <f t="shared" si="696"/>
        <v>0.74379885300000004</v>
      </c>
      <c r="F22325">
        <f t="shared" si="697"/>
        <v>12.92597389</v>
      </c>
    </row>
    <row r="22326" spans="1:6" x14ac:dyDescent="0.25">
      <c r="A22326">
        <v>-0.74384763099999995</v>
      </c>
      <c r="B22326">
        <v>-13.05877018</v>
      </c>
      <c r="C22326">
        <v>446.35998540000003</v>
      </c>
      <c r="D22326">
        <v>0.37835014500000003</v>
      </c>
      <c r="E22326">
        <f t="shared" si="696"/>
        <v>0.74384763099999995</v>
      </c>
      <c r="F22326">
        <f t="shared" si="697"/>
        <v>13.05877018</v>
      </c>
    </row>
    <row r="22327" spans="1:6" x14ac:dyDescent="0.25">
      <c r="A22327">
        <v>-0.74389646799999998</v>
      </c>
      <c r="B22327">
        <v>-12.93142986</v>
      </c>
      <c r="C22327">
        <v>446.38000490000002</v>
      </c>
      <c r="D22327">
        <v>0.37843195600000001</v>
      </c>
      <c r="E22327">
        <f t="shared" si="696"/>
        <v>0.74389646799999998</v>
      </c>
      <c r="F22327">
        <f t="shared" si="697"/>
        <v>12.93142986</v>
      </c>
    </row>
    <row r="22328" spans="1:6" x14ac:dyDescent="0.25">
      <c r="A22328">
        <v>-0.74389646799999998</v>
      </c>
      <c r="B22328">
        <v>-12.83565712</v>
      </c>
      <c r="C22328">
        <v>446.39999390000003</v>
      </c>
      <c r="D22328">
        <v>0.37852206199999999</v>
      </c>
      <c r="E22328">
        <f t="shared" si="696"/>
        <v>0.74389646799999998</v>
      </c>
      <c r="F22328">
        <f t="shared" si="697"/>
        <v>12.83565712</v>
      </c>
    </row>
    <row r="22329" spans="1:6" x14ac:dyDescent="0.25">
      <c r="A22329">
        <v>-0.74394530400000003</v>
      </c>
      <c r="B22329">
        <v>-12.818363189999999</v>
      </c>
      <c r="C22329">
        <v>446.42001340000002</v>
      </c>
      <c r="D22329">
        <v>0.37861484499999998</v>
      </c>
      <c r="E22329">
        <f t="shared" si="696"/>
        <v>0.74394530400000003</v>
      </c>
      <c r="F22329">
        <f t="shared" si="697"/>
        <v>12.818363189999999</v>
      </c>
    </row>
    <row r="22330" spans="1:6" x14ac:dyDescent="0.25">
      <c r="A22330">
        <v>-0.74399413999999997</v>
      </c>
      <c r="B22330">
        <v>-12.89139462</v>
      </c>
      <c r="C22330">
        <v>446.44000240000003</v>
      </c>
      <c r="D22330">
        <v>0.37871304099999997</v>
      </c>
      <c r="E22330">
        <f t="shared" si="696"/>
        <v>0.74399413999999997</v>
      </c>
      <c r="F22330">
        <f t="shared" si="697"/>
        <v>12.89139462</v>
      </c>
    </row>
    <row r="22331" spans="1:6" x14ac:dyDescent="0.25">
      <c r="A22331">
        <v>-0.74404297600000002</v>
      </c>
      <c r="B22331">
        <v>-12.95667171</v>
      </c>
      <c r="C22331">
        <v>446.4599915</v>
      </c>
      <c r="D22331">
        <v>0.37880963600000001</v>
      </c>
      <c r="E22331">
        <f t="shared" si="696"/>
        <v>0.74404297600000002</v>
      </c>
      <c r="F22331">
        <f t="shared" si="697"/>
        <v>12.95667171</v>
      </c>
    </row>
    <row r="22332" spans="1:6" x14ac:dyDescent="0.25">
      <c r="A22332">
        <v>-0.74404297600000002</v>
      </c>
      <c r="B22332">
        <v>-12.866554259999999</v>
      </c>
      <c r="C22332">
        <v>446.48001099999999</v>
      </c>
      <c r="D22332">
        <v>0.37889875200000001</v>
      </c>
      <c r="E22332">
        <f t="shared" si="696"/>
        <v>0.74404297600000002</v>
      </c>
      <c r="F22332">
        <f t="shared" si="697"/>
        <v>12.866554259999999</v>
      </c>
    </row>
    <row r="22333" spans="1:6" x14ac:dyDescent="0.25">
      <c r="A22333">
        <v>-0.74409181300000005</v>
      </c>
      <c r="B22333">
        <v>-12.850036619999999</v>
      </c>
      <c r="C22333">
        <v>446.5</v>
      </c>
      <c r="D22333">
        <v>0.37898490000000001</v>
      </c>
      <c r="E22333">
        <f t="shared" si="696"/>
        <v>0.74409181300000005</v>
      </c>
      <c r="F22333">
        <f t="shared" si="697"/>
        <v>12.850036619999999</v>
      </c>
    </row>
    <row r="22334" spans="1:6" x14ac:dyDescent="0.25">
      <c r="A22334">
        <v>-0.74414064899999999</v>
      </c>
      <c r="B22334">
        <v>-12.78920364</v>
      </c>
      <c r="C22334">
        <v>446.51998900000001</v>
      </c>
      <c r="D22334">
        <v>0.37907750800000001</v>
      </c>
      <c r="E22334">
        <f t="shared" si="696"/>
        <v>0.74414064899999999</v>
      </c>
      <c r="F22334">
        <f t="shared" si="697"/>
        <v>12.78920364</v>
      </c>
    </row>
    <row r="22335" spans="1:6" x14ac:dyDescent="0.25">
      <c r="A22335">
        <v>-0.74418942700000001</v>
      </c>
      <c r="B22335">
        <v>-12.82914925</v>
      </c>
      <c r="C22335">
        <v>446.5400085</v>
      </c>
      <c r="D22335">
        <v>0.379162375</v>
      </c>
      <c r="E22335">
        <f t="shared" si="696"/>
        <v>0.74418942700000001</v>
      </c>
      <c r="F22335">
        <f t="shared" si="697"/>
        <v>12.82914925</v>
      </c>
    </row>
    <row r="22336" spans="1:6" x14ac:dyDescent="0.25">
      <c r="A22336">
        <v>-0.74418942700000001</v>
      </c>
      <c r="B22336">
        <v>-12.964663509999999</v>
      </c>
      <c r="C22336">
        <v>446.55999759999997</v>
      </c>
      <c r="D22336">
        <v>0.37925512900000002</v>
      </c>
      <c r="E22336">
        <f t="shared" si="696"/>
        <v>0.74418942700000001</v>
      </c>
      <c r="F22336">
        <f t="shared" si="697"/>
        <v>12.964663509999999</v>
      </c>
    </row>
    <row r="22337" spans="1:6" x14ac:dyDescent="0.25">
      <c r="A22337">
        <v>-0.74423826299999996</v>
      </c>
      <c r="B22337">
        <v>-12.96698093</v>
      </c>
      <c r="C22337">
        <v>446.57998659999998</v>
      </c>
      <c r="D22337">
        <v>0.37935693399999998</v>
      </c>
      <c r="E22337">
        <f t="shared" si="696"/>
        <v>0.74423826299999996</v>
      </c>
      <c r="F22337">
        <f t="shared" si="697"/>
        <v>12.96698093</v>
      </c>
    </row>
    <row r="22338" spans="1:6" x14ac:dyDescent="0.25">
      <c r="A22338">
        <v>-0.74428709900000001</v>
      </c>
      <c r="B22338">
        <v>-12.8269062</v>
      </c>
      <c r="C22338">
        <v>446.60000609999997</v>
      </c>
      <c r="D22338">
        <v>0.37944890199999998</v>
      </c>
      <c r="E22338">
        <f t="shared" si="696"/>
        <v>0.74428709900000001</v>
      </c>
      <c r="F22338">
        <f t="shared" si="697"/>
        <v>12.8269062</v>
      </c>
    </row>
    <row r="22339" spans="1:6" x14ac:dyDescent="0.25">
      <c r="A22339">
        <v>-0.74433593499999995</v>
      </c>
      <c r="B22339">
        <v>-12.784974099999999</v>
      </c>
      <c r="C22339">
        <v>446.61999509999998</v>
      </c>
      <c r="D22339">
        <v>0.37953458400000001</v>
      </c>
      <c r="E22339">
        <f t="shared" si="696"/>
        <v>0.74433593499999995</v>
      </c>
      <c r="F22339">
        <f t="shared" si="697"/>
        <v>12.784974099999999</v>
      </c>
    </row>
    <row r="22340" spans="1:6" x14ac:dyDescent="0.25">
      <c r="A22340">
        <v>-0.74433593499999995</v>
      </c>
      <c r="B22340">
        <v>-12.85809326</v>
      </c>
      <c r="C22340">
        <v>446.64001459999997</v>
      </c>
      <c r="D22340">
        <v>0.379636011</v>
      </c>
      <c r="E22340">
        <f t="shared" si="696"/>
        <v>0.74433593499999995</v>
      </c>
      <c r="F22340">
        <f t="shared" si="697"/>
        <v>12.85809326</v>
      </c>
    </row>
    <row r="22341" spans="1:6" x14ac:dyDescent="0.25">
      <c r="A22341">
        <v>-0.74438477199999997</v>
      </c>
      <c r="B22341">
        <v>-12.945197110000001</v>
      </c>
      <c r="C22341">
        <v>446.6600037</v>
      </c>
      <c r="D22341">
        <v>0.37972893899999999</v>
      </c>
      <c r="E22341">
        <f t="shared" si="696"/>
        <v>0.74438477199999997</v>
      </c>
      <c r="F22341">
        <f t="shared" si="697"/>
        <v>12.945197110000001</v>
      </c>
    </row>
    <row r="22342" spans="1:6" x14ac:dyDescent="0.25">
      <c r="A22342">
        <v>-0.74443360800000002</v>
      </c>
      <c r="B22342">
        <v>-12.93242264</v>
      </c>
      <c r="C22342">
        <v>446.67999270000001</v>
      </c>
      <c r="D22342">
        <v>0.37982396299999999</v>
      </c>
      <c r="E22342">
        <f t="shared" si="696"/>
        <v>0.74443360800000002</v>
      </c>
      <c r="F22342">
        <f t="shared" si="697"/>
        <v>12.93242264</v>
      </c>
    </row>
    <row r="22343" spans="1:6" x14ac:dyDescent="0.25">
      <c r="A22343">
        <v>-0.74448244399999997</v>
      </c>
      <c r="B22343">
        <v>-12.8697319</v>
      </c>
      <c r="C22343">
        <v>446.7000122</v>
      </c>
      <c r="D22343">
        <v>0.37992169399999998</v>
      </c>
      <c r="E22343">
        <f t="shared" si="696"/>
        <v>0.74448244399999997</v>
      </c>
      <c r="F22343">
        <f t="shared" si="697"/>
        <v>12.8697319</v>
      </c>
    </row>
    <row r="22344" spans="1:6" x14ac:dyDescent="0.25">
      <c r="A22344">
        <v>-0.74448244399999997</v>
      </c>
      <c r="B22344">
        <v>-12.74646664</v>
      </c>
      <c r="C22344">
        <v>446.72000120000001</v>
      </c>
      <c r="D22344">
        <v>0.38000164199999997</v>
      </c>
      <c r="E22344">
        <f t="shared" si="696"/>
        <v>0.74448244399999997</v>
      </c>
      <c r="F22344">
        <f t="shared" si="697"/>
        <v>12.74646664</v>
      </c>
    </row>
    <row r="22345" spans="1:6" x14ac:dyDescent="0.25">
      <c r="A22345">
        <v>-0.74453122199999999</v>
      </c>
      <c r="B22345">
        <v>-12.880846979999999</v>
      </c>
      <c r="C22345">
        <v>446.73999020000002</v>
      </c>
      <c r="D22345">
        <v>0.38009800500000002</v>
      </c>
      <c r="E22345">
        <f t="shared" si="696"/>
        <v>0.74453122199999999</v>
      </c>
      <c r="F22345">
        <f t="shared" si="697"/>
        <v>12.880846979999999</v>
      </c>
    </row>
    <row r="22346" spans="1:6" x14ac:dyDescent="0.25">
      <c r="A22346">
        <v>-0.74458005800000004</v>
      </c>
      <c r="B22346">
        <v>-12.973363880000001</v>
      </c>
      <c r="C22346">
        <v>446.76000979999998</v>
      </c>
      <c r="D22346">
        <v>0.38020746399999999</v>
      </c>
      <c r="E22346">
        <f t="shared" ref="E22346:E22409" si="698">ABS(A22346)</f>
        <v>0.74458005800000004</v>
      </c>
      <c r="F22346">
        <f t="shared" ref="F22346:F22409" si="699">ABS(B22346)</f>
        <v>12.973363880000001</v>
      </c>
    </row>
    <row r="22347" spans="1:6" x14ac:dyDescent="0.25">
      <c r="A22347">
        <v>-0.74462889499999996</v>
      </c>
      <c r="B22347">
        <v>-12.95061302</v>
      </c>
      <c r="C22347">
        <v>446.77999879999999</v>
      </c>
      <c r="D22347">
        <v>0.38029495000000002</v>
      </c>
      <c r="E22347">
        <f t="shared" si="698"/>
        <v>0.74462889499999996</v>
      </c>
      <c r="F22347">
        <f t="shared" si="699"/>
        <v>12.95061302</v>
      </c>
    </row>
    <row r="22348" spans="1:6" x14ac:dyDescent="0.25">
      <c r="A22348">
        <v>-0.74462889499999996</v>
      </c>
      <c r="B22348">
        <v>-12.78896046</v>
      </c>
      <c r="C22348">
        <v>446.7999878</v>
      </c>
      <c r="D22348">
        <v>0.38038447399999997</v>
      </c>
      <c r="E22348">
        <f t="shared" si="698"/>
        <v>0.74462889499999996</v>
      </c>
      <c r="F22348">
        <f t="shared" si="699"/>
        <v>12.78896046</v>
      </c>
    </row>
    <row r="22349" spans="1:6" x14ac:dyDescent="0.25">
      <c r="A22349">
        <v>-0.74467773100000001</v>
      </c>
      <c r="B22349">
        <v>-12.71200466</v>
      </c>
      <c r="C22349">
        <v>446.82000729999999</v>
      </c>
      <c r="D22349">
        <v>0.38047551099999999</v>
      </c>
      <c r="E22349">
        <f t="shared" si="698"/>
        <v>0.74467773100000001</v>
      </c>
      <c r="F22349">
        <f t="shared" si="699"/>
        <v>12.71200466</v>
      </c>
    </row>
    <row r="22350" spans="1:6" x14ac:dyDescent="0.25">
      <c r="A22350">
        <v>-0.74472656699999995</v>
      </c>
      <c r="B22350">
        <v>-12.8752718</v>
      </c>
      <c r="C22350">
        <v>446.8399963</v>
      </c>
      <c r="D22350">
        <v>0.38056829399999997</v>
      </c>
      <c r="E22350">
        <f t="shared" si="698"/>
        <v>0.74472656699999995</v>
      </c>
      <c r="F22350">
        <f t="shared" si="699"/>
        <v>12.8752718</v>
      </c>
    </row>
    <row r="22351" spans="1:6" x14ac:dyDescent="0.25">
      <c r="A22351">
        <v>-0.74472656699999995</v>
      </c>
      <c r="B22351">
        <v>-12.88748646</v>
      </c>
      <c r="C22351">
        <v>446.85998540000003</v>
      </c>
      <c r="D22351">
        <v>0.380673649</v>
      </c>
      <c r="E22351">
        <f t="shared" si="698"/>
        <v>0.74472656699999995</v>
      </c>
      <c r="F22351">
        <f t="shared" si="699"/>
        <v>12.88748646</v>
      </c>
    </row>
    <row r="22352" spans="1:6" x14ac:dyDescent="0.25">
      <c r="A22352">
        <v>-0.744775403</v>
      </c>
      <c r="B22352">
        <v>-12.88507843</v>
      </c>
      <c r="C22352">
        <v>446.88000490000002</v>
      </c>
      <c r="D22352">
        <v>0.38076017499999998</v>
      </c>
      <c r="E22352">
        <f t="shared" si="698"/>
        <v>0.744775403</v>
      </c>
      <c r="F22352">
        <f t="shared" si="699"/>
        <v>12.88507843</v>
      </c>
    </row>
    <row r="22353" spans="1:6" x14ac:dyDescent="0.25">
      <c r="A22353">
        <v>-0.74482424000000003</v>
      </c>
      <c r="B22353">
        <v>-12.73061848</v>
      </c>
      <c r="C22353">
        <v>446.89999390000003</v>
      </c>
      <c r="D22353">
        <v>0.38085895400000003</v>
      </c>
      <c r="E22353">
        <f t="shared" si="698"/>
        <v>0.74482424000000003</v>
      </c>
      <c r="F22353">
        <f t="shared" si="699"/>
        <v>12.73061848</v>
      </c>
    </row>
    <row r="22354" spans="1:6" x14ac:dyDescent="0.25">
      <c r="A22354">
        <v>-0.74487307599999997</v>
      </c>
      <c r="B22354">
        <v>-12.689207079999999</v>
      </c>
      <c r="C22354">
        <v>446.92001340000002</v>
      </c>
      <c r="D22354">
        <v>0.38094373300000001</v>
      </c>
      <c r="E22354">
        <f t="shared" si="698"/>
        <v>0.74487307599999997</v>
      </c>
      <c r="F22354">
        <f t="shared" si="699"/>
        <v>12.689207079999999</v>
      </c>
    </row>
    <row r="22355" spans="1:6" x14ac:dyDescent="0.25">
      <c r="A22355">
        <v>-0.74487307599999997</v>
      </c>
      <c r="B22355">
        <v>-12.799968720000001</v>
      </c>
      <c r="C22355">
        <v>446.94000240000003</v>
      </c>
      <c r="D22355">
        <v>0.381033489</v>
      </c>
      <c r="E22355">
        <f t="shared" si="698"/>
        <v>0.74487307599999997</v>
      </c>
      <c r="F22355">
        <f t="shared" si="699"/>
        <v>12.799968720000001</v>
      </c>
    </row>
    <row r="22356" spans="1:6" x14ac:dyDescent="0.25">
      <c r="A22356">
        <v>-0.74492185399999999</v>
      </c>
      <c r="B22356">
        <v>-12.9198904</v>
      </c>
      <c r="C22356">
        <v>446.9599915</v>
      </c>
      <c r="D22356">
        <v>0.38112763999999999</v>
      </c>
      <c r="E22356">
        <f t="shared" si="698"/>
        <v>0.74492185399999999</v>
      </c>
      <c r="F22356">
        <f t="shared" si="699"/>
        <v>12.9198904</v>
      </c>
    </row>
    <row r="22357" spans="1:6" x14ac:dyDescent="0.25">
      <c r="A22357">
        <v>-0.74497069000000005</v>
      </c>
      <c r="B22357">
        <v>-12.856722830000001</v>
      </c>
      <c r="C22357">
        <v>446.98001099999999</v>
      </c>
      <c r="D22357">
        <v>0.38121940500000001</v>
      </c>
      <c r="E22357">
        <f t="shared" si="698"/>
        <v>0.74497069000000005</v>
      </c>
      <c r="F22357">
        <f t="shared" si="699"/>
        <v>12.856722830000001</v>
      </c>
    </row>
    <row r="22358" spans="1:6" x14ac:dyDescent="0.25">
      <c r="A22358">
        <v>-0.74501952599999999</v>
      </c>
      <c r="B22358">
        <v>-12.82175159</v>
      </c>
      <c r="C22358">
        <v>447</v>
      </c>
      <c r="D22358">
        <v>0.38131576700000003</v>
      </c>
      <c r="E22358">
        <f t="shared" si="698"/>
        <v>0.74501952599999999</v>
      </c>
      <c r="F22358">
        <f t="shared" si="699"/>
        <v>12.82175159</v>
      </c>
    </row>
    <row r="22359" spans="1:6" x14ac:dyDescent="0.25">
      <c r="A22359">
        <v>-0.74501952599999999</v>
      </c>
      <c r="B22359">
        <v>-12.74286938</v>
      </c>
      <c r="C22359">
        <v>447.01998900000001</v>
      </c>
      <c r="D22359">
        <v>0.38140252600000002</v>
      </c>
      <c r="E22359">
        <f t="shared" si="698"/>
        <v>0.74501952599999999</v>
      </c>
      <c r="F22359">
        <f t="shared" si="699"/>
        <v>12.74286938</v>
      </c>
    </row>
    <row r="22360" spans="1:6" x14ac:dyDescent="0.25">
      <c r="A22360">
        <v>-0.74506836200000004</v>
      </c>
      <c r="B22360">
        <v>-12.74910259</v>
      </c>
      <c r="C22360">
        <v>447.0400085</v>
      </c>
      <c r="D22360">
        <v>0.38149760799999999</v>
      </c>
      <c r="E22360">
        <f t="shared" si="698"/>
        <v>0.74506836200000004</v>
      </c>
      <c r="F22360">
        <f t="shared" si="699"/>
        <v>12.74910259</v>
      </c>
    </row>
    <row r="22361" spans="1:6" x14ac:dyDescent="0.25">
      <c r="A22361">
        <v>-0.74511719899999995</v>
      </c>
      <c r="B22361">
        <v>-12.86271095</v>
      </c>
      <c r="C22361">
        <v>447.05999759999997</v>
      </c>
      <c r="D22361">
        <v>0.38159071100000003</v>
      </c>
      <c r="E22361">
        <f t="shared" si="698"/>
        <v>0.74511719899999995</v>
      </c>
      <c r="F22361">
        <f t="shared" si="699"/>
        <v>12.86271095</v>
      </c>
    </row>
    <row r="22362" spans="1:6" x14ac:dyDescent="0.25">
      <c r="A22362">
        <v>-0.74511719899999995</v>
      </c>
      <c r="B22362">
        <v>-12.82920361</v>
      </c>
      <c r="C22362">
        <v>447.07998659999998</v>
      </c>
      <c r="D22362">
        <v>0.38167729500000003</v>
      </c>
      <c r="E22362">
        <f t="shared" si="698"/>
        <v>0.74511719899999995</v>
      </c>
      <c r="F22362">
        <f t="shared" si="699"/>
        <v>12.82920361</v>
      </c>
    </row>
    <row r="22363" spans="1:6" x14ac:dyDescent="0.25">
      <c r="A22363">
        <v>-0.745166035</v>
      </c>
      <c r="B22363">
        <v>-12.84835625</v>
      </c>
      <c r="C22363">
        <v>447.10000609999997</v>
      </c>
      <c r="D22363">
        <v>0.38177182399999998</v>
      </c>
      <c r="E22363">
        <f t="shared" si="698"/>
        <v>0.745166035</v>
      </c>
      <c r="F22363">
        <f t="shared" si="699"/>
        <v>12.84835625</v>
      </c>
    </row>
    <row r="22364" spans="1:6" x14ac:dyDescent="0.25">
      <c r="A22364">
        <v>-0.74521487099999995</v>
      </c>
      <c r="B22364">
        <v>-12.638677599999999</v>
      </c>
      <c r="C22364">
        <v>447.11999509999998</v>
      </c>
      <c r="D22364">
        <v>0.38185165599999998</v>
      </c>
      <c r="E22364">
        <f t="shared" si="698"/>
        <v>0.74521487099999995</v>
      </c>
      <c r="F22364">
        <f t="shared" si="699"/>
        <v>12.638677599999999</v>
      </c>
    </row>
    <row r="22365" spans="1:6" x14ac:dyDescent="0.25">
      <c r="A22365">
        <v>-0.74526364899999997</v>
      </c>
      <c r="B22365">
        <v>-12.799234390000001</v>
      </c>
      <c r="C22365">
        <v>447.14001459999997</v>
      </c>
      <c r="D22365">
        <v>0.38195110399999999</v>
      </c>
      <c r="E22365">
        <f t="shared" si="698"/>
        <v>0.74526364899999997</v>
      </c>
      <c r="F22365">
        <f t="shared" si="699"/>
        <v>12.799234390000001</v>
      </c>
    </row>
    <row r="22366" spans="1:6" x14ac:dyDescent="0.25">
      <c r="A22366">
        <v>-0.74526364899999997</v>
      </c>
      <c r="B22366">
        <v>-12.898712160000001</v>
      </c>
      <c r="C22366">
        <v>447.1600037</v>
      </c>
      <c r="D22366">
        <v>0.38204397400000001</v>
      </c>
      <c r="E22366">
        <f t="shared" si="698"/>
        <v>0.74526364899999997</v>
      </c>
      <c r="F22366">
        <f t="shared" si="699"/>
        <v>12.898712160000001</v>
      </c>
    </row>
    <row r="22367" spans="1:6" x14ac:dyDescent="0.25">
      <c r="A22367">
        <v>-0.74531248500000002</v>
      </c>
      <c r="B22367">
        <v>-12.861330990000001</v>
      </c>
      <c r="C22367">
        <v>447.17999270000001</v>
      </c>
      <c r="D22367">
        <v>0.38213704799999998</v>
      </c>
      <c r="E22367">
        <f t="shared" si="698"/>
        <v>0.74531248500000002</v>
      </c>
      <c r="F22367">
        <f t="shared" si="699"/>
        <v>12.861330990000001</v>
      </c>
    </row>
    <row r="22368" spans="1:6" x14ac:dyDescent="0.25">
      <c r="A22368">
        <v>-0.74536132200000005</v>
      </c>
      <c r="B22368">
        <v>-12.766883849999999</v>
      </c>
      <c r="C22368">
        <v>447.2000122</v>
      </c>
      <c r="D22368">
        <v>0.38223443000000001</v>
      </c>
      <c r="E22368">
        <f t="shared" si="698"/>
        <v>0.74536132200000005</v>
      </c>
      <c r="F22368">
        <f t="shared" si="699"/>
        <v>12.766883849999999</v>
      </c>
    </row>
    <row r="22369" spans="1:6" x14ac:dyDescent="0.25">
      <c r="A22369">
        <v>-0.74536132200000005</v>
      </c>
      <c r="B22369">
        <v>-12.64470768</v>
      </c>
      <c r="C22369">
        <v>447.22000120000001</v>
      </c>
      <c r="D22369">
        <v>0.38231137999999998</v>
      </c>
      <c r="E22369">
        <f t="shared" si="698"/>
        <v>0.74536132200000005</v>
      </c>
      <c r="F22369">
        <f t="shared" si="699"/>
        <v>12.64470768</v>
      </c>
    </row>
    <row r="22370" spans="1:6" x14ac:dyDescent="0.25">
      <c r="A22370">
        <v>-0.74541015799999999</v>
      </c>
      <c r="B22370">
        <v>-12.68159771</v>
      </c>
      <c r="C22370">
        <v>447.23999020000002</v>
      </c>
      <c r="D22370">
        <v>0.382401777</v>
      </c>
      <c r="E22370">
        <f t="shared" si="698"/>
        <v>0.74541015799999999</v>
      </c>
      <c r="F22370">
        <f t="shared" si="699"/>
        <v>12.68159771</v>
      </c>
    </row>
    <row r="22371" spans="1:6" x14ac:dyDescent="0.25">
      <c r="A22371">
        <v>-0.74545899400000004</v>
      </c>
      <c r="B22371">
        <v>-12.93534756</v>
      </c>
      <c r="C22371">
        <v>447.26000979999998</v>
      </c>
      <c r="D22371">
        <v>0.38250774399999998</v>
      </c>
      <c r="E22371">
        <f t="shared" si="698"/>
        <v>0.74545899400000004</v>
      </c>
      <c r="F22371">
        <f t="shared" si="699"/>
        <v>12.93534756</v>
      </c>
    </row>
    <row r="22372" spans="1:6" x14ac:dyDescent="0.25">
      <c r="A22372">
        <v>-0.74550782999999998</v>
      </c>
      <c r="B22372">
        <v>-12.87072086</v>
      </c>
      <c r="C22372">
        <v>447.27999879999999</v>
      </c>
      <c r="D22372">
        <v>0.38258743000000001</v>
      </c>
      <c r="E22372">
        <f t="shared" si="698"/>
        <v>0.74550782999999998</v>
      </c>
      <c r="F22372">
        <f t="shared" si="699"/>
        <v>12.87072086</v>
      </c>
    </row>
    <row r="22373" spans="1:6" x14ac:dyDescent="0.25">
      <c r="A22373">
        <v>-0.74550782999999998</v>
      </c>
      <c r="B22373">
        <v>-12.812345499999999</v>
      </c>
      <c r="C22373">
        <v>447.2999878</v>
      </c>
      <c r="D22373">
        <v>0.38268358899999999</v>
      </c>
      <c r="E22373">
        <f t="shared" si="698"/>
        <v>0.74550782999999998</v>
      </c>
      <c r="F22373">
        <f t="shared" si="699"/>
        <v>12.812345499999999</v>
      </c>
    </row>
    <row r="22374" spans="1:6" x14ac:dyDescent="0.25">
      <c r="A22374">
        <v>-0.74555666700000001</v>
      </c>
      <c r="B22374">
        <v>-12.75300884</v>
      </c>
      <c r="C22374">
        <v>447.32000729999999</v>
      </c>
      <c r="D22374">
        <v>0.38277177400000001</v>
      </c>
      <c r="E22374">
        <f t="shared" si="698"/>
        <v>0.74555666700000001</v>
      </c>
      <c r="F22374">
        <f t="shared" si="699"/>
        <v>12.75300884</v>
      </c>
    </row>
    <row r="22375" spans="1:6" x14ac:dyDescent="0.25">
      <c r="A22375">
        <v>-0.74560544500000003</v>
      </c>
      <c r="B22375">
        <v>-12.79161835</v>
      </c>
      <c r="C22375">
        <v>447.3399963</v>
      </c>
      <c r="D22375">
        <v>0.38285341000000001</v>
      </c>
      <c r="E22375">
        <f t="shared" si="698"/>
        <v>0.74560544500000003</v>
      </c>
      <c r="F22375">
        <f t="shared" si="699"/>
        <v>12.79161835</v>
      </c>
    </row>
    <row r="22376" spans="1:6" x14ac:dyDescent="0.25">
      <c r="A22376">
        <v>-0.74560544500000003</v>
      </c>
      <c r="B22376">
        <v>-12.84988308</v>
      </c>
      <c r="C22376">
        <v>447.35998540000003</v>
      </c>
      <c r="D22376">
        <v>0.38295364399999998</v>
      </c>
      <c r="E22376">
        <f t="shared" si="698"/>
        <v>0.74560544500000003</v>
      </c>
      <c r="F22376">
        <f t="shared" si="699"/>
        <v>12.84988308</v>
      </c>
    </row>
    <row r="22377" spans="1:6" x14ac:dyDescent="0.25">
      <c r="A22377">
        <v>-0.74565428099999997</v>
      </c>
      <c r="B22377">
        <v>-12.847394939999999</v>
      </c>
      <c r="C22377">
        <v>447.38000490000002</v>
      </c>
      <c r="D22377">
        <v>0.38304599</v>
      </c>
      <c r="E22377">
        <f t="shared" si="698"/>
        <v>0.74565428099999997</v>
      </c>
      <c r="F22377">
        <f t="shared" si="699"/>
        <v>12.847394939999999</v>
      </c>
    </row>
    <row r="22378" spans="1:6" x14ac:dyDescent="0.25">
      <c r="A22378">
        <v>-0.74570311700000003</v>
      </c>
      <c r="B22378">
        <v>-12.73269176</v>
      </c>
      <c r="C22378">
        <v>447.39999390000003</v>
      </c>
      <c r="D22378">
        <v>0.383130886</v>
      </c>
      <c r="E22378">
        <f t="shared" si="698"/>
        <v>0.74570311700000003</v>
      </c>
      <c r="F22378">
        <f t="shared" si="699"/>
        <v>12.73269176</v>
      </c>
    </row>
    <row r="22379" spans="1:6" x14ac:dyDescent="0.25">
      <c r="A22379">
        <v>-0.74575195299999997</v>
      </c>
      <c r="B22379">
        <v>-12.724159240000001</v>
      </c>
      <c r="C22379">
        <v>447.42001340000002</v>
      </c>
      <c r="D22379">
        <v>0.38323021699999998</v>
      </c>
      <c r="E22379">
        <f t="shared" si="698"/>
        <v>0.74575195299999997</v>
      </c>
      <c r="F22379">
        <f t="shared" si="699"/>
        <v>12.724159240000001</v>
      </c>
    </row>
    <row r="22380" spans="1:6" x14ac:dyDescent="0.25">
      <c r="A22380">
        <v>-0.74575195299999997</v>
      </c>
      <c r="B22380">
        <v>-12.7056284</v>
      </c>
      <c r="C22380">
        <v>447.44000240000003</v>
      </c>
      <c r="D22380">
        <v>0.383315142</v>
      </c>
      <c r="E22380">
        <f t="shared" si="698"/>
        <v>0.74575195299999997</v>
      </c>
      <c r="F22380">
        <f t="shared" si="699"/>
        <v>12.7056284</v>
      </c>
    </row>
    <row r="22381" spans="1:6" x14ac:dyDescent="0.25">
      <c r="A22381">
        <v>-0.74580078900000002</v>
      </c>
      <c r="B22381">
        <v>-12.784132</v>
      </c>
      <c r="C22381">
        <v>447.4599915</v>
      </c>
      <c r="D22381">
        <v>0.38340844899999998</v>
      </c>
      <c r="E22381">
        <f t="shared" si="698"/>
        <v>0.74580078900000002</v>
      </c>
      <c r="F22381">
        <f t="shared" si="699"/>
        <v>12.784132</v>
      </c>
    </row>
    <row r="22382" spans="1:6" x14ac:dyDescent="0.25">
      <c r="A22382">
        <v>-0.74584962600000004</v>
      </c>
      <c r="B22382">
        <v>-12.83670616</v>
      </c>
      <c r="C22382">
        <v>447.48001099999999</v>
      </c>
      <c r="D22382">
        <v>0.38349616800000003</v>
      </c>
      <c r="E22382">
        <f t="shared" si="698"/>
        <v>0.74584962600000004</v>
      </c>
      <c r="F22382">
        <f t="shared" si="699"/>
        <v>12.83670616</v>
      </c>
    </row>
    <row r="22383" spans="1:6" x14ac:dyDescent="0.25">
      <c r="A22383">
        <v>-0.74584962600000004</v>
      </c>
      <c r="B22383">
        <v>-12.727585789999999</v>
      </c>
      <c r="C22383">
        <v>447.5</v>
      </c>
      <c r="D22383">
        <v>0.383593666</v>
      </c>
      <c r="E22383">
        <f t="shared" si="698"/>
        <v>0.74584962600000004</v>
      </c>
      <c r="F22383">
        <f t="shared" si="699"/>
        <v>12.727585789999999</v>
      </c>
    </row>
    <row r="22384" spans="1:6" x14ac:dyDescent="0.25">
      <c r="A22384">
        <v>-0.74589846199999998</v>
      </c>
      <c r="B22384">
        <v>-12.725929259999999</v>
      </c>
      <c r="C22384">
        <v>447.51998900000001</v>
      </c>
      <c r="D22384">
        <v>0.38367594199999999</v>
      </c>
      <c r="E22384">
        <f t="shared" si="698"/>
        <v>0.74589846199999998</v>
      </c>
      <c r="F22384">
        <f t="shared" si="699"/>
        <v>12.725929259999999</v>
      </c>
    </row>
    <row r="22385" spans="1:6" x14ac:dyDescent="0.25">
      <c r="A22385">
        <v>-0.74594724000000001</v>
      </c>
      <c r="B22385">
        <v>-12.727709770000001</v>
      </c>
      <c r="C22385">
        <v>447.5400085</v>
      </c>
      <c r="D22385">
        <v>0.383765466</v>
      </c>
      <c r="E22385">
        <f t="shared" si="698"/>
        <v>0.74594724000000001</v>
      </c>
      <c r="F22385">
        <f t="shared" si="699"/>
        <v>12.727709770000001</v>
      </c>
    </row>
    <row r="22386" spans="1:6" x14ac:dyDescent="0.25">
      <c r="A22386">
        <v>-0.74594724000000001</v>
      </c>
      <c r="B22386">
        <v>-12.828028679999999</v>
      </c>
      <c r="C22386">
        <v>447.55999759999997</v>
      </c>
      <c r="D22386">
        <v>0.383862702</v>
      </c>
      <c r="E22386">
        <f t="shared" si="698"/>
        <v>0.74594724000000001</v>
      </c>
      <c r="F22386">
        <f t="shared" si="699"/>
        <v>12.828028679999999</v>
      </c>
    </row>
    <row r="22387" spans="1:6" x14ac:dyDescent="0.25">
      <c r="A22387">
        <v>-0.74599607599999995</v>
      </c>
      <c r="B22387">
        <v>-12.85560036</v>
      </c>
      <c r="C22387">
        <v>447.57998659999998</v>
      </c>
      <c r="D22387">
        <v>0.38395632899999999</v>
      </c>
      <c r="E22387">
        <f t="shared" si="698"/>
        <v>0.74599607599999995</v>
      </c>
      <c r="F22387">
        <f t="shared" si="699"/>
        <v>12.85560036</v>
      </c>
    </row>
    <row r="22388" spans="1:6" x14ac:dyDescent="0.25">
      <c r="A22388">
        <v>-0.746044912</v>
      </c>
      <c r="B22388">
        <v>-12.794353490000001</v>
      </c>
      <c r="C22388">
        <v>447.60000609999997</v>
      </c>
      <c r="D22388">
        <v>0.38404361100000001</v>
      </c>
      <c r="E22388">
        <f t="shared" si="698"/>
        <v>0.746044912</v>
      </c>
      <c r="F22388">
        <f t="shared" si="699"/>
        <v>12.794353490000001</v>
      </c>
    </row>
    <row r="22389" spans="1:6" x14ac:dyDescent="0.25">
      <c r="A22389">
        <v>-0.746044912</v>
      </c>
      <c r="B22389">
        <v>-12.75306606</v>
      </c>
      <c r="C22389">
        <v>447.61999509999998</v>
      </c>
      <c r="D22389">
        <v>0.384137646</v>
      </c>
      <c r="E22389">
        <f t="shared" si="698"/>
        <v>0.746044912</v>
      </c>
      <c r="F22389">
        <f t="shared" si="699"/>
        <v>12.75306606</v>
      </c>
    </row>
    <row r="22390" spans="1:6" x14ac:dyDescent="0.25">
      <c r="A22390">
        <v>-0.74609374900000003</v>
      </c>
      <c r="B22390">
        <v>-12.688897130000001</v>
      </c>
      <c r="C22390">
        <v>447.64001459999997</v>
      </c>
      <c r="D22390">
        <v>0.38422425900000001</v>
      </c>
      <c r="E22390">
        <f t="shared" si="698"/>
        <v>0.74609374900000003</v>
      </c>
      <c r="F22390">
        <f t="shared" si="699"/>
        <v>12.688897130000001</v>
      </c>
    </row>
    <row r="22391" spans="1:6" x14ac:dyDescent="0.25">
      <c r="A22391">
        <v>-0.74614258499999997</v>
      </c>
      <c r="B22391">
        <v>-12.80016041</v>
      </c>
      <c r="C22391">
        <v>447.6600037</v>
      </c>
      <c r="D22391">
        <v>0.38432228000000002</v>
      </c>
      <c r="E22391">
        <f t="shared" si="698"/>
        <v>0.74614258499999997</v>
      </c>
      <c r="F22391">
        <f t="shared" si="699"/>
        <v>12.80016041</v>
      </c>
    </row>
    <row r="22392" spans="1:6" x14ac:dyDescent="0.25">
      <c r="A22392">
        <v>-0.74619142100000002</v>
      </c>
      <c r="B22392">
        <v>-12.87276745</v>
      </c>
      <c r="C22392">
        <v>447.67999270000001</v>
      </c>
      <c r="D22392">
        <v>0.38441075600000002</v>
      </c>
      <c r="E22392">
        <f t="shared" si="698"/>
        <v>0.74619142100000002</v>
      </c>
      <c r="F22392">
        <f t="shared" si="699"/>
        <v>12.87276745</v>
      </c>
    </row>
    <row r="22393" spans="1:6" x14ac:dyDescent="0.25">
      <c r="A22393">
        <v>-0.74619142100000002</v>
      </c>
      <c r="B22393">
        <v>-12.73418045</v>
      </c>
      <c r="C22393">
        <v>447.7000122</v>
      </c>
      <c r="D22393">
        <v>0.38448703699999998</v>
      </c>
      <c r="E22393">
        <f t="shared" si="698"/>
        <v>0.74619142100000002</v>
      </c>
      <c r="F22393">
        <f t="shared" si="699"/>
        <v>12.73418045</v>
      </c>
    </row>
    <row r="22394" spans="1:6" x14ac:dyDescent="0.25">
      <c r="A22394">
        <v>-0.74624025699999996</v>
      </c>
      <c r="B22394">
        <v>-12.687099460000001</v>
      </c>
      <c r="C22394">
        <v>447.72000120000001</v>
      </c>
      <c r="D22394">
        <v>0.38457606599999999</v>
      </c>
      <c r="E22394">
        <f t="shared" si="698"/>
        <v>0.74624025699999996</v>
      </c>
      <c r="F22394">
        <f t="shared" si="699"/>
        <v>12.687099460000001</v>
      </c>
    </row>
    <row r="22395" spans="1:6" x14ac:dyDescent="0.25">
      <c r="A22395">
        <v>-0.74628903499999999</v>
      </c>
      <c r="B22395">
        <v>-12.728603359999999</v>
      </c>
      <c r="C22395">
        <v>447.73999020000002</v>
      </c>
      <c r="D22395">
        <v>0.38466899399999999</v>
      </c>
      <c r="E22395">
        <f t="shared" si="698"/>
        <v>0.74628903499999999</v>
      </c>
      <c r="F22395">
        <f t="shared" si="699"/>
        <v>12.728603359999999</v>
      </c>
    </row>
    <row r="22396" spans="1:6" x14ac:dyDescent="0.25">
      <c r="A22396">
        <v>-0.74633787200000001</v>
      </c>
      <c r="B22396">
        <v>-12.694647789999999</v>
      </c>
      <c r="C22396">
        <v>447.76000979999998</v>
      </c>
      <c r="D22396">
        <v>0.38476823799999998</v>
      </c>
      <c r="E22396">
        <f t="shared" si="698"/>
        <v>0.74633787200000001</v>
      </c>
      <c r="F22396">
        <f t="shared" si="699"/>
        <v>12.694647789999999</v>
      </c>
    </row>
    <row r="22397" spans="1:6" x14ac:dyDescent="0.25">
      <c r="A22397">
        <v>-0.74633787200000001</v>
      </c>
      <c r="B22397">
        <v>-12.86954403</v>
      </c>
      <c r="C22397">
        <v>447.77999879999999</v>
      </c>
      <c r="D22397">
        <v>0.38485260999999998</v>
      </c>
      <c r="E22397">
        <f t="shared" si="698"/>
        <v>0.74633787200000001</v>
      </c>
      <c r="F22397">
        <f t="shared" si="699"/>
        <v>12.86954403</v>
      </c>
    </row>
    <row r="22398" spans="1:6" x14ac:dyDescent="0.25">
      <c r="A22398">
        <v>-0.74638670799999995</v>
      </c>
      <c r="B22398">
        <v>-12.747571949999999</v>
      </c>
      <c r="C22398">
        <v>447.7999878</v>
      </c>
      <c r="D22398">
        <v>0.38494321100000001</v>
      </c>
      <c r="E22398">
        <f t="shared" si="698"/>
        <v>0.74638670799999995</v>
      </c>
      <c r="F22398">
        <f t="shared" si="699"/>
        <v>12.747571949999999</v>
      </c>
    </row>
    <row r="22399" spans="1:6" x14ac:dyDescent="0.25">
      <c r="A22399">
        <v>-0.74643554400000001</v>
      </c>
      <c r="B22399">
        <v>-12.655760770000001</v>
      </c>
      <c r="C22399">
        <v>447.82000729999999</v>
      </c>
      <c r="D22399">
        <v>0.38503197700000003</v>
      </c>
      <c r="E22399">
        <f t="shared" si="698"/>
        <v>0.74643554400000001</v>
      </c>
      <c r="F22399">
        <f t="shared" si="699"/>
        <v>12.655760770000001</v>
      </c>
    </row>
    <row r="22400" spans="1:6" x14ac:dyDescent="0.25">
      <c r="A22400">
        <v>-0.74643554400000001</v>
      </c>
      <c r="B22400">
        <v>-12.718921659999999</v>
      </c>
      <c r="C22400">
        <v>447.8399963</v>
      </c>
      <c r="D22400">
        <v>0.38511230400000002</v>
      </c>
      <c r="E22400">
        <f t="shared" si="698"/>
        <v>0.74643554400000001</v>
      </c>
      <c r="F22400">
        <f t="shared" si="699"/>
        <v>12.718921659999999</v>
      </c>
    </row>
    <row r="22401" spans="1:6" x14ac:dyDescent="0.25">
      <c r="A22401">
        <v>-0.74648437999999995</v>
      </c>
      <c r="B22401">
        <v>-12.82206059</v>
      </c>
      <c r="C22401">
        <v>447.85998540000003</v>
      </c>
      <c r="D22401">
        <v>0.38521492400000001</v>
      </c>
      <c r="E22401">
        <f t="shared" si="698"/>
        <v>0.74648437999999995</v>
      </c>
      <c r="F22401">
        <f t="shared" si="699"/>
        <v>12.82206059</v>
      </c>
    </row>
    <row r="22402" spans="1:6" x14ac:dyDescent="0.25">
      <c r="A22402">
        <v>-0.746533216</v>
      </c>
      <c r="B22402">
        <v>-12.834836960000001</v>
      </c>
      <c r="C22402">
        <v>447.88000490000002</v>
      </c>
      <c r="D22402">
        <v>0.385296211</v>
      </c>
      <c r="E22402">
        <f t="shared" si="698"/>
        <v>0.746533216</v>
      </c>
      <c r="F22402">
        <f t="shared" si="699"/>
        <v>12.834836960000001</v>
      </c>
    </row>
    <row r="22403" spans="1:6" x14ac:dyDescent="0.25">
      <c r="A22403">
        <v>-0.74658205300000002</v>
      </c>
      <c r="B22403">
        <v>-12.757226940000001</v>
      </c>
      <c r="C22403">
        <v>447.89999390000003</v>
      </c>
      <c r="D22403">
        <v>0.38539106000000001</v>
      </c>
      <c r="E22403">
        <f t="shared" si="698"/>
        <v>0.74658205300000002</v>
      </c>
      <c r="F22403">
        <f t="shared" si="699"/>
        <v>12.757226940000001</v>
      </c>
    </row>
    <row r="22404" spans="1:6" x14ac:dyDescent="0.25">
      <c r="A22404">
        <v>-0.74658205300000002</v>
      </c>
      <c r="B22404">
        <v>-12.721166609999999</v>
      </c>
      <c r="C22404">
        <v>447.92001340000002</v>
      </c>
      <c r="D22404">
        <v>0.38547156100000002</v>
      </c>
      <c r="E22404">
        <f t="shared" si="698"/>
        <v>0.74658205300000002</v>
      </c>
      <c r="F22404">
        <f t="shared" si="699"/>
        <v>12.721166609999999</v>
      </c>
    </row>
    <row r="22405" spans="1:6" x14ac:dyDescent="0.25">
      <c r="A22405">
        <v>-0.74663083100000005</v>
      </c>
      <c r="B22405">
        <v>-12.68552876</v>
      </c>
      <c r="C22405">
        <v>447.94000240000003</v>
      </c>
      <c r="D22405">
        <v>0.38555488599999999</v>
      </c>
      <c r="E22405">
        <f t="shared" si="698"/>
        <v>0.74663083100000005</v>
      </c>
      <c r="F22405">
        <f t="shared" si="699"/>
        <v>12.68552876</v>
      </c>
    </row>
    <row r="22406" spans="1:6" x14ac:dyDescent="0.25">
      <c r="A22406">
        <v>-0.74667966699999999</v>
      </c>
      <c r="B22406">
        <v>-12.714921</v>
      </c>
      <c r="C22406">
        <v>447.9599915</v>
      </c>
      <c r="D22406">
        <v>0.38565834999999998</v>
      </c>
      <c r="E22406">
        <f t="shared" si="698"/>
        <v>0.74667966699999999</v>
      </c>
      <c r="F22406">
        <f t="shared" si="699"/>
        <v>12.714921</v>
      </c>
    </row>
    <row r="22407" spans="1:6" x14ac:dyDescent="0.25">
      <c r="A22407">
        <v>-0.74667966699999999</v>
      </c>
      <c r="B22407">
        <v>-12.769471169999999</v>
      </c>
      <c r="C22407">
        <v>447.98001099999999</v>
      </c>
      <c r="D22407">
        <v>0.385732623</v>
      </c>
      <c r="E22407">
        <f t="shared" si="698"/>
        <v>0.74667966699999999</v>
      </c>
      <c r="F22407">
        <f t="shared" si="699"/>
        <v>12.769471169999999</v>
      </c>
    </row>
    <row r="22408" spans="1:6" x14ac:dyDescent="0.25">
      <c r="A22408">
        <v>-0.74672850300000004</v>
      </c>
      <c r="B22408">
        <v>-12.78472328</v>
      </c>
      <c r="C22408">
        <v>448</v>
      </c>
      <c r="D22408">
        <v>0.38583463200000001</v>
      </c>
      <c r="E22408">
        <f t="shared" si="698"/>
        <v>0.74672850300000004</v>
      </c>
      <c r="F22408">
        <f t="shared" si="699"/>
        <v>12.78472328</v>
      </c>
    </row>
    <row r="22409" spans="1:6" x14ac:dyDescent="0.25">
      <c r="A22409">
        <v>-0.74677733899999998</v>
      </c>
      <c r="B22409">
        <v>-12.67624187</v>
      </c>
      <c r="C22409">
        <v>448.01998900000001</v>
      </c>
      <c r="D22409">
        <v>0.38591062199999998</v>
      </c>
      <c r="E22409">
        <f t="shared" si="698"/>
        <v>0.74677733899999998</v>
      </c>
      <c r="F22409">
        <f t="shared" si="699"/>
        <v>12.67624187</v>
      </c>
    </row>
    <row r="22410" spans="1:6" x14ac:dyDescent="0.25">
      <c r="A22410">
        <v>-0.74677733899999998</v>
      </c>
      <c r="B22410">
        <v>-12.628694530000001</v>
      </c>
      <c r="C22410">
        <v>448.0400085</v>
      </c>
      <c r="D22410">
        <v>0.385998428</v>
      </c>
      <c r="E22410">
        <f t="shared" ref="E22410:E22473" si="700">ABS(A22410)</f>
        <v>0.74677733899999998</v>
      </c>
      <c r="F22410">
        <f t="shared" ref="F22410:F22473" si="701">ABS(B22410)</f>
        <v>12.628694530000001</v>
      </c>
    </row>
    <row r="22411" spans="1:6" x14ac:dyDescent="0.25">
      <c r="A22411">
        <v>-0.74682617600000001</v>
      </c>
      <c r="B22411">
        <v>-12.70572758</v>
      </c>
      <c r="C22411">
        <v>448.05999759999997</v>
      </c>
      <c r="D22411">
        <v>0.38609508199999998</v>
      </c>
      <c r="E22411">
        <f t="shared" si="700"/>
        <v>0.74682617600000001</v>
      </c>
      <c r="F22411">
        <f t="shared" si="701"/>
        <v>12.70572758</v>
      </c>
    </row>
    <row r="22412" spans="1:6" x14ac:dyDescent="0.25">
      <c r="A22412">
        <v>-0.74687501199999995</v>
      </c>
      <c r="B22412">
        <v>-12.81034374</v>
      </c>
      <c r="C22412">
        <v>448.07998659999998</v>
      </c>
      <c r="D22412">
        <v>0.38618271399999998</v>
      </c>
      <c r="E22412">
        <f t="shared" si="700"/>
        <v>0.74687501199999995</v>
      </c>
      <c r="F22412">
        <f t="shared" si="701"/>
        <v>12.81034374</v>
      </c>
    </row>
    <row r="22413" spans="1:6" x14ac:dyDescent="0.25">
      <c r="A22413">
        <v>-0.74687501199999995</v>
      </c>
      <c r="B22413">
        <v>-12.804024699999999</v>
      </c>
      <c r="C22413">
        <v>448.10000609999997</v>
      </c>
      <c r="D22413">
        <v>0.38627602</v>
      </c>
      <c r="E22413">
        <f t="shared" si="700"/>
        <v>0.74687501199999995</v>
      </c>
      <c r="F22413">
        <f t="shared" si="701"/>
        <v>12.804024699999999</v>
      </c>
    </row>
    <row r="22414" spans="1:6" x14ac:dyDescent="0.25">
      <c r="A22414">
        <v>-0.746923848</v>
      </c>
      <c r="B22414">
        <v>-12.7484169</v>
      </c>
      <c r="C22414">
        <v>448.11999509999998</v>
      </c>
      <c r="D22414">
        <v>0.38635963600000001</v>
      </c>
      <c r="E22414">
        <f t="shared" si="700"/>
        <v>0.746923848</v>
      </c>
      <c r="F22414">
        <f t="shared" si="701"/>
        <v>12.7484169</v>
      </c>
    </row>
    <row r="22415" spans="1:6" x14ac:dyDescent="0.25">
      <c r="A22415">
        <v>-0.74697268400000005</v>
      </c>
      <c r="B22415">
        <v>-12.685829160000001</v>
      </c>
      <c r="C22415">
        <v>448.14001459999997</v>
      </c>
      <c r="D22415">
        <v>0.38643839099999999</v>
      </c>
      <c r="E22415">
        <f t="shared" si="700"/>
        <v>0.74697268400000005</v>
      </c>
      <c r="F22415">
        <f t="shared" si="701"/>
        <v>12.685829160000001</v>
      </c>
    </row>
    <row r="22416" spans="1:6" x14ac:dyDescent="0.25">
      <c r="A22416">
        <v>-0.74702146199999997</v>
      </c>
      <c r="B22416">
        <v>-12.804516789999999</v>
      </c>
      <c r="C22416">
        <v>448.1600037</v>
      </c>
      <c r="D22416">
        <v>0.38653908999999997</v>
      </c>
      <c r="E22416">
        <f t="shared" si="700"/>
        <v>0.74702146199999997</v>
      </c>
      <c r="F22416">
        <f t="shared" si="701"/>
        <v>12.804516789999999</v>
      </c>
    </row>
    <row r="22417" spans="1:6" x14ac:dyDescent="0.25">
      <c r="A22417">
        <v>-0.74702146199999997</v>
      </c>
      <c r="B22417">
        <v>-12.84467602</v>
      </c>
      <c r="C22417">
        <v>448.17999270000001</v>
      </c>
      <c r="D22417">
        <v>0.38662907899999999</v>
      </c>
      <c r="E22417">
        <f t="shared" si="700"/>
        <v>0.74702146199999997</v>
      </c>
      <c r="F22417">
        <f t="shared" si="701"/>
        <v>12.84467602</v>
      </c>
    </row>
    <row r="22418" spans="1:6" x14ac:dyDescent="0.25">
      <c r="A22418">
        <v>-0.74707029899999999</v>
      </c>
      <c r="B22418">
        <v>-12.772504809999999</v>
      </c>
      <c r="C22418">
        <v>448.2000122</v>
      </c>
      <c r="D22418">
        <v>0.386723172</v>
      </c>
      <c r="E22418">
        <f t="shared" si="700"/>
        <v>0.74707029899999999</v>
      </c>
      <c r="F22418">
        <f t="shared" si="701"/>
        <v>12.772504809999999</v>
      </c>
    </row>
    <row r="22419" spans="1:6" x14ac:dyDescent="0.25">
      <c r="A22419">
        <v>-0.74711913500000005</v>
      </c>
      <c r="B22419">
        <v>-12.731960300000001</v>
      </c>
      <c r="C22419">
        <v>448.22000120000001</v>
      </c>
      <c r="D22419">
        <v>0.38679983099999998</v>
      </c>
      <c r="E22419">
        <f t="shared" si="700"/>
        <v>0.74711913500000005</v>
      </c>
      <c r="F22419">
        <f t="shared" si="701"/>
        <v>12.731960300000001</v>
      </c>
    </row>
    <row r="22420" spans="1:6" x14ac:dyDescent="0.25">
      <c r="A22420">
        <v>-0.74711913500000005</v>
      </c>
      <c r="B22420">
        <v>-12.62298489</v>
      </c>
      <c r="C22420">
        <v>448.23999020000002</v>
      </c>
      <c r="D22420">
        <v>0.38688091400000002</v>
      </c>
      <c r="E22420">
        <f t="shared" si="700"/>
        <v>0.74711913500000005</v>
      </c>
      <c r="F22420">
        <f t="shared" si="701"/>
        <v>12.62298489</v>
      </c>
    </row>
    <row r="22421" spans="1:6" x14ac:dyDescent="0.25">
      <c r="A22421">
        <v>-0.74716797099999999</v>
      </c>
      <c r="B22421">
        <v>-12.8194561</v>
      </c>
      <c r="C22421">
        <v>448.26000979999998</v>
      </c>
      <c r="D22421">
        <v>0.386965636</v>
      </c>
      <c r="E22421">
        <f t="shared" si="700"/>
        <v>0.74716797099999999</v>
      </c>
      <c r="F22421">
        <f t="shared" si="701"/>
        <v>12.8194561</v>
      </c>
    </row>
    <row r="22422" spans="1:6" x14ac:dyDescent="0.25">
      <c r="A22422">
        <v>-0.74721680700000004</v>
      </c>
      <c r="B22422">
        <v>-12.7903471</v>
      </c>
      <c r="C22422">
        <v>448.27999879999999</v>
      </c>
      <c r="D22422">
        <v>0.38705888399999999</v>
      </c>
      <c r="E22422">
        <f t="shared" si="700"/>
        <v>0.74721680700000004</v>
      </c>
      <c r="F22422">
        <f t="shared" si="701"/>
        <v>12.7903471</v>
      </c>
    </row>
    <row r="22423" spans="1:6" x14ac:dyDescent="0.25">
      <c r="A22423">
        <v>-0.74721680700000004</v>
      </c>
      <c r="B22423">
        <v>-12.856212620000001</v>
      </c>
      <c r="C22423">
        <v>448.2999878</v>
      </c>
      <c r="D22423">
        <v>0.38715274399999999</v>
      </c>
      <c r="E22423">
        <f t="shared" si="700"/>
        <v>0.74721680700000004</v>
      </c>
      <c r="F22423">
        <f t="shared" si="701"/>
        <v>12.856212620000001</v>
      </c>
    </row>
    <row r="22424" spans="1:6" x14ac:dyDescent="0.25">
      <c r="A22424">
        <v>-0.74726564299999998</v>
      </c>
      <c r="B22424">
        <v>-12.78166676</v>
      </c>
      <c r="C22424">
        <v>448.32000729999999</v>
      </c>
      <c r="D22424">
        <v>0.38723420600000003</v>
      </c>
      <c r="E22424">
        <f t="shared" si="700"/>
        <v>0.74726564299999998</v>
      </c>
      <c r="F22424">
        <f t="shared" si="701"/>
        <v>12.78166676</v>
      </c>
    </row>
    <row r="22425" spans="1:6" x14ac:dyDescent="0.25">
      <c r="A22425">
        <v>-0.74731448</v>
      </c>
      <c r="B22425">
        <v>-12.65745068</v>
      </c>
      <c r="C22425">
        <v>448.3399963</v>
      </c>
      <c r="D22425">
        <v>0.38732891000000003</v>
      </c>
      <c r="E22425">
        <f t="shared" si="700"/>
        <v>0.74731448</v>
      </c>
      <c r="F22425">
        <f t="shared" si="701"/>
        <v>12.65745068</v>
      </c>
    </row>
    <row r="22426" spans="1:6" x14ac:dyDescent="0.25">
      <c r="A22426">
        <v>-0.74731448</v>
      </c>
      <c r="B22426">
        <v>-12.79387474</v>
      </c>
      <c r="C22426">
        <v>448.35998540000003</v>
      </c>
      <c r="D22426">
        <v>0.387413165</v>
      </c>
      <c r="E22426">
        <f t="shared" si="700"/>
        <v>0.74731448</v>
      </c>
      <c r="F22426">
        <f t="shared" si="701"/>
        <v>12.79387474</v>
      </c>
    </row>
    <row r="22427" spans="1:6" x14ac:dyDescent="0.25">
      <c r="A22427">
        <v>-0.74736325800000003</v>
      </c>
      <c r="B22427">
        <v>-12.859924319999999</v>
      </c>
      <c r="C22427">
        <v>448.38000490000002</v>
      </c>
      <c r="D22427">
        <v>0.387511245</v>
      </c>
      <c r="E22427">
        <f t="shared" si="700"/>
        <v>0.74736325800000003</v>
      </c>
      <c r="F22427">
        <f t="shared" si="701"/>
        <v>12.859924319999999</v>
      </c>
    </row>
    <row r="22428" spans="1:6" x14ac:dyDescent="0.25">
      <c r="A22428">
        <v>-0.74741209399999997</v>
      </c>
      <c r="B22428">
        <v>-12.784771920000001</v>
      </c>
      <c r="C22428">
        <v>448.39999390000003</v>
      </c>
      <c r="D22428">
        <v>0.387605221</v>
      </c>
      <c r="E22428">
        <f t="shared" si="700"/>
        <v>0.74741209399999997</v>
      </c>
      <c r="F22428">
        <f t="shared" si="701"/>
        <v>12.784771920000001</v>
      </c>
    </row>
    <row r="22429" spans="1:6" x14ac:dyDescent="0.25">
      <c r="A22429">
        <v>-0.74741209399999997</v>
      </c>
      <c r="B22429">
        <v>-12.757949829999999</v>
      </c>
      <c r="C22429">
        <v>448.42001340000002</v>
      </c>
      <c r="D22429">
        <v>0.387686276</v>
      </c>
      <c r="E22429">
        <f t="shared" si="700"/>
        <v>0.74741209399999997</v>
      </c>
      <c r="F22429">
        <f t="shared" si="701"/>
        <v>12.757949829999999</v>
      </c>
    </row>
    <row r="22430" spans="1:6" x14ac:dyDescent="0.25">
      <c r="A22430">
        <v>-0.74746093000000002</v>
      </c>
      <c r="B22430">
        <v>-12.681036949999999</v>
      </c>
      <c r="C22430">
        <v>448.44000240000003</v>
      </c>
      <c r="D22430">
        <v>0.38777443099999998</v>
      </c>
      <c r="E22430">
        <f t="shared" si="700"/>
        <v>0.74746093000000002</v>
      </c>
      <c r="F22430">
        <f t="shared" si="701"/>
        <v>12.681036949999999</v>
      </c>
    </row>
    <row r="22431" spans="1:6" x14ac:dyDescent="0.25">
      <c r="A22431">
        <v>-0.74750976599999996</v>
      </c>
      <c r="B22431">
        <v>-12.72403145</v>
      </c>
      <c r="C22431">
        <v>448.4599915</v>
      </c>
      <c r="D22431">
        <v>0.38786299400000002</v>
      </c>
      <c r="E22431">
        <f t="shared" si="700"/>
        <v>0.74750976599999996</v>
      </c>
      <c r="F22431">
        <f t="shared" si="701"/>
        <v>12.72403145</v>
      </c>
    </row>
    <row r="22432" spans="1:6" x14ac:dyDescent="0.25">
      <c r="A22432">
        <v>-0.74750976599999996</v>
      </c>
      <c r="B22432">
        <v>-12.80151081</v>
      </c>
      <c r="C22432">
        <v>448.48001099999999</v>
      </c>
      <c r="D22432">
        <v>0.387959793</v>
      </c>
      <c r="E22432">
        <f t="shared" si="700"/>
        <v>0.74750976599999996</v>
      </c>
      <c r="F22432">
        <f t="shared" si="701"/>
        <v>12.80151081</v>
      </c>
    </row>
    <row r="22433" spans="1:6" x14ac:dyDescent="0.25">
      <c r="A22433">
        <v>-0.74755860299999999</v>
      </c>
      <c r="B22433">
        <v>-12.73924446</v>
      </c>
      <c r="C22433">
        <v>448.5</v>
      </c>
      <c r="D22433">
        <v>0.388034357</v>
      </c>
      <c r="E22433">
        <f t="shared" si="700"/>
        <v>0.74755860299999999</v>
      </c>
      <c r="F22433">
        <f t="shared" si="701"/>
        <v>12.73924446</v>
      </c>
    </row>
    <row r="22434" spans="1:6" x14ac:dyDescent="0.25">
      <c r="A22434">
        <v>-0.74755860299999999</v>
      </c>
      <c r="B22434">
        <v>-12.777193069999999</v>
      </c>
      <c r="C22434">
        <v>448.51998900000001</v>
      </c>
      <c r="D22434">
        <v>0.38812615099999997</v>
      </c>
      <c r="E22434">
        <f t="shared" si="700"/>
        <v>0.74755860299999999</v>
      </c>
      <c r="F22434">
        <f t="shared" si="701"/>
        <v>12.777193069999999</v>
      </c>
    </row>
    <row r="22435" spans="1:6" x14ac:dyDescent="0.25">
      <c r="A22435">
        <v>-0.74760743900000004</v>
      </c>
      <c r="B22435">
        <v>-12.650547980000001</v>
      </c>
      <c r="C22435">
        <v>448.5400085</v>
      </c>
      <c r="D22435">
        <v>0.38821116300000003</v>
      </c>
      <c r="E22435">
        <f t="shared" si="700"/>
        <v>0.74760743900000004</v>
      </c>
      <c r="F22435">
        <f t="shared" si="701"/>
        <v>12.650547980000001</v>
      </c>
    </row>
    <row r="22436" spans="1:6" x14ac:dyDescent="0.25">
      <c r="A22436">
        <v>-0.74765627499999998</v>
      </c>
      <c r="B22436">
        <v>-12.714090349999999</v>
      </c>
      <c r="C22436">
        <v>448.55999759999997</v>
      </c>
      <c r="D22436">
        <v>0.38830394600000001</v>
      </c>
      <c r="E22436">
        <f t="shared" si="700"/>
        <v>0.74765627499999998</v>
      </c>
      <c r="F22436">
        <f t="shared" si="701"/>
        <v>12.714090349999999</v>
      </c>
    </row>
    <row r="22437" spans="1:6" x14ac:dyDescent="0.25">
      <c r="A22437">
        <v>-0.74770505300000001</v>
      </c>
      <c r="B22437">
        <v>-12.818355560000001</v>
      </c>
      <c r="C22437">
        <v>448.57998659999998</v>
      </c>
      <c r="D22437">
        <v>0.388403889</v>
      </c>
      <c r="E22437">
        <f t="shared" si="700"/>
        <v>0.74770505300000001</v>
      </c>
      <c r="F22437">
        <f t="shared" si="701"/>
        <v>12.818355560000001</v>
      </c>
    </row>
    <row r="22438" spans="1:6" x14ac:dyDescent="0.25">
      <c r="A22438">
        <v>-0.74770505300000001</v>
      </c>
      <c r="B22438">
        <v>-12.743826869999999</v>
      </c>
      <c r="C22438">
        <v>448.60000609999997</v>
      </c>
      <c r="D22438">
        <v>0.38848893000000001</v>
      </c>
      <c r="E22438">
        <f t="shared" si="700"/>
        <v>0.74770505300000001</v>
      </c>
      <c r="F22438">
        <f t="shared" si="701"/>
        <v>12.743826869999999</v>
      </c>
    </row>
    <row r="22439" spans="1:6" x14ac:dyDescent="0.25">
      <c r="A22439">
        <v>-0.74775388899999995</v>
      </c>
      <c r="B22439">
        <v>-12.747633929999999</v>
      </c>
      <c r="C22439">
        <v>448.61999509999998</v>
      </c>
      <c r="D22439">
        <v>0.38857592200000002</v>
      </c>
      <c r="E22439">
        <f t="shared" si="700"/>
        <v>0.74775388899999995</v>
      </c>
      <c r="F22439">
        <f t="shared" si="701"/>
        <v>12.747633929999999</v>
      </c>
    </row>
    <row r="22440" spans="1:6" x14ac:dyDescent="0.25">
      <c r="A22440">
        <v>-0.74775388899999995</v>
      </c>
      <c r="B22440">
        <v>-12.633412359999999</v>
      </c>
      <c r="C22440">
        <v>448.64001459999997</v>
      </c>
      <c r="D22440">
        <v>0.38866608499999999</v>
      </c>
      <c r="E22440">
        <f t="shared" si="700"/>
        <v>0.74775388899999995</v>
      </c>
      <c r="F22440">
        <f t="shared" si="701"/>
        <v>12.633412359999999</v>
      </c>
    </row>
    <row r="22441" spans="1:6" x14ac:dyDescent="0.25">
      <c r="A22441">
        <v>-0.74780272599999997</v>
      </c>
      <c r="B22441">
        <v>-12.686424260000001</v>
      </c>
      <c r="C22441">
        <v>448.6600037</v>
      </c>
      <c r="D22441">
        <v>0.388751389</v>
      </c>
      <c r="E22441">
        <f t="shared" si="700"/>
        <v>0.74780272599999997</v>
      </c>
      <c r="F22441">
        <f t="shared" si="701"/>
        <v>12.686424260000001</v>
      </c>
    </row>
    <row r="22442" spans="1:6" x14ac:dyDescent="0.25">
      <c r="A22442">
        <v>-0.74785156200000003</v>
      </c>
      <c r="B22442">
        <v>-12.733193399999999</v>
      </c>
      <c r="C22442">
        <v>448.67999270000001</v>
      </c>
      <c r="D22442">
        <v>0.388853281</v>
      </c>
      <c r="E22442">
        <f t="shared" si="700"/>
        <v>0.74785156200000003</v>
      </c>
      <c r="F22442">
        <f t="shared" si="701"/>
        <v>12.733193399999999</v>
      </c>
    </row>
    <row r="22443" spans="1:6" x14ac:dyDescent="0.25">
      <c r="A22443">
        <v>-0.74785156200000003</v>
      </c>
      <c r="B22443">
        <v>-12.74839115</v>
      </c>
      <c r="C22443">
        <v>448.7000122</v>
      </c>
      <c r="D22443">
        <v>0.38893750799999999</v>
      </c>
      <c r="E22443">
        <f t="shared" si="700"/>
        <v>0.74785156200000003</v>
      </c>
      <c r="F22443">
        <f t="shared" si="701"/>
        <v>12.74839115</v>
      </c>
    </row>
    <row r="22444" spans="1:6" x14ac:dyDescent="0.25">
      <c r="A22444">
        <v>-0.74790039799999997</v>
      </c>
      <c r="B22444">
        <v>-12.748834609999999</v>
      </c>
      <c r="C22444">
        <v>448.72000120000001</v>
      </c>
      <c r="D22444">
        <v>0.38902717599999997</v>
      </c>
      <c r="E22444">
        <f t="shared" si="700"/>
        <v>0.74790039799999997</v>
      </c>
      <c r="F22444">
        <f t="shared" si="701"/>
        <v>12.748834609999999</v>
      </c>
    </row>
    <row r="22445" spans="1:6" x14ac:dyDescent="0.25">
      <c r="A22445">
        <v>-0.74794923400000002</v>
      </c>
      <c r="B22445">
        <v>-12.66124535</v>
      </c>
      <c r="C22445">
        <v>448.73999020000002</v>
      </c>
      <c r="D22445">
        <v>0.38910968600000001</v>
      </c>
      <c r="E22445">
        <f t="shared" si="700"/>
        <v>0.74794923400000002</v>
      </c>
      <c r="F22445">
        <f t="shared" si="701"/>
        <v>12.66124535</v>
      </c>
    </row>
    <row r="22446" spans="1:6" x14ac:dyDescent="0.25">
      <c r="A22446">
        <v>-0.74794923400000002</v>
      </c>
      <c r="B22446">
        <v>-12.707098009999999</v>
      </c>
      <c r="C22446">
        <v>448.76000979999998</v>
      </c>
      <c r="D22446">
        <v>0.38919551299999999</v>
      </c>
      <c r="E22446">
        <f t="shared" si="700"/>
        <v>0.74794923400000002</v>
      </c>
      <c r="F22446">
        <f t="shared" si="701"/>
        <v>12.707098009999999</v>
      </c>
    </row>
    <row r="22447" spans="1:6" x14ac:dyDescent="0.25">
      <c r="A22447">
        <v>-0.74799806999999996</v>
      </c>
      <c r="B22447">
        <v>-12.725566860000001</v>
      </c>
      <c r="C22447">
        <v>448.77999879999999</v>
      </c>
      <c r="D22447">
        <v>0.38929595</v>
      </c>
      <c r="E22447">
        <f t="shared" si="700"/>
        <v>0.74799806999999996</v>
      </c>
      <c r="F22447">
        <f t="shared" si="701"/>
        <v>12.725566860000001</v>
      </c>
    </row>
    <row r="22448" spans="1:6" x14ac:dyDescent="0.25">
      <c r="A22448">
        <v>-0.74804684799999999</v>
      </c>
      <c r="B22448">
        <v>-12.73513889</v>
      </c>
      <c r="C22448">
        <v>448.7999878</v>
      </c>
      <c r="D22448">
        <v>0.38937944899999999</v>
      </c>
      <c r="E22448">
        <f t="shared" si="700"/>
        <v>0.74804684799999999</v>
      </c>
      <c r="F22448">
        <f t="shared" si="701"/>
        <v>12.73513889</v>
      </c>
    </row>
    <row r="22449" spans="1:6" x14ac:dyDescent="0.25">
      <c r="A22449">
        <v>-0.74804684799999999</v>
      </c>
      <c r="B22449">
        <v>-12.66740227</v>
      </c>
      <c r="C22449">
        <v>448.82000729999999</v>
      </c>
      <c r="D22449">
        <v>0.38948361199999998</v>
      </c>
      <c r="E22449">
        <f t="shared" si="700"/>
        <v>0.74804684799999999</v>
      </c>
      <c r="F22449">
        <f t="shared" si="701"/>
        <v>12.66740227</v>
      </c>
    </row>
    <row r="22450" spans="1:6" x14ac:dyDescent="0.25">
      <c r="A22450">
        <v>-0.74809568500000001</v>
      </c>
      <c r="B22450">
        <v>-12.57084274</v>
      </c>
      <c r="C22450">
        <v>448.8399963</v>
      </c>
      <c r="D22450">
        <v>0.38956306499999999</v>
      </c>
      <c r="E22450">
        <f t="shared" si="700"/>
        <v>0.74809568500000001</v>
      </c>
      <c r="F22450">
        <f t="shared" si="701"/>
        <v>12.57084274</v>
      </c>
    </row>
    <row r="22451" spans="1:6" x14ac:dyDescent="0.25">
      <c r="A22451">
        <v>-0.74814452099999995</v>
      </c>
      <c r="B22451">
        <v>-12.650175089999999</v>
      </c>
      <c r="C22451">
        <v>448.85998540000003</v>
      </c>
      <c r="D22451">
        <v>0.38966001</v>
      </c>
      <c r="E22451">
        <f t="shared" si="700"/>
        <v>0.74814452099999995</v>
      </c>
      <c r="F22451">
        <f t="shared" si="701"/>
        <v>12.650175089999999</v>
      </c>
    </row>
    <row r="22452" spans="1:6" x14ac:dyDescent="0.25">
      <c r="A22452">
        <v>-0.74814452099999995</v>
      </c>
      <c r="B22452">
        <v>-12.67999554</v>
      </c>
      <c r="C22452">
        <v>448.88000490000002</v>
      </c>
      <c r="D22452">
        <v>0.38975474300000001</v>
      </c>
      <c r="E22452">
        <f t="shared" si="700"/>
        <v>0.74814452099999995</v>
      </c>
      <c r="F22452">
        <f t="shared" si="701"/>
        <v>12.67999554</v>
      </c>
    </row>
    <row r="22453" spans="1:6" x14ac:dyDescent="0.25">
      <c r="A22453">
        <v>-0.748193357</v>
      </c>
      <c r="B22453">
        <v>-12.74095726</v>
      </c>
      <c r="C22453">
        <v>448.89999390000003</v>
      </c>
      <c r="D22453">
        <v>0.38985599500000001</v>
      </c>
      <c r="E22453">
        <f t="shared" si="700"/>
        <v>0.748193357</v>
      </c>
      <c r="F22453">
        <f t="shared" si="701"/>
        <v>12.74095726</v>
      </c>
    </row>
    <row r="22454" spans="1:6" x14ac:dyDescent="0.25">
      <c r="A22454">
        <v>-0.74824219300000006</v>
      </c>
      <c r="B22454">
        <v>-12.60578918</v>
      </c>
      <c r="C22454">
        <v>448.92001340000002</v>
      </c>
      <c r="D22454">
        <v>0.38993841699999998</v>
      </c>
      <c r="E22454">
        <f t="shared" si="700"/>
        <v>0.74824219300000006</v>
      </c>
      <c r="F22454">
        <f t="shared" si="701"/>
        <v>12.60578918</v>
      </c>
    </row>
    <row r="22455" spans="1:6" x14ac:dyDescent="0.25">
      <c r="A22455">
        <v>-0.74824219300000006</v>
      </c>
      <c r="B22455">
        <v>-12.52129364</v>
      </c>
      <c r="C22455">
        <v>448.94000240000003</v>
      </c>
      <c r="D22455">
        <v>0.39003009399999999</v>
      </c>
      <c r="E22455">
        <f t="shared" si="700"/>
        <v>0.74824219300000006</v>
      </c>
      <c r="F22455">
        <f t="shared" si="701"/>
        <v>12.52129364</v>
      </c>
    </row>
    <row r="22456" spans="1:6" x14ac:dyDescent="0.25">
      <c r="A22456">
        <v>-0.74829102999999997</v>
      </c>
      <c r="B22456">
        <v>-12.614412310000001</v>
      </c>
      <c r="C22456">
        <v>448.9599915</v>
      </c>
      <c r="D22456">
        <v>0.39011237100000001</v>
      </c>
      <c r="E22456">
        <f t="shared" si="700"/>
        <v>0.74829102999999997</v>
      </c>
      <c r="F22456">
        <f t="shared" si="701"/>
        <v>12.614412310000001</v>
      </c>
    </row>
    <row r="22457" spans="1:6" x14ac:dyDescent="0.25">
      <c r="A22457">
        <v>-0.74833986600000002</v>
      </c>
      <c r="B22457">
        <v>-12.70248413</v>
      </c>
      <c r="C22457">
        <v>448.98001099999999</v>
      </c>
      <c r="D22457">
        <v>0.39021598099999999</v>
      </c>
      <c r="E22457">
        <f t="shared" si="700"/>
        <v>0.74833986600000002</v>
      </c>
      <c r="F22457">
        <f t="shared" si="701"/>
        <v>12.70248413</v>
      </c>
    </row>
    <row r="22458" spans="1:6" x14ac:dyDescent="0.25">
      <c r="A22458">
        <v>-0.74833986600000002</v>
      </c>
      <c r="B22458">
        <v>-12.735941889999999</v>
      </c>
      <c r="C22458">
        <v>449</v>
      </c>
      <c r="D22458">
        <v>0.39030207</v>
      </c>
      <c r="E22458">
        <f t="shared" si="700"/>
        <v>0.74833986600000002</v>
      </c>
      <c r="F22458">
        <f t="shared" si="701"/>
        <v>12.735941889999999</v>
      </c>
    </row>
    <row r="22459" spans="1:6" x14ac:dyDescent="0.25">
      <c r="A22459">
        <v>-0.74838864400000005</v>
      </c>
      <c r="B22459">
        <v>-12.619869230000001</v>
      </c>
      <c r="C22459">
        <v>449.01998900000001</v>
      </c>
      <c r="D22459">
        <v>0.39040047</v>
      </c>
      <c r="E22459">
        <f t="shared" si="700"/>
        <v>0.74838864400000005</v>
      </c>
      <c r="F22459">
        <f t="shared" si="701"/>
        <v>12.619869230000001</v>
      </c>
    </row>
    <row r="22460" spans="1:6" x14ac:dyDescent="0.25">
      <c r="A22460">
        <v>-0.74843747999999999</v>
      </c>
      <c r="B22460">
        <v>-12.54754543</v>
      </c>
      <c r="C22460">
        <v>449.0400085</v>
      </c>
      <c r="D22460">
        <v>0.39048437600000002</v>
      </c>
      <c r="E22460">
        <f t="shared" si="700"/>
        <v>0.74843747999999999</v>
      </c>
      <c r="F22460">
        <f t="shared" si="701"/>
        <v>12.54754543</v>
      </c>
    </row>
    <row r="22461" spans="1:6" x14ac:dyDescent="0.25">
      <c r="A22461">
        <v>-0.74843747999999999</v>
      </c>
      <c r="B22461">
        <v>-12.645483970000001</v>
      </c>
      <c r="C22461">
        <v>449.05999759999997</v>
      </c>
      <c r="D22461">
        <v>0.39058268899999998</v>
      </c>
      <c r="E22461">
        <f t="shared" si="700"/>
        <v>0.74843747999999999</v>
      </c>
      <c r="F22461">
        <f t="shared" si="701"/>
        <v>12.645483970000001</v>
      </c>
    </row>
    <row r="22462" spans="1:6" x14ac:dyDescent="0.25">
      <c r="A22462">
        <v>-0.74848631600000004</v>
      </c>
      <c r="B22462">
        <v>-12.63919735</v>
      </c>
      <c r="C22462">
        <v>449.07998659999998</v>
      </c>
      <c r="D22462">
        <v>0.39068632800000003</v>
      </c>
      <c r="E22462">
        <f t="shared" si="700"/>
        <v>0.74848631600000004</v>
      </c>
      <c r="F22462">
        <f t="shared" si="701"/>
        <v>12.63919735</v>
      </c>
    </row>
    <row r="22463" spans="1:6" x14ac:dyDescent="0.25">
      <c r="A22463">
        <v>-0.74853515299999995</v>
      </c>
      <c r="B22463">
        <v>-12.73564339</v>
      </c>
      <c r="C22463">
        <v>449.10000609999997</v>
      </c>
      <c r="D22463">
        <v>0.39076327799999999</v>
      </c>
      <c r="E22463">
        <f t="shared" si="700"/>
        <v>0.74853515299999995</v>
      </c>
      <c r="F22463">
        <f t="shared" si="701"/>
        <v>12.73564339</v>
      </c>
    </row>
    <row r="22464" spans="1:6" x14ac:dyDescent="0.25">
      <c r="A22464">
        <v>-0.74853515299999995</v>
      </c>
      <c r="B22464">
        <v>-12.628803250000001</v>
      </c>
      <c r="C22464">
        <v>449.11999509999998</v>
      </c>
      <c r="D22464">
        <v>0.39086805200000002</v>
      </c>
      <c r="E22464">
        <f t="shared" si="700"/>
        <v>0.74853515299999995</v>
      </c>
      <c r="F22464">
        <f t="shared" si="701"/>
        <v>12.628803250000001</v>
      </c>
    </row>
    <row r="22465" spans="1:6" x14ac:dyDescent="0.25">
      <c r="A22465">
        <v>-0.74858398900000001</v>
      </c>
      <c r="B22465">
        <v>-12.485722539999999</v>
      </c>
      <c r="C22465">
        <v>449.14001459999997</v>
      </c>
      <c r="D22465">
        <v>0.39094986300000001</v>
      </c>
      <c r="E22465">
        <f t="shared" si="700"/>
        <v>0.74858398900000001</v>
      </c>
      <c r="F22465">
        <f t="shared" si="701"/>
        <v>12.485722539999999</v>
      </c>
    </row>
    <row r="22466" spans="1:6" x14ac:dyDescent="0.25">
      <c r="A22466">
        <v>-0.74863282499999995</v>
      </c>
      <c r="B22466">
        <v>-12.5946207</v>
      </c>
      <c r="C22466">
        <v>449.1600037</v>
      </c>
      <c r="D22466">
        <v>0.39103926999999999</v>
      </c>
      <c r="E22466">
        <f t="shared" si="700"/>
        <v>0.74863282499999995</v>
      </c>
      <c r="F22466">
        <f t="shared" si="701"/>
        <v>12.5946207</v>
      </c>
    </row>
    <row r="22467" spans="1:6" x14ac:dyDescent="0.25">
      <c r="A22467">
        <v>-0.74863282499999995</v>
      </c>
      <c r="B22467">
        <v>-12.563144680000001</v>
      </c>
      <c r="C22467">
        <v>449.17999270000001</v>
      </c>
      <c r="D22467">
        <v>0.39112925900000001</v>
      </c>
      <c r="E22467">
        <f t="shared" si="700"/>
        <v>0.74863282499999995</v>
      </c>
      <c r="F22467">
        <f t="shared" si="701"/>
        <v>12.563144680000001</v>
      </c>
    </row>
    <row r="22468" spans="1:6" x14ac:dyDescent="0.25">
      <c r="A22468">
        <v>-0.748681661</v>
      </c>
      <c r="B22468">
        <v>-12.654885289999999</v>
      </c>
      <c r="C22468">
        <v>449.2000122</v>
      </c>
      <c r="D22468">
        <v>0.39122570899999998</v>
      </c>
      <c r="E22468">
        <f t="shared" si="700"/>
        <v>0.748681661</v>
      </c>
      <c r="F22468">
        <f t="shared" si="701"/>
        <v>12.654885289999999</v>
      </c>
    </row>
    <row r="22469" spans="1:6" x14ac:dyDescent="0.25">
      <c r="A22469">
        <v>-0.748681661</v>
      </c>
      <c r="B22469">
        <v>-12.63358307</v>
      </c>
      <c r="C22469">
        <v>449.22000120000001</v>
      </c>
      <c r="D22469">
        <v>0.39132588400000001</v>
      </c>
      <c r="E22469">
        <f t="shared" si="700"/>
        <v>0.748681661</v>
      </c>
      <c r="F22469">
        <f t="shared" si="701"/>
        <v>12.63358307</v>
      </c>
    </row>
    <row r="22470" spans="1:6" x14ac:dyDescent="0.25">
      <c r="A22470">
        <v>-0.74873049700000005</v>
      </c>
      <c r="B22470">
        <v>-12.484668729999999</v>
      </c>
      <c r="C22470">
        <v>449.23999020000002</v>
      </c>
      <c r="D22470">
        <v>0.391421403</v>
      </c>
      <c r="E22470">
        <f t="shared" si="700"/>
        <v>0.74873049700000005</v>
      </c>
      <c r="F22470">
        <f t="shared" si="701"/>
        <v>12.484668729999999</v>
      </c>
    </row>
    <row r="22471" spans="1:6" x14ac:dyDescent="0.25">
      <c r="A22471">
        <v>-0.74877927499999997</v>
      </c>
      <c r="B22471">
        <v>-12.59289551</v>
      </c>
      <c r="C22471">
        <v>449.26000979999998</v>
      </c>
      <c r="D22471">
        <v>0.39150918000000001</v>
      </c>
      <c r="E22471">
        <f t="shared" si="700"/>
        <v>0.74877927499999997</v>
      </c>
      <c r="F22471">
        <f t="shared" si="701"/>
        <v>12.59289551</v>
      </c>
    </row>
    <row r="22472" spans="1:6" x14ac:dyDescent="0.25">
      <c r="A22472">
        <v>-0.74877927499999997</v>
      </c>
      <c r="B22472">
        <v>-12.64665127</v>
      </c>
      <c r="C22472">
        <v>449.27999879999999</v>
      </c>
      <c r="D22472">
        <v>0.39160414599999999</v>
      </c>
      <c r="E22472">
        <f t="shared" si="700"/>
        <v>0.74877927499999997</v>
      </c>
      <c r="F22472">
        <f t="shared" si="701"/>
        <v>12.64665127</v>
      </c>
    </row>
    <row r="22473" spans="1:6" x14ac:dyDescent="0.25">
      <c r="A22473">
        <v>-0.74882811199999999</v>
      </c>
      <c r="B22473">
        <v>-12.642600059999999</v>
      </c>
      <c r="C22473">
        <v>449.2999878</v>
      </c>
      <c r="D22473">
        <v>0.39170676599999998</v>
      </c>
      <c r="E22473">
        <f t="shared" si="700"/>
        <v>0.74882811199999999</v>
      </c>
      <c r="F22473">
        <f t="shared" si="701"/>
        <v>12.642600059999999</v>
      </c>
    </row>
    <row r="22474" spans="1:6" x14ac:dyDescent="0.25">
      <c r="A22474">
        <v>-0.74887694800000004</v>
      </c>
      <c r="B22474">
        <v>-12.603711130000001</v>
      </c>
      <c r="C22474">
        <v>449.32000729999999</v>
      </c>
      <c r="D22474">
        <v>0.39179850100000002</v>
      </c>
      <c r="E22474">
        <f t="shared" ref="E22474:E22537" si="702">ABS(A22474)</f>
        <v>0.74887694800000004</v>
      </c>
      <c r="F22474">
        <f t="shared" ref="F22474:F22537" si="703">ABS(B22474)</f>
        <v>12.603711130000001</v>
      </c>
    </row>
    <row r="22475" spans="1:6" x14ac:dyDescent="0.25">
      <c r="A22475">
        <v>-0.74887694800000004</v>
      </c>
      <c r="B22475">
        <v>-12.50149345</v>
      </c>
      <c r="C22475">
        <v>449.3399963</v>
      </c>
      <c r="D22475">
        <v>0.39188447399999998</v>
      </c>
      <c r="E22475">
        <f t="shared" si="702"/>
        <v>0.74887694800000004</v>
      </c>
      <c r="F22475">
        <f t="shared" si="703"/>
        <v>12.50149345</v>
      </c>
    </row>
    <row r="22476" spans="1:6" x14ac:dyDescent="0.25">
      <c r="A22476">
        <v>-0.74892578399999998</v>
      </c>
      <c r="B22476">
        <v>-12.55447865</v>
      </c>
      <c r="C22476">
        <v>449.35998540000003</v>
      </c>
      <c r="D22476">
        <v>0.39198400900000002</v>
      </c>
      <c r="E22476">
        <f t="shared" si="702"/>
        <v>0.74892578399999998</v>
      </c>
      <c r="F22476">
        <f t="shared" si="703"/>
        <v>12.55447865</v>
      </c>
    </row>
    <row r="22477" spans="1:6" x14ac:dyDescent="0.25">
      <c r="A22477">
        <v>-0.74892578399999998</v>
      </c>
      <c r="B22477">
        <v>-12.63799191</v>
      </c>
      <c r="C22477">
        <v>449.38000490000002</v>
      </c>
      <c r="D22477">
        <v>0.39208040100000002</v>
      </c>
      <c r="E22477">
        <f t="shared" si="702"/>
        <v>0.74892578399999998</v>
      </c>
      <c r="F22477">
        <f t="shared" si="703"/>
        <v>12.63799191</v>
      </c>
    </row>
    <row r="22478" spans="1:6" x14ac:dyDescent="0.25">
      <c r="A22478">
        <v>-0.74897462000000004</v>
      </c>
      <c r="B22478">
        <v>-12.71045971</v>
      </c>
      <c r="C22478">
        <v>449.39999390000003</v>
      </c>
      <c r="D22478">
        <v>0.392175367</v>
      </c>
      <c r="E22478">
        <f t="shared" si="702"/>
        <v>0.74897462000000004</v>
      </c>
      <c r="F22478">
        <f t="shared" si="703"/>
        <v>12.71045971</v>
      </c>
    </row>
    <row r="22479" spans="1:6" x14ac:dyDescent="0.25">
      <c r="A22479">
        <v>-0.74902345699999995</v>
      </c>
      <c r="B22479">
        <v>-12.635804179999999</v>
      </c>
      <c r="C22479">
        <v>449.42001340000002</v>
      </c>
      <c r="D22479">
        <v>0.39226814999999998</v>
      </c>
      <c r="E22479">
        <f t="shared" si="702"/>
        <v>0.74902345699999995</v>
      </c>
      <c r="F22479">
        <f t="shared" si="703"/>
        <v>12.635804179999999</v>
      </c>
    </row>
    <row r="22480" spans="1:6" x14ac:dyDescent="0.25">
      <c r="A22480">
        <v>-0.74902345699999995</v>
      </c>
      <c r="B22480">
        <v>-12.45911789</v>
      </c>
      <c r="C22480">
        <v>449.44000240000003</v>
      </c>
      <c r="D22480">
        <v>0.39236294100000002</v>
      </c>
      <c r="E22480">
        <f t="shared" si="702"/>
        <v>0.74902345699999995</v>
      </c>
      <c r="F22480">
        <f t="shared" si="703"/>
        <v>12.45911789</v>
      </c>
    </row>
    <row r="22481" spans="1:6" x14ac:dyDescent="0.25">
      <c r="A22481">
        <v>-0.749072293</v>
      </c>
      <c r="B22481">
        <v>-12.50677967</v>
      </c>
      <c r="C22481">
        <v>449.4599915</v>
      </c>
      <c r="D22481">
        <v>0.392452988</v>
      </c>
      <c r="E22481">
        <f t="shared" si="702"/>
        <v>0.749072293</v>
      </c>
      <c r="F22481">
        <f t="shared" si="703"/>
        <v>12.50677967</v>
      </c>
    </row>
    <row r="22482" spans="1:6" x14ac:dyDescent="0.25">
      <c r="A22482">
        <v>-0.74912107100000003</v>
      </c>
      <c r="B22482">
        <v>-12.6465292</v>
      </c>
      <c r="C22482">
        <v>449.48001099999999</v>
      </c>
      <c r="D22482">
        <v>0.39255706400000001</v>
      </c>
      <c r="E22482">
        <f t="shared" si="702"/>
        <v>0.74912107100000003</v>
      </c>
      <c r="F22482">
        <f t="shared" si="703"/>
        <v>12.6465292</v>
      </c>
    </row>
    <row r="22483" spans="1:6" x14ac:dyDescent="0.25">
      <c r="A22483">
        <v>-0.74912107100000003</v>
      </c>
      <c r="B22483">
        <v>-12.632238389999999</v>
      </c>
      <c r="C22483">
        <v>449.5</v>
      </c>
      <c r="D22483">
        <v>0.39264184299999999</v>
      </c>
      <c r="E22483">
        <f t="shared" si="702"/>
        <v>0.74912107100000003</v>
      </c>
      <c r="F22483">
        <f t="shared" si="703"/>
        <v>12.632238389999999</v>
      </c>
    </row>
    <row r="22484" spans="1:6" x14ac:dyDescent="0.25">
      <c r="A22484">
        <v>-0.74916990699999997</v>
      </c>
      <c r="B22484">
        <v>-12.559671399999999</v>
      </c>
      <c r="C22484">
        <v>449.51998900000001</v>
      </c>
      <c r="D22484">
        <v>0.39274827600000001</v>
      </c>
      <c r="E22484">
        <f t="shared" si="702"/>
        <v>0.74916990699999997</v>
      </c>
      <c r="F22484">
        <f t="shared" si="703"/>
        <v>12.559671399999999</v>
      </c>
    </row>
    <row r="22485" spans="1:6" x14ac:dyDescent="0.25">
      <c r="A22485">
        <v>-0.74921874300000002</v>
      </c>
      <c r="B22485">
        <v>-12.48431587</v>
      </c>
      <c r="C22485">
        <v>449.5400085</v>
      </c>
      <c r="D22485">
        <v>0.39284335799999998</v>
      </c>
      <c r="E22485">
        <f t="shared" si="702"/>
        <v>0.74921874300000002</v>
      </c>
      <c r="F22485">
        <f t="shared" si="703"/>
        <v>12.48431587</v>
      </c>
    </row>
    <row r="22486" spans="1:6" x14ac:dyDescent="0.25">
      <c r="A22486">
        <v>-0.74921874300000002</v>
      </c>
      <c r="B22486">
        <v>-12.56396103</v>
      </c>
      <c r="C22486">
        <v>449.55999759999997</v>
      </c>
      <c r="D22486">
        <v>0.39292962199999998</v>
      </c>
      <c r="E22486">
        <f t="shared" si="702"/>
        <v>0.74921874300000002</v>
      </c>
      <c r="F22486">
        <f t="shared" si="703"/>
        <v>12.56396103</v>
      </c>
    </row>
    <row r="22487" spans="1:6" x14ac:dyDescent="0.25">
      <c r="A22487">
        <v>-0.74926758000000004</v>
      </c>
      <c r="B22487">
        <v>-12.536125180000001</v>
      </c>
      <c r="C22487">
        <v>449.57998659999998</v>
      </c>
      <c r="D22487">
        <v>0.393031136</v>
      </c>
      <c r="E22487">
        <f t="shared" si="702"/>
        <v>0.74926758000000004</v>
      </c>
      <c r="F22487">
        <f t="shared" si="703"/>
        <v>12.536125180000001</v>
      </c>
    </row>
    <row r="22488" spans="1:6" x14ac:dyDescent="0.25">
      <c r="A22488">
        <v>-0.74931641599999999</v>
      </c>
      <c r="B22488">
        <v>-12.537162779999999</v>
      </c>
      <c r="C22488">
        <v>449.60000609999997</v>
      </c>
      <c r="D22488">
        <v>0.39311902900000001</v>
      </c>
      <c r="E22488">
        <f t="shared" si="702"/>
        <v>0.74931641599999999</v>
      </c>
      <c r="F22488">
        <f t="shared" si="703"/>
        <v>12.537162779999999</v>
      </c>
    </row>
    <row r="22489" spans="1:6" x14ac:dyDescent="0.25">
      <c r="A22489">
        <v>-0.74931641599999999</v>
      </c>
      <c r="B22489">
        <v>-12.60097504</v>
      </c>
      <c r="C22489">
        <v>449.61999509999998</v>
      </c>
      <c r="D22489">
        <v>0.39322360000000001</v>
      </c>
      <c r="E22489">
        <f t="shared" si="702"/>
        <v>0.74931641599999999</v>
      </c>
      <c r="F22489">
        <f t="shared" si="703"/>
        <v>12.60097504</v>
      </c>
    </row>
    <row r="22490" spans="1:6" x14ac:dyDescent="0.25">
      <c r="A22490">
        <v>-0.74936525200000004</v>
      </c>
      <c r="B22490">
        <v>-12.501467699999999</v>
      </c>
      <c r="C22490">
        <v>449.64001459999997</v>
      </c>
      <c r="D22490">
        <v>0.39329813400000002</v>
      </c>
      <c r="E22490">
        <f t="shared" si="702"/>
        <v>0.74936525200000004</v>
      </c>
      <c r="F22490">
        <f t="shared" si="703"/>
        <v>12.501467699999999</v>
      </c>
    </row>
    <row r="22491" spans="1:6" x14ac:dyDescent="0.25">
      <c r="A22491">
        <v>-0.74941408799999998</v>
      </c>
      <c r="B22491">
        <v>-12.391836169999999</v>
      </c>
      <c r="C22491">
        <v>449.6600037</v>
      </c>
      <c r="D22491">
        <v>0.39339391499999998</v>
      </c>
      <c r="E22491">
        <f t="shared" si="702"/>
        <v>0.74941408799999998</v>
      </c>
      <c r="F22491">
        <f t="shared" si="703"/>
        <v>12.391836169999999</v>
      </c>
    </row>
    <row r="22492" spans="1:6" x14ac:dyDescent="0.25">
      <c r="A22492">
        <v>-0.74941408799999998</v>
      </c>
      <c r="B22492">
        <v>-12.51837063</v>
      </c>
      <c r="C22492">
        <v>449.67999270000001</v>
      </c>
      <c r="D22492">
        <v>0.39349577899999999</v>
      </c>
      <c r="E22492">
        <f t="shared" si="702"/>
        <v>0.74941408799999998</v>
      </c>
      <c r="F22492">
        <f t="shared" si="703"/>
        <v>12.51837063</v>
      </c>
    </row>
    <row r="22493" spans="1:6" x14ac:dyDescent="0.25">
      <c r="A22493">
        <v>-0.74946286600000001</v>
      </c>
      <c r="B22493">
        <v>-12.62410545</v>
      </c>
      <c r="C22493">
        <v>449.7000122</v>
      </c>
      <c r="D22493">
        <v>0.39358422500000001</v>
      </c>
      <c r="E22493">
        <f t="shared" si="702"/>
        <v>0.74946286600000001</v>
      </c>
      <c r="F22493">
        <f t="shared" si="703"/>
        <v>12.62410545</v>
      </c>
    </row>
    <row r="22494" spans="1:6" x14ac:dyDescent="0.25">
      <c r="A22494">
        <v>-0.74951170199999995</v>
      </c>
      <c r="B22494">
        <v>-12.511121749999999</v>
      </c>
      <c r="C22494">
        <v>449.72000120000001</v>
      </c>
      <c r="D22494">
        <v>0.39368061700000001</v>
      </c>
      <c r="E22494">
        <f t="shared" si="702"/>
        <v>0.74951170199999995</v>
      </c>
      <c r="F22494">
        <f t="shared" si="703"/>
        <v>12.511121749999999</v>
      </c>
    </row>
    <row r="22495" spans="1:6" x14ac:dyDescent="0.25">
      <c r="A22495">
        <v>-0.74951170199999995</v>
      </c>
      <c r="B22495">
        <v>-12.5247221</v>
      </c>
      <c r="C22495">
        <v>449.73999020000002</v>
      </c>
      <c r="D22495">
        <v>0.39375928500000001</v>
      </c>
      <c r="E22495">
        <f t="shared" si="702"/>
        <v>0.74951170199999995</v>
      </c>
      <c r="F22495">
        <f t="shared" si="703"/>
        <v>12.5247221</v>
      </c>
    </row>
    <row r="22496" spans="1:6" x14ac:dyDescent="0.25">
      <c r="A22496">
        <v>-0.74956053899999997</v>
      </c>
      <c r="B22496">
        <v>-12.364614489999999</v>
      </c>
      <c r="C22496">
        <v>449.76000979999998</v>
      </c>
      <c r="D22496">
        <v>0.39385948900000001</v>
      </c>
      <c r="E22496">
        <f t="shared" si="702"/>
        <v>0.74956053899999997</v>
      </c>
      <c r="F22496">
        <f t="shared" si="703"/>
        <v>12.364614489999999</v>
      </c>
    </row>
    <row r="22497" spans="1:6" x14ac:dyDescent="0.25">
      <c r="A22497">
        <v>-0.74960937500000002</v>
      </c>
      <c r="B22497">
        <v>-12.514724729999999</v>
      </c>
      <c r="C22497">
        <v>449.77999879999999</v>
      </c>
      <c r="D22497">
        <v>0.39395992600000002</v>
      </c>
      <c r="E22497">
        <f t="shared" si="702"/>
        <v>0.74960937500000002</v>
      </c>
      <c r="F22497">
        <f t="shared" si="703"/>
        <v>12.514724729999999</v>
      </c>
    </row>
    <row r="22498" spans="1:6" x14ac:dyDescent="0.25">
      <c r="A22498">
        <v>-0.74960937500000002</v>
      </c>
      <c r="B22498">
        <v>-12.62806606</v>
      </c>
      <c r="C22498">
        <v>449.7999878</v>
      </c>
      <c r="D22498">
        <v>0.39404051499999998</v>
      </c>
      <c r="E22498">
        <f t="shared" si="702"/>
        <v>0.74960937500000002</v>
      </c>
      <c r="F22498">
        <f t="shared" si="703"/>
        <v>12.62806606</v>
      </c>
    </row>
    <row r="22499" spans="1:6" x14ac:dyDescent="0.25">
      <c r="A22499">
        <v>-0.74965821099999996</v>
      </c>
      <c r="B22499">
        <v>-12.506144519999999</v>
      </c>
      <c r="C22499">
        <v>449.82000729999999</v>
      </c>
      <c r="D22499">
        <v>0.39414429899999998</v>
      </c>
      <c r="E22499">
        <f t="shared" si="702"/>
        <v>0.74965821099999996</v>
      </c>
      <c r="F22499">
        <f t="shared" si="703"/>
        <v>12.506144519999999</v>
      </c>
    </row>
    <row r="22500" spans="1:6" x14ac:dyDescent="0.25">
      <c r="A22500">
        <v>-0.74970704700000002</v>
      </c>
      <c r="B22500">
        <v>-12.46573353</v>
      </c>
      <c r="C22500">
        <v>449.8399963</v>
      </c>
      <c r="D22500">
        <v>0.39423583099999998</v>
      </c>
      <c r="E22500">
        <f t="shared" si="702"/>
        <v>0.74970704700000002</v>
      </c>
      <c r="F22500">
        <f t="shared" si="703"/>
        <v>12.46573353</v>
      </c>
    </row>
    <row r="22501" spans="1:6" x14ac:dyDescent="0.25">
      <c r="A22501">
        <v>-0.74970704700000002</v>
      </c>
      <c r="B22501">
        <v>-12.47649288</v>
      </c>
      <c r="C22501">
        <v>449.85998540000003</v>
      </c>
      <c r="D22501">
        <v>0.39432631499999998</v>
      </c>
      <c r="E22501">
        <f t="shared" si="702"/>
        <v>0.74970704700000002</v>
      </c>
      <c r="F22501">
        <f t="shared" si="703"/>
        <v>12.47649288</v>
      </c>
    </row>
    <row r="22502" spans="1:6" x14ac:dyDescent="0.25">
      <c r="A22502">
        <v>-0.74975588400000004</v>
      </c>
      <c r="B22502">
        <v>-12.514849659999999</v>
      </c>
      <c r="C22502">
        <v>449.88000490000002</v>
      </c>
      <c r="D22502">
        <v>0.39443571599999999</v>
      </c>
      <c r="E22502">
        <f t="shared" si="702"/>
        <v>0.74975588400000004</v>
      </c>
      <c r="F22502">
        <f t="shared" si="703"/>
        <v>12.514849659999999</v>
      </c>
    </row>
    <row r="22503" spans="1:6" x14ac:dyDescent="0.25">
      <c r="A22503">
        <v>-0.74980466199999996</v>
      </c>
      <c r="B22503">
        <v>-12.69624233</v>
      </c>
      <c r="C22503">
        <v>449.89999390000003</v>
      </c>
      <c r="D22503">
        <v>0.39451837099999998</v>
      </c>
      <c r="E22503">
        <f t="shared" si="702"/>
        <v>0.74980466199999996</v>
      </c>
      <c r="F22503">
        <f t="shared" si="703"/>
        <v>12.69624233</v>
      </c>
    </row>
    <row r="22504" spans="1:6" x14ac:dyDescent="0.25">
      <c r="A22504">
        <v>-0.74980466199999996</v>
      </c>
      <c r="B22504">
        <v>-12.61175156</v>
      </c>
      <c r="C22504">
        <v>449.92001340000002</v>
      </c>
      <c r="D22504">
        <v>0.394608709</v>
      </c>
      <c r="E22504">
        <f t="shared" si="702"/>
        <v>0.74980466199999996</v>
      </c>
      <c r="F22504">
        <f t="shared" si="703"/>
        <v>12.61175156</v>
      </c>
    </row>
    <row r="22505" spans="1:6" x14ac:dyDescent="0.25">
      <c r="A22505">
        <v>-0.74985349800000001</v>
      </c>
      <c r="B22505">
        <v>-12.495618820000001</v>
      </c>
      <c r="C22505">
        <v>449.94000240000003</v>
      </c>
      <c r="D22505">
        <v>0.39470082299999998</v>
      </c>
      <c r="E22505">
        <f t="shared" si="702"/>
        <v>0.74985349800000001</v>
      </c>
      <c r="F22505">
        <f t="shared" si="703"/>
        <v>12.495618820000001</v>
      </c>
    </row>
    <row r="22506" spans="1:6" x14ac:dyDescent="0.25">
      <c r="A22506">
        <v>-0.74990233399999995</v>
      </c>
      <c r="B22506">
        <v>-12.531276699999999</v>
      </c>
      <c r="C22506">
        <v>449.9599915</v>
      </c>
      <c r="D22506">
        <v>0.39479919400000002</v>
      </c>
      <c r="E22506">
        <f t="shared" si="702"/>
        <v>0.74990233399999995</v>
      </c>
      <c r="F22506">
        <f t="shared" si="703"/>
        <v>12.531276699999999</v>
      </c>
    </row>
    <row r="22507" spans="1:6" x14ac:dyDescent="0.25">
      <c r="A22507">
        <v>-0.74990233399999995</v>
      </c>
      <c r="B22507">
        <v>-12.491821290000001</v>
      </c>
      <c r="C22507">
        <v>449.98001099999999</v>
      </c>
      <c r="D22507">
        <v>0.39489421800000002</v>
      </c>
      <c r="E22507">
        <f t="shared" si="702"/>
        <v>0.74990233399999995</v>
      </c>
      <c r="F22507">
        <f t="shared" si="703"/>
        <v>12.491821290000001</v>
      </c>
    </row>
    <row r="22508" spans="1:6" x14ac:dyDescent="0.25">
      <c r="A22508">
        <v>-0.74995117</v>
      </c>
      <c r="B22508">
        <v>-12.66868114</v>
      </c>
      <c r="C22508">
        <v>450</v>
      </c>
      <c r="D22508">
        <v>0.39498598200000001</v>
      </c>
      <c r="E22508">
        <f t="shared" si="702"/>
        <v>0.74995117</v>
      </c>
      <c r="F22508">
        <f t="shared" si="703"/>
        <v>12.66868114</v>
      </c>
    </row>
    <row r="22509" spans="1:6" x14ac:dyDescent="0.25">
      <c r="A22509">
        <v>-0.75000000700000002</v>
      </c>
      <c r="B22509">
        <v>-12.559192660000001</v>
      </c>
      <c r="C22509">
        <v>450.01998900000001</v>
      </c>
      <c r="D22509">
        <v>0.395074341</v>
      </c>
      <c r="E22509">
        <f t="shared" si="702"/>
        <v>0.75000000700000002</v>
      </c>
      <c r="F22509">
        <f t="shared" si="703"/>
        <v>12.559192660000001</v>
      </c>
    </row>
    <row r="22510" spans="1:6" x14ac:dyDescent="0.25">
      <c r="A22510">
        <v>-0.75004884299999997</v>
      </c>
      <c r="B22510">
        <v>-12.48911476</v>
      </c>
      <c r="C22510">
        <v>450.0400085</v>
      </c>
      <c r="D22510">
        <v>0.395163457</v>
      </c>
      <c r="E22510">
        <f t="shared" si="702"/>
        <v>0.75004884299999997</v>
      </c>
      <c r="F22510">
        <f t="shared" si="703"/>
        <v>12.48911476</v>
      </c>
    </row>
    <row r="22511" spans="1:6" x14ac:dyDescent="0.25">
      <c r="A22511">
        <v>-0.75004884299999997</v>
      </c>
      <c r="B22511">
        <v>-12.525423050000001</v>
      </c>
      <c r="C22511">
        <v>450.05999759999997</v>
      </c>
      <c r="D22511">
        <v>0.39524832399999998</v>
      </c>
      <c r="E22511">
        <f t="shared" si="702"/>
        <v>0.75004884299999997</v>
      </c>
      <c r="F22511">
        <f t="shared" si="703"/>
        <v>12.525423050000001</v>
      </c>
    </row>
    <row r="22512" spans="1:6" x14ac:dyDescent="0.25">
      <c r="A22512">
        <v>-0.75009767900000002</v>
      </c>
      <c r="B22512">
        <v>-12.545385359999999</v>
      </c>
      <c r="C22512">
        <v>450.07998659999998</v>
      </c>
      <c r="D22512">
        <v>0.39534847000000001</v>
      </c>
      <c r="E22512">
        <f t="shared" si="702"/>
        <v>0.75009767900000002</v>
      </c>
      <c r="F22512">
        <f t="shared" si="703"/>
        <v>12.545385359999999</v>
      </c>
    </row>
    <row r="22513" spans="1:6" x14ac:dyDescent="0.25">
      <c r="A22513">
        <v>-0.75014645700000004</v>
      </c>
      <c r="B22513">
        <v>-12.592253680000001</v>
      </c>
      <c r="C22513">
        <v>450.10000609999997</v>
      </c>
      <c r="D22513">
        <v>0.395433861</v>
      </c>
      <c r="E22513">
        <f t="shared" si="702"/>
        <v>0.75014645700000004</v>
      </c>
      <c r="F22513">
        <f t="shared" si="703"/>
        <v>12.592253680000001</v>
      </c>
    </row>
    <row r="22514" spans="1:6" x14ac:dyDescent="0.25">
      <c r="A22514">
        <v>-0.75014645700000004</v>
      </c>
      <c r="B22514">
        <v>-12.54464817</v>
      </c>
      <c r="C22514">
        <v>450.11999509999998</v>
      </c>
      <c r="D22514">
        <v>0.39553767400000001</v>
      </c>
      <c r="E22514">
        <f t="shared" si="702"/>
        <v>0.75014645700000004</v>
      </c>
      <c r="F22514">
        <f t="shared" si="703"/>
        <v>12.54464817</v>
      </c>
    </row>
    <row r="22515" spans="1:6" x14ac:dyDescent="0.25">
      <c r="A22515">
        <v>-0.75019529299999999</v>
      </c>
      <c r="B22515">
        <v>-12.48458099</v>
      </c>
      <c r="C22515">
        <v>450.14001459999997</v>
      </c>
      <c r="D22515">
        <v>0.39562483999999998</v>
      </c>
      <c r="E22515">
        <f t="shared" si="702"/>
        <v>0.75019529299999999</v>
      </c>
      <c r="F22515">
        <f t="shared" si="703"/>
        <v>12.48458099</v>
      </c>
    </row>
    <row r="22516" spans="1:6" x14ac:dyDescent="0.25">
      <c r="A22516">
        <v>-0.75024412900000004</v>
      </c>
      <c r="B22516">
        <v>-12.41115379</v>
      </c>
      <c r="C22516">
        <v>450.1600037</v>
      </c>
      <c r="D22516">
        <v>0.39571590600000001</v>
      </c>
      <c r="E22516">
        <f t="shared" si="702"/>
        <v>0.75024412900000004</v>
      </c>
      <c r="F22516">
        <f t="shared" si="703"/>
        <v>12.41115379</v>
      </c>
    </row>
    <row r="22517" spans="1:6" x14ac:dyDescent="0.25">
      <c r="A22517">
        <v>-0.75024412900000004</v>
      </c>
      <c r="B22517">
        <v>-12.474342350000001</v>
      </c>
      <c r="C22517">
        <v>450.17999270000001</v>
      </c>
      <c r="D22517">
        <v>0.39579684399999998</v>
      </c>
      <c r="E22517">
        <f t="shared" si="702"/>
        <v>0.75024412900000004</v>
      </c>
      <c r="F22517">
        <f t="shared" si="703"/>
        <v>12.474342350000001</v>
      </c>
    </row>
    <row r="22518" spans="1:6" x14ac:dyDescent="0.25">
      <c r="A22518">
        <v>-0.75029296599999995</v>
      </c>
      <c r="B22518">
        <v>-12.553408620000001</v>
      </c>
      <c r="C22518">
        <v>450.2000122</v>
      </c>
      <c r="D22518">
        <v>0.39589213000000001</v>
      </c>
      <c r="E22518">
        <f t="shared" si="702"/>
        <v>0.75029296599999995</v>
      </c>
      <c r="F22518">
        <f t="shared" si="703"/>
        <v>12.553408620000001</v>
      </c>
    </row>
    <row r="22519" spans="1:6" x14ac:dyDescent="0.25">
      <c r="A22519">
        <v>-0.750341802</v>
      </c>
      <c r="B22519">
        <v>-12.531079289999999</v>
      </c>
      <c r="C22519">
        <v>450.22000120000001</v>
      </c>
      <c r="D22519">
        <v>0.39597807299999999</v>
      </c>
      <c r="E22519">
        <f t="shared" si="702"/>
        <v>0.750341802</v>
      </c>
      <c r="F22519">
        <f t="shared" si="703"/>
        <v>12.531079289999999</v>
      </c>
    </row>
    <row r="22520" spans="1:6" x14ac:dyDescent="0.25">
      <c r="A22520">
        <v>-0.750341802</v>
      </c>
      <c r="B22520">
        <v>-12.3785553</v>
      </c>
      <c r="C22520">
        <v>450.23999020000002</v>
      </c>
      <c r="D22520">
        <v>0.396074494</v>
      </c>
      <c r="E22520">
        <f t="shared" si="702"/>
        <v>0.750341802</v>
      </c>
      <c r="F22520">
        <f t="shared" si="703"/>
        <v>12.3785553</v>
      </c>
    </row>
    <row r="22521" spans="1:6" x14ac:dyDescent="0.25">
      <c r="A22521">
        <v>-0.75039063800000005</v>
      </c>
      <c r="B22521">
        <v>-12.416739460000001</v>
      </c>
      <c r="C22521">
        <v>450.26000979999998</v>
      </c>
      <c r="D22521">
        <v>0.39616384300000002</v>
      </c>
      <c r="E22521">
        <f t="shared" si="702"/>
        <v>0.75039063800000005</v>
      </c>
      <c r="F22521">
        <f t="shared" si="703"/>
        <v>12.416739460000001</v>
      </c>
    </row>
    <row r="22522" spans="1:6" x14ac:dyDescent="0.25">
      <c r="A22522">
        <v>-0.750439474</v>
      </c>
      <c r="B22522">
        <v>-12.496264460000001</v>
      </c>
      <c r="C22522">
        <v>450.27999879999999</v>
      </c>
      <c r="D22522">
        <v>0.39625991500000002</v>
      </c>
      <c r="E22522">
        <f t="shared" si="702"/>
        <v>0.750439474</v>
      </c>
      <c r="F22522">
        <f t="shared" si="703"/>
        <v>12.496264460000001</v>
      </c>
    </row>
    <row r="22523" spans="1:6" x14ac:dyDescent="0.25">
      <c r="A22523">
        <v>-0.75048825200000002</v>
      </c>
      <c r="B22523">
        <v>-12.561279300000001</v>
      </c>
      <c r="C22523">
        <v>450.2999878</v>
      </c>
      <c r="D22523">
        <v>0.39634676099999999</v>
      </c>
      <c r="E22523">
        <f t="shared" si="702"/>
        <v>0.75048825200000002</v>
      </c>
      <c r="F22523">
        <f t="shared" si="703"/>
        <v>12.561279300000001</v>
      </c>
    </row>
    <row r="22524" spans="1:6" x14ac:dyDescent="0.25">
      <c r="A22524">
        <v>-0.75048825200000002</v>
      </c>
      <c r="B22524">
        <v>-12.469038960000001</v>
      </c>
      <c r="C22524">
        <v>450.32000729999999</v>
      </c>
      <c r="D22524">
        <v>0.39643645900000002</v>
      </c>
      <c r="E22524">
        <f t="shared" si="702"/>
        <v>0.75048825200000002</v>
      </c>
      <c r="F22524">
        <f t="shared" si="703"/>
        <v>12.469038960000001</v>
      </c>
    </row>
    <row r="22525" spans="1:6" x14ac:dyDescent="0.25">
      <c r="A22525">
        <v>-0.75053708900000005</v>
      </c>
      <c r="B22525">
        <v>-12.42258167</v>
      </c>
      <c r="C22525">
        <v>450.3399963</v>
      </c>
      <c r="D22525">
        <v>0.39652152899999998</v>
      </c>
      <c r="E22525">
        <f t="shared" si="702"/>
        <v>0.75053708900000005</v>
      </c>
      <c r="F22525">
        <f t="shared" si="703"/>
        <v>12.42258167</v>
      </c>
    </row>
    <row r="22526" spans="1:6" x14ac:dyDescent="0.25">
      <c r="A22526">
        <v>-0.75058592499999999</v>
      </c>
      <c r="B22526">
        <v>-12.417226790000001</v>
      </c>
      <c r="C22526">
        <v>450.35998540000003</v>
      </c>
      <c r="D22526">
        <v>0.39661722300000002</v>
      </c>
      <c r="E22526">
        <f t="shared" si="702"/>
        <v>0.75058592499999999</v>
      </c>
      <c r="F22526">
        <f t="shared" si="703"/>
        <v>12.417226790000001</v>
      </c>
    </row>
    <row r="22527" spans="1:6" x14ac:dyDescent="0.25">
      <c r="A22527">
        <v>-0.75058592499999999</v>
      </c>
      <c r="B22527">
        <v>-12.47367859</v>
      </c>
      <c r="C22527">
        <v>450.38000490000002</v>
      </c>
      <c r="D22527">
        <v>0.39670328300000002</v>
      </c>
      <c r="E22527">
        <f t="shared" si="702"/>
        <v>0.75058592499999999</v>
      </c>
      <c r="F22527">
        <f t="shared" si="703"/>
        <v>12.47367859</v>
      </c>
    </row>
    <row r="22528" spans="1:6" x14ac:dyDescent="0.25">
      <c r="A22528">
        <v>-0.75063476100000004</v>
      </c>
      <c r="B22528">
        <v>-12.47492027</v>
      </c>
      <c r="C22528">
        <v>450.39999390000003</v>
      </c>
      <c r="D22528">
        <v>0.39680296300000001</v>
      </c>
      <c r="E22528">
        <f t="shared" si="702"/>
        <v>0.75063476100000004</v>
      </c>
      <c r="F22528">
        <f t="shared" si="703"/>
        <v>12.47492027</v>
      </c>
    </row>
    <row r="22529" spans="1:6" x14ac:dyDescent="0.25">
      <c r="A22529">
        <v>-0.75068359699999998</v>
      </c>
      <c r="B22529">
        <v>-12.517873760000001</v>
      </c>
      <c r="C22529">
        <v>450.42001340000002</v>
      </c>
      <c r="D22529">
        <v>0.39689280700000001</v>
      </c>
      <c r="E22529">
        <f t="shared" si="702"/>
        <v>0.75068359699999998</v>
      </c>
      <c r="F22529">
        <f t="shared" si="703"/>
        <v>12.517873760000001</v>
      </c>
    </row>
    <row r="22530" spans="1:6" x14ac:dyDescent="0.25">
      <c r="A22530">
        <v>-0.75068359699999998</v>
      </c>
      <c r="B22530">
        <v>-12.454945560000001</v>
      </c>
      <c r="C22530">
        <v>450.44000240000003</v>
      </c>
      <c r="D22530">
        <v>0.39698634599999999</v>
      </c>
      <c r="E22530">
        <f t="shared" si="702"/>
        <v>0.75068359699999998</v>
      </c>
      <c r="F22530">
        <f t="shared" si="703"/>
        <v>12.454945560000001</v>
      </c>
    </row>
    <row r="22531" spans="1:6" x14ac:dyDescent="0.25">
      <c r="A22531">
        <v>-0.750732434</v>
      </c>
      <c r="B22531">
        <v>-12.36066246</v>
      </c>
      <c r="C22531">
        <v>450.4599915</v>
      </c>
      <c r="D22531">
        <v>0.39706524700000001</v>
      </c>
      <c r="E22531">
        <f t="shared" si="702"/>
        <v>0.750732434</v>
      </c>
      <c r="F22531">
        <f t="shared" si="703"/>
        <v>12.36066246</v>
      </c>
    </row>
    <row r="22532" spans="1:6" x14ac:dyDescent="0.25">
      <c r="A22532">
        <v>-0.75078126999999995</v>
      </c>
      <c r="B22532">
        <v>-12.42927551</v>
      </c>
      <c r="C22532">
        <v>450.48001099999999</v>
      </c>
      <c r="D22532">
        <v>0.397158175</v>
      </c>
      <c r="E22532">
        <f t="shared" si="702"/>
        <v>0.75078126999999995</v>
      </c>
      <c r="F22532">
        <f t="shared" si="703"/>
        <v>12.42927551</v>
      </c>
    </row>
    <row r="22533" spans="1:6" x14ac:dyDescent="0.25">
      <c r="A22533">
        <v>-0.750830106</v>
      </c>
      <c r="B22533">
        <v>-12.53127289</v>
      </c>
      <c r="C22533">
        <v>450.5</v>
      </c>
      <c r="D22533">
        <v>0.397246447</v>
      </c>
      <c r="E22533">
        <f t="shared" si="702"/>
        <v>0.750830106</v>
      </c>
      <c r="F22533">
        <f t="shared" si="703"/>
        <v>12.53127289</v>
      </c>
    </row>
    <row r="22534" spans="1:6" x14ac:dyDescent="0.25">
      <c r="A22534">
        <v>-0.750830106</v>
      </c>
      <c r="B22534">
        <v>-12.473898889999999</v>
      </c>
      <c r="C22534">
        <v>450.51998900000001</v>
      </c>
      <c r="D22534">
        <v>0.39734167500000001</v>
      </c>
      <c r="E22534">
        <f t="shared" si="702"/>
        <v>0.750830106</v>
      </c>
      <c r="F22534">
        <f t="shared" si="703"/>
        <v>12.473898889999999</v>
      </c>
    </row>
    <row r="22535" spans="1:6" x14ac:dyDescent="0.25">
      <c r="A22535">
        <v>-0.75087888400000002</v>
      </c>
      <c r="B22535">
        <v>-12.459549900000001</v>
      </c>
      <c r="C22535">
        <v>450.5400085</v>
      </c>
      <c r="D22535">
        <v>0.39742799699999998</v>
      </c>
      <c r="E22535">
        <f t="shared" si="702"/>
        <v>0.75087888400000002</v>
      </c>
      <c r="F22535">
        <f t="shared" si="703"/>
        <v>12.459549900000001</v>
      </c>
    </row>
    <row r="22536" spans="1:6" x14ac:dyDescent="0.25">
      <c r="A22536">
        <v>-0.75092771999999997</v>
      </c>
      <c r="B22536">
        <v>-12.40091419</v>
      </c>
      <c r="C22536">
        <v>450.55999759999997</v>
      </c>
      <c r="D22536">
        <v>0.39750838199999999</v>
      </c>
      <c r="E22536">
        <f t="shared" si="702"/>
        <v>0.75092771999999997</v>
      </c>
      <c r="F22536">
        <f t="shared" si="703"/>
        <v>12.40091419</v>
      </c>
    </row>
    <row r="22537" spans="1:6" x14ac:dyDescent="0.25">
      <c r="A22537">
        <v>-0.75097655600000002</v>
      </c>
      <c r="B22537">
        <v>-12.46674252</v>
      </c>
      <c r="C22537">
        <v>450.57998659999998</v>
      </c>
      <c r="D22537">
        <v>0.397605967</v>
      </c>
      <c r="E22537">
        <f t="shared" si="702"/>
        <v>0.75097655600000002</v>
      </c>
      <c r="F22537">
        <f t="shared" si="703"/>
        <v>12.46674252</v>
      </c>
    </row>
    <row r="22538" spans="1:6" x14ac:dyDescent="0.25">
      <c r="A22538">
        <v>-0.75097655600000002</v>
      </c>
      <c r="B22538">
        <v>-12.54646587</v>
      </c>
      <c r="C22538">
        <v>450.60000609999997</v>
      </c>
      <c r="D22538">
        <v>0.39769904099999998</v>
      </c>
      <c r="E22538">
        <f t="shared" ref="E22538:E22601" si="704">ABS(A22538)</f>
        <v>0.75097655600000002</v>
      </c>
      <c r="F22538">
        <f t="shared" ref="F22538:F22601" si="705">ABS(B22538)</f>
        <v>12.54646587</v>
      </c>
    </row>
    <row r="22539" spans="1:6" x14ac:dyDescent="0.25">
      <c r="A22539">
        <v>-0.75102539300000004</v>
      </c>
      <c r="B22539">
        <v>-12.492442130000001</v>
      </c>
      <c r="C22539">
        <v>450.61999509999998</v>
      </c>
      <c r="D22539">
        <v>0.39778239399999998</v>
      </c>
      <c r="E22539">
        <f t="shared" si="704"/>
        <v>0.75102539300000004</v>
      </c>
      <c r="F22539">
        <f t="shared" si="705"/>
        <v>12.492442130000001</v>
      </c>
    </row>
    <row r="22540" spans="1:6" x14ac:dyDescent="0.25">
      <c r="A22540">
        <v>-0.75107422899999998</v>
      </c>
      <c r="B22540">
        <v>-12.45563793</v>
      </c>
      <c r="C22540">
        <v>450.64001459999997</v>
      </c>
      <c r="D22540">
        <v>0.39787389699999998</v>
      </c>
      <c r="E22540">
        <f t="shared" si="704"/>
        <v>0.75107422899999998</v>
      </c>
      <c r="F22540">
        <f t="shared" si="705"/>
        <v>12.45563793</v>
      </c>
    </row>
    <row r="22541" spans="1:6" x14ac:dyDescent="0.25">
      <c r="A22541">
        <v>-0.75107422899999998</v>
      </c>
      <c r="B22541">
        <v>-12.360064510000001</v>
      </c>
      <c r="C22541">
        <v>450.6600037</v>
      </c>
      <c r="D22541">
        <v>0.39795890900000003</v>
      </c>
      <c r="E22541">
        <f t="shared" si="704"/>
        <v>0.75107422899999998</v>
      </c>
      <c r="F22541">
        <f t="shared" si="705"/>
        <v>12.360064510000001</v>
      </c>
    </row>
    <row r="22542" spans="1:6" x14ac:dyDescent="0.25">
      <c r="A22542">
        <v>-0.75112306500000003</v>
      </c>
      <c r="B22542">
        <v>-12.49184704</v>
      </c>
      <c r="C22542">
        <v>450.67999270000001</v>
      </c>
      <c r="D22542">
        <v>0.39804811200000001</v>
      </c>
      <c r="E22542">
        <f t="shared" si="704"/>
        <v>0.75112306500000003</v>
      </c>
      <c r="F22542">
        <f t="shared" si="705"/>
        <v>12.49184704</v>
      </c>
    </row>
    <row r="22543" spans="1:6" x14ac:dyDescent="0.25">
      <c r="A22543">
        <v>-0.75117190099999998</v>
      </c>
      <c r="B22543">
        <v>-12.5257082</v>
      </c>
      <c r="C22543">
        <v>450.7000122</v>
      </c>
      <c r="D22543">
        <v>0.39813778100000002</v>
      </c>
      <c r="E22543">
        <f t="shared" si="704"/>
        <v>0.75117190099999998</v>
      </c>
      <c r="F22543">
        <f t="shared" si="705"/>
        <v>12.5257082</v>
      </c>
    </row>
    <row r="22544" spans="1:6" x14ac:dyDescent="0.25">
      <c r="A22544">
        <v>-0.751220679</v>
      </c>
      <c r="B22544">
        <v>-12.527797700000001</v>
      </c>
      <c r="C22544">
        <v>450.72000120000001</v>
      </c>
      <c r="D22544">
        <v>0.39821927200000001</v>
      </c>
      <c r="E22544">
        <f t="shared" si="704"/>
        <v>0.751220679</v>
      </c>
      <c r="F22544">
        <f t="shared" si="705"/>
        <v>12.527797700000001</v>
      </c>
    </row>
    <row r="22545" spans="1:6" x14ac:dyDescent="0.25">
      <c r="A22545">
        <v>-0.75126951600000003</v>
      </c>
      <c r="B22545">
        <v>-12.423761369999999</v>
      </c>
      <c r="C22545">
        <v>450.73999020000002</v>
      </c>
      <c r="D22545">
        <v>0.398320495</v>
      </c>
      <c r="E22545">
        <f t="shared" si="704"/>
        <v>0.75126951600000003</v>
      </c>
      <c r="F22545">
        <f t="shared" si="705"/>
        <v>12.423761369999999</v>
      </c>
    </row>
    <row r="22546" spans="1:6" x14ac:dyDescent="0.25">
      <c r="A22546">
        <v>-0.75126951600000003</v>
      </c>
      <c r="B22546">
        <v>-12.40512371</v>
      </c>
      <c r="C22546">
        <v>450.76000979999998</v>
      </c>
      <c r="D22546">
        <v>0.398397271</v>
      </c>
      <c r="E22546">
        <f t="shared" si="704"/>
        <v>0.75126951600000003</v>
      </c>
      <c r="F22546">
        <f t="shared" si="705"/>
        <v>12.40512371</v>
      </c>
    </row>
    <row r="22547" spans="1:6" x14ac:dyDescent="0.25">
      <c r="A22547">
        <v>-0.75131835199999997</v>
      </c>
      <c r="B22547">
        <v>-12.319266320000001</v>
      </c>
      <c r="C22547">
        <v>450.77999879999999</v>
      </c>
      <c r="D22547">
        <v>0.39848504800000001</v>
      </c>
      <c r="E22547">
        <f t="shared" si="704"/>
        <v>0.75131835199999997</v>
      </c>
      <c r="F22547">
        <f t="shared" si="705"/>
        <v>12.319266320000001</v>
      </c>
    </row>
    <row r="22548" spans="1:6" x14ac:dyDescent="0.25">
      <c r="A22548">
        <v>-0.75136718800000002</v>
      </c>
      <c r="B22548">
        <v>-12.51123428</v>
      </c>
      <c r="C22548">
        <v>450.7999878</v>
      </c>
      <c r="D22548">
        <v>0.398588832</v>
      </c>
      <c r="E22548">
        <f t="shared" si="704"/>
        <v>0.75136718800000002</v>
      </c>
      <c r="F22548">
        <f t="shared" si="705"/>
        <v>12.51123428</v>
      </c>
    </row>
    <row r="22549" spans="1:6" x14ac:dyDescent="0.25">
      <c r="A22549">
        <v>-0.75136718800000002</v>
      </c>
      <c r="B22549">
        <v>-12.47395992</v>
      </c>
      <c r="C22549">
        <v>450.82000729999999</v>
      </c>
      <c r="D22549">
        <v>0.39867265099999999</v>
      </c>
      <c r="E22549">
        <f t="shared" si="704"/>
        <v>0.75136718800000002</v>
      </c>
      <c r="F22549">
        <f t="shared" si="705"/>
        <v>12.47395992</v>
      </c>
    </row>
    <row r="22550" spans="1:6" x14ac:dyDescent="0.25">
      <c r="A22550">
        <v>-0.75141602399999996</v>
      </c>
      <c r="B22550">
        <v>-12.401911739999999</v>
      </c>
      <c r="C22550">
        <v>450.8399963</v>
      </c>
      <c r="D22550">
        <v>0.398758479</v>
      </c>
      <c r="E22550">
        <f t="shared" si="704"/>
        <v>0.75141602399999996</v>
      </c>
      <c r="F22550">
        <f t="shared" si="705"/>
        <v>12.401911739999999</v>
      </c>
    </row>
    <row r="22551" spans="1:6" x14ac:dyDescent="0.25">
      <c r="A22551">
        <v>-0.75146486099999998</v>
      </c>
      <c r="B22551">
        <v>-12.383343699999999</v>
      </c>
      <c r="C22551">
        <v>450.85998540000003</v>
      </c>
      <c r="D22551">
        <v>0.39883935799999998</v>
      </c>
      <c r="E22551">
        <f t="shared" si="704"/>
        <v>0.75146486099999998</v>
      </c>
      <c r="F22551">
        <f t="shared" si="705"/>
        <v>12.383343699999999</v>
      </c>
    </row>
    <row r="22552" spans="1:6" x14ac:dyDescent="0.25">
      <c r="A22552">
        <v>-0.75151369700000004</v>
      </c>
      <c r="B22552">
        <v>-12.37805176</v>
      </c>
      <c r="C22552">
        <v>450.88000490000002</v>
      </c>
      <c r="D22552">
        <v>0.398926903</v>
      </c>
      <c r="E22552">
        <f t="shared" si="704"/>
        <v>0.75151369700000004</v>
      </c>
      <c r="F22552">
        <f t="shared" si="705"/>
        <v>12.37805176</v>
      </c>
    </row>
    <row r="22553" spans="1:6" x14ac:dyDescent="0.25">
      <c r="A22553">
        <v>-0.75151369700000004</v>
      </c>
      <c r="B22553">
        <v>-12.44796753</v>
      </c>
      <c r="C22553">
        <v>450.89999390000003</v>
      </c>
      <c r="D22553">
        <v>0.39902297399999997</v>
      </c>
      <c r="E22553">
        <f t="shared" si="704"/>
        <v>0.75151369700000004</v>
      </c>
      <c r="F22553">
        <f t="shared" si="705"/>
        <v>12.44796753</v>
      </c>
    </row>
    <row r="22554" spans="1:6" x14ac:dyDescent="0.25">
      <c r="A22554">
        <v>-0.75156247499999995</v>
      </c>
      <c r="B22554">
        <v>-12.43844032</v>
      </c>
      <c r="C22554">
        <v>450.92001340000002</v>
      </c>
      <c r="D22554">
        <v>0.39911767799999998</v>
      </c>
      <c r="E22554">
        <f t="shared" si="704"/>
        <v>0.75156247499999995</v>
      </c>
      <c r="F22554">
        <f t="shared" si="705"/>
        <v>12.43844032</v>
      </c>
    </row>
    <row r="22555" spans="1:6" x14ac:dyDescent="0.25">
      <c r="A22555">
        <v>-0.751611311</v>
      </c>
      <c r="B22555">
        <v>-12.38101292</v>
      </c>
      <c r="C22555">
        <v>450.94000240000003</v>
      </c>
      <c r="D22555">
        <v>0.39920059499999999</v>
      </c>
      <c r="E22555">
        <f t="shared" si="704"/>
        <v>0.751611311</v>
      </c>
      <c r="F22555">
        <f t="shared" si="705"/>
        <v>12.38101292</v>
      </c>
    </row>
    <row r="22556" spans="1:6" x14ac:dyDescent="0.25">
      <c r="A22556">
        <v>-0.751611311</v>
      </c>
      <c r="B22556">
        <v>-12.31335163</v>
      </c>
      <c r="C22556">
        <v>450.9599915</v>
      </c>
      <c r="D22556">
        <v>0.39928028100000001</v>
      </c>
      <c r="E22556">
        <f t="shared" si="704"/>
        <v>0.751611311</v>
      </c>
      <c r="F22556">
        <f t="shared" si="705"/>
        <v>12.31335163</v>
      </c>
    </row>
    <row r="22557" spans="1:6" x14ac:dyDescent="0.25">
      <c r="A22557">
        <v>-0.75166014699999995</v>
      </c>
      <c r="B22557">
        <v>-12.37498188</v>
      </c>
      <c r="C22557">
        <v>450.98001099999999</v>
      </c>
      <c r="D22557">
        <v>0.39937754600000003</v>
      </c>
      <c r="E22557">
        <f t="shared" si="704"/>
        <v>0.75166014699999995</v>
      </c>
      <c r="F22557">
        <f t="shared" si="705"/>
        <v>12.37498188</v>
      </c>
    </row>
    <row r="22558" spans="1:6" x14ac:dyDescent="0.25">
      <c r="A22558">
        <v>-0.751708983</v>
      </c>
      <c r="B22558">
        <v>-12.40662098</v>
      </c>
      <c r="C22558">
        <v>451</v>
      </c>
      <c r="D22558">
        <v>0.39946459600000001</v>
      </c>
      <c r="E22558">
        <f t="shared" si="704"/>
        <v>0.751708983</v>
      </c>
      <c r="F22558">
        <f t="shared" si="705"/>
        <v>12.40662098</v>
      </c>
    </row>
    <row r="22559" spans="1:6" x14ac:dyDescent="0.25">
      <c r="A22559">
        <v>-0.75175782000000002</v>
      </c>
      <c r="B22559">
        <v>-12.50028133</v>
      </c>
      <c r="C22559">
        <v>451.01998900000001</v>
      </c>
      <c r="D22559">
        <v>0.39954221600000001</v>
      </c>
      <c r="E22559">
        <f t="shared" si="704"/>
        <v>0.75175782000000002</v>
      </c>
      <c r="F22559">
        <f t="shared" si="705"/>
        <v>12.50028133</v>
      </c>
    </row>
    <row r="22560" spans="1:6" x14ac:dyDescent="0.25">
      <c r="A22560">
        <v>-0.75175782000000002</v>
      </c>
      <c r="B22560">
        <v>-12.35755253</v>
      </c>
      <c r="C22560">
        <v>451.0400085</v>
      </c>
      <c r="D22560">
        <v>0.39963549399999998</v>
      </c>
      <c r="E22560">
        <f t="shared" si="704"/>
        <v>0.75175782000000002</v>
      </c>
      <c r="F22560">
        <f t="shared" si="705"/>
        <v>12.35755253</v>
      </c>
    </row>
    <row r="22561" spans="1:6" x14ac:dyDescent="0.25">
      <c r="A22561">
        <v>-0.75180665599999996</v>
      </c>
      <c r="B22561">
        <v>-12.29522991</v>
      </c>
      <c r="C22561">
        <v>451.05999759999997</v>
      </c>
      <c r="D22561">
        <v>0.399713492</v>
      </c>
      <c r="E22561">
        <f t="shared" si="704"/>
        <v>0.75180665599999996</v>
      </c>
      <c r="F22561">
        <f t="shared" si="705"/>
        <v>12.29522991</v>
      </c>
    </row>
    <row r="22562" spans="1:6" x14ac:dyDescent="0.25">
      <c r="A22562">
        <v>-0.75185549200000001</v>
      </c>
      <c r="B22562">
        <v>-12.347187999999999</v>
      </c>
      <c r="C22562">
        <v>451.07998659999998</v>
      </c>
      <c r="D22562">
        <v>0.39980906900000002</v>
      </c>
      <c r="E22562">
        <f t="shared" si="704"/>
        <v>0.75185549200000001</v>
      </c>
      <c r="F22562">
        <f t="shared" si="705"/>
        <v>12.347187999999999</v>
      </c>
    </row>
    <row r="22563" spans="1:6" x14ac:dyDescent="0.25">
      <c r="A22563">
        <v>-0.75190427000000004</v>
      </c>
      <c r="B22563">
        <v>-12.4033432</v>
      </c>
      <c r="C22563">
        <v>451.10000609999997</v>
      </c>
      <c r="D22563">
        <v>0.399899</v>
      </c>
      <c r="E22563">
        <f t="shared" si="704"/>
        <v>0.75190427000000004</v>
      </c>
      <c r="F22563">
        <f t="shared" si="705"/>
        <v>12.4033432</v>
      </c>
    </row>
    <row r="22564" spans="1:6" x14ac:dyDescent="0.25">
      <c r="A22564">
        <v>-0.75190427000000004</v>
      </c>
      <c r="B22564">
        <v>-12.45874882</v>
      </c>
      <c r="C22564">
        <v>451.11999509999998</v>
      </c>
      <c r="D22564">
        <v>0.39999105499999998</v>
      </c>
      <c r="E22564">
        <f t="shared" si="704"/>
        <v>0.75190427000000004</v>
      </c>
      <c r="F22564">
        <f t="shared" si="705"/>
        <v>12.45874882</v>
      </c>
    </row>
    <row r="22565" spans="1:6" x14ac:dyDescent="0.25">
      <c r="A22565">
        <v>-0.75195310599999998</v>
      </c>
      <c r="B22565">
        <v>-12.34763336</v>
      </c>
      <c r="C22565">
        <v>451.14001459999997</v>
      </c>
      <c r="D22565">
        <v>0.40008418699999998</v>
      </c>
      <c r="E22565">
        <f t="shared" si="704"/>
        <v>0.75195310599999998</v>
      </c>
      <c r="F22565">
        <f t="shared" si="705"/>
        <v>12.34763336</v>
      </c>
    </row>
    <row r="22566" spans="1:6" x14ac:dyDescent="0.25">
      <c r="A22566">
        <v>-0.75200194300000001</v>
      </c>
      <c r="B22566">
        <v>-12.35077763</v>
      </c>
      <c r="C22566">
        <v>451.1600037</v>
      </c>
      <c r="D22566">
        <v>0.40015953700000001</v>
      </c>
      <c r="E22566">
        <f t="shared" si="704"/>
        <v>0.75200194300000001</v>
      </c>
      <c r="F22566">
        <f t="shared" si="705"/>
        <v>12.35077763</v>
      </c>
    </row>
    <row r="22567" spans="1:6" x14ac:dyDescent="0.25">
      <c r="A22567">
        <v>-0.75200194300000001</v>
      </c>
      <c r="B22567">
        <v>-12.379005429999999</v>
      </c>
      <c r="C22567">
        <v>451.17999270000001</v>
      </c>
      <c r="D22567">
        <v>0.40024591700000001</v>
      </c>
      <c r="E22567">
        <f t="shared" si="704"/>
        <v>0.75200194300000001</v>
      </c>
      <c r="F22567">
        <f t="shared" si="705"/>
        <v>12.379005429999999</v>
      </c>
    </row>
    <row r="22568" spans="1:6" x14ac:dyDescent="0.25">
      <c r="A22568">
        <v>-0.75205077899999995</v>
      </c>
      <c r="B22568">
        <v>-12.386261940000001</v>
      </c>
      <c r="C22568">
        <v>451.2000122</v>
      </c>
      <c r="D22568">
        <v>0.40034102900000001</v>
      </c>
      <c r="E22568">
        <f t="shared" si="704"/>
        <v>0.75205077899999995</v>
      </c>
      <c r="F22568">
        <f t="shared" si="705"/>
        <v>12.386261940000001</v>
      </c>
    </row>
    <row r="22569" spans="1:6" x14ac:dyDescent="0.25">
      <c r="A22569">
        <v>-0.752099615</v>
      </c>
      <c r="B22569">
        <v>-12.45308685</v>
      </c>
      <c r="C22569">
        <v>451.22000120000001</v>
      </c>
      <c r="D22569">
        <v>0.40041742600000002</v>
      </c>
      <c r="E22569">
        <f t="shared" si="704"/>
        <v>0.752099615</v>
      </c>
      <c r="F22569">
        <f t="shared" si="705"/>
        <v>12.45308685</v>
      </c>
    </row>
    <row r="22570" spans="1:6" x14ac:dyDescent="0.25">
      <c r="A22570">
        <v>-0.752099615</v>
      </c>
      <c r="B22570">
        <v>-12.38797855</v>
      </c>
      <c r="C22570">
        <v>451.23999020000002</v>
      </c>
      <c r="D22570">
        <v>0.40052074500000001</v>
      </c>
      <c r="E22570">
        <f t="shared" si="704"/>
        <v>0.752099615</v>
      </c>
      <c r="F22570">
        <f t="shared" si="705"/>
        <v>12.38797855</v>
      </c>
    </row>
    <row r="22571" spans="1:6" x14ac:dyDescent="0.25">
      <c r="A22571">
        <v>-0.75214845100000005</v>
      </c>
      <c r="B22571">
        <v>-12.302520749999999</v>
      </c>
      <c r="C22571">
        <v>451.26000979999998</v>
      </c>
      <c r="D22571">
        <v>0.40059676399999999</v>
      </c>
      <c r="E22571">
        <f t="shared" si="704"/>
        <v>0.75214845100000005</v>
      </c>
      <c r="F22571">
        <f t="shared" si="705"/>
        <v>12.302520749999999</v>
      </c>
    </row>
    <row r="22572" spans="1:6" x14ac:dyDescent="0.25">
      <c r="A22572">
        <v>-0.75219728799999996</v>
      </c>
      <c r="B22572">
        <v>-12.396232599999999</v>
      </c>
      <c r="C22572">
        <v>451.27999879999999</v>
      </c>
      <c r="D22572">
        <v>0.40068305700000001</v>
      </c>
      <c r="E22572">
        <f t="shared" si="704"/>
        <v>0.75219728799999996</v>
      </c>
      <c r="F22572">
        <f t="shared" si="705"/>
        <v>12.396232599999999</v>
      </c>
    </row>
    <row r="22573" spans="1:6" x14ac:dyDescent="0.25">
      <c r="A22573">
        <v>-0.75224606599999999</v>
      </c>
      <c r="B22573">
        <v>-12.33912849</v>
      </c>
      <c r="C22573">
        <v>451.2999878</v>
      </c>
      <c r="D22573">
        <v>0.40078879099999998</v>
      </c>
      <c r="E22573">
        <f t="shared" si="704"/>
        <v>0.75224606599999999</v>
      </c>
      <c r="F22573">
        <f t="shared" si="705"/>
        <v>12.33912849</v>
      </c>
    </row>
    <row r="22574" spans="1:6" x14ac:dyDescent="0.25">
      <c r="A22574">
        <v>-0.75224606599999999</v>
      </c>
      <c r="B22574">
        <v>-12.42910957</v>
      </c>
      <c r="C22574">
        <v>451.32000729999999</v>
      </c>
      <c r="D22574">
        <v>0.40086841899999998</v>
      </c>
      <c r="E22574">
        <f t="shared" si="704"/>
        <v>0.75224606599999999</v>
      </c>
      <c r="F22574">
        <f t="shared" si="705"/>
        <v>12.42910957</v>
      </c>
    </row>
    <row r="22575" spans="1:6" x14ac:dyDescent="0.25">
      <c r="A22575">
        <v>-0.75229490200000004</v>
      </c>
      <c r="B22575">
        <v>-12.25071526</v>
      </c>
      <c r="C22575">
        <v>451.3399963</v>
      </c>
      <c r="D22575">
        <v>0.40095703999999999</v>
      </c>
      <c r="E22575">
        <f t="shared" si="704"/>
        <v>0.75229490200000004</v>
      </c>
      <c r="F22575">
        <f t="shared" si="705"/>
        <v>12.25071526</v>
      </c>
    </row>
    <row r="22576" spans="1:6" x14ac:dyDescent="0.25">
      <c r="A22576">
        <v>-0.75229490200000004</v>
      </c>
      <c r="B22576">
        <v>-12.317594529999999</v>
      </c>
      <c r="C22576">
        <v>451.35998540000003</v>
      </c>
      <c r="D22576">
        <v>0.40102691899999998</v>
      </c>
      <c r="E22576">
        <f t="shared" si="704"/>
        <v>0.75229490200000004</v>
      </c>
      <c r="F22576">
        <f t="shared" si="705"/>
        <v>12.317594529999999</v>
      </c>
    </row>
    <row r="22577" spans="1:6" x14ac:dyDescent="0.25">
      <c r="A22577">
        <v>-0.75234373799999998</v>
      </c>
      <c r="B22577">
        <v>-12.35224056</v>
      </c>
      <c r="C22577">
        <v>451.38000490000002</v>
      </c>
      <c r="D22577">
        <v>0.40111527800000002</v>
      </c>
      <c r="E22577">
        <f t="shared" si="704"/>
        <v>0.75234373799999998</v>
      </c>
      <c r="F22577">
        <f t="shared" si="705"/>
        <v>12.35224056</v>
      </c>
    </row>
    <row r="22578" spans="1:6" x14ac:dyDescent="0.25">
      <c r="A22578">
        <v>-0.75239257400000004</v>
      </c>
      <c r="B22578">
        <v>-12.373800279999999</v>
      </c>
      <c r="C22578">
        <v>451.39999390000003</v>
      </c>
      <c r="D22578">
        <v>0.40120948699999998</v>
      </c>
      <c r="E22578">
        <f t="shared" si="704"/>
        <v>0.75239257400000004</v>
      </c>
      <c r="F22578">
        <f t="shared" si="705"/>
        <v>12.373800279999999</v>
      </c>
    </row>
    <row r="22579" spans="1:6" x14ac:dyDescent="0.25">
      <c r="A22579">
        <v>-0.75239257400000004</v>
      </c>
      <c r="B22579">
        <v>-12.48474693</v>
      </c>
      <c r="C22579">
        <v>451.42001340000002</v>
      </c>
      <c r="D22579">
        <v>0.40129089000000001</v>
      </c>
      <c r="E22579">
        <f t="shared" si="704"/>
        <v>0.75239257400000004</v>
      </c>
      <c r="F22579">
        <f t="shared" si="705"/>
        <v>12.48474693</v>
      </c>
    </row>
    <row r="22580" spans="1:6" x14ac:dyDescent="0.25">
      <c r="A22580">
        <v>-0.75244140999999998</v>
      </c>
      <c r="B22580">
        <v>-12.31157589</v>
      </c>
      <c r="C22580">
        <v>451.44000240000003</v>
      </c>
      <c r="D22580">
        <v>0.40137476799999999</v>
      </c>
      <c r="E22580">
        <f t="shared" si="704"/>
        <v>0.75244140999999998</v>
      </c>
      <c r="F22580">
        <f t="shared" si="705"/>
        <v>12.31157589</v>
      </c>
    </row>
    <row r="22581" spans="1:6" x14ac:dyDescent="0.25">
      <c r="A22581">
        <v>-0.752490247</v>
      </c>
      <c r="B22581">
        <v>-12.27143955</v>
      </c>
      <c r="C22581">
        <v>451.4599915</v>
      </c>
      <c r="D22581">
        <v>0.40145261999999998</v>
      </c>
      <c r="E22581">
        <f t="shared" si="704"/>
        <v>0.752490247</v>
      </c>
      <c r="F22581">
        <f t="shared" si="705"/>
        <v>12.27143955</v>
      </c>
    </row>
    <row r="22582" spans="1:6" x14ac:dyDescent="0.25">
      <c r="A22582">
        <v>-0.752490247</v>
      </c>
      <c r="B22582">
        <v>-12.31018353</v>
      </c>
      <c r="C22582">
        <v>451.48001099999999</v>
      </c>
      <c r="D22582">
        <v>0.40154208499999999</v>
      </c>
      <c r="E22582">
        <f t="shared" si="704"/>
        <v>0.752490247</v>
      </c>
      <c r="F22582">
        <f t="shared" si="705"/>
        <v>12.31018353</v>
      </c>
    </row>
    <row r="22583" spans="1:6" x14ac:dyDescent="0.25">
      <c r="A22583">
        <v>-0.75253908300000005</v>
      </c>
      <c r="B22583">
        <v>-12.35364246</v>
      </c>
      <c r="C22583">
        <v>451.5</v>
      </c>
      <c r="D22583">
        <v>0.401630561</v>
      </c>
      <c r="E22583">
        <f t="shared" si="704"/>
        <v>0.75253908300000005</v>
      </c>
      <c r="F22583">
        <f t="shared" si="705"/>
        <v>12.35364246</v>
      </c>
    </row>
    <row r="22584" spans="1:6" x14ac:dyDescent="0.25">
      <c r="A22584">
        <v>-0.75258791899999999</v>
      </c>
      <c r="B22584">
        <v>-12.388012890000001</v>
      </c>
      <c r="C22584">
        <v>451.51998900000001</v>
      </c>
      <c r="D22584">
        <v>0.40172509000000001</v>
      </c>
      <c r="E22584">
        <f t="shared" si="704"/>
        <v>0.75258791899999999</v>
      </c>
      <c r="F22584">
        <f t="shared" si="705"/>
        <v>12.388012890000001</v>
      </c>
    </row>
    <row r="22585" spans="1:6" x14ac:dyDescent="0.25">
      <c r="A22585">
        <v>-0.75258791899999999</v>
      </c>
      <c r="B22585">
        <v>-12.264952660000001</v>
      </c>
      <c r="C22585">
        <v>451.5400085</v>
      </c>
      <c r="D22585">
        <v>0.40180145900000003</v>
      </c>
      <c r="E22585">
        <f t="shared" si="704"/>
        <v>0.75258791899999999</v>
      </c>
      <c r="F22585">
        <f t="shared" si="705"/>
        <v>12.264952660000001</v>
      </c>
    </row>
    <row r="22586" spans="1:6" x14ac:dyDescent="0.25">
      <c r="A22586">
        <v>-0.75263669700000002</v>
      </c>
      <c r="B22586">
        <v>-12.236252779999999</v>
      </c>
      <c r="C22586">
        <v>451.55999759999997</v>
      </c>
      <c r="D22586">
        <v>0.40188789699999999</v>
      </c>
      <c r="E22586">
        <f t="shared" si="704"/>
        <v>0.75263669700000002</v>
      </c>
      <c r="F22586">
        <f t="shared" si="705"/>
        <v>12.236252779999999</v>
      </c>
    </row>
    <row r="22587" spans="1:6" x14ac:dyDescent="0.25">
      <c r="A22587">
        <v>-0.75268553299999996</v>
      </c>
      <c r="B22587">
        <v>-12.188792230000001</v>
      </c>
      <c r="C22587">
        <v>451.57998659999998</v>
      </c>
      <c r="D22587">
        <v>0.40197937099999997</v>
      </c>
      <c r="E22587">
        <f t="shared" si="704"/>
        <v>0.75268553299999996</v>
      </c>
      <c r="F22587">
        <f t="shared" si="705"/>
        <v>12.188792230000001</v>
      </c>
    </row>
    <row r="22588" spans="1:6" x14ac:dyDescent="0.25">
      <c r="A22588">
        <v>-0.75268553299999996</v>
      </c>
      <c r="B22588">
        <v>-12.29687786</v>
      </c>
      <c r="C22588">
        <v>451.60000609999997</v>
      </c>
      <c r="D22588">
        <v>0.40205969699999999</v>
      </c>
      <c r="E22588">
        <f t="shared" si="704"/>
        <v>0.75268553299999996</v>
      </c>
      <c r="F22588">
        <f t="shared" si="705"/>
        <v>12.29687786</v>
      </c>
    </row>
    <row r="22589" spans="1:6" x14ac:dyDescent="0.25">
      <c r="A22589">
        <v>-0.75273436999999999</v>
      </c>
      <c r="B22589">
        <v>-12.38964844</v>
      </c>
      <c r="C22589">
        <v>451.61999509999998</v>
      </c>
      <c r="D22589">
        <v>0.40215230499999999</v>
      </c>
      <c r="E22589">
        <f t="shared" si="704"/>
        <v>0.75273436999999999</v>
      </c>
      <c r="F22589">
        <f t="shared" si="705"/>
        <v>12.38964844</v>
      </c>
    </row>
    <row r="22590" spans="1:6" x14ac:dyDescent="0.25">
      <c r="A22590">
        <v>-0.75278320600000004</v>
      </c>
      <c r="B22590">
        <v>-12.3052063</v>
      </c>
      <c r="C22590">
        <v>451.64001459999997</v>
      </c>
      <c r="D22590">
        <v>0.402238657</v>
      </c>
      <c r="E22590">
        <f t="shared" si="704"/>
        <v>0.75278320600000004</v>
      </c>
      <c r="F22590">
        <f t="shared" si="705"/>
        <v>12.3052063</v>
      </c>
    </row>
    <row r="22591" spans="1:6" x14ac:dyDescent="0.25">
      <c r="A22591">
        <v>-0.75283204199999998</v>
      </c>
      <c r="B22591">
        <v>-12.324797630000001</v>
      </c>
      <c r="C22591">
        <v>451.6600037</v>
      </c>
      <c r="D22591">
        <v>0.40231834300000002</v>
      </c>
      <c r="E22591">
        <f t="shared" si="704"/>
        <v>0.75283204199999998</v>
      </c>
      <c r="F22591">
        <f t="shared" si="705"/>
        <v>12.324797630000001</v>
      </c>
    </row>
    <row r="22592" spans="1:6" x14ac:dyDescent="0.25">
      <c r="A22592">
        <v>-0.75283204199999998</v>
      </c>
      <c r="B22592">
        <v>-12.31794071</v>
      </c>
      <c r="C22592">
        <v>451.67999270000001</v>
      </c>
      <c r="D22592">
        <v>0.40240836099999999</v>
      </c>
      <c r="E22592">
        <f t="shared" si="704"/>
        <v>0.75283204199999998</v>
      </c>
      <c r="F22592">
        <f t="shared" si="705"/>
        <v>12.31794071</v>
      </c>
    </row>
    <row r="22593" spans="1:6" x14ac:dyDescent="0.25">
      <c r="A22593">
        <v>-0.75288087800000003</v>
      </c>
      <c r="B22593">
        <v>-12.38154507</v>
      </c>
      <c r="C22593">
        <v>451.7000122</v>
      </c>
      <c r="D22593">
        <v>0.40249517800000001</v>
      </c>
      <c r="E22593">
        <f t="shared" si="704"/>
        <v>0.75288087800000003</v>
      </c>
      <c r="F22593">
        <f t="shared" si="705"/>
        <v>12.38154507</v>
      </c>
    </row>
    <row r="22594" spans="1:6" x14ac:dyDescent="0.25">
      <c r="A22594">
        <v>-0.75292971500000005</v>
      </c>
      <c r="B22594">
        <v>-12.388650889999999</v>
      </c>
      <c r="C22594">
        <v>451.72000120000001</v>
      </c>
      <c r="D22594">
        <v>0.40258211100000002</v>
      </c>
      <c r="E22594">
        <f t="shared" si="704"/>
        <v>0.75292971500000005</v>
      </c>
      <c r="F22594">
        <f t="shared" si="705"/>
        <v>12.388650889999999</v>
      </c>
    </row>
    <row r="22595" spans="1:6" x14ac:dyDescent="0.25">
      <c r="A22595">
        <v>-0.75292971500000005</v>
      </c>
      <c r="B22595">
        <v>-12.394464490000001</v>
      </c>
      <c r="C22595">
        <v>451.73999020000002</v>
      </c>
      <c r="D22595">
        <v>0.40267789199999998</v>
      </c>
      <c r="E22595">
        <f t="shared" si="704"/>
        <v>0.75292971500000005</v>
      </c>
      <c r="F22595">
        <f t="shared" si="705"/>
        <v>12.394464490000001</v>
      </c>
    </row>
    <row r="22596" spans="1:6" x14ac:dyDescent="0.25">
      <c r="A22596">
        <v>-0.75297849299999997</v>
      </c>
      <c r="B22596">
        <v>-12.342366220000001</v>
      </c>
      <c r="C22596">
        <v>451.76000979999998</v>
      </c>
      <c r="D22596">
        <v>0.40275565699999999</v>
      </c>
      <c r="E22596">
        <f t="shared" si="704"/>
        <v>0.75297849299999997</v>
      </c>
      <c r="F22596">
        <f t="shared" si="705"/>
        <v>12.342366220000001</v>
      </c>
    </row>
    <row r="22597" spans="1:6" x14ac:dyDescent="0.25">
      <c r="A22597">
        <v>-0.75302732900000002</v>
      </c>
      <c r="B22597">
        <v>-12.23744202</v>
      </c>
      <c r="C22597">
        <v>451.77999879999999</v>
      </c>
      <c r="D22597">
        <v>0.402840698</v>
      </c>
      <c r="E22597">
        <f t="shared" si="704"/>
        <v>0.75302732900000002</v>
      </c>
      <c r="F22597">
        <f t="shared" si="705"/>
        <v>12.23744202</v>
      </c>
    </row>
    <row r="22598" spans="1:6" x14ac:dyDescent="0.25">
      <c r="A22598">
        <v>-0.75307616499999996</v>
      </c>
      <c r="B22598">
        <v>-12.38625336</v>
      </c>
      <c r="C22598">
        <v>451.7999878</v>
      </c>
      <c r="D22598">
        <v>0.40293077500000002</v>
      </c>
      <c r="E22598">
        <f t="shared" si="704"/>
        <v>0.75307616499999996</v>
      </c>
      <c r="F22598">
        <f t="shared" si="705"/>
        <v>12.38625336</v>
      </c>
    </row>
    <row r="22599" spans="1:6" x14ac:dyDescent="0.25">
      <c r="A22599">
        <v>-0.75307616499999996</v>
      </c>
      <c r="B22599">
        <v>-12.37492561</v>
      </c>
      <c r="C22599">
        <v>451.82000729999999</v>
      </c>
      <c r="D22599">
        <v>0.40301360400000003</v>
      </c>
      <c r="E22599">
        <f t="shared" si="704"/>
        <v>0.75307616499999996</v>
      </c>
      <c r="F22599">
        <f t="shared" si="705"/>
        <v>12.37492561</v>
      </c>
    </row>
    <row r="22600" spans="1:6" x14ac:dyDescent="0.25">
      <c r="A22600">
        <v>-0.75312500100000002</v>
      </c>
      <c r="B22600">
        <v>-12.35214043</v>
      </c>
      <c r="C22600">
        <v>451.8399963</v>
      </c>
      <c r="D22600">
        <v>0.40310074099999998</v>
      </c>
      <c r="E22600">
        <f t="shared" si="704"/>
        <v>0.75312500100000002</v>
      </c>
      <c r="F22600">
        <f t="shared" si="705"/>
        <v>12.35214043</v>
      </c>
    </row>
    <row r="22601" spans="1:6" x14ac:dyDescent="0.25">
      <c r="A22601">
        <v>-0.75317383699999996</v>
      </c>
      <c r="B22601">
        <v>-12.27100372</v>
      </c>
      <c r="C22601">
        <v>451.85998540000003</v>
      </c>
      <c r="D22601">
        <v>0.40319081699999998</v>
      </c>
      <c r="E22601">
        <f t="shared" si="704"/>
        <v>0.75317383699999996</v>
      </c>
      <c r="F22601">
        <f t="shared" si="705"/>
        <v>12.27100372</v>
      </c>
    </row>
    <row r="22602" spans="1:6" x14ac:dyDescent="0.25">
      <c r="A22602">
        <v>-0.75317383699999996</v>
      </c>
      <c r="B22602">
        <v>-12.262154580000001</v>
      </c>
      <c r="C22602">
        <v>451.88000490000002</v>
      </c>
      <c r="D22602">
        <v>0.40327434499999998</v>
      </c>
      <c r="E22602">
        <f t="shared" ref="E22602:E22665" si="706">ABS(A22602)</f>
        <v>0.75317383699999996</v>
      </c>
      <c r="F22602">
        <f t="shared" ref="F22602:F22665" si="707">ABS(B22602)</f>
        <v>12.262154580000001</v>
      </c>
    </row>
    <row r="22603" spans="1:6" x14ac:dyDescent="0.25">
      <c r="A22603">
        <v>-0.75322267399999998</v>
      </c>
      <c r="B22603">
        <v>-12.33256912</v>
      </c>
      <c r="C22603">
        <v>451.89999390000003</v>
      </c>
      <c r="D22603">
        <v>0.40337417199999998</v>
      </c>
      <c r="E22603">
        <f t="shared" si="706"/>
        <v>0.75322267399999998</v>
      </c>
      <c r="F22603">
        <f t="shared" si="707"/>
        <v>12.33256912</v>
      </c>
    </row>
    <row r="22604" spans="1:6" x14ac:dyDescent="0.25">
      <c r="A22604">
        <v>-0.75322267399999998</v>
      </c>
      <c r="B22604">
        <v>-12.284373280000001</v>
      </c>
      <c r="C22604">
        <v>451.92001340000002</v>
      </c>
      <c r="D22604">
        <v>0.40345947500000001</v>
      </c>
      <c r="E22604">
        <f t="shared" si="706"/>
        <v>0.75322267399999998</v>
      </c>
      <c r="F22604">
        <f t="shared" si="707"/>
        <v>12.284373280000001</v>
      </c>
    </row>
    <row r="22605" spans="1:6" x14ac:dyDescent="0.25">
      <c r="A22605">
        <v>-0.75327151000000003</v>
      </c>
      <c r="B22605">
        <v>-12.29357338</v>
      </c>
      <c r="C22605">
        <v>451.94000240000003</v>
      </c>
      <c r="D22605">
        <v>0.40354029600000002</v>
      </c>
      <c r="E22605">
        <f t="shared" si="706"/>
        <v>0.75327151000000003</v>
      </c>
      <c r="F22605">
        <f t="shared" si="707"/>
        <v>12.29357338</v>
      </c>
    </row>
    <row r="22606" spans="1:6" x14ac:dyDescent="0.25">
      <c r="A22606">
        <v>-0.75332028799999995</v>
      </c>
      <c r="B22606">
        <v>-12.25356865</v>
      </c>
      <c r="C22606">
        <v>451.9599915</v>
      </c>
      <c r="D22606">
        <v>0.40363304999999999</v>
      </c>
      <c r="E22606">
        <f t="shared" si="706"/>
        <v>0.75332028799999995</v>
      </c>
      <c r="F22606">
        <f t="shared" si="707"/>
        <v>12.25356865</v>
      </c>
    </row>
    <row r="22607" spans="1:6" x14ac:dyDescent="0.25">
      <c r="A22607">
        <v>-0.753369124</v>
      </c>
      <c r="B22607">
        <v>-12.14167881</v>
      </c>
      <c r="C22607">
        <v>451.98001099999999</v>
      </c>
      <c r="D22607">
        <v>0.40371209600000002</v>
      </c>
      <c r="E22607">
        <f t="shared" si="706"/>
        <v>0.753369124</v>
      </c>
      <c r="F22607">
        <f t="shared" si="707"/>
        <v>12.14167881</v>
      </c>
    </row>
    <row r="22608" spans="1:6" x14ac:dyDescent="0.25">
      <c r="A22608">
        <v>-0.753369124</v>
      </c>
      <c r="B22608">
        <v>-12.25283432</v>
      </c>
      <c r="C22608">
        <v>452</v>
      </c>
      <c r="D22608">
        <v>0.40381352300000001</v>
      </c>
      <c r="E22608">
        <f t="shared" si="706"/>
        <v>0.753369124</v>
      </c>
      <c r="F22608">
        <f t="shared" si="707"/>
        <v>12.25283432</v>
      </c>
    </row>
    <row r="22609" spans="1:6" x14ac:dyDescent="0.25">
      <c r="A22609">
        <v>-0.75341796000000005</v>
      </c>
      <c r="B22609">
        <v>-12.3608551</v>
      </c>
      <c r="C22609">
        <v>452.01998900000001</v>
      </c>
      <c r="D22609">
        <v>0.40390589900000001</v>
      </c>
      <c r="E22609">
        <f t="shared" si="706"/>
        <v>0.75341796000000005</v>
      </c>
      <c r="F22609">
        <f t="shared" si="707"/>
        <v>12.3608551</v>
      </c>
    </row>
    <row r="22610" spans="1:6" x14ac:dyDescent="0.25">
      <c r="A22610">
        <v>-0.75346679699999997</v>
      </c>
      <c r="B22610">
        <v>-12.283367159999999</v>
      </c>
      <c r="C22610">
        <v>452.0400085</v>
      </c>
      <c r="D22610">
        <v>0.40398587600000002</v>
      </c>
      <c r="E22610">
        <f t="shared" si="706"/>
        <v>0.75346679699999997</v>
      </c>
      <c r="F22610">
        <f t="shared" si="707"/>
        <v>12.283367159999999</v>
      </c>
    </row>
    <row r="22611" spans="1:6" x14ac:dyDescent="0.25">
      <c r="A22611">
        <v>-0.75346679699999997</v>
      </c>
      <c r="B22611">
        <v>-12.290427210000001</v>
      </c>
      <c r="C22611">
        <v>452.05999759999997</v>
      </c>
      <c r="D22611">
        <v>0.40408369399999999</v>
      </c>
      <c r="E22611">
        <f t="shared" si="706"/>
        <v>0.75346679699999997</v>
      </c>
      <c r="F22611">
        <f t="shared" si="707"/>
        <v>12.290427210000001</v>
      </c>
    </row>
    <row r="22612" spans="1:6" x14ac:dyDescent="0.25">
      <c r="A22612">
        <v>-0.75351563300000002</v>
      </c>
      <c r="B22612">
        <v>-12.274666789999999</v>
      </c>
      <c r="C22612">
        <v>452.07998659999998</v>
      </c>
      <c r="D22612">
        <v>0.40415936400000002</v>
      </c>
      <c r="E22612">
        <f t="shared" si="706"/>
        <v>0.75351563300000002</v>
      </c>
      <c r="F22612">
        <f t="shared" si="707"/>
        <v>12.274666789999999</v>
      </c>
    </row>
    <row r="22613" spans="1:6" x14ac:dyDescent="0.25">
      <c r="A22613">
        <v>-0.75356446899999996</v>
      </c>
      <c r="B22613">
        <v>-12.32085228</v>
      </c>
      <c r="C22613">
        <v>452.10000609999997</v>
      </c>
      <c r="D22613">
        <v>0.40424402700000001</v>
      </c>
      <c r="E22613">
        <f t="shared" si="706"/>
        <v>0.75356446899999996</v>
      </c>
      <c r="F22613">
        <f t="shared" si="707"/>
        <v>12.32085228</v>
      </c>
    </row>
    <row r="22614" spans="1:6" x14ac:dyDescent="0.25">
      <c r="A22614">
        <v>-0.75356446899999996</v>
      </c>
      <c r="B22614">
        <v>-12.341730119999999</v>
      </c>
      <c r="C22614">
        <v>452.11999509999998</v>
      </c>
      <c r="D22614">
        <v>0.40433782899999998</v>
      </c>
      <c r="E22614">
        <f t="shared" si="706"/>
        <v>0.75356446899999996</v>
      </c>
      <c r="F22614">
        <f t="shared" si="707"/>
        <v>12.341730119999999</v>
      </c>
    </row>
    <row r="22615" spans="1:6" x14ac:dyDescent="0.25">
      <c r="A22615">
        <v>-0.75361330500000001</v>
      </c>
      <c r="B22615">
        <v>-12.3553257</v>
      </c>
      <c r="C22615">
        <v>452.14001459999997</v>
      </c>
      <c r="D22615">
        <v>0.40441102499999998</v>
      </c>
      <c r="E22615">
        <f t="shared" si="706"/>
        <v>0.75361330500000001</v>
      </c>
      <c r="F22615">
        <f t="shared" si="707"/>
        <v>12.3553257</v>
      </c>
    </row>
    <row r="22616" spans="1:6" x14ac:dyDescent="0.25">
      <c r="A22616">
        <v>-0.75366208300000004</v>
      </c>
      <c r="B22616">
        <v>-12.25796413</v>
      </c>
      <c r="C22616">
        <v>452.1600037</v>
      </c>
      <c r="D22616">
        <v>0.40450657299999998</v>
      </c>
      <c r="E22616">
        <f t="shared" si="706"/>
        <v>0.75366208300000004</v>
      </c>
      <c r="F22616">
        <f t="shared" si="707"/>
        <v>12.25796413</v>
      </c>
    </row>
    <row r="22617" spans="1:6" x14ac:dyDescent="0.25">
      <c r="A22617">
        <v>-0.75366208300000004</v>
      </c>
      <c r="B22617">
        <v>-12.26575661</v>
      </c>
      <c r="C22617">
        <v>452.17999270000001</v>
      </c>
      <c r="D22617">
        <v>0.40457557799999999</v>
      </c>
      <c r="E22617">
        <f t="shared" si="706"/>
        <v>0.75366208300000004</v>
      </c>
      <c r="F22617">
        <f t="shared" si="707"/>
        <v>12.26575661</v>
      </c>
    </row>
    <row r="22618" spans="1:6" x14ac:dyDescent="0.25">
      <c r="A22618">
        <v>-0.75371091999999995</v>
      </c>
      <c r="B22618">
        <v>-12.29953003</v>
      </c>
      <c r="C22618">
        <v>452.2000122</v>
      </c>
      <c r="D22618">
        <v>0.40466818599999999</v>
      </c>
      <c r="E22618">
        <f t="shared" si="706"/>
        <v>0.75371091999999995</v>
      </c>
      <c r="F22618">
        <f t="shared" si="707"/>
        <v>12.29953003</v>
      </c>
    </row>
    <row r="22619" spans="1:6" x14ac:dyDescent="0.25">
      <c r="A22619">
        <v>-0.753759756</v>
      </c>
      <c r="B22619">
        <v>-12.35146046</v>
      </c>
      <c r="C22619">
        <v>452.22000120000001</v>
      </c>
      <c r="D22619">
        <v>0.40476518900000003</v>
      </c>
      <c r="E22619">
        <f t="shared" si="706"/>
        <v>0.753759756</v>
      </c>
      <c r="F22619">
        <f t="shared" si="707"/>
        <v>12.35146046</v>
      </c>
    </row>
    <row r="22620" spans="1:6" x14ac:dyDescent="0.25">
      <c r="A22620">
        <v>-0.753759756</v>
      </c>
      <c r="B22620">
        <v>-12.293944359999999</v>
      </c>
      <c r="C22620">
        <v>452.23999020000002</v>
      </c>
      <c r="D22620">
        <v>0.40484059700000002</v>
      </c>
      <c r="E22620">
        <f t="shared" si="706"/>
        <v>0.753759756</v>
      </c>
      <c r="F22620">
        <f t="shared" si="707"/>
        <v>12.293944359999999</v>
      </c>
    </row>
    <row r="22621" spans="1:6" x14ac:dyDescent="0.25">
      <c r="A22621">
        <v>-0.75380859200000006</v>
      </c>
      <c r="B22621">
        <v>-12.23330116</v>
      </c>
      <c r="C22621">
        <v>452.26000979999998</v>
      </c>
      <c r="D22621">
        <v>0.40492502699999999</v>
      </c>
      <c r="E22621">
        <f t="shared" si="706"/>
        <v>0.75380859200000006</v>
      </c>
      <c r="F22621">
        <f t="shared" si="707"/>
        <v>12.23330116</v>
      </c>
    </row>
    <row r="22622" spans="1:6" x14ac:dyDescent="0.25">
      <c r="A22622">
        <v>-0.753857428</v>
      </c>
      <c r="B22622">
        <v>-12.21240139</v>
      </c>
      <c r="C22622">
        <v>452.27999879999999</v>
      </c>
      <c r="D22622">
        <v>0.405009807</v>
      </c>
      <c r="E22622">
        <f t="shared" si="706"/>
        <v>0.753857428</v>
      </c>
      <c r="F22622">
        <f t="shared" si="707"/>
        <v>12.21240139</v>
      </c>
    </row>
    <row r="22623" spans="1:6" x14ac:dyDescent="0.25">
      <c r="A22623">
        <v>-0.753857428</v>
      </c>
      <c r="B22623">
        <v>-12.26971054</v>
      </c>
      <c r="C22623">
        <v>452.2999878</v>
      </c>
      <c r="D22623">
        <v>0.40510218199999998</v>
      </c>
      <c r="E22623">
        <f t="shared" si="706"/>
        <v>0.753857428</v>
      </c>
      <c r="F22623">
        <f t="shared" si="707"/>
        <v>12.26971054</v>
      </c>
    </row>
    <row r="22624" spans="1:6" x14ac:dyDescent="0.25">
      <c r="A22624">
        <v>-0.75390626400000005</v>
      </c>
      <c r="B22624">
        <v>-12.27971458</v>
      </c>
      <c r="C22624">
        <v>452.32000729999999</v>
      </c>
      <c r="D22624">
        <v>0.40517866699999999</v>
      </c>
      <c r="E22624">
        <f t="shared" si="706"/>
        <v>0.75390626400000005</v>
      </c>
      <c r="F22624">
        <f t="shared" si="707"/>
        <v>12.27971458</v>
      </c>
    </row>
    <row r="22625" spans="1:6" x14ac:dyDescent="0.25">
      <c r="A22625">
        <v>-0.75395510099999996</v>
      </c>
      <c r="B22625">
        <v>-12.29912281</v>
      </c>
      <c r="C22625">
        <v>452.3399963</v>
      </c>
      <c r="D22625">
        <v>0.40526688100000002</v>
      </c>
      <c r="E22625">
        <f t="shared" si="706"/>
        <v>0.75395510099999996</v>
      </c>
      <c r="F22625">
        <f t="shared" si="707"/>
        <v>12.29912281</v>
      </c>
    </row>
    <row r="22626" spans="1:6" x14ac:dyDescent="0.25">
      <c r="A22626">
        <v>-0.75395510099999996</v>
      </c>
      <c r="B22626">
        <v>-12.211572650000001</v>
      </c>
      <c r="C22626">
        <v>452.35998540000003</v>
      </c>
      <c r="D22626">
        <v>0.40534758599999998</v>
      </c>
      <c r="E22626">
        <f t="shared" si="706"/>
        <v>0.75395510099999996</v>
      </c>
      <c r="F22626">
        <f t="shared" si="707"/>
        <v>12.211572650000001</v>
      </c>
    </row>
    <row r="22627" spans="1:6" x14ac:dyDescent="0.25">
      <c r="A22627">
        <v>-0.75400387899999999</v>
      </c>
      <c r="B22627">
        <v>-12.178687099999999</v>
      </c>
      <c r="C22627">
        <v>452.38000490000002</v>
      </c>
      <c r="D22627">
        <v>0.40543769099999999</v>
      </c>
      <c r="E22627">
        <f t="shared" si="706"/>
        <v>0.75400387899999999</v>
      </c>
      <c r="F22627">
        <f t="shared" si="707"/>
        <v>12.178687099999999</v>
      </c>
    </row>
    <row r="22628" spans="1:6" x14ac:dyDescent="0.25">
      <c r="A22628">
        <v>-0.75405271500000004</v>
      </c>
      <c r="B22628">
        <v>-12.265352249999999</v>
      </c>
      <c r="C22628">
        <v>452.39999390000003</v>
      </c>
      <c r="D22628">
        <v>0.405519619</v>
      </c>
      <c r="E22628">
        <f t="shared" si="706"/>
        <v>0.75405271500000004</v>
      </c>
      <c r="F22628">
        <f t="shared" si="707"/>
        <v>12.265352249999999</v>
      </c>
    </row>
    <row r="22629" spans="1:6" x14ac:dyDescent="0.25">
      <c r="A22629">
        <v>-0.75405271500000004</v>
      </c>
      <c r="B22629">
        <v>-12.295851710000001</v>
      </c>
      <c r="C22629">
        <v>452.42001340000002</v>
      </c>
      <c r="D22629">
        <v>0.40560608599999998</v>
      </c>
      <c r="E22629">
        <f t="shared" si="706"/>
        <v>0.75405271500000004</v>
      </c>
      <c r="F22629">
        <f t="shared" si="707"/>
        <v>12.295851710000001</v>
      </c>
    </row>
    <row r="22630" spans="1:6" x14ac:dyDescent="0.25">
      <c r="A22630">
        <v>-0.75410155099999998</v>
      </c>
      <c r="B22630">
        <v>-12.26228523</v>
      </c>
      <c r="C22630">
        <v>452.44000240000003</v>
      </c>
      <c r="D22630">
        <v>0.40569773399999998</v>
      </c>
      <c r="E22630">
        <f t="shared" si="706"/>
        <v>0.75410155099999998</v>
      </c>
      <c r="F22630">
        <f t="shared" si="707"/>
        <v>12.26228523</v>
      </c>
    </row>
    <row r="22631" spans="1:6" x14ac:dyDescent="0.25">
      <c r="A22631">
        <v>-0.75415038700000003</v>
      </c>
      <c r="B22631">
        <v>-12.24569702</v>
      </c>
      <c r="C22631">
        <v>452.4599915</v>
      </c>
      <c r="D22631">
        <v>0.40577570299999999</v>
      </c>
      <c r="E22631">
        <f t="shared" si="706"/>
        <v>0.75415038700000003</v>
      </c>
      <c r="F22631">
        <f t="shared" si="707"/>
        <v>12.24569702</v>
      </c>
    </row>
    <row r="22632" spans="1:6" x14ac:dyDescent="0.25">
      <c r="A22632">
        <v>-0.75415038700000003</v>
      </c>
      <c r="B22632">
        <v>-12.172226909999999</v>
      </c>
      <c r="C22632">
        <v>452.48001099999999</v>
      </c>
      <c r="D22632">
        <v>0.40586310199999998</v>
      </c>
      <c r="E22632">
        <f t="shared" si="706"/>
        <v>0.75415038700000003</v>
      </c>
      <c r="F22632">
        <f t="shared" si="707"/>
        <v>12.172226909999999</v>
      </c>
    </row>
    <row r="22633" spans="1:6" x14ac:dyDescent="0.25">
      <c r="A22633">
        <v>-0.75419922399999995</v>
      </c>
      <c r="B22633">
        <v>-12.29464149</v>
      </c>
      <c r="C22633">
        <v>452.5</v>
      </c>
      <c r="D22633">
        <v>0.40594142</v>
      </c>
      <c r="E22633">
        <f t="shared" si="706"/>
        <v>0.75419922399999995</v>
      </c>
      <c r="F22633">
        <f t="shared" si="707"/>
        <v>12.29464149</v>
      </c>
    </row>
    <row r="22634" spans="1:6" x14ac:dyDescent="0.25">
      <c r="A22634">
        <v>-0.75424806</v>
      </c>
      <c r="B22634">
        <v>-12.33577728</v>
      </c>
      <c r="C22634">
        <v>452.51998900000001</v>
      </c>
      <c r="D22634">
        <v>0.40602887700000001</v>
      </c>
      <c r="E22634">
        <f t="shared" si="706"/>
        <v>0.75424806</v>
      </c>
      <c r="F22634">
        <f t="shared" si="707"/>
        <v>12.33577728</v>
      </c>
    </row>
    <row r="22635" spans="1:6" x14ac:dyDescent="0.25">
      <c r="A22635">
        <v>-0.75424806</v>
      </c>
      <c r="B22635">
        <v>-12.33269501</v>
      </c>
      <c r="C22635">
        <v>452.5400085</v>
      </c>
      <c r="D22635">
        <v>0.40611645099999999</v>
      </c>
      <c r="E22635">
        <f t="shared" si="706"/>
        <v>0.75424806</v>
      </c>
      <c r="F22635">
        <f t="shared" si="707"/>
        <v>12.33269501</v>
      </c>
    </row>
    <row r="22636" spans="1:6" x14ac:dyDescent="0.25">
      <c r="A22636">
        <v>-0.75429689600000005</v>
      </c>
      <c r="B22636">
        <v>-12.21081257</v>
      </c>
      <c r="C22636">
        <v>452.55999759999997</v>
      </c>
      <c r="D22636">
        <v>0.40621441400000002</v>
      </c>
      <c r="E22636">
        <f t="shared" si="706"/>
        <v>0.75429689600000005</v>
      </c>
      <c r="F22636">
        <f t="shared" si="707"/>
        <v>12.21081257</v>
      </c>
    </row>
    <row r="22637" spans="1:6" x14ac:dyDescent="0.25">
      <c r="A22637">
        <v>-0.75434567399999997</v>
      </c>
      <c r="B22637">
        <v>-12.146052360000001</v>
      </c>
      <c r="C22637">
        <v>452.57998659999998</v>
      </c>
      <c r="D22637">
        <v>0.40628566100000002</v>
      </c>
      <c r="E22637">
        <f t="shared" si="706"/>
        <v>0.75434567399999997</v>
      </c>
      <c r="F22637">
        <f t="shared" si="707"/>
        <v>12.146052360000001</v>
      </c>
    </row>
    <row r="22638" spans="1:6" x14ac:dyDescent="0.25">
      <c r="A22638">
        <v>-0.75434567399999997</v>
      </c>
      <c r="B22638">
        <v>-12.264293670000001</v>
      </c>
      <c r="C22638">
        <v>452.60000609999997</v>
      </c>
      <c r="D22638">
        <v>0.40638091700000001</v>
      </c>
      <c r="E22638">
        <f t="shared" si="706"/>
        <v>0.75434567399999997</v>
      </c>
      <c r="F22638">
        <f t="shared" si="707"/>
        <v>12.264293670000001</v>
      </c>
    </row>
    <row r="22639" spans="1:6" x14ac:dyDescent="0.25">
      <c r="A22639">
        <v>-0.75439451000000002</v>
      </c>
      <c r="B22639">
        <v>-12.21912193</v>
      </c>
      <c r="C22639">
        <v>452.61999509999998</v>
      </c>
      <c r="D22639">
        <v>0.40647076100000001</v>
      </c>
      <c r="E22639">
        <f t="shared" si="706"/>
        <v>0.75439451000000002</v>
      </c>
      <c r="F22639">
        <f t="shared" si="707"/>
        <v>12.21912193</v>
      </c>
    </row>
    <row r="22640" spans="1:6" x14ac:dyDescent="0.25">
      <c r="A22640">
        <v>-0.75444334700000004</v>
      </c>
      <c r="B22640">
        <v>-12.37687397</v>
      </c>
      <c r="C22640">
        <v>452.64001459999997</v>
      </c>
      <c r="D22640">
        <v>0.40655312500000002</v>
      </c>
      <c r="E22640">
        <f t="shared" si="706"/>
        <v>0.75444334700000004</v>
      </c>
      <c r="F22640">
        <f t="shared" si="707"/>
        <v>12.37687397</v>
      </c>
    </row>
    <row r="22641" spans="1:6" x14ac:dyDescent="0.25">
      <c r="A22641">
        <v>-0.75444334700000004</v>
      </c>
      <c r="B22641">
        <v>-12.24015713</v>
      </c>
      <c r="C22641">
        <v>452.6600037</v>
      </c>
      <c r="D22641">
        <v>0.406638632</v>
      </c>
      <c r="E22641">
        <f t="shared" si="706"/>
        <v>0.75444334700000004</v>
      </c>
      <c r="F22641">
        <f t="shared" si="707"/>
        <v>12.24015713</v>
      </c>
    </row>
    <row r="22642" spans="1:6" x14ac:dyDescent="0.25">
      <c r="A22642">
        <v>-0.75449218299999998</v>
      </c>
      <c r="B22642">
        <v>-12.16095829</v>
      </c>
      <c r="C22642">
        <v>452.67999270000001</v>
      </c>
      <c r="D22642">
        <v>0.40672055899999998</v>
      </c>
      <c r="E22642">
        <f t="shared" si="706"/>
        <v>0.75449218299999998</v>
      </c>
      <c r="F22642">
        <f t="shared" si="707"/>
        <v>12.16095829</v>
      </c>
    </row>
    <row r="22643" spans="1:6" x14ac:dyDescent="0.25">
      <c r="A22643">
        <v>-0.75454101900000003</v>
      </c>
      <c r="B22643">
        <v>-12.205412859999999</v>
      </c>
      <c r="C22643">
        <v>452.7000122</v>
      </c>
      <c r="D22643">
        <v>0.40679783000000003</v>
      </c>
      <c r="E22643">
        <f t="shared" si="706"/>
        <v>0.75454101900000003</v>
      </c>
      <c r="F22643">
        <f t="shared" si="707"/>
        <v>12.205412859999999</v>
      </c>
    </row>
    <row r="22644" spans="1:6" x14ac:dyDescent="0.25">
      <c r="A22644">
        <v>-0.75454101900000003</v>
      </c>
      <c r="B22644">
        <v>-12.24318695</v>
      </c>
      <c r="C22644">
        <v>452.72000120000001</v>
      </c>
      <c r="D22644">
        <v>0.40689221399999997</v>
      </c>
      <c r="E22644">
        <f t="shared" si="706"/>
        <v>0.75454101900000003</v>
      </c>
      <c r="F22644">
        <f t="shared" si="707"/>
        <v>12.24318695</v>
      </c>
    </row>
    <row r="22645" spans="1:6" x14ac:dyDescent="0.25">
      <c r="A22645">
        <v>-0.75458985499999998</v>
      </c>
      <c r="B22645">
        <v>-12.32318592</v>
      </c>
      <c r="C22645">
        <v>452.73999020000002</v>
      </c>
      <c r="D22645">
        <v>0.40698188200000002</v>
      </c>
      <c r="E22645">
        <f t="shared" si="706"/>
        <v>0.75458985499999998</v>
      </c>
      <c r="F22645">
        <f t="shared" si="707"/>
        <v>12.32318592</v>
      </c>
    </row>
    <row r="22646" spans="1:6" x14ac:dyDescent="0.25">
      <c r="A22646">
        <v>-0.75463869100000003</v>
      </c>
      <c r="B22646">
        <v>-12.23238754</v>
      </c>
      <c r="C22646">
        <v>452.76000979999998</v>
      </c>
      <c r="D22646">
        <v>0.40706782600000002</v>
      </c>
      <c r="E22646">
        <f t="shared" si="706"/>
        <v>0.75463869100000003</v>
      </c>
      <c r="F22646">
        <f t="shared" si="707"/>
        <v>12.23238754</v>
      </c>
    </row>
    <row r="22647" spans="1:6" x14ac:dyDescent="0.25">
      <c r="A22647">
        <v>-0.75463869100000003</v>
      </c>
      <c r="B22647">
        <v>-12.11935997</v>
      </c>
      <c r="C22647">
        <v>452.77999879999999</v>
      </c>
      <c r="D22647">
        <v>0.40715307099999998</v>
      </c>
      <c r="E22647">
        <f t="shared" si="706"/>
        <v>0.75463869100000003</v>
      </c>
      <c r="F22647">
        <f t="shared" si="707"/>
        <v>12.11935997</v>
      </c>
    </row>
    <row r="22648" spans="1:6" x14ac:dyDescent="0.25">
      <c r="A22648">
        <v>-0.75468752800000005</v>
      </c>
      <c r="B22648">
        <v>-12.19170952</v>
      </c>
      <c r="C22648">
        <v>452.7999878</v>
      </c>
      <c r="D22648">
        <v>0.407231972</v>
      </c>
      <c r="E22648">
        <f t="shared" si="706"/>
        <v>0.75468752800000005</v>
      </c>
      <c r="F22648">
        <f t="shared" si="707"/>
        <v>12.19170952</v>
      </c>
    </row>
    <row r="22649" spans="1:6" x14ac:dyDescent="0.25">
      <c r="A22649">
        <v>-0.75473630599999997</v>
      </c>
      <c r="B22649">
        <v>-12.2900486</v>
      </c>
      <c r="C22649">
        <v>452.82000729999999</v>
      </c>
      <c r="D22649">
        <v>0.40733662900000001</v>
      </c>
      <c r="E22649">
        <f t="shared" si="706"/>
        <v>0.75473630599999997</v>
      </c>
      <c r="F22649">
        <f t="shared" si="707"/>
        <v>12.2900486</v>
      </c>
    </row>
    <row r="22650" spans="1:6" x14ac:dyDescent="0.25">
      <c r="A22650">
        <v>-0.75473630599999997</v>
      </c>
      <c r="B22650">
        <v>-12.27841759</v>
      </c>
      <c r="C22650">
        <v>452.8399963</v>
      </c>
      <c r="D22650">
        <v>0.40741375400000002</v>
      </c>
      <c r="E22650">
        <f t="shared" si="706"/>
        <v>0.75473630599999997</v>
      </c>
      <c r="F22650">
        <f t="shared" si="707"/>
        <v>12.27841759</v>
      </c>
    </row>
    <row r="22651" spans="1:6" x14ac:dyDescent="0.25">
      <c r="A22651">
        <v>-0.75478514200000002</v>
      </c>
      <c r="B22651">
        <v>-12.23835373</v>
      </c>
      <c r="C22651">
        <v>452.85998540000003</v>
      </c>
      <c r="D22651">
        <v>0.40750834200000002</v>
      </c>
      <c r="E22651">
        <f t="shared" si="706"/>
        <v>0.75478514200000002</v>
      </c>
      <c r="F22651">
        <f t="shared" si="707"/>
        <v>12.23835373</v>
      </c>
    </row>
    <row r="22652" spans="1:6" x14ac:dyDescent="0.25">
      <c r="A22652">
        <v>-0.75478514200000002</v>
      </c>
      <c r="B22652">
        <v>-12.12005329</v>
      </c>
      <c r="C22652">
        <v>452.88000490000002</v>
      </c>
      <c r="D22652">
        <v>0.407595333</v>
      </c>
      <c r="E22652">
        <f t="shared" si="706"/>
        <v>0.75478514200000002</v>
      </c>
      <c r="F22652">
        <f t="shared" si="707"/>
        <v>12.12005329</v>
      </c>
    </row>
    <row r="22653" spans="1:6" x14ac:dyDescent="0.25">
      <c r="A22653">
        <v>-0.75483397799999996</v>
      </c>
      <c r="B22653">
        <v>-12.22994518</v>
      </c>
      <c r="C22653">
        <v>452.89999390000003</v>
      </c>
      <c r="D22653">
        <v>0.40767362200000001</v>
      </c>
      <c r="E22653">
        <f t="shared" si="706"/>
        <v>0.75483397799999996</v>
      </c>
      <c r="F22653">
        <f t="shared" si="707"/>
        <v>12.22994518</v>
      </c>
    </row>
    <row r="22654" spans="1:6" x14ac:dyDescent="0.25">
      <c r="A22654">
        <v>-0.75488281400000001</v>
      </c>
      <c r="B22654">
        <v>-12.26279068</v>
      </c>
      <c r="C22654">
        <v>452.92001340000002</v>
      </c>
      <c r="D22654">
        <v>0.407773041</v>
      </c>
      <c r="E22654">
        <f t="shared" si="706"/>
        <v>0.75488281400000001</v>
      </c>
      <c r="F22654">
        <f t="shared" si="707"/>
        <v>12.26279068</v>
      </c>
    </row>
    <row r="22655" spans="1:6" x14ac:dyDescent="0.25">
      <c r="A22655">
        <v>-0.75488281400000001</v>
      </c>
      <c r="B22655">
        <v>-12.30311871</v>
      </c>
      <c r="C22655">
        <v>452.94000240000003</v>
      </c>
      <c r="D22655">
        <v>0.407850137</v>
      </c>
      <c r="E22655">
        <f t="shared" si="706"/>
        <v>0.75488281400000001</v>
      </c>
      <c r="F22655">
        <f t="shared" si="707"/>
        <v>12.30311871</v>
      </c>
    </row>
    <row r="22656" spans="1:6" x14ac:dyDescent="0.25">
      <c r="A22656">
        <v>-0.75493165100000004</v>
      </c>
      <c r="B22656">
        <v>-12.28294945</v>
      </c>
      <c r="C22656">
        <v>452.9599915</v>
      </c>
      <c r="D22656">
        <v>0.40794123199999999</v>
      </c>
      <c r="E22656">
        <f t="shared" si="706"/>
        <v>0.75493165100000004</v>
      </c>
      <c r="F22656">
        <f t="shared" si="707"/>
        <v>12.28294945</v>
      </c>
    </row>
    <row r="22657" spans="1:6" x14ac:dyDescent="0.25">
      <c r="A22657">
        <v>-0.75498048699999998</v>
      </c>
      <c r="B22657">
        <v>-12.13630676</v>
      </c>
      <c r="C22657">
        <v>452.98001099999999</v>
      </c>
      <c r="D22657">
        <v>0.40802164600000002</v>
      </c>
      <c r="E22657">
        <f t="shared" si="706"/>
        <v>0.75498048699999998</v>
      </c>
      <c r="F22657">
        <f t="shared" si="707"/>
        <v>12.13630676</v>
      </c>
    </row>
    <row r="22658" spans="1:6" x14ac:dyDescent="0.25">
      <c r="A22658">
        <v>-0.75498048699999998</v>
      </c>
      <c r="B22658">
        <v>-12.15136528</v>
      </c>
      <c r="C22658">
        <v>453</v>
      </c>
      <c r="D22658">
        <v>0.408102293</v>
      </c>
      <c r="E22658">
        <f t="shared" si="706"/>
        <v>0.75498048699999998</v>
      </c>
      <c r="F22658">
        <f t="shared" si="707"/>
        <v>12.15136528</v>
      </c>
    </row>
    <row r="22659" spans="1:6" x14ac:dyDescent="0.25">
      <c r="A22659">
        <v>-0.75502932300000003</v>
      </c>
      <c r="B22659">
        <v>-12.19935226</v>
      </c>
      <c r="C22659">
        <v>453.01998900000001</v>
      </c>
      <c r="D22659">
        <v>0.40819682200000001</v>
      </c>
      <c r="E22659">
        <f t="shared" si="706"/>
        <v>0.75502932300000003</v>
      </c>
      <c r="F22659">
        <f t="shared" si="707"/>
        <v>12.19935226</v>
      </c>
    </row>
    <row r="22660" spans="1:6" x14ac:dyDescent="0.25">
      <c r="A22660">
        <v>-0.75507810099999995</v>
      </c>
      <c r="B22660">
        <v>-12.26433945</v>
      </c>
      <c r="C22660">
        <v>453.0400085</v>
      </c>
      <c r="D22660">
        <v>0.40828357999999998</v>
      </c>
      <c r="E22660">
        <f t="shared" si="706"/>
        <v>0.75507810099999995</v>
      </c>
      <c r="F22660">
        <f t="shared" si="707"/>
        <v>12.26433945</v>
      </c>
    </row>
    <row r="22661" spans="1:6" x14ac:dyDescent="0.25">
      <c r="A22661">
        <v>-0.75507810099999995</v>
      </c>
      <c r="B22661">
        <v>-12.199448589999999</v>
      </c>
      <c r="C22661">
        <v>453.05999759999997</v>
      </c>
      <c r="D22661">
        <v>0.40836879599999998</v>
      </c>
      <c r="E22661">
        <f t="shared" si="706"/>
        <v>0.75507810099999995</v>
      </c>
      <c r="F22661">
        <f t="shared" si="707"/>
        <v>12.199448589999999</v>
      </c>
    </row>
    <row r="22662" spans="1:6" x14ac:dyDescent="0.25">
      <c r="A22662">
        <v>-0.755126937</v>
      </c>
      <c r="B22662">
        <v>-12.09505749</v>
      </c>
      <c r="C22662">
        <v>453.07998659999998</v>
      </c>
      <c r="D22662">
        <v>0.40844219599999998</v>
      </c>
      <c r="E22662">
        <f t="shared" si="706"/>
        <v>0.755126937</v>
      </c>
      <c r="F22662">
        <f t="shared" si="707"/>
        <v>12.09505749</v>
      </c>
    </row>
    <row r="22663" spans="1:6" x14ac:dyDescent="0.25">
      <c r="A22663">
        <v>-0.755126937</v>
      </c>
      <c r="B22663">
        <v>-12.02185154</v>
      </c>
      <c r="C22663">
        <v>453.10000609999997</v>
      </c>
      <c r="D22663">
        <v>0.40852624799999998</v>
      </c>
      <c r="E22663">
        <f t="shared" si="706"/>
        <v>0.755126937</v>
      </c>
      <c r="F22663">
        <f t="shared" si="707"/>
        <v>12.02185154</v>
      </c>
    </row>
    <row r="22664" spans="1:6" x14ac:dyDescent="0.25">
      <c r="A22664">
        <v>-0.75517577400000002</v>
      </c>
      <c r="B22664">
        <v>-12.20551682</v>
      </c>
      <c r="C22664">
        <v>453.11999509999998</v>
      </c>
      <c r="D22664">
        <v>0.40861841999999998</v>
      </c>
      <c r="E22664">
        <f t="shared" si="706"/>
        <v>0.75517577400000002</v>
      </c>
      <c r="F22664">
        <f t="shared" si="707"/>
        <v>12.20551682</v>
      </c>
    </row>
    <row r="22665" spans="1:6" x14ac:dyDescent="0.25">
      <c r="A22665">
        <v>-0.75522460999999996</v>
      </c>
      <c r="B22665">
        <v>-12.305538179999999</v>
      </c>
      <c r="C22665">
        <v>453.14001459999997</v>
      </c>
      <c r="D22665">
        <v>0.40869653500000003</v>
      </c>
      <c r="E22665">
        <f t="shared" si="706"/>
        <v>0.75522460999999996</v>
      </c>
      <c r="F22665">
        <f t="shared" si="707"/>
        <v>12.305538179999999</v>
      </c>
    </row>
    <row r="22666" spans="1:6" x14ac:dyDescent="0.25">
      <c r="A22666">
        <v>-0.75522460999999996</v>
      </c>
      <c r="B22666">
        <v>-12.11485195</v>
      </c>
      <c r="C22666">
        <v>453.1600037</v>
      </c>
      <c r="D22666">
        <v>0.40877755999999998</v>
      </c>
      <c r="E22666">
        <f t="shared" ref="E22666:E22729" si="708">ABS(A22666)</f>
        <v>0.75522460999999996</v>
      </c>
      <c r="F22666">
        <f t="shared" ref="F22666:F22729" si="709">ABS(B22666)</f>
        <v>12.11485195</v>
      </c>
    </row>
    <row r="22667" spans="1:6" x14ac:dyDescent="0.25">
      <c r="A22667">
        <v>-0.75527344600000001</v>
      </c>
      <c r="B22667">
        <v>-12.12551975</v>
      </c>
      <c r="C22667">
        <v>453.17999270000001</v>
      </c>
      <c r="D22667">
        <v>0.40886737400000001</v>
      </c>
      <c r="E22667">
        <f t="shared" si="708"/>
        <v>0.75527344600000001</v>
      </c>
      <c r="F22667">
        <f t="shared" si="709"/>
        <v>12.12551975</v>
      </c>
    </row>
    <row r="22668" spans="1:6" x14ac:dyDescent="0.25">
      <c r="A22668">
        <v>-0.75532228199999996</v>
      </c>
      <c r="B22668">
        <v>-12.028225900000001</v>
      </c>
      <c r="C22668">
        <v>453.2000122</v>
      </c>
      <c r="D22668">
        <v>0.408941269</v>
      </c>
      <c r="E22668">
        <f t="shared" si="708"/>
        <v>0.75532228199999996</v>
      </c>
      <c r="F22668">
        <f t="shared" si="709"/>
        <v>12.028225900000001</v>
      </c>
    </row>
    <row r="22669" spans="1:6" x14ac:dyDescent="0.25">
      <c r="A22669">
        <v>-0.75532228199999996</v>
      </c>
      <c r="B22669">
        <v>-12.171566009999999</v>
      </c>
      <c r="C22669">
        <v>453.22000120000001</v>
      </c>
      <c r="D22669">
        <v>0.409033382</v>
      </c>
      <c r="E22669">
        <f t="shared" si="708"/>
        <v>0.75532228199999996</v>
      </c>
      <c r="F22669">
        <f t="shared" si="709"/>
        <v>12.171566009999999</v>
      </c>
    </row>
    <row r="22670" spans="1:6" x14ac:dyDescent="0.25">
      <c r="A22670">
        <v>-0.75537111800000001</v>
      </c>
      <c r="B22670">
        <v>-12.260496140000001</v>
      </c>
      <c r="C22670">
        <v>453.23999020000002</v>
      </c>
      <c r="D22670">
        <v>0.40911897699999999</v>
      </c>
      <c r="E22670">
        <f t="shared" si="708"/>
        <v>0.75537111800000001</v>
      </c>
      <c r="F22670">
        <f t="shared" si="709"/>
        <v>12.260496140000001</v>
      </c>
    </row>
    <row r="22671" spans="1:6" x14ac:dyDescent="0.25">
      <c r="A22671">
        <v>-0.75537111800000001</v>
      </c>
      <c r="B22671">
        <v>-12.12966061</v>
      </c>
      <c r="C22671">
        <v>453.26000979999998</v>
      </c>
      <c r="D22671">
        <v>0.40919365699999999</v>
      </c>
      <c r="E22671">
        <f t="shared" si="708"/>
        <v>0.75537111800000001</v>
      </c>
      <c r="F22671">
        <f t="shared" si="709"/>
        <v>12.12966061</v>
      </c>
    </row>
    <row r="22672" spans="1:6" x14ac:dyDescent="0.25">
      <c r="A22672">
        <v>-0.75541989600000004</v>
      </c>
      <c r="B22672">
        <v>-12.15360355</v>
      </c>
      <c r="C22672">
        <v>453.27999879999999</v>
      </c>
      <c r="D22672">
        <v>0.40928091</v>
      </c>
      <c r="E22672">
        <f t="shared" si="708"/>
        <v>0.75541989600000004</v>
      </c>
      <c r="F22672">
        <f t="shared" si="709"/>
        <v>12.15360355</v>
      </c>
    </row>
    <row r="22673" spans="1:6" x14ac:dyDescent="0.25">
      <c r="A22673">
        <v>-0.75546873299999995</v>
      </c>
      <c r="B22673">
        <v>-12.071727750000001</v>
      </c>
      <c r="C22673">
        <v>453.2999878</v>
      </c>
      <c r="D22673">
        <v>0.40936304099999998</v>
      </c>
      <c r="E22673">
        <f t="shared" si="708"/>
        <v>0.75546873299999995</v>
      </c>
      <c r="F22673">
        <f t="shared" si="709"/>
        <v>12.071727750000001</v>
      </c>
    </row>
    <row r="22674" spans="1:6" x14ac:dyDescent="0.25">
      <c r="A22674">
        <v>-0.755517569</v>
      </c>
      <c r="B22674">
        <v>-12.18778515</v>
      </c>
      <c r="C22674">
        <v>453.32000729999999</v>
      </c>
      <c r="D22674">
        <v>0.40945463100000001</v>
      </c>
      <c r="E22674">
        <f t="shared" si="708"/>
        <v>0.755517569</v>
      </c>
      <c r="F22674">
        <f t="shared" si="709"/>
        <v>12.18778515</v>
      </c>
    </row>
    <row r="22675" spans="1:6" x14ac:dyDescent="0.25">
      <c r="A22675">
        <v>-0.755517569</v>
      </c>
      <c r="B22675">
        <v>-12.26961899</v>
      </c>
      <c r="C22675">
        <v>453.3399963</v>
      </c>
      <c r="D22675">
        <v>0.40952491699999999</v>
      </c>
      <c r="E22675">
        <f t="shared" si="708"/>
        <v>0.755517569</v>
      </c>
      <c r="F22675">
        <f t="shared" si="709"/>
        <v>12.26961899</v>
      </c>
    </row>
    <row r="22676" spans="1:6" x14ac:dyDescent="0.25">
      <c r="A22676">
        <v>-0.75556640500000005</v>
      </c>
      <c r="B22676">
        <v>-12.17804527</v>
      </c>
      <c r="C22676">
        <v>453.35998540000003</v>
      </c>
      <c r="D22676">
        <v>0.40962151299999999</v>
      </c>
      <c r="E22676">
        <f t="shared" si="708"/>
        <v>0.75556640500000005</v>
      </c>
      <c r="F22676">
        <f t="shared" si="709"/>
        <v>12.17804527</v>
      </c>
    </row>
    <row r="22677" spans="1:6" x14ac:dyDescent="0.25">
      <c r="A22677">
        <v>-0.75556640500000005</v>
      </c>
      <c r="B22677">
        <v>-12.104089739999999</v>
      </c>
      <c r="C22677">
        <v>453.38000490000002</v>
      </c>
      <c r="D22677">
        <v>0.40969281699999999</v>
      </c>
      <c r="E22677">
        <f t="shared" si="708"/>
        <v>0.75556640500000005</v>
      </c>
      <c r="F22677">
        <f t="shared" si="709"/>
        <v>12.104089739999999</v>
      </c>
    </row>
    <row r="22678" spans="1:6" x14ac:dyDescent="0.25">
      <c r="A22678">
        <v>-0.75561524099999999</v>
      </c>
      <c r="B22678">
        <v>-12.084236150000001</v>
      </c>
      <c r="C22678">
        <v>453.39999390000003</v>
      </c>
      <c r="D22678">
        <v>0.40976432499999998</v>
      </c>
      <c r="E22678">
        <f t="shared" si="708"/>
        <v>0.75561524099999999</v>
      </c>
      <c r="F22678">
        <f t="shared" si="709"/>
        <v>12.084236150000001</v>
      </c>
    </row>
    <row r="22679" spans="1:6" x14ac:dyDescent="0.25">
      <c r="A22679">
        <v>-0.75566407800000002</v>
      </c>
      <c r="B22679">
        <v>-12.161932950000001</v>
      </c>
      <c r="C22679">
        <v>453.42001340000002</v>
      </c>
      <c r="D22679">
        <v>0.40985734099999999</v>
      </c>
      <c r="E22679">
        <f t="shared" si="708"/>
        <v>0.75566407800000002</v>
      </c>
      <c r="F22679">
        <f t="shared" si="709"/>
        <v>12.161932950000001</v>
      </c>
    </row>
    <row r="22680" spans="1:6" x14ac:dyDescent="0.25">
      <c r="A22680">
        <v>-0.75566407800000002</v>
      </c>
      <c r="B22680">
        <v>-12.21391582</v>
      </c>
      <c r="C22680">
        <v>453.44000240000003</v>
      </c>
      <c r="D22680">
        <v>0.40993854099999999</v>
      </c>
      <c r="E22680">
        <f t="shared" si="708"/>
        <v>0.75566407800000002</v>
      </c>
      <c r="F22680">
        <f t="shared" si="709"/>
        <v>12.21391582</v>
      </c>
    </row>
    <row r="22681" spans="1:6" x14ac:dyDescent="0.25">
      <c r="A22681">
        <v>-0.75571291399999996</v>
      </c>
      <c r="B22681">
        <v>-12.15102768</v>
      </c>
      <c r="C22681">
        <v>453.4599915</v>
      </c>
      <c r="D22681">
        <v>0.41002043900000001</v>
      </c>
      <c r="E22681">
        <f t="shared" si="708"/>
        <v>0.75571291399999996</v>
      </c>
      <c r="F22681">
        <f t="shared" si="709"/>
        <v>12.15102768</v>
      </c>
    </row>
    <row r="22682" spans="1:6" x14ac:dyDescent="0.25">
      <c r="A22682">
        <v>-0.75576169199999998</v>
      </c>
      <c r="B22682">
        <v>-12.0738802</v>
      </c>
      <c r="C22682">
        <v>453.48001099999999</v>
      </c>
      <c r="D22682">
        <v>0.41009808800000003</v>
      </c>
      <c r="E22682">
        <f t="shared" si="708"/>
        <v>0.75576169199999998</v>
      </c>
      <c r="F22682">
        <f t="shared" si="709"/>
        <v>12.0738802</v>
      </c>
    </row>
    <row r="22683" spans="1:6" x14ac:dyDescent="0.25">
      <c r="A22683">
        <v>-0.75576169199999998</v>
      </c>
      <c r="B22683">
        <v>-12.07163143</v>
      </c>
      <c r="C22683">
        <v>453.5</v>
      </c>
      <c r="D22683">
        <v>0.41017885100000001</v>
      </c>
      <c r="E22683">
        <f t="shared" si="708"/>
        <v>0.75576169199999998</v>
      </c>
      <c r="F22683">
        <f t="shared" si="709"/>
        <v>12.07163143</v>
      </c>
    </row>
    <row r="22684" spans="1:6" x14ac:dyDescent="0.25">
      <c r="A22684">
        <v>-0.75581052800000004</v>
      </c>
      <c r="B22684">
        <v>-12.147995</v>
      </c>
      <c r="C22684">
        <v>453.51998900000001</v>
      </c>
      <c r="D22684">
        <v>0.41026892700000001</v>
      </c>
      <c r="E22684">
        <f t="shared" si="708"/>
        <v>0.75581052800000004</v>
      </c>
      <c r="F22684">
        <f t="shared" si="709"/>
        <v>12.147995</v>
      </c>
    </row>
    <row r="22685" spans="1:6" x14ac:dyDescent="0.25">
      <c r="A22685">
        <v>-0.75585936399999998</v>
      </c>
      <c r="B22685">
        <v>-12.21634197</v>
      </c>
      <c r="C22685">
        <v>453.5400085</v>
      </c>
      <c r="D22685">
        <v>0.41035716999999999</v>
      </c>
      <c r="E22685">
        <f t="shared" si="708"/>
        <v>0.75585936399999998</v>
      </c>
      <c r="F22685">
        <f t="shared" si="709"/>
        <v>12.21634197</v>
      </c>
    </row>
    <row r="22686" spans="1:6" x14ac:dyDescent="0.25">
      <c r="A22686">
        <v>-0.75585936399999998</v>
      </c>
      <c r="B22686">
        <v>-12.16898823</v>
      </c>
      <c r="C22686">
        <v>453.55999759999997</v>
      </c>
      <c r="D22686">
        <v>0.410427194</v>
      </c>
      <c r="E22686">
        <f t="shared" si="708"/>
        <v>0.75585936399999998</v>
      </c>
      <c r="F22686">
        <f t="shared" si="709"/>
        <v>12.16898823</v>
      </c>
    </row>
    <row r="22687" spans="1:6" x14ac:dyDescent="0.25">
      <c r="A22687">
        <v>-0.755908201</v>
      </c>
      <c r="B22687">
        <v>-12.07459545</v>
      </c>
      <c r="C22687">
        <v>453.57998659999998</v>
      </c>
      <c r="D22687">
        <v>0.41051191500000001</v>
      </c>
      <c r="E22687">
        <f t="shared" si="708"/>
        <v>0.755908201</v>
      </c>
      <c r="F22687">
        <f t="shared" si="709"/>
        <v>12.07459545</v>
      </c>
    </row>
    <row r="22688" spans="1:6" x14ac:dyDescent="0.25">
      <c r="A22688">
        <v>-0.75595703700000005</v>
      </c>
      <c r="B22688">
        <v>-12.037554739999999</v>
      </c>
      <c r="C22688">
        <v>453.60000609999997</v>
      </c>
      <c r="D22688">
        <v>0.41058909799999999</v>
      </c>
      <c r="E22688">
        <f t="shared" si="708"/>
        <v>0.75595703700000005</v>
      </c>
      <c r="F22688">
        <f t="shared" si="709"/>
        <v>12.037554739999999</v>
      </c>
    </row>
    <row r="22689" spans="1:6" x14ac:dyDescent="0.25">
      <c r="A22689">
        <v>-0.75595703700000005</v>
      </c>
      <c r="B22689">
        <v>-12.12560081</v>
      </c>
      <c r="C22689">
        <v>453.61999509999998</v>
      </c>
      <c r="D22689">
        <v>0.41067373200000001</v>
      </c>
      <c r="E22689">
        <f t="shared" si="708"/>
        <v>0.75595703700000005</v>
      </c>
      <c r="F22689">
        <f t="shared" si="709"/>
        <v>12.12560081</v>
      </c>
    </row>
    <row r="22690" spans="1:6" x14ac:dyDescent="0.25">
      <c r="A22690">
        <v>-0.75600587299999999</v>
      </c>
      <c r="B22690">
        <v>-12.213645939999999</v>
      </c>
      <c r="C22690">
        <v>453.64001459999997</v>
      </c>
      <c r="D22690">
        <v>0.41075836599999999</v>
      </c>
      <c r="E22690">
        <f t="shared" si="708"/>
        <v>0.75600587299999999</v>
      </c>
      <c r="F22690">
        <f t="shared" si="709"/>
        <v>12.213645939999999</v>
      </c>
    </row>
    <row r="22691" spans="1:6" x14ac:dyDescent="0.25">
      <c r="A22691">
        <v>-0.75605470900000005</v>
      </c>
      <c r="B22691">
        <v>-12.181299210000001</v>
      </c>
      <c r="C22691">
        <v>453.6600037</v>
      </c>
      <c r="D22691">
        <v>0.41083831500000001</v>
      </c>
      <c r="E22691">
        <f t="shared" si="708"/>
        <v>0.75605470900000005</v>
      </c>
      <c r="F22691">
        <f t="shared" si="709"/>
        <v>12.181299210000001</v>
      </c>
    </row>
    <row r="22692" spans="1:6" x14ac:dyDescent="0.25">
      <c r="A22692">
        <v>-0.75605470900000005</v>
      </c>
      <c r="B22692">
        <v>-12.0952301</v>
      </c>
      <c r="C22692">
        <v>453.67999270000001</v>
      </c>
      <c r="D22692">
        <v>0.41092163900000001</v>
      </c>
      <c r="E22692">
        <f t="shared" si="708"/>
        <v>0.75605470900000005</v>
      </c>
      <c r="F22692">
        <f t="shared" si="709"/>
        <v>12.0952301</v>
      </c>
    </row>
    <row r="22693" spans="1:6" x14ac:dyDescent="0.25">
      <c r="A22693">
        <v>-0.75610348699999996</v>
      </c>
      <c r="B22693">
        <v>-12.07983398</v>
      </c>
      <c r="C22693">
        <v>453.7000122</v>
      </c>
      <c r="D22693">
        <v>0.41099585399999999</v>
      </c>
      <c r="E22693">
        <f t="shared" si="708"/>
        <v>0.75610348699999996</v>
      </c>
      <c r="F22693">
        <f t="shared" si="709"/>
        <v>12.07983398</v>
      </c>
    </row>
    <row r="22694" spans="1:6" x14ac:dyDescent="0.25">
      <c r="A22694">
        <v>-0.75615232300000002</v>
      </c>
      <c r="B22694">
        <v>-12.11570835</v>
      </c>
      <c r="C22694">
        <v>453.72000120000001</v>
      </c>
      <c r="D22694">
        <v>0.41109224500000002</v>
      </c>
      <c r="E22694">
        <f t="shared" si="708"/>
        <v>0.75615232300000002</v>
      </c>
      <c r="F22694">
        <f t="shared" si="709"/>
        <v>12.11570835</v>
      </c>
    </row>
    <row r="22695" spans="1:6" x14ac:dyDescent="0.25">
      <c r="A22695">
        <v>-0.75615232300000002</v>
      </c>
      <c r="B22695">
        <v>-12.226659769999999</v>
      </c>
      <c r="C22695">
        <v>453.73999020000002</v>
      </c>
      <c r="D22695">
        <v>0.41117658800000001</v>
      </c>
      <c r="E22695">
        <f t="shared" si="708"/>
        <v>0.75615232300000002</v>
      </c>
      <c r="F22695">
        <f t="shared" si="709"/>
        <v>12.226659769999999</v>
      </c>
    </row>
    <row r="22696" spans="1:6" x14ac:dyDescent="0.25">
      <c r="A22696">
        <v>-0.75620116000000004</v>
      </c>
      <c r="B22696">
        <v>-12.1898365</v>
      </c>
      <c r="C22696">
        <v>453.76000979999998</v>
      </c>
      <c r="D22696">
        <v>0.41125822499999998</v>
      </c>
      <c r="E22696">
        <f t="shared" si="708"/>
        <v>0.75620116000000004</v>
      </c>
      <c r="F22696">
        <f t="shared" si="709"/>
        <v>12.1898365</v>
      </c>
    </row>
    <row r="22697" spans="1:6" x14ac:dyDescent="0.25">
      <c r="A22697">
        <v>-0.75624999599999998</v>
      </c>
      <c r="B22697">
        <v>-12.06262589</v>
      </c>
      <c r="C22697">
        <v>453.77999879999999</v>
      </c>
      <c r="D22697">
        <v>0.41133986099999997</v>
      </c>
      <c r="E22697">
        <f t="shared" si="708"/>
        <v>0.75624999599999998</v>
      </c>
      <c r="F22697">
        <f t="shared" si="709"/>
        <v>12.06262589</v>
      </c>
    </row>
    <row r="22698" spans="1:6" x14ac:dyDescent="0.25">
      <c r="A22698">
        <v>-0.75624999599999998</v>
      </c>
      <c r="B22698">
        <v>-12.061563489999999</v>
      </c>
      <c r="C22698">
        <v>453.7999878</v>
      </c>
      <c r="D22698">
        <v>0.41141430800000001</v>
      </c>
      <c r="E22698">
        <f t="shared" si="708"/>
        <v>0.75624999599999998</v>
      </c>
      <c r="F22698">
        <f t="shared" si="709"/>
        <v>12.061563489999999</v>
      </c>
    </row>
    <row r="22699" spans="1:6" x14ac:dyDescent="0.25">
      <c r="A22699">
        <v>-0.75629883200000003</v>
      </c>
      <c r="B22699">
        <v>-12.1118784</v>
      </c>
      <c r="C22699">
        <v>453.82000729999999</v>
      </c>
      <c r="D22699">
        <v>0.41150354099999997</v>
      </c>
      <c r="E22699">
        <f t="shared" si="708"/>
        <v>0.75629883200000003</v>
      </c>
      <c r="F22699">
        <f t="shared" si="709"/>
        <v>12.1118784</v>
      </c>
    </row>
    <row r="22700" spans="1:6" x14ac:dyDescent="0.25">
      <c r="A22700">
        <v>-0.75634766799999997</v>
      </c>
      <c r="B22700">
        <v>-12.19375801</v>
      </c>
      <c r="C22700">
        <v>453.8399963</v>
      </c>
      <c r="D22700">
        <v>0.41158587600000002</v>
      </c>
      <c r="E22700">
        <f t="shared" si="708"/>
        <v>0.75634766799999997</v>
      </c>
      <c r="F22700">
        <f t="shared" si="709"/>
        <v>12.19375801</v>
      </c>
    </row>
    <row r="22701" spans="1:6" x14ac:dyDescent="0.25">
      <c r="A22701">
        <v>-0.75634766799999997</v>
      </c>
      <c r="B22701">
        <v>-12.20812988</v>
      </c>
      <c r="C22701">
        <v>453.85998540000003</v>
      </c>
      <c r="D22701">
        <v>0.41167205200000001</v>
      </c>
      <c r="E22701">
        <f t="shared" si="708"/>
        <v>0.75634766799999997</v>
      </c>
      <c r="F22701">
        <f t="shared" si="709"/>
        <v>12.20812988</v>
      </c>
    </row>
    <row r="22702" spans="1:6" x14ac:dyDescent="0.25">
      <c r="A22702">
        <v>-0.756396505</v>
      </c>
      <c r="B22702">
        <v>-12.061988830000001</v>
      </c>
      <c r="C22702">
        <v>453.88000490000002</v>
      </c>
      <c r="D22702">
        <v>0.411746791</v>
      </c>
      <c r="E22702">
        <f t="shared" si="708"/>
        <v>0.756396505</v>
      </c>
      <c r="F22702">
        <f t="shared" si="709"/>
        <v>12.061988830000001</v>
      </c>
    </row>
    <row r="22703" spans="1:6" x14ac:dyDescent="0.25">
      <c r="A22703">
        <v>-0.75644534100000005</v>
      </c>
      <c r="B22703">
        <v>-11.947910309999999</v>
      </c>
      <c r="C22703">
        <v>453.89999390000003</v>
      </c>
      <c r="D22703">
        <v>0.41182545799999998</v>
      </c>
      <c r="E22703">
        <f t="shared" si="708"/>
        <v>0.75644534100000005</v>
      </c>
      <c r="F22703">
        <f t="shared" si="709"/>
        <v>11.947910309999999</v>
      </c>
    </row>
    <row r="22704" spans="1:6" x14ac:dyDescent="0.25">
      <c r="A22704">
        <v>-0.75644534100000005</v>
      </c>
      <c r="B22704">
        <v>-12.060534479999999</v>
      </c>
      <c r="C22704">
        <v>453.92001340000002</v>
      </c>
      <c r="D22704">
        <v>0.41190901499999999</v>
      </c>
      <c r="E22704">
        <f t="shared" si="708"/>
        <v>0.75644534100000005</v>
      </c>
      <c r="F22704">
        <f t="shared" si="709"/>
        <v>12.060534479999999</v>
      </c>
    </row>
    <row r="22705" spans="1:6" x14ac:dyDescent="0.25">
      <c r="A22705">
        <v>-0.75649411899999996</v>
      </c>
      <c r="B22705">
        <v>-12.201773640000001</v>
      </c>
      <c r="C22705">
        <v>453.94000240000003</v>
      </c>
      <c r="D22705">
        <v>0.41199784</v>
      </c>
      <c r="E22705">
        <f t="shared" si="708"/>
        <v>0.75649411899999996</v>
      </c>
      <c r="F22705">
        <f t="shared" si="709"/>
        <v>12.201773640000001</v>
      </c>
    </row>
    <row r="22706" spans="1:6" x14ac:dyDescent="0.25">
      <c r="A22706">
        <v>-0.75654295500000002</v>
      </c>
      <c r="B22706">
        <v>-12.17597866</v>
      </c>
      <c r="C22706">
        <v>453.9599915</v>
      </c>
      <c r="D22706">
        <v>0.41207432500000002</v>
      </c>
      <c r="E22706">
        <f t="shared" si="708"/>
        <v>0.75654295500000002</v>
      </c>
      <c r="F22706">
        <f t="shared" si="709"/>
        <v>12.17597866</v>
      </c>
    </row>
    <row r="22707" spans="1:6" x14ac:dyDescent="0.25">
      <c r="A22707">
        <v>-0.75654295500000002</v>
      </c>
      <c r="B22707">
        <v>-12.110547070000001</v>
      </c>
      <c r="C22707">
        <v>453.98001099999999</v>
      </c>
      <c r="D22707">
        <v>0.41215505899999999</v>
      </c>
      <c r="E22707">
        <f t="shared" si="708"/>
        <v>0.75654295500000002</v>
      </c>
      <c r="F22707">
        <f t="shared" si="709"/>
        <v>12.110547070000001</v>
      </c>
    </row>
    <row r="22708" spans="1:6" x14ac:dyDescent="0.25">
      <c r="A22708">
        <v>-0.75659179099999996</v>
      </c>
      <c r="B22708">
        <v>-12.01066017</v>
      </c>
      <c r="C22708">
        <v>454</v>
      </c>
      <c r="D22708">
        <v>0.412229652</v>
      </c>
      <c r="E22708">
        <f t="shared" si="708"/>
        <v>0.75659179099999996</v>
      </c>
      <c r="F22708">
        <f t="shared" si="709"/>
        <v>12.01066017</v>
      </c>
    </row>
    <row r="22709" spans="1:6" x14ac:dyDescent="0.25">
      <c r="A22709">
        <v>-0.75664062799999998</v>
      </c>
      <c r="B22709">
        <v>-12.107404710000001</v>
      </c>
      <c r="C22709">
        <v>454.01998900000001</v>
      </c>
      <c r="D22709">
        <v>0.412312016</v>
      </c>
      <c r="E22709">
        <f t="shared" si="708"/>
        <v>0.75664062799999998</v>
      </c>
      <c r="F22709">
        <f t="shared" si="709"/>
        <v>12.107404710000001</v>
      </c>
    </row>
    <row r="22710" spans="1:6" x14ac:dyDescent="0.25">
      <c r="A22710">
        <v>-0.75664062799999998</v>
      </c>
      <c r="B22710">
        <v>-12.21737385</v>
      </c>
      <c r="C22710">
        <v>454.0400085</v>
      </c>
      <c r="D22710">
        <v>0.41240372199999997</v>
      </c>
      <c r="E22710">
        <f t="shared" si="708"/>
        <v>0.75664062799999998</v>
      </c>
      <c r="F22710">
        <f t="shared" si="709"/>
        <v>12.21737385</v>
      </c>
    </row>
    <row r="22711" spans="1:6" x14ac:dyDescent="0.25">
      <c r="A22711">
        <v>-0.75668946400000003</v>
      </c>
      <c r="B22711">
        <v>-12.22076416</v>
      </c>
      <c r="C22711">
        <v>454.05999759999997</v>
      </c>
      <c r="D22711">
        <v>0.412478868</v>
      </c>
      <c r="E22711">
        <f t="shared" si="708"/>
        <v>0.75668946400000003</v>
      </c>
      <c r="F22711">
        <f t="shared" si="709"/>
        <v>12.22076416</v>
      </c>
    </row>
    <row r="22712" spans="1:6" x14ac:dyDescent="0.25">
      <c r="A22712">
        <v>-0.75673829999999997</v>
      </c>
      <c r="B22712">
        <v>-12.12842274</v>
      </c>
      <c r="C22712">
        <v>454.07998659999998</v>
      </c>
      <c r="D22712">
        <v>0.41257077800000003</v>
      </c>
      <c r="E22712">
        <f t="shared" si="708"/>
        <v>0.75673829999999997</v>
      </c>
      <c r="F22712">
        <f t="shared" si="709"/>
        <v>12.12842274</v>
      </c>
    </row>
    <row r="22713" spans="1:6" x14ac:dyDescent="0.25">
      <c r="A22713">
        <v>-0.75673829999999997</v>
      </c>
      <c r="B22713">
        <v>-11.98016453</v>
      </c>
      <c r="C22713">
        <v>454.10000609999997</v>
      </c>
      <c r="D22713">
        <v>0.41264132599999997</v>
      </c>
      <c r="E22713">
        <f t="shared" si="708"/>
        <v>0.75673829999999997</v>
      </c>
      <c r="F22713">
        <f t="shared" si="709"/>
        <v>11.98016453</v>
      </c>
    </row>
    <row r="22714" spans="1:6" x14ac:dyDescent="0.25">
      <c r="A22714">
        <v>-0.75678713600000003</v>
      </c>
      <c r="B22714">
        <v>-12.17485619</v>
      </c>
      <c r="C22714">
        <v>454.11999509999998</v>
      </c>
      <c r="D22714">
        <v>0.41272837600000001</v>
      </c>
      <c r="E22714">
        <f t="shared" si="708"/>
        <v>0.75678713600000003</v>
      </c>
      <c r="F22714">
        <f t="shared" si="709"/>
        <v>12.17485619</v>
      </c>
    </row>
    <row r="22715" spans="1:6" x14ac:dyDescent="0.25">
      <c r="A22715">
        <v>-0.75683591400000005</v>
      </c>
      <c r="B22715">
        <v>-12.17135525</v>
      </c>
      <c r="C22715">
        <v>454.14001459999997</v>
      </c>
      <c r="D22715">
        <v>0.41281920900000002</v>
      </c>
      <c r="E22715">
        <f t="shared" si="708"/>
        <v>0.75683591400000005</v>
      </c>
      <c r="F22715">
        <f t="shared" si="709"/>
        <v>12.17135525</v>
      </c>
    </row>
    <row r="22716" spans="1:6" x14ac:dyDescent="0.25">
      <c r="A22716">
        <v>-0.75683591400000005</v>
      </c>
      <c r="B22716">
        <v>-12.18057728</v>
      </c>
      <c r="C22716">
        <v>454.1600037</v>
      </c>
      <c r="D22716">
        <v>0.41290477399999997</v>
      </c>
      <c r="E22716">
        <f t="shared" si="708"/>
        <v>0.75683591400000005</v>
      </c>
      <c r="F22716">
        <f t="shared" si="709"/>
        <v>12.18057728</v>
      </c>
    </row>
    <row r="22717" spans="1:6" x14ac:dyDescent="0.25">
      <c r="A22717">
        <v>-0.75688475</v>
      </c>
      <c r="B22717">
        <v>-12.110540390000001</v>
      </c>
      <c r="C22717">
        <v>454.17999270000001</v>
      </c>
      <c r="D22717">
        <v>0.412978028</v>
      </c>
      <c r="E22717">
        <f t="shared" si="708"/>
        <v>0.75688475</v>
      </c>
      <c r="F22717">
        <f t="shared" si="709"/>
        <v>12.110540390000001</v>
      </c>
    </row>
    <row r="22718" spans="1:6" x14ac:dyDescent="0.25">
      <c r="A22718">
        <v>-0.75693358700000002</v>
      </c>
      <c r="B22718">
        <v>-12.057267189999999</v>
      </c>
      <c r="C22718">
        <v>454.2000122</v>
      </c>
      <c r="D22718">
        <v>0.41305218500000002</v>
      </c>
      <c r="E22718">
        <f t="shared" si="708"/>
        <v>0.75693358700000002</v>
      </c>
      <c r="F22718">
        <f t="shared" si="709"/>
        <v>12.057267189999999</v>
      </c>
    </row>
    <row r="22719" spans="1:6" x14ac:dyDescent="0.25">
      <c r="A22719">
        <v>-0.75693358700000002</v>
      </c>
      <c r="B22719">
        <v>-12.12720966</v>
      </c>
      <c r="C22719">
        <v>454.22000120000001</v>
      </c>
      <c r="D22719">
        <v>0.413138856</v>
      </c>
      <c r="E22719">
        <f t="shared" si="708"/>
        <v>0.75693358700000002</v>
      </c>
      <c r="F22719">
        <f t="shared" si="709"/>
        <v>12.12720966</v>
      </c>
    </row>
    <row r="22720" spans="1:6" x14ac:dyDescent="0.25">
      <c r="A22720">
        <v>-0.75698242299999996</v>
      </c>
      <c r="B22720">
        <v>-12.13067436</v>
      </c>
      <c r="C22720">
        <v>454.23999020000002</v>
      </c>
      <c r="D22720">
        <v>0.413232716</v>
      </c>
      <c r="E22720">
        <f t="shared" si="708"/>
        <v>0.75698242299999996</v>
      </c>
      <c r="F22720">
        <f t="shared" si="709"/>
        <v>12.13067436</v>
      </c>
    </row>
    <row r="22721" spans="1:6" x14ac:dyDescent="0.25">
      <c r="A22721">
        <v>-0.75703125900000001</v>
      </c>
      <c r="B22721">
        <v>-12.10218525</v>
      </c>
      <c r="C22721">
        <v>454.26000979999998</v>
      </c>
      <c r="D22721">
        <v>0.41331330399999999</v>
      </c>
      <c r="E22721">
        <f t="shared" si="708"/>
        <v>0.75703125900000001</v>
      </c>
      <c r="F22721">
        <f t="shared" si="709"/>
        <v>12.10218525</v>
      </c>
    </row>
    <row r="22722" spans="1:6" x14ac:dyDescent="0.25">
      <c r="A22722">
        <v>-0.75708009499999995</v>
      </c>
      <c r="B22722">
        <v>-12.09161377</v>
      </c>
      <c r="C22722">
        <v>454.27999879999999</v>
      </c>
      <c r="D22722">
        <v>0.41339194299999998</v>
      </c>
      <c r="E22722">
        <f t="shared" si="708"/>
        <v>0.75708009499999995</v>
      </c>
      <c r="F22722">
        <f t="shared" si="709"/>
        <v>12.09161377</v>
      </c>
    </row>
    <row r="22723" spans="1:6" x14ac:dyDescent="0.25">
      <c r="A22723">
        <v>-0.75708009499999995</v>
      </c>
      <c r="B22723">
        <v>-12.02214813</v>
      </c>
      <c r="C22723">
        <v>454.2999878</v>
      </c>
      <c r="D22723">
        <v>0.41346851499999998</v>
      </c>
      <c r="E22723">
        <f t="shared" si="708"/>
        <v>0.75708009499999995</v>
      </c>
      <c r="F22723">
        <f t="shared" si="709"/>
        <v>12.02214813</v>
      </c>
    </row>
    <row r="22724" spans="1:6" x14ac:dyDescent="0.25">
      <c r="A22724">
        <v>-0.75712893199999998</v>
      </c>
      <c r="B22724">
        <v>-12.10940647</v>
      </c>
      <c r="C22724">
        <v>454.32000729999999</v>
      </c>
      <c r="D22724">
        <v>0.413550792</v>
      </c>
      <c r="E22724">
        <f t="shared" si="708"/>
        <v>0.75712893199999998</v>
      </c>
      <c r="F22724">
        <f t="shared" si="709"/>
        <v>12.10940647</v>
      </c>
    </row>
    <row r="22725" spans="1:6" x14ac:dyDescent="0.25">
      <c r="A22725">
        <v>-0.75717771</v>
      </c>
      <c r="B22725">
        <v>-12.152800559999999</v>
      </c>
      <c r="C22725">
        <v>454.3399963</v>
      </c>
      <c r="D22725">
        <v>0.41363213700000001</v>
      </c>
      <c r="E22725">
        <f t="shared" si="708"/>
        <v>0.75717771</v>
      </c>
      <c r="F22725">
        <f t="shared" si="709"/>
        <v>12.152800559999999</v>
      </c>
    </row>
    <row r="22726" spans="1:6" x14ac:dyDescent="0.25">
      <c r="A22726">
        <v>-0.75717771</v>
      </c>
      <c r="B22726">
        <v>-12.10317326</v>
      </c>
      <c r="C22726">
        <v>454.35998540000003</v>
      </c>
      <c r="D22726">
        <v>0.41370812699999998</v>
      </c>
      <c r="E22726">
        <f t="shared" si="708"/>
        <v>0.75717771</v>
      </c>
      <c r="F22726">
        <f t="shared" si="709"/>
        <v>12.10317326</v>
      </c>
    </row>
    <row r="22727" spans="1:6" x14ac:dyDescent="0.25">
      <c r="A22727">
        <v>-0.75722654599999994</v>
      </c>
      <c r="B22727">
        <v>-12.111803050000001</v>
      </c>
      <c r="C22727">
        <v>454.38000490000002</v>
      </c>
      <c r="D22727">
        <v>0.41381022299999998</v>
      </c>
      <c r="E22727">
        <f t="shared" si="708"/>
        <v>0.75722654599999994</v>
      </c>
      <c r="F22727">
        <f t="shared" si="709"/>
        <v>12.111803050000001</v>
      </c>
    </row>
    <row r="22728" spans="1:6" x14ac:dyDescent="0.25">
      <c r="A22728">
        <v>-0.757275382</v>
      </c>
      <c r="B22728">
        <v>-12.00397873</v>
      </c>
      <c r="C22728">
        <v>454.39999390000003</v>
      </c>
      <c r="D22728">
        <v>0.41387096299999998</v>
      </c>
      <c r="E22728">
        <f t="shared" si="708"/>
        <v>0.757275382</v>
      </c>
      <c r="F22728">
        <f t="shared" si="709"/>
        <v>12.00397873</v>
      </c>
    </row>
    <row r="22729" spans="1:6" x14ac:dyDescent="0.25">
      <c r="A22729">
        <v>-0.757275382</v>
      </c>
      <c r="B22729">
        <v>-12.044350619999999</v>
      </c>
      <c r="C22729">
        <v>454.42001340000002</v>
      </c>
      <c r="D22729">
        <v>0.41395594600000002</v>
      </c>
      <c r="E22729">
        <f t="shared" si="708"/>
        <v>0.757275382</v>
      </c>
      <c r="F22729">
        <f t="shared" si="709"/>
        <v>12.044350619999999</v>
      </c>
    </row>
    <row r="22730" spans="1:6" x14ac:dyDescent="0.25">
      <c r="A22730">
        <v>-0.75732421800000005</v>
      </c>
      <c r="B22730">
        <v>-12.174966810000001</v>
      </c>
      <c r="C22730">
        <v>454.44000240000003</v>
      </c>
      <c r="D22730">
        <v>0.41404907800000001</v>
      </c>
      <c r="E22730">
        <f t="shared" ref="E22730:E22793" si="710">ABS(A22730)</f>
        <v>0.75732421800000005</v>
      </c>
      <c r="F22730">
        <f t="shared" ref="F22730:F22793" si="711">ABS(B22730)</f>
        <v>12.174966810000001</v>
      </c>
    </row>
    <row r="22731" spans="1:6" x14ac:dyDescent="0.25">
      <c r="A22731">
        <v>-0.75737305499999996</v>
      </c>
      <c r="B22731">
        <v>-12.228654860000001</v>
      </c>
      <c r="C22731">
        <v>454.4599915</v>
      </c>
      <c r="D22731">
        <v>0.41412602900000001</v>
      </c>
      <c r="E22731">
        <f t="shared" si="710"/>
        <v>0.75737305499999996</v>
      </c>
      <c r="F22731">
        <f t="shared" si="711"/>
        <v>12.228654860000001</v>
      </c>
    </row>
    <row r="22732" spans="1:6" x14ac:dyDescent="0.25">
      <c r="A22732">
        <v>-0.75742189100000001</v>
      </c>
      <c r="B22732">
        <v>-12.07483768</v>
      </c>
      <c r="C22732">
        <v>454.48001099999999</v>
      </c>
      <c r="D22732">
        <v>0.414209033</v>
      </c>
      <c r="E22732">
        <f t="shared" si="710"/>
        <v>0.75742189100000001</v>
      </c>
      <c r="F22732">
        <f t="shared" si="711"/>
        <v>12.07483768</v>
      </c>
    </row>
    <row r="22733" spans="1:6" x14ac:dyDescent="0.25">
      <c r="A22733">
        <v>-0.75742189100000001</v>
      </c>
      <c r="B22733">
        <v>-12.003376960000001</v>
      </c>
      <c r="C22733">
        <v>454.5</v>
      </c>
      <c r="D22733">
        <v>0.41428257800000001</v>
      </c>
      <c r="E22733">
        <f t="shared" si="710"/>
        <v>0.75742189100000001</v>
      </c>
      <c r="F22733">
        <f t="shared" si="711"/>
        <v>12.003376960000001</v>
      </c>
    </row>
    <row r="22734" spans="1:6" x14ac:dyDescent="0.25">
      <c r="A22734">
        <v>-0.75747072699999995</v>
      </c>
      <c r="B22734">
        <v>-12.04336071</v>
      </c>
      <c r="C22734">
        <v>454.51998900000001</v>
      </c>
      <c r="D22734">
        <v>0.41436732900000001</v>
      </c>
      <c r="E22734">
        <f t="shared" si="710"/>
        <v>0.75747072699999995</v>
      </c>
      <c r="F22734">
        <f t="shared" si="711"/>
        <v>12.04336071</v>
      </c>
    </row>
    <row r="22735" spans="1:6" x14ac:dyDescent="0.25">
      <c r="A22735">
        <v>-0.75751950499999998</v>
      </c>
      <c r="B22735">
        <v>-12.18710518</v>
      </c>
      <c r="C22735">
        <v>454.5400085</v>
      </c>
      <c r="D22735">
        <v>0.41445041999999999</v>
      </c>
      <c r="E22735">
        <f t="shared" si="710"/>
        <v>0.75751950499999998</v>
      </c>
      <c r="F22735">
        <f t="shared" si="711"/>
        <v>12.18710518</v>
      </c>
    </row>
    <row r="22736" spans="1:6" x14ac:dyDescent="0.25">
      <c r="A22736">
        <v>-0.75756834100000003</v>
      </c>
      <c r="B22736">
        <v>-12.13372326</v>
      </c>
      <c r="C22736">
        <v>454.55999759999997</v>
      </c>
      <c r="D22736">
        <v>0.41452413999999999</v>
      </c>
      <c r="E22736">
        <f t="shared" si="710"/>
        <v>0.75756834100000003</v>
      </c>
      <c r="F22736">
        <f t="shared" si="711"/>
        <v>12.13372326</v>
      </c>
    </row>
    <row r="22737" spans="1:6" x14ac:dyDescent="0.25">
      <c r="A22737">
        <v>-0.75756834100000003</v>
      </c>
      <c r="B22737">
        <v>-12.03983498</v>
      </c>
      <c r="C22737">
        <v>454.57998659999998</v>
      </c>
      <c r="D22737">
        <v>0.41460865800000002</v>
      </c>
      <c r="E22737">
        <f t="shared" si="710"/>
        <v>0.75756834100000003</v>
      </c>
      <c r="F22737">
        <f t="shared" si="711"/>
        <v>12.03983498</v>
      </c>
    </row>
    <row r="22738" spans="1:6" x14ac:dyDescent="0.25">
      <c r="A22738">
        <v>-0.75761717699999997</v>
      </c>
      <c r="B22738">
        <v>-12.026554109999999</v>
      </c>
      <c r="C22738">
        <v>454.60000609999997</v>
      </c>
      <c r="D22738">
        <v>0.41468697599999998</v>
      </c>
      <c r="E22738">
        <f t="shared" si="710"/>
        <v>0.75761717699999997</v>
      </c>
      <c r="F22738">
        <f t="shared" si="711"/>
        <v>12.026554109999999</v>
      </c>
    </row>
    <row r="22739" spans="1:6" x14ac:dyDescent="0.25">
      <c r="A22739">
        <v>-0.757666014</v>
      </c>
      <c r="B22739">
        <v>-12.080582619999999</v>
      </c>
      <c r="C22739">
        <v>454.61999509999998</v>
      </c>
      <c r="D22739">
        <v>0.41476538200000002</v>
      </c>
      <c r="E22739">
        <f t="shared" si="710"/>
        <v>0.757666014</v>
      </c>
      <c r="F22739">
        <f t="shared" si="711"/>
        <v>12.080582619999999</v>
      </c>
    </row>
    <row r="22740" spans="1:6" x14ac:dyDescent="0.25">
      <c r="A22740">
        <v>-0.75771485000000005</v>
      </c>
      <c r="B22740">
        <v>-12.086976050000001</v>
      </c>
      <c r="C22740">
        <v>454.64001459999997</v>
      </c>
      <c r="D22740">
        <v>0.41485336299999998</v>
      </c>
      <c r="E22740">
        <f t="shared" si="710"/>
        <v>0.75771485000000005</v>
      </c>
      <c r="F22740">
        <f t="shared" si="711"/>
        <v>12.086976050000001</v>
      </c>
    </row>
    <row r="22741" spans="1:6" x14ac:dyDescent="0.25">
      <c r="A22741">
        <v>-0.75771485000000005</v>
      </c>
      <c r="B22741">
        <v>-12.13718987</v>
      </c>
      <c r="C22741">
        <v>454.6600037</v>
      </c>
      <c r="D22741">
        <v>0.41492839199999998</v>
      </c>
      <c r="E22741">
        <f t="shared" si="710"/>
        <v>0.75771485000000005</v>
      </c>
      <c r="F22741">
        <f t="shared" si="711"/>
        <v>12.13718987</v>
      </c>
    </row>
    <row r="22742" spans="1:6" x14ac:dyDescent="0.25">
      <c r="A22742">
        <v>-0.75776368599999999</v>
      </c>
      <c r="B22742">
        <v>-12.04879665</v>
      </c>
      <c r="C22742">
        <v>454.67999270000001</v>
      </c>
      <c r="D22742">
        <v>0.41501244399999998</v>
      </c>
      <c r="E22742">
        <f t="shared" si="710"/>
        <v>0.75776368599999999</v>
      </c>
      <c r="F22742">
        <f t="shared" si="711"/>
        <v>12.04879665</v>
      </c>
    </row>
    <row r="22743" spans="1:6" x14ac:dyDescent="0.25">
      <c r="A22743">
        <v>-0.75781252200000004</v>
      </c>
      <c r="B22743">
        <v>-12.01805401</v>
      </c>
      <c r="C22743">
        <v>454.7000122</v>
      </c>
      <c r="D22743">
        <v>0.41508927800000001</v>
      </c>
      <c r="E22743">
        <f t="shared" si="710"/>
        <v>0.75781252200000004</v>
      </c>
      <c r="F22743">
        <f t="shared" si="711"/>
        <v>12.01805401</v>
      </c>
    </row>
    <row r="22744" spans="1:6" x14ac:dyDescent="0.25">
      <c r="A22744">
        <v>-0.75786129999999996</v>
      </c>
      <c r="B22744">
        <v>-12.00430107</v>
      </c>
      <c r="C22744">
        <v>454.72000120000001</v>
      </c>
      <c r="D22744">
        <v>0.41516742200000001</v>
      </c>
      <c r="E22744">
        <f t="shared" si="710"/>
        <v>0.75786129999999996</v>
      </c>
      <c r="F22744">
        <f t="shared" si="711"/>
        <v>12.00430107</v>
      </c>
    </row>
    <row r="22745" spans="1:6" x14ac:dyDescent="0.25">
      <c r="A22745">
        <v>-0.75786129999999996</v>
      </c>
      <c r="B22745">
        <v>-12.02525234</v>
      </c>
      <c r="C22745">
        <v>454.73999020000002</v>
      </c>
      <c r="D22745">
        <v>0.41525941900000002</v>
      </c>
      <c r="E22745">
        <f t="shared" si="710"/>
        <v>0.75786129999999996</v>
      </c>
      <c r="F22745">
        <f t="shared" si="711"/>
        <v>12.02525234</v>
      </c>
    </row>
    <row r="22746" spans="1:6" x14ac:dyDescent="0.25">
      <c r="A22746">
        <v>-0.75791013699999998</v>
      </c>
      <c r="B22746">
        <v>-12.16162205</v>
      </c>
      <c r="C22746">
        <v>454.76000979999998</v>
      </c>
      <c r="D22746">
        <v>0.41533765</v>
      </c>
      <c r="E22746">
        <f t="shared" si="710"/>
        <v>0.75791013699999998</v>
      </c>
      <c r="F22746">
        <f t="shared" si="711"/>
        <v>12.16162205</v>
      </c>
    </row>
    <row r="22747" spans="1:6" x14ac:dyDescent="0.25">
      <c r="A22747">
        <v>-0.75795897300000004</v>
      </c>
      <c r="B22747">
        <v>-11.95130062</v>
      </c>
      <c r="C22747">
        <v>454.77999879999999</v>
      </c>
      <c r="D22747">
        <v>0.415424933</v>
      </c>
      <c r="E22747">
        <f t="shared" si="710"/>
        <v>0.75795897300000004</v>
      </c>
      <c r="F22747">
        <f t="shared" si="711"/>
        <v>11.95130062</v>
      </c>
    </row>
    <row r="22748" spans="1:6" x14ac:dyDescent="0.25">
      <c r="A22748">
        <v>-0.75800780899999998</v>
      </c>
      <c r="B22748">
        <v>-11.88302994</v>
      </c>
      <c r="C22748">
        <v>454.7999878</v>
      </c>
      <c r="D22748">
        <v>0.41548727299999999</v>
      </c>
      <c r="E22748">
        <f t="shared" si="710"/>
        <v>0.75800780899999998</v>
      </c>
      <c r="F22748">
        <f t="shared" si="711"/>
        <v>11.88302994</v>
      </c>
    </row>
    <row r="22749" spans="1:6" x14ac:dyDescent="0.25">
      <c r="A22749">
        <v>-0.75800780899999998</v>
      </c>
      <c r="B22749">
        <v>-11.99662876</v>
      </c>
      <c r="C22749">
        <v>454.82000729999999</v>
      </c>
      <c r="D22749">
        <v>0.41556981199999998</v>
      </c>
      <c r="E22749">
        <f t="shared" si="710"/>
        <v>0.75800780899999998</v>
      </c>
      <c r="F22749">
        <f t="shared" si="711"/>
        <v>11.99662876</v>
      </c>
    </row>
    <row r="22750" spans="1:6" x14ac:dyDescent="0.25">
      <c r="A22750">
        <v>-0.75805664500000003</v>
      </c>
      <c r="B22750">
        <v>-12.04838943</v>
      </c>
      <c r="C22750">
        <v>454.8399963</v>
      </c>
      <c r="D22750">
        <v>0.41566588300000001</v>
      </c>
      <c r="E22750">
        <f t="shared" si="710"/>
        <v>0.75805664500000003</v>
      </c>
      <c r="F22750">
        <f t="shared" si="711"/>
        <v>12.04838943</v>
      </c>
    </row>
    <row r="22751" spans="1:6" x14ac:dyDescent="0.25">
      <c r="A22751">
        <v>-0.75810548200000005</v>
      </c>
      <c r="B22751">
        <v>-12.08639717</v>
      </c>
      <c r="C22751">
        <v>454.85998540000003</v>
      </c>
      <c r="D22751">
        <v>0.41573270600000001</v>
      </c>
      <c r="E22751">
        <f t="shared" si="710"/>
        <v>0.75810548200000005</v>
      </c>
      <c r="F22751">
        <f t="shared" si="711"/>
        <v>12.08639717</v>
      </c>
    </row>
    <row r="22752" spans="1:6" x14ac:dyDescent="0.25">
      <c r="A22752">
        <v>-0.75810548200000005</v>
      </c>
      <c r="B22752">
        <v>-11.973328589999999</v>
      </c>
      <c r="C22752">
        <v>454.88000490000002</v>
      </c>
      <c r="D22752">
        <v>0.41581597199999998</v>
      </c>
      <c r="E22752">
        <f t="shared" si="710"/>
        <v>0.75810548200000005</v>
      </c>
      <c r="F22752">
        <f t="shared" si="711"/>
        <v>11.973328589999999</v>
      </c>
    </row>
    <row r="22753" spans="1:6" x14ac:dyDescent="0.25">
      <c r="A22753">
        <v>-0.75815431799999999</v>
      </c>
      <c r="B22753">
        <v>-11.88008595</v>
      </c>
      <c r="C22753">
        <v>454.89999390000003</v>
      </c>
      <c r="D22753">
        <v>0.41588145500000001</v>
      </c>
      <c r="E22753">
        <f t="shared" si="710"/>
        <v>0.75815431799999999</v>
      </c>
      <c r="F22753">
        <f t="shared" si="711"/>
        <v>11.88008595</v>
      </c>
    </row>
    <row r="22754" spans="1:6" x14ac:dyDescent="0.25">
      <c r="A22754">
        <v>-0.75820315400000005</v>
      </c>
      <c r="B22754">
        <v>-12.00675392</v>
      </c>
      <c r="C22754">
        <v>454.92001340000002</v>
      </c>
      <c r="D22754">
        <v>0.415969902</v>
      </c>
      <c r="E22754">
        <f t="shared" si="710"/>
        <v>0.75820315400000005</v>
      </c>
      <c r="F22754">
        <f t="shared" si="711"/>
        <v>12.00675392</v>
      </c>
    </row>
    <row r="22755" spans="1:6" x14ac:dyDescent="0.25">
      <c r="A22755">
        <v>-0.75825193199999996</v>
      </c>
      <c r="B22755">
        <v>-12.061934470000001</v>
      </c>
      <c r="C22755">
        <v>454.94000240000003</v>
      </c>
      <c r="D22755">
        <v>0.41605750400000002</v>
      </c>
      <c r="E22755">
        <f t="shared" si="710"/>
        <v>0.75825193199999996</v>
      </c>
      <c r="F22755">
        <f t="shared" si="711"/>
        <v>12.061934470000001</v>
      </c>
    </row>
    <row r="22756" spans="1:6" x14ac:dyDescent="0.25">
      <c r="A22756">
        <v>-0.75825193199999996</v>
      </c>
      <c r="B22756">
        <v>-12.127006529999999</v>
      </c>
      <c r="C22756">
        <v>454.9599915</v>
      </c>
      <c r="D22756">
        <v>0.41613145699999998</v>
      </c>
      <c r="E22756">
        <f t="shared" si="710"/>
        <v>0.75825193199999996</v>
      </c>
      <c r="F22756">
        <f t="shared" si="711"/>
        <v>12.127006529999999</v>
      </c>
    </row>
    <row r="22757" spans="1:6" x14ac:dyDescent="0.25">
      <c r="A22757">
        <v>-0.75830076800000001</v>
      </c>
      <c r="B22757">
        <v>-12.025878909999999</v>
      </c>
      <c r="C22757">
        <v>454.98001099999999</v>
      </c>
      <c r="D22757">
        <v>0.41621248199999999</v>
      </c>
      <c r="E22757">
        <f t="shared" si="710"/>
        <v>0.75830076800000001</v>
      </c>
      <c r="F22757">
        <f t="shared" si="711"/>
        <v>12.025878909999999</v>
      </c>
    </row>
    <row r="22758" spans="1:6" x14ac:dyDescent="0.25">
      <c r="A22758">
        <v>-0.75834960399999995</v>
      </c>
      <c r="B22758">
        <v>-11.86080074</v>
      </c>
      <c r="C22758">
        <v>455</v>
      </c>
      <c r="D22758">
        <v>0.41628832700000001</v>
      </c>
      <c r="E22758">
        <f t="shared" si="710"/>
        <v>0.75834960399999995</v>
      </c>
      <c r="F22758">
        <f t="shared" si="711"/>
        <v>11.86080074</v>
      </c>
    </row>
    <row r="22759" spans="1:6" x14ac:dyDescent="0.25">
      <c r="A22759">
        <v>-0.75839844099999998</v>
      </c>
      <c r="B22759">
        <v>-11.982941629999999</v>
      </c>
      <c r="C22759">
        <v>455.01998900000001</v>
      </c>
      <c r="D22759">
        <v>0.41637625</v>
      </c>
      <c r="E22759">
        <f t="shared" si="710"/>
        <v>0.75839844099999998</v>
      </c>
      <c r="F22759">
        <f t="shared" si="711"/>
        <v>11.982941629999999</v>
      </c>
    </row>
    <row r="22760" spans="1:6" x14ac:dyDescent="0.25">
      <c r="A22760">
        <v>-0.75839844099999998</v>
      </c>
      <c r="B22760">
        <v>-12.029780390000001</v>
      </c>
      <c r="C22760">
        <v>455.0400085</v>
      </c>
      <c r="D22760">
        <v>0.416455994</v>
      </c>
      <c r="E22760">
        <f t="shared" si="710"/>
        <v>0.75839844099999998</v>
      </c>
      <c r="F22760">
        <f t="shared" si="711"/>
        <v>12.029780390000001</v>
      </c>
    </row>
    <row r="22761" spans="1:6" x14ac:dyDescent="0.25">
      <c r="A22761">
        <v>-0.75844727700000003</v>
      </c>
      <c r="B22761">
        <v>-12.040101050000001</v>
      </c>
      <c r="C22761">
        <v>455.05999759999997</v>
      </c>
      <c r="D22761">
        <v>0.41653844499999998</v>
      </c>
      <c r="E22761">
        <f t="shared" si="710"/>
        <v>0.75844727700000003</v>
      </c>
      <c r="F22761">
        <f t="shared" si="711"/>
        <v>12.040101050000001</v>
      </c>
    </row>
    <row r="22762" spans="1:6" x14ac:dyDescent="0.25">
      <c r="A22762">
        <v>-0.75849611299999997</v>
      </c>
      <c r="B22762">
        <v>-12.026800160000001</v>
      </c>
      <c r="C22762">
        <v>455.07998659999998</v>
      </c>
      <c r="D22762">
        <v>0.41662837600000002</v>
      </c>
      <c r="E22762">
        <f t="shared" si="710"/>
        <v>0.75849611299999997</v>
      </c>
      <c r="F22762">
        <f t="shared" si="711"/>
        <v>12.026800160000001</v>
      </c>
    </row>
    <row r="22763" spans="1:6" x14ac:dyDescent="0.25">
      <c r="A22763">
        <v>-0.75849611299999997</v>
      </c>
      <c r="B22763">
        <v>-11.938189510000001</v>
      </c>
      <c r="C22763">
        <v>455.10000609999997</v>
      </c>
      <c r="D22763">
        <v>0.416694966</v>
      </c>
      <c r="E22763">
        <f t="shared" si="710"/>
        <v>0.75849611299999997</v>
      </c>
      <c r="F22763">
        <f t="shared" si="711"/>
        <v>11.938189510000001</v>
      </c>
    </row>
    <row r="22764" spans="1:6" x14ac:dyDescent="0.25">
      <c r="A22764">
        <v>-0.75854494900000002</v>
      </c>
      <c r="B22764">
        <v>-11.96444035</v>
      </c>
      <c r="C22764">
        <v>455.11999509999998</v>
      </c>
      <c r="D22764">
        <v>0.41678309200000002</v>
      </c>
      <c r="E22764">
        <f t="shared" si="710"/>
        <v>0.75854494900000002</v>
      </c>
      <c r="F22764">
        <f t="shared" si="711"/>
        <v>11.96444035</v>
      </c>
    </row>
    <row r="22765" spans="1:6" x14ac:dyDescent="0.25">
      <c r="A22765">
        <v>-0.75859372700000005</v>
      </c>
      <c r="B22765">
        <v>-12.03283119</v>
      </c>
      <c r="C22765">
        <v>455.14001459999997</v>
      </c>
      <c r="D22765">
        <v>0.41686918099999998</v>
      </c>
      <c r="E22765">
        <f t="shared" si="710"/>
        <v>0.75859372700000005</v>
      </c>
      <c r="F22765">
        <f t="shared" si="711"/>
        <v>12.03283119</v>
      </c>
    </row>
    <row r="22766" spans="1:6" x14ac:dyDescent="0.25">
      <c r="A22766">
        <v>-0.75859372700000005</v>
      </c>
      <c r="B22766">
        <v>-12.024530410000001</v>
      </c>
      <c r="C22766">
        <v>455.1600037</v>
      </c>
      <c r="D22766">
        <v>0.41694697600000002</v>
      </c>
      <c r="E22766">
        <f t="shared" si="710"/>
        <v>0.75859372700000005</v>
      </c>
      <c r="F22766">
        <f t="shared" si="711"/>
        <v>12.024530410000001</v>
      </c>
    </row>
    <row r="22767" spans="1:6" x14ac:dyDescent="0.25">
      <c r="A22767">
        <v>-0.75864256399999996</v>
      </c>
      <c r="B22767">
        <v>-11.99097729</v>
      </c>
      <c r="C22767">
        <v>455.17999270000001</v>
      </c>
      <c r="D22767">
        <v>0.417024479</v>
      </c>
      <c r="E22767">
        <f t="shared" si="710"/>
        <v>0.75864256399999996</v>
      </c>
      <c r="F22767">
        <f t="shared" si="711"/>
        <v>11.99097729</v>
      </c>
    </row>
    <row r="22768" spans="1:6" x14ac:dyDescent="0.25">
      <c r="A22768">
        <v>-0.75869140000000002</v>
      </c>
      <c r="B22768">
        <v>-11.926078800000001</v>
      </c>
      <c r="C22768">
        <v>455.2000122</v>
      </c>
      <c r="D22768">
        <v>0.41710867699999998</v>
      </c>
      <c r="E22768">
        <f t="shared" si="710"/>
        <v>0.75869140000000002</v>
      </c>
      <c r="F22768">
        <f t="shared" si="711"/>
        <v>11.926078800000001</v>
      </c>
    </row>
    <row r="22769" spans="1:6" x14ac:dyDescent="0.25">
      <c r="A22769">
        <v>-0.75874023599999996</v>
      </c>
      <c r="B22769">
        <v>-11.87619114</v>
      </c>
      <c r="C22769">
        <v>455.22000120000001</v>
      </c>
      <c r="D22769">
        <v>0.41718068000000003</v>
      </c>
      <c r="E22769">
        <f t="shared" si="710"/>
        <v>0.75874023599999996</v>
      </c>
      <c r="F22769">
        <f t="shared" si="711"/>
        <v>11.87619114</v>
      </c>
    </row>
    <row r="22770" spans="1:6" x14ac:dyDescent="0.25">
      <c r="A22770">
        <v>-0.75874023599999996</v>
      </c>
      <c r="B22770">
        <v>-12.04889011</v>
      </c>
      <c r="C22770">
        <v>455.23999020000002</v>
      </c>
      <c r="D22770">
        <v>0.41727739200000002</v>
      </c>
      <c r="E22770">
        <f t="shared" si="710"/>
        <v>0.75874023599999996</v>
      </c>
      <c r="F22770">
        <f t="shared" si="711"/>
        <v>12.04889011</v>
      </c>
    </row>
    <row r="22771" spans="1:6" x14ac:dyDescent="0.25">
      <c r="A22771">
        <v>-0.75878907200000001</v>
      </c>
      <c r="B22771">
        <v>-12.03332996</v>
      </c>
      <c r="C22771">
        <v>455.26000979999998</v>
      </c>
      <c r="D22771">
        <v>0.41735818400000002</v>
      </c>
      <c r="E22771">
        <f t="shared" si="710"/>
        <v>0.75878907200000001</v>
      </c>
      <c r="F22771">
        <f t="shared" si="711"/>
        <v>12.03332996</v>
      </c>
    </row>
    <row r="22772" spans="1:6" x14ac:dyDescent="0.25">
      <c r="A22772">
        <v>-0.75883790900000003</v>
      </c>
      <c r="B22772">
        <v>-12.01221943</v>
      </c>
      <c r="C22772">
        <v>455.27999879999999</v>
      </c>
      <c r="D22772">
        <v>0.41743490100000002</v>
      </c>
      <c r="E22772">
        <f t="shared" si="710"/>
        <v>0.75883790900000003</v>
      </c>
      <c r="F22772">
        <f t="shared" si="711"/>
        <v>12.01221943</v>
      </c>
    </row>
    <row r="22773" spans="1:6" x14ac:dyDescent="0.25">
      <c r="A22773">
        <v>-0.75883790900000003</v>
      </c>
      <c r="B22773">
        <v>-11.90161896</v>
      </c>
      <c r="C22773">
        <v>455.2999878</v>
      </c>
      <c r="D22773">
        <v>0.41751068800000002</v>
      </c>
      <c r="E22773">
        <f t="shared" si="710"/>
        <v>0.75883790900000003</v>
      </c>
      <c r="F22773">
        <f t="shared" si="711"/>
        <v>11.90161896</v>
      </c>
    </row>
    <row r="22774" spans="1:6" x14ac:dyDescent="0.25">
      <c r="A22774">
        <v>-0.75888674499999997</v>
      </c>
      <c r="B22774">
        <v>-11.87528706</v>
      </c>
      <c r="C22774">
        <v>455.32000729999999</v>
      </c>
      <c r="D22774">
        <v>0.41759861100000001</v>
      </c>
      <c r="E22774">
        <f t="shared" si="710"/>
        <v>0.75888674499999997</v>
      </c>
      <c r="F22774">
        <f t="shared" si="711"/>
        <v>11.87528706</v>
      </c>
    </row>
    <row r="22775" spans="1:6" x14ac:dyDescent="0.25">
      <c r="A22775">
        <v>-0.758935523</v>
      </c>
      <c r="B22775">
        <v>-12.01984882</v>
      </c>
      <c r="C22775">
        <v>455.3399963</v>
      </c>
      <c r="D22775">
        <v>0.41768472899999998</v>
      </c>
      <c r="E22775">
        <f t="shared" si="710"/>
        <v>0.758935523</v>
      </c>
      <c r="F22775">
        <f t="shared" si="711"/>
        <v>12.01984882</v>
      </c>
    </row>
    <row r="22776" spans="1:6" x14ac:dyDescent="0.25">
      <c r="A22776">
        <v>-0.75898435900000005</v>
      </c>
      <c r="B22776">
        <v>-12.027356149999999</v>
      </c>
      <c r="C22776">
        <v>455.35998540000003</v>
      </c>
      <c r="D22776">
        <v>0.41776898400000001</v>
      </c>
      <c r="E22776">
        <f t="shared" si="710"/>
        <v>0.75898435900000005</v>
      </c>
      <c r="F22776">
        <f t="shared" si="711"/>
        <v>12.027356149999999</v>
      </c>
    </row>
    <row r="22777" spans="1:6" x14ac:dyDescent="0.25">
      <c r="A22777">
        <v>-0.75898435900000005</v>
      </c>
      <c r="B22777">
        <v>-12.04448318</v>
      </c>
      <c r="C22777">
        <v>455.38000490000002</v>
      </c>
      <c r="D22777">
        <v>0.41784293700000003</v>
      </c>
      <c r="E22777">
        <f t="shared" si="710"/>
        <v>0.75898435900000005</v>
      </c>
      <c r="F22777">
        <f t="shared" si="711"/>
        <v>12.04448318</v>
      </c>
    </row>
    <row r="22778" spans="1:6" x14ac:dyDescent="0.25">
      <c r="A22778">
        <v>-0.75903319499999999</v>
      </c>
      <c r="B22778">
        <v>-11.89882946</v>
      </c>
      <c r="C22778">
        <v>455.39999390000003</v>
      </c>
      <c r="D22778">
        <v>0.41791834500000002</v>
      </c>
      <c r="E22778">
        <f t="shared" si="710"/>
        <v>0.75903319499999999</v>
      </c>
      <c r="F22778">
        <f t="shared" si="711"/>
        <v>11.89882946</v>
      </c>
    </row>
    <row r="22779" spans="1:6" x14ac:dyDescent="0.25">
      <c r="A22779">
        <v>-0.75908203100000005</v>
      </c>
      <c r="B22779">
        <v>-11.931356429999999</v>
      </c>
      <c r="C22779">
        <v>455.42001340000002</v>
      </c>
      <c r="D22779">
        <v>0.418009091</v>
      </c>
      <c r="E22779">
        <f t="shared" si="710"/>
        <v>0.75908203100000005</v>
      </c>
      <c r="F22779">
        <f t="shared" si="711"/>
        <v>11.931356429999999</v>
      </c>
    </row>
    <row r="22780" spans="1:6" x14ac:dyDescent="0.25">
      <c r="A22780">
        <v>-0.75908203100000005</v>
      </c>
      <c r="B22780">
        <v>-11.978426929999999</v>
      </c>
      <c r="C22780">
        <v>455.44000240000003</v>
      </c>
      <c r="D22780">
        <v>0.41809087299999997</v>
      </c>
      <c r="E22780">
        <f t="shared" si="710"/>
        <v>0.75908203100000005</v>
      </c>
      <c r="F22780">
        <f t="shared" si="711"/>
        <v>11.978426929999999</v>
      </c>
    </row>
    <row r="22781" spans="1:6" x14ac:dyDescent="0.25">
      <c r="A22781">
        <v>-0.75913086799999996</v>
      </c>
      <c r="B22781">
        <v>-12.063047409999999</v>
      </c>
      <c r="C22781">
        <v>455.4599915</v>
      </c>
      <c r="D22781">
        <v>0.41816628099999997</v>
      </c>
      <c r="E22781">
        <f t="shared" si="710"/>
        <v>0.75913086799999996</v>
      </c>
      <c r="F22781">
        <f t="shared" si="711"/>
        <v>12.063047409999999</v>
      </c>
    </row>
    <row r="22782" spans="1:6" x14ac:dyDescent="0.25">
      <c r="A22782">
        <v>-0.75917970400000001</v>
      </c>
      <c r="B22782">
        <v>-11.9410677</v>
      </c>
      <c r="C22782">
        <v>455.48001099999999</v>
      </c>
      <c r="D22782">
        <v>0.418246695</v>
      </c>
      <c r="E22782">
        <f t="shared" si="710"/>
        <v>0.75917970400000001</v>
      </c>
      <c r="F22782">
        <f t="shared" si="711"/>
        <v>11.9410677</v>
      </c>
    </row>
    <row r="22783" spans="1:6" x14ac:dyDescent="0.25">
      <c r="A22783">
        <v>-0.75922853999999995</v>
      </c>
      <c r="B22783">
        <v>-11.90145302</v>
      </c>
      <c r="C22783">
        <v>455.5</v>
      </c>
      <c r="D22783">
        <v>0.41832862199999998</v>
      </c>
      <c r="E22783">
        <f t="shared" si="710"/>
        <v>0.75922853999999995</v>
      </c>
      <c r="F22783">
        <f t="shared" si="711"/>
        <v>11.90145302</v>
      </c>
    </row>
    <row r="22784" spans="1:6" x14ac:dyDescent="0.25">
      <c r="A22784">
        <v>-0.75922853999999995</v>
      </c>
      <c r="B22784">
        <v>-11.88677502</v>
      </c>
      <c r="C22784">
        <v>455.51998900000001</v>
      </c>
      <c r="D22784">
        <v>0.41840065399999998</v>
      </c>
      <c r="E22784">
        <f t="shared" si="710"/>
        <v>0.75922853999999995</v>
      </c>
      <c r="F22784">
        <f t="shared" si="711"/>
        <v>11.88677502</v>
      </c>
    </row>
    <row r="22785" spans="1:6" x14ac:dyDescent="0.25">
      <c r="A22785">
        <v>-0.75927731799999998</v>
      </c>
      <c r="B22785">
        <v>-11.97058296</v>
      </c>
      <c r="C22785">
        <v>455.5400085</v>
      </c>
      <c r="D22785">
        <v>0.41848688899999997</v>
      </c>
      <c r="E22785">
        <f t="shared" si="710"/>
        <v>0.75927731799999998</v>
      </c>
      <c r="F22785">
        <f t="shared" si="711"/>
        <v>11.97058296</v>
      </c>
    </row>
    <row r="22786" spans="1:6" x14ac:dyDescent="0.25">
      <c r="A22786">
        <v>-0.75932615400000003</v>
      </c>
      <c r="B22786">
        <v>-12.067844389999999</v>
      </c>
      <c r="C22786">
        <v>455.55999759999997</v>
      </c>
      <c r="D22786">
        <v>0.41856546900000002</v>
      </c>
      <c r="E22786">
        <f t="shared" si="710"/>
        <v>0.75932615400000003</v>
      </c>
      <c r="F22786">
        <f t="shared" si="711"/>
        <v>12.067844389999999</v>
      </c>
    </row>
    <row r="22787" spans="1:6" x14ac:dyDescent="0.25">
      <c r="A22787">
        <v>-0.75932615400000003</v>
      </c>
      <c r="B22787">
        <v>-11.93308163</v>
      </c>
      <c r="C22787">
        <v>455.57998659999998</v>
      </c>
      <c r="D22787">
        <v>0.41864652299999999</v>
      </c>
      <c r="E22787">
        <f t="shared" si="710"/>
        <v>0.75932615400000003</v>
      </c>
      <c r="F22787">
        <f t="shared" si="711"/>
        <v>11.93308163</v>
      </c>
    </row>
    <row r="22788" spans="1:6" x14ac:dyDescent="0.25">
      <c r="A22788">
        <v>-0.75937499100000005</v>
      </c>
      <c r="B22788">
        <v>-11.94220352</v>
      </c>
      <c r="C22788">
        <v>455.60000609999997</v>
      </c>
      <c r="D22788">
        <v>0.41872068000000001</v>
      </c>
      <c r="E22788">
        <f t="shared" si="710"/>
        <v>0.75937499100000005</v>
      </c>
      <c r="F22788">
        <f t="shared" si="711"/>
        <v>11.94220352</v>
      </c>
    </row>
    <row r="22789" spans="1:6" x14ac:dyDescent="0.25">
      <c r="A22789">
        <v>-0.759423827</v>
      </c>
      <c r="B22789">
        <v>-11.810634609999999</v>
      </c>
      <c r="C22789">
        <v>455.61999509999998</v>
      </c>
      <c r="D22789">
        <v>0.418794836</v>
      </c>
      <c r="E22789">
        <f t="shared" si="710"/>
        <v>0.759423827</v>
      </c>
      <c r="F22789">
        <f t="shared" si="711"/>
        <v>11.810634609999999</v>
      </c>
    </row>
    <row r="22790" spans="1:6" x14ac:dyDescent="0.25">
      <c r="A22790">
        <v>-0.759423827</v>
      </c>
      <c r="B22790">
        <v>-11.853127479999999</v>
      </c>
      <c r="C22790">
        <v>455.64001459999997</v>
      </c>
      <c r="D22790">
        <v>0.41888610599999998</v>
      </c>
      <c r="E22790">
        <f t="shared" si="710"/>
        <v>0.759423827</v>
      </c>
      <c r="F22790">
        <f t="shared" si="711"/>
        <v>11.853127479999999</v>
      </c>
    </row>
    <row r="22791" spans="1:6" x14ac:dyDescent="0.25">
      <c r="A22791">
        <v>-0.75947266300000005</v>
      </c>
      <c r="B22791">
        <v>-12.013611790000001</v>
      </c>
      <c r="C22791">
        <v>455.6600037</v>
      </c>
      <c r="D22791">
        <v>0.41896552999999997</v>
      </c>
      <c r="E22791">
        <f t="shared" si="710"/>
        <v>0.75947266300000005</v>
      </c>
      <c r="F22791">
        <f t="shared" si="711"/>
        <v>12.013611790000001</v>
      </c>
    </row>
    <row r="22792" spans="1:6" x14ac:dyDescent="0.25">
      <c r="A22792">
        <v>-0.75952149899999999</v>
      </c>
      <c r="B22792">
        <v>-11.97090435</v>
      </c>
      <c r="C22792">
        <v>455.67999270000001</v>
      </c>
      <c r="D22792">
        <v>0.41903648500000001</v>
      </c>
      <c r="E22792">
        <f t="shared" si="710"/>
        <v>0.75952149899999999</v>
      </c>
      <c r="F22792">
        <f t="shared" si="711"/>
        <v>11.97090435</v>
      </c>
    </row>
    <row r="22793" spans="1:6" x14ac:dyDescent="0.25">
      <c r="A22793">
        <v>-0.75952149899999999</v>
      </c>
      <c r="B22793">
        <v>-11.88097668</v>
      </c>
      <c r="C22793">
        <v>455.7000122</v>
      </c>
      <c r="D22793">
        <v>0.419120508</v>
      </c>
      <c r="E22793">
        <f t="shared" si="710"/>
        <v>0.75952149899999999</v>
      </c>
      <c r="F22793">
        <f t="shared" si="711"/>
        <v>11.88097668</v>
      </c>
    </row>
    <row r="22794" spans="1:6" x14ac:dyDescent="0.25">
      <c r="A22794">
        <v>-0.75957033600000001</v>
      </c>
      <c r="B22794">
        <v>-11.85758972</v>
      </c>
      <c r="C22794">
        <v>455.72000120000001</v>
      </c>
      <c r="D22794">
        <v>0.41919248199999998</v>
      </c>
      <c r="E22794">
        <f t="shared" ref="E22794:E22857" si="712">ABS(A22794)</f>
        <v>0.75957033600000001</v>
      </c>
      <c r="F22794">
        <f t="shared" ref="F22794:F22857" si="713">ABS(B22794)</f>
        <v>11.85758972</v>
      </c>
    </row>
    <row r="22795" spans="1:6" x14ac:dyDescent="0.25">
      <c r="A22795">
        <v>-0.75961911400000004</v>
      </c>
      <c r="B22795">
        <v>-11.862058640000001</v>
      </c>
      <c r="C22795">
        <v>455.73999020000002</v>
      </c>
      <c r="D22795">
        <v>0.41927327399999997</v>
      </c>
      <c r="E22795">
        <f t="shared" si="712"/>
        <v>0.75961911400000004</v>
      </c>
      <c r="F22795">
        <f t="shared" si="713"/>
        <v>11.862058640000001</v>
      </c>
    </row>
    <row r="22796" spans="1:6" x14ac:dyDescent="0.25">
      <c r="A22796">
        <v>-0.75966794999999998</v>
      </c>
      <c r="B22796">
        <v>-11.94869709</v>
      </c>
      <c r="C22796">
        <v>455.76000979999998</v>
      </c>
      <c r="D22796">
        <v>0.41935776200000002</v>
      </c>
      <c r="E22796">
        <f t="shared" si="712"/>
        <v>0.75966794999999998</v>
      </c>
      <c r="F22796">
        <f t="shared" si="713"/>
        <v>11.94869709</v>
      </c>
    </row>
    <row r="22797" spans="1:6" x14ac:dyDescent="0.25">
      <c r="A22797">
        <v>-0.75966794999999998</v>
      </c>
      <c r="B22797">
        <v>-12.024537090000001</v>
      </c>
      <c r="C22797">
        <v>455.77999879999999</v>
      </c>
      <c r="D22797">
        <v>0.41942595300000002</v>
      </c>
      <c r="E22797">
        <f t="shared" si="712"/>
        <v>0.75966794999999998</v>
      </c>
      <c r="F22797">
        <f t="shared" si="713"/>
        <v>12.024537090000001</v>
      </c>
    </row>
    <row r="22798" spans="1:6" x14ac:dyDescent="0.25">
      <c r="A22798">
        <v>-0.75971678600000003</v>
      </c>
      <c r="B22798">
        <v>-11.89484882</v>
      </c>
      <c r="C22798">
        <v>455.7999878</v>
      </c>
      <c r="D22798">
        <v>0.41950543499999998</v>
      </c>
      <c r="E22798">
        <f t="shared" si="712"/>
        <v>0.75971678600000003</v>
      </c>
      <c r="F22798">
        <f t="shared" si="713"/>
        <v>11.89484882</v>
      </c>
    </row>
    <row r="22799" spans="1:6" x14ac:dyDescent="0.25">
      <c r="A22799">
        <v>-0.75976562199999997</v>
      </c>
      <c r="B22799">
        <v>-11.813456540000001</v>
      </c>
      <c r="C22799">
        <v>455.82000729999999</v>
      </c>
      <c r="D22799">
        <v>0.419574208</v>
      </c>
      <c r="E22799">
        <f t="shared" si="712"/>
        <v>0.75976562199999997</v>
      </c>
      <c r="F22799">
        <f t="shared" si="713"/>
        <v>11.813456540000001</v>
      </c>
    </row>
    <row r="22800" spans="1:6" x14ac:dyDescent="0.25">
      <c r="A22800">
        <v>-0.75976562199999997</v>
      </c>
      <c r="B22800">
        <v>-11.90847683</v>
      </c>
      <c r="C22800">
        <v>455.8399963</v>
      </c>
      <c r="D22800">
        <v>0.41965508699999998</v>
      </c>
      <c r="E22800">
        <f t="shared" si="712"/>
        <v>0.75976562199999997</v>
      </c>
      <c r="F22800">
        <f t="shared" si="713"/>
        <v>11.90847683</v>
      </c>
    </row>
    <row r="22801" spans="1:6" x14ac:dyDescent="0.25">
      <c r="A22801">
        <v>-0.75981445800000003</v>
      </c>
      <c r="B22801">
        <v>-11.979702</v>
      </c>
      <c r="C22801">
        <v>455.85998540000003</v>
      </c>
      <c r="D22801">
        <v>0.41973890600000002</v>
      </c>
      <c r="E22801">
        <f t="shared" si="712"/>
        <v>0.75981445800000003</v>
      </c>
      <c r="F22801">
        <f t="shared" si="713"/>
        <v>11.979702</v>
      </c>
    </row>
    <row r="22802" spans="1:6" x14ac:dyDescent="0.25">
      <c r="A22802">
        <v>-0.75986329500000005</v>
      </c>
      <c r="B22802">
        <v>-11.91985893</v>
      </c>
      <c r="C22802">
        <v>455.88000490000002</v>
      </c>
      <c r="D22802">
        <v>0.41981024</v>
      </c>
      <c r="E22802">
        <f t="shared" si="712"/>
        <v>0.75986329500000005</v>
      </c>
      <c r="F22802">
        <f t="shared" si="713"/>
        <v>11.91985893</v>
      </c>
    </row>
    <row r="22803" spans="1:6" x14ac:dyDescent="0.25">
      <c r="A22803">
        <v>-0.75986329500000005</v>
      </c>
      <c r="B22803">
        <v>-11.909547809999999</v>
      </c>
      <c r="C22803">
        <v>455.89999390000003</v>
      </c>
      <c r="D22803">
        <v>0.41989222500000001</v>
      </c>
      <c r="E22803">
        <f t="shared" si="712"/>
        <v>0.75986329500000005</v>
      </c>
      <c r="F22803">
        <f t="shared" si="713"/>
        <v>11.909547809999999</v>
      </c>
    </row>
    <row r="22804" spans="1:6" x14ac:dyDescent="0.25">
      <c r="A22804">
        <v>-0.75991213099999999</v>
      </c>
      <c r="B22804">
        <v>-11.85771942</v>
      </c>
      <c r="C22804">
        <v>455.92001340000002</v>
      </c>
      <c r="D22804">
        <v>0.41996626500000001</v>
      </c>
      <c r="E22804">
        <f t="shared" si="712"/>
        <v>0.75991213099999999</v>
      </c>
      <c r="F22804">
        <f t="shared" si="713"/>
        <v>11.85771942</v>
      </c>
    </row>
    <row r="22805" spans="1:6" x14ac:dyDescent="0.25">
      <c r="A22805">
        <v>-0.75996090900000002</v>
      </c>
      <c r="B22805">
        <v>-11.876627920000001</v>
      </c>
      <c r="C22805">
        <v>455.94000240000003</v>
      </c>
      <c r="D22805">
        <v>0.42004231400000003</v>
      </c>
      <c r="E22805">
        <f t="shared" si="712"/>
        <v>0.75996090900000002</v>
      </c>
      <c r="F22805">
        <f t="shared" si="713"/>
        <v>11.876627920000001</v>
      </c>
    </row>
    <row r="22806" spans="1:6" x14ac:dyDescent="0.25">
      <c r="A22806">
        <v>-0.76000974499999996</v>
      </c>
      <c r="B22806">
        <v>-11.96293736</v>
      </c>
      <c r="C22806">
        <v>455.9599915</v>
      </c>
      <c r="D22806">
        <v>0.42012133099999999</v>
      </c>
      <c r="E22806">
        <f t="shared" si="712"/>
        <v>0.76000974499999996</v>
      </c>
      <c r="F22806">
        <f t="shared" si="713"/>
        <v>11.96293736</v>
      </c>
    </row>
    <row r="22807" spans="1:6" x14ac:dyDescent="0.25">
      <c r="A22807">
        <v>-0.76000974499999996</v>
      </c>
      <c r="B22807">
        <v>-11.961282730000001</v>
      </c>
      <c r="C22807">
        <v>455.98001099999999</v>
      </c>
      <c r="D22807">
        <v>0.42019042299999998</v>
      </c>
      <c r="E22807">
        <f t="shared" si="712"/>
        <v>0.76000974499999996</v>
      </c>
      <c r="F22807">
        <f t="shared" si="713"/>
        <v>11.961282730000001</v>
      </c>
    </row>
    <row r="22808" spans="1:6" x14ac:dyDescent="0.25">
      <c r="A22808">
        <v>-0.76005858100000001</v>
      </c>
      <c r="B22808">
        <v>-11.862829209999999</v>
      </c>
      <c r="C22808">
        <v>456</v>
      </c>
      <c r="D22808">
        <v>0.42027595899999998</v>
      </c>
      <c r="E22808">
        <f t="shared" si="712"/>
        <v>0.76005858100000001</v>
      </c>
      <c r="F22808">
        <f t="shared" si="713"/>
        <v>11.862829209999999</v>
      </c>
    </row>
    <row r="22809" spans="1:6" x14ac:dyDescent="0.25">
      <c r="A22809">
        <v>-0.76010741800000003</v>
      </c>
      <c r="B22809">
        <v>-11.80070972</v>
      </c>
      <c r="C22809">
        <v>456.01998900000001</v>
      </c>
      <c r="D22809">
        <v>0.42033803800000002</v>
      </c>
      <c r="E22809">
        <f t="shared" si="712"/>
        <v>0.76010741800000003</v>
      </c>
      <c r="F22809">
        <f t="shared" si="713"/>
        <v>11.80070972</v>
      </c>
    </row>
    <row r="22810" spans="1:6" x14ac:dyDescent="0.25">
      <c r="A22810">
        <v>-0.76010741800000003</v>
      </c>
      <c r="B22810">
        <v>-11.891620639999999</v>
      </c>
      <c r="C22810">
        <v>456.0400085</v>
      </c>
      <c r="D22810">
        <v>0.420419616</v>
      </c>
      <c r="E22810">
        <f t="shared" si="712"/>
        <v>0.76010741800000003</v>
      </c>
      <c r="F22810">
        <f t="shared" si="713"/>
        <v>11.891620639999999</v>
      </c>
    </row>
    <row r="22811" spans="1:6" x14ac:dyDescent="0.25">
      <c r="A22811">
        <v>-0.76015625399999998</v>
      </c>
      <c r="B22811">
        <v>-11.967069629999999</v>
      </c>
      <c r="C22811">
        <v>456.05999759999997</v>
      </c>
      <c r="D22811">
        <v>0.420502969</v>
      </c>
      <c r="E22811">
        <f t="shared" si="712"/>
        <v>0.76015625399999998</v>
      </c>
      <c r="F22811">
        <f t="shared" si="713"/>
        <v>11.967069629999999</v>
      </c>
    </row>
    <row r="22812" spans="1:6" x14ac:dyDescent="0.25">
      <c r="A22812">
        <v>-0.76020509000000003</v>
      </c>
      <c r="B22812">
        <v>-11.954507830000001</v>
      </c>
      <c r="C22812">
        <v>456.07998659999998</v>
      </c>
      <c r="D22812">
        <v>0.42058562399999999</v>
      </c>
      <c r="E22812">
        <f t="shared" si="712"/>
        <v>0.76020509000000003</v>
      </c>
      <c r="F22812">
        <f t="shared" si="713"/>
        <v>11.954507830000001</v>
      </c>
    </row>
    <row r="22813" spans="1:6" x14ac:dyDescent="0.25">
      <c r="A22813">
        <v>-0.76020509000000003</v>
      </c>
      <c r="B22813">
        <v>-11.872076030000001</v>
      </c>
      <c r="C22813">
        <v>456.10000609999997</v>
      </c>
      <c r="D22813">
        <v>0.420661177</v>
      </c>
      <c r="E22813">
        <f t="shared" si="712"/>
        <v>0.76020509000000003</v>
      </c>
      <c r="F22813">
        <f t="shared" si="713"/>
        <v>11.872076030000001</v>
      </c>
    </row>
    <row r="22814" spans="1:6" x14ac:dyDescent="0.25">
      <c r="A22814">
        <v>-0.76025392599999997</v>
      </c>
      <c r="B22814">
        <v>-11.762495039999999</v>
      </c>
      <c r="C22814">
        <v>456.11999509999998</v>
      </c>
      <c r="D22814">
        <v>0.42073536299999997</v>
      </c>
      <c r="E22814">
        <f t="shared" si="712"/>
        <v>0.76025392599999997</v>
      </c>
      <c r="F22814">
        <f t="shared" si="713"/>
        <v>11.762495039999999</v>
      </c>
    </row>
    <row r="22815" spans="1:6" x14ac:dyDescent="0.25">
      <c r="A22815">
        <v>-0.76030276299999999</v>
      </c>
      <c r="B22815">
        <v>-11.831021310000001</v>
      </c>
      <c r="C22815">
        <v>456.14001459999997</v>
      </c>
      <c r="D22815">
        <v>0.42081315800000002</v>
      </c>
      <c r="E22815">
        <f t="shared" si="712"/>
        <v>0.76030276299999999</v>
      </c>
      <c r="F22815">
        <f t="shared" si="713"/>
        <v>11.831021310000001</v>
      </c>
    </row>
    <row r="22816" spans="1:6" x14ac:dyDescent="0.25">
      <c r="A22816">
        <v>-0.76030276299999999</v>
      </c>
      <c r="B22816">
        <v>-11.99242973</v>
      </c>
      <c r="C22816">
        <v>456.1600037</v>
      </c>
      <c r="D22816">
        <v>0.420895085</v>
      </c>
      <c r="E22816">
        <f t="shared" si="712"/>
        <v>0.76030276299999999</v>
      </c>
      <c r="F22816">
        <f t="shared" si="713"/>
        <v>11.99242973</v>
      </c>
    </row>
    <row r="22817" spans="1:6" x14ac:dyDescent="0.25">
      <c r="A22817">
        <v>-0.76035154100000002</v>
      </c>
      <c r="B22817">
        <v>-11.964711189999999</v>
      </c>
      <c r="C22817">
        <v>456.17999270000001</v>
      </c>
      <c r="D22817">
        <v>0.420963217</v>
      </c>
      <c r="E22817">
        <f t="shared" si="712"/>
        <v>0.76035154100000002</v>
      </c>
      <c r="F22817">
        <f t="shared" si="713"/>
        <v>11.964711189999999</v>
      </c>
    </row>
    <row r="22818" spans="1:6" x14ac:dyDescent="0.25">
      <c r="A22818">
        <v>-0.76040037699999996</v>
      </c>
      <c r="B22818">
        <v>-11.849896429999999</v>
      </c>
      <c r="C22818">
        <v>456.2000122</v>
      </c>
      <c r="D22818">
        <v>0.42104942299999998</v>
      </c>
      <c r="E22818">
        <f t="shared" si="712"/>
        <v>0.76040037699999996</v>
      </c>
      <c r="F22818">
        <f t="shared" si="713"/>
        <v>11.849896429999999</v>
      </c>
    </row>
    <row r="22819" spans="1:6" x14ac:dyDescent="0.25">
      <c r="A22819">
        <v>-0.76040037699999996</v>
      </c>
      <c r="B22819">
        <v>-11.73820877</v>
      </c>
      <c r="C22819">
        <v>456.22000120000001</v>
      </c>
      <c r="D22819">
        <v>0.421112665</v>
      </c>
      <c r="E22819">
        <f t="shared" si="712"/>
        <v>0.76040037699999996</v>
      </c>
      <c r="F22819">
        <f t="shared" si="713"/>
        <v>11.73820877</v>
      </c>
    </row>
    <row r="22820" spans="1:6" x14ac:dyDescent="0.25">
      <c r="A22820">
        <v>-0.76044921300000001</v>
      </c>
      <c r="B22820">
        <v>-11.85495472</v>
      </c>
      <c r="C22820">
        <v>456.23999020000002</v>
      </c>
      <c r="D22820">
        <v>0.421193341</v>
      </c>
      <c r="E22820">
        <f t="shared" si="712"/>
        <v>0.76044921300000001</v>
      </c>
      <c r="F22820">
        <f t="shared" si="713"/>
        <v>11.85495472</v>
      </c>
    </row>
    <row r="22821" spans="1:6" x14ac:dyDescent="0.25">
      <c r="A22821">
        <v>-0.76049804899999995</v>
      </c>
      <c r="B22821">
        <v>-11.911052700000001</v>
      </c>
      <c r="C22821">
        <v>456.26000979999998</v>
      </c>
      <c r="D22821">
        <v>0.42126834200000002</v>
      </c>
      <c r="E22821">
        <f t="shared" si="712"/>
        <v>0.76049804899999995</v>
      </c>
      <c r="F22821">
        <f t="shared" si="713"/>
        <v>11.911052700000001</v>
      </c>
    </row>
    <row r="22822" spans="1:6" x14ac:dyDescent="0.25">
      <c r="A22822">
        <v>-0.76049804899999995</v>
      </c>
      <c r="B22822">
        <v>-11.838923449999999</v>
      </c>
      <c r="C22822">
        <v>456.27999879999999</v>
      </c>
      <c r="D22822">
        <v>0.42133685199999998</v>
      </c>
      <c r="E22822">
        <f t="shared" si="712"/>
        <v>0.76049804899999995</v>
      </c>
      <c r="F22822">
        <f t="shared" si="713"/>
        <v>11.838923449999999</v>
      </c>
    </row>
    <row r="22823" spans="1:6" x14ac:dyDescent="0.25">
      <c r="A22823">
        <v>-0.76054688500000001</v>
      </c>
      <c r="B22823">
        <v>-11.848462100000001</v>
      </c>
      <c r="C22823">
        <v>456.2999878</v>
      </c>
      <c r="D22823">
        <v>0.42141816799999998</v>
      </c>
      <c r="E22823">
        <f t="shared" si="712"/>
        <v>0.76054688500000001</v>
      </c>
      <c r="F22823">
        <f t="shared" si="713"/>
        <v>11.848462100000001</v>
      </c>
    </row>
    <row r="22824" spans="1:6" x14ac:dyDescent="0.25">
      <c r="A22824">
        <v>-0.76059572200000003</v>
      </c>
      <c r="B22824">
        <v>-11.761159899999999</v>
      </c>
      <c r="C22824">
        <v>456.32000729999999</v>
      </c>
      <c r="D22824">
        <v>0.42148024699999997</v>
      </c>
      <c r="E22824">
        <f t="shared" si="712"/>
        <v>0.76059572200000003</v>
      </c>
      <c r="F22824">
        <f t="shared" si="713"/>
        <v>11.761159899999999</v>
      </c>
    </row>
    <row r="22825" spans="1:6" x14ac:dyDescent="0.25">
      <c r="A22825">
        <v>-0.76059572200000003</v>
      </c>
      <c r="B22825">
        <v>-11.848319050000001</v>
      </c>
      <c r="C22825">
        <v>456.3399963</v>
      </c>
      <c r="D22825">
        <v>0.42157093400000001</v>
      </c>
      <c r="E22825">
        <f t="shared" si="712"/>
        <v>0.76059572200000003</v>
      </c>
      <c r="F22825">
        <f t="shared" si="713"/>
        <v>11.848319050000001</v>
      </c>
    </row>
    <row r="22826" spans="1:6" x14ac:dyDescent="0.25">
      <c r="A22826">
        <v>-0.76064455799999997</v>
      </c>
      <c r="B22826">
        <v>-11.89362431</v>
      </c>
      <c r="C22826">
        <v>456.35998540000003</v>
      </c>
      <c r="D22826">
        <v>0.42165181400000001</v>
      </c>
      <c r="E22826">
        <f t="shared" si="712"/>
        <v>0.76064455799999997</v>
      </c>
      <c r="F22826">
        <f t="shared" si="713"/>
        <v>11.89362431</v>
      </c>
    </row>
    <row r="22827" spans="1:6" x14ac:dyDescent="0.25">
      <c r="A22827">
        <v>-0.760693336</v>
      </c>
      <c r="B22827">
        <v>-11.887727740000001</v>
      </c>
      <c r="C22827">
        <v>456.38000490000002</v>
      </c>
      <c r="D22827">
        <v>0.42171814099999999</v>
      </c>
      <c r="E22827">
        <f t="shared" si="712"/>
        <v>0.760693336</v>
      </c>
      <c r="F22827">
        <f t="shared" si="713"/>
        <v>11.887727740000001</v>
      </c>
    </row>
    <row r="22828" spans="1:6" x14ac:dyDescent="0.25">
      <c r="A22828">
        <v>-0.76074217200000005</v>
      </c>
      <c r="B22828">
        <v>-11.79095364</v>
      </c>
      <c r="C22828">
        <v>456.39999390000003</v>
      </c>
      <c r="D22828">
        <v>0.42179651800000001</v>
      </c>
      <c r="E22828">
        <f t="shared" si="712"/>
        <v>0.76074217200000005</v>
      </c>
      <c r="F22828">
        <f t="shared" si="713"/>
        <v>11.79095364</v>
      </c>
    </row>
    <row r="22829" spans="1:6" x14ac:dyDescent="0.25">
      <c r="A22829">
        <v>-0.76074217200000005</v>
      </c>
      <c r="B22829">
        <v>-11.7429781</v>
      </c>
      <c r="C22829">
        <v>456.42001340000002</v>
      </c>
      <c r="D22829">
        <v>0.42186828799999998</v>
      </c>
      <c r="E22829">
        <f t="shared" si="712"/>
        <v>0.76074217200000005</v>
      </c>
      <c r="F22829">
        <f t="shared" si="713"/>
        <v>11.7429781</v>
      </c>
    </row>
    <row r="22830" spans="1:6" x14ac:dyDescent="0.25">
      <c r="A22830">
        <v>-0.76079100799999999</v>
      </c>
      <c r="B22830">
        <v>-11.824618340000001</v>
      </c>
      <c r="C22830">
        <v>456.44000240000003</v>
      </c>
      <c r="D22830">
        <v>0.42194250300000002</v>
      </c>
      <c r="E22830">
        <f t="shared" si="712"/>
        <v>0.76079100799999999</v>
      </c>
      <c r="F22830">
        <f t="shared" si="713"/>
        <v>11.824618340000001</v>
      </c>
    </row>
    <row r="22831" spans="1:6" x14ac:dyDescent="0.25">
      <c r="A22831">
        <v>-0.76083984500000001</v>
      </c>
      <c r="B22831">
        <v>-11.852445599999999</v>
      </c>
      <c r="C22831">
        <v>456.4599915</v>
      </c>
      <c r="D22831">
        <v>0.42201855100000002</v>
      </c>
      <c r="E22831">
        <f t="shared" si="712"/>
        <v>0.76083984500000001</v>
      </c>
      <c r="F22831">
        <f t="shared" si="713"/>
        <v>11.852445599999999</v>
      </c>
    </row>
    <row r="22832" spans="1:6" x14ac:dyDescent="0.25">
      <c r="A22832">
        <v>-0.76083984500000001</v>
      </c>
      <c r="B22832">
        <v>-11.8725462</v>
      </c>
      <c r="C22832">
        <v>456.48001099999999</v>
      </c>
      <c r="D22832">
        <v>0.42209297000000001</v>
      </c>
      <c r="E22832">
        <f t="shared" si="712"/>
        <v>0.76083984500000001</v>
      </c>
      <c r="F22832">
        <f t="shared" si="713"/>
        <v>11.8725462</v>
      </c>
    </row>
    <row r="22833" spans="1:6" x14ac:dyDescent="0.25">
      <c r="A22833">
        <v>-0.76088868099999996</v>
      </c>
      <c r="B22833">
        <v>-11.767809870000001</v>
      </c>
      <c r="C22833">
        <v>456.5</v>
      </c>
      <c r="D22833">
        <v>0.422171201</v>
      </c>
      <c r="E22833">
        <f t="shared" si="712"/>
        <v>0.76088868099999996</v>
      </c>
      <c r="F22833">
        <f t="shared" si="713"/>
        <v>11.767809870000001</v>
      </c>
    </row>
    <row r="22834" spans="1:6" x14ac:dyDescent="0.25">
      <c r="A22834">
        <v>-0.76088868099999996</v>
      </c>
      <c r="B22834">
        <v>-11.73781872</v>
      </c>
      <c r="C22834">
        <v>456.51998900000001</v>
      </c>
      <c r="D22834">
        <v>0.42224038000000003</v>
      </c>
      <c r="E22834">
        <f t="shared" si="712"/>
        <v>0.76088868099999996</v>
      </c>
      <c r="F22834">
        <f t="shared" si="713"/>
        <v>11.73781872</v>
      </c>
    </row>
    <row r="22835" spans="1:6" x14ac:dyDescent="0.25">
      <c r="A22835">
        <v>-0.76093751700000001</v>
      </c>
      <c r="B22835">
        <v>-11.77834225</v>
      </c>
      <c r="C22835">
        <v>456.5400085</v>
      </c>
      <c r="D22835">
        <v>0.42231607900000001</v>
      </c>
      <c r="E22835">
        <f t="shared" si="712"/>
        <v>0.76093751700000001</v>
      </c>
      <c r="F22835">
        <f t="shared" si="713"/>
        <v>11.77834225</v>
      </c>
    </row>
    <row r="22836" spans="1:6" x14ac:dyDescent="0.25">
      <c r="A22836">
        <v>-0.76098635299999995</v>
      </c>
      <c r="B22836">
        <v>-11.84340096</v>
      </c>
      <c r="C22836">
        <v>456.55999759999997</v>
      </c>
      <c r="D22836">
        <v>0.422395358</v>
      </c>
      <c r="E22836">
        <f t="shared" si="712"/>
        <v>0.76098635299999995</v>
      </c>
      <c r="F22836">
        <f t="shared" si="713"/>
        <v>11.84340096</v>
      </c>
    </row>
    <row r="22837" spans="1:6" x14ac:dyDescent="0.25">
      <c r="A22837">
        <v>-0.76098635299999995</v>
      </c>
      <c r="B22837">
        <v>-11.94864368</v>
      </c>
      <c r="C22837">
        <v>456.57998659999998</v>
      </c>
      <c r="D22837">
        <v>0.42247481199999998</v>
      </c>
      <c r="E22837">
        <f t="shared" si="712"/>
        <v>0.76098635299999995</v>
      </c>
      <c r="F22837">
        <f t="shared" si="713"/>
        <v>11.94864368</v>
      </c>
    </row>
    <row r="22838" spans="1:6" x14ac:dyDescent="0.25">
      <c r="A22838">
        <v>-0.76103513099999998</v>
      </c>
      <c r="B22838">
        <v>-11.73610115</v>
      </c>
      <c r="C22838">
        <v>456.60000609999997</v>
      </c>
      <c r="D22838">
        <v>0.42254946300000001</v>
      </c>
      <c r="E22838">
        <f t="shared" si="712"/>
        <v>0.76103513099999998</v>
      </c>
      <c r="F22838">
        <f t="shared" si="713"/>
        <v>11.73610115</v>
      </c>
    </row>
    <row r="22839" spans="1:6" x14ac:dyDescent="0.25">
      <c r="A22839">
        <v>-0.761083968</v>
      </c>
      <c r="B22839">
        <v>-11.73853207</v>
      </c>
      <c r="C22839">
        <v>456.61999509999998</v>
      </c>
      <c r="D22839">
        <v>0.42261777</v>
      </c>
      <c r="E22839">
        <f t="shared" si="712"/>
        <v>0.761083968</v>
      </c>
      <c r="F22839">
        <f t="shared" si="713"/>
        <v>11.73853207</v>
      </c>
    </row>
    <row r="22840" spans="1:6" x14ac:dyDescent="0.25">
      <c r="A22840">
        <v>-0.76113280400000005</v>
      </c>
      <c r="B22840">
        <v>-11.796014789999999</v>
      </c>
      <c r="C22840">
        <v>456.64001459999997</v>
      </c>
      <c r="D22840">
        <v>0.42268060499999999</v>
      </c>
      <c r="E22840">
        <f t="shared" si="712"/>
        <v>0.76113280400000005</v>
      </c>
      <c r="F22840">
        <f t="shared" si="713"/>
        <v>11.796014789999999</v>
      </c>
    </row>
    <row r="22841" spans="1:6" x14ac:dyDescent="0.25">
      <c r="A22841">
        <v>-0.76113280400000005</v>
      </c>
      <c r="B22841">
        <v>-11.83670712</v>
      </c>
      <c r="C22841">
        <v>456.6600037</v>
      </c>
      <c r="D22841">
        <v>0.422767422</v>
      </c>
      <c r="E22841">
        <f t="shared" si="712"/>
        <v>0.76113280400000005</v>
      </c>
      <c r="F22841">
        <f t="shared" si="713"/>
        <v>11.83670712</v>
      </c>
    </row>
    <row r="22842" spans="1:6" x14ac:dyDescent="0.25">
      <c r="A22842">
        <v>-0.76118163999999999</v>
      </c>
      <c r="B22842">
        <v>-11.94351387</v>
      </c>
      <c r="C22842">
        <v>456.67999270000001</v>
      </c>
      <c r="D22842">
        <v>0.42283957</v>
      </c>
      <c r="E22842">
        <f t="shared" si="712"/>
        <v>0.76118163999999999</v>
      </c>
      <c r="F22842">
        <f t="shared" si="713"/>
        <v>11.94351387</v>
      </c>
    </row>
    <row r="22843" spans="1:6" x14ac:dyDescent="0.25">
      <c r="A22843">
        <v>-0.76118163999999999</v>
      </c>
      <c r="B22843">
        <v>-11.81599331</v>
      </c>
      <c r="C22843">
        <v>456.7000122</v>
      </c>
      <c r="D22843">
        <v>0.42290877900000001</v>
      </c>
      <c r="E22843">
        <f t="shared" si="712"/>
        <v>0.76118163999999999</v>
      </c>
      <c r="F22843">
        <f t="shared" si="713"/>
        <v>11.81599331</v>
      </c>
    </row>
    <row r="22844" spans="1:6" x14ac:dyDescent="0.25">
      <c r="A22844">
        <v>-0.76123047600000004</v>
      </c>
      <c r="B22844">
        <v>-11.778260230000001</v>
      </c>
      <c r="C22844">
        <v>456.72000120000001</v>
      </c>
      <c r="D22844">
        <v>0.42297353500000001</v>
      </c>
      <c r="E22844">
        <f t="shared" si="712"/>
        <v>0.76123047600000004</v>
      </c>
      <c r="F22844">
        <f t="shared" si="713"/>
        <v>11.778260230000001</v>
      </c>
    </row>
    <row r="22845" spans="1:6" x14ac:dyDescent="0.25">
      <c r="A22845">
        <v>-0.76127931199999999</v>
      </c>
      <c r="B22845">
        <v>-11.74172688</v>
      </c>
      <c r="C22845">
        <v>456.73999020000002</v>
      </c>
      <c r="D22845">
        <v>0.42304737100000001</v>
      </c>
      <c r="E22845">
        <f t="shared" si="712"/>
        <v>0.76127931199999999</v>
      </c>
      <c r="F22845">
        <f t="shared" si="713"/>
        <v>11.74172688</v>
      </c>
    </row>
    <row r="22846" spans="1:6" x14ac:dyDescent="0.25">
      <c r="A22846">
        <v>-0.76127931199999999</v>
      </c>
      <c r="B22846">
        <v>-11.89144707</v>
      </c>
      <c r="C22846">
        <v>456.76000979999998</v>
      </c>
      <c r="D22846">
        <v>0.42313282000000002</v>
      </c>
      <c r="E22846">
        <f t="shared" si="712"/>
        <v>0.76127931199999999</v>
      </c>
      <c r="F22846">
        <f t="shared" si="713"/>
        <v>11.89144707</v>
      </c>
    </row>
    <row r="22847" spans="1:6" x14ac:dyDescent="0.25">
      <c r="A22847">
        <v>-0.76132814900000001</v>
      </c>
      <c r="B22847">
        <v>-11.92771149</v>
      </c>
      <c r="C22847">
        <v>456.77999879999999</v>
      </c>
      <c r="D22847">
        <v>0.42319763500000002</v>
      </c>
      <c r="E22847">
        <f t="shared" si="712"/>
        <v>0.76132814900000001</v>
      </c>
      <c r="F22847">
        <f t="shared" si="713"/>
        <v>11.92771149</v>
      </c>
    </row>
    <row r="22848" spans="1:6" x14ac:dyDescent="0.25">
      <c r="A22848">
        <v>-0.76137692700000004</v>
      </c>
      <c r="B22848">
        <v>-11.782258029999999</v>
      </c>
      <c r="C22848">
        <v>456.7999878</v>
      </c>
      <c r="D22848">
        <v>0.423274498</v>
      </c>
      <c r="E22848">
        <f t="shared" si="712"/>
        <v>0.76137692700000004</v>
      </c>
      <c r="F22848">
        <f t="shared" si="713"/>
        <v>11.782258029999999</v>
      </c>
    </row>
    <row r="22849" spans="1:6" x14ac:dyDescent="0.25">
      <c r="A22849">
        <v>-0.76137692700000004</v>
      </c>
      <c r="B22849">
        <v>-11.67868328</v>
      </c>
      <c r="C22849">
        <v>456.82000729999999</v>
      </c>
      <c r="D22849">
        <v>0.42334815999999997</v>
      </c>
      <c r="E22849">
        <f t="shared" si="712"/>
        <v>0.76137692700000004</v>
      </c>
      <c r="F22849">
        <f t="shared" si="713"/>
        <v>11.67868328</v>
      </c>
    </row>
    <row r="22850" spans="1:6" x14ac:dyDescent="0.25">
      <c r="A22850">
        <v>-0.76142576299999998</v>
      </c>
      <c r="B22850">
        <v>-11.84432507</v>
      </c>
      <c r="C22850">
        <v>456.8399963</v>
      </c>
      <c r="D22850">
        <v>0.42341783399999999</v>
      </c>
      <c r="E22850">
        <f t="shared" si="712"/>
        <v>0.76142576299999998</v>
      </c>
      <c r="F22850">
        <f t="shared" si="713"/>
        <v>11.84432507</v>
      </c>
    </row>
    <row r="22851" spans="1:6" x14ac:dyDescent="0.25">
      <c r="A22851">
        <v>-0.76147459900000003</v>
      </c>
      <c r="B22851">
        <v>-11.85533047</v>
      </c>
      <c r="C22851">
        <v>456.85998540000003</v>
      </c>
      <c r="D22851">
        <v>0.42349452300000001</v>
      </c>
      <c r="E22851">
        <f t="shared" si="712"/>
        <v>0.76147459900000003</v>
      </c>
      <c r="F22851">
        <f t="shared" si="713"/>
        <v>11.85533047</v>
      </c>
    </row>
    <row r="22852" spans="1:6" x14ac:dyDescent="0.25">
      <c r="A22852">
        <v>-0.76147459900000003</v>
      </c>
      <c r="B22852">
        <v>-11.88976669</v>
      </c>
      <c r="C22852">
        <v>456.88000490000002</v>
      </c>
      <c r="D22852">
        <v>0.42356803900000001</v>
      </c>
      <c r="E22852">
        <f t="shared" si="712"/>
        <v>0.76147459900000003</v>
      </c>
      <c r="F22852">
        <f t="shared" si="713"/>
        <v>11.88976669</v>
      </c>
    </row>
    <row r="22853" spans="1:6" x14ac:dyDescent="0.25">
      <c r="A22853">
        <v>-0.76152343499999997</v>
      </c>
      <c r="B22853">
        <v>-11.810149190000001</v>
      </c>
      <c r="C22853">
        <v>456.89999390000003</v>
      </c>
      <c r="D22853">
        <v>0.42364286499999998</v>
      </c>
      <c r="E22853">
        <f t="shared" si="712"/>
        <v>0.76152343499999997</v>
      </c>
      <c r="F22853">
        <f t="shared" si="713"/>
        <v>11.810149190000001</v>
      </c>
    </row>
    <row r="22854" spans="1:6" x14ac:dyDescent="0.25">
      <c r="A22854">
        <v>-0.76157227199999999</v>
      </c>
      <c r="B22854">
        <v>-11.71067905</v>
      </c>
      <c r="C22854">
        <v>456.92001340000002</v>
      </c>
      <c r="D22854">
        <v>0.42370689299999997</v>
      </c>
      <c r="E22854">
        <f t="shared" si="712"/>
        <v>0.76157227199999999</v>
      </c>
      <c r="F22854">
        <f t="shared" si="713"/>
        <v>11.71067905</v>
      </c>
    </row>
    <row r="22855" spans="1:6" x14ac:dyDescent="0.25">
      <c r="A22855">
        <v>-0.76157227199999999</v>
      </c>
      <c r="B22855">
        <v>-11.743515009999999</v>
      </c>
      <c r="C22855">
        <v>456.94000240000003</v>
      </c>
      <c r="D22855">
        <v>0.42377991500000001</v>
      </c>
      <c r="E22855">
        <f t="shared" si="712"/>
        <v>0.76157227199999999</v>
      </c>
      <c r="F22855">
        <f t="shared" si="713"/>
        <v>11.743515009999999</v>
      </c>
    </row>
    <row r="22856" spans="1:6" x14ac:dyDescent="0.25">
      <c r="A22856">
        <v>-0.76162110800000005</v>
      </c>
      <c r="B22856">
        <v>-11.784758569999999</v>
      </c>
      <c r="C22856">
        <v>456.9599915</v>
      </c>
      <c r="D22856">
        <v>0.42385686500000003</v>
      </c>
      <c r="E22856">
        <f t="shared" si="712"/>
        <v>0.76162110800000005</v>
      </c>
      <c r="F22856">
        <f t="shared" si="713"/>
        <v>11.784758569999999</v>
      </c>
    </row>
    <row r="22857" spans="1:6" x14ac:dyDescent="0.25">
      <c r="A22857">
        <v>-0.76166994399999999</v>
      </c>
      <c r="B22857">
        <v>-11.897328379999999</v>
      </c>
      <c r="C22857">
        <v>456.98001099999999</v>
      </c>
      <c r="D22857">
        <v>0.42393815200000001</v>
      </c>
      <c r="E22857">
        <f t="shared" si="712"/>
        <v>0.76166994399999999</v>
      </c>
      <c r="F22857">
        <f t="shared" si="713"/>
        <v>11.897328379999999</v>
      </c>
    </row>
    <row r="22858" spans="1:6" x14ac:dyDescent="0.25">
      <c r="A22858">
        <v>-0.76166994399999999</v>
      </c>
      <c r="B22858">
        <v>-11.75280762</v>
      </c>
      <c r="C22858">
        <v>457</v>
      </c>
      <c r="D22858">
        <v>0.42400468400000002</v>
      </c>
      <c r="E22858">
        <f t="shared" ref="E22858:E22921" si="714">ABS(A22858)</f>
        <v>0.76166994399999999</v>
      </c>
      <c r="F22858">
        <f t="shared" ref="F22858:F22921" si="715">ABS(B22858)</f>
        <v>11.75280762</v>
      </c>
    </row>
    <row r="22859" spans="1:6" x14ac:dyDescent="0.25">
      <c r="A22859">
        <v>-0.76171872200000001</v>
      </c>
      <c r="B22859">
        <v>-11.72880745</v>
      </c>
      <c r="C22859">
        <v>457.01998900000001</v>
      </c>
      <c r="D22859">
        <v>0.42406725699999998</v>
      </c>
      <c r="E22859">
        <f t="shared" si="714"/>
        <v>0.76171872200000001</v>
      </c>
      <c r="F22859">
        <f t="shared" si="715"/>
        <v>11.72880745</v>
      </c>
    </row>
    <row r="22860" spans="1:6" x14ac:dyDescent="0.25">
      <c r="A22860">
        <v>-0.76171872200000001</v>
      </c>
      <c r="B22860">
        <v>-11.790015220000001</v>
      </c>
      <c r="C22860">
        <v>457.0400085</v>
      </c>
      <c r="D22860">
        <v>0.424128171</v>
      </c>
      <c r="E22860">
        <f t="shared" si="714"/>
        <v>0.76171872200000001</v>
      </c>
      <c r="F22860">
        <f t="shared" si="715"/>
        <v>11.790015220000001</v>
      </c>
    </row>
    <row r="22861" spans="1:6" x14ac:dyDescent="0.25">
      <c r="A22861">
        <v>-0.76176755799999996</v>
      </c>
      <c r="B22861">
        <v>-11.809388159999999</v>
      </c>
      <c r="C22861">
        <v>457.05999759999997</v>
      </c>
      <c r="D22861">
        <v>0.42421213600000002</v>
      </c>
      <c r="E22861">
        <f t="shared" si="714"/>
        <v>0.76176755799999996</v>
      </c>
      <c r="F22861">
        <f t="shared" si="715"/>
        <v>11.809388159999999</v>
      </c>
    </row>
    <row r="22862" spans="1:6" x14ac:dyDescent="0.25">
      <c r="A22862">
        <v>-0.76181639499999998</v>
      </c>
      <c r="B22862">
        <v>-11.891788480000001</v>
      </c>
      <c r="C22862">
        <v>457.07998659999998</v>
      </c>
      <c r="D22862">
        <v>0.42428536100000003</v>
      </c>
      <c r="E22862">
        <f t="shared" si="714"/>
        <v>0.76181639499999998</v>
      </c>
      <c r="F22862">
        <f t="shared" si="715"/>
        <v>11.891788480000001</v>
      </c>
    </row>
    <row r="22863" spans="1:6" x14ac:dyDescent="0.25">
      <c r="A22863">
        <v>-0.76186523100000003</v>
      </c>
      <c r="B22863">
        <v>-11.78742695</v>
      </c>
      <c r="C22863">
        <v>457.10000609999997</v>
      </c>
      <c r="D22863">
        <v>0.424352591</v>
      </c>
      <c r="E22863">
        <f t="shared" si="714"/>
        <v>0.76186523100000003</v>
      </c>
      <c r="F22863">
        <f t="shared" si="715"/>
        <v>11.78742695</v>
      </c>
    </row>
    <row r="22864" spans="1:6" x14ac:dyDescent="0.25">
      <c r="A22864">
        <v>-0.76186523100000003</v>
      </c>
      <c r="B22864">
        <v>-11.71461964</v>
      </c>
      <c r="C22864">
        <v>457.11999509999998</v>
      </c>
      <c r="D22864">
        <v>0.42442444800000001</v>
      </c>
      <c r="E22864">
        <f t="shared" si="714"/>
        <v>0.76186523100000003</v>
      </c>
      <c r="F22864">
        <f t="shared" si="715"/>
        <v>11.71461964</v>
      </c>
    </row>
    <row r="22865" spans="1:6" x14ac:dyDescent="0.25">
      <c r="A22865">
        <v>-0.76191406699999997</v>
      </c>
      <c r="B22865">
        <v>-11.753630640000001</v>
      </c>
      <c r="C22865">
        <v>457.14001459999997</v>
      </c>
      <c r="D22865">
        <v>0.42449650900000002</v>
      </c>
      <c r="E22865">
        <f t="shared" si="714"/>
        <v>0.76191406699999997</v>
      </c>
      <c r="F22865">
        <f t="shared" si="715"/>
        <v>11.753630640000001</v>
      </c>
    </row>
    <row r="22866" spans="1:6" x14ac:dyDescent="0.25">
      <c r="A22866">
        <v>-0.76191406699999997</v>
      </c>
      <c r="B22866">
        <v>-11.80301476</v>
      </c>
      <c r="C22866">
        <v>457.1600037</v>
      </c>
      <c r="D22866">
        <v>0.42456947299999998</v>
      </c>
      <c r="E22866">
        <f t="shared" si="714"/>
        <v>0.76191406699999997</v>
      </c>
      <c r="F22866">
        <f t="shared" si="715"/>
        <v>11.80301476</v>
      </c>
    </row>
    <row r="22867" spans="1:6" x14ac:dyDescent="0.25">
      <c r="A22867">
        <v>-0.76196290300000002</v>
      </c>
      <c r="B22867">
        <v>-11.862631800000001</v>
      </c>
      <c r="C22867">
        <v>457.17999270000001</v>
      </c>
      <c r="D22867">
        <v>0.424650003</v>
      </c>
      <c r="E22867">
        <f t="shared" si="714"/>
        <v>0.76196290300000002</v>
      </c>
      <c r="F22867">
        <f t="shared" si="715"/>
        <v>11.862631800000001</v>
      </c>
    </row>
    <row r="22868" spans="1:6" x14ac:dyDescent="0.25">
      <c r="A22868">
        <v>-0.76201173899999997</v>
      </c>
      <c r="B22868">
        <v>-11.759234429999999</v>
      </c>
      <c r="C22868">
        <v>457.2000122</v>
      </c>
      <c r="D22868">
        <v>0.42471953200000001</v>
      </c>
      <c r="E22868">
        <f t="shared" si="714"/>
        <v>0.76201173899999997</v>
      </c>
      <c r="F22868">
        <f t="shared" si="715"/>
        <v>11.759234429999999</v>
      </c>
    </row>
    <row r="22869" spans="1:6" x14ac:dyDescent="0.25">
      <c r="A22869">
        <v>-0.76201173899999997</v>
      </c>
      <c r="B22869">
        <v>-11.680732730000001</v>
      </c>
      <c r="C22869">
        <v>457.22000120000001</v>
      </c>
      <c r="D22869">
        <v>0.42478452100000003</v>
      </c>
      <c r="E22869">
        <f t="shared" si="714"/>
        <v>0.76201173899999997</v>
      </c>
      <c r="F22869">
        <f t="shared" si="715"/>
        <v>11.680732730000001</v>
      </c>
    </row>
    <row r="22870" spans="1:6" x14ac:dyDescent="0.25">
      <c r="A22870">
        <v>-0.76206057599999999</v>
      </c>
      <c r="B22870">
        <v>-11.67429924</v>
      </c>
      <c r="C22870">
        <v>457.23999020000002</v>
      </c>
      <c r="D22870">
        <v>0.42485463200000001</v>
      </c>
      <c r="E22870">
        <f t="shared" si="714"/>
        <v>0.76206057599999999</v>
      </c>
      <c r="F22870">
        <f t="shared" si="715"/>
        <v>11.67429924</v>
      </c>
    </row>
    <row r="22871" spans="1:6" x14ac:dyDescent="0.25">
      <c r="A22871">
        <v>-0.76210935400000002</v>
      </c>
      <c r="B22871">
        <v>-11.780941009999999</v>
      </c>
      <c r="C22871">
        <v>457.26000979999998</v>
      </c>
      <c r="D22871">
        <v>0.42491670999999998</v>
      </c>
      <c r="E22871">
        <f t="shared" si="714"/>
        <v>0.76210935400000002</v>
      </c>
      <c r="F22871">
        <f t="shared" si="715"/>
        <v>11.780941009999999</v>
      </c>
    </row>
    <row r="22872" spans="1:6" x14ac:dyDescent="0.25">
      <c r="A22872">
        <v>-0.76210935400000002</v>
      </c>
      <c r="B22872">
        <v>-11.878007889999999</v>
      </c>
      <c r="C22872">
        <v>457.27999879999999</v>
      </c>
      <c r="D22872">
        <v>0.42498816</v>
      </c>
      <c r="E22872">
        <f t="shared" si="714"/>
        <v>0.76210935400000002</v>
      </c>
      <c r="F22872">
        <f t="shared" si="715"/>
        <v>11.878007889999999</v>
      </c>
    </row>
    <row r="22873" spans="1:6" x14ac:dyDescent="0.25">
      <c r="A22873">
        <v>-0.76215818999999996</v>
      </c>
      <c r="B22873">
        <v>-11.823552129999999</v>
      </c>
      <c r="C22873">
        <v>457.2999878</v>
      </c>
      <c r="D22873">
        <v>0.42507087300000002</v>
      </c>
      <c r="E22873">
        <f t="shared" si="714"/>
        <v>0.76215818999999996</v>
      </c>
      <c r="F22873">
        <f t="shared" si="715"/>
        <v>11.823552129999999</v>
      </c>
    </row>
    <row r="22874" spans="1:6" x14ac:dyDescent="0.25">
      <c r="A22874">
        <v>-0.76220702600000001</v>
      </c>
      <c r="B22874">
        <v>-11.759710309999999</v>
      </c>
      <c r="C22874">
        <v>457.32000729999999</v>
      </c>
      <c r="D22874">
        <v>0.42513097300000002</v>
      </c>
      <c r="E22874">
        <f t="shared" si="714"/>
        <v>0.76220702600000001</v>
      </c>
      <c r="F22874">
        <f t="shared" si="715"/>
        <v>11.759710309999999</v>
      </c>
    </row>
    <row r="22875" spans="1:6" x14ac:dyDescent="0.25">
      <c r="A22875">
        <v>-0.76220702600000001</v>
      </c>
      <c r="B22875">
        <v>-11.72297668</v>
      </c>
      <c r="C22875">
        <v>457.3399963</v>
      </c>
      <c r="D22875">
        <v>0.42519168299999999</v>
      </c>
      <c r="E22875">
        <f t="shared" si="714"/>
        <v>0.76220702600000001</v>
      </c>
      <c r="F22875">
        <f t="shared" si="715"/>
        <v>11.72297668</v>
      </c>
    </row>
    <row r="22876" spans="1:6" x14ac:dyDescent="0.25">
      <c r="A22876">
        <v>-0.76225586199999995</v>
      </c>
      <c r="B22876">
        <v>-11.792584420000001</v>
      </c>
      <c r="C22876">
        <v>457.35998540000003</v>
      </c>
      <c r="D22876">
        <v>0.425271748</v>
      </c>
      <c r="E22876">
        <f t="shared" si="714"/>
        <v>0.76225586199999995</v>
      </c>
      <c r="F22876">
        <f t="shared" si="715"/>
        <v>11.792584420000001</v>
      </c>
    </row>
    <row r="22877" spans="1:6" x14ac:dyDescent="0.25">
      <c r="A22877">
        <v>-0.76230469899999997</v>
      </c>
      <c r="B22877">
        <v>-11.87303638</v>
      </c>
      <c r="C22877">
        <v>457.38000490000002</v>
      </c>
      <c r="D22877">
        <v>0.42534625399999998</v>
      </c>
      <c r="E22877">
        <f t="shared" si="714"/>
        <v>0.76230469899999997</v>
      </c>
      <c r="F22877">
        <f t="shared" si="715"/>
        <v>11.87303638</v>
      </c>
    </row>
    <row r="22878" spans="1:6" x14ac:dyDescent="0.25">
      <c r="A22878">
        <v>-0.76230469899999997</v>
      </c>
      <c r="B22878">
        <v>-11.844988819999999</v>
      </c>
      <c r="C22878">
        <v>457.39999390000003</v>
      </c>
      <c r="D22878">
        <v>0.425416132</v>
      </c>
      <c r="E22878">
        <f t="shared" si="714"/>
        <v>0.76230469899999997</v>
      </c>
      <c r="F22878">
        <f t="shared" si="715"/>
        <v>11.844988819999999</v>
      </c>
    </row>
    <row r="22879" spans="1:6" x14ac:dyDescent="0.25">
      <c r="A22879">
        <v>-0.76235353500000003</v>
      </c>
      <c r="B22879">
        <v>-11.74423122</v>
      </c>
      <c r="C22879">
        <v>457.42001340000002</v>
      </c>
      <c r="D22879">
        <v>0.425485487</v>
      </c>
      <c r="E22879">
        <f t="shared" si="714"/>
        <v>0.76235353500000003</v>
      </c>
      <c r="F22879">
        <f t="shared" si="715"/>
        <v>11.74423122</v>
      </c>
    </row>
    <row r="22880" spans="1:6" x14ac:dyDescent="0.25">
      <c r="A22880">
        <v>-0.76235353500000003</v>
      </c>
      <c r="B22880">
        <v>-11.701259609999999</v>
      </c>
      <c r="C22880">
        <v>457.44000240000003</v>
      </c>
      <c r="D22880">
        <v>0.42555009700000002</v>
      </c>
      <c r="E22880">
        <f t="shared" si="714"/>
        <v>0.76235353500000003</v>
      </c>
      <c r="F22880">
        <f t="shared" si="715"/>
        <v>11.701259609999999</v>
      </c>
    </row>
    <row r="22881" spans="1:6" x14ac:dyDescent="0.25">
      <c r="A22881">
        <v>-0.76240237099999997</v>
      </c>
      <c r="B22881">
        <v>-11.83083248</v>
      </c>
      <c r="C22881">
        <v>457.4599915</v>
      </c>
      <c r="D22881">
        <v>0.42563388699999999</v>
      </c>
      <c r="E22881">
        <f t="shared" si="714"/>
        <v>0.76240237099999997</v>
      </c>
      <c r="F22881">
        <f t="shared" si="715"/>
        <v>11.83083248</v>
      </c>
    </row>
    <row r="22882" spans="1:6" x14ac:dyDescent="0.25">
      <c r="A22882">
        <v>-0.76245114899999999</v>
      </c>
      <c r="B22882">
        <v>-11.81470871</v>
      </c>
      <c r="C22882">
        <v>457.48001099999999</v>
      </c>
      <c r="D22882">
        <v>0.42569221099999999</v>
      </c>
      <c r="E22882">
        <f t="shared" si="714"/>
        <v>0.76245114899999999</v>
      </c>
      <c r="F22882">
        <f t="shared" si="715"/>
        <v>11.81470871</v>
      </c>
    </row>
    <row r="22883" spans="1:6" x14ac:dyDescent="0.25">
      <c r="A22883">
        <v>-0.76245114899999999</v>
      </c>
      <c r="B22883">
        <v>-11.799835209999999</v>
      </c>
      <c r="C22883">
        <v>457.5</v>
      </c>
      <c r="D22883">
        <v>0.42576389399999998</v>
      </c>
      <c r="E22883">
        <f t="shared" si="714"/>
        <v>0.76245114899999999</v>
      </c>
      <c r="F22883">
        <f t="shared" si="715"/>
        <v>11.799835209999999</v>
      </c>
    </row>
    <row r="22884" spans="1:6" x14ac:dyDescent="0.25">
      <c r="A22884">
        <v>-0.76249998500000005</v>
      </c>
      <c r="B22884">
        <v>-11.75899315</v>
      </c>
      <c r="C22884">
        <v>457.51998900000001</v>
      </c>
      <c r="D22884">
        <v>0.42582911600000001</v>
      </c>
      <c r="E22884">
        <f t="shared" si="714"/>
        <v>0.76249998500000005</v>
      </c>
      <c r="F22884">
        <f t="shared" si="715"/>
        <v>11.75899315</v>
      </c>
    </row>
    <row r="22885" spans="1:6" x14ac:dyDescent="0.25">
      <c r="A22885">
        <v>-0.76249998500000005</v>
      </c>
      <c r="B22885">
        <v>-11.70570755</v>
      </c>
      <c r="C22885">
        <v>457.5400085</v>
      </c>
      <c r="D22885">
        <v>0.42590004199999998</v>
      </c>
      <c r="E22885">
        <f t="shared" si="714"/>
        <v>0.76249998500000005</v>
      </c>
      <c r="F22885">
        <f t="shared" si="715"/>
        <v>11.70570755</v>
      </c>
    </row>
    <row r="22886" spans="1:6" x14ac:dyDescent="0.25">
      <c r="A22886">
        <v>-0.76254882199999996</v>
      </c>
      <c r="B22886">
        <v>-11.857633590000001</v>
      </c>
      <c r="C22886">
        <v>457.55999759999997</v>
      </c>
      <c r="D22886">
        <v>0.42597408199999998</v>
      </c>
      <c r="E22886">
        <f t="shared" si="714"/>
        <v>0.76254882199999996</v>
      </c>
      <c r="F22886">
        <f t="shared" si="715"/>
        <v>11.857633590000001</v>
      </c>
    </row>
    <row r="22887" spans="1:6" x14ac:dyDescent="0.25">
      <c r="A22887">
        <v>-0.76259765800000001</v>
      </c>
      <c r="B22887">
        <v>-11.81863976</v>
      </c>
      <c r="C22887">
        <v>457.57998659999998</v>
      </c>
      <c r="D22887">
        <v>0.426038372</v>
      </c>
      <c r="E22887">
        <f t="shared" si="714"/>
        <v>0.76259765800000001</v>
      </c>
      <c r="F22887">
        <f t="shared" si="715"/>
        <v>11.81863976</v>
      </c>
    </row>
    <row r="22888" spans="1:6" x14ac:dyDescent="0.25">
      <c r="A22888">
        <v>-0.76259765800000001</v>
      </c>
      <c r="B22888">
        <v>-11.86676598</v>
      </c>
      <c r="C22888">
        <v>457.60000609999997</v>
      </c>
      <c r="D22888">
        <v>0.42610967599999999</v>
      </c>
      <c r="E22888">
        <f t="shared" si="714"/>
        <v>0.76259765800000001</v>
      </c>
      <c r="F22888">
        <f t="shared" si="715"/>
        <v>11.86676598</v>
      </c>
    </row>
    <row r="22889" spans="1:6" x14ac:dyDescent="0.25">
      <c r="A22889">
        <v>-0.76264649399999995</v>
      </c>
      <c r="B22889">
        <v>-11.693355560000001</v>
      </c>
      <c r="C22889">
        <v>457.61999509999998</v>
      </c>
      <c r="D22889">
        <v>0.426186132</v>
      </c>
      <c r="E22889">
        <f t="shared" si="714"/>
        <v>0.76264649399999995</v>
      </c>
      <c r="F22889">
        <f t="shared" si="715"/>
        <v>11.693355560000001</v>
      </c>
    </row>
    <row r="22890" spans="1:6" x14ac:dyDescent="0.25">
      <c r="A22890">
        <v>-0.76269533</v>
      </c>
      <c r="B22890">
        <v>-11.70455074</v>
      </c>
      <c r="C22890">
        <v>457.64001459999997</v>
      </c>
      <c r="D22890">
        <v>0.42624259399999997</v>
      </c>
      <c r="E22890">
        <f t="shared" si="714"/>
        <v>0.76269533</v>
      </c>
      <c r="F22890">
        <f t="shared" si="715"/>
        <v>11.70455074</v>
      </c>
    </row>
    <row r="22891" spans="1:6" x14ac:dyDescent="0.25">
      <c r="A22891">
        <v>-0.76269533</v>
      </c>
      <c r="B22891">
        <v>-11.777444839999999</v>
      </c>
      <c r="C22891">
        <v>457.6600037</v>
      </c>
      <c r="D22891">
        <v>0.42631101700000001</v>
      </c>
      <c r="E22891">
        <f t="shared" si="714"/>
        <v>0.76269533</v>
      </c>
      <c r="F22891">
        <f t="shared" si="715"/>
        <v>11.777444839999999</v>
      </c>
    </row>
    <row r="22892" spans="1:6" x14ac:dyDescent="0.25">
      <c r="A22892">
        <v>-0.76274416599999995</v>
      </c>
      <c r="B22892">
        <v>-11.78769207</v>
      </c>
      <c r="C22892">
        <v>457.67999270000001</v>
      </c>
      <c r="D22892">
        <v>0.42638526100000002</v>
      </c>
      <c r="E22892">
        <f t="shared" si="714"/>
        <v>0.76274416599999995</v>
      </c>
      <c r="F22892">
        <f t="shared" si="715"/>
        <v>11.78769207</v>
      </c>
    </row>
    <row r="22893" spans="1:6" x14ac:dyDescent="0.25">
      <c r="A22893">
        <v>-0.76279294399999997</v>
      </c>
      <c r="B22893">
        <v>-11.732386590000001</v>
      </c>
      <c r="C22893">
        <v>457.7000122</v>
      </c>
      <c r="D22893">
        <v>0.426446612</v>
      </c>
      <c r="E22893">
        <f t="shared" si="714"/>
        <v>0.76279294399999997</v>
      </c>
      <c r="F22893">
        <f t="shared" si="715"/>
        <v>11.732386590000001</v>
      </c>
    </row>
    <row r="22894" spans="1:6" x14ac:dyDescent="0.25">
      <c r="A22894">
        <v>-0.762841781</v>
      </c>
      <c r="B22894">
        <v>-11.732801439999999</v>
      </c>
      <c r="C22894">
        <v>457.72000120000001</v>
      </c>
      <c r="D22894">
        <v>0.42652906299999999</v>
      </c>
      <c r="E22894">
        <f t="shared" si="714"/>
        <v>0.762841781</v>
      </c>
      <c r="F22894">
        <f t="shared" si="715"/>
        <v>11.732801439999999</v>
      </c>
    </row>
    <row r="22895" spans="1:6" x14ac:dyDescent="0.25">
      <c r="A22895">
        <v>-0.762841781</v>
      </c>
      <c r="B22895">
        <v>-11.62139606</v>
      </c>
      <c r="C22895">
        <v>457.73999020000002</v>
      </c>
      <c r="D22895">
        <v>0.42657568699999998</v>
      </c>
      <c r="E22895">
        <f t="shared" si="714"/>
        <v>0.762841781</v>
      </c>
      <c r="F22895">
        <f t="shared" si="715"/>
        <v>11.62139606</v>
      </c>
    </row>
    <row r="22896" spans="1:6" x14ac:dyDescent="0.25">
      <c r="A22896">
        <v>-0.76289061700000005</v>
      </c>
      <c r="B22896">
        <v>-11.639407159999999</v>
      </c>
      <c r="C22896">
        <v>457.76000979999998</v>
      </c>
      <c r="D22896">
        <v>0.42666494799999999</v>
      </c>
      <c r="E22896">
        <f t="shared" si="714"/>
        <v>0.76289061700000005</v>
      </c>
      <c r="F22896">
        <f t="shared" si="715"/>
        <v>11.639407159999999</v>
      </c>
    </row>
    <row r="22897" spans="1:6" x14ac:dyDescent="0.25">
      <c r="A22897">
        <v>-0.76293945299999999</v>
      </c>
      <c r="B22897">
        <v>-11.82407665</v>
      </c>
      <c r="C22897">
        <v>457.77999879999999</v>
      </c>
      <c r="D22897">
        <v>0.42673081000000002</v>
      </c>
      <c r="E22897">
        <f t="shared" si="714"/>
        <v>0.76293945299999999</v>
      </c>
      <c r="F22897">
        <f t="shared" si="715"/>
        <v>11.82407665</v>
      </c>
    </row>
    <row r="22898" spans="1:6" x14ac:dyDescent="0.25">
      <c r="A22898">
        <v>-0.76293945299999999</v>
      </c>
      <c r="B22898">
        <v>-11.747889519999999</v>
      </c>
      <c r="C22898">
        <v>457.7999878</v>
      </c>
      <c r="D22898">
        <v>0.42679006600000002</v>
      </c>
      <c r="E22898">
        <f t="shared" si="714"/>
        <v>0.76293945299999999</v>
      </c>
      <c r="F22898">
        <f t="shared" si="715"/>
        <v>11.747889519999999</v>
      </c>
    </row>
    <row r="22899" spans="1:6" x14ac:dyDescent="0.25">
      <c r="A22899">
        <v>-0.76298828900000004</v>
      </c>
      <c r="B22899">
        <v>-11.71764374</v>
      </c>
      <c r="C22899">
        <v>457.82000729999999</v>
      </c>
      <c r="D22899">
        <v>0.42686317499999998</v>
      </c>
      <c r="E22899">
        <f t="shared" si="714"/>
        <v>0.76298828900000004</v>
      </c>
      <c r="F22899">
        <f t="shared" si="715"/>
        <v>11.71764374</v>
      </c>
    </row>
    <row r="22900" spans="1:6" x14ac:dyDescent="0.25">
      <c r="A22900">
        <v>-0.76303712599999995</v>
      </c>
      <c r="B22900">
        <v>-11.650339130000001</v>
      </c>
      <c r="C22900">
        <v>457.8399963</v>
      </c>
      <c r="D22900">
        <v>0.42692618399999999</v>
      </c>
      <c r="E22900">
        <f t="shared" si="714"/>
        <v>0.76303712599999995</v>
      </c>
      <c r="F22900">
        <f t="shared" si="715"/>
        <v>11.650339130000001</v>
      </c>
    </row>
    <row r="22901" spans="1:6" x14ac:dyDescent="0.25">
      <c r="A22901">
        <v>-0.76303712599999995</v>
      </c>
      <c r="B22901">
        <v>-11.71124268</v>
      </c>
      <c r="C22901">
        <v>457.85998540000003</v>
      </c>
      <c r="D22901">
        <v>0.42698965999999999</v>
      </c>
      <c r="E22901">
        <f t="shared" si="714"/>
        <v>0.76303712599999995</v>
      </c>
      <c r="F22901">
        <f t="shared" si="715"/>
        <v>11.71124268</v>
      </c>
    </row>
    <row r="22902" spans="1:6" x14ac:dyDescent="0.25">
      <c r="A22902">
        <v>-0.76308596200000001</v>
      </c>
      <c r="B22902">
        <v>-11.83312607</v>
      </c>
      <c r="C22902">
        <v>457.88000490000002</v>
      </c>
      <c r="D22902">
        <v>0.42707377000000002</v>
      </c>
      <c r="E22902">
        <f t="shared" si="714"/>
        <v>0.76308596200000001</v>
      </c>
      <c r="F22902">
        <f t="shared" si="715"/>
        <v>11.83312607</v>
      </c>
    </row>
    <row r="22903" spans="1:6" x14ac:dyDescent="0.25">
      <c r="A22903">
        <v>-0.76313474000000003</v>
      </c>
      <c r="B22903">
        <v>-11.80484867</v>
      </c>
      <c r="C22903">
        <v>457.89999390000003</v>
      </c>
      <c r="D22903">
        <v>0.42713992299999998</v>
      </c>
      <c r="E22903">
        <f t="shared" si="714"/>
        <v>0.76313474000000003</v>
      </c>
      <c r="F22903">
        <f t="shared" si="715"/>
        <v>11.80484867</v>
      </c>
    </row>
    <row r="22904" spans="1:6" x14ac:dyDescent="0.25">
      <c r="A22904">
        <v>-0.76313474000000003</v>
      </c>
      <c r="B22904">
        <v>-11.699942589999999</v>
      </c>
      <c r="C22904">
        <v>457.92001340000002</v>
      </c>
      <c r="D22904">
        <v>0.42719824699999998</v>
      </c>
      <c r="E22904">
        <f t="shared" si="714"/>
        <v>0.76313474000000003</v>
      </c>
      <c r="F22904">
        <f t="shared" si="715"/>
        <v>11.699942589999999</v>
      </c>
    </row>
    <row r="22905" spans="1:6" x14ac:dyDescent="0.25">
      <c r="A22905">
        <v>-0.76318357599999997</v>
      </c>
      <c r="B22905">
        <v>-11.58582401</v>
      </c>
      <c r="C22905">
        <v>457.94000240000003</v>
      </c>
      <c r="D22905">
        <v>0.42727266600000002</v>
      </c>
      <c r="E22905">
        <f t="shared" si="714"/>
        <v>0.76318357599999997</v>
      </c>
      <c r="F22905">
        <f t="shared" si="715"/>
        <v>11.58582401</v>
      </c>
    </row>
    <row r="22906" spans="1:6" x14ac:dyDescent="0.25">
      <c r="A22906">
        <v>-0.76318357599999997</v>
      </c>
      <c r="B22906">
        <v>-11.732529639999999</v>
      </c>
      <c r="C22906">
        <v>457.9599915</v>
      </c>
      <c r="D22906">
        <v>0.42734231099999997</v>
      </c>
      <c r="E22906">
        <f t="shared" si="714"/>
        <v>0.76318357599999997</v>
      </c>
      <c r="F22906">
        <f t="shared" si="715"/>
        <v>11.732529639999999</v>
      </c>
    </row>
    <row r="22907" spans="1:6" x14ac:dyDescent="0.25">
      <c r="A22907">
        <v>-0.76323241200000003</v>
      </c>
      <c r="B22907">
        <v>-11.774103159999999</v>
      </c>
      <c r="C22907">
        <v>457.98001099999999</v>
      </c>
      <c r="D22907">
        <v>0.42742208500000001</v>
      </c>
      <c r="E22907">
        <f t="shared" si="714"/>
        <v>0.76323241200000003</v>
      </c>
      <c r="F22907">
        <f t="shared" si="715"/>
        <v>11.774103159999999</v>
      </c>
    </row>
    <row r="22908" spans="1:6" x14ac:dyDescent="0.25">
      <c r="A22908">
        <v>-0.76328124900000005</v>
      </c>
      <c r="B22908">
        <v>-11.773242</v>
      </c>
      <c r="C22908">
        <v>458</v>
      </c>
      <c r="D22908">
        <v>0.42747837100000002</v>
      </c>
      <c r="E22908">
        <f t="shared" si="714"/>
        <v>0.76328124900000005</v>
      </c>
      <c r="F22908">
        <f t="shared" si="715"/>
        <v>11.773242</v>
      </c>
    </row>
    <row r="22909" spans="1:6" x14ac:dyDescent="0.25">
      <c r="A22909">
        <v>-0.76333008499999999</v>
      </c>
      <c r="B22909">
        <v>-11.668135639999999</v>
      </c>
      <c r="C22909">
        <v>458.01998900000001</v>
      </c>
      <c r="D22909">
        <v>0.42755081099999998</v>
      </c>
      <c r="E22909">
        <f t="shared" si="714"/>
        <v>0.76333008499999999</v>
      </c>
      <c r="F22909">
        <f t="shared" si="715"/>
        <v>11.668135639999999</v>
      </c>
    </row>
    <row r="22910" spans="1:6" x14ac:dyDescent="0.25">
      <c r="A22910">
        <v>-0.76333008499999999</v>
      </c>
      <c r="B22910">
        <v>-11.60569096</v>
      </c>
      <c r="C22910">
        <v>458.0400085</v>
      </c>
      <c r="D22910">
        <v>0.42761789500000003</v>
      </c>
      <c r="E22910">
        <f t="shared" si="714"/>
        <v>0.76333008499999999</v>
      </c>
      <c r="F22910">
        <f t="shared" si="715"/>
        <v>11.60569096</v>
      </c>
    </row>
    <row r="22911" spans="1:6" x14ac:dyDescent="0.25">
      <c r="A22911">
        <v>-0.76337892100000004</v>
      </c>
      <c r="B22911">
        <v>-11.703417780000001</v>
      </c>
      <c r="C22911">
        <v>458.05999759999997</v>
      </c>
      <c r="D22911">
        <v>0.42768853000000001</v>
      </c>
      <c r="E22911">
        <f t="shared" si="714"/>
        <v>0.76337892100000004</v>
      </c>
      <c r="F22911">
        <f t="shared" si="715"/>
        <v>11.703417780000001</v>
      </c>
    </row>
    <row r="22912" spans="1:6" x14ac:dyDescent="0.25">
      <c r="A22912">
        <v>-0.76342775699999998</v>
      </c>
      <c r="B22912">
        <v>-11.76488876</v>
      </c>
      <c r="C22912">
        <v>458.07998659999998</v>
      </c>
      <c r="D22912">
        <v>0.42776545199999999</v>
      </c>
      <c r="E22912">
        <f t="shared" si="714"/>
        <v>0.76342775699999998</v>
      </c>
      <c r="F22912">
        <f t="shared" si="715"/>
        <v>11.76488876</v>
      </c>
    </row>
    <row r="22913" spans="1:6" x14ac:dyDescent="0.25">
      <c r="A22913">
        <v>-0.76342775699999998</v>
      </c>
      <c r="B22913">
        <v>-11.99691391</v>
      </c>
      <c r="C22913">
        <v>458.10000609999997</v>
      </c>
      <c r="D22913">
        <v>0.427832041</v>
      </c>
      <c r="E22913">
        <f t="shared" si="714"/>
        <v>0.76342775699999998</v>
      </c>
      <c r="F22913">
        <f t="shared" si="715"/>
        <v>11.99691391</v>
      </c>
    </row>
    <row r="22914" spans="1:6" x14ac:dyDescent="0.25">
      <c r="A22914">
        <v>-0.76347653500000001</v>
      </c>
      <c r="B22914">
        <v>-11.68638325</v>
      </c>
      <c r="C22914">
        <v>458.11999509999998</v>
      </c>
      <c r="D22914">
        <v>0.42789237299999999</v>
      </c>
      <c r="E22914">
        <f t="shared" si="714"/>
        <v>0.76347653500000001</v>
      </c>
      <c r="F22914">
        <f t="shared" si="715"/>
        <v>11.68638325</v>
      </c>
    </row>
    <row r="22915" spans="1:6" x14ac:dyDescent="0.25">
      <c r="A22915">
        <v>-0.76352537099999995</v>
      </c>
      <c r="B22915">
        <v>-11.616443629999999</v>
      </c>
      <c r="C22915">
        <v>458.14001459999997</v>
      </c>
      <c r="D22915">
        <v>0.42796245500000002</v>
      </c>
      <c r="E22915">
        <f t="shared" si="714"/>
        <v>0.76352537099999995</v>
      </c>
      <c r="F22915">
        <f t="shared" si="715"/>
        <v>11.616443629999999</v>
      </c>
    </row>
    <row r="22916" spans="1:6" x14ac:dyDescent="0.25">
      <c r="A22916">
        <v>-0.76352537099999995</v>
      </c>
      <c r="B22916">
        <v>-11.666884420000001</v>
      </c>
      <c r="C22916">
        <v>458.1600037</v>
      </c>
      <c r="D22916">
        <v>0.428023457</v>
      </c>
      <c r="E22916">
        <f t="shared" si="714"/>
        <v>0.76352537099999995</v>
      </c>
      <c r="F22916">
        <f t="shared" si="715"/>
        <v>11.666884420000001</v>
      </c>
    </row>
    <row r="22917" spans="1:6" x14ac:dyDescent="0.25">
      <c r="A22917">
        <v>-0.76357420799999998</v>
      </c>
      <c r="B22917">
        <v>-11.760122300000001</v>
      </c>
      <c r="C22917">
        <v>458.17999270000001</v>
      </c>
      <c r="D22917">
        <v>0.428108498</v>
      </c>
      <c r="E22917">
        <f t="shared" si="714"/>
        <v>0.76357420799999998</v>
      </c>
      <c r="F22917">
        <f t="shared" si="715"/>
        <v>11.760122300000001</v>
      </c>
    </row>
    <row r="22918" spans="1:6" x14ac:dyDescent="0.25">
      <c r="A22918">
        <v>-0.76362304400000003</v>
      </c>
      <c r="B22918">
        <v>-11.793459889999999</v>
      </c>
      <c r="C22918">
        <v>458.2000122</v>
      </c>
      <c r="D22918">
        <v>0.42817273099999997</v>
      </c>
      <c r="E22918">
        <f t="shared" si="714"/>
        <v>0.76362304400000003</v>
      </c>
      <c r="F22918">
        <f t="shared" si="715"/>
        <v>11.793459889999999</v>
      </c>
    </row>
    <row r="22919" spans="1:6" x14ac:dyDescent="0.25">
      <c r="A22919">
        <v>-0.76367187999999997</v>
      </c>
      <c r="B22919">
        <v>-11.663526539999999</v>
      </c>
      <c r="C22919">
        <v>458.22000120000001</v>
      </c>
      <c r="D22919">
        <v>0.428235158</v>
      </c>
      <c r="E22919">
        <f t="shared" si="714"/>
        <v>0.76367187999999997</v>
      </c>
      <c r="F22919">
        <f t="shared" si="715"/>
        <v>11.663526539999999</v>
      </c>
    </row>
    <row r="22920" spans="1:6" x14ac:dyDescent="0.25">
      <c r="A22920">
        <v>-0.76367187999999997</v>
      </c>
      <c r="B22920">
        <v>-11.65778351</v>
      </c>
      <c r="C22920">
        <v>458.23999020000002</v>
      </c>
      <c r="D22920">
        <v>0.42829703299999999</v>
      </c>
      <c r="E22920">
        <f t="shared" si="714"/>
        <v>0.76367187999999997</v>
      </c>
      <c r="F22920">
        <f t="shared" si="715"/>
        <v>11.65778351</v>
      </c>
    </row>
    <row r="22921" spans="1:6" x14ac:dyDescent="0.25">
      <c r="A22921">
        <v>-0.76372071600000002</v>
      </c>
      <c r="B22921">
        <v>-11.653391839999999</v>
      </c>
      <c r="C22921">
        <v>458.26000979999998</v>
      </c>
      <c r="D22921">
        <v>0.42836429199999998</v>
      </c>
      <c r="E22921">
        <f t="shared" si="714"/>
        <v>0.76372071600000002</v>
      </c>
      <c r="F22921">
        <f t="shared" si="715"/>
        <v>11.653391839999999</v>
      </c>
    </row>
    <row r="22922" spans="1:6" x14ac:dyDescent="0.25">
      <c r="A22922">
        <v>-0.76376955300000005</v>
      </c>
      <c r="B22922">
        <v>-11.74705887</v>
      </c>
      <c r="C22922">
        <v>458.27999879999999</v>
      </c>
      <c r="D22922">
        <v>0.42843798300000002</v>
      </c>
      <c r="E22922">
        <f t="shared" ref="E22922:E22985" si="716">ABS(A22922)</f>
        <v>0.76376955300000005</v>
      </c>
      <c r="F22922">
        <f t="shared" ref="F22922:F22985" si="717">ABS(B22922)</f>
        <v>11.74705887</v>
      </c>
    </row>
    <row r="22923" spans="1:6" x14ac:dyDescent="0.25">
      <c r="A22923">
        <v>-0.76376955300000005</v>
      </c>
      <c r="B22923">
        <v>-11.78451443</v>
      </c>
      <c r="C22923">
        <v>458.2999878</v>
      </c>
      <c r="D22923">
        <v>0.42850445599999998</v>
      </c>
      <c r="E22923">
        <f t="shared" si="716"/>
        <v>0.76376955300000005</v>
      </c>
      <c r="F22923">
        <f t="shared" si="717"/>
        <v>11.78451443</v>
      </c>
    </row>
    <row r="22924" spans="1:6" x14ac:dyDescent="0.25">
      <c r="A22924">
        <v>-0.76381833099999996</v>
      </c>
      <c r="B22924">
        <v>-11.74109745</v>
      </c>
      <c r="C22924">
        <v>458.32000729999999</v>
      </c>
      <c r="D22924">
        <v>0.428567437</v>
      </c>
      <c r="E22924">
        <f t="shared" si="716"/>
        <v>0.76381833099999996</v>
      </c>
      <c r="F22924">
        <f t="shared" si="717"/>
        <v>11.74109745</v>
      </c>
    </row>
    <row r="22925" spans="1:6" x14ac:dyDescent="0.25">
      <c r="A22925">
        <v>-0.76386716700000001</v>
      </c>
      <c r="B22925">
        <v>-11.62021828</v>
      </c>
      <c r="C22925">
        <v>458.3399963</v>
      </c>
      <c r="D22925">
        <v>0.42863749000000001</v>
      </c>
      <c r="E22925">
        <f t="shared" si="716"/>
        <v>0.76386716700000001</v>
      </c>
      <c r="F22925">
        <f t="shared" si="717"/>
        <v>11.62021828</v>
      </c>
    </row>
    <row r="22926" spans="1:6" x14ac:dyDescent="0.25">
      <c r="A22926">
        <v>-0.76391600299999995</v>
      </c>
      <c r="B22926">
        <v>-11.71539879</v>
      </c>
      <c r="C22926">
        <v>458.35998540000003</v>
      </c>
      <c r="D22926">
        <v>0.42870335199999998</v>
      </c>
      <c r="E22926">
        <f t="shared" si="716"/>
        <v>0.76391600299999995</v>
      </c>
      <c r="F22926">
        <f t="shared" si="717"/>
        <v>11.71539879</v>
      </c>
    </row>
    <row r="22927" spans="1:6" x14ac:dyDescent="0.25">
      <c r="A22927">
        <v>-0.76391600299999995</v>
      </c>
      <c r="B22927">
        <v>-11.807026860000001</v>
      </c>
      <c r="C22927">
        <v>458.38000490000002</v>
      </c>
      <c r="D22927">
        <v>0.42878053500000002</v>
      </c>
      <c r="E22927">
        <f t="shared" si="716"/>
        <v>0.76391600299999995</v>
      </c>
      <c r="F22927">
        <f t="shared" si="717"/>
        <v>11.807026860000001</v>
      </c>
    </row>
    <row r="22928" spans="1:6" x14ac:dyDescent="0.25">
      <c r="A22928">
        <v>-0.76396483900000001</v>
      </c>
      <c r="B22928">
        <v>-11.868230820000001</v>
      </c>
      <c r="C22928">
        <v>458.39999390000003</v>
      </c>
      <c r="D22928">
        <v>0.42884892899999999</v>
      </c>
      <c r="E22928">
        <f t="shared" si="716"/>
        <v>0.76396483900000001</v>
      </c>
      <c r="F22928">
        <f t="shared" si="717"/>
        <v>11.868230820000001</v>
      </c>
    </row>
    <row r="22929" spans="1:6" x14ac:dyDescent="0.25">
      <c r="A22929">
        <v>-0.76401367600000003</v>
      </c>
      <c r="B22929">
        <v>-11.682296750000001</v>
      </c>
      <c r="C22929">
        <v>458.42001340000002</v>
      </c>
      <c r="D22929">
        <v>0.42892427900000002</v>
      </c>
      <c r="E22929">
        <f t="shared" si="716"/>
        <v>0.76401367600000003</v>
      </c>
      <c r="F22929">
        <f t="shared" si="717"/>
        <v>11.682296750000001</v>
      </c>
    </row>
    <row r="22930" spans="1:6" x14ac:dyDescent="0.25">
      <c r="A22930">
        <v>-0.76406251199999997</v>
      </c>
      <c r="B22930">
        <v>-11.58721542</v>
      </c>
      <c r="C22930">
        <v>458.44000240000003</v>
      </c>
      <c r="D22930">
        <v>0.42898274800000002</v>
      </c>
      <c r="E22930">
        <f t="shared" si="716"/>
        <v>0.76406251199999997</v>
      </c>
      <c r="F22930">
        <f t="shared" si="717"/>
        <v>11.58721542</v>
      </c>
    </row>
    <row r="22931" spans="1:6" x14ac:dyDescent="0.25">
      <c r="A22931">
        <v>-0.76406251199999997</v>
      </c>
      <c r="B22931">
        <v>-11.662513730000001</v>
      </c>
      <c r="C22931">
        <v>458.4599915</v>
      </c>
      <c r="D22931">
        <v>0.42905056000000003</v>
      </c>
      <c r="E22931">
        <f t="shared" si="716"/>
        <v>0.76406251199999997</v>
      </c>
      <c r="F22931">
        <f t="shared" si="717"/>
        <v>11.662513730000001</v>
      </c>
    </row>
    <row r="22932" spans="1:6" x14ac:dyDescent="0.25">
      <c r="A22932">
        <v>-0.76411134800000002</v>
      </c>
      <c r="B22932">
        <v>-11.709424970000001</v>
      </c>
      <c r="C22932">
        <v>458.48001099999999</v>
      </c>
      <c r="D22932">
        <v>0.42911284300000002</v>
      </c>
      <c r="E22932">
        <f t="shared" si="716"/>
        <v>0.76411134800000002</v>
      </c>
      <c r="F22932">
        <f t="shared" si="717"/>
        <v>11.709424970000001</v>
      </c>
    </row>
    <row r="22933" spans="1:6" x14ac:dyDescent="0.25">
      <c r="A22933">
        <v>-0.76416018399999996</v>
      </c>
      <c r="B22933">
        <v>-11.84952927</v>
      </c>
      <c r="C22933">
        <v>458.5</v>
      </c>
      <c r="D22933">
        <v>0.42919130599999999</v>
      </c>
      <c r="E22933">
        <f t="shared" si="716"/>
        <v>0.76416018399999996</v>
      </c>
      <c r="F22933">
        <f t="shared" si="717"/>
        <v>11.84952927</v>
      </c>
    </row>
    <row r="22934" spans="1:6" x14ac:dyDescent="0.25">
      <c r="A22934">
        <v>-0.76416018399999996</v>
      </c>
      <c r="B22934">
        <v>-11.72759724</v>
      </c>
      <c r="C22934">
        <v>458.51998900000001</v>
      </c>
      <c r="D22934">
        <v>0.42926392099999999</v>
      </c>
      <c r="E22934">
        <f t="shared" si="716"/>
        <v>0.76416018399999996</v>
      </c>
      <c r="F22934">
        <f t="shared" si="717"/>
        <v>11.72759724</v>
      </c>
    </row>
    <row r="22935" spans="1:6" x14ac:dyDescent="0.25">
      <c r="A22935">
        <v>-0.76420896199999999</v>
      </c>
      <c r="B22935">
        <v>-11.614217760000001</v>
      </c>
      <c r="C22935">
        <v>458.5400085</v>
      </c>
      <c r="D22935">
        <v>0.42932751200000002</v>
      </c>
      <c r="E22935">
        <f t="shared" si="716"/>
        <v>0.76420896199999999</v>
      </c>
      <c r="F22935">
        <f t="shared" si="717"/>
        <v>11.614217760000001</v>
      </c>
    </row>
    <row r="22936" spans="1:6" x14ac:dyDescent="0.25">
      <c r="A22936">
        <v>-0.76425779800000004</v>
      </c>
      <c r="B22936">
        <v>-11.64511871</v>
      </c>
      <c r="C22936">
        <v>458.55999759999997</v>
      </c>
      <c r="D22936">
        <v>0.429397158</v>
      </c>
      <c r="E22936">
        <f t="shared" si="716"/>
        <v>0.76425779800000004</v>
      </c>
      <c r="F22936">
        <f t="shared" si="717"/>
        <v>11.64511871</v>
      </c>
    </row>
    <row r="22937" spans="1:6" x14ac:dyDescent="0.25">
      <c r="A22937">
        <v>-0.76430663499999996</v>
      </c>
      <c r="B22937">
        <v>-11.706683160000001</v>
      </c>
      <c r="C22937">
        <v>458.57998659999998</v>
      </c>
      <c r="D22937">
        <v>0.42946942300000002</v>
      </c>
      <c r="E22937">
        <f t="shared" si="716"/>
        <v>0.76430663499999996</v>
      </c>
      <c r="F22937">
        <f t="shared" si="717"/>
        <v>11.706683160000001</v>
      </c>
    </row>
    <row r="22938" spans="1:6" x14ac:dyDescent="0.25">
      <c r="A22938">
        <v>-0.76430663499999996</v>
      </c>
      <c r="B22938">
        <v>-11.74429321</v>
      </c>
      <c r="C22938">
        <v>458.60000609999997</v>
      </c>
      <c r="D22938">
        <v>0.42954020300000001</v>
      </c>
      <c r="E22938">
        <f t="shared" si="716"/>
        <v>0.76430663499999996</v>
      </c>
      <c r="F22938">
        <f t="shared" si="717"/>
        <v>11.74429321</v>
      </c>
    </row>
    <row r="22939" spans="1:6" x14ac:dyDescent="0.25">
      <c r="A22939">
        <v>-0.76435547100000001</v>
      </c>
      <c r="B22939">
        <v>-11.65924263</v>
      </c>
      <c r="C22939">
        <v>458.61999509999998</v>
      </c>
      <c r="D22939">
        <v>0.429606822</v>
      </c>
      <c r="E22939">
        <f t="shared" si="716"/>
        <v>0.76435547100000001</v>
      </c>
      <c r="F22939">
        <f t="shared" si="717"/>
        <v>11.65924263</v>
      </c>
    </row>
    <row r="22940" spans="1:6" x14ac:dyDescent="0.25">
      <c r="A22940">
        <v>-0.76440430699999995</v>
      </c>
      <c r="B22940">
        <v>-11.62521458</v>
      </c>
      <c r="C22940">
        <v>458.64001459999997</v>
      </c>
      <c r="D22940">
        <v>0.42966226499999999</v>
      </c>
      <c r="E22940">
        <f t="shared" si="716"/>
        <v>0.76440430699999995</v>
      </c>
      <c r="F22940">
        <f t="shared" si="717"/>
        <v>11.62521458</v>
      </c>
    </row>
    <row r="22941" spans="1:6" x14ac:dyDescent="0.25">
      <c r="A22941">
        <v>-0.764453143</v>
      </c>
      <c r="B22941">
        <v>-11.66286182</v>
      </c>
      <c r="C22941">
        <v>458.6600037</v>
      </c>
      <c r="D22941">
        <v>0.429730746</v>
      </c>
      <c r="E22941">
        <f t="shared" si="716"/>
        <v>0.764453143</v>
      </c>
      <c r="F22941">
        <f t="shared" si="717"/>
        <v>11.66286182</v>
      </c>
    </row>
    <row r="22942" spans="1:6" x14ac:dyDescent="0.25">
      <c r="A22942">
        <v>-0.764453143</v>
      </c>
      <c r="B22942">
        <v>-11.684549329999999</v>
      </c>
      <c r="C22942">
        <v>458.67999270000001</v>
      </c>
      <c r="D22942">
        <v>0.42981241100000001</v>
      </c>
      <c r="E22942">
        <f t="shared" si="716"/>
        <v>0.764453143</v>
      </c>
      <c r="F22942">
        <f t="shared" si="717"/>
        <v>11.684549329999999</v>
      </c>
    </row>
    <row r="22943" spans="1:6" x14ac:dyDescent="0.25">
      <c r="A22943">
        <v>-0.76450198000000003</v>
      </c>
      <c r="B22943">
        <v>-11.81396198</v>
      </c>
      <c r="C22943">
        <v>458.7000122</v>
      </c>
      <c r="D22943">
        <v>0.429871958</v>
      </c>
      <c r="E22943">
        <f t="shared" si="716"/>
        <v>0.76450198000000003</v>
      </c>
      <c r="F22943">
        <f t="shared" si="717"/>
        <v>11.81396198</v>
      </c>
    </row>
    <row r="22944" spans="1:6" x14ac:dyDescent="0.25">
      <c r="A22944">
        <v>-0.76455075800000005</v>
      </c>
      <c r="B22944">
        <v>-11.74267101</v>
      </c>
      <c r="C22944">
        <v>458.72000120000001</v>
      </c>
      <c r="D22944">
        <v>0.42995080000000002</v>
      </c>
      <c r="E22944">
        <f t="shared" si="716"/>
        <v>0.76455075800000005</v>
      </c>
      <c r="F22944">
        <f t="shared" si="717"/>
        <v>11.74267101</v>
      </c>
    </row>
    <row r="22945" spans="1:6" x14ac:dyDescent="0.25">
      <c r="A22945">
        <v>-0.76459959399999999</v>
      </c>
      <c r="B22945">
        <v>-11.58224487</v>
      </c>
      <c r="C22945">
        <v>458.73999020000002</v>
      </c>
      <c r="D22945">
        <v>0.43000580599999999</v>
      </c>
      <c r="E22945">
        <f t="shared" si="716"/>
        <v>0.76459959399999999</v>
      </c>
      <c r="F22945">
        <f t="shared" si="717"/>
        <v>11.58224487</v>
      </c>
    </row>
    <row r="22946" spans="1:6" x14ac:dyDescent="0.25">
      <c r="A22946">
        <v>-0.76459959399999999</v>
      </c>
      <c r="B22946">
        <v>-11.53522873</v>
      </c>
      <c r="C22946">
        <v>458.76000979999998</v>
      </c>
      <c r="D22946">
        <v>0.43007216300000001</v>
      </c>
      <c r="E22946">
        <f t="shared" si="716"/>
        <v>0.76459959399999999</v>
      </c>
      <c r="F22946">
        <f t="shared" si="717"/>
        <v>11.53522873</v>
      </c>
    </row>
    <row r="22947" spans="1:6" x14ac:dyDescent="0.25">
      <c r="A22947">
        <v>-0.76464843000000005</v>
      </c>
      <c r="B22947">
        <v>-11.70827961</v>
      </c>
      <c r="C22947">
        <v>458.77999879999999</v>
      </c>
      <c r="D22947">
        <v>0.43014445699999998</v>
      </c>
      <c r="E22947">
        <f t="shared" si="716"/>
        <v>0.76464843000000005</v>
      </c>
      <c r="F22947">
        <f t="shared" si="717"/>
        <v>11.70827961</v>
      </c>
    </row>
    <row r="22948" spans="1:6" x14ac:dyDescent="0.25">
      <c r="A22948">
        <v>-0.76469726599999999</v>
      </c>
      <c r="B22948">
        <v>-11.704156879999999</v>
      </c>
      <c r="C22948">
        <v>458.7999878</v>
      </c>
      <c r="D22948">
        <v>0.43020915500000001</v>
      </c>
      <c r="E22948">
        <f t="shared" si="716"/>
        <v>0.76469726599999999</v>
      </c>
      <c r="F22948">
        <f t="shared" si="717"/>
        <v>11.704156879999999</v>
      </c>
    </row>
    <row r="22949" spans="1:6" x14ac:dyDescent="0.25">
      <c r="A22949">
        <v>-0.76474610300000001</v>
      </c>
      <c r="B22949">
        <v>-11.688399309999999</v>
      </c>
      <c r="C22949">
        <v>458.82000729999999</v>
      </c>
      <c r="D22949">
        <v>0.430275395</v>
      </c>
      <c r="E22949">
        <f t="shared" si="716"/>
        <v>0.76474610300000001</v>
      </c>
      <c r="F22949">
        <f t="shared" si="717"/>
        <v>11.688399309999999</v>
      </c>
    </row>
    <row r="22950" spans="1:6" x14ac:dyDescent="0.25">
      <c r="A22950">
        <v>-0.76474610300000001</v>
      </c>
      <c r="B22950">
        <v>-11.61405849</v>
      </c>
      <c r="C22950">
        <v>458.8399963</v>
      </c>
      <c r="D22950">
        <v>0.43034617600000002</v>
      </c>
      <c r="E22950">
        <f t="shared" si="716"/>
        <v>0.76474610300000001</v>
      </c>
      <c r="F22950">
        <f t="shared" si="717"/>
        <v>11.61405849</v>
      </c>
    </row>
    <row r="22951" spans="1:6" x14ac:dyDescent="0.25">
      <c r="A22951">
        <v>-0.76479493899999995</v>
      </c>
      <c r="B22951">
        <v>-11.616033549999999</v>
      </c>
      <c r="C22951">
        <v>458.85998540000003</v>
      </c>
      <c r="D22951">
        <v>0.430417567</v>
      </c>
      <c r="E22951">
        <f t="shared" si="716"/>
        <v>0.76479493899999995</v>
      </c>
      <c r="F22951">
        <f t="shared" si="717"/>
        <v>11.616033549999999</v>
      </c>
    </row>
    <row r="22952" spans="1:6" x14ac:dyDescent="0.25">
      <c r="A22952">
        <v>-0.764843775</v>
      </c>
      <c r="B22952">
        <v>-11.69074726</v>
      </c>
      <c r="C22952">
        <v>458.88000490000002</v>
      </c>
      <c r="D22952">
        <v>0.43047781200000002</v>
      </c>
      <c r="E22952">
        <f t="shared" si="716"/>
        <v>0.764843775</v>
      </c>
      <c r="F22952">
        <f t="shared" si="717"/>
        <v>11.69074726</v>
      </c>
    </row>
    <row r="22953" spans="1:6" x14ac:dyDescent="0.25">
      <c r="A22953">
        <v>-0.76489255300000003</v>
      </c>
      <c r="B22953">
        <v>-11.75929165</v>
      </c>
      <c r="C22953">
        <v>458.89999390000003</v>
      </c>
      <c r="D22953">
        <v>0.43055083399999999</v>
      </c>
      <c r="E22953">
        <f t="shared" si="716"/>
        <v>0.76489255300000003</v>
      </c>
      <c r="F22953">
        <f t="shared" si="717"/>
        <v>11.75929165</v>
      </c>
    </row>
    <row r="22954" spans="1:6" x14ac:dyDescent="0.25">
      <c r="A22954">
        <v>-0.76489255300000003</v>
      </c>
      <c r="B22954">
        <v>-11.64884567</v>
      </c>
      <c r="C22954">
        <v>458.92001340000002</v>
      </c>
      <c r="D22954">
        <v>0.43061937300000003</v>
      </c>
      <c r="E22954">
        <f t="shared" si="716"/>
        <v>0.76489255300000003</v>
      </c>
      <c r="F22954">
        <f t="shared" si="717"/>
        <v>11.64884567</v>
      </c>
    </row>
    <row r="22955" spans="1:6" x14ac:dyDescent="0.25">
      <c r="A22955">
        <v>-0.76494138899999997</v>
      </c>
      <c r="B22955">
        <v>-11.63651752</v>
      </c>
      <c r="C22955">
        <v>458.94000240000003</v>
      </c>
      <c r="D22955">
        <v>0.43068514800000002</v>
      </c>
      <c r="E22955">
        <f t="shared" si="716"/>
        <v>0.76494138899999997</v>
      </c>
      <c r="F22955">
        <f t="shared" si="717"/>
        <v>11.63651752</v>
      </c>
    </row>
    <row r="22956" spans="1:6" x14ac:dyDescent="0.25">
      <c r="A22956">
        <v>-0.76499022500000002</v>
      </c>
      <c r="B22956">
        <v>-11.56765366</v>
      </c>
      <c r="C22956">
        <v>458.9599915</v>
      </c>
      <c r="D22956">
        <v>0.43074871100000001</v>
      </c>
      <c r="E22956">
        <f t="shared" si="716"/>
        <v>0.76499022500000002</v>
      </c>
      <c r="F22956">
        <f t="shared" si="717"/>
        <v>11.56765366</v>
      </c>
    </row>
    <row r="22957" spans="1:6" x14ac:dyDescent="0.25">
      <c r="A22957">
        <v>-0.76499022500000002</v>
      </c>
      <c r="B22957">
        <v>-11.63103199</v>
      </c>
      <c r="C22957">
        <v>458.98001099999999</v>
      </c>
      <c r="D22957">
        <v>0.43082464300000001</v>
      </c>
      <c r="E22957">
        <f t="shared" si="716"/>
        <v>0.76499022500000002</v>
      </c>
      <c r="F22957">
        <f t="shared" si="717"/>
        <v>11.63103199</v>
      </c>
    </row>
    <row r="22958" spans="1:6" x14ac:dyDescent="0.25">
      <c r="A22958">
        <v>-0.76503906200000005</v>
      </c>
      <c r="B22958">
        <v>-11.69966602</v>
      </c>
      <c r="C22958">
        <v>459</v>
      </c>
      <c r="D22958">
        <v>0.43088657499999999</v>
      </c>
      <c r="E22958">
        <f t="shared" si="716"/>
        <v>0.76503906200000005</v>
      </c>
      <c r="F22958">
        <f t="shared" si="717"/>
        <v>11.69966602</v>
      </c>
    </row>
    <row r="22959" spans="1:6" x14ac:dyDescent="0.25">
      <c r="A22959">
        <v>-0.76508789799999999</v>
      </c>
      <c r="B22959">
        <v>-11.609648699999999</v>
      </c>
      <c r="C22959">
        <v>459.01998900000001</v>
      </c>
      <c r="D22959">
        <v>0.430948479</v>
      </c>
      <c r="E22959">
        <f t="shared" si="716"/>
        <v>0.76508789799999999</v>
      </c>
      <c r="F22959">
        <f t="shared" si="717"/>
        <v>11.609648699999999</v>
      </c>
    </row>
    <row r="22960" spans="1:6" x14ac:dyDescent="0.25">
      <c r="A22960">
        <v>-0.76508789799999999</v>
      </c>
      <c r="B22960">
        <v>-11.65780449</v>
      </c>
      <c r="C22960">
        <v>459.0400085</v>
      </c>
      <c r="D22960">
        <v>0.43101824100000002</v>
      </c>
      <c r="E22960">
        <f t="shared" si="716"/>
        <v>0.76508789799999999</v>
      </c>
      <c r="F22960">
        <f t="shared" si="717"/>
        <v>11.65780449</v>
      </c>
    </row>
    <row r="22961" spans="1:6" x14ac:dyDescent="0.25">
      <c r="A22961">
        <v>-0.76513673400000004</v>
      </c>
      <c r="B22961">
        <v>-11.59233761</v>
      </c>
      <c r="C22961">
        <v>459.05999759999997</v>
      </c>
      <c r="D22961">
        <v>0.431086315</v>
      </c>
      <c r="E22961">
        <f t="shared" si="716"/>
        <v>0.76513673400000004</v>
      </c>
      <c r="F22961">
        <f t="shared" si="717"/>
        <v>11.59233761</v>
      </c>
    </row>
    <row r="22962" spans="1:6" x14ac:dyDescent="0.25">
      <c r="A22962">
        <v>-0.76518556999999998</v>
      </c>
      <c r="B22962">
        <v>-11.64032269</v>
      </c>
      <c r="C22962">
        <v>459.07998659999998</v>
      </c>
      <c r="D22962">
        <v>0.43115310800000001</v>
      </c>
      <c r="E22962">
        <f t="shared" si="716"/>
        <v>0.76518556999999998</v>
      </c>
      <c r="F22962">
        <f t="shared" si="717"/>
        <v>11.64032269</v>
      </c>
    </row>
    <row r="22963" spans="1:6" x14ac:dyDescent="0.25">
      <c r="A22963">
        <v>-0.76523434800000001</v>
      </c>
      <c r="B22963">
        <v>-11.819592480000001</v>
      </c>
      <c r="C22963">
        <v>459.10000609999997</v>
      </c>
      <c r="D22963">
        <v>0.43122121099999999</v>
      </c>
      <c r="E22963">
        <f t="shared" si="716"/>
        <v>0.76523434800000001</v>
      </c>
      <c r="F22963">
        <f t="shared" si="717"/>
        <v>11.819592480000001</v>
      </c>
    </row>
    <row r="22964" spans="1:6" x14ac:dyDescent="0.25">
      <c r="A22964">
        <v>-0.76523434800000001</v>
      </c>
      <c r="B22964">
        <v>-11.66835976</v>
      </c>
      <c r="C22964">
        <v>459.11999509999998</v>
      </c>
      <c r="D22964">
        <v>0.43128844100000002</v>
      </c>
      <c r="E22964">
        <f t="shared" si="716"/>
        <v>0.76523434800000001</v>
      </c>
      <c r="F22964">
        <f t="shared" si="717"/>
        <v>11.66835976</v>
      </c>
    </row>
    <row r="22965" spans="1:6" x14ac:dyDescent="0.25">
      <c r="A22965">
        <v>-0.76528318500000003</v>
      </c>
      <c r="B22965">
        <v>-11.626349449999999</v>
      </c>
      <c r="C22965">
        <v>459.14001459999997</v>
      </c>
      <c r="D22965">
        <v>0.43134714400000002</v>
      </c>
      <c r="E22965">
        <f t="shared" si="716"/>
        <v>0.76528318500000003</v>
      </c>
      <c r="F22965">
        <f t="shared" si="717"/>
        <v>11.626349449999999</v>
      </c>
    </row>
    <row r="22966" spans="1:6" x14ac:dyDescent="0.25">
      <c r="A22966">
        <v>-0.76533202099999997</v>
      </c>
      <c r="B22966">
        <v>-11.572908399999999</v>
      </c>
      <c r="C22966">
        <v>459.1600037</v>
      </c>
      <c r="D22966">
        <v>0.43141984500000002</v>
      </c>
      <c r="E22966">
        <f t="shared" si="716"/>
        <v>0.76533202099999997</v>
      </c>
      <c r="F22966">
        <f t="shared" si="717"/>
        <v>11.572908399999999</v>
      </c>
    </row>
    <row r="22967" spans="1:6" x14ac:dyDescent="0.25">
      <c r="A22967">
        <v>-0.76533202099999997</v>
      </c>
      <c r="B22967">
        <v>-11.63090706</v>
      </c>
      <c r="C22967">
        <v>459.17999270000001</v>
      </c>
      <c r="D22967">
        <v>0.43148608500000002</v>
      </c>
      <c r="E22967">
        <f t="shared" si="716"/>
        <v>0.76533202099999997</v>
      </c>
      <c r="F22967">
        <f t="shared" si="717"/>
        <v>11.63090706</v>
      </c>
    </row>
    <row r="22968" spans="1:6" x14ac:dyDescent="0.25">
      <c r="A22968">
        <v>-0.76538085700000003</v>
      </c>
      <c r="B22968">
        <v>-11.732445719999999</v>
      </c>
      <c r="C22968">
        <v>459.2000122</v>
      </c>
      <c r="D22968">
        <v>0.43155613799999998</v>
      </c>
      <c r="E22968">
        <f t="shared" si="716"/>
        <v>0.76538085700000003</v>
      </c>
      <c r="F22968">
        <f t="shared" si="717"/>
        <v>11.732445719999999</v>
      </c>
    </row>
    <row r="22969" spans="1:6" x14ac:dyDescent="0.25">
      <c r="A22969">
        <v>-0.76542969299999997</v>
      </c>
      <c r="B22969">
        <v>-11.693541529999999</v>
      </c>
      <c r="C22969">
        <v>459.22000120000001</v>
      </c>
      <c r="D22969">
        <v>0.43162505600000001</v>
      </c>
      <c r="E22969">
        <f t="shared" si="716"/>
        <v>0.76542969299999997</v>
      </c>
      <c r="F22969">
        <f t="shared" si="717"/>
        <v>11.693541529999999</v>
      </c>
    </row>
    <row r="22970" spans="1:6" x14ac:dyDescent="0.25">
      <c r="A22970">
        <v>-0.76547852999999999</v>
      </c>
      <c r="B22970">
        <v>-11.58033657</v>
      </c>
      <c r="C22970">
        <v>459.23999020000002</v>
      </c>
      <c r="D22970">
        <v>0.43169088900000002</v>
      </c>
      <c r="E22970">
        <f t="shared" si="716"/>
        <v>0.76547852999999999</v>
      </c>
      <c r="F22970">
        <f t="shared" si="717"/>
        <v>11.58033657</v>
      </c>
    </row>
    <row r="22971" spans="1:6" x14ac:dyDescent="0.25">
      <c r="A22971">
        <v>-0.76547852999999999</v>
      </c>
      <c r="B22971">
        <v>-11.614686969999999</v>
      </c>
      <c r="C22971">
        <v>459.26000979999998</v>
      </c>
      <c r="D22971">
        <v>0.431751891</v>
      </c>
      <c r="E22971">
        <f t="shared" si="716"/>
        <v>0.76547852999999999</v>
      </c>
      <c r="F22971">
        <f t="shared" si="717"/>
        <v>11.614686969999999</v>
      </c>
    </row>
    <row r="22972" spans="1:6" x14ac:dyDescent="0.25">
      <c r="A22972">
        <v>-0.76552736600000004</v>
      </c>
      <c r="B22972">
        <v>-11.618334770000001</v>
      </c>
      <c r="C22972">
        <v>459.27999879999999</v>
      </c>
      <c r="D22972">
        <v>0.43182345700000002</v>
      </c>
      <c r="E22972">
        <f t="shared" si="716"/>
        <v>0.76552736600000004</v>
      </c>
      <c r="F22972">
        <f t="shared" si="717"/>
        <v>11.618334770000001</v>
      </c>
    </row>
    <row r="22973" spans="1:6" x14ac:dyDescent="0.25">
      <c r="A22973">
        <v>-0.76557614399999996</v>
      </c>
      <c r="B22973">
        <v>-11.73696423</v>
      </c>
      <c r="C22973">
        <v>459.2999878</v>
      </c>
      <c r="D22973">
        <v>0.431891531</v>
      </c>
      <c r="E22973">
        <f t="shared" si="716"/>
        <v>0.76557614399999996</v>
      </c>
      <c r="F22973">
        <f t="shared" si="717"/>
        <v>11.73696423</v>
      </c>
    </row>
    <row r="22974" spans="1:6" x14ac:dyDescent="0.25">
      <c r="A22974">
        <v>-0.76557614399999996</v>
      </c>
      <c r="B22974">
        <v>-11.64700699</v>
      </c>
      <c r="C22974">
        <v>459.32000729999999</v>
      </c>
      <c r="D22974">
        <v>0.43195806199999998</v>
      </c>
      <c r="E22974">
        <f t="shared" si="716"/>
        <v>0.76557614399999996</v>
      </c>
      <c r="F22974">
        <f t="shared" si="717"/>
        <v>11.64700699</v>
      </c>
    </row>
    <row r="22975" spans="1:6" x14ac:dyDescent="0.25">
      <c r="A22975">
        <v>-0.76562498000000001</v>
      </c>
      <c r="B22975">
        <v>-11.56535721</v>
      </c>
      <c r="C22975">
        <v>459.3399963</v>
      </c>
      <c r="D22975">
        <v>0.43201539700000002</v>
      </c>
      <c r="E22975">
        <f t="shared" si="716"/>
        <v>0.76562498000000001</v>
      </c>
      <c r="F22975">
        <f t="shared" si="717"/>
        <v>11.56535721</v>
      </c>
    </row>
    <row r="22976" spans="1:6" x14ac:dyDescent="0.25">
      <c r="A22976">
        <v>-0.76567381599999995</v>
      </c>
      <c r="B22976">
        <v>-11.59899139</v>
      </c>
      <c r="C22976">
        <v>459.35998540000003</v>
      </c>
      <c r="D22976">
        <v>0.43208804000000001</v>
      </c>
      <c r="E22976">
        <f t="shared" si="716"/>
        <v>0.76567381599999995</v>
      </c>
      <c r="F22976">
        <f t="shared" si="717"/>
        <v>11.59899139</v>
      </c>
    </row>
    <row r="22977" spans="1:6" x14ac:dyDescent="0.25">
      <c r="A22977">
        <v>-0.76567381599999995</v>
      </c>
      <c r="B22977">
        <v>-11.66361904</v>
      </c>
      <c r="C22977">
        <v>459.38000490000002</v>
      </c>
      <c r="D22977">
        <v>0.43215526999999998</v>
      </c>
      <c r="E22977">
        <f t="shared" si="716"/>
        <v>0.76567381599999995</v>
      </c>
      <c r="F22977">
        <f t="shared" si="717"/>
        <v>11.66361904</v>
      </c>
    </row>
    <row r="22978" spans="1:6" x14ac:dyDescent="0.25">
      <c r="A22978">
        <v>-0.765722652</v>
      </c>
      <c r="B22978">
        <v>-11.64718628</v>
      </c>
      <c r="C22978">
        <v>459.39999390000003</v>
      </c>
      <c r="D22978">
        <v>0.43222572999999997</v>
      </c>
      <c r="E22978">
        <f t="shared" si="716"/>
        <v>0.765722652</v>
      </c>
      <c r="F22978">
        <f t="shared" si="717"/>
        <v>11.64718628</v>
      </c>
    </row>
    <row r="22979" spans="1:6" x14ac:dyDescent="0.25">
      <c r="A22979">
        <v>-0.76577148900000003</v>
      </c>
      <c r="B22979">
        <v>-11.663872720000001</v>
      </c>
      <c r="C22979">
        <v>459.42001340000002</v>
      </c>
      <c r="D22979">
        <v>0.43229546299999999</v>
      </c>
      <c r="E22979">
        <f t="shared" si="716"/>
        <v>0.76577148900000003</v>
      </c>
      <c r="F22979">
        <f t="shared" si="717"/>
        <v>11.663872720000001</v>
      </c>
    </row>
    <row r="22980" spans="1:6" x14ac:dyDescent="0.25">
      <c r="A22980">
        <v>-0.76582032499999997</v>
      </c>
      <c r="B22980">
        <v>-11.612142560000001</v>
      </c>
      <c r="C22980">
        <v>459.44000240000003</v>
      </c>
      <c r="D22980">
        <v>0.43234901399999998</v>
      </c>
      <c r="E22980">
        <f t="shared" si="716"/>
        <v>0.76582032499999997</v>
      </c>
      <c r="F22980">
        <f t="shared" si="717"/>
        <v>11.612142560000001</v>
      </c>
    </row>
    <row r="22981" spans="1:6" x14ac:dyDescent="0.25">
      <c r="A22981">
        <v>-0.76582032499999997</v>
      </c>
      <c r="B22981">
        <v>-11.5595789</v>
      </c>
      <c r="C22981">
        <v>459.4599915</v>
      </c>
      <c r="D22981">
        <v>0.43241088900000002</v>
      </c>
      <c r="E22981">
        <f t="shared" si="716"/>
        <v>0.76582032499999997</v>
      </c>
      <c r="F22981">
        <f t="shared" si="717"/>
        <v>11.5595789</v>
      </c>
    </row>
    <row r="22982" spans="1:6" x14ac:dyDescent="0.25">
      <c r="A22982">
        <v>-0.76586916100000002</v>
      </c>
      <c r="B22982">
        <v>-11.672616959999999</v>
      </c>
      <c r="C22982">
        <v>459.48001099999999</v>
      </c>
      <c r="D22982">
        <v>0.43249002199999997</v>
      </c>
      <c r="E22982">
        <f t="shared" si="716"/>
        <v>0.76586916100000002</v>
      </c>
      <c r="F22982">
        <f t="shared" si="717"/>
        <v>11.672616959999999</v>
      </c>
    </row>
    <row r="22983" spans="1:6" x14ac:dyDescent="0.25">
      <c r="A22983">
        <v>-0.76591799699999996</v>
      </c>
      <c r="B22983">
        <v>-11.713168140000001</v>
      </c>
      <c r="C22983">
        <v>459.5</v>
      </c>
      <c r="D22983">
        <v>0.43256208299999999</v>
      </c>
      <c r="E22983">
        <f t="shared" si="716"/>
        <v>0.76591799699999996</v>
      </c>
      <c r="F22983">
        <f t="shared" si="717"/>
        <v>11.713168140000001</v>
      </c>
    </row>
    <row r="22984" spans="1:6" x14ac:dyDescent="0.25">
      <c r="A22984">
        <v>-0.76591799699999996</v>
      </c>
      <c r="B22984">
        <v>-11.66718483</v>
      </c>
      <c r="C22984">
        <v>459.51998900000001</v>
      </c>
      <c r="D22984">
        <v>0.43262890500000001</v>
      </c>
      <c r="E22984">
        <f t="shared" si="716"/>
        <v>0.76591799699999996</v>
      </c>
      <c r="F22984">
        <f t="shared" si="717"/>
        <v>11.66718483</v>
      </c>
    </row>
    <row r="22985" spans="1:6" x14ac:dyDescent="0.25">
      <c r="A22985">
        <v>-0.76596677499999999</v>
      </c>
      <c r="B22985">
        <v>-11.59787178</v>
      </c>
      <c r="C22985">
        <v>459.5400085</v>
      </c>
      <c r="D22985">
        <v>0.43269206100000002</v>
      </c>
      <c r="E22985">
        <f t="shared" si="716"/>
        <v>0.76596677499999999</v>
      </c>
      <c r="F22985">
        <f t="shared" si="717"/>
        <v>11.59787178</v>
      </c>
    </row>
    <row r="22986" spans="1:6" x14ac:dyDescent="0.25">
      <c r="A22986">
        <v>-0.76601561200000001</v>
      </c>
      <c r="B22986">
        <v>-11.60791397</v>
      </c>
      <c r="C22986">
        <v>459.55999759999997</v>
      </c>
      <c r="D22986">
        <v>0.43275361499999998</v>
      </c>
      <c r="E22986">
        <f t="shared" ref="E22986:E23049" si="718">ABS(A22986)</f>
        <v>0.76601561200000001</v>
      </c>
      <c r="F22986">
        <f t="shared" ref="F22986:F23049" si="719">ABS(B22986)</f>
        <v>11.60791397</v>
      </c>
    </row>
    <row r="22987" spans="1:6" x14ac:dyDescent="0.25">
      <c r="A22987">
        <v>-0.76601561200000001</v>
      </c>
      <c r="B22987">
        <v>-11.674259190000001</v>
      </c>
      <c r="C22987">
        <v>459.57998659999998</v>
      </c>
      <c r="D22987">
        <v>0.43282410500000001</v>
      </c>
      <c r="E22987">
        <f t="shared" si="718"/>
        <v>0.76601561200000001</v>
      </c>
      <c r="F22987">
        <f t="shared" si="719"/>
        <v>11.674259190000001</v>
      </c>
    </row>
    <row r="22988" spans="1:6" x14ac:dyDescent="0.25">
      <c r="A22988">
        <v>-0.76606444799999995</v>
      </c>
      <c r="B22988">
        <v>-11.635052679999999</v>
      </c>
      <c r="C22988">
        <v>459.60000609999997</v>
      </c>
      <c r="D22988">
        <v>0.43288964699999999</v>
      </c>
      <c r="E22988">
        <f t="shared" si="718"/>
        <v>0.76606444799999995</v>
      </c>
      <c r="F22988">
        <f t="shared" si="719"/>
        <v>11.635052679999999</v>
      </c>
    </row>
    <row r="22989" spans="1:6" x14ac:dyDescent="0.25">
      <c r="A22989">
        <v>-0.76611328400000001</v>
      </c>
      <c r="B22989">
        <v>-11.712494850000001</v>
      </c>
      <c r="C22989">
        <v>459.61999509999998</v>
      </c>
      <c r="D22989">
        <v>0.43296060200000003</v>
      </c>
      <c r="E22989">
        <f t="shared" si="718"/>
        <v>0.76611328400000001</v>
      </c>
      <c r="F22989">
        <f t="shared" si="719"/>
        <v>11.712494850000001</v>
      </c>
    </row>
    <row r="22990" spans="1:6" x14ac:dyDescent="0.25">
      <c r="A22990">
        <v>-0.76611328400000001</v>
      </c>
      <c r="B22990">
        <v>-11.52698994</v>
      </c>
      <c r="C22990">
        <v>459.64001459999997</v>
      </c>
      <c r="D22990">
        <v>0.43301997399999997</v>
      </c>
      <c r="E22990">
        <f t="shared" si="718"/>
        <v>0.76611328400000001</v>
      </c>
      <c r="F22990">
        <f t="shared" si="719"/>
        <v>11.52698994</v>
      </c>
    </row>
    <row r="22991" spans="1:6" x14ac:dyDescent="0.25">
      <c r="A22991">
        <v>-0.76616211999999995</v>
      </c>
      <c r="B22991">
        <v>-11.59277153</v>
      </c>
      <c r="C22991">
        <v>459.6600037</v>
      </c>
      <c r="D22991">
        <v>0.43309249999999999</v>
      </c>
      <c r="E22991">
        <f t="shared" si="718"/>
        <v>0.76616211999999995</v>
      </c>
      <c r="F22991">
        <f t="shared" si="719"/>
        <v>11.59277153</v>
      </c>
    </row>
    <row r="22992" spans="1:6" x14ac:dyDescent="0.25">
      <c r="A22992">
        <v>-0.766210956</v>
      </c>
      <c r="B22992">
        <v>-11.60494518</v>
      </c>
      <c r="C22992">
        <v>459.67999270000001</v>
      </c>
      <c r="D22992">
        <v>0.43315783800000002</v>
      </c>
      <c r="E22992">
        <f t="shared" si="718"/>
        <v>0.766210956</v>
      </c>
      <c r="F22992">
        <f t="shared" si="719"/>
        <v>11.60494518</v>
      </c>
    </row>
    <row r="22993" spans="1:6" x14ac:dyDescent="0.25">
      <c r="A22993">
        <v>-0.76625979300000002</v>
      </c>
      <c r="B22993">
        <v>-11.63862801</v>
      </c>
      <c r="C22993">
        <v>459.7000122</v>
      </c>
      <c r="D22993">
        <v>0.43323129599999999</v>
      </c>
      <c r="E22993">
        <f t="shared" si="718"/>
        <v>0.76625979300000002</v>
      </c>
      <c r="F22993">
        <f t="shared" si="719"/>
        <v>11.63862801</v>
      </c>
    </row>
    <row r="22994" spans="1:6" x14ac:dyDescent="0.25">
      <c r="A22994">
        <v>-0.76625979300000002</v>
      </c>
      <c r="B22994">
        <v>-11.687220569999999</v>
      </c>
      <c r="C22994">
        <v>459.72000120000001</v>
      </c>
      <c r="D22994">
        <v>0.43329515000000002</v>
      </c>
      <c r="E22994">
        <f t="shared" si="718"/>
        <v>0.76625979300000002</v>
      </c>
      <c r="F22994">
        <f t="shared" si="719"/>
        <v>11.687220569999999</v>
      </c>
    </row>
    <row r="22995" spans="1:6" x14ac:dyDescent="0.25">
      <c r="A22995">
        <v>-0.76630857100000005</v>
      </c>
      <c r="B22995">
        <v>-11.573227879999999</v>
      </c>
      <c r="C22995">
        <v>459.73999020000002</v>
      </c>
      <c r="D22995">
        <v>0.43336168200000003</v>
      </c>
      <c r="E22995">
        <f t="shared" si="718"/>
        <v>0.76630857100000005</v>
      </c>
      <c r="F22995">
        <f t="shared" si="719"/>
        <v>11.573227879999999</v>
      </c>
    </row>
    <row r="22996" spans="1:6" x14ac:dyDescent="0.25">
      <c r="A22996">
        <v>-0.76635740699999999</v>
      </c>
      <c r="B22996">
        <v>-11.48921204</v>
      </c>
      <c r="C22996">
        <v>459.76000979999998</v>
      </c>
      <c r="D22996">
        <v>0.43342053000000003</v>
      </c>
      <c r="E22996">
        <f t="shared" si="718"/>
        <v>0.76635740699999999</v>
      </c>
      <c r="F22996">
        <f t="shared" si="719"/>
        <v>11.48921204</v>
      </c>
    </row>
    <row r="22997" spans="1:6" x14ac:dyDescent="0.25">
      <c r="A22997">
        <v>-0.76635740699999999</v>
      </c>
      <c r="B22997">
        <v>-11.60116959</v>
      </c>
      <c r="C22997">
        <v>459.77999879999999</v>
      </c>
      <c r="D22997">
        <v>0.43349279400000001</v>
      </c>
      <c r="E22997">
        <f t="shared" si="718"/>
        <v>0.76635740699999999</v>
      </c>
      <c r="F22997">
        <f t="shared" si="719"/>
        <v>11.60116959</v>
      </c>
    </row>
    <row r="22998" spans="1:6" x14ac:dyDescent="0.25">
      <c r="A22998">
        <v>-0.76640624300000004</v>
      </c>
      <c r="B22998">
        <v>-11.657526969999999</v>
      </c>
      <c r="C22998">
        <v>459.7999878</v>
      </c>
      <c r="D22998">
        <v>0.43355871499999998</v>
      </c>
      <c r="E22998">
        <f t="shared" si="718"/>
        <v>0.76640624300000004</v>
      </c>
      <c r="F22998">
        <f t="shared" si="719"/>
        <v>11.657526969999999</v>
      </c>
    </row>
    <row r="22999" spans="1:6" x14ac:dyDescent="0.25">
      <c r="A22999">
        <v>-0.76645507899999998</v>
      </c>
      <c r="B22999">
        <v>-11.6472578</v>
      </c>
      <c r="C22999">
        <v>459.82000729999999</v>
      </c>
      <c r="D22999">
        <v>0.43362638100000001</v>
      </c>
      <c r="E22999">
        <f t="shared" si="718"/>
        <v>0.76645507899999998</v>
      </c>
      <c r="F22999">
        <f t="shared" si="719"/>
        <v>11.6472578</v>
      </c>
    </row>
    <row r="23000" spans="1:6" x14ac:dyDescent="0.25">
      <c r="A23000">
        <v>-0.76645507899999998</v>
      </c>
      <c r="B23000">
        <v>-11.602536199999999</v>
      </c>
      <c r="C23000">
        <v>459.8399963</v>
      </c>
      <c r="D23000">
        <v>0.43369803499999998</v>
      </c>
      <c r="E23000">
        <f t="shared" si="718"/>
        <v>0.76645507899999998</v>
      </c>
      <c r="F23000">
        <f t="shared" si="719"/>
        <v>11.602536199999999</v>
      </c>
    </row>
    <row r="23001" spans="1:6" x14ac:dyDescent="0.25">
      <c r="A23001">
        <v>-0.76650391600000001</v>
      </c>
      <c r="B23001">
        <v>-11.49409389</v>
      </c>
      <c r="C23001">
        <v>459.85998540000003</v>
      </c>
      <c r="D23001">
        <v>0.43375804699999998</v>
      </c>
      <c r="E23001">
        <f t="shared" si="718"/>
        <v>0.76650391600000001</v>
      </c>
      <c r="F23001">
        <f t="shared" si="719"/>
        <v>11.49409389</v>
      </c>
    </row>
    <row r="23002" spans="1:6" x14ac:dyDescent="0.25">
      <c r="A23002">
        <v>-0.76655275199999995</v>
      </c>
      <c r="B23002">
        <v>-11.564007760000001</v>
      </c>
      <c r="C23002">
        <v>459.88000490000002</v>
      </c>
      <c r="D23002">
        <v>0.43382137700000001</v>
      </c>
      <c r="E23002">
        <f t="shared" si="718"/>
        <v>0.76655275199999995</v>
      </c>
      <c r="F23002">
        <f t="shared" si="719"/>
        <v>11.564007760000001</v>
      </c>
    </row>
    <row r="23003" spans="1:6" x14ac:dyDescent="0.25">
      <c r="A23003">
        <v>-0.76655275199999995</v>
      </c>
      <c r="B23003">
        <v>-11.604496960000001</v>
      </c>
      <c r="C23003">
        <v>459.89999390000003</v>
      </c>
      <c r="D23003">
        <v>0.43388194200000002</v>
      </c>
      <c r="E23003">
        <f t="shared" si="718"/>
        <v>0.76655275199999995</v>
      </c>
      <c r="F23003">
        <f t="shared" si="719"/>
        <v>11.604496960000001</v>
      </c>
    </row>
    <row r="23004" spans="1:6" x14ac:dyDescent="0.25">
      <c r="A23004">
        <v>-0.766601588</v>
      </c>
      <c r="B23004">
        <v>-11.68193722</v>
      </c>
      <c r="C23004">
        <v>459.92001340000002</v>
      </c>
      <c r="D23004">
        <v>0.43395071400000002</v>
      </c>
      <c r="E23004">
        <f t="shared" si="718"/>
        <v>0.766601588</v>
      </c>
      <c r="F23004">
        <f t="shared" si="719"/>
        <v>11.68193722</v>
      </c>
    </row>
    <row r="23005" spans="1:6" x14ac:dyDescent="0.25">
      <c r="A23005">
        <v>-0.766601588</v>
      </c>
      <c r="B23005">
        <v>-11.651157380000001</v>
      </c>
      <c r="C23005">
        <v>459.94000240000003</v>
      </c>
      <c r="D23005">
        <v>0.43401494600000001</v>
      </c>
      <c r="E23005">
        <f t="shared" si="718"/>
        <v>0.766601588</v>
      </c>
      <c r="F23005">
        <f t="shared" si="719"/>
        <v>11.651157380000001</v>
      </c>
    </row>
    <row r="23006" spans="1:6" x14ac:dyDescent="0.25">
      <c r="A23006">
        <v>-0.76665036600000003</v>
      </c>
      <c r="B23006">
        <v>-11.526089669999999</v>
      </c>
      <c r="C23006">
        <v>459.9599915</v>
      </c>
      <c r="D23006">
        <v>0.43407030200000002</v>
      </c>
      <c r="E23006">
        <f t="shared" si="718"/>
        <v>0.76665036600000003</v>
      </c>
      <c r="F23006">
        <f t="shared" si="719"/>
        <v>11.526089669999999</v>
      </c>
    </row>
    <row r="23007" spans="1:6" x14ac:dyDescent="0.25">
      <c r="A23007">
        <v>-0.76669920199999997</v>
      </c>
      <c r="B23007">
        <v>-11.585121150000001</v>
      </c>
      <c r="C23007">
        <v>459.98001099999999</v>
      </c>
      <c r="D23007">
        <v>0.43414693199999999</v>
      </c>
      <c r="E23007">
        <f t="shared" si="718"/>
        <v>0.76669920199999997</v>
      </c>
      <c r="F23007">
        <f t="shared" si="719"/>
        <v>11.585121150000001</v>
      </c>
    </row>
    <row r="23008" spans="1:6" x14ac:dyDescent="0.25">
      <c r="A23008">
        <v>-0.76669920199999997</v>
      </c>
      <c r="B23008">
        <v>-11.67193604</v>
      </c>
      <c r="C23008">
        <v>460</v>
      </c>
      <c r="D23008">
        <v>0.43422027400000002</v>
      </c>
      <c r="E23008">
        <f t="shared" si="718"/>
        <v>0.76669920199999997</v>
      </c>
      <c r="F23008">
        <f t="shared" si="719"/>
        <v>11.67193604</v>
      </c>
    </row>
    <row r="23009" spans="1:6" x14ac:dyDescent="0.25">
      <c r="A23009">
        <v>-0.76674803899999999</v>
      </c>
      <c r="B23009">
        <v>-11.70073318</v>
      </c>
      <c r="C23009">
        <v>460.01998900000001</v>
      </c>
      <c r="D23009">
        <v>0.434277725</v>
      </c>
      <c r="E23009">
        <f t="shared" si="718"/>
        <v>0.76674803899999999</v>
      </c>
      <c r="F23009">
        <f t="shared" si="719"/>
        <v>11.70073318</v>
      </c>
    </row>
    <row r="23010" spans="1:6" x14ac:dyDescent="0.25">
      <c r="A23010">
        <v>-0.76679687500000004</v>
      </c>
      <c r="B23010">
        <v>-11.64764214</v>
      </c>
      <c r="C23010">
        <v>460.0400085</v>
      </c>
      <c r="D23010">
        <v>0.43434763199999998</v>
      </c>
      <c r="E23010">
        <f t="shared" si="718"/>
        <v>0.76679687500000004</v>
      </c>
      <c r="F23010">
        <f t="shared" si="719"/>
        <v>11.64764214</v>
      </c>
    </row>
    <row r="23011" spans="1:6" x14ac:dyDescent="0.25">
      <c r="A23011">
        <v>-0.76684571099999999</v>
      </c>
      <c r="B23011">
        <v>-11.524804120000001</v>
      </c>
      <c r="C23011">
        <v>460.05999759999997</v>
      </c>
      <c r="D23011">
        <v>0.43440124099999999</v>
      </c>
      <c r="E23011">
        <f t="shared" si="718"/>
        <v>0.76684571099999999</v>
      </c>
      <c r="F23011">
        <f t="shared" si="719"/>
        <v>11.524804120000001</v>
      </c>
    </row>
    <row r="23012" spans="1:6" x14ac:dyDescent="0.25">
      <c r="A23012">
        <v>-0.76684571099999999</v>
      </c>
      <c r="B23012">
        <v>-11.53869152</v>
      </c>
      <c r="C23012">
        <v>460.07998659999998</v>
      </c>
      <c r="D23012">
        <v>0.434469141</v>
      </c>
      <c r="E23012">
        <f t="shared" si="718"/>
        <v>0.76684571099999999</v>
      </c>
      <c r="F23012">
        <f t="shared" si="719"/>
        <v>11.53869152</v>
      </c>
    </row>
    <row r="23013" spans="1:6" x14ac:dyDescent="0.25">
      <c r="A23013">
        <v>-0.76689454700000004</v>
      </c>
      <c r="B23013">
        <v>-11.63755512</v>
      </c>
      <c r="C23013">
        <v>460.10000609999997</v>
      </c>
      <c r="D23013">
        <v>0.43453666099999999</v>
      </c>
      <c r="E23013">
        <f t="shared" si="718"/>
        <v>0.76689454700000004</v>
      </c>
      <c r="F23013">
        <f t="shared" si="719"/>
        <v>11.63755512</v>
      </c>
    </row>
    <row r="23014" spans="1:6" x14ac:dyDescent="0.25">
      <c r="A23014">
        <v>-0.76694338299999998</v>
      </c>
      <c r="B23014">
        <v>-11.658421519999999</v>
      </c>
      <c r="C23014">
        <v>460.11999509999998</v>
      </c>
      <c r="D23014">
        <v>0.43459641199999999</v>
      </c>
      <c r="E23014">
        <f t="shared" si="718"/>
        <v>0.76694338299999998</v>
      </c>
      <c r="F23014">
        <f t="shared" si="719"/>
        <v>11.658421519999999</v>
      </c>
    </row>
    <row r="23015" spans="1:6" x14ac:dyDescent="0.25">
      <c r="A23015">
        <v>-0.76694338299999998</v>
      </c>
      <c r="B23015">
        <v>-11.573182109999999</v>
      </c>
      <c r="C23015">
        <v>460.14001459999997</v>
      </c>
      <c r="D23015">
        <v>0.43466465999999998</v>
      </c>
      <c r="E23015">
        <f t="shared" si="718"/>
        <v>0.76694338299999998</v>
      </c>
      <c r="F23015">
        <f t="shared" si="719"/>
        <v>11.573182109999999</v>
      </c>
    </row>
    <row r="23016" spans="1:6" x14ac:dyDescent="0.25">
      <c r="A23016">
        <v>-0.76699216199999998</v>
      </c>
      <c r="B23016">
        <v>-11.521811489999999</v>
      </c>
      <c r="C23016">
        <v>460.1600037</v>
      </c>
      <c r="D23016">
        <v>0.43472944499999999</v>
      </c>
      <c r="E23016">
        <f t="shared" si="718"/>
        <v>0.76699216199999998</v>
      </c>
      <c r="F23016">
        <f t="shared" si="719"/>
        <v>11.521811489999999</v>
      </c>
    </row>
    <row r="23017" spans="1:6" x14ac:dyDescent="0.25">
      <c r="A23017">
        <v>-0.76704099800000003</v>
      </c>
      <c r="B23017">
        <v>-11.58078575</v>
      </c>
      <c r="C23017">
        <v>460.17999270000001</v>
      </c>
      <c r="D23017">
        <v>0.43479472499999999</v>
      </c>
      <c r="E23017">
        <f t="shared" si="718"/>
        <v>0.76704099800000003</v>
      </c>
      <c r="F23017">
        <f t="shared" si="719"/>
        <v>11.58078575</v>
      </c>
    </row>
    <row r="23018" spans="1:6" x14ac:dyDescent="0.25">
      <c r="A23018">
        <v>-0.76704099800000003</v>
      </c>
      <c r="B23018">
        <v>-11.6470232</v>
      </c>
      <c r="C23018">
        <v>460.2000122</v>
      </c>
      <c r="D23018">
        <v>0.43486765900000002</v>
      </c>
      <c r="E23018">
        <f t="shared" si="718"/>
        <v>0.76704099800000003</v>
      </c>
      <c r="F23018">
        <f t="shared" si="719"/>
        <v>11.6470232</v>
      </c>
    </row>
    <row r="23019" spans="1:6" x14ac:dyDescent="0.25">
      <c r="A23019">
        <v>-0.76708983399999997</v>
      </c>
      <c r="B23019">
        <v>-11.71355438</v>
      </c>
      <c r="C23019">
        <v>460.22000120000001</v>
      </c>
      <c r="D23019">
        <v>0.43492068699999997</v>
      </c>
      <c r="E23019">
        <f t="shared" si="718"/>
        <v>0.76708983399999997</v>
      </c>
      <c r="F23019">
        <f t="shared" si="719"/>
        <v>11.71355438</v>
      </c>
    </row>
    <row r="23020" spans="1:6" x14ac:dyDescent="0.25">
      <c r="A23020">
        <v>-0.76713867000000002</v>
      </c>
      <c r="B23020">
        <v>-11.59528446</v>
      </c>
      <c r="C23020">
        <v>460.23999020000002</v>
      </c>
      <c r="D23020">
        <v>0.43499047800000001</v>
      </c>
      <c r="E23020">
        <f t="shared" si="718"/>
        <v>0.76713867000000002</v>
      </c>
      <c r="F23020">
        <f t="shared" si="719"/>
        <v>11.59528446</v>
      </c>
    </row>
    <row r="23021" spans="1:6" x14ac:dyDescent="0.25">
      <c r="A23021">
        <v>-0.76718750599999996</v>
      </c>
      <c r="B23021">
        <v>-11.542824749999999</v>
      </c>
      <c r="C23021">
        <v>460.26000979999998</v>
      </c>
      <c r="D23021">
        <v>0.43504446499999999</v>
      </c>
      <c r="E23021">
        <f t="shared" si="718"/>
        <v>0.76718750599999996</v>
      </c>
      <c r="F23021">
        <f t="shared" si="719"/>
        <v>11.542824749999999</v>
      </c>
    </row>
    <row r="23022" spans="1:6" x14ac:dyDescent="0.25">
      <c r="A23022">
        <v>-0.76718750599999996</v>
      </c>
      <c r="B23022">
        <v>-11.5255785</v>
      </c>
      <c r="C23022">
        <v>460.27999879999999</v>
      </c>
      <c r="D23022">
        <v>0.43511475100000002</v>
      </c>
      <c r="E23022">
        <f t="shared" si="718"/>
        <v>0.76718750599999996</v>
      </c>
      <c r="F23022">
        <f t="shared" si="719"/>
        <v>11.5255785</v>
      </c>
    </row>
    <row r="23023" spans="1:6" x14ac:dyDescent="0.25">
      <c r="A23023">
        <v>-0.76723634299999999</v>
      </c>
      <c r="B23023">
        <v>-11.581837650000001</v>
      </c>
      <c r="C23023">
        <v>460.2999878</v>
      </c>
      <c r="D23023">
        <v>0.43518710300000002</v>
      </c>
      <c r="E23023">
        <f t="shared" si="718"/>
        <v>0.76723634299999999</v>
      </c>
      <c r="F23023">
        <f t="shared" si="719"/>
        <v>11.581837650000001</v>
      </c>
    </row>
    <row r="23024" spans="1:6" x14ac:dyDescent="0.25">
      <c r="A23024">
        <v>-0.76723634299999999</v>
      </c>
      <c r="B23024">
        <v>-11.72033119</v>
      </c>
      <c r="C23024">
        <v>460.32000729999999</v>
      </c>
      <c r="D23024">
        <v>0.43524490300000002</v>
      </c>
      <c r="E23024">
        <f t="shared" si="718"/>
        <v>0.76723634299999999</v>
      </c>
      <c r="F23024">
        <f t="shared" si="719"/>
        <v>11.72033119</v>
      </c>
    </row>
    <row r="23025" spans="1:6" x14ac:dyDescent="0.25">
      <c r="A23025">
        <v>-0.76728517900000004</v>
      </c>
      <c r="B23025">
        <v>-11.651689530000001</v>
      </c>
      <c r="C23025">
        <v>460.3399963</v>
      </c>
      <c r="D23025">
        <v>0.43531350099999999</v>
      </c>
      <c r="E23025">
        <f t="shared" si="718"/>
        <v>0.76728517900000004</v>
      </c>
      <c r="F23025">
        <f t="shared" si="719"/>
        <v>11.651689530000001</v>
      </c>
    </row>
    <row r="23026" spans="1:6" x14ac:dyDescent="0.25">
      <c r="A23026">
        <v>-0.76733395699999996</v>
      </c>
      <c r="B23026">
        <v>-11.5441246</v>
      </c>
      <c r="C23026">
        <v>460.35998540000003</v>
      </c>
      <c r="D23026">
        <v>0.43536259900000002</v>
      </c>
      <c r="E23026">
        <f t="shared" si="718"/>
        <v>0.76733395699999996</v>
      </c>
      <c r="F23026">
        <f t="shared" si="719"/>
        <v>11.5441246</v>
      </c>
    </row>
    <row r="23027" spans="1:6" x14ac:dyDescent="0.25">
      <c r="A23027">
        <v>-0.76733395699999996</v>
      </c>
      <c r="B23027">
        <v>-11.503118519999999</v>
      </c>
      <c r="C23027">
        <v>460.38000490000002</v>
      </c>
      <c r="D23027">
        <v>0.43542534700000002</v>
      </c>
      <c r="E23027">
        <f t="shared" si="718"/>
        <v>0.76733395699999996</v>
      </c>
      <c r="F23027">
        <f t="shared" si="719"/>
        <v>11.503118519999999</v>
      </c>
    </row>
    <row r="23028" spans="1:6" x14ac:dyDescent="0.25">
      <c r="A23028">
        <v>-0.76738279300000001</v>
      </c>
      <c r="B23028">
        <v>-11.63492203</v>
      </c>
      <c r="C23028">
        <v>460.39999390000003</v>
      </c>
      <c r="D23028">
        <v>0.43550573199999998</v>
      </c>
      <c r="E23028">
        <f t="shared" si="718"/>
        <v>0.76738279300000001</v>
      </c>
      <c r="F23028">
        <f t="shared" si="719"/>
        <v>11.63492203</v>
      </c>
    </row>
    <row r="23029" spans="1:6" x14ac:dyDescent="0.25">
      <c r="A23029">
        <v>-0.76743162899999995</v>
      </c>
      <c r="B23029">
        <v>-11.6739006</v>
      </c>
      <c r="C23029">
        <v>460.42001340000002</v>
      </c>
      <c r="D23029">
        <v>0.43555849699999999</v>
      </c>
      <c r="E23029">
        <f t="shared" si="718"/>
        <v>0.76743162899999995</v>
      </c>
      <c r="F23029">
        <f t="shared" si="719"/>
        <v>11.6739006</v>
      </c>
    </row>
    <row r="23030" spans="1:6" x14ac:dyDescent="0.25">
      <c r="A23030">
        <v>-0.76748046599999997</v>
      </c>
      <c r="B23030">
        <v>-11.52968407</v>
      </c>
      <c r="C23030">
        <v>460.44000240000003</v>
      </c>
      <c r="D23030">
        <v>0.43561344499999999</v>
      </c>
      <c r="E23030">
        <f t="shared" si="718"/>
        <v>0.76748046599999997</v>
      </c>
      <c r="F23030">
        <f t="shared" si="719"/>
        <v>11.52968407</v>
      </c>
    </row>
    <row r="23031" spans="1:6" x14ac:dyDescent="0.25">
      <c r="A23031">
        <v>-0.76748046599999997</v>
      </c>
      <c r="B23031">
        <v>-11.50565529</v>
      </c>
      <c r="C23031">
        <v>460.4599915</v>
      </c>
      <c r="D23031">
        <v>0.43567776400000002</v>
      </c>
      <c r="E23031">
        <f t="shared" si="718"/>
        <v>0.76748046599999997</v>
      </c>
      <c r="F23031">
        <f t="shared" si="719"/>
        <v>11.50565529</v>
      </c>
    </row>
    <row r="23032" spans="1:6" x14ac:dyDescent="0.25">
      <c r="A23032">
        <v>-0.76752930200000002</v>
      </c>
      <c r="B23032">
        <v>-11.48975182</v>
      </c>
      <c r="C23032">
        <v>460.48001099999999</v>
      </c>
      <c r="D23032">
        <v>0.43573934800000003</v>
      </c>
      <c r="E23032">
        <f t="shared" si="718"/>
        <v>0.76752930200000002</v>
      </c>
      <c r="F23032">
        <f t="shared" si="719"/>
        <v>11.48975182</v>
      </c>
    </row>
    <row r="23033" spans="1:6" x14ac:dyDescent="0.25">
      <c r="A23033">
        <v>-0.76757813799999997</v>
      </c>
      <c r="B23033">
        <v>-11.572697639999999</v>
      </c>
      <c r="C23033">
        <v>460.5</v>
      </c>
      <c r="D23033">
        <v>0.435823342</v>
      </c>
      <c r="E23033">
        <f t="shared" si="718"/>
        <v>0.76757813799999997</v>
      </c>
      <c r="F23033">
        <f t="shared" si="719"/>
        <v>11.572697639999999</v>
      </c>
    </row>
    <row r="23034" spans="1:6" x14ac:dyDescent="0.25">
      <c r="A23034">
        <v>-0.76757813799999997</v>
      </c>
      <c r="B23034">
        <v>-11.68198681</v>
      </c>
      <c r="C23034">
        <v>460.51998900000001</v>
      </c>
      <c r="D23034">
        <v>0.43588184099999999</v>
      </c>
      <c r="E23034">
        <f t="shared" si="718"/>
        <v>0.76757813799999997</v>
      </c>
      <c r="F23034">
        <f t="shared" si="719"/>
        <v>11.68198681</v>
      </c>
    </row>
    <row r="23035" spans="1:6" x14ac:dyDescent="0.25">
      <c r="A23035">
        <v>-0.76762697400000002</v>
      </c>
      <c r="B23035">
        <v>-11.57247639</v>
      </c>
      <c r="C23035">
        <v>460.5400085</v>
      </c>
      <c r="D23035">
        <v>0.43593341299999999</v>
      </c>
      <c r="E23035">
        <f t="shared" si="718"/>
        <v>0.76762697400000002</v>
      </c>
      <c r="F23035">
        <f t="shared" si="719"/>
        <v>11.57247639</v>
      </c>
    </row>
    <row r="23036" spans="1:6" x14ac:dyDescent="0.25">
      <c r="A23036">
        <v>-0.76762697400000002</v>
      </c>
      <c r="B23036">
        <v>-11.448456759999999</v>
      </c>
      <c r="C23036">
        <v>460.55999759999997</v>
      </c>
      <c r="D23036">
        <v>0.43600349500000002</v>
      </c>
      <c r="E23036">
        <f t="shared" si="718"/>
        <v>0.76762697400000002</v>
      </c>
      <c r="F23036">
        <f t="shared" si="719"/>
        <v>11.448456759999999</v>
      </c>
    </row>
    <row r="23037" spans="1:6" x14ac:dyDescent="0.25">
      <c r="A23037">
        <v>-0.76767575200000004</v>
      </c>
      <c r="B23037">
        <v>-11.52520752</v>
      </c>
      <c r="C23037">
        <v>460.57998659999998</v>
      </c>
      <c r="D23037">
        <v>0.43605468800000002</v>
      </c>
      <c r="E23037">
        <f t="shared" si="718"/>
        <v>0.76767575200000004</v>
      </c>
      <c r="F23037">
        <f t="shared" si="719"/>
        <v>11.52520752</v>
      </c>
    </row>
    <row r="23038" spans="1:6" x14ac:dyDescent="0.25">
      <c r="A23038">
        <v>-0.76772458899999996</v>
      </c>
      <c r="B23038">
        <v>-11.491068840000001</v>
      </c>
      <c r="C23038">
        <v>460.60000609999997</v>
      </c>
      <c r="D23038">
        <v>0.43613507299999998</v>
      </c>
      <c r="E23038">
        <f t="shared" si="718"/>
        <v>0.76772458899999996</v>
      </c>
      <c r="F23038">
        <f t="shared" si="719"/>
        <v>11.491068840000001</v>
      </c>
    </row>
    <row r="23039" spans="1:6" x14ac:dyDescent="0.25">
      <c r="A23039">
        <v>-0.76772458899999996</v>
      </c>
      <c r="B23039">
        <v>-11.61237049</v>
      </c>
      <c r="C23039">
        <v>460.61999509999998</v>
      </c>
      <c r="D23039">
        <v>0.43618859500000001</v>
      </c>
      <c r="E23039">
        <f t="shared" si="718"/>
        <v>0.76772458899999996</v>
      </c>
      <c r="F23039">
        <f t="shared" si="719"/>
        <v>11.61237049</v>
      </c>
    </row>
    <row r="23040" spans="1:6" x14ac:dyDescent="0.25">
      <c r="A23040">
        <v>-0.76777342500000001</v>
      </c>
      <c r="B23040">
        <v>-11.51901436</v>
      </c>
      <c r="C23040">
        <v>460.64001459999997</v>
      </c>
      <c r="D23040">
        <v>0.43625355500000002</v>
      </c>
      <c r="E23040">
        <f t="shared" si="718"/>
        <v>0.76777342500000001</v>
      </c>
      <c r="F23040">
        <f t="shared" si="719"/>
        <v>11.51901436</v>
      </c>
    </row>
    <row r="23041" spans="1:6" x14ac:dyDescent="0.25">
      <c r="A23041">
        <v>-0.76782226099999995</v>
      </c>
      <c r="B23041">
        <v>-11.40326595</v>
      </c>
      <c r="C23041">
        <v>460.6600037</v>
      </c>
      <c r="D23041">
        <v>0.43631039399999999</v>
      </c>
      <c r="E23041">
        <f t="shared" si="718"/>
        <v>0.76782226099999995</v>
      </c>
      <c r="F23041">
        <f t="shared" si="719"/>
        <v>11.40326595</v>
      </c>
    </row>
    <row r="23042" spans="1:6" x14ac:dyDescent="0.25">
      <c r="A23042">
        <v>-0.76782226099999995</v>
      </c>
      <c r="B23042">
        <v>-11.478621479999999</v>
      </c>
      <c r="C23042">
        <v>460.67999270000001</v>
      </c>
      <c r="D23042">
        <v>0.43637375299999998</v>
      </c>
      <c r="E23042">
        <f t="shared" si="718"/>
        <v>0.76782226099999995</v>
      </c>
      <c r="F23042">
        <f t="shared" si="719"/>
        <v>11.478621479999999</v>
      </c>
    </row>
    <row r="23043" spans="1:6" x14ac:dyDescent="0.25">
      <c r="A23043">
        <v>-0.767871097</v>
      </c>
      <c r="B23043">
        <v>-11.52994442</v>
      </c>
      <c r="C23043">
        <v>460.7000122</v>
      </c>
      <c r="D23043">
        <v>0.436442206</v>
      </c>
      <c r="E23043">
        <f t="shared" si="718"/>
        <v>0.767871097</v>
      </c>
      <c r="F23043">
        <f t="shared" si="719"/>
        <v>11.52994442</v>
      </c>
    </row>
    <row r="23044" spans="1:6" x14ac:dyDescent="0.25">
      <c r="A23044">
        <v>-0.76791993300000005</v>
      </c>
      <c r="B23044">
        <v>-11.64875221</v>
      </c>
      <c r="C23044">
        <v>460.72000120000001</v>
      </c>
      <c r="D23044">
        <v>0.43650061699999998</v>
      </c>
      <c r="E23044">
        <f t="shared" si="718"/>
        <v>0.76791993300000005</v>
      </c>
      <c r="F23044">
        <f t="shared" si="719"/>
        <v>11.64875221</v>
      </c>
    </row>
    <row r="23045" spans="1:6" x14ac:dyDescent="0.25">
      <c r="A23045">
        <v>-0.76791993300000005</v>
      </c>
      <c r="B23045">
        <v>-11.60749435</v>
      </c>
      <c r="C23045">
        <v>460.73999020000002</v>
      </c>
      <c r="D23045">
        <v>0.43656124000000002</v>
      </c>
      <c r="E23045">
        <f t="shared" si="718"/>
        <v>0.76791993300000005</v>
      </c>
      <c r="F23045">
        <f t="shared" si="719"/>
        <v>11.60749435</v>
      </c>
    </row>
    <row r="23046" spans="1:6" x14ac:dyDescent="0.25">
      <c r="A23046">
        <v>-0.76796876999999997</v>
      </c>
      <c r="B23046">
        <v>-11.518591880000001</v>
      </c>
      <c r="C23046">
        <v>460.76000979999998</v>
      </c>
      <c r="D23046">
        <v>0.436626346</v>
      </c>
      <c r="E23046">
        <f t="shared" si="718"/>
        <v>0.76796876999999997</v>
      </c>
      <c r="F23046">
        <f t="shared" si="719"/>
        <v>11.518591880000001</v>
      </c>
    </row>
    <row r="23047" spans="1:6" x14ac:dyDescent="0.25">
      <c r="A23047">
        <v>-0.76796876999999997</v>
      </c>
      <c r="B23047">
        <v>-11.504035</v>
      </c>
      <c r="C23047">
        <v>460.77999879999999</v>
      </c>
      <c r="D23047">
        <v>0.43669267299999998</v>
      </c>
      <c r="E23047">
        <f t="shared" si="718"/>
        <v>0.76796876999999997</v>
      </c>
      <c r="F23047">
        <f t="shared" si="719"/>
        <v>11.504035</v>
      </c>
    </row>
    <row r="23048" spans="1:6" x14ac:dyDescent="0.25">
      <c r="A23048">
        <v>-0.76801760600000002</v>
      </c>
      <c r="B23048">
        <v>-11.54856873</v>
      </c>
      <c r="C23048">
        <v>460.7999878</v>
      </c>
      <c r="D23048">
        <v>0.43676124199999999</v>
      </c>
      <c r="E23048">
        <f t="shared" si="718"/>
        <v>0.76801760600000002</v>
      </c>
      <c r="F23048">
        <f t="shared" si="719"/>
        <v>11.54856873</v>
      </c>
    </row>
    <row r="23049" spans="1:6" x14ac:dyDescent="0.25">
      <c r="A23049">
        <v>-0.76806638400000005</v>
      </c>
      <c r="B23049">
        <v>-11.62705708</v>
      </c>
      <c r="C23049">
        <v>460.82000729999999</v>
      </c>
      <c r="D23049">
        <v>0.43681712099999997</v>
      </c>
      <c r="E23049">
        <f t="shared" si="718"/>
        <v>0.76806638400000005</v>
      </c>
      <c r="F23049">
        <f t="shared" si="719"/>
        <v>11.62705708</v>
      </c>
    </row>
    <row r="23050" spans="1:6" x14ac:dyDescent="0.25">
      <c r="A23050">
        <v>-0.76811521999999999</v>
      </c>
      <c r="B23050">
        <v>-11.509922980000001</v>
      </c>
      <c r="C23050">
        <v>460.8399963</v>
      </c>
      <c r="D23050">
        <v>0.436882459</v>
      </c>
      <c r="E23050">
        <f t="shared" ref="E23050:E23113" si="720">ABS(A23050)</f>
        <v>0.76811521999999999</v>
      </c>
      <c r="F23050">
        <f t="shared" ref="F23050:F23113" si="721">ABS(B23050)</f>
        <v>11.509922980000001</v>
      </c>
    </row>
    <row r="23051" spans="1:6" x14ac:dyDescent="0.25">
      <c r="A23051">
        <v>-0.76811521999999999</v>
      </c>
      <c r="B23051">
        <v>-11.448669430000001</v>
      </c>
      <c r="C23051">
        <v>460.85998540000003</v>
      </c>
      <c r="D23051">
        <v>0.43693452599999999</v>
      </c>
      <c r="E23051">
        <f t="shared" si="720"/>
        <v>0.76811521999999999</v>
      </c>
      <c r="F23051">
        <f t="shared" si="721"/>
        <v>11.448669430000001</v>
      </c>
    </row>
    <row r="23052" spans="1:6" x14ac:dyDescent="0.25">
      <c r="A23052">
        <v>-0.76816405600000004</v>
      </c>
      <c r="B23052">
        <v>-11.446584700000001</v>
      </c>
      <c r="C23052">
        <v>460.88000490000002</v>
      </c>
      <c r="D23052">
        <v>0.436993258</v>
      </c>
      <c r="E23052">
        <f t="shared" si="720"/>
        <v>0.76816405600000004</v>
      </c>
      <c r="F23052">
        <f t="shared" si="721"/>
        <v>11.446584700000001</v>
      </c>
    </row>
    <row r="23053" spans="1:6" x14ac:dyDescent="0.25">
      <c r="A23053">
        <v>-0.76816405600000004</v>
      </c>
      <c r="B23053">
        <v>-11.508942599999999</v>
      </c>
      <c r="C23053">
        <v>460.89999390000003</v>
      </c>
      <c r="D23053">
        <v>0.43706025500000001</v>
      </c>
      <c r="E23053">
        <f t="shared" si="720"/>
        <v>0.76816405600000004</v>
      </c>
      <c r="F23053">
        <f t="shared" si="721"/>
        <v>11.508942599999999</v>
      </c>
    </row>
    <row r="23054" spans="1:6" x14ac:dyDescent="0.25">
      <c r="A23054">
        <v>-0.76821289299999995</v>
      </c>
      <c r="B23054">
        <v>-11.584680560000001</v>
      </c>
      <c r="C23054">
        <v>460.92001340000002</v>
      </c>
      <c r="D23054">
        <v>0.43713260700000001</v>
      </c>
      <c r="E23054">
        <f t="shared" si="720"/>
        <v>0.76821289299999995</v>
      </c>
      <c r="F23054">
        <f t="shared" si="721"/>
        <v>11.584680560000001</v>
      </c>
    </row>
    <row r="23055" spans="1:6" x14ac:dyDescent="0.25">
      <c r="A23055">
        <v>-0.768261729</v>
      </c>
      <c r="B23055">
        <v>-11.53902721</v>
      </c>
      <c r="C23055">
        <v>460.94000240000003</v>
      </c>
      <c r="D23055">
        <v>0.43717768899999998</v>
      </c>
      <c r="E23055">
        <f t="shared" si="720"/>
        <v>0.768261729</v>
      </c>
      <c r="F23055">
        <f t="shared" si="721"/>
        <v>11.53902721</v>
      </c>
    </row>
    <row r="23056" spans="1:6" x14ac:dyDescent="0.25">
      <c r="A23056">
        <v>-0.768261729</v>
      </c>
      <c r="B23056">
        <v>-11.427055360000001</v>
      </c>
      <c r="C23056">
        <v>460.9599915</v>
      </c>
      <c r="D23056">
        <v>0.43724407399999998</v>
      </c>
      <c r="E23056">
        <f t="shared" si="720"/>
        <v>0.768261729</v>
      </c>
      <c r="F23056">
        <f t="shared" si="721"/>
        <v>11.427055360000001</v>
      </c>
    </row>
    <row r="23057" spans="1:6" x14ac:dyDescent="0.25">
      <c r="A23057">
        <v>-0.76831056499999995</v>
      </c>
      <c r="B23057">
        <v>-11.45624065</v>
      </c>
      <c r="C23057">
        <v>460.98001099999999</v>
      </c>
      <c r="D23057">
        <v>0.43731083900000001</v>
      </c>
      <c r="E23057">
        <f t="shared" si="720"/>
        <v>0.76831056499999995</v>
      </c>
      <c r="F23057">
        <f t="shared" si="721"/>
        <v>11.45624065</v>
      </c>
    </row>
    <row r="23058" spans="1:6" x14ac:dyDescent="0.25">
      <c r="A23058">
        <v>-0.768359401</v>
      </c>
      <c r="B23058">
        <v>-11.675380710000001</v>
      </c>
      <c r="C23058">
        <v>461</v>
      </c>
      <c r="D23058">
        <v>0.43736924999999999</v>
      </c>
      <c r="E23058">
        <f t="shared" si="720"/>
        <v>0.768359401</v>
      </c>
      <c r="F23058">
        <f t="shared" si="721"/>
        <v>11.675380710000001</v>
      </c>
    </row>
    <row r="23059" spans="1:6" x14ac:dyDescent="0.25">
      <c r="A23059">
        <v>-0.768359401</v>
      </c>
      <c r="B23059">
        <v>-11.61242771</v>
      </c>
      <c r="C23059">
        <v>461.01998900000001</v>
      </c>
      <c r="D23059">
        <v>0.43743348199999998</v>
      </c>
      <c r="E23059">
        <f t="shared" si="720"/>
        <v>0.768359401</v>
      </c>
      <c r="F23059">
        <f t="shared" si="721"/>
        <v>11.61242771</v>
      </c>
    </row>
    <row r="23060" spans="1:6" x14ac:dyDescent="0.25">
      <c r="A23060">
        <v>-0.76840817900000002</v>
      </c>
      <c r="B23060">
        <v>-11.550605770000001</v>
      </c>
      <c r="C23060">
        <v>461.0400085</v>
      </c>
      <c r="D23060">
        <v>0.43749564800000001</v>
      </c>
      <c r="E23060">
        <f t="shared" si="720"/>
        <v>0.76840817900000002</v>
      </c>
      <c r="F23060">
        <f t="shared" si="721"/>
        <v>11.550605770000001</v>
      </c>
    </row>
    <row r="23061" spans="1:6" x14ac:dyDescent="0.25">
      <c r="A23061">
        <v>-0.76845701600000005</v>
      </c>
      <c r="B23061">
        <v>-11.54257202</v>
      </c>
      <c r="C23061">
        <v>461.05999759999997</v>
      </c>
      <c r="D23061">
        <v>0.43755726099999998</v>
      </c>
      <c r="E23061">
        <f t="shared" si="720"/>
        <v>0.76845701600000005</v>
      </c>
      <c r="F23061">
        <f t="shared" si="721"/>
        <v>11.54257202</v>
      </c>
    </row>
    <row r="23062" spans="1:6" x14ac:dyDescent="0.25">
      <c r="A23062">
        <v>-0.76845701600000005</v>
      </c>
      <c r="B23062">
        <v>-11.407044409999999</v>
      </c>
      <c r="C23062">
        <v>461.07998659999998</v>
      </c>
      <c r="D23062">
        <v>0.43761325699999998</v>
      </c>
      <c r="E23062">
        <f t="shared" si="720"/>
        <v>0.76845701600000005</v>
      </c>
      <c r="F23062">
        <f t="shared" si="721"/>
        <v>11.407044409999999</v>
      </c>
    </row>
    <row r="23063" spans="1:6" x14ac:dyDescent="0.25">
      <c r="A23063">
        <v>-0.76850585199999999</v>
      </c>
      <c r="B23063">
        <v>-11.60247135</v>
      </c>
      <c r="C23063">
        <v>461.10000609999997</v>
      </c>
      <c r="D23063">
        <v>0.43767868199999999</v>
      </c>
      <c r="E23063">
        <f t="shared" si="720"/>
        <v>0.76850585199999999</v>
      </c>
      <c r="F23063">
        <f t="shared" si="721"/>
        <v>11.60247135</v>
      </c>
    </row>
    <row r="23064" spans="1:6" x14ac:dyDescent="0.25">
      <c r="A23064">
        <v>-0.76855468800000004</v>
      </c>
      <c r="B23064">
        <v>-11.605385780000001</v>
      </c>
      <c r="C23064">
        <v>461.11999509999998</v>
      </c>
      <c r="D23064">
        <v>0.437739975</v>
      </c>
      <c r="E23064">
        <f t="shared" si="720"/>
        <v>0.76855468800000004</v>
      </c>
      <c r="F23064">
        <f t="shared" si="721"/>
        <v>11.605385780000001</v>
      </c>
    </row>
    <row r="23065" spans="1:6" x14ac:dyDescent="0.25">
      <c r="A23065">
        <v>-0.76855468800000004</v>
      </c>
      <c r="B23065">
        <v>-11.55039406</v>
      </c>
      <c r="C23065">
        <v>461.14001459999997</v>
      </c>
      <c r="D23065">
        <v>0.43780478900000003</v>
      </c>
      <c r="E23065">
        <f t="shared" si="720"/>
        <v>0.76855468800000004</v>
      </c>
      <c r="F23065">
        <f t="shared" si="721"/>
        <v>11.55039406</v>
      </c>
    </row>
    <row r="23066" spans="1:6" x14ac:dyDescent="0.25">
      <c r="A23066">
        <v>-0.76860352399999998</v>
      </c>
      <c r="B23066">
        <v>-11.542181019999999</v>
      </c>
      <c r="C23066">
        <v>461.1600037</v>
      </c>
      <c r="D23066">
        <v>0.43786087200000001</v>
      </c>
      <c r="E23066">
        <f t="shared" si="720"/>
        <v>0.76860352399999998</v>
      </c>
      <c r="F23066">
        <f t="shared" si="721"/>
        <v>11.542181019999999</v>
      </c>
    </row>
    <row r="23067" spans="1:6" x14ac:dyDescent="0.25">
      <c r="A23067">
        <v>-0.76865236000000003</v>
      </c>
      <c r="B23067">
        <v>-11.439309120000001</v>
      </c>
      <c r="C23067">
        <v>461.17999270000001</v>
      </c>
      <c r="D23067">
        <v>0.43792228100000002</v>
      </c>
      <c r="E23067">
        <f t="shared" si="720"/>
        <v>0.76865236000000003</v>
      </c>
      <c r="F23067">
        <f t="shared" si="721"/>
        <v>11.439309120000001</v>
      </c>
    </row>
    <row r="23068" spans="1:6" x14ac:dyDescent="0.25">
      <c r="A23068">
        <v>-0.76865236000000003</v>
      </c>
      <c r="B23068">
        <v>-11.61884117</v>
      </c>
      <c r="C23068">
        <v>461.2000122</v>
      </c>
      <c r="D23068">
        <v>0.437983923</v>
      </c>
      <c r="E23068">
        <f t="shared" si="720"/>
        <v>0.76865236000000003</v>
      </c>
      <c r="F23068">
        <f t="shared" si="721"/>
        <v>11.61884117</v>
      </c>
    </row>
    <row r="23069" spans="1:6" x14ac:dyDescent="0.25">
      <c r="A23069">
        <v>-0.76870119699999995</v>
      </c>
      <c r="B23069">
        <v>-11.59089279</v>
      </c>
      <c r="C23069">
        <v>461.22000120000001</v>
      </c>
      <c r="D23069">
        <v>0.43805182199999998</v>
      </c>
      <c r="E23069">
        <f t="shared" si="720"/>
        <v>0.76870119699999995</v>
      </c>
      <c r="F23069">
        <f t="shared" si="721"/>
        <v>11.59089279</v>
      </c>
    </row>
    <row r="23070" spans="1:6" x14ac:dyDescent="0.25">
      <c r="A23070">
        <v>-0.76870119699999995</v>
      </c>
      <c r="B23070">
        <v>-11.57002831</v>
      </c>
      <c r="C23070">
        <v>461.23999020000002</v>
      </c>
      <c r="D23070">
        <v>0.43811381300000002</v>
      </c>
      <c r="E23070">
        <f t="shared" si="720"/>
        <v>0.76870119699999995</v>
      </c>
      <c r="F23070">
        <f t="shared" si="721"/>
        <v>11.57002831</v>
      </c>
    </row>
    <row r="23071" spans="1:6" x14ac:dyDescent="0.25">
      <c r="A23071">
        <v>-0.76874997499999997</v>
      </c>
      <c r="B23071">
        <v>-11.43784237</v>
      </c>
      <c r="C23071">
        <v>461.26000979999998</v>
      </c>
      <c r="D23071">
        <v>0.43817018699999999</v>
      </c>
      <c r="E23071">
        <f t="shared" si="720"/>
        <v>0.76874997499999997</v>
      </c>
      <c r="F23071">
        <f t="shared" si="721"/>
        <v>11.43784237</v>
      </c>
    </row>
    <row r="23072" spans="1:6" x14ac:dyDescent="0.25">
      <c r="A23072">
        <v>-0.76879881100000003</v>
      </c>
      <c r="B23072">
        <v>-11.42485332</v>
      </c>
      <c r="C23072">
        <v>461.27999879999999</v>
      </c>
      <c r="D23072">
        <v>0.43823267300000002</v>
      </c>
      <c r="E23072">
        <f t="shared" si="720"/>
        <v>0.76879881100000003</v>
      </c>
      <c r="F23072">
        <f t="shared" si="721"/>
        <v>11.42485332</v>
      </c>
    </row>
    <row r="23073" spans="1:6" x14ac:dyDescent="0.25">
      <c r="A23073">
        <v>-0.76879881100000003</v>
      </c>
      <c r="B23073">
        <v>-11.469956399999999</v>
      </c>
      <c r="C23073">
        <v>461.2999878</v>
      </c>
      <c r="D23073">
        <v>0.43829600299999999</v>
      </c>
      <c r="E23073">
        <f t="shared" si="720"/>
        <v>0.76879881100000003</v>
      </c>
      <c r="F23073">
        <f t="shared" si="721"/>
        <v>11.469956399999999</v>
      </c>
    </row>
    <row r="23074" spans="1:6" x14ac:dyDescent="0.25">
      <c r="A23074">
        <v>-0.76884764699999997</v>
      </c>
      <c r="B23074">
        <v>-11.60935688</v>
      </c>
      <c r="C23074">
        <v>461.32000729999999</v>
      </c>
      <c r="D23074">
        <v>0.43835933300000002</v>
      </c>
      <c r="E23074">
        <f t="shared" si="720"/>
        <v>0.76884764699999997</v>
      </c>
      <c r="F23074">
        <f t="shared" si="721"/>
        <v>11.60935688</v>
      </c>
    </row>
    <row r="23075" spans="1:6" x14ac:dyDescent="0.25">
      <c r="A23075">
        <v>-0.76889648300000002</v>
      </c>
      <c r="B23075">
        <v>-11.521659850000001</v>
      </c>
      <c r="C23075">
        <v>461.3399963</v>
      </c>
      <c r="D23075">
        <v>0.43840403700000002</v>
      </c>
      <c r="E23075">
        <f t="shared" si="720"/>
        <v>0.76889648300000002</v>
      </c>
      <c r="F23075">
        <f t="shared" si="721"/>
        <v>11.521659850000001</v>
      </c>
    </row>
    <row r="23076" spans="1:6" x14ac:dyDescent="0.25">
      <c r="A23076">
        <v>-0.76889648300000002</v>
      </c>
      <c r="B23076">
        <v>-11.476067540000001</v>
      </c>
      <c r="C23076">
        <v>461.35998540000003</v>
      </c>
      <c r="D23076">
        <v>0.43846349600000001</v>
      </c>
      <c r="E23076">
        <f t="shared" si="720"/>
        <v>0.76889648300000002</v>
      </c>
      <c r="F23076">
        <f t="shared" si="721"/>
        <v>11.476067540000001</v>
      </c>
    </row>
    <row r="23077" spans="1:6" x14ac:dyDescent="0.25">
      <c r="A23077">
        <v>-0.76894532000000004</v>
      </c>
      <c r="B23077">
        <v>-11.4606142</v>
      </c>
      <c r="C23077">
        <v>461.38000490000002</v>
      </c>
      <c r="D23077">
        <v>0.43852347899999999</v>
      </c>
      <c r="E23077">
        <f t="shared" si="720"/>
        <v>0.76894532000000004</v>
      </c>
      <c r="F23077">
        <f t="shared" si="721"/>
        <v>11.4606142</v>
      </c>
    </row>
    <row r="23078" spans="1:6" x14ac:dyDescent="0.25">
      <c r="A23078">
        <v>-0.76899415599999998</v>
      </c>
      <c r="B23078">
        <v>-11.50260258</v>
      </c>
      <c r="C23078">
        <v>461.39999390000003</v>
      </c>
      <c r="D23078">
        <v>0.43859187300000002</v>
      </c>
      <c r="E23078">
        <f t="shared" si="720"/>
        <v>0.76899415599999998</v>
      </c>
      <c r="F23078">
        <f t="shared" si="721"/>
        <v>11.50260258</v>
      </c>
    </row>
    <row r="23079" spans="1:6" x14ac:dyDescent="0.25">
      <c r="A23079">
        <v>-0.76899415599999998</v>
      </c>
      <c r="B23079">
        <v>-11.547329899999999</v>
      </c>
      <c r="C23079">
        <v>461.42001340000002</v>
      </c>
      <c r="D23079">
        <v>0.43865674500000001</v>
      </c>
      <c r="E23079">
        <f t="shared" si="720"/>
        <v>0.76899415599999998</v>
      </c>
      <c r="F23079">
        <f t="shared" si="721"/>
        <v>11.547329899999999</v>
      </c>
    </row>
    <row r="23080" spans="1:6" x14ac:dyDescent="0.25">
      <c r="A23080">
        <v>-0.76904299200000004</v>
      </c>
      <c r="B23080">
        <v>-11.589230540000001</v>
      </c>
      <c r="C23080">
        <v>461.44000240000003</v>
      </c>
      <c r="D23080">
        <v>0.43870726900000001</v>
      </c>
      <c r="E23080">
        <f t="shared" si="720"/>
        <v>0.76904299200000004</v>
      </c>
      <c r="F23080">
        <f t="shared" si="721"/>
        <v>11.589230540000001</v>
      </c>
    </row>
    <row r="23081" spans="1:6" x14ac:dyDescent="0.25">
      <c r="A23081">
        <v>-0.76904299200000004</v>
      </c>
      <c r="B23081">
        <v>-11.49359894</v>
      </c>
      <c r="C23081">
        <v>461.4599915</v>
      </c>
      <c r="D23081">
        <v>0.43876774699999999</v>
      </c>
      <c r="E23081">
        <f t="shared" si="720"/>
        <v>0.76904299200000004</v>
      </c>
      <c r="F23081">
        <f t="shared" si="721"/>
        <v>11.49359894</v>
      </c>
    </row>
    <row r="23082" spans="1:6" x14ac:dyDescent="0.25">
      <c r="A23082">
        <v>-0.76909176999999995</v>
      </c>
      <c r="B23082">
        <v>-11.47526169</v>
      </c>
      <c r="C23082">
        <v>461.48001099999999</v>
      </c>
      <c r="D23082">
        <v>0.438827148</v>
      </c>
      <c r="E23082">
        <f t="shared" si="720"/>
        <v>0.76909176999999995</v>
      </c>
      <c r="F23082">
        <f t="shared" si="721"/>
        <v>11.47526169</v>
      </c>
    </row>
    <row r="23083" spans="1:6" x14ac:dyDescent="0.25">
      <c r="A23083">
        <v>-0.769140606</v>
      </c>
      <c r="B23083">
        <v>-11.53100109</v>
      </c>
      <c r="C23083">
        <v>461.5</v>
      </c>
      <c r="D23083">
        <v>0.43888774200000003</v>
      </c>
      <c r="E23083">
        <f t="shared" si="720"/>
        <v>0.769140606</v>
      </c>
      <c r="F23083">
        <f t="shared" si="721"/>
        <v>11.53100109</v>
      </c>
    </row>
    <row r="23084" spans="1:6" x14ac:dyDescent="0.25">
      <c r="A23084">
        <v>-0.769140606</v>
      </c>
      <c r="B23084">
        <v>-11.58183384</v>
      </c>
      <c r="C23084">
        <v>461.51998900000001</v>
      </c>
      <c r="D23084">
        <v>0.43895587400000002</v>
      </c>
      <c r="E23084">
        <f t="shared" si="720"/>
        <v>0.769140606</v>
      </c>
      <c r="F23084">
        <f t="shared" si="721"/>
        <v>11.58183384</v>
      </c>
    </row>
    <row r="23085" spans="1:6" x14ac:dyDescent="0.25">
      <c r="A23085">
        <v>-0.76918944300000003</v>
      </c>
      <c r="B23085">
        <v>-11.586555479999999</v>
      </c>
      <c r="C23085">
        <v>461.5400085</v>
      </c>
      <c r="D23085">
        <v>0.43901411099999998</v>
      </c>
      <c r="E23085">
        <f t="shared" si="720"/>
        <v>0.76918944300000003</v>
      </c>
      <c r="F23085">
        <f t="shared" si="721"/>
        <v>11.586555479999999</v>
      </c>
    </row>
    <row r="23086" spans="1:6" x14ac:dyDescent="0.25">
      <c r="A23086">
        <v>-0.76923827899999997</v>
      </c>
      <c r="B23086">
        <v>-11.49022484</v>
      </c>
      <c r="C23086">
        <v>461.55999759999997</v>
      </c>
      <c r="D23086">
        <v>0.439076568</v>
      </c>
      <c r="E23086">
        <f t="shared" si="720"/>
        <v>0.76923827899999997</v>
      </c>
      <c r="F23086">
        <f t="shared" si="721"/>
        <v>11.49022484</v>
      </c>
    </row>
    <row r="23087" spans="1:6" x14ac:dyDescent="0.25">
      <c r="A23087">
        <v>-0.76923827899999997</v>
      </c>
      <c r="B23087">
        <v>-11.385947229999999</v>
      </c>
      <c r="C23087">
        <v>461.57998659999998</v>
      </c>
      <c r="D23087">
        <v>0.43912517099999998</v>
      </c>
      <c r="E23087">
        <f t="shared" si="720"/>
        <v>0.76923827899999997</v>
      </c>
      <c r="F23087">
        <f t="shared" si="721"/>
        <v>11.385947229999999</v>
      </c>
    </row>
    <row r="23088" spans="1:6" x14ac:dyDescent="0.25">
      <c r="A23088">
        <v>-0.76928711500000002</v>
      </c>
      <c r="B23088">
        <v>-11.48942089</v>
      </c>
      <c r="C23088">
        <v>461.60000609999997</v>
      </c>
      <c r="D23088">
        <v>0.439184776</v>
      </c>
      <c r="E23088">
        <f t="shared" si="720"/>
        <v>0.76928711500000002</v>
      </c>
      <c r="F23088">
        <f t="shared" si="721"/>
        <v>11.48942089</v>
      </c>
    </row>
    <row r="23089" spans="1:6" x14ac:dyDescent="0.25">
      <c r="A23089">
        <v>-0.76933595099999996</v>
      </c>
      <c r="B23089">
        <v>-11.529455179999999</v>
      </c>
      <c r="C23089">
        <v>461.61999509999998</v>
      </c>
      <c r="D23089">
        <v>0.43925360699999999</v>
      </c>
      <c r="E23089">
        <f t="shared" si="720"/>
        <v>0.76933595099999996</v>
      </c>
      <c r="F23089">
        <f t="shared" si="721"/>
        <v>11.529455179999999</v>
      </c>
    </row>
    <row r="23090" spans="1:6" x14ac:dyDescent="0.25">
      <c r="A23090">
        <v>-0.76933595099999996</v>
      </c>
      <c r="B23090">
        <v>-11.576021190000001</v>
      </c>
      <c r="C23090">
        <v>461.64001459999997</v>
      </c>
      <c r="D23090">
        <v>0.43930517899999999</v>
      </c>
      <c r="E23090">
        <f t="shared" si="720"/>
        <v>0.76933595099999996</v>
      </c>
      <c r="F23090">
        <f t="shared" si="721"/>
        <v>11.576021190000001</v>
      </c>
    </row>
    <row r="23091" spans="1:6" x14ac:dyDescent="0.25">
      <c r="A23091">
        <v>-0.76938478700000001</v>
      </c>
      <c r="B23091">
        <v>-11.49065208</v>
      </c>
      <c r="C23091">
        <v>461.6600037</v>
      </c>
      <c r="D23091">
        <v>0.43936484100000001</v>
      </c>
      <c r="E23091">
        <f t="shared" si="720"/>
        <v>0.76938478700000001</v>
      </c>
      <c r="F23091">
        <f t="shared" si="721"/>
        <v>11.49065208</v>
      </c>
    </row>
    <row r="23092" spans="1:6" x14ac:dyDescent="0.25">
      <c r="A23092">
        <v>-0.76938478700000001</v>
      </c>
      <c r="B23092">
        <v>-11.44754505</v>
      </c>
      <c r="C23092">
        <v>461.67999270000001</v>
      </c>
      <c r="D23092">
        <v>0.43942520299999999</v>
      </c>
      <c r="E23092">
        <f t="shared" si="720"/>
        <v>0.76938478700000001</v>
      </c>
      <c r="F23092">
        <f t="shared" si="721"/>
        <v>11.44754505</v>
      </c>
    </row>
    <row r="23093" spans="1:6" x14ac:dyDescent="0.25">
      <c r="A23093">
        <v>-0.76943356500000004</v>
      </c>
      <c r="B23093">
        <v>-11.46899509</v>
      </c>
      <c r="C23093">
        <v>461.7000122</v>
      </c>
      <c r="D23093">
        <v>0.43949476100000001</v>
      </c>
      <c r="E23093">
        <f t="shared" si="720"/>
        <v>0.76943356500000004</v>
      </c>
      <c r="F23093">
        <f t="shared" si="721"/>
        <v>11.46899509</v>
      </c>
    </row>
    <row r="23094" spans="1:6" x14ac:dyDescent="0.25">
      <c r="A23094">
        <v>-0.76948240199999995</v>
      </c>
      <c r="B23094">
        <v>-11.606027600000001</v>
      </c>
      <c r="C23094">
        <v>461.72000120000001</v>
      </c>
      <c r="D23094">
        <v>0.43955983700000001</v>
      </c>
      <c r="E23094">
        <f t="shared" si="720"/>
        <v>0.76948240199999995</v>
      </c>
      <c r="F23094">
        <f t="shared" si="721"/>
        <v>11.606027600000001</v>
      </c>
    </row>
    <row r="23095" spans="1:6" x14ac:dyDescent="0.25">
      <c r="A23095">
        <v>-0.76948240199999995</v>
      </c>
      <c r="B23095">
        <v>-11.59359074</v>
      </c>
      <c r="C23095">
        <v>461.73999020000002</v>
      </c>
      <c r="D23095">
        <v>0.43961629899999999</v>
      </c>
      <c r="E23095">
        <f t="shared" si="720"/>
        <v>0.76948240199999995</v>
      </c>
      <c r="F23095">
        <f t="shared" si="721"/>
        <v>11.59359074</v>
      </c>
    </row>
    <row r="23096" spans="1:6" x14ac:dyDescent="0.25">
      <c r="A23096">
        <v>-0.76953123800000001</v>
      </c>
      <c r="B23096">
        <v>-11.44295979</v>
      </c>
      <c r="C23096">
        <v>461.76000979999998</v>
      </c>
      <c r="D23096">
        <v>0.43967462299999999</v>
      </c>
      <c r="E23096">
        <f t="shared" si="720"/>
        <v>0.76953123800000001</v>
      </c>
      <c r="F23096">
        <f t="shared" si="721"/>
        <v>11.44295979</v>
      </c>
    </row>
    <row r="23097" spans="1:6" x14ac:dyDescent="0.25">
      <c r="A23097">
        <v>-0.76958007399999995</v>
      </c>
      <c r="B23097">
        <v>-11.414551729999999</v>
      </c>
      <c r="C23097">
        <v>461.77999879999999</v>
      </c>
      <c r="D23097">
        <v>0.43972395399999997</v>
      </c>
      <c r="E23097">
        <f t="shared" si="720"/>
        <v>0.76958007399999995</v>
      </c>
      <c r="F23097">
        <f t="shared" si="721"/>
        <v>11.414551729999999</v>
      </c>
    </row>
    <row r="23098" spans="1:6" x14ac:dyDescent="0.25">
      <c r="A23098">
        <v>-0.76962891</v>
      </c>
      <c r="B23098">
        <v>-11.518829350000001</v>
      </c>
      <c r="C23098">
        <v>461.7999878</v>
      </c>
      <c r="D23098">
        <v>0.43979278399999999</v>
      </c>
      <c r="E23098">
        <f t="shared" si="720"/>
        <v>0.76962891</v>
      </c>
      <c r="F23098">
        <f t="shared" si="721"/>
        <v>11.518829350000001</v>
      </c>
    </row>
    <row r="23099" spans="1:6" x14ac:dyDescent="0.25">
      <c r="A23099">
        <v>-0.76962891</v>
      </c>
      <c r="B23099">
        <v>-11.555728909999999</v>
      </c>
      <c r="C23099">
        <v>461.82000729999999</v>
      </c>
      <c r="D23099">
        <v>0.43985506600000002</v>
      </c>
      <c r="E23099">
        <f t="shared" si="720"/>
        <v>0.76962891</v>
      </c>
      <c r="F23099">
        <f t="shared" si="721"/>
        <v>11.555728909999999</v>
      </c>
    </row>
    <row r="23100" spans="1:6" x14ac:dyDescent="0.25">
      <c r="A23100">
        <v>-0.76967774700000002</v>
      </c>
      <c r="B23100">
        <v>-11.591794009999999</v>
      </c>
      <c r="C23100">
        <v>461.8399963</v>
      </c>
      <c r="D23100">
        <v>0.43991196399999999</v>
      </c>
      <c r="E23100">
        <f t="shared" si="720"/>
        <v>0.76967774700000002</v>
      </c>
      <c r="F23100">
        <f t="shared" si="721"/>
        <v>11.591794009999999</v>
      </c>
    </row>
    <row r="23101" spans="1:6" x14ac:dyDescent="0.25">
      <c r="A23101">
        <v>-0.76967774700000002</v>
      </c>
      <c r="B23101">
        <v>-11.47339725</v>
      </c>
      <c r="C23101">
        <v>461.85998540000003</v>
      </c>
      <c r="D23101">
        <v>0.439969532</v>
      </c>
      <c r="E23101">
        <f t="shared" si="720"/>
        <v>0.76967774700000002</v>
      </c>
      <c r="F23101">
        <f t="shared" si="721"/>
        <v>11.47339725</v>
      </c>
    </row>
    <row r="23102" spans="1:6" x14ac:dyDescent="0.25">
      <c r="A23102">
        <v>-0.76972658299999996</v>
      </c>
      <c r="B23102">
        <v>-11.40959644</v>
      </c>
      <c r="C23102">
        <v>461.88000490000002</v>
      </c>
      <c r="D23102">
        <v>0.44003553899999998</v>
      </c>
      <c r="E23102">
        <f t="shared" si="720"/>
        <v>0.76972658299999996</v>
      </c>
      <c r="F23102">
        <f t="shared" si="721"/>
        <v>11.40959644</v>
      </c>
    </row>
    <row r="23103" spans="1:6" x14ac:dyDescent="0.25">
      <c r="A23103">
        <v>-0.76977541900000002</v>
      </c>
      <c r="B23103">
        <v>-11.534826280000001</v>
      </c>
      <c r="C23103">
        <v>461.89999390000003</v>
      </c>
      <c r="D23103">
        <v>0.440090604</v>
      </c>
      <c r="E23103">
        <f t="shared" si="720"/>
        <v>0.76977541900000002</v>
      </c>
      <c r="F23103">
        <f t="shared" si="721"/>
        <v>11.534826280000001</v>
      </c>
    </row>
    <row r="23104" spans="1:6" x14ac:dyDescent="0.25">
      <c r="A23104">
        <v>-0.76982419700000004</v>
      </c>
      <c r="B23104">
        <v>-11.52402687</v>
      </c>
      <c r="C23104">
        <v>461.92001340000002</v>
      </c>
      <c r="D23104">
        <v>0.440160104</v>
      </c>
      <c r="E23104">
        <f t="shared" si="720"/>
        <v>0.76982419700000004</v>
      </c>
      <c r="F23104">
        <f t="shared" si="721"/>
        <v>11.52402687</v>
      </c>
    </row>
    <row r="23105" spans="1:6" x14ac:dyDescent="0.25">
      <c r="A23105">
        <v>-0.76982419700000004</v>
      </c>
      <c r="B23105">
        <v>-11.538751599999999</v>
      </c>
      <c r="C23105">
        <v>461.94000240000003</v>
      </c>
      <c r="D23105">
        <v>0.44021042399999999</v>
      </c>
      <c r="E23105">
        <f t="shared" si="720"/>
        <v>0.76982419700000004</v>
      </c>
      <c r="F23105">
        <f t="shared" si="721"/>
        <v>11.538751599999999</v>
      </c>
    </row>
    <row r="23106" spans="1:6" x14ac:dyDescent="0.25">
      <c r="A23106">
        <v>-0.76987303299999998</v>
      </c>
      <c r="B23106">
        <v>-11.47991848</v>
      </c>
      <c r="C23106">
        <v>461.9599915</v>
      </c>
      <c r="D23106">
        <v>0.440270465</v>
      </c>
      <c r="E23106">
        <f t="shared" si="720"/>
        <v>0.76987303299999998</v>
      </c>
      <c r="F23106">
        <f t="shared" si="721"/>
        <v>11.47991848</v>
      </c>
    </row>
    <row r="23107" spans="1:6" x14ac:dyDescent="0.25">
      <c r="A23107">
        <v>-0.76987303299999998</v>
      </c>
      <c r="B23107">
        <v>-11.388786319999999</v>
      </c>
      <c r="C23107">
        <v>461.98001099999999</v>
      </c>
      <c r="D23107">
        <v>0.44032969199999999</v>
      </c>
      <c r="E23107">
        <f t="shared" si="720"/>
        <v>0.76987303299999998</v>
      </c>
      <c r="F23107">
        <f t="shared" si="721"/>
        <v>11.388786319999999</v>
      </c>
    </row>
    <row r="23108" spans="1:6" x14ac:dyDescent="0.25">
      <c r="A23108">
        <v>-0.76992187000000001</v>
      </c>
      <c r="B23108">
        <v>-11.468653679999999</v>
      </c>
      <c r="C23108">
        <v>462</v>
      </c>
      <c r="D23108">
        <v>0.44038676399999999</v>
      </c>
      <c r="E23108">
        <f t="shared" si="720"/>
        <v>0.76992187000000001</v>
      </c>
      <c r="F23108">
        <f t="shared" si="721"/>
        <v>11.468653679999999</v>
      </c>
    </row>
    <row r="23109" spans="1:6" x14ac:dyDescent="0.25">
      <c r="A23109">
        <v>-0.76997070599999995</v>
      </c>
      <c r="B23109">
        <v>-11.532687190000001</v>
      </c>
      <c r="C23109">
        <v>462.01998900000001</v>
      </c>
      <c r="D23109">
        <v>0.440457137</v>
      </c>
      <c r="E23109">
        <f t="shared" si="720"/>
        <v>0.76997070599999995</v>
      </c>
      <c r="F23109">
        <f t="shared" si="721"/>
        <v>11.532687190000001</v>
      </c>
    </row>
    <row r="23110" spans="1:6" x14ac:dyDescent="0.25">
      <c r="A23110">
        <v>-0.76997070599999995</v>
      </c>
      <c r="B23110">
        <v>-11.519917489999999</v>
      </c>
      <c r="C23110">
        <v>462.0400085</v>
      </c>
      <c r="D23110">
        <v>0.44051543199999998</v>
      </c>
      <c r="E23110">
        <f t="shared" si="720"/>
        <v>0.76997070599999995</v>
      </c>
      <c r="F23110">
        <f t="shared" si="721"/>
        <v>11.519917489999999</v>
      </c>
    </row>
    <row r="23111" spans="1:6" x14ac:dyDescent="0.25">
      <c r="A23111">
        <v>-0.770019542</v>
      </c>
      <c r="B23111">
        <v>-11.47210789</v>
      </c>
      <c r="C23111">
        <v>462.05999759999997</v>
      </c>
      <c r="D23111">
        <v>0.44057465899999998</v>
      </c>
      <c r="E23111">
        <f t="shared" si="720"/>
        <v>0.770019542</v>
      </c>
      <c r="F23111">
        <f t="shared" si="721"/>
        <v>11.47210789</v>
      </c>
    </row>
    <row r="23112" spans="1:6" x14ac:dyDescent="0.25">
      <c r="A23112">
        <v>-0.77006837800000005</v>
      </c>
      <c r="B23112">
        <v>-11.33564281</v>
      </c>
      <c r="C23112">
        <v>462.07998659999998</v>
      </c>
      <c r="D23112">
        <v>0.440623553</v>
      </c>
      <c r="E23112">
        <f t="shared" si="720"/>
        <v>0.77006837800000005</v>
      </c>
      <c r="F23112">
        <f t="shared" si="721"/>
        <v>11.33564281</v>
      </c>
    </row>
    <row r="23113" spans="1:6" x14ac:dyDescent="0.25">
      <c r="A23113">
        <v>-0.77006837800000005</v>
      </c>
      <c r="B23113">
        <v>-11.40355587</v>
      </c>
      <c r="C23113">
        <v>462.10000609999997</v>
      </c>
      <c r="D23113">
        <v>0.44069151000000001</v>
      </c>
      <c r="E23113">
        <f t="shared" si="720"/>
        <v>0.77006837800000005</v>
      </c>
      <c r="F23113">
        <f t="shared" si="721"/>
        <v>11.40355587</v>
      </c>
    </row>
    <row r="23114" spans="1:6" x14ac:dyDescent="0.25">
      <c r="A23114">
        <v>-0.77011721399999999</v>
      </c>
      <c r="B23114">
        <v>-11.49717903</v>
      </c>
      <c r="C23114">
        <v>462.11999509999998</v>
      </c>
      <c r="D23114">
        <v>0.44075629599999999</v>
      </c>
      <c r="E23114">
        <f t="shared" ref="E23114:E23177" si="722">ABS(A23114)</f>
        <v>0.77011721399999999</v>
      </c>
      <c r="F23114">
        <f t="shared" ref="F23114:F23177" si="723">ABS(B23114)</f>
        <v>11.49717903</v>
      </c>
    </row>
    <row r="23115" spans="1:6" x14ac:dyDescent="0.25">
      <c r="A23115">
        <v>-0.77016599200000002</v>
      </c>
      <c r="B23115">
        <v>-11.496603009999999</v>
      </c>
      <c r="C23115">
        <v>462.14001459999997</v>
      </c>
      <c r="D23115">
        <v>0.44081543499999998</v>
      </c>
      <c r="E23115">
        <f t="shared" si="722"/>
        <v>0.77016599200000002</v>
      </c>
      <c r="F23115">
        <f t="shared" si="723"/>
        <v>11.496603009999999</v>
      </c>
    </row>
    <row r="23116" spans="1:6" x14ac:dyDescent="0.25">
      <c r="A23116">
        <v>-0.77016599200000002</v>
      </c>
      <c r="B23116">
        <v>-11.429156300000001</v>
      </c>
      <c r="C23116">
        <v>462.1600037</v>
      </c>
      <c r="D23116">
        <v>0.440872973</v>
      </c>
      <c r="E23116">
        <f t="shared" si="722"/>
        <v>0.77016599200000002</v>
      </c>
      <c r="F23116">
        <f t="shared" si="723"/>
        <v>11.429156300000001</v>
      </c>
    </row>
    <row r="23117" spans="1:6" x14ac:dyDescent="0.25">
      <c r="A23117">
        <v>-0.77021482900000005</v>
      </c>
      <c r="B23117">
        <v>-11.374562259999999</v>
      </c>
      <c r="C23117">
        <v>462.17999270000001</v>
      </c>
      <c r="D23117">
        <v>0.440925389</v>
      </c>
      <c r="E23117">
        <f t="shared" si="722"/>
        <v>0.77021482900000005</v>
      </c>
      <c r="F23117">
        <f t="shared" si="723"/>
        <v>11.374562259999999</v>
      </c>
    </row>
    <row r="23118" spans="1:6" x14ac:dyDescent="0.25">
      <c r="A23118">
        <v>-0.77026366499999999</v>
      </c>
      <c r="B23118">
        <v>-11.42747498</v>
      </c>
      <c r="C23118">
        <v>462.2000122</v>
      </c>
      <c r="D23118">
        <v>0.44099925400000001</v>
      </c>
      <c r="E23118">
        <f t="shared" si="722"/>
        <v>0.77026366499999999</v>
      </c>
      <c r="F23118">
        <f t="shared" si="723"/>
        <v>11.42747498</v>
      </c>
    </row>
    <row r="23119" spans="1:6" x14ac:dyDescent="0.25">
      <c r="A23119">
        <v>-0.77031250100000004</v>
      </c>
      <c r="B23119">
        <v>-11.490942</v>
      </c>
      <c r="C23119">
        <v>462.22000120000001</v>
      </c>
      <c r="D23119">
        <v>0.44106380699999997</v>
      </c>
      <c r="E23119">
        <f t="shared" si="722"/>
        <v>0.77031250100000004</v>
      </c>
      <c r="F23119">
        <f t="shared" si="723"/>
        <v>11.490942</v>
      </c>
    </row>
    <row r="23120" spans="1:6" x14ac:dyDescent="0.25">
      <c r="A23120">
        <v>-0.77031250100000004</v>
      </c>
      <c r="B23120">
        <v>-11.48492622</v>
      </c>
      <c r="C23120">
        <v>462.23999020000002</v>
      </c>
      <c r="D23120">
        <v>0.441109849</v>
      </c>
      <c r="E23120">
        <f t="shared" si="722"/>
        <v>0.77031250100000004</v>
      </c>
      <c r="F23120">
        <f t="shared" si="723"/>
        <v>11.48492622</v>
      </c>
    </row>
    <row r="23121" spans="1:6" x14ac:dyDescent="0.25">
      <c r="A23121">
        <v>-0.77036133699999998</v>
      </c>
      <c r="B23121">
        <v>-11.53957462</v>
      </c>
      <c r="C23121">
        <v>462.26000979999998</v>
      </c>
      <c r="D23121">
        <v>0.44117568200000001</v>
      </c>
      <c r="E23121">
        <f t="shared" si="722"/>
        <v>0.77036133699999998</v>
      </c>
      <c r="F23121">
        <f t="shared" si="723"/>
        <v>11.53957462</v>
      </c>
    </row>
    <row r="23122" spans="1:6" x14ac:dyDescent="0.25">
      <c r="A23122">
        <v>-0.770410174</v>
      </c>
      <c r="B23122">
        <v>-11.406950950000001</v>
      </c>
      <c r="C23122">
        <v>462.27999879999999</v>
      </c>
      <c r="D23122">
        <v>0.44122972799999999</v>
      </c>
      <c r="E23122">
        <f t="shared" si="722"/>
        <v>0.770410174</v>
      </c>
      <c r="F23122">
        <f t="shared" si="723"/>
        <v>11.406950950000001</v>
      </c>
    </row>
    <row r="23123" spans="1:6" x14ac:dyDescent="0.25">
      <c r="A23123">
        <v>-0.770410174</v>
      </c>
      <c r="B23123">
        <v>-11.4601059</v>
      </c>
      <c r="C23123">
        <v>462.2999878</v>
      </c>
      <c r="D23123">
        <v>0.44128720799999999</v>
      </c>
      <c r="E23123">
        <f t="shared" si="722"/>
        <v>0.770410174</v>
      </c>
      <c r="F23123">
        <f t="shared" si="723"/>
        <v>11.4601059</v>
      </c>
    </row>
    <row r="23124" spans="1:6" x14ac:dyDescent="0.25">
      <c r="A23124">
        <v>-0.77045901000000006</v>
      </c>
      <c r="B23124">
        <v>-11.4754343</v>
      </c>
      <c r="C23124">
        <v>462.32000729999999</v>
      </c>
      <c r="D23124">
        <v>0.44134983900000002</v>
      </c>
      <c r="E23124">
        <f t="shared" si="722"/>
        <v>0.77045901000000006</v>
      </c>
      <c r="F23124">
        <f t="shared" si="723"/>
        <v>11.4754343</v>
      </c>
    </row>
    <row r="23125" spans="1:6" x14ac:dyDescent="0.25">
      <c r="A23125">
        <v>-0.77050778799999997</v>
      </c>
      <c r="B23125">
        <v>-11.48007011</v>
      </c>
      <c r="C23125">
        <v>462.3399963</v>
      </c>
      <c r="D23125">
        <v>0.44141194700000003</v>
      </c>
      <c r="E23125">
        <f t="shared" si="722"/>
        <v>0.77050778799999997</v>
      </c>
      <c r="F23125">
        <f t="shared" si="723"/>
        <v>11.48007011</v>
      </c>
    </row>
    <row r="23126" spans="1:6" x14ac:dyDescent="0.25">
      <c r="A23126">
        <v>-0.77055662400000002</v>
      </c>
      <c r="B23126">
        <v>-11.482137679999999</v>
      </c>
      <c r="C23126">
        <v>462.35998540000003</v>
      </c>
      <c r="D23126">
        <v>0.44148042799999998</v>
      </c>
      <c r="E23126">
        <f t="shared" si="722"/>
        <v>0.77055662400000002</v>
      </c>
      <c r="F23126">
        <f t="shared" si="723"/>
        <v>11.482137679999999</v>
      </c>
    </row>
    <row r="23127" spans="1:6" x14ac:dyDescent="0.25">
      <c r="A23127">
        <v>-0.77055662400000002</v>
      </c>
      <c r="B23127">
        <v>-11.411003109999999</v>
      </c>
      <c r="C23127">
        <v>462.38000490000002</v>
      </c>
      <c r="D23127">
        <v>0.44153779199999998</v>
      </c>
      <c r="E23127">
        <f t="shared" si="722"/>
        <v>0.77055662400000002</v>
      </c>
      <c r="F23127">
        <f t="shared" si="723"/>
        <v>11.411003109999999</v>
      </c>
    </row>
    <row r="23128" spans="1:6" x14ac:dyDescent="0.25">
      <c r="A23128">
        <v>-0.77060545999999996</v>
      </c>
      <c r="B23128">
        <v>-11.40463257</v>
      </c>
      <c r="C23128">
        <v>462.39999390000003</v>
      </c>
      <c r="D23128">
        <v>0.44158339699999999</v>
      </c>
      <c r="E23128">
        <f t="shared" si="722"/>
        <v>0.77060545999999996</v>
      </c>
      <c r="F23128">
        <f t="shared" si="723"/>
        <v>11.40463257</v>
      </c>
    </row>
    <row r="23129" spans="1:6" x14ac:dyDescent="0.25">
      <c r="A23129">
        <v>-0.77065429699999999</v>
      </c>
      <c r="B23129">
        <v>-11.59650517</v>
      </c>
      <c r="C23129">
        <v>462.42001340000002</v>
      </c>
      <c r="D23129">
        <v>0.44165639000000001</v>
      </c>
      <c r="E23129">
        <f t="shared" si="722"/>
        <v>0.77065429699999999</v>
      </c>
      <c r="F23129">
        <f t="shared" si="723"/>
        <v>11.59650517</v>
      </c>
    </row>
    <row r="23130" spans="1:6" x14ac:dyDescent="0.25">
      <c r="A23130">
        <v>-0.77065429699999999</v>
      </c>
      <c r="B23130">
        <v>-11.57691288</v>
      </c>
      <c r="C23130">
        <v>462.44000240000003</v>
      </c>
      <c r="D23130">
        <v>0.44171110499999999</v>
      </c>
      <c r="E23130">
        <f t="shared" si="722"/>
        <v>0.77065429699999999</v>
      </c>
      <c r="F23130">
        <f t="shared" si="723"/>
        <v>11.57691288</v>
      </c>
    </row>
    <row r="23131" spans="1:6" x14ac:dyDescent="0.25">
      <c r="A23131">
        <v>-0.77070313300000004</v>
      </c>
      <c r="B23131">
        <v>-11.499770160000001</v>
      </c>
      <c r="C23131">
        <v>462.4599915</v>
      </c>
      <c r="D23131">
        <v>0.44176727500000001</v>
      </c>
      <c r="E23131">
        <f t="shared" si="722"/>
        <v>0.77070313300000004</v>
      </c>
      <c r="F23131">
        <f t="shared" si="723"/>
        <v>11.499770160000001</v>
      </c>
    </row>
    <row r="23132" spans="1:6" x14ac:dyDescent="0.25">
      <c r="A23132">
        <v>-0.77075196899999998</v>
      </c>
      <c r="B23132">
        <v>-11.44373322</v>
      </c>
      <c r="C23132">
        <v>462.48001099999999</v>
      </c>
      <c r="D23132">
        <v>0.441818498</v>
      </c>
      <c r="E23132">
        <f t="shared" si="722"/>
        <v>0.77075196899999998</v>
      </c>
      <c r="F23132">
        <f t="shared" si="723"/>
        <v>11.44373322</v>
      </c>
    </row>
    <row r="23133" spans="1:6" x14ac:dyDescent="0.25">
      <c r="A23133">
        <v>-0.77080080500000003</v>
      </c>
      <c r="B23133">
        <v>-11.47379875</v>
      </c>
      <c r="C23133">
        <v>462.5</v>
      </c>
      <c r="D23133">
        <v>0.44188497100000002</v>
      </c>
      <c r="E23133">
        <f t="shared" si="722"/>
        <v>0.77080080500000003</v>
      </c>
      <c r="F23133">
        <f t="shared" si="723"/>
        <v>11.47379875</v>
      </c>
    </row>
    <row r="23134" spans="1:6" x14ac:dyDescent="0.25">
      <c r="A23134">
        <v>-0.77080080500000003</v>
      </c>
      <c r="B23134">
        <v>-11.454222680000001</v>
      </c>
      <c r="C23134">
        <v>462.51998900000001</v>
      </c>
      <c r="D23134">
        <v>0.44195027999999997</v>
      </c>
      <c r="E23134">
        <f t="shared" si="722"/>
        <v>0.77080080500000003</v>
      </c>
      <c r="F23134">
        <f t="shared" si="723"/>
        <v>11.454222680000001</v>
      </c>
    </row>
    <row r="23135" spans="1:6" x14ac:dyDescent="0.25">
      <c r="A23135">
        <v>-0.77084958299999995</v>
      </c>
      <c r="B23135">
        <v>-11.576601030000001</v>
      </c>
      <c r="C23135">
        <v>462.5400085</v>
      </c>
      <c r="D23135">
        <v>0.44200185199999997</v>
      </c>
      <c r="E23135">
        <f t="shared" si="722"/>
        <v>0.77084958299999995</v>
      </c>
      <c r="F23135">
        <f t="shared" si="723"/>
        <v>11.576601030000001</v>
      </c>
    </row>
    <row r="23136" spans="1:6" x14ac:dyDescent="0.25">
      <c r="A23136">
        <v>-0.770898419</v>
      </c>
      <c r="B23136">
        <v>-11.50877571</v>
      </c>
      <c r="C23136">
        <v>462.55999759999997</v>
      </c>
      <c r="D23136">
        <v>0.44207379699999999</v>
      </c>
      <c r="E23136">
        <f t="shared" si="722"/>
        <v>0.770898419</v>
      </c>
      <c r="F23136">
        <f t="shared" si="723"/>
        <v>11.50877571</v>
      </c>
    </row>
    <row r="23137" spans="1:6" x14ac:dyDescent="0.25">
      <c r="A23137">
        <v>-0.77094725600000003</v>
      </c>
      <c r="B23137">
        <v>-11.463604930000001</v>
      </c>
      <c r="C23137">
        <v>462.57998659999998</v>
      </c>
      <c r="D23137">
        <v>0.442134478</v>
      </c>
      <c r="E23137">
        <f t="shared" si="722"/>
        <v>0.77094725600000003</v>
      </c>
      <c r="F23137">
        <f t="shared" si="723"/>
        <v>11.463604930000001</v>
      </c>
    </row>
    <row r="23138" spans="1:6" x14ac:dyDescent="0.25">
      <c r="A23138">
        <v>-0.77094725600000003</v>
      </c>
      <c r="B23138">
        <v>-11.38195419</v>
      </c>
      <c r="C23138">
        <v>462.60000609999997</v>
      </c>
      <c r="D23138">
        <v>0.44218570099999999</v>
      </c>
      <c r="E23138">
        <f t="shared" si="722"/>
        <v>0.77094725600000003</v>
      </c>
      <c r="F23138">
        <f t="shared" si="723"/>
        <v>11.38195419</v>
      </c>
    </row>
    <row r="23139" spans="1:6" x14ac:dyDescent="0.25">
      <c r="A23139">
        <v>-0.77099609199999997</v>
      </c>
      <c r="B23139">
        <v>-11.39079285</v>
      </c>
      <c r="C23139">
        <v>462.61999509999998</v>
      </c>
      <c r="D23139">
        <v>0.44225025299999998</v>
      </c>
      <c r="E23139">
        <f t="shared" si="722"/>
        <v>0.77099609199999997</v>
      </c>
      <c r="F23139">
        <f t="shared" si="723"/>
        <v>11.39079285</v>
      </c>
    </row>
    <row r="23140" spans="1:6" x14ac:dyDescent="0.25">
      <c r="A23140">
        <v>-0.77104492800000002</v>
      </c>
      <c r="B23140">
        <v>-11.534187319999999</v>
      </c>
      <c r="C23140">
        <v>462.64001459999997</v>
      </c>
      <c r="D23140">
        <v>0.442304154</v>
      </c>
      <c r="E23140">
        <f t="shared" si="722"/>
        <v>0.77104492800000002</v>
      </c>
      <c r="F23140">
        <f t="shared" si="723"/>
        <v>11.534187319999999</v>
      </c>
    </row>
    <row r="23141" spans="1:6" x14ac:dyDescent="0.25">
      <c r="A23141">
        <v>-0.77104492800000002</v>
      </c>
      <c r="B23141">
        <v>-11.52278042</v>
      </c>
      <c r="C23141">
        <v>462.6600037</v>
      </c>
      <c r="D23141">
        <v>0.44236175</v>
      </c>
      <c r="E23141">
        <f t="shared" si="722"/>
        <v>0.77104492800000002</v>
      </c>
      <c r="F23141">
        <f t="shared" si="723"/>
        <v>11.52278042</v>
      </c>
    </row>
    <row r="23142" spans="1:6" x14ac:dyDescent="0.25">
      <c r="A23142">
        <v>-0.77109376399999996</v>
      </c>
      <c r="B23142">
        <v>-11.40051937</v>
      </c>
      <c r="C23142">
        <v>462.67999270000001</v>
      </c>
      <c r="D23142">
        <v>0.44242030700000001</v>
      </c>
      <c r="E23142">
        <f t="shared" si="722"/>
        <v>0.77109376399999996</v>
      </c>
      <c r="F23142">
        <f t="shared" si="723"/>
        <v>11.40051937</v>
      </c>
    </row>
    <row r="23143" spans="1:6" x14ac:dyDescent="0.25">
      <c r="A23143">
        <v>-0.77114260099999998</v>
      </c>
      <c r="B23143">
        <v>-11.43745899</v>
      </c>
      <c r="C23143">
        <v>462.7000122</v>
      </c>
      <c r="D23143">
        <v>0.44247965</v>
      </c>
      <c r="E23143">
        <f t="shared" si="722"/>
        <v>0.77114260099999998</v>
      </c>
      <c r="F23143">
        <f t="shared" si="723"/>
        <v>11.43745899</v>
      </c>
    </row>
    <row r="23144" spans="1:6" x14ac:dyDescent="0.25">
      <c r="A23144">
        <v>-0.77119137900000001</v>
      </c>
      <c r="B23144">
        <v>-11.55447483</v>
      </c>
      <c r="C23144">
        <v>462.72000120000001</v>
      </c>
      <c r="D23144">
        <v>0.44254396899999998</v>
      </c>
      <c r="E23144">
        <f t="shared" si="722"/>
        <v>0.77119137900000001</v>
      </c>
      <c r="F23144">
        <f t="shared" si="723"/>
        <v>11.55447483</v>
      </c>
    </row>
    <row r="23145" spans="1:6" x14ac:dyDescent="0.25">
      <c r="A23145">
        <v>-0.77119137900000001</v>
      </c>
      <c r="B23145">
        <v>-11.60805702</v>
      </c>
      <c r="C23145">
        <v>462.73999020000002</v>
      </c>
      <c r="D23145">
        <v>0.442596502</v>
      </c>
      <c r="E23145">
        <f t="shared" si="722"/>
        <v>0.77119137900000001</v>
      </c>
      <c r="F23145">
        <f t="shared" si="723"/>
        <v>11.60805702</v>
      </c>
    </row>
    <row r="23146" spans="1:6" x14ac:dyDescent="0.25">
      <c r="A23146">
        <v>-0.77124021499999995</v>
      </c>
      <c r="B23146">
        <v>-11.49916363</v>
      </c>
      <c r="C23146">
        <v>462.76000979999998</v>
      </c>
      <c r="D23146">
        <v>0.44265890000000002</v>
      </c>
      <c r="E23146">
        <f t="shared" si="722"/>
        <v>0.77124021499999995</v>
      </c>
      <c r="F23146">
        <f t="shared" si="723"/>
        <v>11.49916363</v>
      </c>
    </row>
    <row r="23147" spans="1:6" x14ac:dyDescent="0.25">
      <c r="A23147">
        <v>-0.771289051</v>
      </c>
      <c r="B23147">
        <v>-11.43373489</v>
      </c>
      <c r="C23147">
        <v>462.77999879999999</v>
      </c>
      <c r="D23147">
        <v>0.44272388899999998</v>
      </c>
      <c r="E23147">
        <f t="shared" si="722"/>
        <v>0.771289051</v>
      </c>
      <c r="F23147">
        <f t="shared" si="723"/>
        <v>11.43373489</v>
      </c>
    </row>
    <row r="23148" spans="1:6" x14ac:dyDescent="0.25">
      <c r="A23148">
        <v>-0.77133788700000006</v>
      </c>
      <c r="B23148">
        <v>-11.45235538</v>
      </c>
      <c r="C23148">
        <v>462.7999878</v>
      </c>
      <c r="D23148">
        <v>0.442782126</v>
      </c>
      <c r="E23148">
        <f t="shared" si="722"/>
        <v>0.77133788700000006</v>
      </c>
      <c r="F23148">
        <f t="shared" si="723"/>
        <v>11.45235538</v>
      </c>
    </row>
    <row r="23149" spans="1:6" x14ac:dyDescent="0.25">
      <c r="A23149">
        <v>-0.77133788700000006</v>
      </c>
      <c r="B23149">
        <v>-11.500728609999999</v>
      </c>
      <c r="C23149">
        <v>462.82000729999999</v>
      </c>
      <c r="D23149">
        <v>0.44284321500000001</v>
      </c>
      <c r="E23149">
        <f t="shared" si="722"/>
        <v>0.77133788700000006</v>
      </c>
      <c r="F23149">
        <f t="shared" si="723"/>
        <v>11.500728609999999</v>
      </c>
    </row>
    <row r="23150" spans="1:6" x14ac:dyDescent="0.25">
      <c r="A23150">
        <v>-0.771386723</v>
      </c>
      <c r="B23150">
        <v>-11.565135959999999</v>
      </c>
      <c r="C23150">
        <v>462.8399963</v>
      </c>
      <c r="D23150">
        <v>0.44291064800000002</v>
      </c>
      <c r="E23150">
        <f t="shared" si="722"/>
        <v>0.771386723</v>
      </c>
      <c r="F23150">
        <f t="shared" si="723"/>
        <v>11.565135959999999</v>
      </c>
    </row>
    <row r="23151" spans="1:6" x14ac:dyDescent="0.25">
      <c r="A23151">
        <v>-0.77143556000000002</v>
      </c>
      <c r="B23151">
        <v>-11.51216221</v>
      </c>
      <c r="C23151">
        <v>462.85998540000003</v>
      </c>
      <c r="D23151">
        <v>0.44297348399999997</v>
      </c>
      <c r="E23151">
        <f t="shared" si="722"/>
        <v>0.77143556000000002</v>
      </c>
      <c r="F23151">
        <f t="shared" si="723"/>
        <v>11.51216221</v>
      </c>
    </row>
    <row r="23152" spans="1:6" x14ac:dyDescent="0.25">
      <c r="A23152">
        <v>-0.77143556000000002</v>
      </c>
      <c r="B23152">
        <v>-11.44820595</v>
      </c>
      <c r="C23152">
        <v>462.88000490000002</v>
      </c>
      <c r="D23152">
        <v>0.44302586999999999</v>
      </c>
      <c r="E23152">
        <f t="shared" si="722"/>
        <v>0.77143556000000002</v>
      </c>
      <c r="F23152">
        <f t="shared" si="723"/>
        <v>11.44820595</v>
      </c>
    </row>
    <row r="23153" spans="1:6" x14ac:dyDescent="0.25">
      <c r="A23153">
        <v>-0.77148439599999996</v>
      </c>
      <c r="B23153">
        <v>-11.423254010000001</v>
      </c>
      <c r="C23153">
        <v>462.89999390000003</v>
      </c>
      <c r="D23153">
        <v>0.44307677299999998</v>
      </c>
      <c r="E23153">
        <f t="shared" si="722"/>
        <v>0.77148439599999996</v>
      </c>
      <c r="F23153">
        <f t="shared" si="723"/>
        <v>11.423254010000001</v>
      </c>
    </row>
    <row r="23154" spans="1:6" x14ac:dyDescent="0.25">
      <c r="A23154">
        <v>-0.77153323200000001</v>
      </c>
      <c r="B23154">
        <v>-11.47992039</v>
      </c>
      <c r="C23154">
        <v>462.92001340000002</v>
      </c>
      <c r="D23154">
        <v>0.443140278</v>
      </c>
      <c r="E23154">
        <f t="shared" si="722"/>
        <v>0.77153323200000001</v>
      </c>
      <c r="F23154">
        <f t="shared" si="723"/>
        <v>11.47992039</v>
      </c>
    </row>
    <row r="23155" spans="1:6" x14ac:dyDescent="0.25">
      <c r="A23155">
        <v>-0.77158201000000004</v>
      </c>
      <c r="B23155">
        <v>-11.5699892</v>
      </c>
      <c r="C23155">
        <v>462.94000240000003</v>
      </c>
      <c r="D23155">
        <v>0.44319772899999998</v>
      </c>
      <c r="E23155">
        <f t="shared" si="722"/>
        <v>0.77158201000000004</v>
      </c>
      <c r="F23155">
        <f t="shared" si="723"/>
        <v>11.5699892</v>
      </c>
    </row>
    <row r="23156" spans="1:6" x14ac:dyDescent="0.25">
      <c r="A23156">
        <v>-0.77158201000000004</v>
      </c>
      <c r="B23156">
        <v>-11.480136870000001</v>
      </c>
      <c r="C23156">
        <v>462.9599915</v>
      </c>
      <c r="D23156">
        <v>0.44326859600000001</v>
      </c>
      <c r="E23156">
        <f t="shared" si="722"/>
        <v>0.77158201000000004</v>
      </c>
      <c r="F23156">
        <f t="shared" si="723"/>
        <v>11.480136870000001</v>
      </c>
    </row>
    <row r="23157" spans="1:6" x14ac:dyDescent="0.25">
      <c r="A23157">
        <v>-0.77163084599999998</v>
      </c>
      <c r="B23157">
        <v>-11.456933019999999</v>
      </c>
      <c r="C23157">
        <v>462.98001099999999</v>
      </c>
      <c r="D23157">
        <v>0.44332468000000003</v>
      </c>
      <c r="E23157">
        <f t="shared" si="722"/>
        <v>0.77163084599999998</v>
      </c>
      <c r="F23157">
        <f t="shared" si="723"/>
        <v>11.456933019999999</v>
      </c>
    </row>
    <row r="23158" spans="1:6" x14ac:dyDescent="0.25">
      <c r="A23158">
        <v>-0.77167968300000001</v>
      </c>
      <c r="B23158">
        <v>-11.38749123</v>
      </c>
      <c r="C23158">
        <v>463</v>
      </c>
      <c r="D23158">
        <v>0.44337942400000002</v>
      </c>
      <c r="E23158">
        <f t="shared" si="722"/>
        <v>0.77167968300000001</v>
      </c>
      <c r="F23158">
        <f t="shared" si="723"/>
        <v>11.38749123</v>
      </c>
    </row>
    <row r="23159" spans="1:6" x14ac:dyDescent="0.25">
      <c r="A23159">
        <v>-0.77167968300000001</v>
      </c>
      <c r="B23159">
        <v>-11.485082630000001</v>
      </c>
      <c r="C23159">
        <v>463.01998900000001</v>
      </c>
      <c r="D23159">
        <v>0.443438534</v>
      </c>
      <c r="E23159">
        <f t="shared" si="722"/>
        <v>0.77167968300000001</v>
      </c>
      <c r="F23159">
        <f t="shared" si="723"/>
        <v>11.485082630000001</v>
      </c>
    </row>
    <row r="23160" spans="1:6" x14ac:dyDescent="0.25">
      <c r="A23160">
        <v>-0.77172851899999995</v>
      </c>
      <c r="B23160">
        <v>-11.48486042</v>
      </c>
      <c r="C23160">
        <v>463.0400085</v>
      </c>
      <c r="D23160">
        <v>0.44349412199999999</v>
      </c>
      <c r="E23160">
        <f t="shared" si="722"/>
        <v>0.77172851899999995</v>
      </c>
      <c r="F23160">
        <f t="shared" si="723"/>
        <v>11.48486042</v>
      </c>
    </row>
    <row r="23161" spans="1:6" x14ac:dyDescent="0.25">
      <c r="A23161">
        <v>-0.771777355</v>
      </c>
      <c r="B23161">
        <v>-11.550161360000001</v>
      </c>
      <c r="C23161">
        <v>463.05999759999997</v>
      </c>
      <c r="D23161">
        <v>0.44355413399999999</v>
      </c>
      <c r="E23161">
        <f t="shared" si="722"/>
        <v>0.771777355</v>
      </c>
      <c r="F23161">
        <f t="shared" si="723"/>
        <v>11.550161360000001</v>
      </c>
    </row>
    <row r="23162" spans="1:6" x14ac:dyDescent="0.25">
      <c r="A23162">
        <v>-0.77182619100000005</v>
      </c>
      <c r="B23162">
        <v>-11.37376785</v>
      </c>
      <c r="C23162">
        <v>463.07998659999998</v>
      </c>
      <c r="D23162">
        <v>0.44360296999999999</v>
      </c>
      <c r="E23162">
        <f t="shared" si="722"/>
        <v>0.77182619100000005</v>
      </c>
      <c r="F23162">
        <f t="shared" si="723"/>
        <v>11.37376785</v>
      </c>
    </row>
    <row r="23163" spans="1:6" x14ac:dyDescent="0.25">
      <c r="A23163">
        <v>-0.77182619100000005</v>
      </c>
      <c r="B23163">
        <v>-11.50815392</v>
      </c>
      <c r="C23163">
        <v>463.10000609999997</v>
      </c>
      <c r="D23163">
        <v>0.44366772599999998</v>
      </c>
      <c r="E23163">
        <f t="shared" si="722"/>
        <v>0.77182619100000005</v>
      </c>
      <c r="F23163">
        <f t="shared" si="723"/>
        <v>11.50815392</v>
      </c>
    </row>
    <row r="23164" spans="1:6" x14ac:dyDescent="0.25">
      <c r="A23164">
        <v>-0.77187502799999996</v>
      </c>
      <c r="B23164">
        <v>-11.49127579</v>
      </c>
      <c r="C23164">
        <v>463.11999509999998</v>
      </c>
      <c r="D23164">
        <v>0.44373076500000003</v>
      </c>
      <c r="E23164">
        <f t="shared" si="722"/>
        <v>0.77187502799999996</v>
      </c>
      <c r="F23164">
        <f t="shared" si="723"/>
        <v>11.49127579</v>
      </c>
    </row>
    <row r="23165" spans="1:6" x14ac:dyDescent="0.25">
      <c r="A23165">
        <v>-0.77192380599999999</v>
      </c>
      <c r="B23165">
        <v>-11.539734839999999</v>
      </c>
      <c r="C23165">
        <v>463.14001459999997</v>
      </c>
      <c r="D23165">
        <v>0.44379490999999999</v>
      </c>
      <c r="E23165">
        <f t="shared" si="722"/>
        <v>0.77192380599999999</v>
      </c>
      <c r="F23165">
        <f t="shared" si="723"/>
        <v>11.539734839999999</v>
      </c>
    </row>
    <row r="23166" spans="1:6" x14ac:dyDescent="0.25">
      <c r="A23166">
        <v>-0.77192380599999999</v>
      </c>
      <c r="B23166">
        <v>-11.461373330000001</v>
      </c>
      <c r="C23166">
        <v>463.1600037</v>
      </c>
      <c r="D23166">
        <v>0.44385081900000001</v>
      </c>
      <c r="E23166">
        <f t="shared" si="722"/>
        <v>0.77192380599999999</v>
      </c>
      <c r="F23166">
        <f t="shared" si="723"/>
        <v>11.461373330000001</v>
      </c>
    </row>
    <row r="23167" spans="1:6" x14ac:dyDescent="0.25">
      <c r="A23167">
        <v>-0.77197264200000004</v>
      </c>
      <c r="B23167">
        <v>-11.383060459999999</v>
      </c>
      <c r="C23167">
        <v>463.17999270000001</v>
      </c>
      <c r="D23167">
        <v>0.44390966700000001</v>
      </c>
      <c r="E23167">
        <f t="shared" si="722"/>
        <v>0.77197264200000004</v>
      </c>
      <c r="F23167">
        <f t="shared" si="723"/>
        <v>11.383060459999999</v>
      </c>
    </row>
    <row r="23168" spans="1:6" x14ac:dyDescent="0.25">
      <c r="A23168">
        <v>-0.77202147799999998</v>
      </c>
      <c r="B23168">
        <v>-11.399639130000001</v>
      </c>
      <c r="C23168">
        <v>463.2000122</v>
      </c>
      <c r="D23168">
        <v>0.44395768800000002</v>
      </c>
      <c r="E23168">
        <f t="shared" si="722"/>
        <v>0.77202147799999998</v>
      </c>
      <c r="F23168">
        <f t="shared" si="723"/>
        <v>11.399639130000001</v>
      </c>
    </row>
    <row r="23169" spans="1:6" x14ac:dyDescent="0.25">
      <c r="A23169">
        <v>-0.77207031400000004</v>
      </c>
      <c r="B23169">
        <v>-11.443496700000001</v>
      </c>
      <c r="C23169">
        <v>463.22000120000001</v>
      </c>
      <c r="D23169">
        <v>0.44401636100000003</v>
      </c>
      <c r="E23169">
        <f t="shared" si="722"/>
        <v>0.77207031400000004</v>
      </c>
      <c r="F23169">
        <f t="shared" si="723"/>
        <v>11.443496700000001</v>
      </c>
    </row>
    <row r="23170" spans="1:6" x14ac:dyDescent="0.25">
      <c r="A23170">
        <v>-0.77207031400000004</v>
      </c>
      <c r="B23170">
        <v>-11.55141163</v>
      </c>
      <c r="C23170">
        <v>463.23999020000002</v>
      </c>
      <c r="D23170">
        <v>0.44408789799999998</v>
      </c>
      <c r="E23170">
        <f t="shared" si="722"/>
        <v>0.77207031400000004</v>
      </c>
      <c r="F23170">
        <f t="shared" si="723"/>
        <v>11.55141163</v>
      </c>
    </row>
    <row r="23171" spans="1:6" x14ac:dyDescent="0.25">
      <c r="A23171">
        <v>-0.77211914999999998</v>
      </c>
      <c r="B23171">
        <v>-11.490430829999999</v>
      </c>
      <c r="C23171">
        <v>463.26000979999998</v>
      </c>
      <c r="D23171">
        <v>0.444139063</v>
      </c>
      <c r="E23171">
        <f t="shared" si="722"/>
        <v>0.77211914999999998</v>
      </c>
      <c r="F23171">
        <f t="shared" si="723"/>
        <v>11.490430829999999</v>
      </c>
    </row>
    <row r="23172" spans="1:6" x14ac:dyDescent="0.25">
      <c r="A23172">
        <v>-0.772167987</v>
      </c>
      <c r="B23172">
        <v>-11.482425689999999</v>
      </c>
      <c r="C23172">
        <v>463.27999879999999</v>
      </c>
      <c r="D23172">
        <v>0.44420116999999998</v>
      </c>
      <c r="E23172">
        <f t="shared" si="722"/>
        <v>0.772167987</v>
      </c>
      <c r="F23172">
        <f t="shared" si="723"/>
        <v>11.482425689999999</v>
      </c>
    </row>
    <row r="23173" spans="1:6" x14ac:dyDescent="0.25">
      <c r="A23173">
        <v>-0.772167987</v>
      </c>
      <c r="B23173">
        <v>-11.39457417</v>
      </c>
      <c r="C23173">
        <v>463.2999878</v>
      </c>
      <c r="D23173">
        <v>0.44425352800000001</v>
      </c>
      <c r="E23173">
        <f t="shared" si="722"/>
        <v>0.772167987</v>
      </c>
      <c r="F23173">
        <f t="shared" si="723"/>
        <v>11.39457417</v>
      </c>
    </row>
    <row r="23174" spans="1:6" x14ac:dyDescent="0.25">
      <c r="A23174">
        <v>-0.77221682300000005</v>
      </c>
      <c r="B23174">
        <v>-11.49748516</v>
      </c>
      <c r="C23174">
        <v>463.32000729999999</v>
      </c>
      <c r="D23174">
        <v>0.44432503600000001</v>
      </c>
      <c r="E23174">
        <f t="shared" si="722"/>
        <v>0.77221682300000005</v>
      </c>
      <c r="F23174">
        <f t="shared" si="723"/>
        <v>11.49748516</v>
      </c>
    </row>
    <row r="23175" spans="1:6" x14ac:dyDescent="0.25">
      <c r="A23175">
        <v>-0.77226560099999997</v>
      </c>
      <c r="B23175">
        <v>-11.57573414</v>
      </c>
      <c r="C23175">
        <v>463.3399963</v>
      </c>
      <c r="D23175">
        <v>0.44437812199999999</v>
      </c>
      <c r="E23175">
        <f t="shared" si="722"/>
        <v>0.77226560099999997</v>
      </c>
      <c r="F23175">
        <f t="shared" si="723"/>
        <v>11.57573414</v>
      </c>
    </row>
    <row r="23176" spans="1:6" x14ac:dyDescent="0.25">
      <c r="A23176">
        <v>-0.77226560099999997</v>
      </c>
      <c r="B23176">
        <v>-11.55114079</v>
      </c>
      <c r="C23176">
        <v>463.35998540000003</v>
      </c>
      <c r="D23176">
        <v>0.44443298199999998</v>
      </c>
      <c r="E23176">
        <f t="shared" si="722"/>
        <v>0.77226560099999997</v>
      </c>
      <c r="F23176">
        <f t="shared" si="723"/>
        <v>11.55114079</v>
      </c>
    </row>
    <row r="23177" spans="1:6" x14ac:dyDescent="0.25">
      <c r="A23177">
        <v>-0.77231443700000002</v>
      </c>
      <c r="B23177">
        <v>-11.471227649999999</v>
      </c>
      <c r="C23177">
        <v>463.38000490000002</v>
      </c>
      <c r="D23177">
        <v>0.44448766899999997</v>
      </c>
      <c r="E23177">
        <f t="shared" si="722"/>
        <v>0.77231443700000002</v>
      </c>
      <c r="F23177">
        <f t="shared" si="723"/>
        <v>11.471227649999999</v>
      </c>
    </row>
    <row r="23178" spans="1:6" x14ac:dyDescent="0.25">
      <c r="A23178">
        <v>-0.77236327299999996</v>
      </c>
      <c r="B23178">
        <v>-11.31032085</v>
      </c>
      <c r="C23178">
        <v>463.39999390000003</v>
      </c>
      <c r="D23178">
        <v>0.44453336199999999</v>
      </c>
      <c r="E23178">
        <f t="shared" ref="E23178:E23241" si="724">ABS(A23178)</f>
        <v>0.77236327299999996</v>
      </c>
      <c r="F23178">
        <f t="shared" ref="F23178:F23241" si="725">ABS(B23178)</f>
        <v>11.31032085</v>
      </c>
    </row>
    <row r="23179" spans="1:6" x14ac:dyDescent="0.25">
      <c r="A23179">
        <v>-0.77241210999999999</v>
      </c>
      <c r="B23179">
        <v>-11.4399929</v>
      </c>
      <c r="C23179">
        <v>463.42001340000002</v>
      </c>
      <c r="D23179">
        <v>0.444608275</v>
      </c>
      <c r="E23179">
        <f t="shared" si="724"/>
        <v>0.77241210999999999</v>
      </c>
      <c r="F23179">
        <f t="shared" si="725"/>
        <v>11.4399929</v>
      </c>
    </row>
    <row r="23180" spans="1:6" x14ac:dyDescent="0.25">
      <c r="A23180">
        <v>-0.77241210999999999</v>
      </c>
      <c r="B23180">
        <v>-11.49536037</v>
      </c>
      <c r="C23180">
        <v>463.44000240000003</v>
      </c>
      <c r="D23180">
        <v>0.444672391</v>
      </c>
      <c r="E23180">
        <f t="shared" si="724"/>
        <v>0.77241210999999999</v>
      </c>
      <c r="F23180">
        <f t="shared" si="725"/>
        <v>11.49536037</v>
      </c>
    </row>
    <row r="23181" spans="1:6" x14ac:dyDescent="0.25">
      <c r="A23181">
        <v>-0.77246094600000004</v>
      </c>
      <c r="B23181">
        <v>-11.50562</v>
      </c>
      <c r="C23181">
        <v>463.4599915</v>
      </c>
      <c r="D23181">
        <v>0.44472099399999998</v>
      </c>
      <c r="E23181">
        <f t="shared" si="724"/>
        <v>0.77246094600000004</v>
      </c>
      <c r="F23181">
        <f t="shared" si="725"/>
        <v>11.50562</v>
      </c>
    </row>
    <row r="23182" spans="1:6" x14ac:dyDescent="0.25">
      <c r="A23182">
        <v>-0.77246094600000004</v>
      </c>
      <c r="B23182">
        <v>-11.47217464</v>
      </c>
      <c r="C23182">
        <v>463.48001099999999</v>
      </c>
      <c r="D23182">
        <v>0.444782287</v>
      </c>
      <c r="E23182">
        <f t="shared" si="724"/>
        <v>0.77246094600000004</v>
      </c>
      <c r="F23182">
        <f t="shared" si="725"/>
        <v>11.47217464</v>
      </c>
    </row>
    <row r="23183" spans="1:6" x14ac:dyDescent="0.25">
      <c r="A23183">
        <v>-0.77250978199999998</v>
      </c>
      <c r="B23183">
        <v>-11.343634610000001</v>
      </c>
      <c r="C23183">
        <v>463.5</v>
      </c>
      <c r="D23183">
        <v>0.44483513899999999</v>
      </c>
      <c r="E23183">
        <f t="shared" si="724"/>
        <v>0.77250978199999998</v>
      </c>
      <c r="F23183">
        <f t="shared" si="725"/>
        <v>11.343634610000001</v>
      </c>
    </row>
    <row r="23184" spans="1:6" x14ac:dyDescent="0.25">
      <c r="A23184">
        <v>-0.77255861800000003</v>
      </c>
      <c r="B23184">
        <v>-11.397641180000001</v>
      </c>
      <c r="C23184">
        <v>463.51998900000001</v>
      </c>
      <c r="D23184">
        <v>0.444887439</v>
      </c>
      <c r="E23184">
        <f t="shared" si="724"/>
        <v>0.77255861800000003</v>
      </c>
      <c r="F23184">
        <f t="shared" si="725"/>
        <v>11.397641180000001</v>
      </c>
    </row>
    <row r="23185" spans="1:6" x14ac:dyDescent="0.25">
      <c r="A23185">
        <v>-0.77260739599999995</v>
      </c>
      <c r="B23185">
        <v>-11.475052829999999</v>
      </c>
      <c r="C23185">
        <v>463.5400085</v>
      </c>
      <c r="D23185">
        <v>0.44496171200000001</v>
      </c>
      <c r="E23185">
        <f t="shared" si="724"/>
        <v>0.77260739599999995</v>
      </c>
      <c r="F23185">
        <f t="shared" si="725"/>
        <v>11.475052829999999</v>
      </c>
    </row>
    <row r="23186" spans="1:6" x14ac:dyDescent="0.25">
      <c r="A23186">
        <v>-0.77260739599999995</v>
      </c>
      <c r="B23186">
        <v>-11.469898219999999</v>
      </c>
      <c r="C23186">
        <v>463.55999759999997</v>
      </c>
      <c r="D23186">
        <v>0.44501569899999999</v>
      </c>
      <c r="E23186">
        <f t="shared" si="724"/>
        <v>0.77260739599999995</v>
      </c>
      <c r="F23186">
        <f t="shared" si="725"/>
        <v>11.469898219999999</v>
      </c>
    </row>
    <row r="23187" spans="1:6" x14ac:dyDescent="0.25">
      <c r="A23187">
        <v>-0.77265623299999997</v>
      </c>
      <c r="B23187">
        <v>-11.43008137</v>
      </c>
      <c r="C23187">
        <v>463.57998659999998</v>
      </c>
      <c r="D23187">
        <v>0.44507277200000001</v>
      </c>
      <c r="E23187">
        <f t="shared" si="724"/>
        <v>0.77265623299999997</v>
      </c>
      <c r="F23187">
        <f t="shared" si="725"/>
        <v>11.43008137</v>
      </c>
    </row>
    <row r="23188" spans="1:6" x14ac:dyDescent="0.25">
      <c r="A23188">
        <v>-0.77270506900000002</v>
      </c>
      <c r="B23188">
        <v>-11.3757143</v>
      </c>
      <c r="C23188">
        <v>463.60000609999997</v>
      </c>
      <c r="D23188">
        <v>0.44512286000000001</v>
      </c>
      <c r="E23188">
        <f t="shared" si="724"/>
        <v>0.77270506900000002</v>
      </c>
      <c r="F23188">
        <f t="shared" si="725"/>
        <v>11.3757143</v>
      </c>
    </row>
    <row r="23189" spans="1:6" x14ac:dyDescent="0.25">
      <c r="A23189">
        <v>-0.77270506900000002</v>
      </c>
      <c r="B23189">
        <v>-11.40160275</v>
      </c>
      <c r="C23189">
        <v>463.61999509999998</v>
      </c>
      <c r="D23189">
        <v>0.44518374500000002</v>
      </c>
      <c r="E23189">
        <f t="shared" si="724"/>
        <v>0.77270506900000002</v>
      </c>
      <c r="F23189">
        <f t="shared" si="725"/>
        <v>11.40160275</v>
      </c>
    </row>
    <row r="23190" spans="1:6" x14ac:dyDescent="0.25">
      <c r="A23190">
        <v>-0.77275390499999996</v>
      </c>
      <c r="B23190">
        <v>-11.45189667</v>
      </c>
      <c r="C23190">
        <v>463.64001459999997</v>
      </c>
      <c r="D23190">
        <v>0.44524998500000001</v>
      </c>
      <c r="E23190">
        <f t="shared" si="724"/>
        <v>0.77275390499999996</v>
      </c>
      <c r="F23190">
        <f t="shared" si="725"/>
        <v>11.45189667</v>
      </c>
    </row>
    <row r="23191" spans="1:6" x14ac:dyDescent="0.25">
      <c r="A23191">
        <v>-0.77280274100000002</v>
      </c>
      <c r="B23191">
        <v>-11.49140644</v>
      </c>
      <c r="C23191">
        <v>463.6600037</v>
      </c>
      <c r="D23191">
        <v>0.44530455499999999</v>
      </c>
      <c r="E23191">
        <f t="shared" si="724"/>
        <v>0.77280274100000002</v>
      </c>
      <c r="F23191">
        <f t="shared" si="725"/>
        <v>11.49140644</v>
      </c>
    </row>
    <row r="23192" spans="1:6" x14ac:dyDescent="0.25">
      <c r="A23192">
        <v>-0.77280274100000002</v>
      </c>
      <c r="B23192">
        <v>-11.461727140000001</v>
      </c>
      <c r="C23192">
        <v>463.67999270000001</v>
      </c>
      <c r="D23192">
        <v>0.44536424699999999</v>
      </c>
      <c r="E23192">
        <f t="shared" si="724"/>
        <v>0.77280274100000002</v>
      </c>
      <c r="F23192">
        <f t="shared" si="725"/>
        <v>11.461727140000001</v>
      </c>
    </row>
    <row r="23193" spans="1:6" x14ac:dyDescent="0.25">
      <c r="A23193">
        <v>-0.77285157699999996</v>
      </c>
      <c r="B23193">
        <v>-11.391706470000001</v>
      </c>
      <c r="C23193">
        <v>463.7000122</v>
      </c>
      <c r="D23193">
        <v>0.44540737899999999</v>
      </c>
      <c r="E23193">
        <f t="shared" si="724"/>
        <v>0.77285157699999996</v>
      </c>
      <c r="F23193">
        <f t="shared" si="725"/>
        <v>11.391706470000001</v>
      </c>
    </row>
    <row r="23194" spans="1:6" x14ac:dyDescent="0.25">
      <c r="A23194">
        <v>-0.77290041399999998</v>
      </c>
      <c r="B23194">
        <v>-11.48260689</v>
      </c>
      <c r="C23194">
        <v>463.72000120000001</v>
      </c>
      <c r="D23194">
        <v>0.44546768199999998</v>
      </c>
      <c r="E23194">
        <f t="shared" si="724"/>
        <v>0.77290041399999998</v>
      </c>
      <c r="F23194">
        <f t="shared" si="725"/>
        <v>11.48260689</v>
      </c>
    </row>
    <row r="23195" spans="1:6" x14ac:dyDescent="0.25">
      <c r="A23195">
        <v>-0.77290041399999998</v>
      </c>
      <c r="B23195">
        <v>-11.506673810000001</v>
      </c>
      <c r="C23195">
        <v>463.73999020000002</v>
      </c>
      <c r="D23195">
        <v>0.44553508600000002</v>
      </c>
      <c r="E23195">
        <f t="shared" si="724"/>
        <v>0.77290041399999998</v>
      </c>
      <c r="F23195">
        <f t="shared" si="725"/>
        <v>11.506673810000001</v>
      </c>
    </row>
    <row r="23196" spans="1:6" x14ac:dyDescent="0.25">
      <c r="A23196">
        <v>-0.77294919200000001</v>
      </c>
      <c r="B23196">
        <v>-11.53768539</v>
      </c>
      <c r="C23196">
        <v>463.76000979999998</v>
      </c>
      <c r="D23196">
        <v>0.44559297399999998</v>
      </c>
      <c r="E23196">
        <f t="shared" si="724"/>
        <v>0.77294919200000001</v>
      </c>
      <c r="F23196">
        <f t="shared" si="725"/>
        <v>11.53768539</v>
      </c>
    </row>
    <row r="23197" spans="1:6" x14ac:dyDescent="0.25">
      <c r="A23197">
        <v>-0.77299802799999995</v>
      </c>
      <c r="B23197">
        <v>-11.40841007</v>
      </c>
      <c r="C23197">
        <v>463.77999879999999</v>
      </c>
      <c r="D23197">
        <v>0.44564864900000001</v>
      </c>
      <c r="E23197">
        <f t="shared" si="724"/>
        <v>0.77299802799999995</v>
      </c>
      <c r="F23197">
        <f t="shared" si="725"/>
        <v>11.40841007</v>
      </c>
    </row>
    <row r="23198" spans="1:6" x14ac:dyDescent="0.25">
      <c r="A23198">
        <v>-0.773046864</v>
      </c>
      <c r="B23198">
        <v>-11.34732342</v>
      </c>
      <c r="C23198">
        <v>463.7999878</v>
      </c>
      <c r="D23198">
        <v>0.44569571000000002</v>
      </c>
      <c r="E23198">
        <f t="shared" si="724"/>
        <v>0.773046864</v>
      </c>
      <c r="F23198">
        <f t="shared" si="725"/>
        <v>11.34732342</v>
      </c>
    </row>
    <row r="23199" spans="1:6" x14ac:dyDescent="0.25">
      <c r="A23199">
        <v>-0.773046864</v>
      </c>
      <c r="B23199">
        <v>-11.443709370000001</v>
      </c>
      <c r="C23199">
        <v>463.82000729999999</v>
      </c>
      <c r="D23199">
        <v>0.44576424999999997</v>
      </c>
      <c r="E23199">
        <f t="shared" si="724"/>
        <v>0.773046864</v>
      </c>
      <c r="F23199">
        <f t="shared" si="725"/>
        <v>11.443709370000001</v>
      </c>
    </row>
    <row r="23200" spans="1:6" x14ac:dyDescent="0.25">
      <c r="A23200">
        <v>-0.77309570000000005</v>
      </c>
      <c r="B23200">
        <v>-11.499577520000001</v>
      </c>
      <c r="C23200">
        <v>463.8399963</v>
      </c>
      <c r="D23200">
        <v>0.44581992599999998</v>
      </c>
      <c r="E23200">
        <f t="shared" si="724"/>
        <v>0.77309570000000005</v>
      </c>
      <c r="F23200">
        <f t="shared" si="725"/>
        <v>11.499577520000001</v>
      </c>
    </row>
    <row r="23201" spans="1:6" x14ac:dyDescent="0.25">
      <c r="A23201">
        <v>-0.77314453699999997</v>
      </c>
      <c r="B23201">
        <v>-11.56122017</v>
      </c>
      <c r="C23201">
        <v>463.85998540000003</v>
      </c>
      <c r="D23201">
        <v>0.44588278999999997</v>
      </c>
      <c r="E23201">
        <f t="shared" si="724"/>
        <v>0.77314453699999997</v>
      </c>
      <c r="F23201">
        <f t="shared" si="725"/>
        <v>11.56122017</v>
      </c>
    </row>
    <row r="23202" spans="1:6" x14ac:dyDescent="0.25">
      <c r="A23202">
        <v>-0.77314453699999997</v>
      </c>
      <c r="B23202">
        <v>-11.37494278</v>
      </c>
      <c r="C23202">
        <v>463.88000490000002</v>
      </c>
      <c r="D23202">
        <v>0.445932732</v>
      </c>
      <c r="E23202">
        <f t="shared" si="724"/>
        <v>0.77314453699999997</v>
      </c>
      <c r="F23202">
        <f t="shared" si="725"/>
        <v>11.37494278</v>
      </c>
    </row>
    <row r="23203" spans="1:6" x14ac:dyDescent="0.25">
      <c r="A23203">
        <v>-0.77319337300000002</v>
      </c>
      <c r="B23203">
        <v>-11.30008411</v>
      </c>
      <c r="C23203">
        <v>463.89999390000003</v>
      </c>
      <c r="D23203">
        <v>0.44598712699999998</v>
      </c>
      <c r="E23203">
        <f t="shared" si="724"/>
        <v>0.77319337300000002</v>
      </c>
      <c r="F23203">
        <f t="shared" si="725"/>
        <v>11.30008411</v>
      </c>
    </row>
    <row r="23204" spans="1:6" x14ac:dyDescent="0.25">
      <c r="A23204">
        <v>-0.77319337300000002</v>
      </c>
      <c r="B23204">
        <v>-11.412070269999999</v>
      </c>
      <c r="C23204">
        <v>463.92001340000002</v>
      </c>
      <c r="D23204">
        <v>0.44604137700000002</v>
      </c>
      <c r="E23204">
        <f t="shared" si="724"/>
        <v>0.77319337300000002</v>
      </c>
      <c r="F23204">
        <f t="shared" si="725"/>
        <v>11.412070269999999</v>
      </c>
    </row>
    <row r="23205" spans="1:6" x14ac:dyDescent="0.25">
      <c r="A23205">
        <v>-0.77324220899999996</v>
      </c>
      <c r="B23205">
        <v>-11.438674929999999</v>
      </c>
      <c r="C23205">
        <v>463.94000240000003</v>
      </c>
      <c r="D23205">
        <v>0.44610493899999998</v>
      </c>
      <c r="E23205">
        <f t="shared" si="724"/>
        <v>0.77324220899999996</v>
      </c>
      <c r="F23205">
        <f t="shared" si="725"/>
        <v>11.438674929999999</v>
      </c>
    </row>
    <row r="23206" spans="1:6" x14ac:dyDescent="0.25">
      <c r="A23206">
        <v>-0.77329098699999999</v>
      </c>
      <c r="B23206">
        <v>-11.501330380000001</v>
      </c>
      <c r="C23206">
        <v>463.9599915</v>
      </c>
      <c r="D23206">
        <v>0.44616518399999999</v>
      </c>
      <c r="E23206">
        <f t="shared" si="724"/>
        <v>0.77329098699999999</v>
      </c>
      <c r="F23206">
        <f t="shared" si="725"/>
        <v>11.501330380000001</v>
      </c>
    </row>
    <row r="23207" spans="1:6" x14ac:dyDescent="0.25">
      <c r="A23207">
        <v>-0.77333982300000004</v>
      </c>
      <c r="B23207">
        <v>-11.506428720000001</v>
      </c>
      <c r="C23207">
        <v>463.98001099999999</v>
      </c>
      <c r="D23207">
        <v>0.44622068500000001</v>
      </c>
      <c r="E23207">
        <f t="shared" si="724"/>
        <v>0.77333982300000004</v>
      </c>
      <c r="F23207">
        <f t="shared" si="725"/>
        <v>11.506428720000001</v>
      </c>
    </row>
    <row r="23208" spans="1:6" x14ac:dyDescent="0.25">
      <c r="A23208">
        <v>-0.77333982300000004</v>
      </c>
      <c r="B23208">
        <v>-11.34575939</v>
      </c>
      <c r="C23208">
        <v>464</v>
      </c>
      <c r="D23208">
        <v>0.446275488</v>
      </c>
      <c r="E23208">
        <f t="shared" si="724"/>
        <v>0.77333982300000004</v>
      </c>
      <c r="F23208">
        <f t="shared" si="725"/>
        <v>11.34575939</v>
      </c>
    </row>
    <row r="23209" spans="1:6" x14ac:dyDescent="0.25">
      <c r="A23209">
        <v>-0.77338865999999995</v>
      </c>
      <c r="B23209">
        <v>-11.389547350000001</v>
      </c>
      <c r="C23209">
        <v>464.01998900000001</v>
      </c>
      <c r="D23209">
        <v>0.44633194900000001</v>
      </c>
      <c r="E23209">
        <f t="shared" si="724"/>
        <v>0.77338865999999995</v>
      </c>
      <c r="F23209">
        <f t="shared" si="725"/>
        <v>11.389547350000001</v>
      </c>
    </row>
    <row r="23210" spans="1:6" x14ac:dyDescent="0.25">
      <c r="A23210">
        <v>-0.773437496</v>
      </c>
      <c r="B23210">
        <v>-11.46099377</v>
      </c>
      <c r="C23210">
        <v>464.0400085</v>
      </c>
      <c r="D23210">
        <v>0.44638899300000001</v>
      </c>
      <c r="E23210">
        <f t="shared" si="724"/>
        <v>0.773437496</v>
      </c>
      <c r="F23210">
        <f t="shared" si="725"/>
        <v>11.46099377</v>
      </c>
    </row>
    <row r="23211" spans="1:6" x14ac:dyDescent="0.25">
      <c r="A23211">
        <v>-0.773437496</v>
      </c>
      <c r="B23211">
        <v>-11.506538389999999</v>
      </c>
      <c r="C23211">
        <v>464.05999759999997</v>
      </c>
      <c r="D23211">
        <v>0.44645531999999999</v>
      </c>
      <c r="E23211">
        <f t="shared" si="724"/>
        <v>0.773437496</v>
      </c>
      <c r="F23211">
        <f t="shared" si="725"/>
        <v>11.506538389999999</v>
      </c>
    </row>
    <row r="23212" spans="1:6" x14ac:dyDescent="0.25">
      <c r="A23212">
        <v>-0.77348633200000005</v>
      </c>
      <c r="B23212">
        <v>-11.448875429999999</v>
      </c>
      <c r="C23212">
        <v>464.07998659999998</v>
      </c>
      <c r="D23212">
        <v>0.44650302200000003</v>
      </c>
      <c r="E23212">
        <f t="shared" si="724"/>
        <v>0.77348633200000005</v>
      </c>
      <c r="F23212">
        <f t="shared" si="725"/>
        <v>11.448875429999999</v>
      </c>
    </row>
    <row r="23213" spans="1:6" x14ac:dyDescent="0.25">
      <c r="A23213">
        <v>-0.773535168</v>
      </c>
      <c r="B23213">
        <v>-11.34640503</v>
      </c>
      <c r="C23213">
        <v>464.10000609999997</v>
      </c>
      <c r="D23213">
        <v>0.44656483800000002</v>
      </c>
      <c r="E23213">
        <f t="shared" si="724"/>
        <v>0.773535168</v>
      </c>
      <c r="F23213">
        <f t="shared" si="725"/>
        <v>11.34640503</v>
      </c>
    </row>
    <row r="23214" spans="1:6" x14ac:dyDescent="0.25">
      <c r="A23214">
        <v>-0.77358400400000005</v>
      </c>
      <c r="B23214">
        <v>-11.48128223</v>
      </c>
      <c r="C23214">
        <v>464.11999509999998</v>
      </c>
      <c r="D23214">
        <v>0.44661931999999999</v>
      </c>
      <c r="E23214">
        <f t="shared" si="724"/>
        <v>0.77358400400000005</v>
      </c>
      <c r="F23214">
        <f t="shared" si="725"/>
        <v>11.48128223</v>
      </c>
    </row>
    <row r="23215" spans="1:6" x14ac:dyDescent="0.25">
      <c r="A23215">
        <v>-0.77358400400000005</v>
      </c>
      <c r="B23215">
        <v>-11.39514542</v>
      </c>
      <c r="C23215">
        <v>464.14001459999997</v>
      </c>
      <c r="D23215">
        <v>0.446672348</v>
      </c>
      <c r="E23215">
        <f t="shared" si="724"/>
        <v>0.77358400400000005</v>
      </c>
      <c r="F23215">
        <f t="shared" si="725"/>
        <v>11.39514542</v>
      </c>
    </row>
    <row r="23216" spans="1:6" x14ac:dyDescent="0.25">
      <c r="A23216">
        <v>-0.77363284099999996</v>
      </c>
      <c r="B23216">
        <v>-11.556242940000001</v>
      </c>
      <c r="C23216">
        <v>464.1600037</v>
      </c>
      <c r="D23216">
        <v>0.44673917000000002</v>
      </c>
      <c r="E23216">
        <f t="shared" si="724"/>
        <v>0.77363284099999996</v>
      </c>
      <c r="F23216">
        <f t="shared" si="725"/>
        <v>11.556242940000001</v>
      </c>
    </row>
    <row r="23217" spans="1:6" x14ac:dyDescent="0.25">
      <c r="A23217">
        <v>-0.77368161899999999</v>
      </c>
      <c r="B23217">
        <v>-11.402548790000001</v>
      </c>
      <c r="C23217">
        <v>464.17999270000001</v>
      </c>
      <c r="D23217">
        <v>0.44679825099999998</v>
      </c>
      <c r="E23217">
        <f t="shared" si="724"/>
        <v>0.77368161899999999</v>
      </c>
      <c r="F23217">
        <f t="shared" si="725"/>
        <v>11.402548790000001</v>
      </c>
    </row>
    <row r="23218" spans="1:6" x14ac:dyDescent="0.25">
      <c r="A23218">
        <v>-0.77368161899999999</v>
      </c>
      <c r="B23218">
        <v>-11.35459709</v>
      </c>
      <c r="C23218">
        <v>464.2000122</v>
      </c>
      <c r="D23218">
        <v>0.446853373</v>
      </c>
      <c r="E23218">
        <f t="shared" si="724"/>
        <v>0.77368161899999999</v>
      </c>
      <c r="F23218">
        <f t="shared" si="725"/>
        <v>11.35459709</v>
      </c>
    </row>
    <row r="23219" spans="1:6" x14ac:dyDescent="0.25">
      <c r="A23219">
        <v>-0.77373045500000004</v>
      </c>
      <c r="B23219">
        <v>-11.31328487</v>
      </c>
      <c r="C23219">
        <v>464.22000120000001</v>
      </c>
      <c r="D23219">
        <v>0.44690701199999999</v>
      </c>
      <c r="E23219">
        <f t="shared" si="724"/>
        <v>0.77373045500000004</v>
      </c>
      <c r="F23219">
        <f t="shared" si="725"/>
        <v>11.31328487</v>
      </c>
    </row>
    <row r="23220" spans="1:6" x14ac:dyDescent="0.25">
      <c r="A23220">
        <v>-0.77377929099999998</v>
      </c>
      <c r="B23220">
        <v>-11.42815113</v>
      </c>
      <c r="C23220">
        <v>464.23999020000002</v>
      </c>
      <c r="D23220">
        <v>0.44696446299999998</v>
      </c>
      <c r="E23220">
        <f t="shared" si="724"/>
        <v>0.77377929099999998</v>
      </c>
      <c r="F23220">
        <f t="shared" si="725"/>
        <v>11.42815113</v>
      </c>
    </row>
    <row r="23221" spans="1:6" x14ac:dyDescent="0.25">
      <c r="A23221">
        <v>-0.77377929099999998</v>
      </c>
      <c r="B23221">
        <v>-11.47552204</v>
      </c>
      <c r="C23221">
        <v>464.26000979999998</v>
      </c>
      <c r="D23221">
        <v>0.44702429999999999</v>
      </c>
      <c r="E23221">
        <f t="shared" si="724"/>
        <v>0.77377929099999998</v>
      </c>
      <c r="F23221">
        <f t="shared" si="725"/>
        <v>11.47552204</v>
      </c>
    </row>
    <row r="23222" spans="1:6" x14ac:dyDescent="0.25">
      <c r="A23222">
        <v>-0.77382812700000003</v>
      </c>
      <c r="B23222">
        <v>-11.410947800000001</v>
      </c>
      <c r="C23222">
        <v>464.27999879999999</v>
      </c>
      <c r="D23222">
        <v>0.447074213</v>
      </c>
      <c r="E23222">
        <f t="shared" si="724"/>
        <v>0.77382812700000003</v>
      </c>
      <c r="F23222">
        <f t="shared" si="725"/>
        <v>11.410947800000001</v>
      </c>
    </row>
    <row r="23223" spans="1:6" x14ac:dyDescent="0.25">
      <c r="A23223">
        <v>-0.77387696399999995</v>
      </c>
      <c r="B23223">
        <v>-11.33844757</v>
      </c>
      <c r="C23223">
        <v>464.2999878</v>
      </c>
      <c r="D23223">
        <v>0.44712563999999999</v>
      </c>
      <c r="E23223">
        <f t="shared" si="724"/>
        <v>0.77387696399999995</v>
      </c>
      <c r="F23223">
        <f t="shared" si="725"/>
        <v>11.33844757</v>
      </c>
    </row>
    <row r="23224" spans="1:6" x14ac:dyDescent="0.25">
      <c r="A23224">
        <v>-0.77387696399999995</v>
      </c>
      <c r="B23224">
        <v>-11.31971836</v>
      </c>
      <c r="C23224">
        <v>464.32000729999999</v>
      </c>
      <c r="D23224">
        <v>0.44718879499999997</v>
      </c>
      <c r="E23224">
        <f t="shared" si="724"/>
        <v>0.77387696399999995</v>
      </c>
      <c r="F23224">
        <f t="shared" si="725"/>
        <v>11.31971836</v>
      </c>
    </row>
    <row r="23225" spans="1:6" x14ac:dyDescent="0.25">
      <c r="A23225">
        <v>-0.7739258</v>
      </c>
      <c r="B23225">
        <v>-11.41355896</v>
      </c>
      <c r="C23225">
        <v>464.3399963</v>
      </c>
      <c r="D23225">
        <v>0.44724214200000001</v>
      </c>
      <c r="E23225">
        <f t="shared" si="724"/>
        <v>0.7739258</v>
      </c>
      <c r="F23225">
        <f t="shared" si="725"/>
        <v>11.41355896</v>
      </c>
    </row>
    <row r="23226" spans="1:6" x14ac:dyDescent="0.25">
      <c r="A23226">
        <v>-0.77397463600000005</v>
      </c>
      <c r="B23226">
        <v>-11.529064180000001</v>
      </c>
      <c r="C23226">
        <v>464.35998540000003</v>
      </c>
      <c r="D23226">
        <v>0.447307713</v>
      </c>
      <c r="E23226">
        <f t="shared" si="724"/>
        <v>0.77397463600000005</v>
      </c>
      <c r="F23226">
        <f t="shared" si="725"/>
        <v>11.529064180000001</v>
      </c>
    </row>
    <row r="23227" spans="1:6" x14ac:dyDescent="0.25">
      <c r="A23227">
        <v>-0.77397463600000005</v>
      </c>
      <c r="B23227">
        <v>-11.427731509999999</v>
      </c>
      <c r="C23227">
        <v>464.38000490000002</v>
      </c>
      <c r="D23227">
        <v>0.44735061199999998</v>
      </c>
      <c r="E23227">
        <f t="shared" si="724"/>
        <v>0.77397463600000005</v>
      </c>
      <c r="F23227">
        <f t="shared" si="725"/>
        <v>11.427731509999999</v>
      </c>
    </row>
    <row r="23228" spans="1:6" x14ac:dyDescent="0.25">
      <c r="A23228">
        <v>-0.77402341399999997</v>
      </c>
      <c r="B23228">
        <v>-11.35443592</v>
      </c>
      <c r="C23228">
        <v>464.39999390000003</v>
      </c>
      <c r="D23228">
        <v>0.44741205099999998</v>
      </c>
      <c r="E23228">
        <f t="shared" si="724"/>
        <v>0.77402341399999997</v>
      </c>
      <c r="F23228">
        <f t="shared" si="725"/>
        <v>11.35443592</v>
      </c>
    </row>
    <row r="23229" spans="1:6" x14ac:dyDescent="0.25">
      <c r="A23229">
        <v>-0.77407225000000002</v>
      </c>
      <c r="B23229">
        <v>-11.3986187</v>
      </c>
      <c r="C23229">
        <v>464.42001340000002</v>
      </c>
      <c r="D23229">
        <v>0.44747357599999998</v>
      </c>
      <c r="E23229">
        <f t="shared" si="724"/>
        <v>0.77407225000000002</v>
      </c>
      <c r="F23229">
        <f t="shared" si="725"/>
        <v>11.3986187</v>
      </c>
    </row>
    <row r="23230" spans="1:6" x14ac:dyDescent="0.25">
      <c r="A23230">
        <v>-0.77407225000000002</v>
      </c>
      <c r="B23230">
        <v>-11.54098701</v>
      </c>
      <c r="C23230">
        <v>464.44000240000003</v>
      </c>
      <c r="D23230">
        <v>0.44752549699999999</v>
      </c>
      <c r="E23230">
        <f t="shared" si="724"/>
        <v>0.77407225000000002</v>
      </c>
      <c r="F23230">
        <f t="shared" si="725"/>
        <v>11.54098701</v>
      </c>
    </row>
    <row r="23231" spans="1:6" x14ac:dyDescent="0.25">
      <c r="A23231">
        <v>-0.77412108700000004</v>
      </c>
      <c r="B23231">
        <v>-11.468066220000001</v>
      </c>
      <c r="C23231">
        <v>464.4599915</v>
      </c>
      <c r="D23231">
        <v>0.44758251199999999</v>
      </c>
      <c r="E23231">
        <f t="shared" si="724"/>
        <v>0.77412108700000004</v>
      </c>
      <c r="F23231">
        <f t="shared" si="725"/>
        <v>11.468066220000001</v>
      </c>
    </row>
    <row r="23232" spans="1:6" x14ac:dyDescent="0.25">
      <c r="A23232">
        <v>-0.77416992299999998</v>
      </c>
      <c r="B23232">
        <v>-11.41466713</v>
      </c>
      <c r="C23232">
        <v>464.48001099999999</v>
      </c>
      <c r="D23232">
        <v>0.44763615000000001</v>
      </c>
      <c r="E23232">
        <f t="shared" si="724"/>
        <v>0.77416992299999998</v>
      </c>
      <c r="F23232">
        <f t="shared" si="725"/>
        <v>11.41466713</v>
      </c>
    </row>
    <row r="23233" spans="1:6" x14ac:dyDescent="0.25">
      <c r="A23233">
        <v>-0.77416992299999998</v>
      </c>
      <c r="B23233">
        <v>-11.38903809</v>
      </c>
      <c r="C23233">
        <v>464.5</v>
      </c>
      <c r="D23233">
        <v>0.44768973000000001</v>
      </c>
      <c r="E23233">
        <f t="shared" si="724"/>
        <v>0.77416992299999998</v>
      </c>
      <c r="F23233">
        <f t="shared" si="725"/>
        <v>11.38903809</v>
      </c>
    </row>
    <row r="23234" spans="1:6" x14ac:dyDescent="0.25">
      <c r="A23234">
        <v>-0.77421875900000003</v>
      </c>
      <c r="B23234">
        <v>-11.411006929999999</v>
      </c>
      <c r="C23234">
        <v>464.51998900000001</v>
      </c>
      <c r="D23234">
        <v>0.44774493999999998</v>
      </c>
      <c r="E23234">
        <f t="shared" si="724"/>
        <v>0.77421875900000003</v>
      </c>
      <c r="F23234">
        <f t="shared" si="725"/>
        <v>11.411006929999999</v>
      </c>
    </row>
    <row r="23235" spans="1:6" x14ac:dyDescent="0.25">
      <c r="A23235">
        <v>-0.77426759499999998</v>
      </c>
      <c r="B23235">
        <v>-11.43881893</v>
      </c>
      <c r="C23235">
        <v>464.5400085</v>
      </c>
      <c r="D23235">
        <v>0.44781088899999999</v>
      </c>
      <c r="E23235">
        <f t="shared" si="724"/>
        <v>0.77426759499999998</v>
      </c>
      <c r="F23235">
        <f t="shared" si="725"/>
        <v>11.43881893</v>
      </c>
    </row>
    <row r="23236" spans="1:6" x14ac:dyDescent="0.25">
      <c r="A23236">
        <v>-0.77426759499999998</v>
      </c>
      <c r="B23236">
        <v>-11.5420208</v>
      </c>
      <c r="C23236">
        <v>464.55999759999997</v>
      </c>
      <c r="D23236">
        <v>0.44787273500000002</v>
      </c>
      <c r="E23236">
        <f t="shared" si="724"/>
        <v>0.77426759499999998</v>
      </c>
      <c r="F23236">
        <f t="shared" si="725"/>
        <v>11.5420208</v>
      </c>
    </row>
    <row r="23237" spans="1:6" x14ac:dyDescent="0.25">
      <c r="A23237">
        <v>-0.77431643100000003</v>
      </c>
      <c r="B23237">
        <v>-11.41203213</v>
      </c>
      <c r="C23237">
        <v>464.57998659999998</v>
      </c>
      <c r="D23237">
        <v>0.44792130899999999</v>
      </c>
      <c r="E23237">
        <f t="shared" si="724"/>
        <v>0.77431643100000003</v>
      </c>
      <c r="F23237">
        <f t="shared" si="725"/>
        <v>11.41203213</v>
      </c>
    </row>
    <row r="23238" spans="1:6" x14ac:dyDescent="0.25">
      <c r="A23238">
        <v>-0.77436521000000003</v>
      </c>
      <c r="B23238">
        <v>-11.37235355</v>
      </c>
      <c r="C23238">
        <v>464.60000609999997</v>
      </c>
      <c r="D23238">
        <v>0.44797945900000002</v>
      </c>
      <c r="E23238">
        <f t="shared" si="724"/>
        <v>0.77436521000000003</v>
      </c>
      <c r="F23238">
        <f t="shared" si="725"/>
        <v>11.37235355</v>
      </c>
    </row>
    <row r="23239" spans="1:6" x14ac:dyDescent="0.25">
      <c r="A23239">
        <v>-0.77436521000000003</v>
      </c>
      <c r="B23239">
        <v>-11.26348782</v>
      </c>
      <c r="C23239">
        <v>464.61999509999998</v>
      </c>
      <c r="D23239">
        <v>0.44802980799999997</v>
      </c>
      <c r="E23239">
        <f t="shared" si="724"/>
        <v>0.77436521000000003</v>
      </c>
      <c r="F23239">
        <f t="shared" si="725"/>
        <v>11.26348782</v>
      </c>
    </row>
    <row r="23240" spans="1:6" x14ac:dyDescent="0.25">
      <c r="A23240">
        <v>-0.77441404599999997</v>
      </c>
      <c r="B23240">
        <v>-11.416958810000001</v>
      </c>
      <c r="C23240">
        <v>464.64001459999997</v>
      </c>
      <c r="D23240">
        <v>0.44809476799999998</v>
      </c>
      <c r="E23240">
        <f t="shared" si="724"/>
        <v>0.77441404599999997</v>
      </c>
      <c r="F23240">
        <f t="shared" si="725"/>
        <v>11.416958810000001</v>
      </c>
    </row>
    <row r="23241" spans="1:6" x14ac:dyDescent="0.25">
      <c r="A23241">
        <v>-0.77441404599999997</v>
      </c>
      <c r="B23241">
        <v>-11.44911289</v>
      </c>
      <c r="C23241">
        <v>464.6600037</v>
      </c>
      <c r="D23241">
        <v>0.44814275999999997</v>
      </c>
      <c r="E23241">
        <f t="shared" si="724"/>
        <v>0.77441404599999997</v>
      </c>
      <c r="F23241">
        <f t="shared" si="725"/>
        <v>11.44911289</v>
      </c>
    </row>
    <row r="23242" spans="1:6" x14ac:dyDescent="0.25">
      <c r="A23242">
        <v>-0.77446288200000002</v>
      </c>
      <c r="B23242">
        <v>-11.4033699</v>
      </c>
      <c r="C23242">
        <v>464.67999270000001</v>
      </c>
      <c r="D23242">
        <v>0.44820123000000001</v>
      </c>
      <c r="E23242">
        <f t="shared" ref="E23242:E23305" si="726">ABS(A23242)</f>
        <v>0.77446288200000002</v>
      </c>
      <c r="F23242">
        <f t="shared" ref="F23242:F23305" si="727">ABS(B23242)</f>
        <v>11.4033699</v>
      </c>
    </row>
    <row r="23243" spans="1:6" x14ac:dyDescent="0.25">
      <c r="A23243">
        <v>-0.77451171799999996</v>
      </c>
      <c r="B23243">
        <v>-11.374653820000001</v>
      </c>
      <c r="C23243">
        <v>464.7000122</v>
      </c>
      <c r="D23243">
        <v>0.44824703900000001</v>
      </c>
      <c r="E23243">
        <f t="shared" si="726"/>
        <v>0.77451171799999996</v>
      </c>
      <c r="F23243">
        <f t="shared" si="727"/>
        <v>11.374653820000001</v>
      </c>
    </row>
    <row r="23244" spans="1:6" x14ac:dyDescent="0.25">
      <c r="A23244">
        <v>-0.77451171799999996</v>
      </c>
      <c r="B23244">
        <v>-11.36492825</v>
      </c>
      <c r="C23244">
        <v>464.72000120000001</v>
      </c>
      <c r="D23244">
        <v>0.44831389100000002</v>
      </c>
      <c r="E23244">
        <f t="shared" si="726"/>
        <v>0.77451171799999996</v>
      </c>
      <c r="F23244">
        <f t="shared" si="727"/>
        <v>11.36492825</v>
      </c>
    </row>
    <row r="23245" spans="1:6" x14ac:dyDescent="0.25">
      <c r="A23245">
        <v>-0.77456055400000001</v>
      </c>
      <c r="B23245">
        <v>-11.398963930000001</v>
      </c>
      <c r="C23245">
        <v>464.73999020000002</v>
      </c>
      <c r="D23245">
        <v>0.44837259299999999</v>
      </c>
      <c r="E23245">
        <f t="shared" si="726"/>
        <v>0.77456055400000001</v>
      </c>
      <c r="F23245">
        <f t="shared" si="727"/>
        <v>11.398963930000001</v>
      </c>
    </row>
    <row r="23246" spans="1:6" x14ac:dyDescent="0.25">
      <c r="A23246">
        <v>-0.77460939100000004</v>
      </c>
      <c r="B23246">
        <v>-11.503714560000001</v>
      </c>
      <c r="C23246">
        <v>464.76000979999998</v>
      </c>
      <c r="D23246">
        <v>0.44844168600000001</v>
      </c>
      <c r="E23246">
        <f t="shared" si="726"/>
        <v>0.77460939100000004</v>
      </c>
      <c r="F23246">
        <f t="shared" si="727"/>
        <v>11.503714560000001</v>
      </c>
    </row>
    <row r="23247" spans="1:6" x14ac:dyDescent="0.25">
      <c r="A23247">
        <v>-0.77460939100000004</v>
      </c>
      <c r="B23247">
        <v>-11.408326150000001</v>
      </c>
      <c r="C23247">
        <v>464.77999879999999</v>
      </c>
      <c r="D23247">
        <v>0.44848435199999998</v>
      </c>
      <c r="E23247">
        <f t="shared" si="726"/>
        <v>0.77460939100000004</v>
      </c>
      <c r="F23247">
        <f t="shared" si="727"/>
        <v>11.408326150000001</v>
      </c>
    </row>
    <row r="23248" spans="1:6" x14ac:dyDescent="0.25">
      <c r="A23248">
        <v>-0.77465822699999998</v>
      </c>
      <c r="B23248">
        <v>-11.34789848</v>
      </c>
      <c r="C23248">
        <v>464.7999878</v>
      </c>
      <c r="D23248">
        <v>0.44854974800000003</v>
      </c>
      <c r="E23248">
        <f t="shared" si="726"/>
        <v>0.77465822699999998</v>
      </c>
      <c r="F23248">
        <f t="shared" si="727"/>
        <v>11.34789848</v>
      </c>
    </row>
    <row r="23249" spans="1:6" x14ac:dyDescent="0.25">
      <c r="A23249">
        <v>-0.774707005</v>
      </c>
      <c r="B23249">
        <v>-11.29806995</v>
      </c>
      <c r="C23249">
        <v>464.82000729999999</v>
      </c>
      <c r="D23249">
        <v>0.44858566300000002</v>
      </c>
      <c r="E23249">
        <f t="shared" si="726"/>
        <v>0.774707005</v>
      </c>
      <c r="F23249">
        <f t="shared" si="727"/>
        <v>11.29806995</v>
      </c>
    </row>
    <row r="23250" spans="1:6" x14ac:dyDescent="0.25">
      <c r="A23250">
        <v>-0.774707005</v>
      </c>
      <c r="B23250">
        <v>-11.42258453</v>
      </c>
      <c r="C23250">
        <v>464.8399963</v>
      </c>
      <c r="D23250">
        <v>0.44864995299999999</v>
      </c>
      <c r="E23250">
        <f t="shared" si="726"/>
        <v>0.774707005</v>
      </c>
      <c r="F23250">
        <f t="shared" si="727"/>
        <v>11.42258453</v>
      </c>
    </row>
    <row r="23251" spans="1:6" x14ac:dyDescent="0.25">
      <c r="A23251">
        <v>-0.77475584099999995</v>
      </c>
      <c r="B23251">
        <v>-11.48607063</v>
      </c>
      <c r="C23251">
        <v>464.85998540000003</v>
      </c>
      <c r="D23251">
        <v>0.44870833500000001</v>
      </c>
      <c r="E23251">
        <f t="shared" si="726"/>
        <v>0.77475584099999995</v>
      </c>
      <c r="F23251">
        <f t="shared" si="727"/>
        <v>11.48607063</v>
      </c>
    </row>
    <row r="23252" spans="1:6" x14ac:dyDescent="0.25">
      <c r="A23252">
        <v>-0.774804677</v>
      </c>
      <c r="B23252">
        <v>-11.37485504</v>
      </c>
      <c r="C23252">
        <v>464.88000490000002</v>
      </c>
      <c r="D23252">
        <v>0.44876273</v>
      </c>
      <c r="E23252">
        <f t="shared" si="726"/>
        <v>0.774804677</v>
      </c>
      <c r="F23252">
        <f t="shared" si="727"/>
        <v>11.37485504</v>
      </c>
    </row>
    <row r="23253" spans="1:6" x14ac:dyDescent="0.25">
      <c r="A23253">
        <v>-0.774804677</v>
      </c>
      <c r="B23253">
        <v>-11.34656429</v>
      </c>
      <c r="C23253">
        <v>464.89999390000003</v>
      </c>
      <c r="D23253">
        <v>0.44881761999999997</v>
      </c>
      <c r="E23253">
        <f t="shared" si="726"/>
        <v>0.774804677</v>
      </c>
      <c r="F23253">
        <f t="shared" si="727"/>
        <v>11.34656429</v>
      </c>
    </row>
    <row r="23254" spans="1:6" x14ac:dyDescent="0.25">
      <c r="A23254">
        <v>-0.77485351400000002</v>
      </c>
      <c r="B23254">
        <v>-11.36238956</v>
      </c>
      <c r="C23254">
        <v>464.92001340000002</v>
      </c>
      <c r="D23254">
        <v>0.44886668899999999</v>
      </c>
      <c r="E23254">
        <f t="shared" si="726"/>
        <v>0.77485351400000002</v>
      </c>
      <c r="F23254">
        <f t="shared" si="727"/>
        <v>11.36238956</v>
      </c>
    </row>
    <row r="23255" spans="1:6" x14ac:dyDescent="0.25">
      <c r="A23255">
        <v>-0.77485351400000002</v>
      </c>
      <c r="B23255">
        <v>-11.439025880000001</v>
      </c>
      <c r="C23255">
        <v>464.94000240000003</v>
      </c>
      <c r="D23255">
        <v>0.44892754499999998</v>
      </c>
      <c r="E23255">
        <f t="shared" si="726"/>
        <v>0.77485351400000002</v>
      </c>
      <c r="F23255">
        <f t="shared" si="727"/>
        <v>11.439025880000001</v>
      </c>
    </row>
    <row r="23256" spans="1:6" x14ac:dyDescent="0.25">
      <c r="A23256">
        <v>-0.77490234999999996</v>
      </c>
      <c r="B23256">
        <v>-11.523674010000001</v>
      </c>
      <c r="C23256">
        <v>464.9599915</v>
      </c>
      <c r="D23256">
        <v>0.44899419299999999</v>
      </c>
      <c r="E23256">
        <f t="shared" si="726"/>
        <v>0.77490234999999996</v>
      </c>
      <c r="F23256">
        <f t="shared" si="727"/>
        <v>11.523674010000001</v>
      </c>
    </row>
    <row r="23257" spans="1:6" x14ac:dyDescent="0.25">
      <c r="A23257">
        <v>-0.77495118600000001</v>
      </c>
      <c r="B23257">
        <v>-11.380911830000001</v>
      </c>
      <c r="C23257">
        <v>464.98001099999999</v>
      </c>
      <c r="D23257">
        <v>0.44903869299999999</v>
      </c>
      <c r="E23257">
        <f t="shared" si="726"/>
        <v>0.77495118600000001</v>
      </c>
      <c r="F23257">
        <f t="shared" si="727"/>
        <v>11.380911830000001</v>
      </c>
    </row>
    <row r="23258" spans="1:6" x14ac:dyDescent="0.25">
      <c r="A23258">
        <v>-0.77495118600000001</v>
      </c>
      <c r="B23258">
        <v>-11.34915352</v>
      </c>
      <c r="C23258">
        <v>465</v>
      </c>
      <c r="D23258">
        <v>0.44909428099999998</v>
      </c>
      <c r="E23258">
        <f t="shared" si="726"/>
        <v>0.77495118600000001</v>
      </c>
      <c r="F23258">
        <f t="shared" si="727"/>
        <v>11.34915352</v>
      </c>
    </row>
    <row r="23259" spans="1:6" x14ac:dyDescent="0.25">
      <c r="A23259">
        <v>-0.77500002199999996</v>
      </c>
      <c r="B23259">
        <v>-11.335288050000001</v>
      </c>
      <c r="C23259">
        <v>465.01998900000001</v>
      </c>
      <c r="D23259">
        <v>0.44914209900000002</v>
      </c>
      <c r="E23259">
        <f t="shared" si="726"/>
        <v>0.77500002199999996</v>
      </c>
      <c r="F23259">
        <f t="shared" si="727"/>
        <v>11.335288050000001</v>
      </c>
    </row>
    <row r="23260" spans="1:6" x14ac:dyDescent="0.25">
      <c r="A23260">
        <v>-0.77504879999999998</v>
      </c>
      <c r="B23260">
        <v>-11.37862778</v>
      </c>
      <c r="C23260">
        <v>465.0400085</v>
      </c>
      <c r="D23260">
        <v>0.44919637699999998</v>
      </c>
      <c r="E23260">
        <f t="shared" si="726"/>
        <v>0.77504879999999998</v>
      </c>
      <c r="F23260">
        <f t="shared" si="727"/>
        <v>11.37862778</v>
      </c>
    </row>
    <row r="23261" spans="1:6" x14ac:dyDescent="0.25">
      <c r="A23261">
        <v>-0.77504879999999998</v>
      </c>
      <c r="B23261">
        <v>-11.48883247</v>
      </c>
      <c r="C23261">
        <v>465.05999759999997</v>
      </c>
      <c r="D23261">
        <v>0.44926753600000002</v>
      </c>
      <c r="E23261">
        <f t="shared" si="726"/>
        <v>0.77504879999999998</v>
      </c>
      <c r="F23261">
        <f t="shared" si="727"/>
        <v>11.48883247</v>
      </c>
    </row>
    <row r="23262" spans="1:6" x14ac:dyDescent="0.25">
      <c r="A23262">
        <v>-0.77509763700000001</v>
      </c>
      <c r="B23262">
        <v>-11.50297832</v>
      </c>
      <c r="C23262">
        <v>465.07998659999998</v>
      </c>
      <c r="D23262">
        <v>0.44930671</v>
      </c>
      <c r="E23262">
        <f t="shared" si="726"/>
        <v>0.77509763700000001</v>
      </c>
      <c r="F23262">
        <f t="shared" si="727"/>
        <v>11.50297832</v>
      </c>
    </row>
    <row r="23263" spans="1:6" x14ac:dyDescent="0.25">
      <c r="A23263">
        <v>-0.77514647299999995</v>
      </c>
      <c r="B23263">
        <v>-11.41967964</v>
      </c>
      <c r="C23263">
        <v>465.10000609999997</v>
      </c>
      <c r="D23263">
        <v>0.44936963200000002</v>
      </c>
      <c r="E23263">
        <f t="shared" si="726"/>
        <v>0.77514647299999995</v>
      </c>
      <c r="F23263">
        <f t="shared" si="727"/>
        <v>11.41967964</v>
      </c>
    </row>
    <row r="23264" spans="1:6" x14ac:dyDescent="0.25">
      <c r="A23264">
        <v>-0.77514647299999995</v>
      </c>
      <c r="B23264">
        <v>-11.273144719999999</v>
      </c>
      <c r="C23264">
        <v>465.11999509999998</v>
      </c>
      <c r="D23264">
        <v>0.44942789799999999</v>
      </c>
      <c r="E23264">
        <f t="shared" si="726"/>
        <v>0.77514647299999995</v>
      </c>
      <c r="F23264">
        <f t="shared" si="727"/>
        <v>11.273144719999999</v>
      </c>
    </row>
    <row r="23265" spans="1:6" x14ac:dyDescent="0.25">
      <c r="A23265">
        <v>-0.775195309</v>
      </c>
      <c r="B23265">
        <v>-11.344285960000001</v>
      </c>
      <c r="C23265">
        <v>465.14001459999997</v>
      </c>
      <c r="D23265">
        <v>0.44947842300000002</v>
      </c>
      <c r="E23265">
        <f t="shared" si="726"/>
        <v>0.775195309</v>
      </c>
      <c r="F23265">
        <f t="shared" si="727"/>
        <v>11.344285960000001</v>
      </c>
    </row>
    <row r="23266" spans="1:6" x14ac:dyDescent="0.25">
      <c r="A23266">
        <v>-0.77524414500000005</v>
      </c>
      <c r="B23266">
        <v>-11.464185710000001</v>
      </c>
      <c r="C23266">
        <v>465.1600037</v>
      </c>
      <c r="D23266">
        <v>0.449543266</v>
      </c>
      <c r="E23266">
        <f t="shared" si="726"/>
        <v>0.77524414500000005</v>
      </c>
      <c r="F23266">
        <f t="shared" si="727"/>
        <v>11.464185710000001</v>
      </c>
    </row>
    <row r="23267" spans="1:6" x14ac:dyDescent="0.25">
      <c r="A23267">
        <v>-0.77524414500000005</v>
      </c>
      <c r="B23267">
        <v>-11.43288517</v>
      </c>
      <c r="C23267">
        <v>465.17999270000001</v>
      </c>
      <c r="D23267">
        <v>0.44958476800000002</v>
      </c>
      <c r="E23267">
        <f t="shared" si="726"/>
        <v>0.77524414500000005</v>
      </c>
      <c r="F23267">
        <f t="shared" si="727"/>
        <v>11.43288517</v>
      </c>
    </row>
    <row r="23268" spans="1:6" x14ac:dyDescent="0.25">
      <c r="A23268">
        <v>-0.77529298099999999</v>
      </c>
      <c r="B23268">
        <v>-11.35308552</v>
      </c>
      <c r="C23268">
        <v>465.2000122</v>
      </c>
      <c r="D23268">
        <v>0.44965618899999998</v>
      </c>
      <c r="E23268">
        <f t="shared" si="726"/>
        <v>0.77529298099999999</v>
      </c>
      <c r="F23268">
        <f t="shared" si="727"/>
        <v>11.35308552</v>
      </c>
    </row>
    <row r="23269" spans="1:6" x14ac:dyDescent="0.25">
      <c r="A23269">
        <v>-0.77534181800000002</v>
      </c>
      <c r="B23269">
        <v>-11.26634121</v>
      </c>
      <c r="C23269">
        <v>465.22000120000001</v>
      </c>
      <c r="D23269">
        <v>0.44970438499999998</v>
      </c>
      <c r="E23269">
        <f t="shared" si="726"/>
        <v>0.77534181800000002</v>
      </c>
      <c r="F23269">
        <f t="shared" si="727"/>
        <v>11.26634121</v>
      </c>
    </row>
    <row r="23270" spans="1:6" x14ac:dyDescent="0.25">
      <c r="A23270">
        <v>-0.77534181800000002</v>
      </c>
      <c r="B23270">
        <v>-11.363144869999999</v>
      </c>
      <c r="C23270">
        <v>465.23999020000002</v>
      </c>
      <c r="D23270">
        <v>0.44976145699999998</v>
      </c>
      <c r="E23270">
        <f t="shared" si="726"/>
        <v>0.77534181800000002</v>
      </c>
      <c r="F23270">
        <f t="shared" si="727"/>
        <v>11.363144869999999</v>
      </c>
    </row>
    <row r="23271" spans="1:6" x14ac:dyDescent="0.25">
      <c r="A23271">
        <v>-0.77539065399999996</v>
      </c>
      <c r="B23271">
        <v>-11.41942978</v>
      </c>
      <c r="C23271">
        <v>465.26000979999998</v>
      </c>
      <c r="D23271">
        <v>0.44981765699999998</v>
      </c>
      <c r="E23271">
        <f t="shared" si="726"/>
        <v>0.77539065399999996</v>
      </c>
      <c r="F23271">
        <f t="shared" si="727"/>
        <v>11.41942978</v>
      </c>
    </row>
    <row r="23272" spans="1:6" x14ac:dyDescent="0.25">
      <c r="A23272">
        <v>-0.77543943199999998</v>
      </c>
      <c r="B23272">
        <v>-11.38819981</v>
      </c>
      <c r="C23272">
        <v>465.27999879999999</v>
      </c>
      <c r="D23272">
        <v>0.44987059699999998</v>
      </c>
      <c r="E23272">
        <f t="shared" si="726"/>
        <v>0.77543943199999998</v>
      </c>
      <c r="F23272">
        <f t="shared" si="727"/>
        <v>11.38819981</v>
      </c>
    </row>
    <row r="23273" spans="1:6" x14ac:dyDescent="0.25">
      <c r="A23273">
        <v>-0.77543943199999998</v>
      </c>
      <c r="B23273">
        <v>-11.341206550000001</v>
      </c>
      <c r="C23273">
        <v>465.2999878</v>
      </c>
      <c r="D23273">
        <v>0.44993223900000001</v>
      </c>
      <c r="E23273">
        <f t="shared" si="726"/>
        <v>0.77543943199999998</v>
      </c>
      <c r="F23273">
        <f t="shared" si="727"/>
        <v>11.341206550000001</v>
      </c>
    </row>
    <row r="23274" spans="1:6" x14ac:dyDescent="0.25">
      <c r="A23274">
        <v>-0.77548826800000004</v>
      </c>
      <c r="B23274">
        <v>-11.23519421</v>
      </c>
      <c r="C23274">
        <v>465.32000729999999</v>
      </c>
      <c r="D23274">
        <v>0.44998092899999997</v>
      </c>
      <c r="E23274">
        <f t="shared" si="726"/>
        <v>0.77548826800000004</v>
      </c>
      <c r="F23274">
        <f t="shared" si="727"/>
        <v>11.23519421</v>
      </c>
    </row>
    <row r="23275" spans="1:6" x14ac:dyDescent="0.25">
      <c r="A23275">
        <v>-0.77553710399999998</v>
      </c>
      <c r="B23275">
        <v>-11.41605854</v>
      </c>
      <c r="C23275">
        <v>465.3399963</v>
      </c>
      <c r="D23275">
        <v>0.450039719</v>
      </c>
      <c r="E23275">
        <f t="shared" si="726"/>
        <v>0.77553710399999998</v>
      </c>
      <c r="F23275">
        <f t="shared" si="727"/>
        <v>11.41605854</v>
      </c>
    </row>
    <row r="23276" spans="1:6" x14ac:dyDescent="0.25">
      <c r="A23276">
        <v>-0.77553710399999998</v>
      </c>
      <c r="B23276">
        <v>-11.38973618</v>
      </c>
      <c r="C23276">
        <v>465.35998540000003</v>
      </c>
      <c r="D23276">
        <v>0.45009426000000002</v>
      </c>
      <c r="E23276">
        <f t="shared" si="726"/>
        <v>0.77553710399999998</v>
      </c>
      <c r="F23276">
        <f t="shared" si="727"/>
        <v>11.38973618</v>
      </c>
    </row>
    <row r="23277" spans="1:6" x14ac:dyDescent="0.25">
      <c r="A23277">
        <v>-0.775585941</v>
      </c>
      <c r="B23277">
        <v>-11.432657239999999</v>
      </c>
      <c r="C23277">
        <v>465.38000490000002</v>
      </c>
      <c r="D23277">
        <v>0.45014874199999999</v>
      </c>
      <c r="E23277">
        <f t="shared" si="726"/>
        <v>0.775585941</v>
      </c>
      <c r="F23277">
        <f t="shared" si="727"/>
        <v>11.432657239999999</v>
      </c>
    </row>
    <row r="23278" spans="1:6" x14ac:dyDescent="0.25">
      <c r="A23278">
        <v>-0.77563477700000005</v>
      </c>
      <c r="B23278">
        <v>-11.36407185</v>
      </c>
      <c r="C23278">
        <v>465.39999390000003</v>
      </c>
      <c r="D23278">
        <v>0.45020238000000001</v>
      </c>
      <c r="E23278">
        <f t="shared" si="726"/>
        <v>0.77563477700000005</v>
      </c>
      <c r="F23278">
        <f t="shared" si="727"/>
        <v>11.36407185</v>
      </c>
    </row>
    <row r="23279" spans="1:6" x14ac:dyDescent="0.25">
      <c r="A23279">
        <v>-0.77563477700000005</v>
      </c>
      <c r="B23279">
        <v>-11.27662945</v>
      </c>
      <c r="C23279">
        <v>465.42001340000002</v>
      </c>
      <c r="D23279">
        <v>0.450253603</v>
      </c>
      <c r="E23279">
        <f t="shared" si="726"/>
        <v>0.77563477700000005</v>
      </c>
      <c r="F23279">
        <f t="shared" si="727"/>
        <v>11.27662945</v>
      </c>
    </row>
    <row r="23280" spans="1:6" x14ac:dyDescent="0.25">
      <c r="A23280">
        <v>-0.77568361299999999</v>
      </c>
      <c r="B23280">
        <v>-11.372189519999999</v>
      </c>
      <c r="C23280">
        <v>465.44000240000003</v>
      </c>
      <c r="D23280">
        <v>0.45031597299999998</v>
      </c>
      <c r="E23280">
        <f t="shared" si="726"/>
        <v>0.77568361299999999</v>
      </c>
      <c r="F23280">
        <f t="shared" si="727"/>
        <v>11.372189519999999</v>
      </c>
    </row>
    <row r="23281" spans="1:6" x14ac:dyDescent="0.25">
      <c r="A23281">
        <v>-0.77568361299999999</v>
      </c>
      <c r="B23281">
        <v>-11.39869118</v>
      </c>
      <c r="C23281">
        <v>465.4599915</v>
      </c>
      <c r="D23281">
        <v>0.450369931</v>
      </c>
      <c r="E23281">
        <f t="shared" si="726"/>
        <v>0.77568361299999999</v>
      </c>
      <c r="F23281">
        <f t="shared" si="727"/>
        <v>11.39869118</v>
      </c>
    </row>
    <row r="23282" spans="1:6" x14ac:dyDescent="0.25">
      <c r="A23282">
        <v>-0.77573244900000005</v>
      </c>
      <c r="B23282">
        <v>-11.45680904</v>
      </c>
      <c r="C23282">
        <v>465.48001099999999</v>
      </c>
      <c r="D23282">
        <v>0.45042610100000002</v>
      </c>
      <c r="E23282">
        <f t="shared" si="726"/>
        <v>0.77573244900000005</v>
      </c>
      <c r="F23282">
        <f t="shared" si="727"/>
        <v>11.45680904</v>
      </c>
    </row>
    <row r="23283" spans="1:6" x14ac:dyDescent="0.25">
      <c r="A23283">
        <v>-0.77578122699999996</v>
      </c>
      <c r="B23283">
        <v>-11.390242580000001</v>
      </c>
      <c r="C23283">
        <v>465.5</v>
      </c>
      <c r="D23283">
        <v>0.45047802300000001</v>
      </c>
      <c r="E23283">
        <f t="shared" si="726"/>
        <v>0.77578122699999996</v>
      </c>
      <c r="F23283">
        <f t="shared" si="727"/>
        <v>11.390242580000001</v>
      </c>
    </row>
    <row r="23284" spans="1:6" x14ac:dyDescent="0.25">
      <c r="A23284">
        <v>-0.77578122699999996</v>
      </c>
      <c r="B23284">
        <v>-11.289074899999999</v>
      </c>
      <c r="C23284">
        <v>465.51998900000001</v>
      </c>
      <c r="D23284">
        <v>0.45052630599999999</v>
      </c>
      <c r="E23284">
        <f t="shared" si="726"/>
        <v>0.77578122699999996</v>
      </c>
      <c r="F23284">
        <f t="shared" si="727"/>
        <v>11.289074899999999</v>
      </c>
    </row>
    <row r="23285" spans="1:6" x14ac:dyDescent="0.25">
      <c r="A23285">
        <v>-0.77583006399999999</v>
      </c>
      <c r="B23285">
        <v>-11.361936569999999</v>
      </c>
      <c r="C23285">
        <v>465.5400085</v>
      </c>
      <c r="D23285">
        <v>0.45058797699999997</v>
      </c>
      <c r="E23285">
        <f t="shared" si="726"/>
        <v>0.77583006399999999</v>
      </c>
      <c r="F23285">
        <f t="shared" si="727"/>
        <v>11.361936569999999</v>
      </c>
    </row>
    <row r="23286" spans="1:6" x14ac:dyDescent="0.25">
      <c r="A23286">
        <v>-0.77587890000000004</v>
      </c>
      <c r="B23286">
        <v>-11.4285841</v>
      </c>
      <c r="C23286">
        <v>465.55999759999997</v>
      </c>
      <c r="D23286">
        <v>0.450640451</v>
      </c>
      <c r="E23286">
        <f t="shared" si="726"/>
        <v>0.77587890000000004</v>
      </c>
      <c r="F23286">
        <f t="shared" si="727"/>
        <v>11.4285841</v>
      </c>
    </row>
    <row r="23287" spans="1:6" x14ac:dyDescent="0.25">
      <c r="A23287">
        <v>-0.77587890000000004</v>
      </c>
      <c r="B23287">
        <v>-11.42522335</v>
      </c>
      <c r="C23287">
        <v>465.57998659999998</v>
      </c>
      <c r="D23287">
        <v>0.450689171</v>
      </c>
      <c r="E23287">
        <f t="shared" si="726"/>
        <v>0.77587890000000004</v>
      </c>
      <c r="F23287">
        <f t="shared" si="727"/>
        <v>11.42522335</v>
      </c>
    </row>
    <row r="23288" spans="1:6" x14ac:dyDescent="0.25">
      <c r="A23288">
        <v>-0.77592773599999998</v>
      </c>
      <c r="B23288">
        <v>-11.28519917</v>
      </c>
      <c r="C23288">
        <v>465.60000609999997</v>
      </c>
      <c r="D23288">
        <v>0.45074711699999997</v>
      </c>
      <c r="E23288">
        <f t="shared" si="726"/>
        <v>0.77592773599999998</v>
      </c>
      <c r="F23288">
        <f t="shared" si="727"/>
        <v>11.28519917</v>
      </c>
    </row>
    <row r="23289" spans="1:6" x14ac:dyDescent="0.25">
      <c r="A23289">
        <v>-0.77597657200000003</v>
      </c>
      <c r="B23289">
        <v>-11.22659874</v>
      </c>
      <c r="C23289">
        <v>465.61999509999998</v>
      </c>
      <c r="D23289">
        <v>0.450793887</v>
      </c>
      <c r="E23289">
        <f t="shared" si="726"/>
        <v>0.77597657200000003</v>
      </c>
      <c r="F23289">
        <f t="shared" si="727"/>
        <v>11.22659874</v>
      </c>
    </row>
    <row r="23290" spans="1:6" x14ac:dyDescent="0.25">
      <c r="A23290">
        <v>-0.77597657200000003</v>
      </c>
      <c r="B23290">
        <v>-11.371904369999999</v>
      </c>
      <c r="C23290">
        <v>465.64001459999997</v>
      </c>
      <c r="D23290">
        <v>0.45085555799999999</v>
      </c>
      <c r="E23290">
        <f t="shared" si="726"/>
        <v>0.77597657200000003</v>
      </c>
      <c r="F23290">
        <f t="shared" si="727"/>
        <v>11.371904369999999</v>
      </c>
    </row>
    <row r="23291" spans="1:6" x14ac:dyDescent="0.25">
      <c r="A23291">
        <v>-0.77602540799999997</v>
      </c>
      <c r="B23291">
        <v>-11.430778500000001</v>
      </c>
      <c r="C23291">
        <v>465.6600037</v>
      </c>
      <c r="D23291">
        <v>0.450915075</v>
      </c>
      <c r="E23291">
        <f t="shared" si="726"/>
        <v>0.77602540799999997</v>
      </c>
      <c r="F23291">
        <f t="shared" si="727"/>
        <v>11.430778500000001</v>
      </c>
    </row>
    <row r="23292" spans="1:6" x14ac:dyDescent="0.25">
      <c r="A23292">
        <v>-0.776074245</v>
      </c>
      <c r="B23292">
        <v>-11.451882360000001</v>
      </c>
      <c r="C23292">
        <v>465.67999270000001</v>
      </c>
      <c r="D23292">
        <v>0.45095890500000002</v>
      </c>
      <c r="E23292">
        <f t="shared" si="726"/>
        <v>0.776074245</v>
      </c>
      <c r="F23292">
        <f t="shared" si="727"/>
        <v>11.451882360000001</v>
      </c>
    </row>
    <row r="23293" spans="1:6" x14ac:dyDescent="0.25">
      <c r="A23293">
        <v>-0.776074245</v>
      </c>
      <c r="B23293">
        <v>-11.31729889</v>
      </c>
      <c r="C23293">
        <v>465.7000122</v>
      </c>
      <c r="D23293">
        <v>0.451015687</v>
      </c>
      <c r="E23293">
        <f t="shared" si="726"/>
        <v>0.776074245</v>
      </c>
      <c r="F23293">
        <f t="shared" si="727"/>
        <v>11.31729889</v>
      </c>
    </row>
    <row r="23294" spans="1:6" x14ac:dyDescent="0.25">
      <c r="A23294">
        <v>-0.77612302300000002</v>
      </c>
      <c r="B23294">
        <v>-11.277013780000001</v>
      </c>
      <c r="C23294">
        <v>465.72000120000001</v>
      </c>
      <c r="D23294">
        <v>0.45107069300000002</v>
      </c>
      <c r="E23294">
        <f t="shared" si="726"/>
        <v>0.77612302300000002</v>
      </c>
      <c r="F23294">
        <f t="shared" si="727"/>
        <v>11.277013780000001</v>
      </c>
    </row>
    <row r="23295" spans="1:6" x14ac:dyDescent="0.25">
      <c r="A23295">
        <v>-0.77617185899999996</v>
      </c>
      <c r="B23295">
        <v>-11.330958369999999</v>
      </c>
      <c r="C23295">
        <v>465.73999020000002</v>
      </c>
      <c r="D23295">
        <v>0.45112340000000001</v>
      </c>
      <c r="E23295">
        <f t="shared" si="726"/>
        <v>0.77617185899999996</v>
      </c>
      <c r="F23295">
        <f t="shared" si="727"/>
        <v>11.330958369999999</v>
      </c>
    </row>
    <row r="23296" spans="1:6" x14ac:dyDescent="0.25">
      <c r="A23296">
        <v>-0.77622069500000002</v>
      </c>
      <c r="B23296">
        <v>-11.34646034</v>
      </c>
      <c r="C23296">
        <v>465.76000979999998</v>
      </c>
      <c r="D23296">
        <v>0.45118585700000002</v>
      </c>
      <c r="E23296">
        <f t="shared" si="726"/>
        <v>0.77622069500000002</v>
      </c>
      <c r="F23296">
        <f t="shared" si="727"/>
        <v>11.34646034</v>
      </c>
    </row>
    <row r="23297" spans="1:6" x14ac:dyDescent="0.25">
      <c r="A23297">
        <v>-0.77622069500000002</v>
      </c>
      <c r="B23297">
        <v>-11.405667299999999</v>
      </c>
      <c r="C23297">
        <v>465.77999879999999</v>
      </c>
      <c r="D23297">
        <v>0.45123885499999999</v>
      </c>
      <c r="E23297">
        <f t="shared" si="726"/>
        <v>0.77622069500000002</v>
      </c>
      <c r="F23297">
        <f t="shared" si="727"/>
        <v>11.405667299999999</v>
      </c>
    </row>
    <row r="23298" spans="1:6" x14ac:dyDescent="0.25">
      <c r="A23298">
        <v>-0.77626953099999996</v>
      </c>
      <c r="B23298">
        <v>-11.32295418</v>
      </c>
      <c r="C23298">
        <v>465.7999878</v>
      </c>
      <c r="D23298">
        <v>0.45128734199999998</v>
      </c>
      <c r="E23298">
        <f t="shared" si="726"/>
        <v>0.77626953099999996</v>
      </c>
      <c r="F23298">
        <f t="shared" si="727"/>
        <v>11.32295418</v>
      </c>
    </row>
    <row r="23299" spans="1:6" x14ac:dyDescent="0.25">
      <c r="A23299">
        <v>-0.77626953099999996</v>
      </c>
      <c r="B23299">
        <v>-11.277925489999999</v>
      </c>
      <c r="C23299">
        <v>465.82000729999999</v>
      </c>
      <c r="D23299">
        <v>0.451344211</v>
      </c>
      <c r="E23299">
        <f t="shared" si="726"/>
        <v>0.77626953099999996</v>
      </c>
      <c r="F23299">
        <f t="shared" si="727"/>
        <v>11.277925489999999</v>
      </c>
    </row>
    <row r="23300" spans="1:6" x14ac:dyDescent="0.25">
      <c r="A23300">
        <v>-0.77631836799999998</v>
      </c>
      <c r="B23300">
        <v>-11.262830729999999</v>
      </c>
      <c r="C23300">
        <v>465.8399963</v>
      </c>
      <c r="D23300">
        <v>0.45139511300000001</v>
      </c>
      <c r="E23300">
        <f t="shared" si="726"/>
        <v>0.77631836799999998</v>
      </c>
      <c r="F23300">
        <f t="shared" si="727"/>
        <v>11.262830729999999</v>
      </c>
    </row>
    <row r="23301" spans="1:6" x14ac:dyDescent="0.25">
      <c r="A23301">
        <v>-0.77636720400000003</v>
      </c>
      <c r="B23301">
        <v>-11.36640549</v>
      </c>
      <c r="C23301">
        <v>465.85998540000003</v>
      </c>
      <c r="D23301">
        <v>0.45145320500000002</v>
      </c>
      <c r="E23301">
        <f t="shared" si="726"/>
        <v>0.77636720400000003</v>
      </c>
      <c r="F23301">
        <f t="shared" si="727"/>
        <v>11.36640549</v>
      </c>
    </row>
    <row r="23302" spans="1:6" x14ac:dyDescent="0.25">
      <c r="A23302">
        <v>-0.77636720400000003</v>
      </c>
      <c r="B23302">
        <v>-11.402031900000001</v>
      </c>
      <c r="C23302">
        <v>465.88000490000002</v>
      </c>
      <c r="D23302">
        <v>0.45151042299999999</v>
      </c>
      <c r="E23302">
        <f t="shared" si="726"/>
        <v>0.77636720400000003</v>
      </c>
      <c r="F23302">
        <f t="shared" si="727"/>
        <v>11.402031900000001</v>
      </c>
    </row>
    <row r="23303" spans="1:6" x14ac:dyDescent="0.25">
      <c r="A23303">
        <v>-0.77641603999999997</v>
      </c>
      <c r="B23303">
        <v>-11.28939819</v>
      </c>
      <c r="C23303">
        <v>465.89999390000003</v>
      </c>
      <c r="D23303">
        <v>0.45156071399999997</v>
      </c>
      <c r="E23303">
        <f t="shared" si="726"/>
        <v>0.77641603999999997</v>
      </c>
      <c r="F23303">
        <f t="shared" si="727"/>
        <v>11.28939819</v>
      </c>
    </row>
    <row r="23304" spans="1:6" x14ac:dyDescent="0.25">
      <c r="A23304">
        <v>-0.776464818</v>
      </c>
      <c r="B23304">
        <v>-11.302606580000001</v>
      </c>
      <c r="C23304">
        <v>465.92001340000002</v>
      </c>
      <c r="D23304">
        <v>0.45161438199999998</v>
      </c>
      <c r="E23304">
        <f t="shared" si="726"/>
        <v>0.776464818</v>
      </c>
      <c r="F23304">
        <f t="shared" si="727"/>
        <v>11.302606580000001</v>
      </c>
    </row>
    <row r="23305" spans="1:6" x14ac:dyDescent="0.25">
      <c r="A23305">
        <v>-0.776464818</v>
      </c>
      <c r="B23305">
        <v>-11.34305</v>
      </c>
      <c r="C23305">
        <v>465.94000240000003</v>
      </c>
      <c r="D23305">
        <v>0.45166123899999999</v>
      </c>
      <c r="E23305">
        <f t="shared" si="726"/>
        <v>0.776464818</v>
      </c>
      <c r="F23305">
        <f t="shared" si="727"/>
        <v>11.34305</v>
      </c>
    </row>
    <row r="23306" spans="1:6" x14ac:dyDescent="0.25">
      <c r="A23306">
        <v>-0.77651365400000005</v>
      </c>
      <c r="B23306">
        <v>-11.4647913</v>
      </c>
      <c r="C23306">
        <v>465.9599915</v>
      </c>
      <c r="D23306">
        <v>0.45173132100000002</v>
      </c>
      <c r="E23306">
        <f t="shared" ref="E23306:E23369" si="728">ABS(A23306)</f>
        <v>0.77651365400000005</v>
      </c>
      <c r="F23306">
        <f t="shared" ref="F23306:F23369" si="729">ABS(B23306)</f>
        <v>11.4647913</v>
      </c>
    </row>
    <row r="23307" spans="1:6" x14ac:dyDescent="0.25">
      <c r="A23307">
        <v>-0.77656249099999997</v>
      </c>
      <c r="B23307">
        <v>-11.44732761</v>
      </c>
      <c r="C23307">
        <v>465.98001099999999</v>
      </c>
      <c r="D23307">
        <v>0.45177663600000001</v>
      </c>
      <c r="E23307">
        <f t="shared" si="728"/>
        <v>0.77656249099999997</v>
      </c>
      <c r="F23307">
        <f t="shared" si="729"/>
        <v>11.44732761</v>
      </c>
    </row>
    <row r="23308" spans="1:6" x14ac:dyDescent="0.25">
      <c r="A23308">
        <v>-0.77656249099999997</v>
      </c>
      <c r="B23308">
        <v>-11.362684249999999</v>
      </c>
      <c r="C23308">
        <v>466</v>
      </c>
      <c r="D23308">
        <v>0.45183714200000002</v>
      </c>
      <c r="E23308">
        <f t="shared" si="728"/>
        <v>0.77656249099999997</v>
      </c>
      <c r="F23308">
        <f t="shared" si="729"/>
        <v>11.362684249999999</v>
      </c>
    </row>
    <row r="23309" spans="1:6" x14ac:dyDescent="0.25">
      <c r="A23309">
        <v>-0.77661132700000002</v>
      </c>
      <c r="B23309">
        <v>-11.24938869</v>
      </c>
      <c r="C23309">
        <v>466.01998900000001</v>
      </c>
      <c r="D23309">
        <v>0.45188830699999999</v>
      </c>
      <c r="E23309">
        <f t="shared" si="728"/>
        <v>0.77661132700000002</v>
      </c>
      <c r="F23309">
        <f t="shared" si="729"/>
        <v>11.24938869</v>
      </c>
    </row>
    <row r="23310" spans="1:6" x14ac:dyDescent="0.25">
      <c r="A23310">
        <v>-0.77666016299999996</v>
      </c>
      <c r="B23310">
        <v>-11.286237720000001</v>
      </c>
      <c r="C23310">
        <v>466.0400085</v>
      </c>
      <c r="D23310">
        <v>0.45194008299999999</v>
      </c>
      <c r="E23310">
        <f t="shared" si="728"/>
        <v>0.77666016299999996</v>
      </c>
      <c r="F23310">
        <f t="shared" si="729"/>
        <v>11.286237720000001</v>
      </c>
    </row>
    <row r="23311" spans="1:6" x14ac:dyDescent="0.25">
      <c r="A23311">
        <v>-0.77666016299999996</v>
      </c>
      <c r="B23311">
        <v>-11.360596660000001</v>
      </c>
      <c r="C23311">
        <v>466.05999759999997</v>
      </c>
      <c r="D23311">
        <v>0.45200533300000001</v>
      </c>
      <c r="E23311">
        <f t="shared" si="728"/>
        <v>0.77666016299999996</v>
      </c>
      <c r="F23311">
        <f t="shared" si="729"/>
        <v>11.360596660000001</v>
      </c>
    </row>
    <row r="23312" spans="1:6" x14ac:dyDescent="0.25">
      <c r="A23312">
        <v>-0.77670899900000001</v>
      </c>
      <c r="B23312">
        <v>-11.5004282</v>
      </c>
      <c r="C23312">
        <v>466.07998659999998</v>
      </c>
      <c r="D23312">
        <v>0.45205286</v>
      </c>
      <c r="E23312">
        <f t="shared" si="728"/>
        <v>0.77670899900000001</v>
      </c>
      <c r="F23312">
        <f t="shared" si="729"/>
        <v>11.5004282</v>
      </c>
    </row>
    <row r="23313" spans="1:6" x14ac:dyDescent="0.25">
      <c r="A23313">
        <v>-0.77675783499999995</v>
      </c>
      <c r="B23313">
        <v>-11.326800349999999</v>
      </c>
      <c r="C23313">
        <v>466.10000609999997</v>
      </c>
      <c r="D23313">
        <v>0.45211578299999999</v>
      </c>
      <c r="E23313">
        <f t="shared" si="728"/>
        <v>0.77675783499999995</v>
      </c>
      <c r="F23313">
        <f t="shared" si="729"/>
        <v>11.326800349999999</v>
      </c>
    </row>
    <row r="23314" spans="1:6" x14ac:dyDescent="0.25">
      <c r="A23314">
        <v>-0.77675783499999995</v>
      </c>
      <c r="B23314">
        <v>-11.304912570000001</v>
      </c>
      <c r="C23314">
        <v>466.11999509999998</v>
      </c>
      <c r="D23314">
        <v>0.45215335600000001</v>
      </c>
      <c r="E23314">
        <f t="shared" si="728"/>
        <v>0.77675783499999995</v>
      </c>
      <c r="F23314">
        <f t="shared" si="729"/>
        <v>11.304912570000001</v>
      </c>
    </row>
    <row r="23315" spans="1:6" x14ac:dyDescent="0.25">
      <c r="A23315">
        <v>-0.77680661299999998</v>
      </c>
      <c r="B23315">
        <v>-11.30144978</v>
      </c>
      <c r="C23315">
        <v>466.14001459999997</v>
      </c>
      <c r="D23315">
        <v>0.45221296</v>
      </c>
      <c r="E23315">
        <f t="shared" si="728"/>
        <v>0.77680661299999998</v>
      </c>
      <c r="F23315">
        <f t="shared" si="729"/>
        <v>11.30144978</v>
      </c>
    </row>
    <row r="23316" spans="1:6" x14ac:dyDescent="0.25">
      <c r="A23316">
        <v>-0.77685545</v>
      </c>
      <c r="B23316">
        <v>-11.38448429</v>
      </c>
      <c r="C23316">
        <v>466.1600037</v>
      </c>
      <c r="D23316">
        <v>0.45227236100000001</v>
      </c>
      <c r="E23316">
        <f t="shared" si="728"/>
        <v>0.77685545</v>
      </c>
      <c r="F23316">
        <f t="shared" si="729"/>
        <v>11.38448429</v>
      </c>
    </row>
    <row r="23317" spans="1:6" x14ac:dyDescent="0.25">
      <c r="A23317">
        <v>-0.77690428600000005</v>
      </c>
      <c r="B23317">
        <v>-11.401411059999999</v>
      </c>
      <c r="C23317">
        <v>466.17999270000001</v>
      </c>
      <c r="D23317">
        <v>0.45231889800000002</v>
      </c>
      <c r="E23317">
        <f t="shared" si="728"/>
        <v>0.77690428600000005</v>
      </c>
      <c r="F23317">
        <f t="shared" si="729"/>
        <v>11.401411059999999</v>
      </c>
    </row>
    <row r="23318" spans="1:6" x14ac:dyDescent="0.25">
      <c r="A23318">
        <v>-0.77690428600000005</v>
      </c>
      <c r="B23318">
        <v>-11.300897600000001</v>
      </c>
      <c r="C23318">
        <v>466.2000122</v>
      </c>
      <c r="D23318">
        <v>0.45238374199999998</v>
      </c>
      <c r="E23318">
        <f t="shared" si="728"/>
        <v>0.77690428600000005</v>
      </c>
      <c r="F23318">
        <f t="shared" si="729"/>
        <v>11.300897600000001</v>
      </c>
    </row>
    <row r="23319" spans="1:6" x14ac:dyDescent="0.25">
      <c r="A23319">
        <v>-0.776953122</v>
      </c>
      <c r="B23319">
        <v>-11.29080868</v>
      </c>
      <c r="C23319">
        <v>466.22000120000001</v>
      </c>
      <c r="D23319">
        <v>0.45242902699999998</v>
      </c>
      <c r="E23319">
        <f t="shared" si="728"/>
        <v>0.776953122</v>
      </c>
      <c r="F23319">
        <f t="shared" si="729"/>
        <v>11.29080868</v>
      </c>
    </row>
    <row r="23320" spans="1:6" x14ac:dyDescent="0.25">
      <c r="A23320">
        <v>-0.77700195800000005</v>
      </c>
      <c r="B23320">
        <v>-11.30025768</v>
      </c>
      <c r="C23320">
        <v>466.23999020000002</v>
      </c>
      <c r="D23320">
        <v>0.45246540699999999</v>
      </c>
      <c r="E23320">
        <f t="shared" si="728"/>
        <v>0.77700195800000005</v>
      </c>
      <c r="F23320">
        <f t="shared" si="729"/>
        <v>11.30025768</v>
      </c>
    </row>
    <row r="23321" spans="1:6" x14ac:dyDescent="0.25">
      <c r="A23321">
        <v>-0.77700195800000005</v>
      </c>
      <c r="B23321">
        <v>-11.35906029</v>
      </c>
      <c r="C23321">
        <v>466.26000979999998</v>
      </c>
      <c r="D23321">
        <v>0.45253700200000002</v>
      </c>
      <c r="E23321">
        <f t="shared" si="728"/>
        <v>0.77700195800000005</v>
      </c>
      <c r="F23321">
        <f t="shared" si="729"/>
        <v>11.35906029</v>
      </c>
    </row>
    <row r="23322" spans="1:6" x14ac:dyDescent="0.25">
      <c r="A23322">
        <v>-0.77705079499999996</v>
      </c>
      <c r="B23322">
        <v>-11.500956540000001</v>
      </c>
      <c r="C23322">
        <v>466.27999879999999</v>
      </c>
      <c r="D23322">
        <v>0.45259701400000002</v>
      </c>
      <c r="E23322">
        <f t="shared" si="728"/>
        <v>0.77705079499999996</v>
      </c>
      <c r="F23322">
        <f t="shared" si="729"/>
        <v>11.500956540000001</v>
      </c>
    </row>
    <row r="23323" spans="1:6" x14ac:dyDescent="0.25">
      <c r="A23323">
        <v>-0.77709963100000001</v>
      </c>
      <c r="B23323">
        <v>-11.3534956</v>
      </c>
      <c r="C23323">
        <v>466.2999878</v>
      </c>
      <c r="D23323">
        <v>0.45264311499999998</v>
      </c>
      <c r="E23323">
        <f t="shared" si="728"/>
        <v>0.77709963100000001</v>
      </c>
      <c r="F23323">
        <f t="shared" si="729"/>
        <v>11.3534956</v>
      </c>
    </row>
    <row r="23324" spans="1:6" x14ac:dyDescent="0.25">
      <c r="A23324">
        <v>-0.77714840900000004</v>
      </c>
      <c r="B23324">
        <v>-11.260244370000001</v>
      </c>
      <c r="C23324">
        <v>466.32000729999999</v>
      </c>
      <c r="D23324">
        <v>0.45270088600000002</v>
      </c>
      <c r="E23324">
        <f t="shared" si="728"/>
        <v>0.77714840900000004</v>
      </c>
      <c r="F23324">
        <f t="shared" si="729"/>
        <v>11.260244370000001</v>
      </c>
    </row>
    <row r="23325" spans="1:6" x14ac:dyDescent="0.25">
      <c r="A23325">
        <v>-0.77714840900000004</v>
      </c>
      <c r="B23325">
        <v>-11.24463463</v>
      </c>
      <c r="C23325">
        <v>466.3399963</v>
      </c>
      <c r="D23325">
        <v>0.45275711499999999</v>
      </c>
      <c r="E23325">
        <f t="shared" si="728"/>
        <v>0.77714840900000004</v>
      </c>
      <c r="F23325">
        <f t="shared" si="729"/>
        <v>11.24463463</v>
      </c>
    </row>
    <row r="23326" spans="1:6" x14ac:dyDescent="0.25">
      <c r="A23326">
        <v>-0.77719724499999998</v>
      </c>
      <c r="B23326">
        <v>-11.397407530000001</v>
      </c>
      <c r="C23326">
        <v>466.35998540000003</v>
      </c>
      <c r="D23326">
        <v>0.452820212</v>
      </c>
      <c r="E23326">
        <f t="shared" si="728"/>
        <v>0.77719724499999998</v>
      </c>
      <c r="F23326">
        <f t="shared" si="729"/>
        <v>11.397407530000001</v>
      </c>
    </row>
    <row r="23327" spans="1:6" x14ac:dyDescent="0.25">
      <c r="A23327">
        <v>-0.77724608100000003</v>
      </c>
      <c r="B23327">
        <v>-11.490019800000001</v>
      </c>
      <c r="C23327">
        <v>466.38000490000002</v>
      </c>
      <c r="D23327">
        <v>0.45286974600000002</v>
      </c>
      <c r="E23327">
        <f t="shared" si="728"/>
        <v>0.77724608100000003</v>
      </c>
      <c r="F23327">
        <f t="shared" si="729"/>
        <v>11.490019800000001</v>
      </c>
    </row>
    <row r="23328" spans="1:6" x14ac:dyDescent="0.25">
      <c r="A23328">
        <v>-0.77724608100000003</v>
      </c>
      <c r="B23328">
        <v>-11.36435032</v>
      </c>
      <c r="C23328">
        <v>466.39999390000003</v>
      </c>
      <c r="D23328">
        <v>0.45292693499999997</v>
      </c>
      <c r="E23328">
        <f t="shared" si="728"/>
        <v>0.77724608100000003</v>
      </c>
      <c r="F23328">
        <f t="shared" si="729"/>
        <v>11.36435032</v>
      </c>
    </row>
    <row r="23329" spans="1:6" x14ac:dyDescent="0.25">
      <c r="A23329">
        <v>-0.77729491699999997</v>
      </c>
      <c r="B23329">
        <v>-11.259854320000001</v>
      </c>
      <c r="C23329">
        <v>466.42001340000002</v>
      </c>
      <c r="D23329">
        <v>0.45298342600000002</v>
      </c>
      <c r="E23329">
        <f t="shared" si="728"/>
        <v>0.77729491699999997</v>
      </c>
      <c r="F23329">
        <f t="shared" si="729"/>
        <v>11.259854320000001</v>
      </c>
    </row>
    <row r="23330" spans="1:6" x14ac:dyDescent="0.25">
      <c r="A23330">
        <v>-0.777343754</v>
      </c>
      <c r="B23330">
        <v>-11.27508259</v>
      </c>
      <c r="C23330">
        <v>466.44000240000003</v>
      </c>
      <c r="D23330">
        <v>0.45302769300000001</v>
      </c>
      <c r="E23330">
        <f t="shared" si="728"/>
        <v>0.777343754</v>
      </c>
      <c r="F23330">
        <f t="shared" si="729"/>
        <v>11.27508259</v>
      </c>
    </row>
    <row r="23331" spans="1:6" x14ac:dyDescent="0.25">
      <c r="A23331">
        <v>-0.77739259000000005</v>
      </c>
      <c r="B23331">
        <v>-11.333013530000001</v>
      </c>
      <c r="C23331">
        <v>466.4599915</v>
      </c>
      <c r="D23331">
        <v>0.45309047000000002</v>
      </c>
      <c r="E23331">
        <f t="shared" si="728"/>
        <v>0.77739259000000005</v>
      </c>
      <c r="F23331">
        <f t="shared" si="729"/>
        <v>11.333013530000001</v>
      </c>
    </row>
    <row r="23332" spans="1:6" x14ac:dyDescent="0.25">
      <c r="A23332">
        <v>-0.77739259000000005</v>
      </c>
      <c r="B23332">
        <v>-11.39119625</v>
      </c>
      <c r="C23332">
        <v>466.48001099999999</v>
      </c>
      <c r="D23332">
        <v>0.45314140200000003</v>
      </c>
      <c r="E23332">
        <f t="shared" si="728"/>
        <v>0.77739259000000005</v>
      </c>
      <c r="F23332">
        <f t="shared" si="729"/>
        <v>11.39119625</v>
      </c>
    </row>
    <row r="23333" spans="1:6" x14ac:dyDescent="0.25">
      <c r="A23333">
        <v>-0.77744142599999999</v>
      </c>
      <c r="B23333">
        <v>-11.472573280000001</v>
      </c>
      <c r="C23333">
        <v>466.5</v>
      </c>
      <c r="D23333">
        <v>0.453200832</v>
      </c>
      <c r="E23333">
        <f t="shared" si="728"/>
        <v>0.77744142599999999</v>
      </c>
      <c r="F23333">
        <f t="shared" si="729"/>
        <v>11.472573280000001</v>
      </c>
    </row>
    <row r="23334" spans="1:6" x14ac:dyDescent="0.25">
      <c r="A23334">
        <v>-0.77749026200000004</v>
      </c>
      <c r="B23334">
        <v>-11.36069775</v>
      </c>
      <c r="C23334">
        <v>466.51998900000001</v>
      </c>
      <c r="D23334">
        <v>0.45324815400000001</v>
      </c>
      <c r="E23334">
        <f t="shared" si="728"/>
        <v>0.77749026200000004</v>
      </c>
      <c r="F23334">
        <f t="shared" si="729"/>
        <v>11.36069775</v>
      </c>
    </row>
    <row r="23335" spans="1:6" x14ac:dyDescent="0.25">
      <c r="A23335">
        <v>-0.77753903999999996</v>
      </c>
      <c r="B23335">
        <v>-11.290443420000001</v>
      </c>
      <c r="C23335">
        <v>466.5400085</v>
      </c>
      <c r="D23335">
        <v>0.45329780600000003</v>
      </c>
      <c r="E23335">
        <f t="shared" si="728"/>
        <v>0.77753903999999996</v>
      </c>
      <c r="F23335">
        <f t="shared" si="729"/>
        <v>11.290443420000001</v>
      </c>
    </row>
    <row r="23336" spans="1:6" x14ac:dyDescent="0.25">
      <c r="A23336">
        <v>-0.77753903999999996</v>
      </c>
      <c r="B23336">
        <v>-11.381714819999999</v>
      </c>
      <c r="C23336">
        <v>466.55999759999997</v>
      </c>
      <c r="D23336">
        <v>0.4533623</v>
      </c>
      <c r="E23336">
        <f t="shared" si="728"/>
        <v>0.77753903999999996</v>
      </c>
      <c r="F23336">
        <f t="shared" si="729"/>
        <v>11.381714819999999</v>
      </c>
    </row>
    <row r="23337" spans="1:6" x14ac:dyDescent="0.25">
      <c r="A23337">
        <v>-0.77758787699999998</v>
      </c>
      <c r="B23337">
        <v>-11.417640690000001</v>
      </c>
      <c r="C23337">
        <v>466.57998659999998</v>
      </c>
      <c r="D23337">
        <v>0.45342053599999999</v>
      </c>
      <c r="E23337">
        <f t="shared" si="728"/>
        <v>0.77758787699999998</v>
      </c>
      <c r="F23337">
        <f t="shared" si="729"/>
        <v>11.417640690000001</v>
      </c>
    </row>
    <row r="23338" spans="1:6" x14ac:dyDescent="0.25">
      <c r="A23338">
        <v>-0.77763671300000003</v>
      </c>
      <c r="B23338">
        <v>-11.39800739</v>
      </c>
      <c r="C23338">
        <v>466.60000609999997</v>
      </c>
      <c r="D23338">
        <v>0.45347041999999999</v>
      </c>
      <c r="E23338">
        <f t="shared" si="728"/>
        <v>0.77763671300000003</v>
      </c>
      <c r="F23338">
        <f t="shared" si="729"/>
        <v>11.39800739</v>
      </c>
    </row>
    <row r="23339" spans="1:6" x14ac:dyDescent="0.25">
      <c r="A23339">
        <v>-0.77768554899999998</v>
      </c>
      <c r="B23339">
        <v>-11.265223499999999</v>
      </c>
      <c r="C23339">
        <v>466.61999509999998</v>
      </c>
      <c r="D23339">
        <v>0.45352417499999997</v>
      </c>
      <c r="E23339">
        <f t="shared" si="728"/>
        <v>0.77768554899999998</v>
      </c>
      <c r="F23339">
        <f t="shared" si="729"/>
        <v>11.265223499999999</v>
      </c>
    </row>
    <row r="23340" spans="1:6" x14ac:dyDescent="0.25">
      <c r="A23340">
        <v>-0.77768554899999998</v>
      </c>
      <c r="B23340">
        <v>-11.265471460000001</v>
      </c>
      <c r="C23340">
        <v>466.64001459999997</v>
      </c>
      <c r="D23340">
        <v>0.45357481599999999</v>
      </c>
      <c r="E23340">
        <f t="shared" si="728"/>
        <v>0.77768554899999998</v>
      </c>
      <c r="F23340">
        <f t="shared" si="729"/>
        <v>11.265471460000001</v>
      </c>
    </row>
    <row r="23341" spans="1:6" x14ac:dyDescent="0.25">
      <c r="A23341">
        <v>-0.77773438500000003</v>
      </c>
      <c r="B23341">
        <v>-11.320748330000001</v>
      </c>
      <c r="C23341">
        <v>466.6600037</v>
      </c>
      <c r="D23341">
        <v>0.453628105</v>
      </c>
      <c r="E23341">
        <f t="shared" si="728"/>
        <v>0.77773438500000003</v>
      </c>
      <c r="F23341">
        <f t="shared" si="729"/>
        <v>11.320748330000001</v>
      </c>
    </row>
    <row r="23342" spans="1:6" x14ac:dyDescent="0.25">
      <c r="A23342">
        <v>-0.77778322200000005</v>
      </c>
      <c r="B23342">
        <v>-11.42059422</v>
      </c>
      <c r="C23342">
        <v>466.67999270000001</v>
      </c>
      <c r="D23342">
        <v>0.453699933</v>
      </c>
      <c r="E23342">
        <f t="shared" si="728"/>
        <v>0.77778322200000005</v>
      </c>
      <c r="F23342">
        <f t="shared" si="729"/>
        <v>11.42059422</v>
      </c>
    </row>
    <row r="23343" spans="1:6" x14ac:dyDescent="0.25">
      <c r="A23343">
        <v>-0.77778322200000005</v>
      </c>
      <c r="B23343">
        <v>-11.3343544</v>
      </c>
      <c r="C23343">
        <v>466.7000122</v>
      </c>
      <c r="D23343">
        <v>0.453745277</v>
      </c>
      <c r="E23343">
        <f t="shared" si="728"/>
        <v>0.77778322200000005</v>
      </c>
      <c r="F23343">
        <f t="shared" si="729"/>
        <v>11.3343544</v>
      </c>
    </row>
    <row r="23344" spans="1:6" x14ac:dyDescent="0.25">
      <c r="A23344">
        <v>-0.77783205799999999</v>
      </c>
      <c r="B23344">
        <v>-11.34139538</v>
      </c>
      <c r="C23344">
        <v>466.72000120000001</v>
      </c>
      <c r="D23344">
        <v>0.453798013</v>
      </c>
      <c r="E23344">
        <f t="shared" si="728"/>
        <v>0.77783205799999999</v>
      </c>
      <c r="F23344">
        <f t="shared" si="729"/>
        <v>11.34139538</v>
      </c>
    </row>
    <row r="23345" spans="1:6" x14ac:dyDescent="0.25">
      <c r="A23345">
        <v>-0.77788083600000002</v>
      </c>
      <c r="B23345">
        <v>-11.2517643</v>
      </c>
      <c r="C23345">
        <v>466.73999020000002</v>
      </c>
      <c r="D23345">
        <v>0.45384798399999998</v>
      </c>
      <c r="E23345">
        <f t="shared" si="728"/>
        <v>0.77788083600000002</v>
      </c>
      <c r="F23345">
        <f t="shared" si="729"/>
        <v>11.2517643</v>
      </c>
    </row>
    <row r="23346" spans="1:6" x14ac:dyDescent="0.25">
      <c r="A23346">
        <v>-0.77792967199999996</v>
      </c>
      <c r="B23346">
        <v>-11.390360830000001</v>
      </c>
      <c r="C23346">
        <v>466.76000979999998</v>
      </c>
      <c r="D23346">
        <v>0.45390787999999999</v>
      </c>
      <c r="E23346">
        <f t="shared" si="728"/>
        <v>0.77792967199999996</v>
      </c>
      <c r="F23346">
        <f t="shared" si="729"/>
        <v>11.390360830000001</v>
      </c>
    </row>
    <row r="23347" spans="1:6" x14ac:dyDescent="0.25">
      <c r="A23347">
        <v>-0.77797850800000001</v>
      </c>
      <c r="B23347">
        <v>-11.34007549</v>
      </c>
      <c r="C23347">
        <v>466.77999879999999</v>
      </c>
      <c r="D23347">
        <v>0.45397036600000001</v>
      </c>
      <c r="E23347">
        <f t="shared" si="728"/>
        <v>0.77797850800000001</v>
      </c>
      <c r="F23347">
        <f t="shared" si="729"/>
        <v>11.34007549</v>
      </c>
    </row>
    <row r="23348" spans="1:6" x14ac:dyDescent="0.25">
      <c r="A23348">
        <v>-0.77797850800000001</v>
      </c>
      <c r="B23348">
        <v>-11.39663219</v>
      </c>
      <c r="C23348">
        <v>466.7999878</v>
      </c>
      <c r="D23348">
        <v>0.45401605900000003</v>
      </c>
      <c r="E23348">
        <f t="shared" si="728"/>
        <v>0.77797850800000001</v>
      </c>
      <c r="F23348">
        <f t="shared" si="729"/>
        <v>11.39663219</v>
      </c>
    </row>
    <row r="23349" spans="1:6" x14ac:dyDescent="0.25">
      <c r="A23349">
        <v>-0.77802734399999995</v>
      </c>
      <c r="B23349">
        <v>-11.28237152</v>
      </c>
      <c r="C23349">
        <v>466.82000729999999</v>
      </c>
      <c r="D23349">
        <v>0.45407330600000001</v>
      </c>
      <c r="E23349">
        <f t="shared" si="728"/>
        <v>0.77802734399999995</v>
      </c>
      <c r="F23349">
        <f t="shared" si="729"/>
        <v>11.28237152</v>
      </c>
    </row>
    <row r="23350" spans="1:6" x14ac:dyDescent="0.25">
      <c r="A23350">
        <v>-0.77807618099999998</v>
      </c>
      <c r="B23350">
        <v>-11.167310710000001</v>
      </c>
      <c r="C23350">
        <v>466.8399963</v>
      </c>
      <c r="D23350">
        <v>0.45412487800000001</v>
      </c>
      <c r="E23350">
        <f t="shared" si="728"/>
        <v>0.77807618099999998</v>
      </c>
      <c r="F23350">
        <f t="shared" si="729"/>
        <v>11.167310710000001</v>
      </c>
    </row>
    <row r="23351" spans="1:6" x14ac:dyDescent="0.25">
      <c r="A23351">
        <v>-0.77807618099999998</v>
      </c>
      <c r="B23351">
        <v>-11.28094578</v>
      </c>
      <c r="C23351">
        <v>466.85998540000003</v>
      </c>
      <c r="D23351">
        <v>0.454181893</v>
      </c>
      <c r="E23351">
        <f t="shared" si="728"/>
        <v>0.77807618099999998</v>
      </c>
      <c r="F23351">
        <f t="shared" si="729"/>
        <v>11.28094578</v>
      </c>
    </row>
    <row r="23352" spans="1:6" x14ac:dyDescent="0.25">
      <c r="A23352">
        <v>-0.77812501700000003</v>
      </c>
      <c r="B23352">
        <v>-11.50318336</v>
      </c>
      <c r="C23352">
        <v>466.88000490000002</v>
      </c>
      <c r="D23352">
        <v>0.45423797599999999</v>
      </c>
      <c r="E23352">
        <f t="shared" si="728"/>
        <v>0.77812501700000003</v>
      </c>
      <c r="F23352">
        <f t="shared" si="729"/>
        <v>11.50318336</v>
      </c>
    </row>
    <row r="23353" spans="1:6" x14ac:dyDescent="0.25">
      <c r="A23353">
        <v>-0.77817385299999997</v>
      </c>
      <c r="B23353">
        <v>-11.37432957</v>
      </c>
      <c r="C23353">
        <v>466.89999390000003</v>
      </c>
      <c r="D23353">
        <v>0.45429245800000001</v>
      </c>
      <c r="E23353">
        <f t="shared" si="728"/>
        <v>0.77817385299999997</v>
      </c>
      <c r="F23353">
        <f t="shared" si="729"/>
        <v>11.37432957</v>
      </c>
    </row>
    <row r="23354" spans="1:6" x14ac:dyDescent="0.25">
      <c r="A23354">
        <v>-0.778222631</v>
      </c>
      <c r="B23354">
        <v>-11.232206339999999</v>
      </c>
      <c r="C23354">
        <v>466.92001340000002</v>
      </c>
      <c r="D23354">
        <v>0.45434097400000001</v>
      </c>
      <c r="E23354">
        <f t="shared" si="728"/>
        <v>0.778222631</v>
      </c>
      <c r="F23354">
        <f t="shared" si="729"/>
        <v>11.232206339999999</v>
      </c>
    </row>
    <row r="23355" spans="1:6" x14ac:dyDescent="0.25">
      <c r="A23355">
        <v>-0.778222631</v>
      </c>
      <c r="B23355">
        <v>-11.17485046</v>
      </c>
      <c r="C23355">
        <v>466.94000240000003</v>
      </c>
      <c r="D23355">
        <v>0.454383437</v>
      </c>
      <c r="E23355">
        <f t="shared" si="728"/>
        <v>0.778222631</v>
      </c>
      <c r="F23355">
        <f t="shared" si="729"/>
        <v>11.17485046</v>
      </c>
    </row>
    <row r="23356" spans="1:6" x14ac:dyDescent="0.25">
      <c r="A23356">
        <v>-0.77827146700000005</v>
      </c>
      <c r="B23356">
        <v>-11.274143219999999</v>
      </c>
      <c r="C23356">
        <v>466.9599915</v>
      </c>
      <c r="D23356">
        <v>0.45445820399999998</v>
      </c>
      <c r="E23356">
        <f t="shared" si="728"/>
        <v>0.77827146700000005</v>
      </c>
      <c r="F23356">
        <f t="shared" si="729"/>
        <v>11.274143219999999</v>
      </c>
    </row>
    <row r="23357" spans="1:6" x14ac:dyDescent="0.25">
      <c r="A23357">
        <v>-0.77832030399999996</v>
      </c>
      <c r="B23357">
        <v>-11.39383125</v>
      </c>
      <c r="C23357">
        <v>466.98001099999999</v>
      </c>
      <c r="D23357">
        <v>0.45451093999999997</v>
      </c>
      <c r="E23357">
        <f t="shared" si="728"/>
        <v>0.77832030399999996</v>
      </c>
      <c r="F23357">
        <f t="shared" si="729"/>
        <v>11.39383125</v>
      </c>
    </row>
    <row r="23358" spans="1:6" x14ac:dyDescent="0.25">
      <c r="A23358">
        <v>-0.77832030399999996</v>
      </c>
      <c r="B23358">
        <v>-11.394450190000001</v>
      </c>
      <c r="C23358">
        <v>467</v>
      </c>
      <c r="D23358">
        <v>0.454561989</v>
      </c>
      <c r="E23358">
        <f t="shared" si="728"/>
        <v>0.77832030399999996</v>
      </c>
      <c r="F23358">
        <f t="shared" si="729"/>
        <v>11.394450190000001</v>
      </c>
    </row>
    <row r="23359" spans="1:6" x14ac:dyDescent="0.25">
      <c r="A23359">
        <v>-0.77836914000000001</v>
      </c>
      <c r="B23359">
        <v>-11.329097750000001</v>
      </c>
      <c r="C23359">
        <v>467.01998900000001</v>
      </c>
      <c r="D23359">
        <v>0.45461716899999999</v>
      </c>
      <c r="E23359">
        <f t="shared" si="728"/>
        <v>0.77836914000000001</v>
      </c>
      <c r="F23359">
        <f t="shared" si="729"/>
        <v>11.329097750000001</v>
      </c>
    </row>
    <row r="23360" spans="1:6" x14ac:dyDescent="0.25">
      <c r="A23360">
        <v>-0.77841797599999996</v>
      </c>
      <c r="B23360">
        <v>-11.182099340000001</v>
      </c>
      <c r="C23360">
        <v>467.0400085</v>
      </c>
      <c r="D23360">
        <v>0.45466184399999998</v>
      </c>
      <c r="E23360">
        <f t="shared" si="728"/>
        <v>0.77841797599999996</v>
      </c>
      <c r="F23360">
        <f t="shared" si="729"/>
        <v>11.182099340000001</v>
      </c>
    </row>
    <row r="23361" spans="1:6" x14ac:dyDescent="0.25">
      <c r="A23361">
        <v>-0.77846681200000001</v>
      </c>
      <c r="B23361">
        <v>-11.271143909999999</v>
      </c>
      <c r="C23361">
        <v>467.05999759999997</v>
      </c>
      <c r="D23361">
        <v>0.45471810200000001</v>
      </c>
      <c r="E23361">
        <f t="shared" si="728"/>
        <v>0.77846681200000001</v>
      </c>
      <c r="F23361">
        <f t="shared" si="729"/>
        <v>11.271143909999999</v>
      </c>
    </row>
    <row r="23362" spans="1:6" x14ac:dyDescent="0.25">
      <c r="A23362">
        <v>-0.77846681200000001</v>
      </c>
      <c r="B23362">
        <v>-11.32525826</v>
      </c>
      <c r="C23362">
        <v>467.07998659999998</v>
      </c>
      <c r="D23362">
        <v>0.45477889900000001</v>
      </c>
      <c r="E23362">
        <f t="shared" si="728"/>
        <v>0.77846681200000001</v>
      </c>
      <c r="F23362">
        <f t="shared" si="729"/>
        <v>11.32525826</v>
      </c>
    </row>
    <row r="23363" spans="1:6" x14ac:dyDescent="0.25">
      <c r="A23363">
        <v>-0.77851564900000003</v>
      </c>
      <c r="B23363">
        <v>-11.35837746</v>
      </c>
      <c r="C23363">
        <v>467.10000609999997</v>
      </c>
      <c r="D23363">
        <v>0.45483797999999998</v>
      </c>
      <c r="E23363">
        <f t="shared" si="728"/>
        <v>0.77851564900000003</v>
      </c>
      <c r="F23363">
        <f t="shared" si="729"/>
        <v>11.35837746</v>
      </c>
    </row>
    <row r="23364" spans="1:6" x14ac:dyDescent="0.25">
      <c r="A23364">
        <v>-0.77856442699999995</v>
      </c>
      <c r="B23364">
        <v>-11.306886670000001</v>
      </c>
      <c r="C23364">
        <v>467.11999509999998</v>
      </c>
      <c r="D23364">
        <v>0.45487951100000001</v>
      </c>
      <c r="E23364">
        <f t="shared" si="728"/>
        <v>0.77856442699999995</v>
      </c>
      <c r="F23364">
        <f t="shared" si="729"/>
        <v>11.306886670000001</v>
      </c>
    </row>
    <row r="23365" spans="1:6" x14ac:dyDescent="0.25">
      <c r="A23365">
        <v>-0.77856442699999995</v>
      </c>
      <c r="B23365">
        <v>-11.17728996</v>
      </c>
      <c r="C23365">
        <v>467.14001459999997</v>
      </c>
      <c r="D23365">
        <v>0.45493789400000001</v>
      </c>
      <c r="E23365">
        <f t="shared" si="728"/>
        <v>0.77856442699999995</v>
      </c>
      <c r="F23365">
        <f t="shared" si="729"/>
        <v>11.17728996</v>
      </c>
    </row>
    <row r="23366" spans="1:6" x14ac:dyDescent="0.25">
      <c r="A23366">
        <v>-0.778613263</v>
      </c>
      <c r="B23366">
        <v>-11.28100586</v>
      </c>
      <c r="C23366">
        <v>467.1600037</v>
      </c>
      <c r="D23366">
        <v>0.45499115400000001</v>
      </c>
      <c r="E23366">
        <f t="shared" si="728"/>
        <v>0.778613263</v>
      </c>
      <c r="F23366">
        <f t="shared" si="729"/>
        <v>11.28100586</v>
      </c>
    </row>
    <row r="23367" spans="1:6" x14ac:dyDescent="0.25">
      <c r="A23367">
        <v>-0.77866209900000005</v>
      </c>
      <c r="B23367">
        <v>-11.334216120000001</v>
      </c>
      <c r="C23367">
        <v>467.17999270000001</v>
      </c>
      <c r="D23367">
        <v>0.455053349</v>
      </c>
      <c r="E23367">
        <f t="shared" si="728"/>
        <v>0.77866209900000005</v>
      </c>
      <c r="F23367">
        <f t="shared" si="729"/>
        <v>11.334216120000001</v>
      </c>
    </row>
    <row r="23368" spans="1:6" x14ac:dyDescent="0.25">
      <c r="A23368">
        <v>-0.77871093499999999</v>
      </c>
      <c r="B23368">
        <v>-11.37140179</v>
      </c>
      <c r="C23368">
        <v>467.2000122</v>
      </c>
      <c r="D23368">
        <v>0.45510224300000002</v>
      </c>
      <c r="E23368">
        <f t="shared" si="728"/>
        <v>0.77871093499999999</v>
      </c>
      <c r="F23368">
        <f t="shared" si="729"/>
        <v>11.37140179</v>
      </c>
    </row>
    <row r="23369" spans="1:6" x14ac:dyDescent="0.25">
      <c r="A23369">
        <v>-0.77871093499999999</v>
      </c>
      <c r="B23369">
        <v>-11.24579239</v>
      </c>
      <c r="C23369">
        <v>467.22000120000001</v>
      </c>
      <c r="D23369">
        <v>0.45515468799999997</v>
      </c>
      <c r="E23369">
        <f t="shared" si="728"/>
        <v>0.77871093499999999</v>
      </c>
      <c r="F23369">
        <f t="shared" si="729"/>
        <v>11.24579239</v>
      </c>
    </row>
    <row r="23370" spans="1:6" x14ac:dyDescent="0.25">
      <c r="A23370">
        <v>-0.77875977100000005</v>
      </c>
      <c r="B23370">
        <v>-11.229572299999999</v>
      </c>
      <c r="C23370">
        <v>467.23999020000002</v>
      </c>
      <c r="D23370">
        <v>0.45520640600000001</v>
      </c>
      <c r="E23370">
        <f t="shared" ref="E23370:E23433" si="730">ABS(A23370)</f>
        <v>0.77875977100000005</v>
      </c>
      <c r="F23370">
        <f t="shared" ref="F23370:F23433" si="731">ABS(B23370)</f>
        <v>11.229572299999999</v>
      </c>
    </row>
    <row r="23371" spans="1:6" x14ac:dyDescent="0.25">
      <c r="A23371">
        <v>-0.77880860799999996</v>
      </c>
      <c r="B23371">
        <v>-11.295689579999999</v>
      </c>
      <c r="C23371">
        <v>467.26000979999998</v>
      </c>
      <c r="D23371">
        <v>0.455260422</v>
      </c>
      <c r="E23371">
        <f t="shared" si="730"/>
        <v>0.77880860799999996</v>
      </c>
      <c r="F23371">
        <f t="shared" si="731"/>
        <v>11.295689579999999</v>
      </c>
    </row>
    <row r="23372" spans="1:6" x14ac:dyDescent="0.25">
      <c r="A23372">
        <v>-0.77885744400000001</v>
      </c>
      <c r="B23372">
        <v>-11.34381104</v>
      </c>
      <c r="C23372">
        <v>467.27999879999999</v>
      </c>
      <c r="D23372">
        <v>0.45532124899999998</v>
      </c>
      <c r="E23372">
        <f t="shared" si="730"/>
        <v>0.77885744400000001</v>
      </c>
      <c r="F23372">
        <f t="shared" si="731"/>
        <v>11.34381104</v>
      </c>
    </row>
    <row r="23373" spans="1:6" x14ac:dyDescent="0.25">
      <c r="A23373">
        <v>-0.77885744400000001</v>
      </c>
      <c r="B23373">
        <v>-11.435443879999999</v>
      </c>
      <c r="C23373">
        <v>467.2999878</v>
      </c>
      <c r="D23373">
        <v>0.45536464300000001</v>
      </c>
      <c r="E23373">
        <f t="shared" si="730"/>
        <v>0.77885744400000001</v>
      </c>
      <c r="F23373">
        <f t="shared" si="731"/>
        <v>11.435443879999999</v>
      </c>
    </row>
    <row r="23374" spans="1:6" x14ac:dyDescent="0.25">
      <c r="A23374">
        <v>-0.77890622200000004</v>
      </c>
      <c r="B23374">
        <v>-11.29072285</v>
      </c>
      <c r="C23374">
        <v>467.32000729999999</v>
      </c>
      <c r="D23374">
        <v>0.455423142</v>
      </c>
      <c r="E23374">
        <f t="shared" si="730"/>
        <v>0.77890622200000004</v>
      </c>
      <c r="F23374">
        <f t="shared" si="731"/>
        <v>11.29072285</v>
      </c>
    </row>
    <row r="23375" spans="1:6" x14ac:dyDescent="0.25">
      <c r="A23375">
        <v>-0.77895505799999998</v>
      </c>
      <c r="B23375">
        <v>-11.24669838</v>
      </c>
      <c r="C23375">
        <v>467.3399963</v>
      </c>
      <c r="D23375">
        <v>0.45548306700000002</v>
      </c>
      <c r="E23375">
        <f t="shared" si="730"/>
        <v>0.77895505799999998</v>
      </c>
      <c r="F23375">
        <f t="shared" si="731"/>
        <v>11.24669838</v>
      </c>
    </row>
    <row r="23376" spans="1:6" x14ac:dyDescent="0.25">
      <c r="A23376">
        <v>-0.77895505799999998</v>
      </c>
      <c r="B23376">
        <v>-11.25592136</v>
      </c>
      <c r="C23376">
        <v>467.35998540000003</v>
      </c>
      <c r="D23376">
        <v>0.45553015699999999</v>
      </c>
      <c r="E23376">
        <f t="shared" si="730"/>
        <v>0.77895505799999998</v>
      </c>
      <c r="F23376">
        <f t="shared" si="731"/>
        <v>11.25592136</v>
      </c>
    </row>
    <row r="23377" spans="1:6" x14ac:dyDescent="0.25">
      <c r="A23377">
        <v>-0.77900389400000003</v>
      </c>
      <c r="B23377">
        <v>-11.369356160000001</v>
      </c>
      <c r="C23377">
        <v>467.38000490000002</v>
      </c>
      <c r="D23377">
        <v>0.45559700800000003</v>
      </c>
      <c r="E23377">
        <f t="shared" si="730"/>
        <v>0.77900389400000003</v>
      </c>
      <c r="F23377">
        <f t="shared" si="731"/>
        <v>11.369356160000001</v>
      </c>
    </row>
    <row r="23378" spans="1:6" x14ac:dyDescent="0.25">
      <c r="A23378">
        <v>-0.77905273100000005</v>
      </c>
      <c r="B23378">
        <v>-11.433157919999999</v>
      </c>
      <c r="C23378">
        <v>467.39999390000003</v>
      </c>
      <c r="D23378">
        <v>0.455645262</v>
      </c>
      <c r="E23378">
        <f t="shared" si="730"/>
        <v>0.77905273100000005</v>
      </c>
      <c r="F23378">
        <f t="shared" si="731"/>
        <v>11.433157919999999</v>
      </c>
    </row>
    <row r="23379" spans="1:6" x14ac:dyDescent="0.25">
      <c r="A23379">
        <v>-0.77905273100000005</v>
      </c>
      <c r="B23379">
        <v>-11.247604369999999</v>
      </c>
      <c r="C23379">
        <v>467.42001340000002</v>
      </c>
      <c r="D23379">
        <v>0.45569986099999998</v>
      </c>
      <c r="E23379">
        <f t="shared" si="730"/>
        <v>0.77905273100000005</v>
      </c>
      <c r="F23379">
        <f t="shared" si="731"/>
        <v>11.247604369999999</v>
      </c>
    </row>
    <row r="23380" spans="1:6" x14ac:dyDescent="0.25">
      <c r="A23380">
        <v>-0.77910156699999999</v>
      </c>
      <c r="B23380">
        <v>-11.26962376</v>
      </c>
      <c r="C23380">
        <v>467.44000240000003</v>
      </c>
      <c r="D23380">
        <v>0.45575550799999998</v>
      </c>
      <c r="E23380">
        <f t="shared" si="730"/>
        <v>0.77910156699999999</v>
      </c>
      <c r="F23380">
        <f t="shared" si="731"/>
        <v>11.26962376</v>
      </c>
    </row>
    <row r="23381" spans="1:6" x14ac:dyDescent="0.25">
      <c r="A23381">
        <v>-0.77915040300000005</v>
      </c>
      <c r="B23381">
        <v>-11.220436100000001</v>
      </c>
      <c r="C23381">
        <v>467.4599915</v>
      </c>
      <c r="D23381">
        <v>0.45580169500000001</v>
      </c>
      <c r="E23381">
        <f t="shared" si="730"/>
        <v>0.77915040300000005</v>
      </c>
      <c r="F23381">
        <f t="shared" si="731"/>
        <v>11.220436100000001</v>
      </c>
    </row>
    <row r="23382" spans="1:6" x14ac:dyDescent="0.25">
      <c r="A23382">
        <v>-0.77919923899999999</v>
      </c>
      <c r="B23382">
        <v>-11.34486485</v>
      </c>
      <c r="C23382">
        <v>467.48001099999999</v>
      </c>
      <c r="D23382">
        <v>0.45586229</v>
      </c>
      <c r="E23382">
        <f t="shared" si="730"/>
        <v>0.77919923899999999</v>
      </c>
      <c r="F23382">
        <f t="shared" si="731"/>
        <v>11.34486485</v>
      </c>
    </row>
    <row r="23383" spans="1:6" x14ac:dyDescent="0.25">
      <c r="A23383">
        <v>-0.77919923899999999</v>
      </c>
      <c r="B23383">
        <v>-11.40177345</v>
      </c>
      <c r="C23383">
        <v>467.5</v>
      </c>
      <c r="D23383">
        <v>0.45592035199999997</v>
      </c>
      <c r="E23383">
        <f t="shared" si="730"/>
        <v>0.77919923899999999</v>
      </c>
      <c r="F23383">
        <f t="shared" si="731"/>
        <v>11.40177345</v>
      </c>
    </row>
    <row r="23384" spans="1:6" x14ac:dyDescent="0.25">
      <c r="A23384">
        <v>-0.77924807600000001</v>
      </c>
      <c r="B23384">
        <v>-11.273696899999999</v>
      </c>
      <c r="C23384">
        <v>467.51998900000001</v>
      </c>
      <c r="D23384">
        <v>0.45597725</v>
      </c>
      <c r="E23384">
        <f t="shared" si="730"/>
        <v>0.77924807600000001</v>
      </c>
      <c r="F23384">
        <f t="shared" si="731"/>
        <v>11.273696899999999</v>
      </c>
    </row>
    <row r="23385" spans="1:6" x14ac:dyDescent="0.25">
      <c r="A23385">
        <v>-0.77929685400000004</v>
      </c>
      <c r="B23385">
        <v>-11.219220160000001</v>
      </c>
      <c r="C23385">
        <v>467.5400085</v>
      </c>
      <c r="D23385">
        <v>0.45602858899999998</v>
      </c>
      <c r="E23385">
        <f t="shared" si="730"/>
        <v>0.77929685400000004</v>
      </c>
      <c r="F23385">
        <f t="shared" si="731"/>
        <v>11.219220160000001</v>
      </c>
    </row>
    <row r="23386" spans="1:6" x14ac:dyDescent="0.25">
      <c r="A23386">
        <v>-0.77934568999999998</v>
      </c>
      <c r="B23386">
        <v>-11.25670433</v>
      </c>
      <c r="C23386">
        <v>467.55999759999997</v>
      </c>
      <c r="D23386">
        <v>0.45606351299999998</v>
      </c>
      <c r="E23386">
        <f t="shared" si="730"/>
        <v>0.77934568999999998</v>
      </c>
      <c r="F23386">
        <f t="shared" si="731"/>
        <v>11.25670433</v>
      </c>
    </row>
    <row r="23387" spans="1:6" x14ac:dyDescent="0.25">
      <c r="A23387">
        <v>-0.77934568999999998</v>
      </c>
      <c r="B23387">
        <v>-11.32491207</v>
      </c>
      <c r="C23387">
        <v>467.57998659999998</v>
      </c>
      <c r="D23387">
        <v>0.45612765799999999</v>
      </c>
      <c r="E23387">
        <f t="shared" si="730"/>
        <v>0.77934568999999998</v>
      </c>
      <c r="F23387">
        <f t="shared" si="731"/>
        <v>11.32491207</v>
      </c>
    </row>
    <row r="23388" spans="1:6" x14ac:dyDescent="0.25">
      <c r="A23388">
        <v>-0.77939452600000003</v>
      </c>
      <c r="B23388">
        <v>-11.370136260000001</v>
      </c>
      <c r="C23388">
        <v>467.60000609999997</v>
      </c>
      <c r="D23388">
        <v>0.45618548799999997</v>
      </c>
      <c r="E23388">
        <f t="shared" si="730"/>
        <v>0.77939452600000003</v>
      </c>
      <c r="F23388">
        <f t="shared" si="731"/>
        <v>11.370136260000001</v>
      </c>
    </row>
    <row r="23389" spans="1:6" x14ac:dyDescent="0.25">
      <c r="A23389">
        <v>-0.77944336199999997</v>
      </c>
      <c r="B23389">
        <v>-11.25789833</v>
      </c>
      <c r="C23389">
        <v>467.61999509999998</v>
      </c>
      <c r="D23389">
        <v>0.45625175699999998</v>
      </c>
      <c r="E23389">
        <f t="shared" si="730"/>
        <v>0.77944336199999997</v>
      </c>
      <c r="F23389">
        <f t="shared" si="731"/>
        <v>11.25789833</v>
      </c>
    </row>
    <row r="23390" spans="1:6" x14ac:dyDescent="0.25">
      <c r="A23390">
        <v>-0.77944336199999997</v>
      </c>
      <c r="B23390">
        <v>-11.209788319999999</v>
      </c>
      <c r="C23390">
        <v>467.64001459999997</v>
      </c>
      <c r="D23390">
        <v>0.45628479</v>
      </c>
      <c r="E23390">
        <f t="shared" si="730"/>
        <v>0.77944336199999997</v>
      </c>
      <c r="F23390">
        <f t="shared" si="731"/>
        <v>11.209788319999999</v>
      </c>
    </row>
    <row r="23391" spans="1:6" x14ac:dyDescent="0.25">
      <c r="A23391">
        <v>-0.77949219800000003</v>
      </c>
      <c r="B23391">
        <v>-11.273853300000001</v>
      </c>
      <c r="C23391">
        <v>467.6600037</v>
      </c>
      <c r="D23391">
        <v>0.45634948800000003</v>
      </c>
      <c r="E23391">
        <f t="shared" si="730"/>
        <v>0.77949219800000003</v>
      </c>
      <c r="F23391">
        <f t="shared" si="731"/>
        <v>11.273853300000001</v>
      </c>
    </row>
    <row r="23392" spans="1:6" x14ac:dyDescent="0.25">
      <c r="A23392">
        <v>-0.77954103500000005</v>
      </c>
      <c r="B23392">
        <v>-11.35470486</v>
      </c>
      <c r="C23392">
        <v>467.67999270000001</v>
      </c>
      <c r="D23392">
        <v>0.45640929600000002</v>
      </c>
      <c r="E23392">
        <f t="shared" si="730"/>
        <v>0.77954103500000005</v>
      </c>
      <c r="F23392">
        <f t="shared" si="731"/>
        <v>11.35470486</v>
      </c>
    </row>
    <row r="23393" spans="1:6" x14ac:dyDescent="0.25">
      <c r="A23393">
        <v>-0.77954103500000005</v>
      </c>
      <c r="B23393">
        <v>-11.39036179</v>
      </c>
      <c r="C23393">
        <v>467.7000122</v>
      </c>
      <c r="D23393">
        <v>0.456455426</v>
      </c>
      <c r="E23393">
        <f t="shared" si="730"/>
        <v>0.77954103500000005</v>
      </c>
      <c r="F23393">
        <f t="shared" si="731"/>
        <v>11.39036179</v>
      </c>
    </row>
    <row r="23394" spans="1:6" x14ac:dyDescent="0.25">
      <c r="A23394">
        <v>-0.77958987099999999</v>
      </c>
      <c r="B23394">
        <v>-11.332877160000001</v>
      </c>
      <c r="C23394">
        <v>467.72000120000001</v>
      </c>
      <c r="D23394">
        <v>0.45652009399999999</v>
      </c>
      <c r="E23394">
        <f t="shared" si="730"/>
        <v>0.77958987099999999</v>
      </c>
      <c r="F23394">
        <f t="shared" si="731"/>
        <v>11.332877160000001</v>
      </c>
    </row>
    <row r="23395" spans="1:6" x14ac:dyDescent="0.25">
      <c r="A23395">
        <v>-0.77963864900000002</v>
      </c>
      <c r="B23395">
        <v>-11.1511364</v>
      </c>
      <c r="C23395">
        <v>467.73999020000002</v>
      </c>
      <c r="D23395">
        <v>0.45655583399999999</v>
      </c>
      <c r="E23395">
        <f t="shared" si="730"/>
        <v>0.77963864900000002</v>
      </c>
      <c r="F23395">
        <f t="shared" si="731"/>
        <v>11.1511364</v>
      </c>
    </row>
    <row r="23396" spans="1:6" x14ac:dyDescent="0.25">
      <c r="A23396">
        <v>-0.77963864900000002</v>
      </c>
      <c r="B23396">
        <v>-11.2724905</v>
      </c>
      <c r="C23396">
        <v>467.76000979999998</v>
      </c>
      <c r="D23396">
        <v>0.45660679500000001</v>
      </c>
      <c r="E23396">
        <f t="shared" si="730"/>
        <v>0.77963864900000002</v>
      </c>
      <c r="F23396">
        <f t="shared" si="731"/>
        <v>11.2724905</v>
      </c>
    </row>
    <row r="23397" spans="1:6" x14ac:dyDescent="0.25">
      <c r="A23397">
        <v>-0.77968748499999996</v>
      </c>
      <c r="B23397">
        <v>-11.323501589999999</v>
      </c>
      <c r="C23397">
        <v>467.77999879999999</v>
      </c>
      <c r="D23397">
        <v>0.45666878599999999</v>
      </c>
      <c r="E23397">
        <f t="shared" si="730"/>
        <v>0.77968748499999996</v>
      </c>
      <c r="F23397">
        <f t="shared" si="731"/>
        <v>11.323501589999999</v>
      </c>
    </row>
    <row r="23398" spans="1:6" x14ac:dyDescent="0.25">
      <c r="A23398">
        <v>-0.77973632100000001</v>
      </c>
      <c r="B23398">
        <v>-11.36831093</v>
      </c>
      <c r="C23398">
        <v>467.7999878</v>
      </c>
      <c r="D23398">
        <v>0.456727459</v>
      </c>
      <c r="E23398">
        <f t="shared" si="730"/>
        <v>0.77973632100000001</v>
      </c>
      <c r="F23398">
        <f t="shared" si="731"/>
        <v>11.36831093</v>
      </c>
    </row>
    <row r="23399" spans="1:6" x14ac:dyDescent="0.25">
      <c r="A23399">
        <v>-0.77978515800000003</v>
      </c>
      <c r="B23399">
        <v>-11.298076630000001</v>
      </c>
      <c r="C23399">
        <v>467.82000729999999</v>
      </c>
      <c r="D23399">
        <v>0.456771231</v>
      </c>
      <c r="E23399">
        <f t="shared" si="730"/>
        <v>0.77978515800000003</v>
      </c>
      <c r="F23399">
        <f t="shared" si="731"/>
        <v>11.298076630000001</v>
      </c>
    </row>
    <row r="23400" spans="1:6" x14ac:dyDescent="0.25">
      <c r="A23400">
        <v>-0.77978515800000003</v>
      </c>
      <c r="B23400">
        <v>-11.15383053</v>
      </c>
      <c r="C23400">
        <v>467.8399963</v>
      </c>
      <c r="D23400">
        <v>0.456823851</v>
      </c>
      <c r="E23400">
        <f t="shared" si="730"/>
        <v>0.77978515800000003</v>
      </c>
      <c r="F23400">
        <f t="shared" si="731"/>
        <v>11.15383053</v>
      </c>
    </row>
    <row r="23401" spans="1:6" x14ac:dyDescent="0.25">
      <c r="A23401">
        <v>-0.77983399399999997</v>
      </c>
      <c r="B23401">
        <v>-11.2936306</v>
      </c>
      <c r="C23401">
        <v>467.85998540000003</v>
      </c>
      <c r="D23401">
        <v>0.45687297799999999</v>
      </c>
      <c r="E23401">
        <f t="shared" si="730"/>
        <v>0.77983399399999997</v>
      </c>
      <c r="F23401">
        <f t="shared" si="731"/>
        <v>11.2936306</v>
      </c>
    </row>
    <row r="23402" spans="1:6" x14ac:dyDescent="0.25">
      <c r="A23402">
        <v>-0.77988283000000003</v>
      </c>
      <c r="B23402">
        <v>-11.364200589999999</v>
      </c>
      <c r="C23402">
        <v>467.88000490000002</v>
      </c>
      <c r="D23402">
        <v>0.45693889799999998</v>
      </c>
      <c r="E23402">
        <f t="shared" si="730"/>
        <v>0.77988283000000003</v>
      </c>
      <c r="F23402">
        <f t="shared" si="731"/>
        <v>11.364200589999999</v>
      </c>
    </row>
    <row r="23403" spans="1:6" x14ac:dyDescent="0.25">
      <c r="A23403">
        <v>-0.77988283000000003</v>
      </c>
      <c r="B23403">
        <v>-11.33034134</v>
      </c>
      <c r="C23403">
        <v>467.89999390000003</v>
      </c>
      <c r="D23403">
        <v>0.45698863699999998</v>
      </c>
      <c r="E23403">
        <f t="shared" si="730"/>
        <v>0.77988283000000003</v>
      </c>
      <c r="F23403">
        <f t="shared" si="731"/>
        <v>11.33034134</v>
      </c>
    </row>
    <row r="23404" spans="1:6" x14ac:dyDescent="0.25">
      <c r="A23404">
        <v>-0.77993166599999997</v>
      </c>
      <c r="B23404">
        <v>-11.28316689</v>
      </c>
      <c r="C23404">
        <v>467.92001340000002</v>
      </c>
      <c r="D23404">
        <v>0.45705284000000002</v>
      </c>
      <c r="E23404">
        <f t="shared" si="730"/>
        <v>0.77993166599999997</v>
      </c>
      <c r="F23404">
        <f t="shared" si="731"/>
        <v>11.28316689</v>
      </c>
    </row>
    <row r="23405" spans="1:6" x14ac:dyDescent="0.25">
      <c r="A23405">
        <v>-0.77998044399999999</v>
      </c>
      <c r="B23405">
        <v>-11.221937179999999</v>
      </c>
      <c r="C23405">
        <v>467.94000240000003</v>
      </c>
      <c r="D23405">
        <v>0.45709611700000002</v>
      </c>
      <c r="E23405">
        <f t="shared" si="730"/>
        <v>0.77998044399999999</v>
      </c>
      <c r="F23405">
        <f t="shared" si="731"/>
        <v>11.221937179999999</v>
      </c>
    </row>
    <row r="23406" spans="1:6" x14ac:dyDescent="0.25">
      <c r="A23406">
        <v>-0.77998044399999999</v>
      </c>
      <c r="B23406">
        <v>-11.186864849999999</v>
      </c>
      <c r="C23406">
        <v>467.9599915</v>
      </c>
      <c r="D23406">
        <v>0.45714189799999999</v>
      </c>
      <c r="E23406">
        <f t="shared" si="730"/>
        <v>0.77998044399999999</v>
      </c>
      <c r="F23406">
        <f t="shared" si="731"/>
        <v>11.186864849999999</v>
      </c>
    </row>
    <row r="23407" spans="1:6" x14ac:dyDescent="0.25">
      <c r="A23407">
        <v>-0.78002928100000002</v>
      </c>
      <c r="B23407">
        <v>-11.375812529999999</v>
      </c>
      <c r="C23407">
        <v>467.98001099999999</v>
      </c>
      <c r="D23407">
        <v>0.45720176400000001</v>
      </c>
      <c r="E23407">
        <f t="shared" si="730"/>
        <v>0.78002928100000002</v>
      </c>
      <c r="F23407">
        <f t="shared" si="731"/>
        <v>11.375812529999999</v>
      </c>
    </row>
    <row r="23408" spans="1:6" x14ac:dyDescent="0.25">
      <c r="A23408">
        <v>-0.78007811699999996</v>
      </c>
      <c r="B23408">
        <v>-11.343907359999999</v>
      </c>
      <c r="C23408">
        <v>468</v>
      </c>
      <c r="D23408">
        <v>0.45725444199999998</v>
      </c>
      <c r="E23408">
        <f t="shared" si="730"/>
        <v>0.78007811699999996</v>
      </c>
      <c r="F23408">
        <f t="shared" si="731"/>
        <v>11.343907359999999</v>
      </c>
    </row>
    <row r="23409" spans="1:6" x14ac:dyDescent="0.25">
      <c r="A23409">
        <v>-0.78007811699999996</v>
      </c>
      <c r="B23409">
        <v>-11.22668648</v>
      </c>
      <c r="C23409">
        <v>468.01998900000001</v>
      </c>
      <c r="D23409">
        <v>0.45730685799999998</v>
      </c>
      <c r="E23409">
        <f t="shared" si="730"/>
        <v>0.78007811699999996</v>
      </c>
      <c r="F23409">
        <f t="shared" si="731"/>
        <v>11.22668648</v>
      </c>
    </row>
    <row r="23410" spans="1:6" x14ac:dyDescent="0.25">
      <c r="A23410">
        <v>-0.78012695300000001</v>
      </c>
      <c r="B23410">
        <v>-11.23367691</v>
      </c>
      <c r="C23410">
        <v>468.0400085</v>
      </c>
      <c r="D23410">
        <v>0.45735266800000002</v>
      </c>
      <c r="E23410">
        <f t="shared" si="730"/>
        <v>0.78012695300000001</v>
      </c>
      <c r="F23410">
        <f t="shared" si="731"/>
        <v>11.23367691</v>
      </c>
    </row>
    <row r="23411" spans="1:6" x14ac:dyDescent="0.25">
      <c r="A23411">
        <v>-0.78017578899999995</v>
      </c>
      <c r="B23411">
        <v>-11.191309929999999</v>
      </c>
      <c r="C23411">
        <v>468.05999759999997</v>
      </c>
      <c r="D23411">
        <v>0.45740648099999998</v>
      </c>
      <c r="E23411">
        <f t="shared" si="730"/>
        <v>0.78017578899999995</v>
      </c>
      <c r="F23411">
        <f t="shared" si="731"/>
        <v>11.191309929999999</v>
      </c>
    </row>
    <row r="23412" spans="1:6" x14ac:dyDescent="0.25">
      <c r="A23412">
        <v>-0.78017578899999995</v>
      </c>
      <c r="B23412">
        <v>-11.327867510000001</v>
      </c>
      <c r="C23412">
        <v>468.07998659999998</v>
      </c>
      <c r="D23412">
        <v>0.45747892000000001</v>
      </c>
      <c r="E23412">
        <f t="shared" si="730"/>
        <v>0.78017578899999995</v>
      </c>
      <c r="F23412">
        <f t="shared" si="731"/>
        <v>11.327867510000001</v>
      </c>
    </row>
    <row r="23413" spans="1:6" x14ac:dyDescent="0.25">
      <c r="A23413">
        <v>-0.780224625</v>
      </c>
      <c r="B23413">
        <v>-11.29874706</v>
      </c>
      <c r="C23413">
        <v>468.10000609999997</v>
      </c>
      <c r="D23413">
        <v>0.457522488</v>
      </c>
      <c r="E23413">
        <f t="shared" si="730"/>
        <v>0.780224625</v>
      </c>
      <c r="F23413">
        <f t="shared" si="731"/>
        <v>11.29874706</v>
      </c>
    </row>
    <row r="23414" spans="1:6" x14ac:dyDescent="0.25">
      <c r="A23414">
        <v>-0.78027346200000003</v>
      </c>
      <c r="B23414">
        <v>-11.2985363</v>
      </c>
      <c r="C23414">
        <v>468.11999509999998</v>
      </c>
      <c r="D23414">
        <v>0.45757589399999998</v>
      </c>
      <c r="E23414">
        <f t="shared" si="730"/>
        <v>0.78027346200000003</v>
      </c>
      <c r="F23414">
        <f t="shared" si="731"/>
        <v>11.2985363</v>
      </c>
    </row>
    <row r="23415" spans="1:6" x14ac:dyDescent="0.25">
      <c r="A23415">
        <v>-0.78027346200000003</v>
      </c>
      <c r="B23415">
        <v>-11.22302818</v>
      </c>
      <c r="C23415">
        <v>468.14001459999997</v>
      </c>
      <c r="D23415">
        <v>0.45763046400000001</v>
      </c>
      <c r="E23415">
        <f t="shared" si="730"/>
        <v>0.78027346200000003</v>
      </c>
      <c r="F23415">
        <f t="shared" si="731"/>
        <v>11.22302818</v>
      </c>
    </row>
    <row r="23416" spans="1:6" x14ac:dyDescent="0.25">
      <c r="A23416">
        <v>-0.78032223999999994</v>
      </c>
      <c r="B23416">
        <v>-11.22080708</v>
      </c>
      <c r="C23416">
        <v>468.1600037</v>
      </c>
      <c r="D23416">
        <v>0.45767729200000001</v>
      </c>
      <c r="E23416">
        <f t="shared" si="730"/>
        <v>0.78032223999999994</v>
      </c>
      <c r="F23416">
        <f t="shared" si="731"/>
        <v>11.22080708</v>
      </c>
    </row>
    <row r="23417" spans="1:6" x14ac:dyDescent="0.25">
      <c r="A23417">
        <v>-0.780371076</v>
      </c>
      <c r="B23417">
        <v>-11.26327515</v>
      </c>
      <c r="C23417">
        <v>468.17999270000001</v>
      </c>
      <c r="D23417">
        <v>0.457736751</v>
      </c>
      <c r="E23417">
        <f t="shared" si="730"/>
        <v>0.780371076</v>
      </c>
      <c r="F23417">
        <f t="shared" si="731"/>
        <v>11.26327515</v>
      </c>
    </row>
    <row r="23418" spans="1:6" x14ac:dyDescent="0.25">
      <c r="A23418">
        <v>-0.780371076</v>
      </c>
      <c r="B23418">
        <v>-11.327817919999999</v>
      </c>
      <c r="C23418">
        <v>468.2000122</v>
      </c>
      <c r="D23418">
        <v>0.45778518000000001</v>
      </c>
      <c r="E23418">
        <f t="shared" si="730"/>
        <v>0.780371076</v>
      </c>
      <c r="F23418">
        <f t="shared" si="731"/>
        <v>11.327817919999999</v>
      </c>
    </row>
    <row r="23419" spans="1:6" x14ac:dyDescent="0.25">
      <c r="A23419">
        <v>-0.78041991200000005</v>
      </c>
      <c r="B23419">
        <v>-11.193231580000001</v>
      </c>
      <c r="C23419">
        <v>468.22000120000001</v>
      </c>
      <c r="D23419">
        <v>0.45784466800000001</v>
      </c>
      <c r="E23419">
        <f t="shared" si="730"/>
        <v>0.78041991200000005</v>
      </c>
      <c r="F23419">
        <f t="shared" si="731"/>
        <v>11.193231580000001</v>
      </c>
    </row>
    <row r="23420" spans="1:6" x14ac:dyDescent="0.25">
      <c r="A23420">
        <v>-0.78046874799999999</v>
      </c>
      <c r="B23420">
        <v>-11.22323418</v>
      </c>
      <c r="C23420">
        <v>468.23999020000002</v>
      </c>
      <c r="D23420">
        <v>0.45789388199999997</v>
      </c>
      <c r="E23420">
        <f t="shared" si="730"/>
        <v>0.78046874799999999</v>
      </c>
      <c r="F23420">
        <f t="shared" si="731"/>
        <v>11.22323418</v>
      </c>
    </row>
    <row r="23421" spans="1:6" x14ac:dyDescent="0.25">
      <c r="A23421">
        <v>-0.78046874799999999</v>
      </c>
      <c r="B23421">
        <v>-11.213513369999999</v>
      </c>
      <c r="C23421">
        <v>468.26000979999998</v>
      </c>
      <c r="D23421">
        <v>0.45793844</v>
      </c>
      <c r="E23421">
        <f t="shared" si="730"/>
        <v>0.78046874799999999</v>
      </c>
      <c r="F23421">
        <f t="shared" si="731"/>
        <v>11.213513369999999</v>
      </c>
    </row>
    <row r="23422" spans="1:6" x14ac:dyDescent="0.25">
      <c r="A23422">
        <v>-0.78051758500000001</v>
      </c>
      <c r="B23422">
        <v>-11.317338940000001</v>
      </c>
      <c r="C23422">
        <v>468.27999879999999</v>
      </c>
      <c r="D23422">
        <v>0.45801035600000001</v>
      </c>
      <c r="E23422">
        <f t="shared" si="730"/>
        <v>0.78051758500000001</v>
      </c>
      <c r="F23422">
        <f t="shared" si="731"/>
        <v>11.317338940000001</v>
      </c>
    </row>
    <row r="23423" spans="1:6" x14ac:dyDescent="0.25">
      <c r="A23423">
        <v>-0.78056642099999995</v>
      </c>
      <c r="B23423">
        <v>-11.3967762</v>
      </c>
      <c r="C23423">
        <v>468.2999878</v>
      </c>
      <c r="D23423">
        <v>0.45805200400000001</v>
      </c>
      <c r="E23423">
        <f t="shared" si="730"/>
        <v>0.78056642099999995</v>
      </c>
      <c r="F23423">
        <f t="shared" si="731"/>
        <v>11.3967762</v>
      </c>
    </row>
    <row r="23424" spans="1:6" x14ac:dyDescent="0.25">
      <c r="A23424">
        <v>-0.78056642099999995</v>
      </c>
      <c r="B23424">
        <v>-11.22919559</v>
      </c>
      <c r="C23424">
        <v>468.32000729999999</v>
      </c>
      <c r="D23424">
        <v>0.458104128</v>
      </c>
      <c r="E23424">
        <f t="shared" si="730"/>
        <v>0.78056642099999995</v>
      </c>
      <c r="F23424">
        <f t="shared" si="731"/>
        <v>11.22919559</v>
      </c>
    </row>
    <row r="23425" spans="1:6" x14ac:dyDescent="0.25">
      <c r="A23425">
        <v>-0.78061525700000001</v>
      </c>
      <c r="B23425">
        <v>-11.187546729999999</v>
      </c>
      <c r="C23425">
        <v>468.3399963</v>
      </c>
      <c r="D23425">
        <v>0.45815078199999998</v>
      </c>
      <c r="E23425">
        <f t="shared" si="730"/>
        <v>0.78061525700000001</v>
      </c>
      <c r="F23425">
        <f t="shared" si="731"/>
        <v>11.187546729999999</v>
      </c>
    </row>
    <row r="23426" spans="1:6" x14ac:dyDescent="0.25">
      <c r="A23426">
        <v>-0.78066403500000003</v>
      </c>
      <c r="B23426">
        <v>-11.23387146</v>
      </c>
      <c r="C23426">
        <v>468.35998540000003</v>
      </c>
      <c r="D23426">
        <v>0.45820913499999999</v>
      </c>
      <c r="E23426">
        <f t="shared" si="730"/>
        <v>0.78066403500000003</v>
      </c>
      <c r="F23426">
        <f t="shared" si="731"/>
        <v>11.23387146</v>
      </c>
    </row>
    <row r="23427" spans="1:6" x14ac:dyDescent="0.25">
      <c r="A23427">
        <v>-0.78066403500000003</v>
      </c>
      <c r="B23427">
        <v>-11.24068069</v>
      </c>
      <c r="C23427">
        <v>468.38000490000002</v>
      </c>
      <c r="D23427">
        <v>0.458264316</v>
      </c>
      <c r="E23427">
        <f t="shared" si="730"/>
        <v>0.78066403500000003</v>
      </c>
      <c r="F23427">
        <f t="shared" si="731"/>
        <v>11.24068069</v>
      </c>
    </row>
    <row r="23428" spans="1:6" x14ac:dyDescent="0.25">
      <c r="A23428">
        <v>-0.78071287099999997</v>
      </c>
      <c r="B23428">
        <v>-11.38106728</v>
      </c>
      <c r="C23428">
        <v>468.39999390000003</v>
      </c>
      <c r="D23428">
        <v>0.45832007899999999</v>
      </c>
      <c r="E23428">
        <f t="shared" si="730"/>
        <v>0.78071287099999997</v>
      </c>
      <c r="F23428">
        <f t="shared" si="731"/>
        <v>11.38106728</v>
      </c>
    </row>
    <row r="23429" spans="1:6" x14ac:dyDescent="0.25">
      <c r="A23429">
        <v>-0.780761708</v>
      </c>
      <c r="B23429">
        <v>-11.175415040000001</v>
      </c>
      <c r="C23429">
        <v>468.42001340000002</v>
      </c>
      <c r="D23429">
        <v>0.458360184</v>
      </c>
      <c r="E23429">
        <f t="shared" si="730"/>
        <v>0.780761708</v>
      </c>
      <c r="F23429">
        <f t="shared" si="731"/>
        <v>11.175415040000001</v>
      </c>
    </row>
    <row r="23430" spans="1:6" x14ac:dyDescent="0.25">
      <c r="A23430">
        <v>-0.780761708</v>
      </c>
      <c r="B23430">
        <v>-11.21035957</v>
      </c>
      <c r="C23430">
        <v>468.44000240000003</v>
      </c>
      <c r="D23430">
        <v>0.45841196000000001</v>
      </c>
      <c r="E23430">
        <f t="shared" si="730"/>
        <v>0.780761708</v>
      </c>
      <c r="F23430">
        <f t="shared" si="731"/>
        <v>11.21035957</v>
      </c>
    </row>
    <row r="23431" spans="1:6" x14ac:dyDescent="0.25">
      <c r="A23431">
        <v>-0.78081054400000005</v>
      </c>
      <c r="B23431">
        <v>-11.274627690000001</v>
      </c>
      <c r="C23431">
        <v>468.4599915</v>
      </c>
      <c r="D23431">
        <v>0.458461232</v>
      </c>
      <c r="E23431">
        <f t="shared" si="730"/>
        <v>0.78081054400000005</v>
      </c>
      <c r="F23431">
        <f t="shared" si="731"/>
        <v>11.274627690000001</v>
      </c>
    </row>
    <row r="23432" spans="1:6" x14ac:dyDescent="0.25">
      <c r="A23432">
        <v>-0.78085937999999999</v>
      </c>
      <c r="B23432">
        <v>-11.29086208</v>
      </c>
      <c r="C23432">
        <v>468.48001099999999</v>
      </c>
      <c r="D23432">
        <v>0.45852520299999999</v>
      </c>
      <c r="E23432">
        <f t="shared" si="730"/>
        <v>0.78085937999999999</v>
      </c>
      <c r="F23432">
        <f t="shared" si="731"/>
        <v>11.29086208</v>
      </c>
    </row>
    <row r="23433" spans="1:6" x14ac:dyDescent="0.25">
      <c r="A23433">
        <v>-0.78085937999999999</v>
      </c>
      <c r="B23433">
        <v>-11.35348797</v>
      </c>
      <c r="C23433">
        <v>468.5</v>
      </c>
      <c r="D23433">
        <v>0.45858527300000002</v>
      </c>
      <c r="E23433">
        <f t="shared" si="730"/>
        <v>0.78085937999999999</v>
      </c>
      <c r="F23433">
        <f t="shared" si="731"/>
        <v>11.35348797</v>
      </c>
    </row>
    <row r="23434" spans="1:6" x14ac:dyDescent="0.25">
      <c r="A23434">
        <v>-0.78090821600000004</v>
      </c>
      <c r="B23434">
        <v>-11.21500301</v>
      </c>
      <c r="C23434">
        <v>468.51998900000001</v>
      </c>
      <c r="D23434">
        <v>0.45863341099999999</v>
      </c>
      <c r="E23434">
        <f t="shared" ref="E23434:E23497" si="732">ABS(A23434)</f>
        <v>0.78090821600000004</v>
      </c>
      <c r="F23434">
        <f t="shared" ref="F23434:F23497" si="733">ABS(B23434)</f>
        <v>11.21500301</v>
      </c>
    </row>
    <row r="23435" spans="1:6" x14ac:dyDescent="0.25">
      <c r="A23435">
        <v>-0.78095705199999998</v>
      </c>
      <c r="B23435">
        <v>-11.217685700000001</v>
      </c>
      <c r="C23435">
        <v>468.5400085</v>
      </c>
      <c r="D23435">
        <v>0.458667724</v>
      </c>
      <c r="E23435">
        <f t="shared" si="732"/>
        <v>0.78095705199999998</v>
      </c>
      <c r="F23435">
        <f t="shared" si="733"/>
        <v>11.217685700000001</v>
      </c>
    </row>
    <row r="23436" spans="1:6" x14ac:dyDescent="0.25">
      <c r="A23436">
        <v>-0.78095705199999998</v>
      </c>
      <c r="B23436">
        <v>-11.165924070000001</v>
      </c>
      <c r="C23436">
        <v>468.55999759999997</v>
      </c>
      <c r="D23436">
        <v>0.45872433099999999</v>
      </c>
      <c r="E23436">
        <f t="shared" si="732"/>
        <v>0.78095705199999998</v>
      </c>
      <c r="F23436">
        <f t="shared" si="733"/>
        <v>11.165924070000001</v>
      </c>
    </row>
    <row r="23437" spans="1:6" x14ac:dyDescent="0.25">
      <c r="A23437">
        <v>-0.78100583099999998</v>
      </c>
      <c r="B23437">
        <v>-11.261998180000001</v>
      </c>
      <c r="C23437">
        <v>468.57998659999998</v>
      </c>
      <c r="D23437">
        <v>0.45878565300000002</v>
      </c>
      <c r="E23437">
        <f t="shared" si="732"/>
        <v>0.78100583099999998</v>
      </c>
      <c r="F23437">
        <f t="shared" si="733"/>
        <v>11.261998180000001</v>
      </c>
    </row>
    <row r="23438" spans="1:6" x14ac:dyDescent="0.25">
      <c r="A23438">
        <v>-0.78105466700000004</v>
      </c>
      <c r="B23438">
        <v>-11.39414215</v>
      </c>
      <c r="C23438">
        <v>468.60000609999997</v>
      </c>
      <c r="D23438">
        <v>0.45883012400000001</v>
      </c>
      <c r="E23438">
        <f t="shared" si="732"/>
        <v>0.78105466700000004</v>
      </c>
      <c r="F23438">
        <f t="shared" si="733"/>
        <v>11.39414215</v>
      </c>
    </row>
    <row r="23439" spans="1:6" x14ac:dyDescent="0.25">
      <c r="A23439">
        <v>-0.78105466700000004</v>
      </c>
      <c r="B23439">
        <v>-11.26797676</v>
      </c>
      <c r="C23439">
        <v>468.61999509999998</v>
      </c>
      <c r="D23439">
        <v>0.45889127099999999</v>
      </c>
      <c r="E23439">
        <f t="shared" si="732"/>
        <v>0.78105466700000004</v>
      </c>
      <c r="F23439">
        <f t="shared" si="733"/>
        <v>11.26797676</v>
      </c>
    </row>
    <row r="23440" spans="1:6" x14ac:dyDescent="0.25">
      <c r="A23440">
        <v>-0.78110350299999998</v>
      </c>
      <c r="B23440">
        <v>-11.250453950000001</v>
      </c>
      <c r="C23440">
        <v>468.64001459999997</v>
      </c>
      <c r="D23440">
        <v>0.45894196999999998</v>
      </c>
      <c r="E23440">
        <f t="shared" si="732"/>
        <v>0.78110350299999998</v>
      </c>
      <c r="F23440">
        <f t="shared" si="733"/>
        <v>11.250453950000001</v>
      </c>
    </row>
    <row r="23441" spans="1:6" x14ac:dyDescent="0.25">
      <c r="A23441">
        <v>-0.78115233900000003</v>
      </c>
      <c r="B23441">
        <v>-11.24241638</v>
      </c>
      <c r="C23441">
        <v>468.6600037</v>
      </c>
      <c r="D23441">
        <v>0.45899549099999998</v>
      </c>
      <c r="E23441">
        <f t="shared" si="732"/>
        <v>0.78115233900000003</v>
      </c>
      <c r="F23441">
        <f t="shared" si="733"/>
        <v>11.24241638</v>
      </c>
    </row>
    <row r="23442" spans="1:6" x14ac:dyDescent="0.25">
      <c r="A23442">
        <v>-0.78115233900000003</v>
      </c>
      <c r="B23442">
        <v>-11.21951294</v>
      </c>
      <c r="C23442">
        <v>468.67999270000001</v>
      </c>
      <c r="D23442">
        <v>0.459047384</v>
      </c>
      <c r="E23442">
        <f t="shared" si="732"/>
        <v>0.78115233900000003</v>
      </c>
      <c r="F23442">
        <f t="shared" si="733"/>
        <v>11.21951294</v>
      </c>
    </row>
    <row r="23443" spans="1:6" x14ac:dyDescent="0.25">
      <c r="A23443">
        <v>-0.78120117499999997</v>
      </c>
      <c r="B23443">
        <v>-11.355214119999999</v>
      </c>
      <c r="C23443">
        <v>468.7000122</v>
      </c>
      <c r="D23443">
        <v>0.45909985800000003</v>
      </c>
      <c r="E23443">
        <f t="shared" si="732"/>
        <v>0.78120117499999997</v>
      </c>
      <c r="F23443">
        <f t="shared" si="733"/>
        <v>11.355214119999999</v>
      </c>
    </row>
    <row r="23444" spans="1:6" x14ac:dyDescent="0.25">
      <c r="A23444">
        <v>-0.78125001199999999</v>
      </c>
      <c r="B23444">
        <v>-11.24663544</v>
      </c>
      <c r="C23444">
        <v>468.72000120000001</v>
      </c>
      <c r="D23444">
        <v>0.4591459</v>
      </c>
      <c r="E23444">
        <f t="shared" si="732"/>
        <v>0.78125001199999999</v>
      </c>
      <c r="F23444">
        <f t="shared" si="733"/>
        <v>11.24663544</v>
      </c>
    </row>
    <row r="23445" spans="1:6" x14ac:dyDescent="0.25">
      <c r="A23445">
        <v>-0.78125001199999999</v>
      </c>
      <c r="B23445">
        <v>-11.202956199999999</v>
      </c>
      <c r="C23445">
        <v>468.73999020000002</v>
      </c>
      <c r="D23445">
        <v>0.45919115700000002</v>
      </c>
      <c r="E23445">
        <f t="shared" si="732"/>
        <v>0.78125001199999999</v>
      </c>
      <c r="F23445">
        <f t="shared" si="733"/>
        <v>11.202956199999999</v>
      </c>
    </row>
    <row r="23446" spans="1:6" x14ac:dyDescent="0.25">
      <c r="A23446">
        <v>-0.78129884800000005</v>
      </c>
      <c r="B23446">
        <v>-11.19165039</v>
      </c>
      <c r="C23446">
        <v>468.76000979999998</v>
      </c>
      <c r="D23446">
        <v>0.45925212900000001</v>
      </c>
      <c r="E23446">
        <f t="shared" si="732"/>
        <v>0.78129884800000005</v>
      </c>
      <c r="F23446">
        <f t="shared" si="733"/>
        <v>11.19165039</v>
      </c>
    </row>
    <row r="23447" spans="1:6" x14ac:dyDescent="0.25">
      <c r="A23447">
        <v>-0.78134768399999999</v>
      </c>
      <c r="B23447">
        <v>-11.23542786</v>
      </c>
      <c r="C23447">
        <v>468.77999879999999</v>
      </c>
      <c r="D23447">
        <v>0.459303672</v>
      </c>
      <c r="E23447">
        <f t="shared" si="732"/>
        <v>0.78134768399999999</v>
      </c>
      <c r="F23447">
        <f t="shared" si="733"/>
        <v>11.23542786</v>
      </c>
    </row>
    <row r="23448" spans="1:6" x14ac:dyDescent="0.25">
      <c r="A23448">
        <v>-0.78134768399999999</v>
      </c>
      <c r="B23448">
        <v>-11.23567772</v>
      </c>
      <c r="C23448">
        <v>468.7999878</v>
      </c>
      <c r="D23448">
        <v>0.45935568100000002</v>
      </c>
      <c r="E23448">
        <f t="shared" si="732"/>
        <v>0.78134768399999999</v>
      </c>
      <c r="F23448">
        <f t="shared" si="733"/>
        <v>11.23567772</v>
      </c>
    </row>
    <row r="23449" spans="1:6" x14ac:dyDescent="0.25">
      <c r="A23449">
        <v>-0.78139646200000001</v>
      </c>
      <c r="B23449">
        <v>-11.217237470000001</v>
      </c>
      <c r="C23449">
        <v>468.82000729999999</v>
      </c>
      <c r="D23449">
        <v>0.45941484900000001</v>
      </c>
      <c r="E23449">
        <f t="shared" si="732"/>
        <v>0.78139646200000001</v>
      </c>
      <c r="F23449">
        <f t="shared" si="733"/>
        <v>11.217237470000001</v>
      </c>
    </row>
    <row r="23450" spans="1:6" x14ac:dyDescent="0.25">
      <c r="A23450">
        <v>-0.78139646200000001</v>
      </c>
      <c r="B23450">
        <v>-11.159010889999999</v>
      </c>
      <c r="C23450">
        <v>468.8399963</v>
      </c>
      <c r="D23450">
        <v>0.45946630399999999</v>
      </c>
      <c r="E23450">
        <f t="shared" si="732"/>
        <v>0.78139646200000001</v>
      </c>
      <c r="F23450">
        <f t="shared" si="733"/>
        <v>11.159010889999999</v>
      </c>
    </row>
    <row r="23451" spans="1:6" x14ac:dyDescent="0.25">
      <c r="A23451">
        <v>-0.78144529799999995</v>
      </c>
      <c r="B23451">
        <v>-11.157059670000001</v>
      </c>
      <c r="C23451">
        <v>468.85998540000003</v>
      </c>
      <c r="D23451">
        <v>0.459517905</v>
      </c>
      <c r="E23451">
        <f t="shared" si="732"/>
        <v>0.78144529799999995</v>
      </c>
      <c r="F23451">
        <f t="shared" si="733"/>
        <v>11.157059670000001</v>
      </c>
    </row>
    <row r="23452" spans="1:6" x14ac:dyDescent="0.25">
      <c r="A23452">
        <v>-0.78149413499999998</v>
      </c>
      <c r="B23452">
        <v>-11.309134480000001</v>
      </c>
      <c r="C23452">
        <v>468.88000490000002</v>
      </c>
      <c r="D23452">
        <v>0.45957168900000001</v>
      </c>
      <c r="E23452">
        <f t="shared" si="732"/>
        <v>0.78149413499999998</v>
      </c>
      <c r="F23452">
        <f t="shared" si="733"/>
        <v>11.309134480000001</v>
      </c>
    </row>
    <row r="23453" spans="1:6" x14ac:dyDescent="0.25">
      <c r="A23453">
        <v>-0.78149413499999998</v>
      </c>
      <c r="B23453">
        <v>-11.26023674</v>
      </c>
      <c r="C23453">
        <v>468.89999390000003</v>
      </c>
      <c r="D23453">
        <v>0.45962634600000002</v>
      </c>
      <c r="E23453">
        <f t="shared" si="732"/>
        <v>0.78149413499999998</v>
      </c>
      <c r="F23453">
        <f t="shared" si="733"/>
        <v>11.26023674</v>
      </c>
    </row>
    <row r="23454" spans="1:6" x14ac:dyDescent="0.25">
      <c r="A23454">
        <v>-0.78154297100000003</v>
      </c>
      <c r="B23454">
        <v>-11.27603817</v>
      </c>
      <c r="C23454">
        <v>468.92001340000002</v>
      </c>
      <c r="D23454">
        <v>0.459682749</v>
      </c>
      <c r="E23454">
        <f t="shared" si="732"/>
        <v>0.78154297100000003</v>
      </c>
      <c r="F23454">
        <f t="shared" si="733"/>
        <v>11.27603817</v>
      </c>
    </row>
    <row r="23455" spans="1:6" x14ac:dyDescent="0.25">
      <c r="A23455">
        <v>-0.78159180699999997</v>
      </c>
      <c r="B23455">
        <v>-11.16141605</v>
      </c>
      <c r="C23455">
        <v>468.94000240000003</v>
      </c>
      <c r="D23455">
        <v>0.45973082900000001</v>
      </c>
      <c r="E23455">
        <f t="shared" si="732"/>
        <v>0.78159180699999997</v>
      </c>
      <c r="F23455">
        <f t="shared" si="733"/>
        <v>11.16141605</v>
      </c>
    </row>
    <row r="23456" spans="1:6" x14ac:dyDescent="0.25">
      <c r="A23456">
        <v>-0.78159180699999997</v>
      </c>
      <c r="B23456">
        <v>-11.14422703</v>
      </c>
      <c r="C23456">
        <v>468.9599915</v>
      </c>
      <c r="D23456">
        <v>0.459775241</v>
      </c>
      <c r="E23456">
        <f t="shared" si="732"/>
        <v>0.78159180699999997</v>
      </c>
      <c r="F23456">
        <f t="shared" si="733"/>
        <v>11.14422703</v>
      </c>
    </row>
    <row r="23457" spans="1:6" x14ac:dyDescent="0.25">
      <c r="A23457">
        <v>-0.78164064300000002</v>
      </c>
      <c r="B23457">
        <v>-11.23543358</v>
      </c>
      <c r="C23457">
        <v>468.98001099999999</v>
      </c>
      <c r="D23457">
        <v>0.45983144100000001</v>
      </c>
      <c r="E23457">
        <f t="shared" si="732"/>
        <v>0.78164064300000002</v>
      </c>
      <c r="F23457">
        <f t="shared" si="733"/>
        <v>11.23543358</v>
      </c>
    </row>
    <row r="23458" spans="1:6" x14ac:dyDescent="0.25">
      <c r="A23458">
        <v>-0.78168947899999996</v>
      </c>
      <c r="B23458">
        <v>-11.30764484</v>
      </c>
      <c r="C23458">
        <v>469</v>
      </c>
      <c r="D23458">
        <v>0.45989532399999999</v>
      </c>
      <c r="E23458">
        <f t="shared" si="732"/>
        <v>0.78168947899999996</v>
      </c>
      <c r="F23458">
        <f t="shared" si="733"/>
        <v>11.30764484</v>
      </c>
    </row>
    <row r="23459" spans="1:6" x14ac:dyDescent="0.25">
      <c r="A23459">
        <v>-0.78168947899999996</v>
      </c>
      <c r="B23459">
        <v>-11.24064445</v>
      </c>
      <c r="C23459">
        <v>469.01998900000001</v>
      </c>
      <c r="D23459">
        <v>0.45993484699999998</v>
      </c>
      <c r="E23459">
        <f t="shared" si="732"/>
        <v>0.78168947899999996</v>
      </c>
      <c r="F23459">
        <f t="shared" si="733"/>
        <v>11.24064445</v>
      </c>
    </row>
    <row r="23460" spans="1:6" x14ac:dyDescent="0.25">
      <c r="A23460">
        <v>-0.78173825799999996</v>
      </c>
      <c r="B23460">
        <v>-11.17551422</v>
      </c>
      <c r="C23460">
        <v>469.0400085</v>
      </c>
      <c r="D23460">
        <v>0.45999189000000001</v>
      </c>
      <c r="E23460">
        <f t="shared" si="732"/>
        <v>0.78173825799999996</v>
      </c>
      <c r="F23460">
        <f t="shared" si="733"/>
        <v>11.17551422</v>
      </c>
    </row>
    <row r="23461" spans="1:6" x14ac:dyDescent="0.25">
      <c r="A23461">
        <v>-0.78178709400000002</v>
      </c>
      <c r="B23461">
        <v>-11.08991528</v>
      </c>
      <c r="C23461">
        <v>469.05999759999997</v>
      </c>
      <c r="D23461">
        <v>0.460032577</v>
      </c>
      <c r="E23461">
        <f t="shared" si="732"/>
        <v>0.78178709400000002</v>
      </c>
      <c r="F23461">
        <f t="shared" si="733"/>
        <v>11.08991528</v>
      </c>
    </row>
    <row r="23462" spans="1:6" x14ac:dyDescent="0.25">
      <c r="A23462">
        <v>-0.78178709400000002</v>
      </c>
      <c r="B23462">
        <v>-11.17636585</v>
      </c>
      <c r="C23462">
        <v>469.07998659999998</v>
      </c>
      <c r="D23462">
        <v>0.46009165800000001</v>
      </c>
      <c r="E23462">
        <f t="shared" si="732"/>
        <v>0.78178709400000002</v>
      </c>
      <c r="F23462">
        <f t="shared" si="733"/>
        <v>11.17636585</v>
      </c>
    </row>
    <row r="23463" spans="1:6" x14ac:dyDescent="0.25">
      <c r="A23463">
        <v>-0.78183592999999996</v>
      </c>
      <c r="B23463">
        <v>-11.28121758</v>
      </c>
      <c r="C23463">
        <v>469.10000609999997</v>
      </c>
      <c r="D23463">
        <v>0.46014811999999999</v>
      </c>
      <c r="E23463">
        <f t="shared" si="732"/>
        <v>0.78183592999999996</v>
      </c>
      <c r="F23463">
        <f t="shared" si="733"/>
        <v>11.28121758</v>
      </c>
    </row>
    <row r="23464" spans="1:6" x14ac:dyDescent="0.25">
      <c r="A23464">
        <v>-0.78188476600000001</v>
      </c>
      <c r="B23464">
        <v>-11.23674488</v>
      </c>
      <c r="C23464">
        <v>469.11999509999998</v>
      </c>
      <c r="D23464">
        <v>0.46018947599999999</v>
      </c>
      <c r="E23464">
        <f t="shared" si="732"/>
        <v>0.78188476600000001</v>
      </c>
      <c r="F23464">
        <f t="shared" si="733"/>
        <v>11.23674488</v>
      </c>
    </row>
    <row r="23465" spans="1:6" x14ac:dyDescent="0.25">
      <c r="A23465">
        <v>-0.78188476600000001</v>
      </c>
      <c r="B23465">
        <v>-11.207216259999999</v>
      </c>
      <c r="C23465">
        <v>469.14001459999997</v>
      </c>
      <c r="D23465">
        <v>0.460249401</v>
      </c>
      <c r="E23465">
        <f t="shared" si="732"/>
        <v>0.78188476600000001</v>
      </c>
      <c r="F23465">
        <f t="shared" si="733"/>
        <v>11.207216259999999</v>
      </c>
    </row>
    <row r="23466" spans="1:6" x14ac:dyDescent="0.25">
      <c r="A23466">
        <v>-0.78193360199999995</v>
      </c>
      <c r="B23466">
        <v>-11.150582310000001</v>
      </c>
      <c r="C23466">
        <v>469.1600037</v>
      </c>
      <c r="D23466">
        <v>0.46029526900000001</v>
      </c>
      <c r="E23466">
        <f t="shared" si="732"/>
        <v>0.78193360199999995</v>
      </c>
      <c r="F23466">
        <f t="shared" si="733"/>
        <v>11.150582310000001</v>
      </c>
    </row>
    <row r="23467" spans="1:6" x14ac:dyDescent="0.25">
      <c r="A23467">
        <v>-0.78198243899999997</v>
      </c>
      <c r="B23467">
        <v>-11.176344869999999</v>
      </c>
      <c r="C23467">
        <v>469.17999270000001</v>
      </c>
      <c r="D23467">
        <v>0.46035015800000001</v>
      </c>
      <c r="E23467">
        <f t="shared" si="732"/>
        <v>0.78198243899999997</v>
      </c>
      <c r="F23467">
        <f t="shared" si="733"/>
        <v>11.176344869999999</v>
      </c>
    </row>
    <row r="23468" spans="1:6" x14ac:dyDescent="0.25">
      <c r="A23468">
        <v>-0.78198243899999997</v>
      </c>
      <c r="B23468">
        <v>-11.31467056</v>
      </c>
      <c r="C23468">
        <v>469.2000122</v>
      </c>
      <c r="D23468">
        <v>0.46041290600000001</v>
      </c>
      <c r="E23468">
        <f t="shared" si="732"/>
        <v>0.78198243899999997</v>
      </c>
      <c r="F23468">
        <f t="shared" si="733"/>
        <v>11.31467056</v>
      </c>
    </row>
    <row r="23469" spans="1:6" x14ac:dyDescent="0.25">
      <c r="A23469">
        <v>-0.78203127500000003</v>
      </c>
      <c r="B23469">
        <v>-11.24050426</v>
      </c>
      <c r="C23469">
        <v>469.22000120000001</v>
      </c>
      <c r="D23469">
        <v>0.46045417500000002</v>
      </c>
      <c r="E23469">
        <f t="shared" si="732"/>
        <v>0.78203127500000003</v>
      </c>
      <c r="F23469">
        <f t="shared" si="733"/>
        <v>11.24050426</v>
      </c>
    </row>
    <row r="23470" spans="1:6" x14ac:dyDescent="0.25">
      <c r="A23470">
        <v>-0.78203127500000003</v>
      </c>
      <c r="B23470">
        <v>-11.173470500000001</v>
      </c>
      <c r="C23470">
        <v>469.23999020000002</v>
      </c>
      <c r="D23470">
        <v>0.460515701</v>
      </c>
      <c r="E23470">
        <f t="shared" si="732"/>
        <v>0.78203127500000003</v>
      </c>
      <c r="F23470">
        <f t="shared" si="733"/>
        <v>11.173470500000001</v>
      </c>
    </row>
    <row r="23471" spans="1:6" x14ac:dyDescent="0.25">
      <c r="A23471">
        <v>-0.78208005300000005</v>
      </c>
      <c r="B23471">
        <v>-11.11369419</v>
      </c>
      <c r="C23471">
        <v>469.26000979999998</v>
      </c>
      <c r="D23471">
        <v>0.46055729000000001</v>
      </c>
      <c r="E23471">
        <f t="shared" si="732"/>
        <v>0.78208005300000005</v>
      </c>
      <c r="F23471">
        <f t="shared" si="733"/>
        <v>11.11369419</v>
      </c>
    </row>
    <row r="23472" spans="1:6" x14ac:dyDescent="0.25">
      <c r="A23472">
        <v>-0.78212888899999999</v>
      </c>
      <c r="B23472">
        <v>-11.143038750000001</v>
      </c>
      <c r="C23472">
        <v>469.27999879999999</v>
      </c>
      <c r="D23472">
        <v>0.46060615599999999</v>
      </c>
      <c r="E23472">
        <f t="shared" si="732"/>
        <v>0.78212888899999999</v>
      </c>
      <c r="F23472">
        <f t="shared" si="733"/>
        <v>11.143038750000001</v>
      </c>
    </row>
    <row r="23473" spans="1:6" x14ac:dyDescent="0.25">
      <c r="A23473">
        <v>-0.78212888899999999</v>
      </c>
      <c r="B23473">
        <v>-11.220534320000001</v>
      </c>
      <c r="C23473">
        <v>469.2999878</v>
      </c>
      <c r="D23473">
        <v>0.46066529499999997</v>
      </c>
      <c r="E23473">
        <f t="shared" si="732"/>
        <v>0.78212888899999999</v>
      </c>
      <c r="F23473">
        <f t="shared" si="733"/>
        <v>11.220534320000001</v>
      </c>
    </row>
    <row r="23474" spans="1:6" x14ac:dyDescent="0.25">
      <c r="A23474">
        <v>-0.78217772500000005</v>
      </c>
      <c r="B23474">
        <v>-11.236816409999999</v>
      </c>
      <c r="C23474">
        <v>469.32000729999999</v>
      </c>
      <c r="D23474">
        <v>0.460717129</v>
      </c>
      <c r="E23474">
        <f t="shared" si="732"/>
        <v>0.78217772500000005</v>
      </c>
      <c r="F23474">
        <f t="shared" si="733"/>
        <v>11.236816409999999</v>
      </c>
    </row>
    <row r="23475" spans="1:6" x14ac:dyDescent="0.25">
      <c r="A23475">
        <v>-0.78222656199999996</v>
      </c>
      <c r="B23475">
        <v>-11.13712692</v>
      </c>
      <c r="C23475">
        <v>469.3399963</v>
      </c>
      <c r="D23475">
        <v>0.460774725</v>
      </c>
      <c r="E23475">
        <f t="shared" si="732"/>
        <v>0.78222656199999996</v>
      </c>
      <c r="F23475">
        <f t="shared" si="733"/>
        <v>11.13712692</v>
      </c>
    </row>
    <row r="23476" spans="1:6" x14ac:dyDescent="0.25">
      <c r="A23476">
        <v>-0.78222656199999996</v>
      </c>
      <c r="B23476">
        <v>-11.14822292</v>
      </c>
      <c r="C23476">
        <v>469.35998540000003</v>
      </c>
      <c r="D23476">
        <v>0.46081171599999998</v>
      </c>
      <c r="E23476">
        <f t="shared" si="732"/>
        <v>0.78222656199999996</v>
      </c>
      <c r="F23476">
        <f t="shared" si="733"/>
        <v>11.14822292</v>
      </c>
    </row>
    <row r="23477" spans="1:6" x14ac:dyDescent="0.25">
      <c r="A23477">
        <v>-0.78227539800000001</v>
      </c>
      <c r="B23477">
        <v>-11.20451164</v>
      </c>
      <c r="C23477">
        <v>469.38000490000002</v>
      </c>
      <c r="D23477">
        <v>0.460869429</v>
      </c>
      <c r="E23477">
        <f t="shared" si="732"/>
        <v>0.78227539800000001</v>
      </c>
      <c r="F23477">
        <f t="shared" si="733"/>
        <v>11.20451164</v>
      </c>
    </row>
    <row r="23478" spans="1:6" x14ac:dyDescent="0.25">
      <c r="A23478">
        <v>-0.78232423399999995</v>
      </c>
      <c r="B23478">
        <v>-11.271697039999999</v>
      </c>
      <c r="C23478">
        <v>469.39999390000003</v>
      </c>
      <c r="D23478">
        <v>0.46092961599999999</v>
      </c>
      <c r="E23478">
        <f t="shared" si="732"/>
        <v>0.78232423399999995</v>
      </c>
      <c r="F23478">
        <f t="shared" si="733"/>
        <v>11.271697039999999</v>
      </c>
    </row>
    <row r="23479" spans="1:6" x14ac:dyDescent="0.25">
      <c r="A23479">
        <v>-0.78232423399999995</v>
      </c>
      <c r="B23479">
        <v>-11.26126099</v>
      </c>
      <c r="C23479">
        <v>469.42001340000002</v>
      </c>
      <c r="D23479">
        <v>0.46098086799999999</v>
      </c>
      <c r="E23479">
        <f t="shared" si="732"/>
        <v>0.78232423399999995</v>
      </c>
      <c r="F23479">
        <f t="shared" si="733"/>
        <v>11.26126099</v>
      </c>
    </row>
    <row r="23480" spans="1:6" x14ac:dyDescent="0.25">
      <c r="A23480">
        <v>-0.78237307</v>
      </c>
      <c r="B23480">
        <v>-11.13849735</v>
      </c>
      <c r="C23480">
        <v>469.44000240000003</v>
      </c>
      <c r="D23480">
        <v>0.46101881900000002</v>
      </c>
      <c r="E23480">
        <f t="shared" si="732"/>
        <v>0.78237307</v>
      </c>
      <c r="F23480">
        <f t="shared" si="733"/>
        <v>11.13849735</v>
      </c>
    </row>
    <row r="23481" spans="1:6" x14ac:dyDescent="0.25">
      <c r="A23481">
        <v>-0.78242184800000003</v>
      </c>
      <c r="B23481">
        <v>-11.09039402</v>
      </c>
      <c r="C23481">
        <v>469.4599915</v>
      </c>
      <c r="D23481">
        <v>0.461078918</v>
      </c>
      <c r="E23481">
        <f t="shared" si="732"/>
        <v>0.78242184800000003</v>
      </c>
      <c r="F23481">
        <f t="shared" si="733"/>
        <v>11.09039402</v>
      </c>
    </row>
    <row r="23482" spans="1:6" x14ac:dyDescent="0.25">
      <c r="A23482">
        <v>-0.78242184800000003</v>
      </c>
      <c r="B23482">
        <v>-11.1520834</v>
      </c>
      <c r="C23482">
        <v>469.48001099999999</v>
      </c>
      <c r="D23482">
        <v>0.46113083999999999</v>
      </c>
      <c r="E23482">
        <f t="shared" si="732"/>
        <v>0.78242184800000003</v>
      </c>
      <c r="F23482">
        <f t="shared" si="733"/>
        <v>11.1520834</v>
      </c>
    </row>
    <row r="23483" spans="1:6" x14ac:dyDescent="0.25">
      <c r="A23483">
        <v>-0.78247068399999997</v>
      </c>
      <c r="B23483">
        <v>-11.2309351</v>
      </c>
      <c r="C23483">
        <v>469.5</v>
      </c>
      <c r="D23483">
        <v>0.46119221999999999</v>
      </c>
      <c r="E23483">
        <f t="shared" si="732"/>
        <v>0.78247068399999997</v>
      </c>
      <c r="F23483">
        <f t="shared" si="733"/>
        <v>11.2309351</v>
      </c>
    </row>
    <row r="23484" spans="1:6" x14ac:dyDescent="0.25">
      <c r="A23484">
        <v>-0.78247068399999997</v>
      </c>
      <c r="B23484">
        <v>-11.26376438</v>
      </c>
      <c r="C23484">
        <v>469.51998900000001</v>
      </c>
      <c r="D23484">
        <v>0.461229589</v>
      </c>
      <c r="E23484">
        <f t="shared" si="732"/>
        <v>0.78247068399999997</v>
      </c>
      <c r="F23484">
        <f t="shared" si="733"/>
        <v>11.26376438</v>
      </c>
    </row>
    <row r="23485" spans="1:6" x14ac:dyDescent="0.25">
      <c r="A23485">
        <v>-0.782519521</v>
      </c>
      <c r="B23485">
        <v>-11.092552189999999</v>
      </c>
      <c r="C23485">
        <v>469.5400085</v>
      </c>
      <c r="D23485">
        <v>0.46129611999999998</v>
      </c>
      <c r="E23485">
        <f t="shared" si="732"/>
        <v>0.782519521</v>
      </c>
      <c r="F23485">
        <f t="shared" si="733"/>
        <v>11.092552189999999</v>
      </c>
    </row>
    <row r="23486" spans="1:6" x14ac:dyDescent="0.25">
      <c r="A23486">
        <v>-0.78256835700000005</v>
      </c>
      <c r="B23486">
        <v>-11.07892799</v>
      </c>
      <c r="C23486">
        <v>469.55999759999997</v>
      </c>
      <c r="D23486">
        <v>0.46133101599999998</v>
      </c>
      <c r="E23486">
        <f t="shared" si="732"/>
        <v>0.78256835700000005</v>
      </c>
      <c r="F23486">
        <f t="shared" si="733"/>
        <v>11.07892799</v>
      </c>
    </row>
    <row r="23487" spans="1:6" x14ac:dyDescent="0.25">
      <c r="A23487">
        <v>-0.78256835700000005</v>
      </c>
      <c r="B23487">
        <v>-11.152215</v>
      </c>
      <c r="C23487">
        <v>469.57998659999998</v>
      </c>
      <c r="D23487">
        <v>0.46138305299999999</v>
      </c>
      <c r="E23487">
        <f t="shared" si="732"/>
        <v>0.78256835700000005</v>
      </c>
      <c r="F23487">
        <f t="shared" si="733"/>
        <v>11.152215</v>
      </c>
    </row>
    <row r="23488" spans="1:6" x14ac:dyDescent="0.25">
      <c r="A23488">
        <v>-0.78261719299999999</v>
      </c>
      <c r="B23488">
        <v>-11.210238459999999</v>
      </c>
      <c r="C23488">
        <v>469.60000609999997</v>
      </c>
      <c r="D23488">
        <v>0.461448566</v>
      </c>
      <c r="E23488">
        <f t="shared" si="732"/>
        <v>0.78261719299999999</v>
      </c>
      <c r="F23488">
        <f t="shared" si="733"/>
        <v>11.210238459999999</v>
      </c>
    </row>
    <row r="23489" spans="1:6" x14ac:dyDescent="0.25">
      <c r="A23489">
        <v>-0.78266602900000004</v>
      </c>
      <c r="B23489">
        <v>-11.35227108</v>
      </c>
      <c r="C23489">
        <v>469.61999509999998</v>
      </c>
      <c r="D23489">
        <v>0.46149565599999998</v>
      </c>
      <c r="E23489">
        <f t="shared" si="732"/>
        <v>0.78266602900000004</v>
      </c>
      <c r="F23489">
        <f t="shared" si="733"/>
        <v>11.35227108</v>
      </c>
    </row>
    <row r="23490" spans="1:6" x14ac:dyDescent="0.25">
      <c r="A23490">
        <v>-0.78266602900000004</v>
      </c>
      <c r="B23490">
        <v>-11.20257282</v>
      </c>
      <c r="C23490">
        <v>469.64001459999997</v>
      </c>
      <c r="D23490">
        <v>0.46154894499999999</v>
      </c>
      <c r="E23490">
        <f t="shared" si="732"/>
        <v>0.78266602900000004</v>
      </c>
      <c r="F23490">
        <f t="shared" si="733"/>
        <v>11.20257282</v>
      </c>
    </row>
    <row r="23491" spans="1:6" x14ac:dyDescent="0.25">
      <c r="A23491">
        <v>-0.78271486599999995</v>
      </c>
      <c r="B23491">
        <v>-11.136248589999999</v>
      </c>
      <c r="C23491">
        <v>469.6600037</v>
      </c>
      <c r="D23491">
        <v>0.46159740300000002</v>
      </c>
      <c r="E23491">
        <f t="shared" si="732"/>
        <v>0.78271486599999995</v>
      </c>
      <c r="F23491">
        <f t="shared" si="733"/>
        <v>11.136248589999999</v>
      </c>
    </row>
    <row r="23492" spans="1:6" x14ac:dyDescent="0.25">
      <c r="A23492">
        <v>-0.78276364399999998</v>
      </c>
      <c r="B23492">
        <v>-11.1540575</v>
      </c>
      <c r="C23492">
        <v>469.67999270000001</v>
      </c>
      <c r="D23492">
        <v>0.46164786899999999</v>
      </c>
      <c r="E23492">
        <f t="shared" si="732"/>
        <v>0.78276364399999998</v>
      </c>
      <c r="F23492">
        <f t="shared" si="733"/>
        <v>11.1540575</v>
      </c>
    </row>
    <row r="23493" spans="1:6" x14ac:dyDescent="0.25">
      <c r="A23493">
        <v>-0.78276364399999998</v>
      </c>
      <c r="B23493">
        <v>-11.123788830000001</v>
      </c>
      <c r="C23493">
        <v>469.7000122</v>
      </c>
      <c r="D23493">
        <v>0.46169848099999999</v>
      </c>
      <c r="E23493">
        <f t="shared" si="732"/>
        <v>0.78276364399999998</v>
      </c>
      <c r="F23493">
        <f t="shared" si="733"/>
        <v>11.123788830000001</v>
      </c>
    </row>
    <row r="23494" spans="1:6" x14ac:dyDescent="0.25">
      <c r="A23494">
        <v>-0.78281248000000003</v>
      </c>
      <c r="B23494">
        <v>-11.234189990000001</v>
      </c>
      <c r="C23494">
        <v>469.72000120000001</v>
      </c>
      <c r="D23494">
        <v>0.46175587299999998</v>
      </c>
      <c r="E23494">
        <f t="shared" si="732"/>
        <v>0.78281248000000003</v>
      </c>
      <c r="F23494">
        <f t="shared" si="733"/>
        <v>11.234189990000001</v>
      </c>
    </row>
    <row r="23495" spans="1:6" x14ac:dyDescent="0.25">
      <c r="A23495">
        <v>-0.78286131599999997</v>
      </c>
      <c r="B23495">
        <v>-11.141348839999999</v>
      </c>
      <c r="C23495">
        <v>469.73999020000002</v>
      </c>
      <c r="D23495">
        <v>0.46179973299999999</v>
      </c>
      <c r="E23495">
        <f t="shared" si="732"/>
        <v>0.78286131599999997</v>
      </c>
      <c r="F23495">
        <f t="shared" si="733"/>
        <v>11.141348839999999</v>
      </c>
    </row>
    <row r="23496" spans="1:6" x14ac:dyDescent="0.25">
      <c r="A23496">
        <v>-0.78286131599999997</v>
      </c>
      <c r="B23496">
        <v>-11.14696026</v>
      </c>
      <c r="C23496">
        <v>469.76000979999998</v>
      </c>
      <c r="D23496">
        <v>0.46186050200000001</v>
      </c>
      <c r="E23496">
        <f t="shared" si="732"/>
        <v>0.78286131599999997</v>
      </c>
      <c r="F23496">
        <f t="shared" si="733"/>
        <v>11.14696026</v>
      </c>
    </row>
    <row r="23497" spans="1:6" x14ac:dyDescent="0.25">
      <c r="A23497">
        <v>-0.78291015200000003</v>
      </c>
      <c r="B23497">
        <v>-11.11702156</v>
      </c>
      <c r="C23497">
        <v>469.77999879999999</v>
      </c>
      <c r="D23497">
        <v>0.461900694</v>
      </c>
      <c r="E23497">
        <f t="shared" si="732"/>
        <v>0.78291015200000003</v>
      </c>
      <c r="F23497">
        <f t="shared" si="733"/>
        <v>11.11702156</v>
      </c>
    </row>
    <row r="23498" spans="1:6" x14ac:dyDescent="0.25">
      <c r="A23498">
        <v>-0.78295898900000005</v>
      </c>
      <c r="B23498">
        <v>-11.10719967</v>
      </c>
      <c r="C23498">
        <v>469.7999878</v>
      </c>
      <c r="D23498">
        <v>0.46196760399999998</v>
      </c>
      <c r="E23498">
        <f t="shared" ref="E23498:E23561" si="734">ABS(A23498)</f>
        <v>0.78295898900000005</v>
      </c>
      <c r="F23498">
        <f t="shared" ref="F23498:F23561" si="735">ABS(B23498)</f>
        <v>11.10719967</v>
      </c>
    </row>
    <row r="23499" spans="1:6" x14ac:dyDescent="0.25">
      <c r="A23499">
        <v>-0.78295898900000005</v>
      </c>
      <c r="B23499">
        <v>-11.24365616</v>
      </c>
      <c r="C23499">
        <v>469.82000729999999</v>
      </c>
      <c r="D23499">
        <v>0.46200799999999997</v>
      </c>
      <c r="E23499">
        <f t="shared" si="734"/>
        <v>0.78295898900000005</v>
      </c>
      <c r="F23499">
        <f t="shared" si="735"/>
        <v>11.24365616</v>
      </c>
    </row>
    <row r="23500" spans="1:6" x14ac:dyDescent="0.25">
      <c r="A23500">
        <v>-0.78300782499999999</v>
      </c>
      <c r="B23500">
        <v>-11.08996582</v>
      </c>
      <c r="C23500">
        <v>469.8399963</v>
      </c>
      <c r="D23500">
        <v>0.46206716799999997</v>
      </c>
      <c r="E23500">
        <f t="shared" si="734"/>
        <v>0.78300782499999999</v>
      </c>
      <c r="F23500">
        <f t="shared" si="735"/>
        <v>11.08996582</v>
      </c>
    </row>
    <row r="23501" spans="1:6" x14ac:dyDescent="0.25">
      <c r="A23501">
        <v>-0.78305666100000004</v>
      </c>
      <c r="B23501">
        <v>-11.06899834</v>
      </c>
      <c r="C23501">
        <v>469.85998540000003</v>
      </c>
      <c r="D23501">
        <v>0.46210986300000001</v>
      </c>
      <c r="E23501">
        <f t="shared" si="734"/>
        <v>0.78305666100000004</v>
      </c>
      <c r="F23501">
        <f t="shared" si="735"/>
        <v>11.06899834</v>
      </c>
    </row>
    <row r="23502" spans="1:6" x14ac:dyDescent="0.25">
      <c r="A23502">
        <v>-0.78305666100000004</v>
      </c>
      <c r="B23502">
        <v>-11.123474119999999</v>
      </c>
      <c r="C23502">
        <v>469.88000490000002</v>
      </c>
      <c r="D23502">
        <v>0.46216702300000001</v>
      </c>
      <c r="E23502">
        <f t="shared" si="734"/>
        <v>0.78305666100000004</v>
      </c>
      <c r="F23502">
        <f t="shared" si="735"/>
        <v>11.123474119999999</v>
      </c>
    </row>
    <row r="23503" spans="1:6" x14ac:dyDescent="0.25">
      <c r="A23503">
        <v>-0.78310549699999998</v>
      </c>
      <c r="B23503">
        <v>-11.13011646</v>
      </c>
      <c r="C23503">
        <v>469.89999390000003</v>
      </c>
      <c r="D23503">
        <v>0.46222272800000003</v>
      </c>
      <c r="E23503">
        <f t="shared" si="734"/>
        <v>0.78310549699999998</v>
      </c>
      <c r="F23503">
        <f t="shared" si="735"/>
        <v>11.13011646</v>
      </c>
    </row>
    <row r="23504" spans="1:6" x14ac:dyDescent="0.25">
      <c r="A23504">
        <v>-0.78315427500000001</v>
      </c>
      <c r="B23504">
        <v>-11.27445507</v>
      </c>
      <c r="C23504">
        <v>469.92001340000002</v>
      </c>
      <c r="D23504">
        <v>0.46226714000000002</v>
      </c>
      <c r="E23504">
        <f t="shared" si="734"/>
        <v>0.78315427500000001</v>
      </c>
      <c r="F23504">
        <f t="shared" si="735"/>
        <v>11.27445507</v>
      </c>
    </row>
    <row r="23505" spans="1:6" x14ac:dyDescent="0.25">
      <c r="A23505">
        <v>-0.78315427500000001</v>
      </c>
      <c r="B23505">
        <v>-11.14669228</v>
      </c>
      <c r="C23505">
        <v>469.94000240000003</v>
      </c>
      <c r="D23505">
        <v>0.46233134300000001</v>
      </c>
      <c r="E23505">
        <f t="shared" si="734"/>
        <v>0.78315427500000001</v>
      </c>
      <c r="F23505">
        <f t="shared" si="735"/>
        <v>11.14669228</v>
      </c>
    </row>
    <row r="23506" spans="1:6" x14ac:dyDescent="0.25">
      <c r="A23506">
        <v>-0.78320311099999995</v>
      </c>
      <c r="B23506">
        <v>-10.974594120000001</v>
      </c>
      <c r="C23506">
        <v>469.9599915</v>
      </c>
      <c r="D23506">
        <v>0.46237307799999999</v>
      </c>
      <c r="E23506">
        <f t="shared" si="734"/>
        <v>0.78320311099999995</v>
      </c>
      <c r="F23506">
        <f t="shared" si="735"/>
        <v>10.974594120000001</v>
      </c>
    </row>
    <row r="23507" spans="1:6" x14ac:dyDescent="0.25">
      <c r="A23507">
        <v>-0.78325194799999998</v>
      </c>
      <c r="B23507">
        <v>-11.120243070000001</v>
      </c>
      <c r="C23507">
        <v>469.98001099999999</v>
      </c>
      <c r="D23507">
        <v>0.46242502899999999</v>
      </c>
      <c r="E23507">
        <f t="shared" si="734"/>
        <v>0.78325194799999998</v>
      </c>
      <c r="F23507">
        <f t="shared" si="735"/>
        <v>11.120243070000001</v>
      </c>
    </row>
    <row r="23508" spans="1:6" x14ac:dyDescent="0.25">
      <c r="A23508">
        <v>-0.78325194799999998</v>
      </c>
      <c r="B23508">
        <v>-11.214205740000001</v>
      </c>
      <c r="C23508">
        <v>470</v>
      </c>
      <c r="D23508">
        <v>0.46248355600000002</v>
      </c>
      <c r="E23508">
        <f t="shared" si="734"/>
        <v>0.78325194799999998</v>
      </c>
      <c r="F23508">
        <f t="shared" si="735"/>
        <v>11.214205740000001</v>
      </c>
    </row>
    <row r="23509" spans="1:6" x14ac:dyDescent="0.25">
      <c r="A23509">
        <v>-0.78330078400000003</v>
      </c>
      <c r="B23509">
        <v>-11.26276302</v>
      </c>
      <c r="C23509">
        <v>470.01998900000001</v>
      </c>
      <c r="D23509">
        <v>0.46252732899999999</v>
      </c>
      <c r="E23509">
        <f t="shared" si="734"/>
        <v>0.78330078400000003</v>
      </c>
      <c r="F23509">
        <f t="shared" si="735"/>
        <v>11.26276302</v>
      </c>
    </row>
    <row r="23510" spans="1:6" x14ac:dyDescent="0.25">
      <c r="A23510">
        <v>-0.78334961999999997</v>
      </c>
      <c r="B23510">
        <v>-11.151198389999999</v>
      </c>
      <c r="C23510">
        <v>470.0400085</v>
      </c>
      <c r="D23510">
        <v>0.46258457600000003</v>
      </c>
      <c r="E23510">
        <f t="shared" si="734"/>
        <v>0.78334961999999997</v>
      </c>
      <c r="F23510">
        <f t="shared" si="735"/>
        <v>11.151198389999999</v>
      </c>
    </row>
    <row r="23511" spans="1:6" x14ac:dyDescent="0.25">
      <c r="A23511">
        <v>-0.78334961999999997</v>
      </c>
      <c r="B23511">
        <v>-11.093218800000001</v>
      </c>
      <c r="C23511">
        <v>470.05999759999997</v>
      </c>
      <c r="D23511">
        <v>0.46262840599999999</v>
      </c>
      <c r="E23511">
        <f t="shared" si="734"/>
        <v>0.78334961999999997</v>
      </c>
      <c r="F23511">
        <f t="shared" si="735"/>
        <v>11.093218800000001</v>
      </c>
    </row>
    <row r="23512" spans="1:6" x14ac:dyDescent="0.25">
      <c r="A23512">
        <v>-0.78339845600000002</v>
      </c>
      <c r="B23512">
        <v>-11.10982323</v>
      </c>
      <c r="C23512">
        <v>470.07998659999998</v>
      </c>
      <c r="D23512">
        <v>0.46268393600000002</v>
      </c>
      <c r="E23512">
        <f t="shared" si="734"/>
        <v>0.78339845600000002</v>
      </c>
      <c r="F23512">
        <f t="shared" si="735"/>
        <v>11.10982323</v>
      </c>
    </row>
    <row r="23513" spans="1:6" x14ac:dyDescent="0.25">
      <c r="A23513">
        <v>-0.78344729300000004</v>
      </c>
      <c r="B23513">
        <v>-11.13731003</v>
      </c>
      <c r="C23513">
        <v>470.10000609999997</v>
      </c>
      <c r="D23513">
        <v>0.46273678899999998</v>
      </c>
      <c r="E23513">
        <f t="shared" si="734"/>
        <v>0.78344729300000004</v>
      </c>
      <c r="F23513">
        <f t="shared" si="735"/>
        <v>11.13731003</v>
      </c>
    </row>
    <row r="23514" spans="1:6" x14ac:dyDescent="0.25">
      <c r="A23514">
        <v>-0.78344729300000004</v>
      </c>
      <c r="B23514">
        <v>-11.24187946</v>
      </c>
      <c r="C23514">
        <v>470.11999509999998</v>
      </c>
      <c r="D23514">
        <v>0.46278783699999998</v>
      </c>
      <c r="E23514">
        <f t="shared" si="734"/>
        <v>0.78344729300000004</v>
      </c>
      <c r="F23514">
        <f t="shared" si="735"/>
        <v>11.24187946</v>
      </c>
    </row>
    <row r="23515" spans="1:6" x14ac:dyDescent="0.25">
      <c r="A23515">
        <v>-0.78349607099999996</v>
      </c>
      <c r="B23515">
        <v>-11.17126083</v>
      </c>
      <c r="C23515">
        <v>470.14001459999997</v>
      </c>
      <c r="D23515">
        <v>0.46284275600000002</v>
      </c>
      <c r="E23515">
        <f t="shared" si="734"/>
        <v>0.78349607099999996</v>
      </c>
      <c r="F23515">
        <f t="shared" si="735"/>
        <v>11.17126083</v>
      </c>
    </row>
    <row r="23516" spans="1:6" x14ac:dyDescent="0.25">
      <c r="A23516">
        <v>-0.78354490700000001</v>
      </c>
      <c r="B23516">
        <v>-11.062932010000001</v>
      </c>
      <c r="C23516">
        <v>470.1600037</v>
      </c>
      <c r="D23516">
        <v>0.46288553900000001</v>
      </c>
      <c r="E23516">
        <f t="shared" si="734"/>
        <v>0.78354490700000001</v>
      </c>
      <c r="F23516">
        <f t="shared" si="735"/>
        <v>11.062932010000001</v>
      </c>
    </row>
    <row r="23517" spans="1:6" x14ac:dyDescent="0.25">
      <c r="A23517">
        <v>-0.78354490700000001</v>
      </c>
      <c r="B23517">
        <v>-11.08110142</v>
      </c>
      <c r="C23517">
        <v>470.17999270000001</v>
      </c>
      <c r="D23517">
        <v>0.46293487</v>
      </c>
      <c r="E23517">
        <f t="shared" si="734"/>
        <v>0.78354490700000001</v>
      </c>
      <c r="F23517">
        <f t="shared" si="735"/>
        <v>11.08110142</v>
      </c>
    </row>
    <row r="23518" spans="1:6" x14ac:dyDescent="0.25">
      <c r="A23518">
        <v>-0.78359374299999995</v>
      </c>
      <c r="B23518">
        <v>-11.215694429999999</v>
      </c>
      <c r="C23518">
        <v>470.2000122</v>
      </c>
      <c r="D23518">
        <v>0.46299424099999997</v>
      </c>
      <c r="E23518">
        <f t="shared" si="734"/>
        <v>0.78359374299999995</v>
      </c>
      <c r="F23518">
        <f t="shared" si="735"/>
        <v>11.215694429999999</v>
      </c>
    </row>
    <row r="23519" spans="1:6" x14ac:dyDescent="0.25">
      <c r="A23519">
        <v>-0.78364257900000001</v>
      </c>
      <c r="B23519">
        <v>-11.20161629</v>
      </c>
      <c r="C23519">
        <v>470.22000120000001</v>
      </c>
      <c r="D23519">
        <v>0.46304770499999998</v>
      </c>
      <c r="E23519">
        <f t="shared" si="734"/>
        <v>0.78364257900000001</v>
      </c>
      <c r="F23519">
        <f t="shared" si="735"/>
        <v>11.20161629</v>
      </c>
    </row>
    <row r="23520" spans="1:6" x14ac:dyDescent="0.25">
      <c r="A23520">
        <v>-0.78364257900000001</v>
      </c>
      <c r="B23520">
        <v>-11.122950550000001</v>
      </c>
      <c r="C23520">
        <v>470.23999020000002</v>
      </c>
      <c r="D23520">
        <v>0.46310387600000003</v>
      </c>
      <c r="E23520">
        <f t="shared" si="734"/>
        <v>0.78364257900000001</v>
      </c>
      <c r="F23520">
        <f t="shared" si="735"/>
        <v>11.122950550000001</v>
      </c>
    </row>
    <row r="23521" spans="1:6" x14ac:dyDescent="0.25">
      <c r="A23521">
        <v>-0.78369141600000003</v>
      </c>
      <c r="B23521">
        <v>-11.09303188</v>
      </c>
      <c r="C23521">
        <v>470.26000979999998</v>
      </c>
      <c r="D23521">
        <v>0.46315262400000001</v>
      </c>
      <c r="E23521">
        <f t="shared" si="734"/>
        <v>0.78369141600000003</v>
      </c>
      <c r="F23521">
        <f t="shared" si="735"/>
        <v>11.09303188</v>
      </c>
    </row>
    <row r="23522" spans="1:6" x14ac:dyDescent="0.25">
      <c r="A23522">
        <v>-0.78374025199999997</v>
      </c>
      <c r="B23522">
        <v>-11.097589490000001</v>
      </c>
      <c r="C23522">
        <v>470.27999879999999</v>
      </c>
      <c r="D23522">
        <v>0.46319674599999999</v>
      </c>
      <c r="E23522">
        <f t="shared" si="734"/>
        <v>0.78374025199999997</v>
      </c>
      <c r="F23522">
        <f t="shared" si="735"/>
        <v>11.097589490000001</v>
      </c>
    </row>
    <row r="23523" spans="1:6" x14ac:dyDescent="0.25">
      <c r="A23523">
        <v>-0.78378908800000002</v>
      </c>
      <c r="B23523">
        <v>-11.234472269999999</v>
      </c>
      <c r="C23523">
        <v>470.2999878</v>
      </c>
      <c r="D23523">
        <v>0.46326563500000001</v>
      </c>
      <c r="E23523">
        <f t="shared" si="734"/>
        <v>0.78378908800000002</v>
      </c>
      <c r="F23523">
        <f t="shared" si="735"/>
        <v>11.234472269999999</v>
      </c>
    </row>
    <row r="23524" spans="1:6" x14ac:dyDescent="0.25">
      <c r="A23524">
        <v>-0.78378908800000002</v>
      </c>
      <c r="B23524">
        <v>-11.256034850000001</v>
      </c>
      <c r="C23524">
        <v>470.32000729999999</v>
      </c>
      <c r="D23524">
        <v>0.46330675799999999</v>
      </c>
      <c r="E23524">
        <f t="shared" si="734"/>
        <v>0.78378908800000002</v>
      </c>
      <c r="F23524">
        <f t="shared" si="735"/>
        <v>11.256034850000001</v>
      </c>
    </row>
    <row r="23525" spans="1:6" x14ac:dyDescent="0.25">
      <c r="A23525">
        <v>-0.78383786600000005</v>
      </c>
      <c r="B23525">
        <v>-11.19852543</v>
      </c>
      <c r="C23525">
        <v>470.3399963</v>
      </c>
      <c r="D23525">
        <v>0.46336682899999998</v>
      </c>
      <c r="E23525">
        <f t="shared" si="734"/>
        <v>0.78383786600000005</v>
      </c>
      <c r="F23525">
        <f t="shared" si="735"/>
        <v>11.19852543</v>
      </c>
    </row>
    <row r="23526" spans="1:6" x14ac:dyDescent="0.25">
      <c r="A23526">
        <v>-0.78388670199999999</v>
      </c>
      <c r="B23526">
        <v>-11.060178759999999</v>
      </c>
      <c r="C23526">
        <v>470.35998540000003</v>
      </c>
      <c r="D23526">
        <v>0.46341883699999997</v>
      </c>
      <c r="E23526">
        <f t="shared" si="734"/>
        <v>0.78388670199999999</v>
      </c>
      <c r="F23526">
        <f t="shared" si="735"/>
        <v>11.060178759999999</v>
      </c>
    </row>
    <row r="23527" spans="1:6" x14ac:dyDescent="0.25">
      <c r="A23527">
        <v>-0.78388670199999999</v>
      </c>
      <c r="B23527">
        <v>-11.11887932</v>
      </c>
      <c r="C23527">
        <v>470.38000490000002</v>
      </c>
      <c r="D23527">
        <v>0.463460339</v>
      </c>
      <c r="E23527">
        <f t="shared" si="734"/>
        <v>0.78388670199999999</v>
      </c>
      <c r="F23527">
        <f t="shared" si="735"/>
        <v>11.11887932</v>
      </c>
    </row>
    <row r="23528" spans="1:6" x14ac:dyDescent="0.25">
      <c r="A23528">
        <v>-0.78393553800000004</v>
      </c>
      <c r="B23528">
        <v>-11.207675930000001</v>
      </c>
      <c r="C23528">
        <v>470.39999390000003</v>
      </c>
      <c r="D23528">
        <v>0.46352198100000003</v>
      </c>
      <c r="E23528">
        <f t="shared" si="734"/>
        <v>0.78393553800000004</v>
      </c>
      <c r="F23528">
        <f t="shared" si="735"/>
        <v>11.207675930000001</v>
      </c>
    </row>
    <row r="23529" spans="1:6" x14ac:dyDescent="0.25">
      <c r="A23529">
        <v>-0.78398437499999996</v>
      </c>
      <c r="B23529">
        <v>-11.249686240000001</v>
      </c>
      <c r="C23529">
        <v>470.42001340000002</v>
      </c>
      <c r="D23529">
        <v>0.46356720800000001</v>
      </c>
      <c r="E23529">
        <f t="shared" si="734"/>
        <v>0.78398437499999996</v>
      </c>
      <c r="F23529">
        <f t="shared" si="735"/>
        <v>11.249686240000001</v>
      </c>
    </row>
    <row r="23530" spans="1:6" x14ac:dyDescent="0.25">
      <c r="A23530">
        <v>-0.78403321100000001</v>
      </c>
      <c r="B23530">
        <v>-11.158309940000001</v>
      </c>
      <c r="C23530">
        <v>470.44000240000003</v>
      </c>
      <c r="D23530">
        <v>0.46362465899999999</v>
      </c>
      <c r="E23530">
        <f t="shared" si="734"/>
        <v>0.78403321100000001</v>
      </c>
      <c r="F23530">
        <f t="shared" si="735"/>
        <v>11.158309940000001</v>
      </c>
    </row>
    <row r="23531" spans="1:6" x14ac:dyDescent="0.25">
      <c r="A23531">
        <v>-0.78403321100000001</v>
      </c>
      <c r="B23531">
        <v>-11.10750198</v>
      </c>
      <c r="C23531">
        <v>470.4599915</v>
      </c>
      <c r="D23531">
        <v>0.46366415300000002</v>
      </c>
      <c r="E23531">
        <f t="shared" si="734"/>
        <v>0.78403321100000001</v>
      </c>
      <c r="F23531">
        <f t="shared" si="735"/>
        <v>11.10750198</v>
      </c>
    </row>
    <row r="23532" spans="1:6" x14ac:dyDescent="0.25">
      <c r="A23532">
        <v>-0.78408204699999995</v>
      </c>
      <c r="B23532">
        <v>-11.12301064</v>
      </c>
      <c r="C23532">
        <v>470.48001099999999</v>
      </c>
      <c r="D23532">
        <v>0.46372288499999997</v>
      </c>
      <c r="E23532">
        <f t="shared" si="734"/>
        <v>0.78408204699999995</v>
      </c>
      <c r="F23532">
        <f t="shared" si="735"/>
        <v>11.12301064</v>
      </c>
    </row>
    <row r="23533" spans="1:6" x14ac:dyDescent="0.25">
      <c r="A23533">
        <v>-0.784130883</v>
      </c>
      <c r="B23533">
        <v>-11.180091859999999</v>
      </c>
      <c r="C23533">
        <v>470.5</v>
      </c>
      <c r="D23533">
        <v>0.46378216900000002</v>
      </c>
      <c r="E23533">
        <f t="shared" si="734"/>
        <v>0.784130883</v>
      </c>
      <c r="F23533">
        <f t="shared" si="735"/>
        <v>11.180091859999999</v>
      </c>
    </row>
    <row r="23534" spans="1:6" x14ac:dyDescent="0.25">
      <c r="A23534">
        <v>-0.78417966100000003</v>
      </c>
      <c r="B23534">
        <v>-11.21772575</v>
      </c>
      <c r="C23534">
        <v>470.51998900000001</v>
      </c>
      <c r="D23534">
        <v>0.463832839</v>
      </c>
      <c r="E23534">
        <f t="shared" si="734"/>
        <v>0.78417966100000003</v>
      </c>
      <c r="F23534">
        <f t="shared" si="735"/>
        <v>11.21772575</v>
      </c>
    </row>
    <row r="23535" spans="1:6" x14ac:dyDescent="0.25">
      <c r="A23535">
        <v>-0.78417966100000003</v>
      </c>
      <c r="B23535">
        <v>-11.18656921</v>
      </c>
      <c r="C23535">
        <v>470.5400085</v>
      </c>
      <c r="D23535">
        <v>0.46388516800000001</v>
      </c>
      <c r="E23535">
        <f t="shared" si="734"/>
        <v>0.78417966100000003</v>
      </c>
      <c r="F23535">
        <f t="shared" si="735"/>
        <v>11.18656921</v>
      </c>
    </row>
    <row r="23536" spans="1:6" x14ac:dyDescent="0.25">
      <c r="A23536">
        <v>-0.78422849800000005</v>
      </c>
      <c r="B23536">
        <v>-11.176425930000001</v>
      </c>
      <c r="C23536">
        <v>470.55999759999997</v>
      </c>
      <c r="D23536">
        <v>0.46393420800000001</v>
      </c>
      <c r="E23536">
        <f t="shared" si="734"/>
        <v>0.78422849800000005</v>
      </c>
      <c r="F23536">
        <f t="shared" si="735"/>
        <v>11.176425930000001</v>
      </c>
    </row>
    <row r="23537" spans="1:6" x14ac:dyDescent="0.25">
      <c r="A23537">
        <v>-0.78427733399999999</v>
      </c>
      <c r="B23537">
        <v>-11.09479904</v>
      </c>
      <c r="C23537">
        <v>470.57998659999998</v>
      </c>
      <c r="D23537">
        <v>0.46397824199999999</v>
      </c>
      <c r="E23537">
        <f t="shared" si="734"/>
        <v>0.78427733399999999</v>
      </c>
      <c r="F23537">
        <f t="shared" si="735"/>
        <v>11.09479904</v>
      </c>
    </row>
    <row r="23538" spans="1:6" x14ac:dyDescent="0.25">
      <c r="A23538">
        <v>-0.78432617000000004</v>
      </c>
      <c r="B23538">
        <v>-11.10219479</v>
      </c>
      <c r="C23538">
        <v>470.60000609999997</v>
      </c>
      <c r="D23538">
        <v>0.46404046599999998</v>
      </c>
      <c r="E23538">
        <f t="shared" si="734"/>
        <v>0.78432617000000004</v>
      </c>
      <c r="F23538">
        <f t="shared" si="735"/>
        <v>11.10219479</v>
      </c>
    </row>
    <row r="23539" spans="1:6" x14ac:dyDescent="0.25">
      <c r="A23539">
        <v>-0.78432617000000004</v>
      </c>
      <c r="B23539">
        <v>-11.23380661</v>
      </c>
      <c r="C23539">
        <v>470.61999509999998</v>
      </c>
      <c r="D23539">
        <v>0.46409873200000001</v>
      </c>
      <c r="E23539">
        <f t="shared" si="734"/>
        <v>0.78432617000000004</v>
      </c>
      <c r="F23539">
        <f t="shared" si="735"/>
        <v>11.23380661</v>
      </c>
    </row>
    <row r="23540" spans="1:6" x14ac:dyDescent="0.25">
      <c r="A23540">
        <v>-0.78437500599999999</v>
      </c>
      <c r="B23540">
        <v>-11.162164690000001</v>
      </c>
      <c r="C23540">
        <v>470.64001459999997</v>
      </c>
      <c r="D23540">
        <v>0.46414541399999998</v>
      </c>
      <c r="E23540">
        <f t="shared" si="734"/>
        <v>0.78437500599999999</v>
      </c>
      <c r="F23540">
        <f t="shared" si="735"/>
        <v>11.162164690000001</v>
      </c>
    </row>
    <row r="23541" spans="1:6" x14ac:dyDescent="0.25">
      <c r="A23541">
        <v>-0.78442384300000001</v>
      </c>
      <c r="B23541">
        <v>-11.110416409999999</v>
      </c>
      <c r="C23541">
        <v>470.6600037</v>
      </c>
      <c r="D23541">
        <v>0.464194251</v>
      </c>
      <c r="E23541">
        <f t="shared" si="734"/>
        <v>0.78442384300000001</v>
      </c>
      <c r="F23541">
        <f t="shared" si="735"/>
        <v>11.110416409999999</v>
      </c>
    </row>
    <row r="23542" spans="1:6" x14ac:dyDescent="0.25">
      <c r="A23542">
        <v>-0.78442384300000001</v>
      </c>
      <c r="B23542">
        <v>-11.056715970000001</v>
      </c>
      <c r="C23542">
        <v>470.67999270000001</v>
      </c>
      <c r="D23542">
        <v>0.46424291200000001</v>
      </c>
      <c r="E23542">
        <f t="shared" si="734"/>
        <v>0.78442384300000001</v>
      </c>
      <c r="F23542">
        <f t="shared" si="735"/>
        <v>11.056715970000001</v>
      </c>
    </row>
    <row r="23543" spans="1:6" x14ac:dyDescent="0.25">
      <c r="A23543">
        <v>-0.78447267899999995</v>
      </c>
      <c r="B23543">
        <v>-11.191416739999999</v>
      </c>
      <c r="C23543">
        <v>470.7000122</v>
      </c>
      <c r="D23543">
        <v>0.46430554400000001</v>
      </c>
      <c r="E23543">
        <f t="shared" si="734"/>
        <v>0.78447267899999995</v>
      </c>
      <c r="F23543">
        <f t="shared" si="735"/>
        <v>11.191416739999999</v>
      </c>
    </row>
    <row r="23544" spans="1:6" x14ac:dyDescent="0.25">
      <c r="A23544">
        <v>-0.78452145699999998</v>
      </c>
      <c r="B23544">
        <v>-11.221789360000001</v>
      </c>
      <c r="C23544">
        <v>470.72000120000001</v>
      </c>
      <c r="D23544">
        <v>0.46434512500000003</v>
      </c>
      <c r="E23544">
        <f t="shared" si="734"/>
        <v>0.78452145699999998</v>
      </c>
      <c r="F23544">
        <f t="shared" si="735"/>
        <v>11.221789360000001</v>
      </c>
    </row>
    <row r="23545" spans="1:6" x14ac:dyDescent="0.25">
      <c r="A23545">
        <v>-0.78457029300000003</v>
      </c>
      <c r="B23545">
        <v>-11.19339561</v>
      </c>
      <c r="C23545">
        <v>470.73999020000002</v>
      </c>
      <c r="D23545">
        <v>0.46441040500000003</v>
      </c>
      <c r="E23545">
        <f t="shared" si="734"/>
        <v>0.78457029300000003</v>
      </c>
      <c r="F23545">
        <f t="shared" si="735"/>
        <v>11.19339561</v>
      </c>
    </row>
    <row r="23546" spans="1:6" x14ac:dyDescent="0.25">
      <c r="A23546">
        <v>-0.78457029300000003</v>
      </c>
      <c r="B23546">
        <v>-11.075452800000001</v>
      </c>
      <c r="C23546">
        <v>470.76000979999998</v>
      </c>
      <c r="D23546">
        <v>0.46445269300000003</v>
      </c>
      <c r="E23546">
        <f t="shared" si="734"/>
        <v>0.78457029300000003</v>
      </c>
      <c r="F23546">
        <f t="shared" si="735"/>
        <v>11.075452800000001</v>
      </c>
    </row>
    <row r="23547" spans="1:6" x14ac:dyDescent="0.25">
      <c r="A23547">
        <v>-0.78461912899999997</v>
      </c>
      <c r="B23547">
        <v>-11.095542910000001</v>
      </c>
      <c r="C23547">
        <v>470.77999879999999</v>
      </c>
      <c r="D23547">
        <v>0.46450275099999999</v>
      </c>
      <c r="E23547">
        <f t="shared" si="734"/>
        <v>0.78461912899999997</v>
      </c>
      <c r="F23547">
        <f t="shared" si="735"/>
        <v>11.095542910000001</v>
      </c>
    </row>
    <row r="23548" spans="1:6" x14ac:dyDescent="0.25">
      <c r="A23548">
        <v>-0.78466796500000002</v>
      </c>
      <c r="B23548">
        <v>-11.2242012</v>
      </c>
      <c r="C23548">
        <v>470.7999878</v>
      </c>
      <c r="D23548">
        <v>0.464561948</v>
      </c>
      <c r="E23548">
        <f t="shared" si="734"/>
        <v>0.78466796500000002</v>
      </c>
      <c r="F23548">
        <f t="shared" si="735"/>
        <v>11.2242012</v>
      </c>
    </row>
    <row r="23549" spans="1:6" x14ac:dyDescent="0.25">
      <c r="A23549">
        <v>-0.78471680200000005</v>
      </c>
      <c r="B23549">
        <v>-11.296191220000001</v>
      </c>
      <c r="C23549">
        <v>470.82000729999999</v>
      </c>
      <c r="D23549">
        <v>0.46461226900000002</v>
      </c>
      <c r="E23549">
        <f t="shared" si="734"/>
        <v>0.78471680200000005</v>
      </c>
      <c r="F23549">
        <f t="shared" si="735"/>
        <v>11.296191220000001</v>
      </c>
    </row>
    <row r="23550" spans="1:6" x14ac:dyDescent="0.25">
      <c r="A23550">
        <v>-0.78471680200000005</v>
      </c>
      <c r="B23550">
        <v>-11.187541960000001</v>
      </c>
      <c r="C23550">
        <v>470.8399963</v>
      </c>
      <c r="D23550">
        <v>0.46467018500000001</v>
      </c>
      <c r="E23550">
        <f t="shared" si="734"/>
        <v>0.78471680200000005</v>
      </c>
      <c r="F23550">
        <f t="shared" si="735"/>
        <v>11.187541960000001</v>
      </c>
    </row>
    <row r="23551" spans="1:6" x14ac:dyDescent="0.25">
      <c r="A23551">
        <v>-0.78476563799999999</v>
      </c>
      <c r="B23551">
        <v>-11.02842236</v>
      </c>
      <c r="C23551">
        <v>470.85998540000003</v>
      </c>
      <c r="D23551">
        <v>0.46471203700000002</v>
      </c>
      <c r="E23551">
        <f t="shared" si="734"/>
        <v>0.78476563799999999</v>
      </c>
      <c r="F23551">
        <f t="shared" si="735"/>
        <v>11.02842236</v>
      </c>
    </row>
    <row r="23552" spans="1:6" x14ac:dyDescent="0.25">
      <c r="A23552">
        <v>-0.78481447400000004</v>
      </c>
      <c r="B23552">
        <v>-11.14772224</v>
      </c>
      <c r="C23552">
        <v>470.88000490000002</v>
      </c>
      <c r="D23552">
        <v>0.46476683899999999</v>
      </c>
      <c r="E23552">
        <f t="shared" si="734"/>
        <v>0.78481447400000004</v>
      </c>
      <c r="F23552">
        <f t="shared" si="735"/>
        <v>11.14772224</v>
      </c>
    </row>
    <row r="23553" spans="1:6" x14ac:dyDescent="0.25">
      <c r="A23553">
        <v>-0.78486325199999996</v>
      </c>
      <c r="B23553">
        <v>-11.115677829999999</v>
      </c>
      <c r="C23553">
        <v>470.89999390000003</v>
      </c>
      <c r="D23553">
        <v>0.46482807399999998</v>
      </c>
      <c r="E23553">
        <f t="shared" si="734"/>
        <v>0.78486325199999996</v>
      </c>
      <c r="F23553">
        <f t="shared" si="735"/>
        <v>11.115677829999999</v>
      </c>
    </row>
    <row r="23554" spans="1:6" x14ac:dyDescent="0.25">
      <c r="A23554">
        <v>-0.78486325199999996</v>
      </c>
      <c r="B23554">
        <v>-11.188611030000001</v>
      </c>
      <c r="C23554">
        <v>470.92001340000002</v>
      </c>
      <c r="D23554">
        <v>0.46487996599999998</v>
      </c>
      <c r="E23554">
        <f t="shared" si="734"/>
        <v>0.78486325199999996</v>
      </c>
      <c r="F23554">
        <f t="shared" si="735"/>
        <v>11.188611030000001</v>
      </c>
    </row>
    <row r="23555" spans="1:6" x14ac:dyDescent="0.25">
      <c r="A23555">
        <v>-0.78491208800000001</v>
      </c>
      <c r="B23555">
        <v>-11.130611419999999</v>
      </c>
      <c r="C23555">
        <v>470.94000240000003</v>
      </c>
      <c r="D23555">
        <v>0.46493308</v>
      </c>
      <c r="E23555">
        <f t="shared" si="734"/>
        <v>0.78491208800000001</v>
      </c>
      <c r="F23555">
        <f t="shared" si="735"/>
        <v>11.130611419999999</v>
      </c>
    </row>
    <row r="23556" spans="1:6" x14ac:dyDescent="0.25">
      <c r="A23556">
        <v>-0.78496092500000003</v>
      </c>
      <c r="B23556">
        <v>-11.066632269999999</v>
      </c>
      <c r="C23556">
        <v>470.9599915</v>
      </c>
      <c r="D23556">
        <v>0.46498741700000001</v>
      </c>
      <c r="E23556">
        <f t="shared" si="734"/>
        <v>0.78496092500000003</v>
      </c>
      <c r="F23556">
        <f t="shared" si="735"/>
        <v>11.066632269999999</v>
      </c>
    </row>
    <row r="23557" spans="1:6" x14ac:dyDescent="0.25">
      <c r="A23557">
        <v>-0.78496092500000003</v>
      </c>
      <c r="B23557">
        <v>-10.959882739999999</v>
      </c>
      <c r="C23557">
        <v>470.98001099999999</v>
      </c>
      <c r="D23557">
        <v>0.46503209200000001</v>
      </c>
      <c r="E23557">
        <f t="shared" si="734"/>
        <v>0.78496092500000003</v>
      </c>
      <c r="F23557">
        <f t="shared" si="735"/>
        <v>10.959882739999999</v>
      </c>
    </row>
    <row r="23558" spans="1:6" x14ac:dyDescent="0.25">
      <c r="A23558">
        <v>-0.78500976099999997</v>
      </c>
      <c r="B23558">
        <v>-11.09705162</v>
      </c>
      <c r="C23558">
        <v>471</v>
      </c>
      <c r="D23558">
        <v>0.465088</v>
      </c>
      <c r="E23558">
        <f t="shared" si="734"/>
        <v>0.78500976099999997</v>
      </c>
      <c r="F23558">
        <f t="shared" si="735"/>
        <v>11.09705162</v>
      </c>
    </row>
    <row r="23559" spans="1:6" x14ac:dyDescent="0.25">
      <c r="A23559">
        <v>-0.78505859700000002</v>
      </c>
      <c r="B23559">
        <v>-11.176273350000001</v>
      </c>
      <c r="C23559">
        <v>471.01998900000001</v>
      </c>
      <c r="D23559">
        <v>0.46514350100000001</v>
      </c>
      <c r="E23559">
        <f t="shared" si="734"/>
        <v>0.78505859700000002</v>
      </c>
      <c r="F23559">
        <f t="shared" si="735"/>
        <v>11.176273350000001</v>
      </c>
    </row>
    <row r="23560" spans="1:6" x14ac:dyDescent="0.25">
      <c r="A23560">
        <v>-0.78505859700000002</v>
      </c>
      <c r="B23560">
        <v>-11.17965794</v>
      </c>
      <c r="C23560">
        <v>471.0400085</v>
      </c>
      <c r="D23560">
        <v>0.46519318100000001</v>
      </c>
      <c r="E23560">
        <f t="shared" si="734"/>
        <v>0.78505859700000002</v>
      </c>
      <c r="F23560">
        <f t="shared" si="735"/>
        <v>11.17965794</v>
      </c>
    </row>
    <row r="23561" spans="1:6" x14ac:dyDescent="0.25">
      <c r="A23561">
        <v>-0.78510743299999997</v>
      </c>
      <c r="B23561">
        <v>-11.10076332</v>
      </c>
      <c r="C23561">
        <v>471.05999759999997</v>
      </c>
      <c r="D23561">
        <v>0.46523677899999999</v>
      </c>
      <c r="E23561">
        <f t="shared" si="734"/>
        <v>0.78510743299999997</v>
      </c>
      <c r="F23561">
        <f t="shared" si="735"/>
        <v>11.10076332</v>
      </c>
    </row>
    <row r="23562" spans="1:6" x14ac:dyDescent="0.25">
      <c r="A23562">
        <v>-0.78515626999999999</v>
      </c>
      <c r="B23562">
        <v>-11.059405330000001</v>
      </c>
      <c r="C23562">
        <v>471.07998659999998</v>
      </c>
      <c r="D23562">
        <v>0.465285848</v>
      </c>
      <c r="E23562">
        <f t="shared" ref="E23562:E23625" si="736">ABS(A23562)</f>
        <v>0.78515626999999999</v>
      </c>
      <c r="F23562">
        <f t="shared" ref="F23562:F23625" si="737">ABS(B23562)</f>
        <v>11.059405330000001</v>
      </c>
    </row>
    <row r="23563" spans="1:6" x14ac:dyDescent="0.25">
      <c r="A23563">
        <v>-0.78520510600000004</v>
      </c>
      <c r="B23563">
        <v>-11.115113259999999</v>
      </c>
      <c r="C23563">
        <v>471.10000609999997</v>
      </c>
      <c r="D23563">
        <v>0.46534294999999998</v>
      </c>
      <c r="E23563">
        <f t="shared" si="736"/>
        <v>0.78520510600000004</v>
      </c>
      <c r="F23563">
        <f t="shared" si="737"/>
        <v>11.115113259999999</v>
      </c>
    </row>
    <row r="23564" spans="1:6" x14ac:dyDescent="0.25">
      <c r="A23564">
        <v>-0.78520510600000004</v>
      </c>
      <c r="B23564">
        <v>-11.218653679999999</v>
      </c>
      <c r="C23564">
        <v>471.11999509999998</v>
      </c>
      <c r="D23564">
        <v>0.46540051700000001</v>
      </c>
      <c r="E23564">
        <f t="shared" si="736"/>
        <v>0.78520510600000004</v>
      </c>
      <c r="F23564">
        <f t="shared" si="737"/>
        <v>11.218653679999999</v>
      </c>
    </row>
    <row r="23565" spans="1:6" x14ac:dyDescent="0.25">
      <c r="A23565">
        <v>-0.78525388399999996</v>
      </c>
      <c r="B23565">
        <v>-11.205922129999999</v>
      </c>
      <c r="C23565">
        <v>471.14001459999997</v>
      </c>
      <c r="D23565">
        <v>0.4654566</v>
      </c>
      <c r="E23565">
        <f t="shared" si="736"/>
        <v>0.78525388399999996</v>
      </c>
      <c r="F23565">
        <f t="shared" si="737"/>
        <v>11.205922129999999</v>
      </c>
    </row>
    <row r="23566" spans="1:6" x14ac:dyDescent="0.25">
      <c r="A23566">
        <v>-0.78530272000000001</v>
      </c>
      <c r="B23566">
        <v>-11.128581049999999</v>
      </c>
      <c r="C23566">
        <v>471.1600037</v>
      </c>
      <c r="D23566">
        <v>0.465507852</v>
      </c>
      <c r="E23566">
        <f t="shared" si="736"/>
        <v>0.78530272000000001</v>
      </c>
      <c r="F23566">
        <f t="shared" si="737"/>
        <v>11.128581049999999</v>
      </c>
    </row>
    <row r="23567" spans="1:6" x14ac:dyDescent="0.25">
      <c r="A23567">
        <v>-0.78535155599999995</v>
      </c>
      <c r="B23567">
        <v>-11.064062119999999</v>
      </c>
      <c r="C23567">
        <v>471.17999270000001</v>
      </c>
      <c r="D23567">
        <v>0.465556572</v>
      </c>
      <c r="E23567">
        <f t="shared" si="736"/>
        <v>0.78535155599999995</v>
      </c>
      <c r="F23567">
        <f t="shared" si="737"/>
        <v>11.064062119999999</v>
      </c>
    </row>
    <row r="23568" spans="1:6" x14ac:dyDescent="0.25">
      <c r="A23568">
        <v>-0.78535155599999995</v>
      </c>
      <c r="B23568">
        <v>-11.097899440000001</v>
      </c>
      <c r="C23568">
        <v>471.2000122</v>
      </c>
      <c r="D23568">
        <v>0.465612684</v>
      </c>
      <c r="E23568">
        <f t="shared" si="736"/>
        <v>0.78535155599999995</v>
      </c>
      <c r="F23568">
        <f t="shared" si="737"/>
        <v>11.097899440000001</v>
      </c>
    </row>
    <row r="23569" spans="1:6" x14ac:dyDescent="0.25">
      <c r="A23569">
        <v>-0.785400392</v>
      </c>
      <c r="B23569">
        <v>-11.25419617</v>
      </c>
      <c r="C23569">
        <v>471.22000120000001</v>
      </c>
      <c r="D23569">
        <v>0.46566760299999999</v>
      </c>
      <c r="E23569">
        <f t="shared" si="736"/>
        <v>0.785400392</v>
      </c>
      <c r="F23569">
        <f t="shared" si="737"/>
        <v>11.25419617</v>
      </c>
    </row>
    <row r="23570" spans="1:6" x14ac:dyDescent="0.25">
      <c r="A23570">
        <v>-0.78544922900000003</v>
      </c>
      <c r="B23570">
        <v>-11.12382221</v>
      </c>
      <c r="C23570">
        <v>471.23999020000002</v>
      </c>
      <c r="D23570">
        <v>0.46571629399999998</v>
      </c>
      <c r="E23570">
        <f t="shared" si="736"/>
        <v>0.78544922900000003</v>
      </c>
      <c r="F23570">
        <f t="shared" si="737"/>
        <v>11.12382221</v>
      </c>
    </row>
    <row r="23571" spans="1:6" x14ac:dyDescent="0.25">
      <c r="A23571">
        <v>-0.78544922900000003</v>
      </c>
      <c r="B23571">
        <v>-11.13047218</v>
      </c>
      <c r="C23571">
        <v>471.26000979999998</v>
      </c>
      <c r="D23571">
        <v>0.465760444</v>
      </c>
      <c r="E23571">
        <f t="shared" si="736"/>
        <v>0.78544922900000003</v>
      </c>
      <c r="F23571">
        <f t="shared" si="737"/>
        <v>11.13047218</v>
      </c>
    </row>
    <row r="23572" spans="1:6" x14ac:dyDescent="0.25">
      <c r="A23572">
        <v>-0.78549806499999997</v>
      </c>
      <c r="B23572">
        <v>-11.0917902</v>
      </c>
      <c r="C23572">
        <v>471.27999879999999</v>
      </c>
      <c r="D23572">
        <v>0.46581676</v>
      </c>
      <c r="E23572">
        <f t="shared" si="736"/>
        <v>0.78549806499999997</v>
      </c>
      <c r="F23572">
        <f t="shared" si="737"/>
        <v>11.0917902</v>
      </c>
    </row>
    <row r="23573" spans="1:6" x14ac:dyDescent="0.25">
      <c r="A23573">
        <v>-0.78554690100000002</v>
      </c>
      <c r="B23573">
        <v>-11.164410589999999</v>
      </c>
      <c r="C23573">
        <v>471.2999878</v>
      </c>
      <c r="D23573">
        <v>0.46586935099999999</v>
      </c>
      <c r="E23573">
        <f t="shared" si="736"/>
        <v>0.78554690100000002</v>
      </c>
      <c r="F23573">
        <f t="shared" si="737"/>
        <v>11.164410589999999</v>
      </c>
    </row>
    <row r="23574" spans="1:6" x14ac:dyDescent="0.25">
      <c r="A23574">
        <v>-0.78559567900000005</v>
      </c>
      <c r="B23574">
        <v>-11.22197914</v>
      </c>
      <c r="C23574">
        <v>471.32000729999999</v>
      </c>
      <c r="D23574">
        <v>0.46592304699999998</v>
      </c>
      <c r="E23574">
        <f t="shared" si="736"/>
        <v>0.78559567900000005</v>
      </c>
      <c r="F23574">
        <f t="shared" si="737"/>
        <v>11.22197914</v>
      </c>
    </row>
    <row r="23575" spans="1:6" x14ac:dyDescent="0.25">
      <c r="A23575">
        <v>-0.78559567900000005</v>
      </c>
      <c r="B23575">
        <v>-11.14411449</v>
      </c>
      <c r="C23575">
        <v>471.3399963</v>
      </c>
      <c r="D23575">
        <v>0.46597662699999998</v>
      </c>
      <c r="E23575">
        <f t="shared" si="736"/>
        <v>0.78559567900000005</v>
      </c>
      <c r="F23575">
        <f t="shared" si="737"/>
        <v>11.14411449</v>
      </c>
    </row>
    <row r="23576" spans="1:6" x14ac:dyDescent="0.25">
      <c r="A23576">
        <v>-0.78564451499999999</v>
      </c>
      <c r="B23576">
        <v>-11.08948421</v>
      </c>
      <c r="C23576">
        <v>471.35998540000003</v>
      </c>
      <c r="D23576">
        <v>0.466027937</v>
      </c>
      <c r="E23576">
        <f t="shared" si="736"/>
        <v>0.78564451499999999</v>
      </c>
      <c r="F23576">
        <f t="shared" si="737"/>
        <v>11.08948421</v>
      </c>
    </row>
    <row r="23577" spans="1:6" x14ac:dyDescent="0.25">
      <c r="A23577">
        <v>-0.78569335200000001</v>
      </c>
      <c r="B23577">
        <v>-10.94871902</v>
      </c>
      <c r="C23577">
        <v>471.38000490000002</v>
      </c>
      <c r="D23577">
        <v>0.46606484100000001</v>
      </c>
      <c r="E23577">
        <f t="shared" si="736"/>
        <v>0.78569335200000001</v>
      </c>
      <c r="F23577">
        <f t="shared" si="737"/>
        <v>10.94871902</v>
      </c>
    </row>
    <row r="23578" spans="1:6" x14ac:dyDescent="0.25">
      <c r="A23578">
        <v>-0.78569335200000001</v>
      </c>
      <c r="B23578">
        <v>-11.09797859</v>
      </c>
      <c r="C23578">
        <v>471.39999390000003</v>
      </c>
      <c r="D23578">
        <v>0.46611903199999999</v>
      </c>
      <c r="E23578">
        <f t="shared" si="736"/>
        <v>0.78569335200000001</v>
      </c>
      <c r="F23578">
        <f t="shared" si="737"/>
        <v>11.09797859</v>
      </c>
    </row>
    <row r="23579" spans="1:6" x14ac:dyDescent="0.25">
      <c r="A23579">
        <v>-0.78574218799999995</v>
      </c>
      <c r="B23579">
        <v>-11.15121078</v>
      </c>
      <c r="C23579">
        <v>471.42001340000002</v>
      </c>
      <c r="D23579">
        <v>0.46618690200000001</v>
      </c>
      <c r="E23579">
        <f t="shared" si="736"/>
        <v>0.78574218799999995</v>
      </c>
      <c r="F23579">
        <f t="shared" si="737"/>
        <v>11.15121078</v>
      </c>
    </row>
    <row r="23580" spans="1:6" x14ac:dyDescent="0.25">
      <c r="A23580">
        <v>-0.785791024</v>
      </c>
      <c r="B23580">
        <v>-11.06712437</v>
      </c>
      <c r="C23580">
        <v>471.44000240000003</v>
      </c>
      <c r="D23580">
        <v>0.46623151899999998</v>
      </c>
      <c r="E23580">
        <f t="shared" si="736"/>
        <v>0.785791024</v>
      </c>
      <c r="F23580">
        <f t="shared" si="737"/>
        <v>11.06712437</v>
      </c>
    </row>
    <row r="23581" spans="1:6" x14ac:dyDescent="0.25">
      <c r="A23581">
        <v>-0.785791024</v>
      </c>
      <c r="B23581">
        <v>-11.122014999999999</v>
      </c>
      <c r="C23581">
        <v>471.4599915</v>
      </c>
      <c r="D23581">
        <v>0.46629179300000001</v>
      </c>
      <c r="E23581">
        <f t="shared" si="736"/>
        <v>0.785791024</v>
      </c>
      <c r="F23581">
        <f t="shared" si="737"/>
        <v>11.122014999999999</v>
      </c>
    </row>
    <row r="23582" spans="1:6" x14ac:dyDescent="0.25">
      <c r="A23582">
        <v>-0.78583985999999995</v>
      </c>
      <c r="B23582">
        <v>-10.989256859999999</v>
      </c>
      <c r="C23582">
        <v>471.48001099999999</v>
      </c>
      <c r="D23582">
        <v>0.46632485499999998</v>
      </c>
      <c r="E23582">
        <f t="shared" si="736"/>
        <v>0.78583985999999995</v>
      </c>
      <c r="F23582">
        <f t="shared" si="737"/>
        <v>10.989256859999999</v>
      </c>
    </row>
    <row r="23583" spans="1:6" x14ac:dyDescent="0.25">
      <c r="A23583">
        <v>-0.78588869699999997</v>
      </c>
      <c r="B23583">
        <v>-11.032055850000001</v>
      </c>
      <c r="C23583">
        <v>471.5</v>
      </c>
      <c r="D23583">
        <v>0.46638021000000002</v>
      </c>
      <c r="E23583">
        <f t="shared" si="736"/>
        <v>0.78588869699999997</v>
      </c>
      <c r="F23583">
        <f t="shared" si="737"/>
        <v>11.032055850000001</v>
      </c>
    </row>
    <row r="23584" spans="1:6" x14ac:dyDescent="0.25">
      <c r="A23584">
        <v>-0.78588869699999997</v>
      </c>
      <c r="B23584">
        <v>-11.175411220000001</v>
      </c>
      <c r="C23584">
        <v>471.51998900000001</v>
      </c>
      <c r="D23584">
        <v>0.46644971000000002</v>
      </c>
      <c r="E23584">
        <f t="shared" si="736"/>
        <v>0.78588869699999997</v>
      </c>
      <c r="F23584">
        <f t="shared" si="737"/>
        <v>11.175411220000001</v>
      </c>
    </row>
    <row r="23585" spans="1:6" x14ac:dyDescent="0.25">
      <c r="A23585">
        <v>-0.785937475</v>
      </c>
      <c r="B23585">
        <v>-11.170828820000001</v>
      </c>
      <c r="C23585">
        <v>471.5400085</v>
      </c>
      <c r="D23585">
        <v>0.46649659599999999</v>
      </c>
      <c r="E23585">
        <f t="shared" si="736"/>
        <v>0.785937475</v>
      </c>
      <c r="F23585">
        <f t="shared" si="737"/>
        <v>11.170828820000001</v>
      </c>
    </row>
    <row r="23586" spans="1:6" x14ac:dyDescent="0.25">
      <c r="A23586">
        <v>-0.78598631100000005</v>
      </c>
      <c r="B23586">
        <v>-11.091469760000001</v>
      </c>
      <c r="C23586">
        <v>471.55999759999997</v>
      </c>
      <c r="D23586">
        <v>0.46654348299999998</v>
      </c>
      <c r="E23586">
        <f t="shared" si="736"/>
        <v>0.78598631100000005</v>
      </c>
      <c r="F23586">
        <f t="shared" si="737"/>
        <v>11.091469760000001</v>
      </c>
    </row>
    <row r="23587" spans="1:6" x14ac:dyDescent="0.25">
      <c r="A23587">
        <v>-0.78603514699999999</v>
      </c>
      <c r="B23587">
        <v>-11.0458231</v>
      </c>
      <c r="C23587">
        <v>471.57998659999998</v>
      </c>
      <c r="D23587">
        <v>0.46659106700000003</v>
      </c>
      <c r="E23587">
        <f t="shared" si="736"/>
        <v>0.78603514699999999</v>
      </c>
      <c r="F23587">
        <f t="shared" si="737"/>
        <v>11.0458231</v>
      </c>
    </row>
    <row r="23588" spans="1:6" x14ac:dyDescent="0.25">
      <c r="A23588">
        <v>-0.78603514699999999</v>
      </c>
      <c r="B23588">
        <v>-11.007781980000001</v>
      </c>
      <c r="C23588">
        <v>471.60000609999997</v>
      </c>
      <c r="D23588">
        <v>0.46664339599999999</v>
      </c>
      <c r="E23588">
        <f t="shared" si="736"/>
        <v>0.78603514699999999</v>
      </c>
      <c r="F23588">
        <f t="shared" si="737"/>
        <v>11.007781980000001</v>
      </c>
    </row>
    <row r="23589" spans="1:6" x14ac:dyDescent="0.25">
      <c r="A23589">
        <v>-0.78608398300000004</v>
      </c>
      <c r="B23589">
        <v>-11.20204163</v>
      </c>
      <c r="C23589">
        <v>471.61999509999998</v>
      </c>
      <c r="D23589">
        <v>0.46669918799999999</v>
      </c>
      <c r="E23589">
        <f t="shared" si="736"/>
        <v>0.78608398300000004</v>
      </c>
      <c r="F23589">
        <f t="shared" si="737"/>
        <v>11.20204163</v>
      </c>
    </row>
    <row r="23590" spans="1:6" x14ac:dyDescent="0.25">
      <c r="A23590">
        <v>-0.78613281899999998</v>
      </c>
      <c r="B23590">
        <v>-11.196761130000001</v>
      </c>
      <c r="C23590">
        <v>471.64001459999997</v>
      </c>
      <c r="D23590">
        <v>0.46674933400000002</v>
      </c>
      <c r="E23590">
        <f t="shared" si="736"/>
        <v>0.78613281899999998</v>
      </c>
      <c r="F23590">
        <f t="shared" si="737"/>
        <v>11.196761130000001</v>
      </c>
    </row>
    <row r="23591" spans="1:6" x14ac:dyDescent="0.25">
      <c r="A23591">
        <v>-0.78613281899999998</v>
      </c>
      <c r="B23591">
        <v>-11.0806179</v>
      </c>
      <c r="C23591">
        <v>471.6600037</v>
      </c>
      <c r="D23591">
        <v>0.46680591199999999</v>
      </c>
      <c r="E23591">
        <f t="shared" si="736"/>
        <v>0.78613281899999998</v>
      </c>
      <c r="F23591">
        <f t="shared" si="737"/>
        <v>11.0806179</v>
      </c>
    </row>
    <row r="23592" spans="1:6" x14ac:dyDescent="0.25">
      <c r="A23592">
        <v>-0.78618165600000001</v>
      </c>
      <c r="B23592">
        <v>-11.03256607</v>
      </c>
      <c r="C23592">
        <v>471.67999270000001</v>
      </c>
      <c r="D23592">
        <v>0.46685882299999998</v>
      </c>
      <c r="E23592">
        <f t="shared" si="736"/>
        <v>0.78618165600000001</v>
      </c>
      <c r="F23592">
        <f t="shared" si="737"/>
        <v>11.03256607</v>
      </c>
    </row>
    <row r="23593" spans="1:6" x14ac:dyDescent="0.25">
      <c r="A23593">
        <v>-0.78623049199999995</v>
      </c>
      <c r="B23593">
        <v>-11.008004189999999</v>
      </c>
      <c r="C23593">
        <v>471.7000122</v>
      </c>
      <c r="D23593">
        <v>0.46690189599999998</v>
      </c>
      <c r="E23593">
        <f t="shared" si="736"/>
        <v>0.78623049199999995</v>
      </c>
      <c r="F23593">
        <f t="shared" si="737"/>
        <v>11.008004189999999</v>
      </c>
    </row>
    <row r="23594" spans="1:6" x14ac:dyDescent="0.25">
      <c r="A23594">
        <v>-0.78623049199999995</v>
      </c>
      <c r="B23594">
        <v>-11.15535259</v>
      </c>
      <c r="C23594">
        <v>471.72000120000001</v>
      </c>
      <c r="D23594">
        <v>0.46695626200000001</v>
      </c>
      <c r="E23594">
        <f t="shared" si="736"/>
        <v>0.78623049199999995</v>
      </c>
      <c r="F23594">
        <f t="shared" si="737"/>
        <v>11.15535259</v>
      </c>
    </row>
    <row r="23595" spans="1:6" x14ac:dyDescent="0.25">
      <c r="A23595">
        <v>-0.78627926999999997</v>
      </c>
      <c r="B23595">
        <v>-11.2274704</v>
      </c>
      <c r="C23595">
        <v>471.73999020000002</v>
      </c>
      <c r="D23595">
        <v>0.46700026700000002</v>
      </c>
      <c r="E23595">
        <f t="shared" si="736"/>
        <v>0.78627926999999997</v>
      </c>
      <c r="F23595">
        <f t="shared" si="737"/>
        <v>11.2274704</v>
      </c>
    </row>
    <row r="23596" spans="1:6" x14ac:dyDescent="0.25">
      <c r="A23596">
        <v>-0.78632810600000003</v>
      </c>
      <c r="B23596">
        <v>-11.06130505</v>
      </c>
      <c r="C23596">
        <v>471.76000979999998</v>
      </c>
      <c r="D23596">
        <v>0.46705550600000001</v>
      </c>
      <c r="E23596">
        <f t="shared" si="736"/>
        <v>0.78632810600000003</v>
      </c>
      <c r="F23596">
        <f t="shared" si="737"/>
        <v>11.06130505</v>
      </c>
    </row>
    <row r="23597" spans="1:6" x14ac:dyDescent="0.25">
      <c r="A23597">
        <v>-0.78632810600000003</v>
      </c>
      <c r="B23597">
        <v>-11.1081953</v>
      </c>
      <c r="C23597">
        <v>471.77999879999999</v>
      </c>
      <c r="D23597">
        <v>0.467107457</v>
      </c>
      <c r="E23597">
        <f t="shared" si="736"/>
        <v>0.78632810600000003</v>
      </c>
      <c r="F23597">
        <f t="shared" si="737"/>
        <v>11.1081953</v>
      </c>
    </row>
    <row r="23598" spans="1:6" x14ac:dyDescent="0.25">
      <c r="A23598">
        <v>-0.78637694199999997</v>
      </c>
      <c r="B23598">
        <v>-11.092692380000001</v>
      </c>
      <c r="C23598">
        <v>471.7999878</v>
      </c>
      <c r="D23598">
        <v>0.46715547800000001</v>
      </c>
      <c r="E23598">
        <f t="shared" si="736"/>
        <v>0.78637694199999997</v>
      </c>
      <c r="F23598">
        <f t="shared" si="737"/>
        <v>11.092692380000001</v>
      </c>
    </row>
    <row r="23599" spans="1:6" x14ac:dyDescent="0.25">
      <c r="A23599">
        <v>-0.78642577899999999</v>
      </c>
      <c r="B23599">
        <v>-11.15886497</v>
      </c>
      <c r="C23599">
        <v>471.82000729999999</v>
      </c>
      <c r="D23599">
        <v>0.467212725</v>
      </c>
      <c r="E23599">
        <f t="shared" si="736"/>
        <v>0.78642577899999999</v>
      </c>
      <c r="F23599">
        <f t="shared" si="737"/>
        <v>11.15886497</v>
      </c>
    </row>
    <row r="23600" spans="1:6" x14ac:dyDescent="0.25">
      <c r="A23600">
        <v>-0.78642577899999999</v>
      </c>
      <c r="B23600">
        <v>-11.18140507</v>
      </c>
      <c r="C23600">
        <v>471.8399963</v>
      </c>
      <c r="D23600">
        <v>0.46726438399999998</v>
      </c>
      <c r="E23600">
        <f t="shared" si="736"/>
        <v>0.78642577899999999</v>
      </c>
      <c r="F23600">
        <f t="shared" si="737"/>
        <v>11.18140507</v>
      </c>
    </row>
    <row r="23601" spans="1:6" x14ac:dyDescent="0.25">
      <c r="A23601">
        <v>-0.78647461500000004</v>
      </c>
      <c r="B23601">
        <v>-11.099056239999999</v>
      </c>
      <c r="C23601">
        <v>471.85998540000003</v>
      </c>
      <c r="D23601">
        <v>0.46732527000000001</v>
      </c>
      <c r="E23601">
        <f t="shared" si="736"/>
        <v>0.78647461500000004</v>
      </c>
      <c r="F23601">
        <f t="shared" si="737"/>
        <v>11.099056239999999</v>
      </c>
    </row>
    <row r="23602" spans="1:6" x14ac:dyDescent="0.25">
      <c r="A23602">
        <v>-0.78652345099999998</v>
      </c>
      <c r="B23602">
        <v>-11.073552129999999</v>
      </c>
      <c r="C23602">
        <v>471.88000490000002</v>
      </c>
      <c r="D23602">
        <v>0.467361941</v>
      </c>
      <c r="E23602">
        <f t="shared" si="736"/>
        <v>0.78652345099999998</v>
      </c>
      <c r="F23602">
        <f t="shared" si="737"/>
        <v>11.073552129999999</v>
      </c>
    </row>
    <row r="23603" spans="1:6" x14ac:dyDescent="0.25">
      <c r="A23603">
        <v>-0.78652345099999998</v>
      </c>
      <c r="B23603">
        <v>-11.0847578</v>
      </c>
      <c r="C23603">
        <v>471.89999390000003</v>
      </c>
      <c r="D23603">
        <v>0.467416045</v>
      </c>
      <c r="E23603">
        <f t="shared" si="736"/>
        <v>0.78652345099999998</v>
      </c>
      <c r="F23603">
        <f t="shared" si="737"/>
        <v>11.0847578</v>
      </c>
    </row>
    <row r="23604" spans="1:6" x14ac:dyDescent="0.25">
      <c r="A23604">
        <v>-0.78657228700000004</v>
      </c>
      <c r="B23604">
        <v>-11.15540981</v>
      </c>
      <c r="C23604">
        <v>471.92001340000002</v>
      </c>
      <c r="D23604">
        <v>0.46747591100000002</v>
      </c>
      <c r="E23604">
        <f t="shared" si="736"/>
        <v>0.78657228700000004</v>
      </c>
      <c r="F23604">
        <f t="shared" si="737"/>
        <v>11.15540981</v>
      </c>
    </row>
    <row r="23605" spans="1:6" x14ac:dyDescent="0.25">
      <c r="A23605">
        <v>-0.78662106499999995</v>
      </c>
      <c r="B23605">
        <v>-11.22115612</v>
      </c>
      <c r="C23605">
        <v>471.94000240000003</v>
      </c>
      <c r="D23605">
        <v>0.46752244799999998</v>
      </c>
      <c r="E23605">
        <f t="shared" si="736"/>
        <v>0.78662106499999995</v>
      </c>
      <c r="F23605">
        <f t="shared" si="737"/>
        <v>11.22115612</v>
      </c>
    </row>
    <row r="23606" spans="1:6" x14ac:dyDescent="0.25">
      <c r="A23606">
        <v>-0.78666990199999998</v>
      </c>
      <c r="B23606">
        <v>-11.1748724</v>
      </c>
      <c r="C23606">
        <v>471.9599915</v>
      </c>
      <c r="D23606">
        <v>0.46757367100000002</v>
      </c>
      <c r="E23606">
        <f t="shared" si="736"/>
        <v>0.78666990199999998</v>
      </c>
      <c r="F23606">
        <f t="shared" si="737"/>
        <v>11.1748724</v>
      </c>
    </row>
    <row r="23607" spans="1:6" x14ac:dyDescent="0.25">
      <c r="A23607">
        <v>-0.78666990199999998</v>
      </c>
      <c r="B23607">
        <v>-10.99381065</v>
      </c>
      <c r="C23607">
        <v>471.98001099999999</v>
      </c>
      <c r="D23607">
        <v>0.46763388700000003</v>
      </c>
      <c r="E23607">
        <f t="shared" si="736"/>
        <v>0.78666990199999998</v>
      </c>
      <c r="F23607">
        <f t="shared" si="737"/>
        <v>10.99381065</v>
      </c>
    </row>
    <row r="23608" spans="1:6" x14ac:dyDescent="0.25">
      <c r="A23608">
        <v>-0.78671873800000003</v>
      </c>
      <c r="B23608">
        <v>-11.017035480000001</v>
      </c>
      <c r="C23608">
        <v>472</v>
      </c>
      <c r="D23608">
        <v>0.46767899800000001</v>
      </c>
      <c r="E23608">
        <f t="shared" si="736"/>
        <v>0.78671873800000003</v>
      </c>
      <c r="F23608">
        <f t="shared" si="737"/>
        <v>11.017035480000001</v>
      </c>
    </row>
    <row r="23609" spans="1:6" x14ac:dyDescent="0.25">
      <c r="A23609">
        <v>-0.78676757399999997</v>
      </c>
      <c r="B23609">
        <v>-11.10127258</v>
      </c>
      <c r="C23609">
        <v>472.01998900000001</v>
      </c>
      <c r="D23609">
        <v>0.46773240300000002</v>
      </c>
      <c r="E23609">
        <f t="shared" si="736"/>
        <v>0.78676757399999997</v>
      </c>
      <c r="F23609">
        <f t="shared" si="737"/>
        <v>11.10127258</v>
      </c>
    </row>
    <row r="23610" spans="1:6" x14ac:dyDescent="0.25">
      <c r="A23610">
        <v>-0.78676757399999997</v>
      </c>
      <c r="B23610">
        <v>-11.21488094</v>
      </c>
      <c r="C23610">
        <v>472.0400085</v>
      </c>
      <c r="D23610">
        <v>0.467791717</v>
      </c>
      <c r="E23610">
        <f t="shared" si="736"/>
        <v>0.78676757399999997</v>
      </c>
      <c r="F23610">
        <f t="shared" si="737"/>
        <v>11.21488094</v>
      </c>
    </row>
    <row r="23611" spans="1:6" x14ac:dyDescent="0.25">
      <c r="A23611">
        <v>-0.78681641000000002</v>
      </c>
      <c r="B23611">
        <v>-11.09660339</v>
      </c>
      <c r="C23611">
        <v>472.05999759999997</v>
      </c>
      <c r="D23611">
        <v>0.46783103599999998</v>
      </c>
      <c r="E23611">
        <f t="shared" si="736"/>
        <v>0.78681641000000002</v>
      </c>
      <c r="F23611">
        <f t="shared" si="737"/>
        <v>11.09660339</v>
      </c>
    </row>
    <row r="23612" spans="1:6" x14ac:dyDescent="0.25">
      <c r="A23612">
        <v>-0.78686524599999996</v>
      </c>
      <c r="B23612">
        <v>-10.973340990000001</v>
      </c>
      <c r="C23612">
        <v>472.07998659999998</v>
      </c>
      <c r="D23612">
        <v>0.46788752700000003</v>
      </c>
      <c r="E23612">
        <f t="shared" si="736"/>
        <v>0.78686524599999996</v>
      </c>
      <c r="F23612">
        <f t="shared" si="737"/>
        <v>10.973340990000001</v>
      </c>
    </row>
    <row r="23613" spans="1:6" x14ac:dyDescent="0.25">
      <c r="A23613">
        <v>-0.78686524599999996</v>
      </c>
      <c r="B23613">
        <v>-11.021122930000001</v>
      </c>
      <c r="C23613">
        <v>472.10000609999997</v>
      </c>
      <c r="D23613">
        <v>0.467931386</v>
      </c>
      <c r="E23613">
        <f t="shared" si="736"/>
        <v>0.78686524599999996</v>
      </c>
      <c r="F23613">
        <f t="shared" si="737"/>
        <v>11.021122930000001</v>
      </c>
    </row>
    <row r="23614" spans="1:6" x14ac:dyDescent="0.25">
      <c r="A23614">
        <v>-0.78691408299999999</v>
      </c>
      <c r="B23614">
        <v>-11.059122090000001</v>
      </c>
      <c r="C23614">
        <v>472.11999509999998</v>
      </c>
      <c r="D23614">
        <v>0.467994629</v>
      </c>
      <c r="E23614">
        <f t="shared" si="736"/>
        <v>0.78691408299999999</v>
      </c>
      <c r="F23614">
        <f t="shared" si="737"/>
        <v>11.059122090000001</v>
      </c>
    </row>
    <row r="23615" spans="1:6" x14ac:dyDescent="0.25">
      <c r="A23615">
        <v>-0.78696291900000004</v>
      </c>
      <c r="B23615">
        <v>-11.105891229999999</v>
      </c>
      <c r="C23615">
        <v>472.14001459999997</v>
      </c>
      <c r="D23615">
        <v>0.46804608399999997</v>
      </c>
      <c r="E23615">
        <f t="shared" si="736"/>
        <v>0.78696291900000004</v>
      </c>
      <c r="F23615">
        <f t="shared" si="737"/>
        <v>11.105891229999999</v>
      </c>
    </row>
    <row r="23616" spans="1:6" x14ac:dyDescent="0.25">
      <c r="A23616">
        <v>-0.78696291900000004</v>
      </c>
      <c r="B23616">
        <v>-11.364655490000001</v>
      </c>
      <c r="C23616">
        <v>472.1600037</v>
      </c>
      <c r="D23616">
        <v>0.46808208600000001</v>
      </c>
      <c r="E23616">
        <f t="shared" si="736"/>
        <v>0.78696291900000004</v>
      </c>
      <c r="F23616">
        <f t="shared" si="737"/>
        <v>11.364655490000001</v>
      </c>
    </row>
    <row r="23617" spans="1:6" x14ac:dyDescent="0.25">
      <c r="A23617">
        <v>-0.78701169699999995</v>
      </c>
      <c r="B23617">
        <v>-10.976105690000001</v>
      </c>
      <c r="C23617">
        <v>472.17999270000001</v>
      </c>
      <c r="D23617">
        <v>0.46812969999999998</v>
      </c>
      <c r="E23617">
        <f t="shared" si="736"/>
        <v>0.78701169699999995</v>
      </c>
      <c r="F23617">
        <f t="shared" si="737"/>
        <v>10.976105690000001</v>
      </c>
    </row>
    <row r="23618" spans="1:6" x14ac:dyDescent="0.25">
      <c r="A23618">
        <v>-0.78706053300000001</v>
      </c>
      <c r="B23618">
        <v>-11.04863739</v>
      </c>
      <c r="C23618">
        <v>472.2000122</v>
      </c>
      <c r="D23618">
        <v>0.46818837299999999</v>
      </c>
      <c r="E23618">
        <f t="shared" si="736"/>
        <v>0.78706053300000001</v>
      </c>
      <c r="F23618">
        <f t="shared" si="737"/>
        <v>11.04863739</v>
      </c>
    </row>
    <row r="23619" spans="1:6" x14ac:dyDescent="0.25">
      <c r="A23619">
        <v>-0.78706053300000001</v>
      </c>
      <c r="B23619">
        <v>-11.127504350000001</v>
      </c>
      <c r="C23619">
        <v>472.22000120000001</v>
      </c>
      <c r="D23619">
        <v>0.46824561999999997</v>
      </c>
      <c r="E23619">
        <f t="shared" si="736"/>
        <v>0.78706053300000001</v>
      </c>
      <c r="F23619">
        <f t="shared" si="737"/>
        <v>11.127504350000001</v>
      </c>
    </row>
    <row r="23620" spans="1:6" x14ac:dyDescent="0.25">
      <c r="A23620">
        <v>-0.78710936899999995</v>
      </c>
      <c r="B23620">
        <v>-11.22611427</v>
      </c>
      <c r="C23620">
        <v>472.23999020000002</v>
      </c>
      <c r="D23620">
        <v>0.46829358300000001</v>
      </c>
      <c r="E23620">
        <f t="shared" si="736"/>
        <v>0.78710936899999995</v>
      </c>
      <c r="F23620">
        <f t="shared" si="737"/>
        <v>11.22611427</v>
      </c>
    </row>
    <row r="23621" spans="1:6" x14ac:dyDescent="0.25">
      <c r="A23621">
        <v>-0.78715820599999997</v>
      </c>
      <c r="B23621">
        <v>-11.09458351</v>
      </c>
      <c r="C23621">
        <v>472.26000979999998</v>
      </c>
      <c r="D23621">
        <v>0.46835199500000002</v>
      </c>
      <c r="E23621">
        <f t="shared" si="736"/>
        <v>0.78715820599999997</v>
      </c>
      <c r="F23621">
        <f t="shared" si="737"/>
        <v>11.09458351</v>
      </c>
    </row>
    <row r="23622" spans="1:6" x14ac:dyDescent="0.25">
      <c r="A23622">
        <v>-0.78715820599999997</v>
      </c>
      <c r="B23622">
        <v>-10.98841</v>
      </c>
      <c r="C23622">
        <v>472.27999879999999</v>
      </c>
      <c r="D23622">
        <v>0.46838913100000001</v>
      </c>
      <c r="E23622">
        <f t="shared" si="736"/>
        <v>0.78715820599999997</v>
      </c>
      <c r="F23622">
        <f t="shared" si="737"/>
        <v>10.98841</v>
      </c>
    </row>
    <row r="23623" spans="1:6" x14ac:dyDescent="0.25">
      <c r="A23623">
        <v>-0.78720704200000002</v>
      </c>
      <c r="B23623">
        <v>-11.083555219999999</v>
      </c>
      <c r="C23623">
        <v>472.2999878</v>
      </c>
      <c r="D23623">
        <v>0.46845068600000001</v>
      </c>
      <c r="E23623">
        <f t="shared" si="736"/>
        <v>0.78720704200000002</v>
      </c>
      <c r="F23623">
        <f t="shared" si="737"/>
        <v>11.083555219999999</v>
      </c>
    </row>
    <row r="23624" spans="1:6" x14ac:dyDescent="0.25">
      <c r="A23624">
        <v>-0.78725587799999996</v>
      </c>
      <c r="B23624">
        <v>-11.14463329</v>
      </c>
      <c r="C23624">
        <v>472.32000729999999</v>
      </c>
      <c r="D23624">
        <v>0.46850671100000002</v>
      </c>
      <c r="E23624">
        <f t="shared" si="736"/>
        <v>0.78725587799999996</v>
      </c>
      <c r="F23624">
        <f t="shared" si="737"/>
        <v>11.14463329</v>
      </c>
    </row>
    <row r="23625" spans="1:6" x14ac:dyDescent="0.25">
      <c r="A23625">
        <v>-0.78725587799999996</v>
      </c>
      <c r="B23625">
        <v>-11.156183240000001</v>
      </c>
      <c r="C23625">
        <v>472.3399963</v>
      </c>
      <c r="D23625">
        <v>0.46855182200000001</v>
      </c>
      <c r="E23625">
        <f t="shared" si="736"/>
        <v>0.78725587799999996</v>
      </c>
      <c r="F23625">
        <f t="shared" si="737"/>
        <v>11.156183240000001</v>
      </c>
    </row>
    <row r="23626" spans="1:6" x14ac:dyDescent="0.25">
      <c r="A23626">
        <v>-0.78730471400000002</v>
      </c>
      <c r="B23626">
        <v>-11.09797382</v>
      </c>
      <c r="C23626">
        <v>472.35998540000003</v>
      </c>
      <c r="D23626">
        <v>0.46861439500000002</v>
      </c>
      <c r="E23626">
        <f t="shared" ref="E23626:E23689" si="738">ABS(A23626)</f>
        <v>0.78730471400000002</v>
      </c>
      <c r="F23626">
        <f t="shared" ref="F23626:F23689" si="739">ABS(B23626)</f>
        <v>11.09797382</v>
      </c>
    </row>
    <row r="23627" spans="1:6" x14ac:dyDescent="0.25">
      <c r="A23627">
        <v>-0.78735349200000004</v>
      </c>
      <c r="B23627">
        <v>-11.05296993</v>
      </c>
      <c r="C23627">
        <v>472.38000490000002</v>
      </c>
      <c r="D23627">
        <v>0.46864847500000001</v>
      </c>
      <c r="E23627">
        <f t="shared" si="738"/>
        <v>0.78735349200000004</v>
      </c>
      <c r="F23627">
        <f t="shared" si="739"/>
        <v>11.05296993</v>
      </c>
    </row>
    <row r="23628" spans="1:6" x14ac:dyDescent="0.25">
      <c r="A23628">
        <v>-0.78740232899999996</v>
      </c>
      <c r="B23628">
        <v>-10.98833752</v>
      </c>
      <c r="C23628">
        <v>472.39999390000003</v>
      </c>
      <c r="D23628">
        <v>0.46870161900000001</v>
      </c>
      <c r="E23628">
        <f t="shared" si="738"/>
        <v>0.78740232899999996</v>
      </c>
      <c r="F23628">
        <f t="shared" si="739"/>
        <v>10.98833752</v>
      </c>
    </row>
    <row r="23629" spans="1:6" x14ac:dyDescent="0.25">
      <c r="A23629">
        <v>-0.78740232899999996</v>
      </c>
      <c r="B23629">
        <v>-11.111739160000001</v>
      </c>
      <c r="C23629">
        <v>472.42001340000002</v>
      </c>
      <c r="D23629">
        <v>0.46876122399999998</v>
      </c>
      <c r="E23629">
        <f t="shared" si="738"/>
        <v>0.78740232899999996</v>
      </c>
      <c r="F23629">
        <f t="shared" si="739"/>
        <v>11.111739160000001</v>
      </c>
    </row>
    <row r="23630" spans="1:6" x14ac:dyDescent="0.25">
      <c r="A23630">
        <v>-0.78745116500000001</v>
      </c>
      <c r="B23630">
        <v>-11.23661995</v>
      </c>
      <c r="C23630">
        <v>472.44000240000003</v>
      </c>
      <c r="D23630">
        <v>0.468806742</v>
      </c>
      <c r="E23630">
        <f t="shared" si="738"/>
        <v>0.78745116500000001</v>
      </c>
      <c r="F23630">
        <f t="shared" si="739"/>
        <v>11.23661995</v>
      </c>
    </row>
    <row r="23631" spans="1:6" x14ac:dyDescent="0.25">
      <c r="A23631">
        <v>-0.78750000099999995</v>
      </c>
      <c r="B23631">
        <v>-11.12897205</v>
      </c>
      <c r="C23631">
        <v>472.4599915</v>
      </c>
      <c r="D23631">
        <v>0.46885706300000002</v>
      </c>
      <c r="E23631">
        <f t="shared" si="738"/>
        <v>0.78750000099999995</v>
      </c>
      <c r="F23631">
        <f t="shared" si="739"/>
        <v>11.12897205</v>
      </c>
    </row>
    <row r="23632" spans="1:6" x14ac:dyDescent="0.25">
      <c r="A23632">
        <v>-0.78750000099999995</v>
      </c>
      <c r="B23632">
        <v>-10.989650729999999</v>
      </c>
      <c r="C23632">
        <v>472.48001099999999</v>
      </c>
      <c r="D23632">
        <v>0.46890086399999997</v>
      </c>
      <c r="E23632">
        <f t="shared" si="738"/>
        <v>0.78750000099999995</v>
      </c>
      <c r="F23632">
        <f t="shared" si="739"/>
        <v>10.989650729999999</v>
      </c>
    </row>
    <row r="23633" spans="1:6" x14ac:dyDescent="0.25">
      <c r="A23633">
        <v>-0.787548837</v>
      </c>
      <c r="B23633">
        <v>-10.985416409999999</v>
      </c>
      <c r="C23633">
        <v>472.5</v>
      </c>
      <c r="D23633">
        <v>0.46895103900000001</v>
      </c>
      <c r="E23633">
        <f t="shared" si="738"/>
        <v>0.787548837</v>
      </c>
      <c r="F23633">
        <f t="shared" si="739"/>
        <v>10.985416409999999</v>
      </c>
    </row>
    <row r="23634" spans="1:6" x14ac:dyDescent="0.25">
      <c r="A23634">
        <v>-0.787548837</v>
      </c>
      <c r="B23634">
        <v>-11.143379210000001</v>
      </c>
      <c r="C23634">
        <v>472.51998900000001</v>
      </c>
      <c r="D23634">
        <v>0.46900447299999998</v>
      </c>
      <c r="E23634">
        <f t="shared" si="738"/>
        <v>0.787548837</v>
      </c>
      <c r="F23634">
        <f t="shared" si="739"/>
        <v>11.143379210000001</v>
      </c>
    </row>
    <row r="23635" spans="1:6" x14ac:dyDescent="0.25">
      <c r="A23635">
        <v>-0.78759767300000005</v>
      </c>
      <c r="B23635">
        <v>-11.2607708</v>
      </c>
      <c r="C23635">
        <v>472.5400085</v>
      </c>
      <c r="D23635">
        <v>0.469058694</v>
      </c>
      <c r="E23635">
        <f t="shared" si="738"/>
        <v>0.78759767300000005</v>
      </c>
      <c r="F23635">
        <f t="shared" si="739"/>
        <v>11.2607708</v>
      </c>
    </row>
    <row r="23636" spans="1:6" x14ac:dyDescent="0.25">
      <c r="A23636">
        <v>-0.78764650999999997</v>
      </c>
      <c r="B23636">
        <v>-11.0743084</v>
      </c>
      <c r="C23636">
        <v>472.55999759999997</v>
      </c>
      <c r="D23636">
        <v>0.46911099299999998</v>
      </c>
      <c r="E23636">
        <f t="shared" si="738"/>
        <v>0.78764650999999997</v>
      </c>
      <c r="F23636">
        <f t="shared" si="739"/>
        <v>11.0743084</v>
      </c>
    </row>
    <row r="23637" spans="1:6" x14ac:dyDescent="0.25">
      <c r="A23637">
        <v>-0.78764650999999997</v>
      </c>
      <c r="B23637">
        <v>-11.05554295</v>
      </c>
      <c r="C23637">
        <v>472.57998659999998</v>
      </c>
      <c r="D23637">
        <v>0.46916303100000001</v>
      </c>
      <c r="E23637">
        <f t="shared" si="738"/>
        <v>0.78764650999999997</v>
      </c>
      <c r="F23637">
        <f t="shared" si="739"/>
        <v>11.05554295</v>
      </c>
    </row>
    <row r="23638" spans="1:6" x14ac:dyDescent="0.25">
      <c r="A23638">
        <v>-0.78769528799999999</v>
      </c>
      <c r="B23638">
        <v>-11.002860070000001</v>
      </c>
      <c r="C23638">
        <v>472.60000609999997</v>
      </c>
      <c r="D23638">
        <v>0.46920595900000001</v>
      </c>
      <c r="E23638">
        <f t="shared" si="738"/>
        <v>0.78769528799999999</v>
      </c>
      <c r="F23638">
        <f t="shared" si="739"/>
        <v>11.002860070000001</v>
      </c>
    </row>
    <row r="23639" spans="1:6" x14ac:dyDescent="0.25">
      <c r="A23639">
        <v>-0.78774412400000005</v>
      </c>
      <c r="B23639">
        <v>-11.00461864</v>
      </c>
      <c r="C23639">
        <v>472.61999509999998</v>
      </c>
      <c r="D23639">
        <v>0.46926227500000001</v>
      </c>
      <c r="E23639">
        <f t="shared" si="738"/>
        <v>0.78774412400000005</v>
      </c>
      <c r="F23639">
        <f t="shared" si="739"/>
        <v>11.00461864</v>
      </c>
    </row>
    <row r="23640" spans="1:6" x14ac:dyDescent="0.25">
      <c r="A23640">
        <v>-0.78774412400000005</v>
      </c>
      <c r="B23640">
        <v>-11.063452720000001</v>
      </c>
      <c r="C23640">
        <v>472.64001459999997</v>
      </c>
      <c r="D23640">
        <v>0.46931297399999999</v>
      </c>
      <c r="E23640">
        <f t="shared" si="738"/>
        <v>0.78774412400000005</v>
      </c>
      <c r="F23640">
        <f t="shared" si="739"/>
        <v>11.063452720000001</v>
      </c>
    </row>
    <row r="23641" spans="1:6" x14ac:dyDescent="0.25">
      <c r="A23641">
        <v>-0.78779295999999999</v>
      </c>
      <c r="B23641">
        <v>-11.05859184</v>
      </c>
      <c r="C23641">
        <v>472.6600037</v>
      </c>
      <c r="D23641">
        <v>0.46936111200000002</v>
      </c>
      <c r="E23641">
        <f t="shared" si="738"/>
        <v>0.78779295999999999</v>
      </c>
      <c r="F23641">
        <f t="shared" si="739"/>
        <v>11.05859184</v>
      </c>
    </row>
    <row r="23642" spans="1:6" x14ac:dyDescent="0.25">
      <c r="A23642">
        <v>-0.78784179600000004</v>
      </c>
      <c r="B23642">
        <v>-11.039315220000001</v>
      </c>
      <c r="C23642">
        <v>472.67999270000001</v>
      </c>
      <c r="D23642">
        <v>0.46941434300000001</v>
      </c>
      <c r="E23642">
        <f t="shared" si="738"/>
        <v>0.78784179600000004</v>
      </c>
      <c r="F23642">
        <f t="shared" si="739"/>
        <v>11.039315220000001</v>
      </c>
    </row>
    <row r="23643" spans="1:6" x14ac:dyDescent="0.25">
      <c r="A23643">
        <v>-0.78784179600000004</v>
      </c>
      <c r="B23643">
        <v>-10.988644600000001</v>
      </c>
      <c r="C23643">
        <v>472.7000122</v>
      </c>
      <c r="D23643">
        <v>0.46946102499999998</v>
      </c>
      <c r="E23643">
        <f t="shared" si="738"/>
        <v>0.78784179600000004</v>
      </c>
      <c r="F23643">
        <f t="shared" si="739"/>
        <v>10.988644600000001</v>
      </c>
    </row>
    <row r="23644" spans="1:6" x14ac:dyDescent="0.25">
      <c r="A23644">
        <v>-0.78789063299999995</v>
      </c>
      <c r="B23644">
        <v>-11.09229279</v>
      </c>
      <c r="C23644">
        <v>472.72000120000001</v>
      </c>
      <c r="D23644">
        <v>0.46951510000000002</v>
      </c>
      <c r="E23644">
        <f t="shared" si="738"/>
        <v>0.78789063299999995</v>
      </c>
      <c r="F23644">
        <f t="shared" si="739"/>
        <v>11.09229279</v>
      </c>
    </row>
    <row r="23645" spans="1:6" x14ac:dyDescent="0.25">
      <c r="A23645">
        <v>-0.787939469</v>
      </c>
      <c r="B23645">
        <v>-11.200119969999999</v>
      </c>
      <c r="C23645">
        <v>472.73999020000002</v>
      </c>
      <c r="D23645">
        <v>0.46956827299999998</v>
      </c>
      <c r="E23645">
        <f t="shared" si="738"/>
        <v>0.787939469</v>
      </c>
      <c r="F23645">
        <f t="shared" si="739"/>
        <v>11.200119969999999</v>
      </c>
    </row>
    <row r="23646" spans="1:6" x14ac:dyDescent="0.25">
      <c r="A23646">
        <v>-0.787939469</v>
      </c>
      <c r="B23646">
        <v>-11.084984779999999</v>
      </c>
      <c r="C23646">
        <v>472.76000979999998</v>
      </c>
      <c r="D23646">
        <v>0.46961373299999998</v>
      </c>
      <c r="E23646">
        <f t="shared" si="738"/>
        <v>0.787939469</v>
      </c>
      <c r="F23646">
        <f t="shared" si="739"/>
        <v>11.084984779999999</v>
      </c>
    </row>
    <row r="23647" spans="1:6" x14ac:dyDescent="0.25">
      <c r="A23647">
        <v>-0.78798830500000006</v>
      </c>
      <c r="B23647">
        <v>-11.10555553</v>
      </c>
      <c r="C23647">
        <v>472.77999879999999</v>
      </c>
      <c r="D23647">
        <v>0.46966239500000001</v>
      </c>
      <c r="E23647">
        <f t="shared" si="738"/>
        <v>0.78798830500000006</v>
      </c>
      <c r="F23647">
        <f t="shared" si="739"/>
        <v>11.10555553</v>
      </c>
    </row>
    <row r="23648" spans="1:6" x14ac:dyDescent="0.25">
      <c r="A23648">
        <v>-0.78803708299999997</v>
      </c>
      <c r="B23648">
        <v>-10.9700489</v>
      </c>
      <c r="C23648">
        <v>472.7999878</v>
      </c>
      <c r="D23648">
        <v>0.46970247100000001</v>
      </c>
      <c r="E23648">
        <f t="shared" si="738"/>
        <v>0.78803708299999997</v>
      </c>
      <c r="F23648">
        <f t="shared" si="739"/>
        <v>10.9700489</v>
      </c>
    </row>
    <row r="23649" spans="1:6" x14ac:dyDescent="0.25">
      <c r="A23649">
        <v>-0.78803708299999997</v>
      </c>
      <c r="B23649">
        <v>-11.06556892</v>
      </c>
      <c r="C23649">
        <v>472.82000729999999</v>
      </c>
      <c r="D23649">
        <v>0.469757011</v>
      </c>
      <c r="E23649">
        <f t="shared" si="738"/>
        <v>0.78803708299999997</v>
      </c>
      <c r="F23649">
        <f t="shared" si="739"/>
        <v>11.06556892</v>
      </c>
    </row>
    <row r="23650" spans="1:6" x14ac:dyDescent="0.25">
      <c r="A23650">
        <v>-0.78808591900000002</v>
      </c>
      <c r="B23650">
        <v>-11.18578243</v>
      </c>
      <c r="C23650">
        <v>472.8399963</v>
      </c>
      <c r="D23650">
        <v>0.46981766400000002</v>
      </c>
      <c r="E23650">
        <f t="shared" si="738"/>
        <v>0.78808591900000002</v>
      </c>
      <c r="F23650">
        <f t="shared" si="739"/>
        <v>11.18578243</v>
      </c>
    </row>
    <row r="23651" spans="1:6" x14ac:dyDescent="0.25">
      <c r="A23651">
        <v>-0.78808591900000002</v>
      </c>
      <c r="B23651">
        <v>-11.026550289999999</v>
      </c>
      <c r="C23651">
        <v>472.85998540000003</v>
      </c>
      <c r="D23651">
        <v>0.46986123200000002</v>
      </c>
      <c r="E23651">
        <f t="shared" si="738"/>
        <v>0.78808591900000002</v>
      </c>
      <c r="F23651">
        <f t="shared" si="739"/>
        <v>11.026550289999999</v>
      </c>
    </row>
    <row r="23652" spans="1:6" x14ac:dyDescent="0.25">
      <c r="A23652">
        <v>-0.78813475600000005</v>
      </c>
      <c r="B23652">
        <v>-11.04658985</v>
      </c>
      <c r="C23652">
        <v>472.88000490000002</v>
      </c>
      <c r="D23652">
        <v>0.46990893299999997</v>
      </c>
      <c r="E23652">
        <f t="shared" si="738"/>
        <v>0.78813475600000005</v>
      </c>
      <c r="F23652">
        <f t="shared" si="739"/>
        <v>11.04658985</v>
      </c>
    </row>
    <row r="23653" spans="1:6" x14ac:dyDescent="0.25">
      <c r="A23653">
        <v>-0.78818359199999999</v>
      </c>
      <c r="B23653">
        <v>-10.89977646</v>
      </c>
      <c r="C23653">
        <v>472.89999390000003</v>
      </c>
      <c r="D23653">
        <v>0.46994286800000001</v>
      </c>
      <c r="E23653">
        <f t="shared" si="738"/>
        <v>0.78818359199999999</v>
      </c>
      <c r="F23653">
        <f t="shared" si="739"/>
        <v>10.89977646</v>
      </c>
    </row>
    <row r="23654" spans="1:6" x14ac:dyDescent="0.25">
      <c r="A23654">
        <v>-0.78823242800000004</v>
      </c>
      <c r="B23654">
        <v>-10.961729999999999</v>
      </c>
      <c r="C23654">
        <v>472.92001340000002</v>
      </c>
      <c r="D23654">
        <v>0.47000718800000002</v>
      </c>
      <c r="E23654">
        <f t="shared" si="738"/>
        <v>0.78823242800000004</v>
      </c>
      <c r="F23654">
        <f t="shared" si="739"/>
        <v>10.961729999999999</v>
      </c>
    </row>
    <row r="23655" spans="1:6" x14ac:dyDescent="0.25">
      <c r="A23655">
        <v>-0.78823242800000004</v>
      </c>
      <c r="B23655">
        <v>-11.09410381</v>
      </c>
      <c r="C23655">
        <v>472.94000240000003</v>
      </c>
      <c r="D23655">
        <v>0.47005750800000001</v>
      </c>
      <c r="E23655">
        <f t="shared" si="738"/>
        <v>0.78823242800000004</v>
      </c>
      <c r="F23655">
        <f t="shared" si="739"/>
        <v>11.09410381</v>
      </c>
    </row>
    <row r="23656" spans="1:6" x14ac:dyDescent="0.25">
      <c r="A23656">
        <v>-0.78828126399999998</v>
      </c>
      <c r="B23656">
        <v>-11.039598460000001</v>
      </c>
      <c r="C23656">
        <v>472.9599915</v>
      </c>
      <c r="D23656">
        <v>0.47010058199999999</v>
      </c>
      <c r="E23656">
        <f t="shared" si="738"/>
        <v>0.78828126399999998</v>
      </c>
      <c r="F23656">
        <f t="shared" si="739"/>
        <v>11.039598460000001</v>
      </c>
    </row>
    <row r="23657" spans="1:6" x14ac:dyDescent="0.25">
      <c r="A23657">
        <v>-0.78828126399999998</v>
      </c>
      <c r="B23657">
        <v>-11.019395830000001</v>
      </c>
      <c r="C23657">
        <v>472.98001099999999</v>
      </c>
      <c r="D23657">
        <v>0.47015151399999999</v>
      </c>
      <c r="E23657">
        <f t="shared" si="738"/>
        <v>0.78828126399999998</v>
      </c>
      <c r="F23657">
        <f t="shared" si="739"/>
        <v>11.019395830000001</v>
      </c>
    </row>
    <row r="23658" spans="1:6" x14ac:dyDescent="0.25">
      <c r="A23658">
        <v>-0.78833010000000003</v>
      </c>
      <c r="B23658">
        <v>-10.950212479999999</v>
      </c>
      <c r="C23658">
        <v>473</v>
      </c>
      <c r="D23658">
        <v>0.470204075</v>
      </c>
      <c r="E23658">
        <f t="shared" si="738"/>
        <v>0.78833010000000003</v>
      </c>
      <c r="F23658">
        <f t="shared" si="739"/>
        <v>10.950212479999999</v>
      </c>
    </row>
    <row r="23659" spans="1:6" x14ac:dyDescent="0.25">
      <c r="A23659">
        <v>-0.78837887799999995</v>
      </c>
      <c r="B23659">
        <v>-11.058444980000001</v>
      </c>
      <c r="C23659">
        <v>473.01998900000001</v>
      </c>
      <c r="D23659">
        <v>0.47025750999999999</v>
      </c>
      <c r="E23659">
        <f t="shared" si="738"/>
        <v>0.78837887799999995</v>
      </c>
      <c r="F23659">
        <f t="shared" si="739"/>
        <v>11.058444980000001</v>
      </c>
    </row>
    <row r="23660" spans="1:6" x14ac:dyDescent="0.25">
      <c r="A23660">
        <v>-0.78837887799999995</v>
      </c>
      <c r="B23660">
        <v>-11.12096882</v>
      </c>
      <c r="C23660">
        <v>473.0400085</v>
      </c>
      <c r="D23660">
        <v>0.47030387200000001</v>
      </c>
      <c r="E23660">
        <f t="shared" si="738"/>
        <v>0.78837887799999995</v>
      </c>
      <c r="F23660">
        <f t="shared" si="739"/>
        <v>11.12096882</v>
      </c>
    </row>
    <row r="23661" spans="1:6" x14ac:dyDescent="0.25">
      <c r="A23661">
        <v>-0.78842771499999997</v>
      </c>
      <c r="B23661">
        <v>-11.10206604</v>
      </c>
      <c r="C23661">
        <v>473.05999759999997</v>
      </c>
      <c r="D23661">
        <v>0.47035410500000002</v>
      </c>
      <c r="E23661">
        <f t="shared" si="738"/>
        <v>0.78842771499999997</v>
      </c>
      <c r="F23661">
        <f t="shared" si="739"/>
        <v>11.10206604</v>
      </c>
    </row>
    <row r="23662" spans="1:6" x14ac:dyDescent="0.25">
      <c r="A23662">
        <v>-0.78847655100000003</v>
      </c>
      <c r="B23662">
        <v>-11.06890297</v>
      </c>
      <c r="C23662">
        <v>473.07998659999998</v>
      </c>
      <c r="D23662">
        <v>0.47040358199999999</v>
      </c>
      <c r="E23662">
        <f t="shared" si="738"/>
        <v>0.78847655100000003</v>
      </c>
      <c r="F23662">
        <f t="shared" si="739"/>
        <v>11.06890297</v>
      </c>
    </row>
    <row r="23663" spans="1:6" x14ac:dyDescent="0.25">
      <c r="A23663">
        <v>-0.78847655100000003</v>
      </c>
      <c r="B23663">
        <v>-10.94843197</v>
      </c>
      <c r="C23663">
        <v>473.10000609999997</v>
      </c>
      <c r="D23663">
        <v>0.47044680100000003</v>
      </c>
      <c r="E23663">
        <f t="shared" si="738"/>
        <v>0.78847655100000003</v>
      </c>
      <c r="F23663">
        <f t="shared" si="739"/>
        <v>10.94843197</v>
      </c>
    </row>
    <row r="23664" spans="1:6" x14ac:dyDescent="0.25">
      <c r="A23664">
        <v>-0.78852538699999997</v>
      </c>
      <c r="B23664">
        <v>-10.95681667</v>
      </c>
      <c r="C23664">
        <v>473.11999509999998</v>
      </c>
      <c r="D23664">
        <v>0.470499159</v>
      </c>
      <c r="E23664">
        <f t="shared" si="738"/>
        <v>0.78852538699999997</v>
      </c>
      <c r="F23664">
        <f t="shared" si="739"/>
        <v>10.95681667</v>
      </c>
    </row>
    <row r="23665" spans="1:6" x14ac:dyDescent="0.25">
      <c r="A23665">
        <v>-0.78857422300000002</v>
      </c>
      <c r="B23665">
        <v>-11.1027565</v>
      </c>
      <c r="C23665">
        <v>473.14001459999997</v>
      </c>
      <c r="D23665">
        <v>0.47055230199999998</v>
      </c>
      <c r="E23665">
        <f t="shared" si="738"/>
        <v>0.78857422300000002</v>
      </c>
      <c r="F23665">
        <f t="shared" si="739"/>
        <v>11.1027565</v>
      </c>
    </row>
    <row r="23666" spans="1:6" x14ac:dyDescent="0.25">
      <c r="A23666">
        <v>-0.78857422300000002</v>
      </c>
      <c r="B23666">
        <v>-10.993001939999999</v>
      </c>
      <c r="C23666">
        <v>473.1600037</v>
      </c>
      <c r="D23666">
        <v>0.470606319</v>
      </c>
      <c r="E23666">
        <f t="shared" si="738"/>
        <v>0.78857422300000002</v>
      </c>
      <c r="F23666">
        <f t="shared" si="739"/>
        <v>10.993001939999999</v>
      </c>
    </row>
    <row r="23667" spans="1:6" x14ac:dyDescent="0.25">
      <c r="A23667">
        <v>-0.78862306000000004</v>
      </c>
      <c r="B23667">
        <v>-11.014506340000001</v>
      </c>
      <c r="C23667">
        <v>473.17999270000001</v>
      </c>
      <c r="D23667">
        <v>0.47064802500000003</v>
      </c>
      <c r="E23667">
        <f t="shared" si="738"/>
        <v>0.78862306000000004</v>
      </c>
      <c r="F23667">
        <f t="shared" si="739"/>
        <v>11.014506340000001</v>
      </c>
    </row>
    <row r="23668" spans="1:6" x14ac:dyDescent="0.25">
      <c r="A23668">
        <v>-0.78862306000000004</v>
      </c>
      <c r="B23668">
        <v>-10.88891888</v>
      </c>
      <c r="C23668">
        <v>473.2000122</v>
      </c>
      <c r="D23668">
        <v>0.47068923600000001</v>
      </c>
      <c r="E23668">
        <f t="shared" si="738"/>
        <v>0.78862306000000004</v>
      </c>
      <c r="F23668">
        <f t="shared" si="739"/>
        <v>10.88891888</v>
      </c>
    </row>
    <row r="23669" spans="1:6" x14ac:dyDescent="0.25">
      <c r="A23669">
        <v>-0.78867189599999998</v>
      </c>
      <c r="B23669">
        <v>-11.01067162</v>
      </c>
      <c r="C23669">
        <v>473.22000120000001</v>
      </c>
      <c r="D23669">
        <v>0.47074735600000001</v>
      </c>
      <c r="E23669">
        <f t="shared" si="738"/>
        <v>0.78867189599999998</v>
      </c>
      <c r="F23669">
        <f t="shared" si="739"/>
        <v>11.01067162</v>
      </c>
    </row>
    <row r="23670" spans="1:6" x14ac:dyDescent="0.25">
      <c r="A23670">
        <v>-0.78872073200000004</v>
      </c>
      <c r="B23670">
        <v>-11.13078308</v>
      </c>
      <c r="C23670">
        <v>473.23999020000002</v>
      </c>
      <c r="D23670">
        <v>0.47080076199999998</v>
      </c>
      <c r="E23670">
        <f t="shared" si="738"/>
        <v>0.78872073200000004</v>
      </c>
      <c r="F23670">
        <f t="shared" si="739"/>
        <v>11.13078308</v>
      </c>
    </row>
    <row r="23671" spans="1:6" x14ac:dyDescent="0.25">
      <c r="A23671">
        <v>-0.78872073200000004</v>
      </c>
      <c r="B23671">
        <v>-11.09186935</v>
      </c>
      <c r="C23671">
        <v>473.26000979999998</v>
      </c>
      <c r="D23671">
        <v>0.47084386499999997</v>
      </c>
      <c r="E23671">
        <f t="shared" si="738"/>
        <v>0.78872073200000004</v>
      </c>
      <c r="F23671">
        <f t="shared" si="739"/>
        <v>11.09186935</v>
      </c>
    </row>
    <row r="23672" spans="1:6" x14ac:dyDescent="0.25">
      <c r="A23672">
        <v>-0.78876950999999995</v>
      </c>
      <c r="B23672">
        <v>-10.98698044</v>
      </c>
      <c r="C23672">
        <v>473.27999879999999</v>
      </c>
      <c r="D23672">
        <v>0.470889208</v>
      </c>
      <c r="E23672">
        <f t="shared" si="738"/>
        <v>0.78876950999999995</v>
      </c>
      <c r="F23672">
        <f t="shared" si="739"/>
        <v>10.98698044</v>
      </c>
    </row>
    <row r="23673" spans="1:6" x14ac:dyDescent="0.25">
      <c r="A23673">
        <v>-0.788818346</v>
      </c>
      <c r="B23673">
        <v>-10.919667240000001</v>
      </c>
      <c r="C23673">
        <v>473.2999878</v>
      </c>
      <c r="D23673">
        <v>0.47093231099999999</v>
      </c>
      <c r="E23673">
        <f t="shared" si="738"/>
        <v>0.788818346</v>
      </c>
      <c r="F23673">
        <f t="shared" si="739"/>
        <v>10.919667240000001</v>
      </c>
    </row>
    <row r="23674" spans="1:6" x14ac:dyDescent="0.25">
      <c r="A23674">
        <v>-0.788818346</v>
      </c>
      <c r="B23674">
        <v>-11.07792377</v>
      </c>
      <c r="C23674">
        <v>473.32000729999999</v>
      </c>
      <c r="D23674">
        <v>0.47099165399999998</v>
      </c>
      <c r="E23674">
        <f t="shared" si="738"/>
        <v>0.788818346</v>
      </c>
      <c r="F23674">
        <f t="shared" si="739"/>
        <v>11.07792377</v>
      </c>
    </row>
    <row r="23675" spans="1:6" x14ac:dyDescent="0.25">
      <c r="A23675">
        <v>-0.78886718300000003</v>
      </c>
      <c r="B23675">
        <v>-11.119854930000001</v>
      </c>
      <c r="C23675">
        <v>473.3399963</v>
      </c>
      <c r="D23675">
        <v>0.47104034500000003</v>
      </c>
      <c r="E23675">
        <f t="shared" si="738"/>
        <v>0.78886718300000003</v>
      </c>
      <c r="F23675">
        <f t="shared" si="739"/>
        <v>11.119854930000001</v>
      </c>
    </row>
    <row r="23676" spans="1:6" x14ac:dyDescent="0.25">
      <c r="A23676">
        <v>-0.78891601899999997</v>
      </c>
      <c r="B23676">
        <v>-11.11927128</v>
      </c>
      <c r="C23676">
        <v>473.35998540000003</v>
      </c>
      <c r="D23676">
        <v>0.47108076999999998</v>
      </c>
      <c r="E23676">
        <f t="shared" si="738"/>
        <v>0.78891601899999997</v>
      </c>
      <c r="F23676">
        <f t="shared" si="739"/>
        <v>11.11927128</v>
      </c>
    </row>
    <row r="23677" spans="1:6" x14ac:dyDescent="0.25">
      <c r="A23677">
        <v>-0.78891601899999997</v>
      </c>
      <c r="B23677">
        <v>-10.978938100000001</v>
      </c>
      <c r="C23677">
        <v>473.38000490000002</v>
      </c>
      <c r="D23677">
        <v>0.471144391</v>
      </c>
      <c r="E23677">
        <f t="shared" si="738"/>
        <v>0.78891601899999997</v>
      </c>
      <c r="F23677">
        <f t="shared" si="739"/>
        <v>10.978938100000001</v>
      </c>
    </row>
    <row r="23678" spans="1:6" x14ac:dyDescent="0.25">
      <c r="A23678">
        <v>-0.78896485500000002</v>
      </c>
      <c r="B23678">
        <v>-10.9020195</v>
      </c>
      <c r="C23678">
        <v>473.39999390000003</v>
      </c>
      <c r="D23678">
        <v>0.47118248800000001</v>
      </c>
      <c r="E23678">
        <f t="shared" si="738"/>
        <v>0.78896485500000002</v>
      </c>
      <c r="F23678">
        <f t="shared" si="739"/>
        <v>10.9020195</v>
      </c>
    </row>
    <row r="23679" spans="1:6" x14ac:dyDescent="0.25">
      <c r="A23679">
        <v>-0.78896485500000002</v>
      </c>
      <c r="B23679">
        <v>-11.03602982</v>
      </c>
      <c r="C23679">
        <v>473.42001340000002</v>
      </c>
      <c r="D23679">
        <v>0.471240928</v>
      </c>
      <c r="E23679">
        <f t="shared" si="738"/>
        <v>0.78896485500000002</v>
      </c>
      <c r="F23679">
        <f t="shared" si="739"/>
        <v>11.03602982</v>
      </c>
    </row>
    <row r="23680" spans="1:6" x14ac:dyDescent="0.25">
      <c r="A23680">
        <v>-0.78901369099999996</v>
      </c>
      <c r="B23680">
        <v>-11.08784389</v>
      </c>
      <c r="C23680">
        <v>473.44000240000003</v>
      </c>
      <c r="D23680">
        <v>0.47128432199999998</v>
      </c>
      <c r="E23680">
        <f t="shared" si="738"/>
        <v>0.78901369099999996</v>
      </c>
      <c r="F23680">
        <f t="shared" si="739"/>
        <v>11.08784389</v>
      </c>
    </row>
    <row r="23681" spans="1:6" x14ac:dyDescent="0.25">
      <c r="A23681">
        <v>-0.78906252700000001</v>
      </c>
      <c r="B23681">
        <v>-11.09246922</v>
      </c>
      <c r="C23681">
        <v>473.4599915</v>
      </c>
      <c r="D23681">
        <v>0.471326144</v>
      </c>
      <c r="E23681">
        <f t="shared" si="738"/>
        <v>0.78906252700000001</v>
      </c>
      <c r="F23681">
        <f t="shared" si="739"/>
        <v>11.09246922</v>
      </c>
    </row>
    <row r="23682" spans="1:6" x14ac:dyDescent="0.25">
      <c r="A23682">
        <v>-0.78906252700000001</v>
      </c>
      <c r="B23682">
        <v>-10.976792339999999</v>
      </c>
      <c r="C23682">
        <v>473.48001099999999</v>
      </c>
      <c r="D23682">
        <v>0.47138112100000001</v>
      </c>
      <c r="E23682">
        <f t="shared" si="738"/>
        <v>0.78906252700000001</v>
      </c>
      <c r="F23682">
        <f t="shared" si="739"/>
        <v>10.976792339999999</v>
      </c>
    </row>
    <row r="23683" spans="1:6" x14ac:dyDescent="0.25">
      <c r="A23683">
        <v>-0.78911130500000004</v>
      </c>
      <c r="B23683">
        <v>-10.96235085</v>
      </c>
      <c r="C23683">
        <v>473.5</v>
      </c>
      <c r="D23683">
        <v>0.47142110999999998</v>
      </c>
      <c r="E23683">
        <f t="shared" si="738"/>
        <v>0.78911130500000004</v>
      </c>
      <c r="F23683">
        <f t="shared" si="739"/>
        <v>10.96235085</v>
      </c>
    </row>
    <row r="23684" spans="1:6" x14ac:dyDescent="0.25">
      <c r="A23684">
        <v>-0.78916014199999995</v>
      </c>
      <c r="B23684">
        <v>-10.97313404</v>
      </c>
      <c r="C23684">
        <v>473.51998900000001</v>
      </c>
      <c r="D23684">
        <v>0.47147329300000002</v>
      </c>
      <c r="E23684">
        <f t="shared" si="738"/>
        <v>0.78916014199999995</v>
      </c>
      <c r="F23684">
        <f t="shared" si="739"/>
        <v>10.97313404</v>
      </c>
    </row>
    <row r="23685" spans="1:6" x14ac:dyDescent="0.25">
      <c r="A23685">
        <v>-0.78916014199999995</v>
      </c>
      <c r="B23685">
        <v>-11.06599617</v>
      </c>
      <c r="C23685">
        <v>473.5400085</v>
      </c>
      <c r="D23685">
        <v>0.47152687300000001</v>
      </c>
      <c r="E23685">
        <f t="shared" si="738"/>
        <v>0.78916014199999995</v>
      </c>
      <c r="F23685">
        <f t="shared" si="739"/>
        <v>11.06599617</v>
      </c>
    </row>
    <row r="23686" spans="1:6" x14ac:dyDescent="0.25">
      <c r="A23686">
        <v>-0.78920897800000001</v>
      </c>
      <c r="B23686">
        <v>-11.10646534</v>
      </c>
      <c r="C23686">
        <v>473.55999759999997</v>
      </c>
      <c r="D23686">
        <v>0.47157012199999998</v>
      </c>
      <c r="E23686">
        <f t="shared" si="738"/>
        <v>0.78920897800000001</v>
      </c>
      <c r="F23686">
        <f t="shared" si="739"/>
        <v>11.10646534</v>
      </c>
    </row>
    <row r="23687" spans="1:6" x14ac:dyDescent="0.25">
      <c r="A23687">
        <v>-0.78925781399999995</v>
      </c>
      <c r="B23687">
        <v>-11.069984440000001</v>
      </c>
      <c r="C23687">
        <v>473.57998659999998</v>
      </c>
      <c r="D23687">
        <v>0.47161895799999998</v>
      </c>
      <c r="E23687">
        <f t="shared" si="738"/>
        <v>0.78925781399999995</v>
      </c>
      <c r="F23687">
        <f t="shared" si="739"/>
        <v>11.069984440000001</v>
      </c>
    </row>
    <row r="23688" spans="1:6" x14ac:dyDescent="0.25">
      <c r="A23688">
        <v>-0.78925781399999995</v>
      </c>
      <c r="B23688">
        <v>-10.9356451</v>
      </c>
      <c r="C23688">
        <v>473.60000609999997</v>
      </c>
      <c r="D23688">
        <v>0.47166858</v>
      </c>
      <c r="E23688">
        <f t="shared" si="738"/>
        <v>0.78925781399999995</v>
      </c>
      <c r="F23688">
        <f t="shared" si="739"/>
        <v>10.9356451</v>
      </c>
    </row>
    <row r="23689" spans="1:6" x14ac:dyDescent="0.25">
      <c r="A23689">
        <v>-0.78930665</v>
      </c>
      <c r="B23689">
        <v>-11.0929451</v>
      </c>
      <c r="C23689">
        <v>473.61999509999998</v>
      </c>
      <c r="D23689">
        <v>0.47171395300000002</v>
      </c>
      <c r="E23689">
        <f t="shared" si="738"/>
        <v>0.78930665</v>
      </c>
      <c r="F23689">
        <f t="shared" si="739"/>
        <v>11.0929451</v>
      </c>
    </row>
    <row r="23690" spans="1:6" x14ac:dyDescent="0.25">
      <c r="A23690">
        <v>-0.78935548700000002</v>
      </c>
      <c r="B23690">
        <v>-11.11989975</v>
      </c>
      <c r="C23690">
        <v>473.64001459999997</v>
      </c>
      <c r="D23690">
        <v>0.47178141499999998</v>
      </c>
      <c r="E23690">
        <f t="shared" ref="E23690:E23753" si="740">ABS(A23690)</f>
        <v>0.78935548700000002</v>
      </c>
      <c r="F23690">
        <f t="shared" ref="F23690:F23753" si="741">ABS(B23690)</f>
        <v>11.11989975</v>
      </c>
    </row>
    <row r="23691" spans="1:6" x14ac:dyDescent="0.25">
      <c r="A23691">
        <v>-0.78935548700000002</v>
      </c>
      <c r="B23691">
        <v>-11.12797546</v>
      </c>
      <c r="C23691">
        <v>473.6600037</v>
      </c>
      <c r="D23691">
        <v>0.47181293499999999</v>
      </c>
      <c r="E23691">
        <f t="shared" si="740"/>
        <v>0.78935548700000002</v>
      </c>
      <c r="F23691">
        <f t="shared" si="741"/>
        <v>11.12797546</v>
      </c>
    </row>
    <row r="23692" spans="1:6" x14ac:dyDescent="0.25">
      <c r="A23692">
        <v>-0.78940432299999996</v>
      </c>
      <c r="B23692">
        <v>-11.07680416</v>
      </c>
      <c r="C23692">
        <v>473.67999270000001</v>
      </c>
      <c r="D23692">
        <v>0.47186546699999998</v>
      </c>
      <c r="E23692">
        <f t="shared" si="740"/>
        <v>0.78940432299999996</v>
      </c>
      <c r="F23692">
        <f t="shared" si="741"/>
        <v>11.07680416</v>
      </c>
    </row>
    <row r="23693" spans="1:6" x14ac:dyDescent="0.25">
      <c r="A23693">
        <v>-0.78940432299999996</v>
      </c>
      <c r="B23693">
        <v>-10.951744079999999</v>
      </c>
      <c r="C23693">
        <v>473.7000122</v>
      </c>
      <c r="D23693">
        <v>0.47190833700000001</v>
      </c>
      <c r="E23693">
        <f t="shared" si="740"/>
        <v>0.78940432299999996</v>
      </c>
      <c r="F23693">
        <f t="shared" si="741"/>
        <v>10.951744079999999</v>
      </c>
    </row>
    <row r="23694" spans="1:6" x14ac:dyDescent="0.25">
      <c r="A23694">
        <v>-0.78945310099999999</v>
      </c>
      <c r="B23694">
        <v>-11.0274868</v>
      </c>
      <c r="C23694">
        <v>473.72000120000001</v>
      </c>
      <c r="D23694">
        <v>0.47195813399999997</v>
      </c>
      <c r="E23694">
        <f t="shared" si="740"/>
        <v>0.78945310099999999</v>
      </c>
      <c r="F23694">
        <f t="shared" si="741"/>
        <v>11.0274868</v>
      </c>
    </row>
    <row r="23695" spans="1:6" x14ac:dyDescent="0.25">
      <c r="A23695">
        <v>-0.78950193700000004</v>
      </c>
      <c r="B23695">
        <v>-11.15043163</v>
      </c>
      <c r="C23695">
        <v>473.73999020000002</v>
      </c>
      <c r="D23695">
        <v>0.47202111499999999</v>
      </c>
      <c r="E23695">
        <f t="shared" si="740"/>
        <v>0.78950193700000004</v>
      </c>
      <c r="F23695">
        <f t="shared" si="741"/>
        <v>11.15043163</v>
      </c>
    </row>
    <row r="23696" spans="1:6" x14ac:dyDescent="0.25">
      <c r="A23696">
        <v>-0.78950193700000004</v>
      </c>
      <c r="B23696">
        <v>-11.13459301</v>
      </c>
      <c r="C23696">
        <v>473.76000979999998</v>
      </c>
      <c r="D23696">
        <v>0.47205469999999999</v>
      </c>
      <c r="E23696">
        <f t="shared" si="740"/>
        <v>0.78950193700000004</v>
      </c>
      <c r="F23696">
        <f t="shared" si="741"/>
        <v>11.13459301</v>
      </c>
    </row>
    <row r="23697" spans="1:6" x14ac:dyDescent="0.25">
      <c r="A23697">
        <v>-0.78955077299999998</v>
      </c>
      <c r="B23697">
        <v>-11.00828838</v>
      </c>
      <c r="C23697">
        <v>473.77999879999999</v>
      </c>
      <c r="D23697">
        <v>0.47210013099999998</v>
      </c>
      <c r="E23697">
        <f t="shared" si="740"/>
        <v>0.78955077299999998</v>
      </c>
      <c r="F23697">
        <f t="shared" si="741"/>
        <v>11.00828838</v>
      </c>
    </row>
    <row r="23698" spans="1:6" x14ac:dyDescent="0.25">
      <c r="A23698">
        <v>-0.78959961000000001</v>
      </c>
      <c r="B23698">
        <v>-10.93715572</v>
      </c>
      <c r="C23698">
        <v>473.7999878</v>
      </c>
      <c r="D23698">
        <v>0.472149608</v>
      </c>
      <c r="E23698">
        <f t="shared" si="740"/>
        <v>0.78959961000000001</v>
      </c>
      <c r="F23698">
        <f t="shared" si="741"/>
        <v>10.93715572</v>
      </c>
    </row>
    <row r="23699" spans="1:6" x14ac:dyDescent="0.25">
      <c r="A23699">
        <v>-0.78959961000000001</v>
      </c>
      <c r="B23699">
        <v>-10.97156143</v>
      </c>
      <c r="C23699">
        <v>473.82000729999999</v>
      </c>
      <c r="D23699">
        <v>0.47219329300000001</v>
      </c>
      <c r="E23699">
        <f t="shared" si="740"/>
        <v>0.78959961000000001</v>
      </c>
      <c r="F23699">
        <f t="shared" si="741"/>
        <v>10.97156143</v>
      </c>
    </row>
    <row r="23700" spans="1:6" x14ac:dyDescent="0.25">
      <c r="A23700">
        <v>-0.78964844599999995</v>
      </c>
      <c r="B23700">
        <v>-11.02959824</v>
      </c>
      <c r="C23700">
        <v>473.8399963</v>
      </c>
      <c r="D23700">
        <v>0.47224998699999998</v>
      </c>
      <c r="E23700">
        <f t="shared" si="740"/>
        <v>0.78964844599999995</v>
      </c>
      <c r="F23700">
        <f t="shared" si="741"/>
        <v>11.02959824</v>
      </c>
    </row>
    <row r="23701" spans="1:6" x14ac:dyDescent="0.25">
      <c r="A23701">
        <v>-0.789697282</v>
      </c>
      <c r="B23701">
        <v>-11.160830499999999</v>
      </c>
      <c r="C23701">
        <v>473.85998540000003</v>
      </c>
      <c r="D23701">
        <v>0.47229568</v>
      </c>
      <c r="E23701">
        <f t="shared" si="740"/>
        <v>0.789697282</v>
      </c>
      <c r="F23701">
        <f t="shared" si="741"/>
        <v>11.160830499999999</v>
      </c>
    </row>
    <row r="23702" spans="1:6" x14ac:dyDescent="0.25">
      <c r="A23702">
        <v>-0.78974611800000005</v>
      </c>
      <c r="B23702">
        <v>-10.98496628</v>
      </c>
      <c r="C23702">
        <v>473.88000490000002</v>
      </c>
      <c r="D23702">
        <v>0.47234763000000002</v>
      </c>
      <c r="E23702">
        <f t="shared" si="740"/>
        <v>0.78974611800000005</v>
      </c>
      <c r="F23702">
        <f t="shared" si="741"/>
        <v>10.98496628</v>
      </c>
    </row>
    <row r="23703" spans="1:6" x14ac:dyDescent="0.25">
      <c r="A23703">
        <v>-0.78974611800000005</v>
      </c>
      <c r="B23703">
        <v>-10.959271429999999</v>
      </c>
      <c r="C23703">
        <v>473.89999390000003</v>
      </c>
      <c r="D23703">
        <v>0.47239873700000001</v>
      </c>
      <c r="E23703">
        <f t="shared" si="740"/>
        <v>0.78974611800000005</v>
      </c>
      <c r="F23703">
        <f t="shared" si="741"/>
        <v>10.959271429999999</v>
      </c>
    </row>
    <row r="23704" spans="1:6" x14ac:dyDescent="0.25">
      <c r="A23704">
        <v>-0.78979489599999997</v>
      </c>
      <c r="B23704">
        <v>-10.95876026</v>
      </c>
      <c r="C23704">
        <v>473.92001340000002</v>
      </c>
      <c r="D23704">
        <v>0.47243770699999998</v>
      </c>
      <c r="E23704">
        <f t="shared" si="740"/>
        <v>0.78979489599999997</v>
      </c>
      <c r="F23704">
        <f t="shared" si="741"/>
        <v>10.95876026</v>
      </c>
    </row>
    <row r="23705" spans="1:6" x14ac:dyDescent="0.25">
      <c r="A23705">
        <v>-0.78984373200000002</v>
      </c>
      <c r="B23705">
        <v>-11.10206032</v>
      </c>
      <c r="C23705">
        <v>473.94000240000003</v>
      </c>
      <c r="D23705">
        <v>0.472496904</v>
      </c>
      <c r="E23705">
        <f t="shared" si="740"/>
        <v>0.78984373200000002</v>
      </c>
      <c r="F23705">
        <f t="shared" si="741"/>
        <v>11.10206032</v>
      </c>
    </row>
    <row r="23706" spans="1:6" x14ac:dyDescent="0.25">
      <c r="A23706">
        <v>-0.78984373200000002</v>
      </c>
      <c r="B23706">
        <v>-11.132731440000001</v>
      </c>
      <c r="C23706">
        <v>473.9599915</v>
      </c>
      <c r="D23706">
        <v>0.47254221899999999</v>
      </c>
      <c r="E23706">
        <f t="shared" si="740"/>
        <v>0.78984373200000002</v>
      </c>
      <c r="F23706">
        <f t="shared" si="741"/>
        <v>11.132731440000001</v>
      </c>
    </row>
    <row r="23707" spans="1:6" x14ac:dyDescent="0.25">
      <c r="A23707">
        <v>-0.78989256900000004</v>
      </c>
      <c r="B23707">
        <v>-10.99197292</v>
      </c>
      <c r="C23707">
        <v>473.98001099999999</v>
      </c>
      <c r="D23707">
        <v>0.47258729999999999</v>
      </c>
      <c r="E23707">
        <f t="shared" si="740"/>
        <v>0.78989256900000004</v>
      </c>
      <c r="F23707">
        <f t="shared" si="741"/>
        <v>10.99197292</v>
      </c>
    </row>
    <row r="23708" spans="1:6" x14ac:dyDescent="0.25">
      <c r="A23708">
        <v>-0.78994140499999999</v>
      </c>
      <c r="B23708">
        <v>-11.00043011</v>
      </c>
      <c r="C23708">
        <v>474</v>
      </c>
      <c r="D23708">
        <v>0.472635729</v>
      </c>
      <c r="E23708">
        <f t="shared" si="740"/>
        <v>0.78994140499999999</v>
      </c>
      <c r="F23708">
        <f t="shared" si="741"/>
        <v>11.00043011</v>
      </c>
    </row>
    <row r="23709" spans="1:6" x14ac:dyDescent="0.25">
      <c r="A23709">
        <v>-0.78994140499999999</v>
      </c>
      <c r="B23709">
        <v>-10.96066093</v>
      </c>
      <c r="C23709">
        <v>474.01998900000001</v>
      </c>
      <c r="D23709">
        <v>0.47268025800000002</v>
      </c>
      <c r="E23709">
        <f t="shared" si="740"/>
        <v>0.78994140499999999</v>
      </c>
      <c r="F23709">
        <f t="shared" si="741"/>
        <v>10.96066093</v>
      </c>
    </row>
    <row r="23710" spans="1:6" x14ac:dyDescent="0.25">
      <c r="A23710">
        <v>-0.78999024100000004</v>
      </c>
      <c r="B23710">
        <v>-11.06125259</v>
      </c>
      <c r="C23710">
        <v>474.0400085</v>
      </c>
      <c r="D23710">
        <v>0.472734828</v>
      </c>
      <c r="E23710">
        <f t="shared" si="740"/>
        <v>0.78999024100000004</v>
      </c>
      <c r="F23710">
        <f t="shared" si="741"/>
        <v>11.06125259</v>
      </c>
    </row>
    <row r="23711" spans="1:6" x14ac:dyDescent="0.25">
      <c r="A23711">
        <v>-0.79003907699999998</v>
      </c>
      <c r="B23711">
        <v>-11.059865950000001</v>
      </c>
      <c r="C23711">
        <v>474.05999759999997</v>
      </c>
      <c r="D23711">
        <v>0.472780637</v>
      </c>
      <c r="E23711">
        <f t="shared" si="740"/>
        <v>0.79003907699999998</v>
      </c>
      <c r="F23711">
        <f t="shared" si="741"/>
        <v>11.059865950000001</v>
      </c>
    </row>
    <row r="23712" spans="1:6" x14ac:dyDescent="0.25">
      <c r="A23712">
        <v>-0.790087914</v>
      </c>
      <c r="B23712">
        <v>-10.98881149</v>
      </c>
      <c r="C23712">
        <v>474.07998659999998</v>
      </c>
      <c r="D23712">
        <v>0.47282793099999998</v>
      </c>
      <c r="E23712">
        <f t="shared" si="740"/>
        <v>0.790087914</v>
      </c>
      <c r="F23712">
        <f t="shared" si="741"/>
        <v>10.98881149</v>
      </c>
    </row>
    <row r="23713" spans="1:6" x14ac:dyDescent="0.25">
      <c r="A23713">
        <v>-0.790087914</v>
      </c>
      <c r="B23713">
        <v>-10.992743490000001</v>
      </c>
      <c r="C23713">
        <v>474.10000609999997</v>
      </c>
      <c r="D23713">
        <v>0.472881569</v>
      </c>
      <c r="E23713">
        <f t="shared" si="740"/>
        <v>0.790087914</v>
      </c>
      <c r="F23713">
        <f t="shared" si="741"/>
        <v>10.992743490000001</v>
      </c>
    </row>
    <row r="23714" spans="1:6" x14ac:dyDescent="0.25">
      <c r="A23714">
        <v>-0.79013669200000003</v>
      </c>
      <c r="B23714">
        <v>-10.96761036</v>
      </c>
      <c r="C23714">
        <v>474.11999509999998</v>
      </c>
      <c r="D23714">
        <v>0.472923537</v>
      </c>
      <c r="E23714">
        <f t="shared" si="740"/>
        <v>0.79013669200000003</v>
      </c>
      <c r="F23714">
        <f t="shared" si="741"/>
        <v>10.96761036</v>
      </c>
    </row>
    <row r="23715" spans="1:6" x14ac:dyDescent="0.25">
      <c r="A23715">
        <v>-0.79013669200000003</v>
      </c>
      <c r="B23715">
        <v>-11.07233334</v>
      </c>
      <c r="C23715">
        <v>474.14001459999997</v>
      </c>
      <c r="D23715">
        <v>0.47297769899999997</v>
      </c>
      <c r="E23715">
        <f t="shared" si="740"/>
        <v>0.79013669200000003</v>
      </c>
      <c r="F23715">
        <f t="shared" si="741"/>
        <v>11.07233334</v>
      </c>
    </row>
    <row r="23716" spans="1:6" x14ac:dyDescent="0.25">
      <c r="A23716">
        <v>-0.79018552799999997</v>
      </c>
      <c r="B23716">
        <v>-11.12489414</v>
      </c>
      <c r="C23716">
        <v>474.1600037</v>
      </c>
      <c r="D23716">
        <v>0.47301978300000003</v>
      </c>
      <c r="E23716">
        <f t="shared" si="740"/>
        <v>0.79018552799999997</v>
      </c>
      <c r="F23716">
        <f t="shared" si="741"/>
        <v>11.12489414</v>
      </c>
    </row>
    <row r="23717" spans="1:6" x14ac:dyDescent="0.25">
      <c r="A23717">
        <v>-0.79023436400000002</v>
      </c>
      <c r="B23717">
        <v>-11.039288519999999</v>
      </c>
      <c r="C23717">
        <v>474.17999270000001</v>
      </c>
      <c r="D23717">
        <v>0.47307511000000002</v>
      </c>
      <c r="E23717">
        <f t="shared" si="740"/>
        <v>0.79023436400000002</v>
      </c>
      <c r="F23717">
        <f t="shared" si="741"/>
        <v>11.039288519999999</v>
      </c>
    </row>
    <row r="23718" spans="1:6" x14ac:dyDescent="0.25">
      <c r="A23718">
        <v>-0.79028319999999996</v>
      </c>
      <c r="B23718">
        <v>-11.05634403</v>
      </c>
      <c r="C23718">
        <v>474.2000122</v>
      </c>
      <c r="D23718">
        <v>0.47311175100000002</v>
      </c>
      <c r="E23718">
        <f t="shared" si="740"/>
        <v>0.79028319999999996</v>
      </c>
      <c r="F23718">
        <f t="shared" si="741"/>
        <v>11.05634403</v>
      </c>
    </row>
    <row r="23719" spans="1:6" x14ac:dyDescent="0.25">
      <c r="A23719">
        <v>-0.79028319999999996</v>
      </c>
      <c r="B23719">
        <v>-10.99495888</v>
      </c>
      <c r="C23719">
        <v>474.22000120000001</v>
      </c>
      <c r="D23719">
        <v>0.47316588500000001</v>
      </c>
      <c r="E23719">
        <f t="shared" si="740"/>
        <v>0.79028319999999996</v>
      </c>
      <c r="F23719">
        <f t="shared" si="741"/>
        <v>10.99495888</v>
      </c>
    </row>
    <row r="23720" spans="1:6" x14ac:dyDescent="0.25">
      <c r="A23720">
        <v>-0.79033203699999999</v>
      </c>
      <c r="B23720">
        <v>-11.091385839999999</v>
      </c>
      <c r="C23720">
        <v>474.23999020000002</v>
      </c>
      <c r="D23720">
        <v>0.47321835899999998</v>
      </c>
      <c r="E23720">
        <f t="shared" si="740"/>
        <v>0.79033203699999999</v>
      </c>
      <c r="F23720">
        <f t="shared" si="741"/>
        <v>11.091385839999999</v>
      </c>
    </row>
    <row r="23721" spans="1:6" x14ac:dyDescent="0.25">
      <c r="A23721">
        <v>-0.79038087300000004</v>
      </c>
      <c r="B23721">
        <v>-11.11031532</v>
      </c>
      <c r="C23721">
        <v>474.26000979999998</v>
      </c>
      <c r="D23721">
        <v>0.473269261</v>
      </c>
      <c r="E23721">
        <f t="shared" si="740"/>
        <v>0.79038087300000004</v>
      </c>
      <c r="F23721">
        <f t="shared" si="741"/>
        <v>11.11031532</v>
      </c>
    </row>
    <row r="23722" spans="1:6" x14ac:dyDescent="0.25">
      <c r="A23722">
        <v>-0.79038087300000004</v>
      </c>
      <c r="B23722">
        <v>-10.95342922</v>
      </c>
      <c r="C23722">
        <v>474.27999879999999</v>
      </c>
      <c r="D23722">
        <v>0.473308697</v>
      </c>
      <c r="E23722">
        <f t="shared" si="740"/>
        <v>0.79038087300000004</v>
      </c>
      <c r="F23722">
        <f t="shared" si="741"/>
        <v>10.95342922</v>
      </c>
    </row>
    <row r="23723" spans="1:6" x14ac:dyDescent="0.25">
      <c r="A23723">
        <v>-0.79042970899999998</v>
      </c>
      <c r="B23723">
        <v>-10.98008347</v>
      </c>
      <c r="C23723">
        <v>474.2999878</v>
      </c>
      <c r="D23723">
        <v>0.473354477</v>
      </c>
      <c r="E23723">
        <f t="shared" si="740"/>
        <v>0.79042970899999998</v>
      </c>
      <c r="F23723">
        <f t="shared" si="741"/>
        <v>10.98008347</v>
      </c>
    </row>
    <row r="23724" spans="1:6" x14ac:dyDescent="0.25">
      <c r="A23724">
        <v>-0.79047848700000001</v>
      </c>
      <c r="B23724">
        <v>-11.046759610000001</v>
      </c>
      <c r="C23724">
        <v>474.32000729999999</v>
      </c>
      <c r="D23724">
        <v>0.473396329</v>
      </c>
      <c r="E23724">
        <f t="shared" si="740"/>
        <v>0.79047848700000001</v>
      </c>
      <c r="F23724">
        <f t="shared" si="741"/>
        <v>11.046759610000001</v>
      </c>
    </row>
    <row r="23725" spans="1:6" x14ac:dyDescent="0.25">
      <c r="A23725">
        <v>-0.79047848700000001</v>
      </c>
      <c r="B23725">
        <v>-10.966247559999999</v>
      </c>
      <c r="C23725">
        <v>474.3399963</v>
      </c>
      <c r="D23725">
        <v>0.47345820300000002</v>
      </c>
      <c r="E23725">
        <f t="shared" si="740"/>
        <v>0.79047848700000001</v>
      </c>
      <c r="F23725">
        <f t="shared" si="741"/>
        <v>10.966247559999999</v>
      </c>
    </row>
    <row r="23726" spans="1:6" x14ac:dyDescent="0.25">
      <c r="A23726">
        <v>-0.79052732299999995</v>
      </c>
      <c r="B23726">
        <v>-11.095130920000001</v>
      </c>
      <c r="C23726">
        <v>474.35998540000003</v>
      </c>
      <c r="D23726">
        <v>0.47350573000000001</v>
      </c>
      <c r="E23726">
        <f t="shared" si="740"/>
        <v>0.79052732299999995</v>
      </c>
      <c r="F23726">
        <f t="shared" si="741"/>
        <v>11.095130920000001</v>
      </c>
    </row>
    <row r="23727" spans="1:6" x14ac:dyDescent="0.25">
      <c r="A23727">
        <v>-0.790576159</v>
      </c>
      <c r="B23727">
        <v>-10.95118237</v>
      </c>
      <c r="C23727">
        <v>474.38000490000002</v>
      </c>
      <c r="D23727">
        <v>0.47355287800000001</v>
      </c>
      <c r="E23727">
        <f t="shared" si="740"/>
        <v>0.790576159</v>
      </c>
      <c r="F23727">
        <f t="shared" si="741"/>
        <v>10.95118237</v>
      </c>
    </row>
    <row r="23728" spans="1:6" x14ac:dyDescent="0.25">
      <c r="A23728">
        <v>-0.79062499600000002</v>
      </c>
      <c r="B23728">
        <v>-10.98362732</v>
      </c>
      <c r="C23728">
        <v>474.39999390000003</v>
      </c>
      <c r="D23728">
        <v>0.473604421</v>
      </c>
      <c r="E23728">
        <f t="shared" si="740"/>
        <v>0.79062499600000002</v>
      </c>
      <c r="F23728">
        <f t="shared" si="741"/>
        <v>10.98362732</v>
      </c>
    </row>
    <row r="23729" spans="1:6" x14ac:dyDescent="0.25">
      <c r="A23729">
        <v>-0.79062499600000002</v>
      </c>
      <c r="B23729">
        <v>-10.96258259</v>
      </c>
      <c r="C23729">
        <v>474.42001340000002</v>
      </c>
      <c r="D23729">
        <v>0.47364682499999999</v>
      </c>
      <c r="E23729">
        <f t="shared" si="740"/>
        <v>0.79062499600000002</v>
      </c>
      <c r="F23729">
        <f t="shared" si="741"/>
        <v>10.96258259</v>
      </c>
    </row>
    <row r="23730" spans="1:6" x14ac:dyDescent="0.25">
      <c r="A23730">
        <v>-0.79067383199999997</v>
      </c>
      <c r="B23730">
        <v>-11.011833190000001</v>
      </c>
      <c r="C23730">
        <v>474.44000240000003</v>
      </c>
      <c r="D23730">
        <v>0.47370107500000003</v>
      </c>
      <c r="E23730">
        <f t="shared" si="740"/>
        <v>0.79067383199999997</v>
      </c>
      <c r="F23730">
        <f t="shared" si="741"/>
        <v>11.011833190000001</v>
      </c>
    </row>
    <row r="23731" spans="1:6" x14ac:dyDescent="0.25">
      <c r="A23731">
        <v>-0.79072266800000002</v>
      </c>
      <c r="B23731">
        <v>-11.04620457</v>
      </c>
      <c r="C23731">
        <v>474.4599915</v>
      </c>
      <c r="D23731">
        <v>0.47374557499999997</v>
      </c>
      <c r="E23731">
        <f t="shared" si="740"/>
        <v>0.79072266800000002</v>
      </c>
      <c r="F23731">
        <f t="shared" si="741"/>
        <v>11.04620457</v>
      </c>
    </row>
    <row r="23732" spans="1:6" x14ac:dyDescent="0.25">
      <c r="A23732">
        <v>-0.79077150399999996</v>
      </c>
      <c r="B23732">
        <v>-10.993655199999999</v>
      </c>
      <c r="C23732">
        <v>474.48001099999999</v>
      </c>
      <c r="D23732">
        <v>0.473794673</v>
      </c>
      <c r="E23732">
        <f t="shared" si="740"/>
        <v>0.79077150399999996</v>
      </c>
      <c r="F23732">
        <f t="shared" si="741"/>
        <v>10.993655199999999</v>
      </c>
    </row>
    <row r="23733" spans="1:6" x14ac:dyDescent="0.25">
      <c r="A23733">
        <v>-0.79077150399999996</v>
      </c>
      <c r="B23733">
        <v>-10.91219997</v>
      </c>
      <c r="C23733">
        <v>474.5</v>
      </c>
      <c r="D23733">
        <v>0.473840541</v>
      </c>
      <c r="E23733">
        <f t="shared" si="740"/>
        <v>0.79077150399999996</v>
      </c>
      <c r="F23733">
        <f t="shared" si="741"/>
        <v>10.91219997</v>
      </c>
    </row>
    <row r="23734" spans="1:6" x14ac:dyDescent="0.25">
      <c r="A23734">
        <v>-0.79082034099999998</v>
      </c>
      <c r="B23734">
        <v>-10.917874339999999</v>
      </c>
      <c r="C23734">
        <v>474.51998900000001</v>
      </c>
      <c r="D23734">
        <v>0.47388081999999998</v>
      </c>
      <c r="E23734">
        <f t="shared" si="740"/>
        <v>0.79082034099999998</v>
      </c>
      <c r="F23734">
        <f t="shared" si="741"/>
        <v>10.917874339999999</v>
      </c>
    </row>
    <row r="23735" spans="1:6" x14ac:dyDescent="0.25">
      <c r="A23735">
        <v>-0.79086911900000001</v>
      </c>
      <c r="B23735">
        <v>-11.091474529999999</v>
      </c>
      <c r="C23735">
        <v>474.5400085</v>
      </c>
      <c r="D23735">
        <v>0.47394269500000002</v>
      </c>
      <c r="E23735">
        <f t="shared" si="740"/>
        <v>0.79086911900000001</v>
      </c>
      <c r="F23735">
        <f t="shared" si="741"/>
        <v>11.091474529999999</v>
      </c>
    </row>
    <row r="23736" spans="1:6" x14ac:dyDescent="0.25">
      <c r="A23736">
        <v>-0.79091795499999995</v>
      </c>
      <c r="B23736">
        <v>-11.07330799</v>
      </c>
      <c r="C23736">
        <v>474.55999759999997</v>
      </c>
      <c r="D23736">
        <v>0.47399225900000003</v>
      </c>
      <c r="E23736">
        <f t="shared" si="740"/>
        <v>0.79091795499999995</v>
      </c>
      <c r="F23736">
        <f t="shared" si="741"/>
        <v>11.07330799</v>
      </c>
    </row>
    <row r="23737" spans="1:6" x14ac:dyDescent="0.25">
      <c r="A23737">
        <v>-0.79091795499999995</v>
      </c>
      <c r="B23737">
        <v>-11.00585175</v>
      </c>
      <c r="C23737">
        <v>474.57998659999998</v>
      </c>
      <c r="D23737">
        <v>0.47404141500000002</v>
      </c>
      <c r="E23737">
        <f t="shared" si="740"/>
        <v>0.79091795499999995</v>
      </c>
      <c r="F23737">
        <f t="shared" si="741"/>
        <v>11.00585175</v>
      </c>
    </row>
    <row r="23738" spans="1:6" x14ac:dyDescent="0.25">
      <c r="A23738">
        <v>-0.790966791</v>
      </c>
      <c r="B23738">
        <v>-10.976441380000001</v>
      </c>
      <c r="C23738">
        <v>474.60000609999997</v>
      </c>
      <c r="D23738">
        <v>0.47408894200000001</v>
      </c>
      <c r="E23738">
        <f t="shared" si="740"/>
        <v>0.790966791</v>
      </c>
      <c r="F23738">
        <f t="shared" si="741"/>
        <v>10.976441380000001</v>
      </c>
    </row>
    <row r="23739" spans="1:6" x14ac:dyDescent="0.25">
      <c r="A23739">
        <v>-0.79101562700000005</v>
      </c>
      <c r="B23739">
        <v>-10.88876915</v>
      </c>
      <c r="C23739">
        <v>474.61999509999998</v>
      </c>
      <c r="D23739">
        <v>0.47412913400000001</v>
      </c>
      <c r="E23739">
        <f t="shared" si="740"/>
        <v>0.79101562700000005</v>
      </c>
      <c r="F23739">
        <f t="shared" si="741"/>
        <v>10.88876915</v>
      </c>
    </row>
    <row r="23740" spans="1:6" x14ac:dyDescent="0.25">
      <c r="A23740">
        <v>-0.79106446399999997</v>
      </c>
      <c r="B23740">
        <v>-11.03745842</v>
      </c>
      <c r="C23740">
        <v>474.64001459999997</v>
      </c>
      <c r="D23740">
        <v>0.474187109</v>
      </c>
      <c r="E23740">
        <f t="shared" si="740"/>
        <v>0.79106446399999997</v>
      </c>
      <c r="F23740">
        <f t="shared" si="741"/>
        <v>11.03745842</v>
      </c>
    </row>
    <row r="23741" spans="1:6" x14ac:dyDescent="0.25">
      <c r="A23741">
        <v>-0.79106446399999997</v>
      </c>
      <c r="B23741">
        <v>-11.072890279999999</v>
      </c>
      <c r="C23741">
        <v>474.6600037</v>
      </c>
      <c r="D23741">
        <v>0.47423510099999999</v>
      </c>
      <c r="E23741">
        <f t="shared" si="740"/>
        <v>0.79106446399999997</v>
      </c>
      <c r="F23741">
        <f t="shared" si="741"/>
        <v>11.072890279999999</v>
      </c>
    </row>
    <row r="23742" spans="1:6" x14ac:dyDescent="0.25">
      <c r="A23742">
        <v>-0.79111330000000002</v>
      </c>
      <c r="B23742">
        <v>-10.974719049999999</v>
      </c>
      <c r="C23742">
        <v>474.67999270000001</v>
      </c>
      <c r="D23742">
        <v>0.47428367500000002</v>
      </c>
      <c r="E23742">
        <f t="shared" si="740"/>
        <v>0.79111330000000002</v>
      </c>
      <c r="F23742">
        <f t="shared" si="741"/>
        <v>10.974719049999999</v>
      </c>
    </row>
    <row r="23743" spans="1:6" x14ac:dyDescent="0.25">
      <c r="A23743">
        <v>-0.79116213599999996</v>
      </c>
      <c r="B23743">
        <v>-10.88916779</v>
      </c>
      <c r="C23743">
        <v>474.7000122</v>
      </c>
      <c r="D23743">
        <v>0.47432674899999999</v>
      </c>
      <c r="E23743">
        <f t="shared" si="740"/>
        <v>0.79116213599999996</v>
      </c>
      <c r="F23743">
        <f t="shared" si="741"/>
        <v>10.88916779</v>
      </c>
    </row>
    <row r="23744" spans="1:6" x14ac:dyDescent="0.25">
      <c r="A23744">
        <v>-0.79121091399999999</v>
      </c>
      <c r="B23744">
        <v>-10.87939072</v>
      </c>
      <c r="C23744">
        <v>474.72000120000001</v>
      </c>
      <c r="D23744">
        <v>0.47436895000000001</v>
      </c>
      <c r="E23744">
        <f t="shared" si="740"/>
        <v>0.79121091399999999</v>
      </c>
      <c r="F23744">
        <f t="shared" si="741"/>
        <v>10.87939072</v>
      </c>
    </row>
    <row r="23745" spans="1:6" x14ac:dyDescent="0.25">
      <c r="A23745">
        <v>-0.79121091399999999</v>
      </c>
      <c r="B23745">
        <v>-11.01824951</v>
      </c>
      <c r="C23745">
        <v>474.73999020000002</v>
      </c>
      <c r="D23745">
        <v>0.47442616799999998</v>
      </c>
      <c r="E23745">
        <f t="shared" si="740"/>
        <v>0.79121091399999999</v>
      </c>
      <c r="F23745">
        <f t="shared" si="741"/>
        <v>11.01824951</v>
      </c>
    </row>
    <row r="23746" spans="1:6" x14ac:dyDescent="0.25">
      <c r="A23746">
        <v>-0.79125975000000004</v>
      </c>
      <c r="B23746">
        <v>-11.06476784</v>
      </c>
      <c r="C23746">
        <v>474.76000979999998</v>
      </c>
      <c r="D23746">
        <v>0.47447861299999999</v>
      </c>
      <c r="E23746">
        <f t="shared" si="740"/>
        <v>0.79125975000000004</v>
      </c>
      <c r="F23746">
        <f t="shared" si="741"/>
        <v>11.06476784</v>
      </c>
    </row>
    <row r="23747" spans="1:6" x14ac:dyDescent="0.25">
      <c r="A23747">
        <v>-0.79130858599999998</v>
      </c>
      <c r="B23747">
        <v>-10.96097469</v>
      </c>
      <c r="C23747">
        <v>474.77999879999999</v>
      </c>
      <c r="D23747">
        <v>0.47452445100000001</v>
      </c>
      <c r="E23747">
        <f t="shared" si="740"/>
        <v>0.79130858599999998</v>
      </c>
      <c r="F23747">
        <f t="shared" si="741"/>
        <v>10.96097469</v>
      </c>
    </row>
    <row r="23748" spans="1:6" x14ac:dyDescent="0.25">
      <c r="A23748">
        <v>-0.791357423</v>
      </c>
      <c r="B23748">
        <v>-10.9437418</v>
      </c>
      <c r="C23748">
        <v>474.7999878</v>
      </c>
      <c r="D23748">
        <v>0.47457657600000003</v>
      </c>
      <c r="E23748">
        <f t="shared" si="740"/>
        <v>0.791357423</v>
      </c>
      <c r="F23748">
        <f t="shared" si="741"/>
        <v>10.9437418</v>
      </c>
    </row>
    <row r="23749" spans="1:6" x14ac:dyDescent="0.25">
      <c r="A23749">
        <v>-0.791357423</v>
      </c>
      <c r="B23749">
        <v>-10.909017560000001</v>
      </c>
      <c r="C23749">
        <v>474.82000729999999</v>
      </c>
      <c r="D23749">
        <v>0.47461633199999997</v>
      </c>
      <c r="E23749">
        <f t="shared" si="740"/>
        <v>0.791357423</v>
      </c>
      <c r="F23749">
        <f t="shared" si="741"/>
        <v>10.909017560000001</v>
      </c>
    </row>
    <row r="23750" spans="1:6" x14ac:dyDescent="0.25">
      <c r="A23750">
        <v>-0.79140625899999995</v>
      </c>
      <c r="B23750">
        <v>-10.9487381</v>
      </c>
      <c r="C23750">
        <v>474.8399963</v>
      </c>
      <c r="D23750">
        <v>0.47467113500000002</v>
      </c>
      <c r="E23750">
        <f t="shared" si="740"/>
        <v>0.79140625899999995</v>
      </c>
      <c r="F23750">
        <f t="shared" si="741"/>
        <v>10.9487381</v>
      </c>
    </row>
    <row r="23751" spans="1:6" x14ac:dyDescent="0.25">
      <c r="A23751">
        <v>-0.791455095</v>
      </c>
      <c r="B23751">
        <v>-11.094598769999999</v>
      </c>
      <c r="C23751">
        <v>474.85998540000003</v>
      </c>
      <c r="D23751">
        <v>0.47471714799999998</v>
      </c>
      <c r="E23751">
        <f t="shared" si="740"/>
        <v>0.791455095</v>
      </c>
      <c r="F23751">
        <f t="shared" si="741"/>
        <v>11.094598769999999</v>
      </c>
    </row>
    <row r="23752" spans="1:6" x14ac:dyDescent="0.25">
      <c r="A23752">
        <v>-0.79150393100000005</v>
      </c>
      <c r="B23752">
        <v>-10.96519756</v>
      </c>
      <c r="C23752">
        <v>474.88000490000002</v>
      </c>
      <c r="D23752">
        <v>0.47476717699999998</v>
      </c>
      <c r="E23752">
        <f t="shared" si="740"/>
        <v>0.79150393100000005</v>
      </c>
      <c r="F23752">
        <f t="shared" si="741"/>
        <v>10.96519756</v>
      </c>
    </row>
    <row r="23753" spans="1:6" x14ac:dyDescent="0.25">
      <c r="A23753">
        <v>-0.79150393100000005</v>
      </c>
      <c r="B23753">
        <v>-10.98715496</v>
      </c>
      <c r="C23753">
        <v>474.89999390000003</v>
      </c>
      <c r="D23753">
        <v>0.47481784700000002</v>
      </c>
      <c r="E23753">
        <f t="shared" si="740"/>
        <v>0.79150393100000005</v>
      </c>
      <c r="F23753">
        <f t="shared" si="741"/>
        <v>10.98715496</v>
      </c>
    </row>
    <row r="23754" spans="1:6" x14ac:dyDescent="0.25">
      <c r="A23754">
        <v>-0.79155270899999997</v>
      </c>
      <c r="B23754">
        <v>-10.854252819999999</v>
      </c>
      <c r="C23754">
        <v>474.92001340000002</v>
      </c>
      <c r="D23754">
        <v>0.47485617699999999</v>
      </c>
      <c r="E23754">
        <f t="shared" ref="E23754:E23817" si="742">ABS(A23754)</f>
        <v>0.79155270899999997</v>
      </c>
      <c r="F23754">
        <f t="shared" ref="F23754:F23817" si="743">ABS(B23754)</f>
        <v>10.854252819999999</v>
      </c>
    </row>
    <row r="23755" spans="1:6" x14ac:dyDescent="0.25">
      <c r="A23755">
        <v>-0.79160154599999999</v>
      </c>
      <c r="B23755">
        <v>-11.01330471</v>
      </c>
      <c r="C23755">
        <v>474.94000240000003</v>
      </c>
      <c r="D23755">
        <v>0.47490702099999998</v>
      </c>
      <c r="E23755">
        <f t="shared" si="742"/>
        <v>0.79160154599999999</v>
      </c>
      <c r="F23755">
        <f t="shared" si="743"/>
        <v>11.01330471</v>
      </c>
    </row>
    <row r="23756" spans="1:6" x14ac:dyDescent="0.25">
      <c r="A23756">
        <v>-0.79160154599999999</v>
      </c>
      <c r="B23756">
        <v>-11.009641650000001</v>
      </c>
      <c r="C23756">
        <v>474.9599915</v>
      </c>
      <c r="D23756">
        <v>0.474958826</v>
      </c>
      <c r="E23756">
        <f t="shared" si="742"/>
        <v>0.79160154599999999</v>
      </c>
      <c r="F23756">
        <f t="shared" si="743"/>
        <v>11.009641650000001</v>
      </c>
    </row>
    <row r="23757" spans="1:6" x14ac:dyDescent="0.25">
      <c r="A23757">
        <v>-0.79165038200000004</v>
      </c>
      <c r="B23757">
        <v>-11.0216589</v>
      </c>
      <c r="C23757">
        <v>474.98001099999999</v>
      </c>
      <c r="D23757">
        <v>0.475009234</v>
      </c>
      <c r="E23757">
        <f t="shared" si="742"/>
        <v>0.79165038200000004</v>
      </c>
      <c r="F23757">
        <f t="shared" si="743"/>
        <v>11.0216589</v>
      </c>
    </row>
    <row r="23758" spans="1:6" x14ac:dyDescent="0.25">
      <c r="A23758">
        <v>-0.79169921799999998</v>
      </c>
      <c r="B23758">
        <v>-10.984974859999999</v>
      </c>
      <c r="C23758">
        <v>475</v>
      </c>
      <c r="D23758">
        <v>0.47504744700000001</v>
      </c>
      <c r="E23758">
        <f t="shared" si="742"/>
        <v>0.79169921799999998</v>
      </c>
      <c r="F23758">
        <f t="shared" si="743"/>
        <v>10.984974859999999</v>
      </c>
    </row>
    <row r="23759" spans="1:6" x14ac:dyDescent="0.25">
      <c r="A23759">
        <v>-0.79174805400000003</v>
      </c>
      <c r="B23759">
        <v>-10.908637049999999</v>
      </c>
      <c r="C23759">
        <v>475.01998900000001</v>
      </c>
      <c r="D23759">
        <v>0.475106266</v>
      </c>
      <c r="E23759">
        <f t="shared" si="742"/>
        <v>0.79174805400000003</v>
      </c>
      <c r="F23759">
        <f t="shared" si="743"/>
        <v>10.908637049999999</v>
      </c>
    </row>
    <row r="23760" spans="1:6" x14ac:dyDescent="0.25">
      <c r="A23760">
        <v>-0.79174805400000003</v>
      </c>
      <c r="B23760">
        <v>-10.98698235</v>
      </c>
      <c r="C23760">
        <v>475.0400085</v>
      </c>
      <c r="D23760">
        <v>0.47515146400000002</v>
      </c>
      <c r="E23760">
        <f t="shared" si="742"/>
        <v>0.79174805400000003</v>
      </c>
      <c r="F23760">
        <f t="shared" si="743"/>
        <v>10.98698235</v>
      </c>
    </row>
    <row r="23761" spans="1:6" x14ac:dyDescent="0.25">
      <c r="A23761">
        <v>-0.79179689099999995</v>
      </c>
      <c r="B23761">
        <v>-11.13053036</v>
      </c>
      <c r="C23761">
        <v>475.05999759999997</v>
      </c>
      <c r="D23761">
        <v>0.47521220400000003</v>
      </c>
      <c r="E23761">
        <f t="shared" si="742"/>
        <v>0.79179689099999995</v>
      </c>
      <c r="F23761">
        <f t="shared" si="743"/>
        <v>11.13053036</v>
      </c>
    </row>
    <row r="23762" spans="1:6" x14ac:dyDescent="0.25">
      <c r="A23762">
        <v>-0.791845727</v>
      </c>
      <c r="B23762">
        <v>-11.079546929999999</v>
      </c>
      <c r="C23762">
        <v>475.07998659999998</v>
      </c>
      <c r="D23762">
        <v>0.475249806</v>
      </c>
      <c r="E23762">
        <f t="shared" si="742"/>
        <v>0.791845727</v>
      </c>
      <c r="F23762">
        <f t="shared" si="743"/>
        <v>11.079546929999999</v>
      </c>
    </row>
    <row r="23763" spans="1:6" x14ac:dyDescent="0.25">
      <c r="A23763">
        <v>-0.79189450500000003</v>
      </c>
      <c r="B23763">
        <v>-10.96513081</v>
      </c>
      <c r="C23763">
        <v>475.10000609999997</v>
      </c>
      <c r="D23763">
        <v>0.47529532499999999</v>
      </c>
      <c r="E23763">
        <f t="shared" si="742"/>
        <v>0.79189450500000003</v>
      </c>
      <c r="F23763">
        <f t="shared" si="743"/>
        <v>10.96513081</v>
      </c>
    </row>
    <row r="23764" spans="1:6" x14ac:dyDescent="0.25">
      <c r="A23764">
        <v>-0.79189450500000003</v>
      </c>
      <c r="B23764">
        <v>-10.939753530000001</v>
      </c>
      <c r="C23764">
        <v>475.11999509999998</v>
      </c>
      <c r="D23764">
        <v>0.47534119200000002</v>
      </c>
      <c r="E23764">
        <f t="shared" si="742"/>
        <v>0.79189450500000003</v>
      </c>
      <c r="F23764">
        <f t="shared" si="743"/>
        <v>10.939753530000001</v>
      </c>
    </row>
    <row r="23765" spans="1:6" x14ac:dyDescent="0.25">
      <c r="A23765">
        <v>-0.79194334099999997</v>
      </c>
      <c r="B23765">
        <v>-10.93407917</v>
      </c>
      <c r="C23765">
        <v>475.14001459999997</v>
      </c>
      <c r="D23765">
        <v>0.47539180399999997</v>
      </c>
      <c r="E23765">
        <f t="shared" si="742"/>
        <v>0.79194334099999997</v>
      </c>
      <c r="F23765">
        <f t="shared" si="743"/>
        <v>10.93407917</v>
      </c>
    </row>
    <row r="23766" spans="1:6" x14ac:dyDescent="0.25">
      <c r="A23766">
        <v>-0.79199217700000002</v>
      </c>
      <c r="B23766">
        <v>-11.09626102</v>
      </c>
      <c r="C23766">
        <v>475.1600037</v>
      </c>
      <c r="D23766">
        <v>0.47544308499999999</v>
      </c>
      <c r="E23766">
        <f t="shared" si="742"/>
        <v>0.79199217700000002</v>
      </c>
      <c r="F23766">
        <f t="shared" si="743"/>
        <v>11.09626102</v>
      </c>
    </row>
    <row r="23767" spans="1:6" x14ac:dyDescent="0.25">
      <c r="A23767">
        <v>-0.79199217700000002</v>
      </c>
      <c r="B23767">
        <v>-11.06164074</v>
      </c>
      <c r="C23767">
        <v>475.17999270000001</v>
      </c>
      <c r="D23767">
        <v>0.47548968000000003</v>
      </c>
      <c r="E23767">
        <f t="shared" si="742"/>
        <v>0.79199217700000002</v>
      </c>
      <c r="F23767">
        <f t="shared" si="743"/>
        <v>11.06164074</v>
      </c>
    </row>
    <row r="23768" spans="1:6" x14ac:dyDescent="0.25">
      <c r="A23768">
        <v>-0.79204101299999996</v>
      </c>
      <c r="B23768">
        <v>-10.95593929</v>
      </c>
      <c r="C23768">
        <v>475.2000122</v>
      </c>
      <c r="D23768">
        <v>0.47553572199999999</v>
      </c>
      <c r="E23768">
        <f t="shared" si="742"/>
        <v>0.79204101299999996</v>
      </c>
      <c r="F23768">
        <f t="shared" si="743"/>
        <v>10.95593929</v>
      </c>
    </row>
    <row r="23769" spans="1:6" x14ac:dyDescent="0.25">
      <c r="A23769">
        <v>-0.79208984999999998</v>
      </c>
      <c r="B23769">
        <v>-10.9737463</v>
      </c>
      <c r="C23769">
        <v>475.22000120000001</v>
      </c>
      <c r="D23769">
        <v>0.47558228800000002</v>
      </c>
      <c r="E23769">
        <f t="shared" si="742"/>
        <v>0.79208984999999998</v>
      </c>
      <c r="F23769">
        <f t="shared" si="743"/>
        <v>10.9737463</v>
      </c>
    </row>
    <row r="23770" spans="1:6" x14ac:dyDescent="0.25">
      <c r="A23770">
        <v>-0.79208984999999998</v>
      </c>
      <c r="B23770">
        <v>-10.98114681</v>
      </c>
      <c r="C23770">
        <v>475.23999020000002</v>
      </c>
      <c r="D23770">
        <v>0.475632522</v>
      </c>
      <c r="E23770">
        <f t="shared" si="742"/>
        <v>0.79208984999999998</v>
      </c>
      <c r="F23770">
        <f t="shared" si="743"/>
        <v>10.98114681</v>
      </c>
    </row>
    <row r="23771" spans="1:6" x14ac:dyDescent="0.25">
      <c r="A23771">
        <v>-0.79213868600000004</v>
      </c>
      <c r="B23771">
        <v>-11.08852673</v>
      </c>
      <c r="C23771">
        <v>475.26000979999998</v>
      </c>
      <c r="D23771">
        <v>0.47568400599999999</v>
      </c>
      <c r="E23771">
        <f t="shared" si="742"/>
        <v>0.79213868600000004</v>
      </c>
      <c r="F23771">
        <f t="shared" si="743"/>
        <v>11.08852673</v>
      </c>
    </row>
    <row r="23772" spans="1:6" x14ac:dyDescent="0.25">
      <c r="A23772">
        <v>-0.79218752199999998</v>
      </c>
      <c r="B23772">
        <v>-11.07505512</v>
      </c>
      <c r="C23772">
        <v>475.27999879999999</v>
      </c>
      <c r="D23772">
        <v>0.47572504300000001</v>
      </c>
      <c r="E23772">
        <f t="shared" si="742"/>
        <v>0.79218752199999998</v>
      </c>
      <c r="F23772">
        <f t="shared" si="743"/>
        <v>11.07505512</v>
      </c>
    </row>
    <row r="23773" spans="1:6" x14ac:dyDescent="0.25">
      <c r="A23773">
        <v>-0.79218752199999998</v>
      </c>
      <c r="B23773">
        <v>-10.94283199</v>
      </c>
      <c r="C23773">
        <v>475.2999878</v>
      </c>
      <c r="D23773">
        <v>0.475768582</v>
      </c>
      <c r="E23773">
        <f t="shared" si="742"/>
        <v>0.79218752199999998</v>
      </c>
      <c r="F23773">
        <f t="shared" si="743"/>
        <v>10.94283199</v>
      </c>
    </row>
    <row r="23774" spans="1:6" x14ac:dyDescent="0.25">
      <c r="A23774">
        <v>-0.7922363</v>
      </c>
      <c r="B23774">
        <v>-10.871565820000001</v>
      </c>
      <c r="C23774">
        <v>475.32000729999999</v>
      </c>
      <c r="D23774">
        <v>0.47582184199999999</v>
      </c>
      <c r="E23774">
        <f t="shared" si="742"/>
        <v>0.7922363</v>
      </c>
      <c r="F23774">
        <f t="shared" si="743"/>
        <v>10.871565820000001</v>
      </c>
    </row>
    <row r="23775" spans="1:6" x14ac:dyDescent="0.25">
      <c r="A23775">
        <v>-0.79228513599999995</v>
      </c>
      <c r="B23775">
        <v>-10.96250725</v>
      </c>
      <c r="C23775">
        <v>475.3399963</v>
      </c>
      <c r="D23775">
        <v>0.475856854</v>
      </c>
      <c r="E23775">
        <f t="shared" si="742"/>
        <v>0.79228513599999995</v>
      </c>
      <c r="F23775">
        <f t="shared" si="743"/>
        <v>10.96250725</v>
      </c>
    </row>
    <row r="23776" spans="1:6" x14ac:dyDescent="0.25">
      <c r="A23776">
        <v>-0.79233397299999997</v>
      </c>
      <c r="B23776">
        <v>-10.99864769</v>
      </c>
      <c r="C23776">
        <v>475.35998540000003</v>
      </c>
      <c r="D23776">
        <v>0.475916226</v>
      </c>
      <c r="E23776">
        <f t="shared" si="742"/>
        <v>0.79233397299999997</v>
      </c>
      <c r="F23776">
        <f t="shared" si="743"/>
        <v>10.99864769</v>
      </c>
    </row>
    <row r="23777" spans="1:6" x14ac:dyDescent="0.25">
      <c r="A23777">
        <v>-0.79233397299999997</v>
      </c>
      <c r="B23777">
        <v>-11.133463860000001</v>
      </c>
      <c r="C23777">
        <v>475.38000490000002</v>
      </c>
      <c r="D23777">
        <v>0.47596322800000002</v>
      </c>
      <c r="E23777">
        <f t="shared" si="742"/>
        <v>0.79233397299999997</v>
      </c>
      <c r="F23777">
        <f t="shared" si="743"/>
        <v>11.133463860000001</v>
      </c>
    </row>
    <row r="23778" spans="1:6" x14ac:dyDescent="0.25">
      <c r="A23778">
        <v>-0.79238280900000002</v>
      </c>
      <c r="B23778">
        <v>-10.97054005</v>
      </c>
      <c r="C23778">
        <v>475.39999390000003</v>
      </c>
      <c r="D23778">
        <v>0.47601107500000001</v>
      </c>
      <c r="E23778">
        <f t="shared" si="742"/>
        <v>0.79238280900000002</v>
      </c>
      <c r="F23778">
        <f t="shared" si="743"/>
        <v>10.97054005</v>
      </c>
    </row>
    <row r="23779" spans="1:6" x14ac:dyDescent="0.25">
      <c r="A23779">
        <v>-0.79243164499999996</v>
      </c>
      <c r="B23779">
        <v>-10.8406105</v>
      </c>
      <c r="C23779">
        <v>475.42001340000002</v>
      </c>
      <c r="D23779">
        <v>0.476051471</v>
      </c>
      <c r="E23779">
        <f t="shared" si="742"/>
        <v>0.79243164499999996</v>
      </c>
      <c r="F23779">
        <f t="shared" si="743"/>
        <v>10.8406105</v>
      </c>
    </row>
    <row r="23780" spans="1:6" x14ac:dyDescent="0.25">
      <c r="A23780">
        <v>-0.79243164499999996</v>
      </c>
      <c r="B23780">
        <v>-10.9266367</v>
      </c>
      <c r="C23780">
        <v>475.44000240000003</v>
      </c>
      <c r="D23780">
        <v>0.47610109299999998</v>
      </c>
      <c r="E23780">
        <f t="shared" si="742"/>
        <v>0.79243164499999996</v>
      </c>
      <c r="F23780">
        <f t="shared" si="743"/>
        <v>10.9266367</v>
      </c>
    </row>
    <row r="23781" spans="1:6" x14ac:dyDescent="0.25">
      <c r="A23781">
        <v>-0.79248048100000001</v>
      </c>
      <c r="B23781">
        <v>-11.038648609999999</v>
      </c>
      <c r="C23781">
        <v>475.4599915</v>
      </c>
      <c r="D23781">
        <v>0.47615551699999997</v>
      </c>
      <c r="E23781">
        <f t="shared" si="742"/>
        <v>0.79248048100000001</v>
      </c>
      <c r="F23781">
        <f t="shared" si="743"/>
        <v>11.038648609999999</v>
      </c>
    </row>
    <row r="23782" spans="1:6" x14ac:dyDescent="0.25">
      <c r="A23782">
        <v>-0.79252931800000004</v>
      </c>
      <c r="B23782">
        <v>-11.166067119999999</v>
      </c>
      <c r="C23782">
        <v>475.48001099999999</v>
      </c>
      <c r="D23782">
        <v>0.47620179200000001</v>
      </c>
      <c r="E23782">
        <f t="shared" si="742"/>
        <v>0.79252931800000004</v>
      </c>
      <c r="F23782">
        <f t="shared" si="743"/>
        <v>11.166067119999999</v>
      </c>
    </row>
    <row r="23783" spans="1:6" x14ac:dyDescent="0.25">
      <c r="A23783">
        <v>-0.79252931800000004</v>
      </c>
      <c r="B23783">
        <v>-10.982096670000001</v>
      </c>
      <c r="C23783">
        <v>475.5</v>
      </c>
      <c r="D23783">
        <v>0.47624512800000002</v>
      </c>
      <c r="E23783">
        <f t="shared" si="742"/>
        <v>0.79252931800000004</v>
      </c>
      <c r="F23783">
        <f t="shared" si="743"/>
        <v>10.982096670000001</v>
      </c>
    </row>
    <row r="23784" spans="1:6" x14ac:dyDescent="0.25">
      <c r="A23784">
        <v>-0.79257815399999998</v>
      </c>
      <c r="B23784">
        <v>-10.923403739999999</v>
      </c>
      <c r="C23784">
        <v>475.51998900000001</v>
      </c>
      <c r="D23784">
        <v>0.476295943</v>
      </c>
      <c r="E23784">
        <f t="shared" si="742"/>
        <v>0.79257815399999998</v>
      </c>
      <c r="F23784">
        <f t="shared" si="743"/>
        <v>10.923403739999999</v>
      </c>
    </row>
    <row r="23785" spans="1:6" x14ac:dyDescent="0.25">
      <c r="A23785">
        <v>-0.79262693200000001</v>
      </c>
      <c r="B23785">
        <v>-10.996124269999999</v>
      </c>
      <c r="C23785">
        <v>475.5400085</v>
      </c>
      <c r="D23785">
        <v>0.47633616499999998</v>
      </c>
      <c r="E23785">
        <f t="shared" si="742"/>
        <v>0.79262693200000001</v>
      </c>
      <c r="F23785">
        <f t="shared" si="743"/>
        <v>10.996124269999999</v>
      </c>
    </row>
    <row r="23786" spans="1:6" x14ac:dyDescent="0.25">
      <c r="A23786">
        <v>-0.79262693200000001</v>
      </c>
      <c r="B23786">
        <v>-11.072727199999999</v>
      </c>
      <c r="C23786">
        <v>475.55999759999997</v>
      </c>
      <c r="D23786">
        <v>0.476390851</v>
      </c>
      <c r="E23786">
        <f t="shared" si="742"/>
        <v>0.79262693200000001</v>
      </c>
      <c r="F23786">
        <f t="shared" si="743"/>
        <v>11.072727199999999</v>
      </c>
    </row>
    <row r="23787" spans="1:6" x14ac:dyDescent="0.25">
      <c r="A23787">
        <v>-0.79267576799999995</v>
      </c>
      <c r="B23787">
        <v>-11.03789806</v>
      </c>
      <c r="C23787">
        <v>475.57998659999998</v>
      </c>
      <c r="D23787">
        <v>0.47643374999999999</v>
      </c>
      <c r="E23787">
        <f t="shared" si="742"/>
        <v>0.79267576799999995</v>
      </c>
      <c r="F23787">
        <f t="shared" si="743"/>
        <v>11.03789806</v>
      </c>
    </row>
    <row r="23788" spans="1:6" x14ac:dyDescent="0.25">
      <c r="A23788">
        <v>-0.792724604</v>
      </c>
      <c r="B23788">
        <v>-10.952353479999999</v>
      </c>
      <c r="C23788">
        <v>475.60000609999997</v>
      </c>
      <c r="D23788">
        <v>0.47648212099999998</v>
      </c>
      <c r="E23788">
        <f t="shared" si="742"/>
        <v>0.792724604</v>
      </c>
      <c r="F23788">
        <f t="shared" si="743"/>
        <v>10.952353479999999</v>
      </c>
    </row>
    <row r="23789" spans="1:6" x14ac:dyDescent="0.25">
      <c r="A23789">
        <v>-0.79277344000000005</v>
      </c>
      <c r="B23789">
        <v>-10.852396969999999</v>
      </c>
      <c r="C23789">
        <v>475.61999509999998</v>
      </c>
      <c r="D23789">
        <v>0.47652146899999998</v>
      </c>
      <c r="E23789">
        <f t="shared" si="742"/>
        <v>0.79277344000000005</v>
      </c>
      <c r="F23789">
        <f t="shared" si="743"/>
        <v>10.852396969999999</v>
      </c>
    </row>
    <row r="23790" spans="1:6" x14ac:dyDescent="0.25">
      <c r="A23790">
        <v>-0.79277344000000005</v>
      </c>
      <c r="B23790">
        <v>-11.00029945</v>
      </c>
      <c r="C23790">
        <v>475.64001459999997</v>
      </c>
      <c r="D23790">
        <v>0.47658718500000002</v>
      </c>
      <c r="E23790">
        <f t="shared" si="742"/>
        <v>0.79277344000000005</v>
      </c>
      <c r="F23790">
        <f t="shared" si="743"/>
        <v>11.00029945</v>
      </c>
    </row>
    <row r="23791" spans="1:6" x14ac:dyDescent="0.25">
      <c r="A23791">
        <v>-0.79282227699999996</v>
      </c>
      <c r="B23791">
        <v>-10.99938583</v>
      </c>
      <c r="C23791">
        <v>475.6600037</v>
      </c>
      <c r="D23791">
        <v>0.47657956000000001</v>
      </c>
      <c r="E23791">
        <f t="shared" si="742"/>
        <v>0.79282227699999996</v>
      </c>
      <c r="F23791">
        <f t="shared" si="743"/>
        <v>10.99938583</v>
      </c>
    </row>
    <row r="23792" spans="1:6" x14ac:dyDescent="0.25">
      <c r="A23792">
        <v>-0.79287111300000002</v>
      </c>
      <c r="B23792">
        <v>-11.017490390000001</v>
      </c>
      <c r="C23792">
        <v>475.67999270000001</v>
      </c>
      <c r="D23792">
        <v>0.47668290800000002</v>
      </c>
      <c r="E23792">
        <f t="shared" si="742"/>
        <v>0.79287111300000002</v>
      </c>
      <c r="F23792">
        <f t="shared" si="743"/>
        <v>11.017490390000001</v>
      </c>
    </row>
    <row r="23793" spans="1:6" x14ac:dyDescent="0.25">
      <c r="A23793">
        <v>-0.79287111300000002</v>
      </c>
      <c r="B23793">
        <v>-10.961733819999999</v>
      </c>
      <c r="C23793">
        <v>475.7000122</v>
      </c>
      <c r="D23793">
        <v>0.47671256499999998</v>
      </c>
      <c r="E23793">
        <f t="shared" si="742"/>
        <v>0.79287111300000002</v>
      </c>
      <c r="F23793">
        <f t="shared" si="743"/>
        <v>10.961733819999999</v>
      </c>
    </row>
    <row r="23794" spans="1:6" x14ac:dyDescent="0.25">
      <c r="A23794">
        <v>-0.79291994899999996</v>
      </c>
      <c r="B23794">
        <v>-10.8893919</v>
      </c>
      <c r="C23794">
        <v>475.72000120000001</v>
      </c>
      <c r="D23794">
        <v>0.476748071</v>
      </c>
      <c r="E23794">
        <f t="shared" si="742"/>
        <v>0.79291994899999996</v>
      </c>
      <c r="F23794">
        <f t="shared" si="743"/>
        <v>10.8893919</v>
      </c>
    </row>
    <row r="23795" spans="1:6" x14ac:dyDescent="0.25">
      <c r="A23795">
        <v>-0.79296872699999998</v>
      </c>
      <c r="B23795">
        <v>-10.935708050000001</v>
      </c>
      <c r="C23795">
        <v>475.73999020000002</v>
      </c>
      <c r="D23795">
        <v>0.47681704699999999</v>
      </c>
      <c r="E23795">
        <f t="shared" si="742"/>
        <v>0.79296872699999998</v>
      </c>
      <c r="F23795">
        <f t="shared" si="743"/>
        <v>10.935708050000001</v>
      </c>
    </row>
    <row r="23796" spans="1:6" x14ac:dyDescent="0.25">
      <c r="A23796">
        <v>-0.79301756300000004</v>
      </c>
      <c r="B23796">
        <v>-10.982954980000001</v>
      </c>
      <c r="C23796">
        <v>475.76000979999998</v>
      </c>
      <c r="D23796">
        <v>0.47683308400000002</v>
      </c>
      <c r="E23796">
        <f t="shared" si="742"/>
        <v>0.79301756300000004</v>
      </c>
      <c r="F23796">
        <f t="shared" si="743"/>
        <v>10.982954980000001</v>
      </c>
    </row>
    <row r="23797" spans="1:6" x14ac:dyDescent="0.25">
      <c r="A23797">
        <v>-0.79301756300000004</v>
      </c>
      <c r="B23797">
        <v>-10.995981220000001</v>
      </c>
      <c r="C23797">
        <v>475.77999879999999</v>
      </c>
      <c r="D23797">
        <v>0.47692438199999998</v>
      </c>
      <c r="E23797">
        <f t="shared" si="742"/>
        <v>0.79301756300000004</v>
      </c>
      <c r="F23797">
        <f t="shared" si="743"/>
        <v>10.995981220000001</v>
      </c>
    </row>
    <row r="23798" spans="1:6" x14ac:dyDescent="0.25">
      <c r="A23798">
        <v>-0.79306639999999995</v>
      </c>
      <c r="B23798">
        <v>-10.92350864</v>
      </c>
      <c r="C23798">
        <v>475.7999878</v>
      </c>
      <c r="D23798">
        <v>0.47693354999999998</v>
      </c>
      <c r="E23798">
        <f t="shared" si="742"/>
        <v>0.79306639999999995</v>
      </c>
      <c r="F23798">
        <f t="shared" si="743"/>
        <v>10.92350864</v>
      </c>
    </row>
    <row r="23799" spans="1:6" x14ac:dyDescent="0.25">
      <c r="A23799">
        <v>-0.793115236</v>
      </c>
      <c r="B23799">
        <v>-10.844610210000001</v>
      </c>
      <c r="C23799">
        <v>475.82000729999999</v>
      </c>
      <c r="D23799">
        <v>0.47699792800000002</v>
      </c>
      <c r="E23799">
        <f t="shared" si="742"/>
        <v>0.793115236</v>
      </c>
      <c r="F23799">
        <f t="shared" si="743"/>
        <v>10.844610210000001</v>
      </c>
    </row>
    <row r="23800" spans="1:6" x14ac:dyDescent="0.25">
      <c r="A23800">
        <v>-0.793115236</v>
      </c>
      <c r="B23800">
        <v>-10.917264940000001</v>
      </c>
      <c r="C23800">
        <v>475.8399963</v>
      </c>
      <c r="D23800">
        <v>0.47704679300000002</v>
      </c>
      <c r="E23800">
        <f t="shared" si="742"/>
        <v>0.793115236</v>
      </c>
      <c r="F23800">
        <f t="shared" si="743"/>
        <v>10.917264940000001</v>
      </c>
    </row>
    <row r="23801" spans="1:6" x14ac:dyDescent="0.25">
      <c r="A23801">
        <v>-0.79316407200000005</v>
      </c>
      <c r="B23801">
        <v>-11.02938271</v>
      </c>
      <c r="C23801">
        <v>475.85998540000003</v>
      </c>
      <c r="D23801">
        <v>0.47708497700000002</v>
      </c>
      <c r="E23801">
        <f t="shared" si="742"/>
        <v>0.79316407200000005</v>
      </c>
      <c r="F23801">
        <f t="shared" si="743"/>
        <v>11.02938271</v>
      </c>
    </row>
    <row r="23802" spans="1:6" x14ac:dyDescent="0.25">
      <c r="A23802">
        <v>-0.79321290799999999</v>
      </c>
      <c r="B23802">
        <v>-11.05723953</v>
      </c>
      <c r="C23802">
        <v>475.88000490000002</v>
      </c>
      <c r="D23802">
        <v>0.47714216599999998</v>
      </c>
      <c r="E23802">
        <f t="shared" si="742"/>
        <v>0.79321290799999999</v>
      </c>
      <c r="F23802">
        <f t="shared" si="743"/>
        <v>11.05723953</v>
      </c>
    </row>
    <row r="23803" spans="1:6" x14ac:dyDescent="0.25">
      <c r="A23803">
        <v>-0.79326174500000002</v>
      </c>
      <c r="B23803">
        <v>-10.95126629</v>
      </c>
      <c r="C23803">
        <v>475.89999390000003</v>
      </c>
      <c r="D23803">
        <v>0.47716952400000001</v>
      </c>
      <c r="E23803">
        <f t="shared" si="742"/>
        <v>0.79326174500000002</v>
      </c>
      <c r="F23803">
        <f t="shared" si="743"/>
        <v>10.95126629</v>
      </c>
    </row>
    <row r="23804" spans="1:6" x14ac:dyDescent="0.25">
      <c r="A23804">
        <v>-0.79326174500000002</v>
      </c>
      <c r="B23804">
        <v>-10.93098736</v>
      </c>
      <c r="C23804">
        <v>475.92001340000002</v>
      </c>
      <c r="D23804">
        <v>0.47723026400000002</v>
      </c>
      <c r="E23804">
        <f t="shared" si="742"/>
        <v>0.79326174500000002</v>
      </c>
      <c r="F23804">
        <f t="shared" si="743"/>
        <v>10.93098736</v>
      </c>
    </row>
    <row r="23805" spans="1:6" x14ac:dyDescent="0.25">
      <c r="A23805">
        <v>-0.79331052300000005</v>
      </c>
      <c r="B23805">
        <v>-10.929677010000001</v>
      </c>
      <c r="C23805">
        <v>475.94000240000003</v>
      </c>
      <c r="D23805">
        <v>0.47726812800000001</v>
      </c>
      <c r="E23805">
        <f t="shared" si="742"/>
        <v>0.79331052300000005</v>
      </c>
      <c r="F23805">
        <f t="shared" si="743"/>
        <v>10.929677010000001</v>
      </c>
    </row>
    <row r="23806" spans="1:6" x14ac:dyDescent="0.25">
      <c r="A23806">
        <v>-0.79335935899999999</v>
      </c>
      <c r="B23806">
        <v>-11.011406900000001</v>
      </c>
      <c r="C23806">
        <v>475.9599915</v>
      </c>
      <c r="D23806">
        <v>0.47733425200000001</v>
      </c>
      <c r="E23806">
        <f t="shared" si="742"/>
        <v>0.79335935899999999</v>
      </c>
      <c r="F23806">
        <f t="shared" si="743"/>
        <v>11.011406900000001</v>
      </c>
    </row>
    <row r="23807" spans="1:6" x14ac:dyDescent="0.25">
      <c r="A23807">
        <v>-0.79335935899999999</v>
      </c>
      <c r="B23807">
        <v>-10.96248913</v>
      </c>
      <c r="C23807">
        <v>475.98001099999999</v>
      </c>
      <c r="D23807">
        <v>0.477380847</v>
      </c>
      <c r="E23807">
        <f t="shared" si="742"/>
        <v>0.79335935899999999</v>
      </c>
      <c r="F23807">
        <f t="shared" si="743"/>
        <v>10.96248913</v>
      </c>
    </row>
    <row r="23808" spans="1:6" x14ac:dyDescent="0.25">
      <c r="A23808">
        <v>-0.79340819500000004</v>
      </c>
      <c r="B23808">
        <v>-11.01641083</v>
      </c>
      <c r="C23808">
        <v>476</v>
      </c>
      <c r="D23808">
        <v>0.47740462500000003</v>
      </c>
      <c r="E23808">
        <f t="shared" si="742"/>
        <v>0.79340819500000004</v>
      </c>
      <c r="F23808">
        <f t="shared" si="743"/>
        <v>11.01641083</v>
      </c>
    </row>
    <row r="23809" spans="1:6" x14ac:dyDescent="0.25">
      <c r="A23809">
        <v>-0.79345703099999998</v>
      </c>
      <c r="B23809">
        <v>-10.86225224</v>
      </c>
      <c r="C23809">
        <v>476.01998900000001</v>
      </c>
      <c r="D23809">
        <v>0.47748128400000001</v>
      </c>
      <c r="E23809">
        <f t="shared" si="742"/>
        <v>0.79345703099999998</v>
      </c>
      <c r="F23809">
        <f t="shared" si="743"/>
        <v>10.86225224</v>
      </c>
    </row>
    <row r="23810" spans="1:6" x14ac:dyDescent="0.25">
      <c r="A23810">
        <v>-0.79345703099999998</v>
      </c>
      <c r="B23810">
        <v>-10.93561268</v>
      </c>
      <c r="C23810">
        <v>476.0400085</v>
      </c>
      <c r="D23810">
        <v>0.47750284999999998</v>
      </c>
      <c r="E23810">
        <f t="shared" si="742"/>
        <v>0.79345703099999998</v>
      </c>
      <c r="F23810">
        <f t="shared" si="743"/>
        <v>10.93561268</v>
      </c>
    </row>
    <row r="23811" spans="1:6" x14ac:dyDescent="0.25">
      <c r="A23811">
        <v>-0.79350586700000003</v>
      </c>
      <c r="B23811">
        <v>-10.98039436</v>
      </c>
      <c r="C23811">
        <v>476.05999759999997</v>
      </c>
      <c r="D23811">
        <v>0.477569876</v>
      </c>
      <c r="E23811">
        <f t="shared" si="742"/>
        <v>0.79350586700000003</v>
      </c>
      <c r="F23811">
        <f t="shared" si="743"/>
        <v>10.98039436</v>
      </c>
    </row>
    <row r="23812" spans="1:6" x14ac:dyDescent="0.25">
      <c r="A23812">
        <v>-0.79355470400000006</v>
      </c>
      <c r="B23812">
        <v>-11.02830696</v>
      </c>
      <c r="C23812">
        <v>476.07998659999998</v>
      </c>
      <c r="D23812">
        <v>0.47760887499999999</v>
      </c>
      <c r="E23812">
        <f t="shared" si="742"/>
        <v>0.79355470400000006</v>
      </c>
      <c r="F23812">
        <f t="shared" si="743"/>
        <v>11.02830696</v>
      </c>
    </row>
    <row r="23813" spans="1:6" x14ac:dyDescent="0.25">
      <c r="A23813">
        <v>-0.79355470400000006</v>
      </c>
      <c r="B23813">
        <v>-10.961231229999999</v>
      </c>
      <c r="C23813">
        <v>476.10000609999997</v>
      </c>
      <c r="D23813">
        <v>0.47765290900000001</v>
      </c>
      <c r="E23813">
        <f t="shared" si="742"/>
        <v>0.79355470400000006</v>
      </c>
      <c r="F23813">
        <f t="shared" si="743"/>
        <v>10.961231229999999</v>
      </c>
    </row>
    <row r="23814" spans="1:6" x14ac:dyDescent="0.25">
      <c r="A23814">
        <v>-0.79360354</v>
      </c>
      <c r="B23814">
        <v>-10.878221509999999</v>
      </c>
      <c r="C23814">
        <v>476.11999509999998</v>
      </c>
      <c r="D23814">
        <v>0.47770628599999998</v>
      </c>
      <c r="E23814">
        <f t="shared" si="742"/>
        <v>0.79360354</v>
      </c>
      <c r="F23814">
        <f t="shared" si="743"/>
        <v>10.878221509999999</v>
      </c>
    </row>
    <row r="23815" spans="1:6" x14ac:dyDescent="0.25">
      <c r="A23815">
        <v>-0.79365231800000002</v>
      </c>
      <c r="B23815">
        <v>-10.872194289999999</v>
      </c>
      <c r="C23815">
        <v>476.14001459999997</v>
      </c>
      <c r="D23815">
        <v>0.47774071600000001</v>
      </c>
      <c r="E23815">
        <f t="shared" si="742"/>
        <v>0.79365231800000002</v>
      </c>
      <c r="F23815">
        <f t="shared" si="743"/>
        <v>10.872194289999999</v>
      </c>
    </row>
    <row r="23816" spans="1:6" x14ac:dyDescent="0.25">
      <c r="A23816">
        <v>-0.79370115399999996</v>
      </c>
      <c r="B23816">
        <v>-10.957995410000001</v>
      </c>
      <c r="C23816">
        <v>476.1600037</v>
      </c>
      <c r="D23816">
        <v>0.47780328900000002</v>
      </c>
      <c r="E23816">
        <f t="shared" si="742"/>
        <v>0.79370115399999996</v>
      </c>
      <c r="F23816">
        <f t="shared" si="743"/>
        <v>10.957995410000001</v>
      </c>
    </row>
    <row r="23817" spans="1:6" x14ac:dyDescent="0.25">
      <c r="A23817">
        <v>-0.79370115399999996</v>
      </c>
      <c r="B23817">
        <v>-10.950588229999999</v>
      </c>
      <c r="C23817">
        <v>476.17999270000001</v>
      </c>
      <c r="D23817">
        <v>0.47783236400000001</v>
      </c>
      <c r="E23817">
        <f t="shared" si="742"/>
        <v>0.79370115399999996</v>
      </c>
      <c r="F23817">
        <f t="shared" si="743"/>
        <v>10.950588229999999</v>
      </c>
    </row>
    <row r="23818" spans="1:6" x14ac:dyDescent="0.25">
      <c r="A23818">
        <v>-0.79374999000000002</v>
      </c>
      <c r="B23818">
        <v>-10.92926025</v>
      </c>
      <c r="C23818">
        <v>476.2000122</v>
      </c>
      <c r="D23818">
        <v>0.47789866199999997</v>
      </c>
      <c r="E23818">
        <f t="shared" ref="E23818:E23881" si="744">ABS(A23818)</f>
        <v>0.79374999000000002</v>
      </c>
      <c r="F23818">
        <f t="shared" ref="F23818:F23881" si="745">ABS(B23818)</f>
        <v>10.92926025</v>
      </c>
    </row>
    <row r="23819" spans="1:6" x14ac:dyDescent="0.25">
      <c r="A23819">
        <v>-0.79374999000000002</v>
      </c>
      <c r="B23819">
        <v>-10.834067340000001</v>
      </c>
      <c r="C23819">
        <v>476.22000120000001</v>
      </c>
      <c r="D23819">
        <v>0.47792977399999997</v>
      </c>
      <c r="E23819">
        <f t="shared" si="744"/>
        <v>0.79374999000000002</v>
      </c>
      <c r="F23819">
        <f t="shared" si="745"/>
        <v>10.834067340000001</v>
      </c>
    </row>
    <row r="23820" spans="1:6" x14ac:dyDescent="0.25">
      <c r="A23820">
        <v>-0.79379882700000004</v>
      </c>
      <c r="B23820">
        <v>-10.92971706</v>
      </c>
      <c r="C23820">
        <v>476.23999020000002</v>
      </c>
      <c r="D23820">
        <v>0.47797840699999999</v>
      </c>
      <c r="E23820">
        <f t="shared" si="744"/>
        <v>0.79379882700000004</v>
      </c>
      <c r="F23820">
        <f t="shared" si="745"/>
        <v>10.92971706</v>
      </c>
    </row>
    <row r="23821" spans="1:6" x14ac:dyDescent="0.25">
      <c r="A23821">
        <v>-0.79384766299999998</v>
      </c>
      <c r="B23821">
        <v>-10.96450424</v>
      </c>
      <c r="C23821">
        <v>476.26000979999998</v>
      </c>
      <c r="D23821">
        <v>0.47804313399999998</v>
      </c>
      <c r="E23821">
        <f t="shared" si="744"/>
        <v>0.79384766299999998</v>
      </c>
      <c r="F23821">
        <f t="shared" si="745"/>
        <v>10.96450424</v>
      </c>
    </row>
    <row r="23822" spans="1:6" x14ac:dyDescent="0.25">
      <c r="A23822">
        <v>-0.79384766299999998</v>
      </c>
      <c r="B23822">
        <v>-11.05459213</v>
      </c>
      <c r="C23822">
        <v>476.27999879999999</v>
      </c>
      <c r="D23822">
        <v>0.47807523499999999</v>
      </c>
      <c r="E23822">
        <f t="shared" si="744"/>
        <v>0.79384766299999998</v>
      </c>
      <c r="F23822">
        <f t="shared" si="745"/>
        <v>11.05459213</v>
      </c>
    </row>
    <row r="23823" spans="1:6" x14ac:dyDescent="0.25">
      <c r="A23823">
        <v>-0.79389649900000003</v>
      </c>
      <c r="B23823">
        <v>-10.92941093</v>
      </c>
      <c r="C23823">
        <v>476.2999878</v>
      </c>
      <c r="D23823">
        <v>0.47812834999999998</v>
      </c>
      <c r="E23823">
        <f t="shared" si="744"/>
        <v>0.79389649900000003</v>
      </c>
      <c r="F23823">
        <f t="shared" si="745"/>
        <v>10.92941093</v>
      </c>
    </row>
    <row r="23824" spans="1:6" x14ac:dyDescent="0.25">
      <c r="A23824">
        <v>-0.79394533499999997</v>
      </c>
      <c r="B23824">
        <v>-10.854724879999999</v>
      </c>
      <c r="C23824">
        <v>476.32000729999999</v>
      </c>
      <c r="D23824">
        <v>0.47817506100000001</v>
      </c>
      <c r="E23824">
        <f t="shared" si="744"/>
        <v>0.79394533499999997</v>
      </c>
      <c r="F23824">
        <f t="shared" si="745"/>
        <v>10.854724879999999</v>
      </c>
    </row>
    <row r="23825" spans="1:6" x14ac:dyDescent="0.25">
      <c r="A23825">
        <v>-0.79394533499999997</v>
      </c>
      <c r="B23825">
        <v>-10.93776989</v>
      </c>
      <c r="C23825">
        <v>476.3399963</v>
      </c>
      <c r="D23825">
        <v>0.47821059700000002</v>
      </c>
      <c r="E23825">
        <f t="shared" si="744"/>
        <v>0.79394533499999997</v>
      </c>
      <c r="F23825">
        <f t="shared" si="745"/>
        <v>10.93776989</v>
      </c>
    </row>
    <row r="23826" spans="1:6" x14ac:dyDescent="0.25">
      <c r="A23826">
        <v>-0.793994113</v>
      </c>
      <c r="B23826">
        <v>-10.87537766</v>
      </c>
      <c r="C23826">
        <v>476.35998540000003</v>
      </c>
      <c r="D23826">
        <v>0.47826778599999997</v>
      </c>
      <c r="E23826">
        <f t="shared" si="744"/>
        <v>0.793994113</v>
      </c>
      <c r="F23826">
        <f t="shared" si="745"/>
        <v>10.87537766</v>
      </c>
    </row>
    <row r="23827" spans="1:6" x14ac:dyDescent="0.25">
      <c r="A23827">
        <v>-0.79404295000000003</v>
      </c>
      <c r="B23827">
        <v>-11.04139709</v>
      </c>
      <c r="C23827">
        <v>476.38000490000002</v>
      </c>
      <c r="D23827">
        <v>0.47830888100000002</v>
      </c>
      <c r="E23827">
        <f t="shared" si="744"/>
        <v>0.79404295000000003</v>
      </c>
      <c r="F23827">
        <f t="shared" si="745"/>
        <v>11.04139709</v>
      </c>
    </row>
    <row r="23828" spans="1:6" x14ac:dyDescent="0.25">
      <c r="A23828">
        <v>-0.79404295000000003</v>
      </c>
      <c r="B23828">
        <v>-10.91814804</v>
      </c>
      <c r="C23828">
        <v>476.39999390000003</v>
      </c>
      <c r="D23828">
        <v>0.47835512699999999</v>
      </c>
      <c r="E23828">
        <f t="shared" si="744"/>
        <v>0.79404295000000003</v>
      </c>
      <c r="F23828">
        <f t="shared" si="745"/>
        <v>10.91814804</v>
      </c>
    </row>
    <row r="23829" spans="1:6" x14ac:dyDescent="0.25">
      <c r="A23829">
        <v>-0.79409178599999997</v>
      </c>
      <c r="B23829">
        <v>-10.86106586</v>
      </c>
      <c r="C23829">
        <v>476.42001340000002</v>
      </c>
      <c r="D23829">
        <v>0.47838632599999997</v>
      </c>
      <c r="E23829">
        <f t="shared" si="744"/>
        <v>0.79409178599999997</v>
      </c>
      <c r="F23829">
        <f t="shared" si="745"/>
        <v>10.86106586</v>
      </c>
    </row>
    <row r="23830" spans="1:6" x14ac:dyDescent="0.25">
      <c r="A23830">
        <v>-0.79414062200000002</v>
      </c>
      <c r="B23830">
        <v>-10.89387131</v>
      </c>
      <c r="C23830">
        <v>476.44000240000003</v>
      </c>
      <c r="D23830">
        <v>0.478445116</v>
      </c>
      <c r="E23830">
        <f t="shared" si="744"/>
        <v>0.79414062200000002</v>
      </c>
      <c r="F23830">
        <f t="shared" si="745"/>
        <v>10.89387131</v>
      </c>
    </row>
    <row r="23831" spans="1:6" x14ac:dyDescent="0.25">
      <c r="A23831">
        <v>-0.79418945799999996</v>
      </c>
      <c r="B23831">
        <v>-10.957095150000001</v>
      </c>
      <c r="C23831">
        <v>476.4599915</v>
      </c>
      <c r="D23831">
        <v>0.47849040100000001</v>
      </c>
      <c r="E23831">
        <f t="shared" si="744"/>
        <v>0.79418945799999996</v>
      </c>
      <c r="F23831">
        <f t="shared" si="745"/>
        <v>10.957095150000001</v>
      </c>
    </row>
    <row r="23832" spans="1:6" x14ac:dyDescent="0.25">
      <c r="A23832">
        <v>-0.79418945799999996</v>
      </c>
      <c r="B23832">
        <v>-11.12048149</v>
      </c>
      <c r="C23832">
        <v>476.48001099999999</v>
      </c>
      <c r="D23832">
        <v>0.47853836399999999</v>
      </c>
      <c r="E23832">
        <f t="shared" si="744"/>
        <v>0.79418945799999996</v>
      </c>
      <c r="F23832">
        <f t="shared" si="745"/>
        <v>11.12048149</v>
      </c>
    </row>
    <row r="23833" spans="1:6" x14ac:dyDescent="0.25">
      <c r="A23833">
        <v>-0.79423829400000001</v>
      </c>
      <c r="B23833">
        <v>-10.93177605</v>
      </c>
      <c r="C23833">
        <v>476.5</v>
      </c>
      <c r="D23833">
        <v>0.47858330100000002</v>
      </c>
      <c r="E23833">
        <f t="shared" si="744"/>
        <v>0.79423829400000001</v>
      </c>
      <c r="F23833">
        <f t="shared" si="745"/>
        <v>10.93177605</v>
      </c>
    </row>
    <row r="23834" spans="1:6" x14ac:dyDescent="0.25">
      <c r="A23834">
        <v>-0.79423829400000001</v>
      </c>
      <c r="B23834">
        <v>-10.87749767</v>
      </c>
      <c r="C23834">
        <v>476.51998900000001</v>
      </c>
      <c r="D23834">
        <v>0.47862777099999998</v>
      </c>
      <c r="E23834">
        <f t="shared" si="744"/>
        <v>0.79423829400000001</v>
      </c>
      <c r="F23834">
        <f t="shared" si="745"/>
        <v>10.87749767</v>
      </c>
    </row>
    <row r="23835" spans="1:6" x14ac:dyDescent="0.25">
      <c r="A23835">
        <v>-0.79428713100000004</v>
      </c>
      <c r="B23835">
        <v>-10.90743256</v>
      </c>
      <c r="C23835">
        <v>476.5400085</v>
      </c>
      <c r="D23835">
        <v>0.47867634599999997</v>
      </c>
      <c r="E23835">
        <f t="shared" si="744"/>
        <v>0.79428713100000004</v>
      </c>
      <c r="F23835">
        <f t="shared" si="745"/>
        <v>10.90743256</v>
      </c>
    </row>
    <row r="23836" spans="1:6" x14ac:dyDescent="0.25">
      <c r="A23836">
        <v>-0.79433590899999995</v>
      </c>
      <c r="B23836">
        <v>-10.97535324</v>
      </c>
      <c r="C23836">
        <v>476.55999759999997</v>
      </c>
      <c r="D23836">
        <v>0.47871802200000002</v>
      </c>
      <c r="E23836">
        <f t="shared" si="744"/>
        <v>0.79433590899999995</v>
      </c>
      <c r="F23836">
        <f t="shared" si="745"/>
        <v>10.97535324</v>
      </c>
    </row>
    <row r="23837" spans="1:6" x14ac:dyDescent="0.25">
      <c r="A23837">
        <v>-0.79433590899999995</v>
      </c>
      <c r="B23837">
        <v>-11.04573154</v>
      </c>
      <c r="C23837">
        <v>476.57998659999998</v>
      </c>
      <c r="D23837">
        <v>0.47877605499999998</v>
      </c>
      <c r="E23837">
        <f t="shared" si="744"/>
        <v>0.79433590899999995</v>
      </c>
      <c r="F23837">
        <f t="shared" si="745"/>
        <v>11.04573154</v>
      </c>
    </row>
    <row r="23838" spans="1:6" x14ac:dyDescent="0.25">
      <c r="A23838">
        <v>-0.794384745</v>
      </c>
      <c r="B23838">
        <v>-10.95086193</v>
      </c>
      <c r="C23838">
        <v>476.60000609999997</v>
      </c>
      <c r="D23838">
        <v>0.47881944900000001</v>
      </c>
      <c r="E23838">
        <f t="shared" si="744"/>
        <v>0.794384745</v>
      </c>
      <c r="F23838">
        <f t="shared" si="745"/>
        <v>10.95086193</v>
      </c>
    </row>
    <row r="23839" spans="1:6" x14ac:dyDescent="0.25">
      <c r="A23839">
        <v>-0.79443358100000006</v>
      </c>
      <c r="B23839">
        <v>-10.897978780000001</v>
      </c>
      <c r="C23839">
        <v>476.61999509999998</v>
      </c>
      <c r="D23839">
        <v>0.47886095099999998</v>
      </c>
      <c r="E23839">
        <f t="shared" si="744"/>
        <v>0.79443358100000006</v>
      </c>
      <c r="F23839">
        <f t="shared" si="745"/>
        <v>10.897978780000001</v>
      </c>
    </row>
    <row r="23840" spans="1:6" x14ac:dyDescent="0.25">
      <c r="A23840">
        <v>-0.79443358100000006</v>
      </c>
      <c r="B23840">
        <v>-10.86724377</v>
      </c>
      <c r="C23840">
        <v>476.64001459999997</v>
      </c>
      <c r="D23840">
        <v>0.47891060200000002</v>
      </c>
      <c r="E23840">
        <f t="shared" si="744"/>
        <v>0.79443358100000006</v>
      </c>
      <c r="F23840">
        <f t="shared" si="745"/>
        <v>10.86724377</v>
      </c>
    </row>
    <row r="23841" spans="1:6" x14ac:dyDescent="0.25">
      <c r="A23841">
        <v>-0.794482417</v>
      </c>
      <c r="B23841">
        <v>-10.9741745</v>
      </c>
      <c r="C23841">
        <v>476.6600037</v>
      </c>
      <c r="D23841">
        <v>0.47895338500000001</v>
      </c>
      <c r="E23841">
        <f t="shared" si="744"/>
        <v>0.794482417</v>
      </c>
      <c r="F23841">
        <f t="shared" si="745"/>
        <v>10.9741745</v>
      </c>
    </row>
    <row r="23842" spans="1:6" x14ac:dyDescent="0.25">
      <c r="A23842">
        <v>-0.79453125400000002</v>
      </c>
      <c r="B23842">
        <v>-10.93989944</v>
      </c>
      <c r="C23842">
        <v>476.67999270000001</v>
      </c>
      <c r="D23842">
        <v>0.47900434600000003</v>
      </c>
      <c r="E23842">
        <f t="shared" si="744"/>
        <v>0.79453125400000002</v>
      </c>
      <c r="F23842">
        <f t="shared" si="745"/>
        <v>10.93989944</v>
      </c>
    </row>
    <row r="23843" spans="1:6" x14ac:dyDescent="0.25">
      <c r="A23843">
        <v>-0.79453125400000002</v>
      </c>
      <c r="B23843">
        <v>-10.9352026</v>
      </c>
      <c r="C23843">
        <v>476.7000122</v>
      </c>
      <c r="D23843">
        <v>0.47904011400000002</v>
      </c>
      <c r="E23843">
        <f t="shared" si="744"/>
        <v>0.79453125400000002</v>
      </c>
      <c r="F23843">
        <f t="shared" si="745"/>
        <v>10.9352026</v>
      </c>
    </row>
    <row r="23844" spans="1:6" x14ac:dyDescent="0.25">
      <c r="A23844">
        <v>-0.79458008999999996</v>
      </c>
      <c r="B23844">
        <v>-10.90744114</v>
      </c>
      <c r="C23844">
        <v>476.72000120000001</v>
      </c>
      <c r="D23844">
        <v>0.47907614500000001</v>
      </c>
      <c r="E23844">
        <f t="shared" si="744"/>
        <v>0.79458008999999996</v>
      </c>
      <c r="F23844">
        <f t="shared" si="745"/>
        <v>10.90744114</v>
      </c>
    </row>
    <row r="23845" spans="1:6" x14ac:dyDescent="0.25">
      <c r="A23845">
        <v>-0.79462892600000001</v>
      </c>
      <c r="B23845">
        <v>-10.84627819</v>
      </c>
      <c r="C23845">
        <v>476.73999020000002</v>
      </c>
      <c r="D23845">
        <v>0.47913112200000002</v>
      </c>
      <c r="E23845">
        <f t="shared" si="744"/>
        <v>0.79462892600000001</v>
      </c>
      <c r="F23845">
        <f t="shared" si="745"/>
        <v>10.84627819</v>
      </c>
    </row>
    <row r="23846" spans="1:6" x14ac:dyDescent="0.25">
      <c r="A23846">
        <v>-0.79462892600000001</v>
      </c>
      <c r="B23846">
        <v>-10.974859240000001</v>
      </c>
      <c r="C23846">
        <v>476.76000979999998</v>
      </c>
      <c r="D23846">
        <v>0.47918543000000002</v>
      </c>
      <c r="E23846">
        <f t="shared" si="744"/>
        <v>0.79462892600000001</v>
      </c>
      <c r="F23846">
        <f t="shared" si="745"/>
        <v>10.974859240000001</v>
      </c>
    </row>
    <row r="23847" spans="1:6" x14ac:dyDescent="0.25">
      <c r="A23847">
        <v>-0.79467776199999995</v>
      </c>
      <c r="B23847">
        <v>-11.08925056</v>
      </c>
      <c r="C23847">
        <v>476.77999879999999</v>
      </c>
      <c r="D23847">
        <v>0.47923933000000002</v>
      </c>
      <c r="E23847">
        <f t="shared" si="744"/>
        <v>0.79467776199999995</v>
      </c>
      <c r="F23847">
        <f t="shared" si="745"/>
        <v>11.08925056</v>
      </c>
    </row>
    <row r="23848" spans="1:6" x14ac:dyDescent="0.25">
      <c r="A23848">
        <v>-0.79472653999999998</v>
      </c>
      <c r="B23848">
        <v>-11.01934719</v>
      </c>
      <c r="C23848">
        <v>476.7999878</v>
      </c>
      <c r="D23848">
        <v>0.47927899899999998</v>
      </c>
      <c r="E23848">
        <f t="shared" si="744"/>
        <v>0.79472653999999998</v>
      </c>
      <c r="F23848">
        <f t="shared" si="745"/>
        <v>11.01934719</v>
      </c>
    </row>
    <row r="23849" spans="1:6" x14ac:dyDescent="0.25">
      <c r="A23849">
        <v>-0.79472653999999998</v>
      </c>
      <c r="B23849">
        <v>-10.901680949999999</v>
      </c>
      <c r="C23849">
        <v>476.82000729999999</v>
      </c>
      <c r="D23849">
        <v>0.47932926100000001</v>
      </c>
      <c r="E23849">
        <f t="shared" si="744"/>
        <v>0.79472653999999998</v>
      </c>
      <c r="F23849">
        <f t="shared" si="745"/>
        <v>10.901680949999999</v>
      </c>
    </row>
    <row r="23850" spans="1:6" x14ac:dyDescent="0.25">
      <c r="A23850">
        <v>-0.79477537700000001</v>
      </c>
      <c r="B23850">
        <v>-10.8663702</v>
      </c>
      <c r="C23850">
        <v>476.8399963</v>
      </c>
      <c r="D23850">
        <v>0.47936747400000002</v>
      </c>
      <c r="E23850">
        <f t="shared" si="744"/>
        <v>0.79477537700000001</v>
      </c>
      <c r="F23850">
        <f t="shared" si="745"/>
        <v>10.8663702</v>
      </c>
    </row>
    <row r="23851" spans="1:6" x14ac:dyDescent="0.25">
      <c r="A23851">
        <v>-0.79482421299999995</v>
      </c>
      <c r="B23851">
        <v>-11.0208168</v>
      </c>
      <c r="C23851">
        <v>476.85998540000003</v>
      </c>
      <c r="D23851">
        <v>0.47941363300000001</v>
      </c>
      <c r="E23851">
        <f t="shared" si="744"/>
        <v>0.79482421299999995</v>
      </c>
      <c r="F23851">
        <f t="shared" si="745"/>
        <v>11.0208168</v>
      </c>
    </row>
    <row r="23852" spans="1:6" x14ac:dyDescent="0.25">
      <c r="A23852">
        <v>-0.79482421299999995</v>
      </c>
      <c r="B23852">
        <v>-11.04643345</v>
      </c>
      <c r="C23852">
        <v>476.88000490000002</v>
      </c>
      <c r="D23852">
        <v>0.479466369</v>
      </c>
      <c r="E23852">
        <f t="shared" si="744"/>
        <v>0.79482421299999995</v>
      </c>
      <c r="F23852">
        <f t="shared" si="745"/>
        <v>11.04643345</v>
      </c>
    </row>
    <row r="23853" spans="1:6" x14ac:dyDescent="0.25">
      <c r="A23853">
        <v>-0.794873049</v>
      </c>
      <c r="B23853">
        <v>-10.967278479999999</v>
      </c>
      <c r="C23853">
        <v>476.89999390000003</v>
      </c>
      <c r="D23853">
        <v>0.47950280699999998</v>
      </c>
      <c r="E23853">
        <f t="shared" si="744"/>
        <v>0.794873049</v>
      </c>
      <c r="F23853">
        <f t="shared" si="745"/>
        <v>10.967278479999999</v>
      </c>
    </row>
    <row r="23854" spans="1:6" x14ac:dyDescent="0.25">
      <c r="A23854">
        <v>-0.79492188500000005</v>
      </c>
      <c r="B23854">
        <v>-10.95355129</v>
      </c>
      <c r="C23854">
        <v>476.92001340000002</v>
      </c>
      <c r="D23854">
        <v>0.47956459499999998</v>
      </c>
      <c r="E23854">
        <f t="shared" si="744"/>
        <v>0.79492188500000005</v>
      </c>
      <c r="F23854">
        <f t="shared" si="745"/>
        <v>10.95355129</v>
      </c>
    </row>
    <row r="23855" spans="1:6" x14ac:dyDescent="0.25">
      <c r="A23855">
        <v>-0.79492188500000005</v>
      </c>
      <c r="B23855">
        <v>-10.793715479999999</v>
      </c>
      <c r="C23855">
        <v>476.94000240000003</v>
      </c>
      <c r="D23855">
        <v>0.47960103300000001</v>
      </c>
      <c r="E23855">
        <f t="shared" si="744"/>
        <v>0.79492188500000005</v>
      </c>
      <c r="F23855">
        <f t="shared" si="745"/>
        <v>10.793715479999999</v>
      </c>
    </row>
    <row r="23856" spans="1:6" x14ac:dyDescent="0.25">
      <c r="A23856">
        <v>-0.79497072099999999</v>
      </c>
      <c r="B23856">
        <v>-10.990714069999999</v>
      </c>
      <c r="C23856">
        <v>476.9599915</v>
      </c>
      <c r="D23856">
        <v>0.479652837</v>
      </c>
      <c r="E23856">
        <f t="shared" si="744"/>
        <v>0.79497072099999999</v>
      </c>
      <c r="F23856">
        <f t="shared" si="745"/>
        <v>10.990714069999999</v>
      </c>
    </row>
    <row r="23857" spans="1:6" x14ac:dyDescent="0.25">
      <c r="A23857">
        <v>-0.79501955800000002</v>
      </c>
      <c r="B23857">
        <v>-10.967303279999999</v>
      </c>
      <c r="C23857">
        <v>476.98001099999999</v>
      </c>
      <c r="D23857">
        <v>0.479697657</v>
      </c>
      <c r="E23857">
        <f t="shared" si="744"/>
        <v>0.79501955800000002</v>
      </c>
      <c r="F23857">
        <f t="shared" si="745"/>
        <v>10.967303279999999</v>
      </c>
    </row>
    <row r="23858" spans="1:6" x14ac:dyDescent="0.25">
      <c r="A23858">
        <v>-0.79501955800000002</v>
      </c>
      <c r="B23858">
        <v>-10.962672230000001</v>
      </c>
      <c r="C23858">
        <v>477</v>
      </c>
      <c r="D23858">
        <v>0.47975283800000001</v>
      </c>
      <c r="E23858">
        <f t="shared" si="744"/>
        <v>0.79501955800000002</v>
      </c>
      <c r="F23858">
        <f t="shared" si="745"/>
        <v>10.962672230000001</v>
      </c>
    </row>
    <row r="23859" spans="1:6" x14ac:dyDescent="0.25">
      <c r="A23859">
        <v>-0.79506833600000004</v>
      </c>
      <c r="B23859">
        <v>-10.92447948</v>
      </c>
      <c r="C23859">
        <v>477.01998900000001</v>
      </c>
      <c r="D23859">
        <v>0.479784241</v>
      </c>
      <c r="E23859">
        <f t="shared" si="744"/>
        <v>0.79506833600000004</v>
      </c>
      <c r="F23859">
        <f t="shared" si="745"/>
        <v>10.92447948</v>
      </c>
    </row>
    <row r="23860" spans="1:6" x14ac:dyDescent="0.25">
      <c r="A23860">
        <v>-0.79511717199999998</v>
      </c>
      <c r="B23860">
        <v>-10.89049339</v>
      </c>
      <c r="C23860">
        <v>477.0400085</v>
      </c>
      <c r="D23860">
        <v>0.47982743100000003</v>
      </c>
      <c r="E23860">
        <f t="shared" si="744"/>
        <v>0.79511717199999998</v>
      </c>
      <c r="F23860">
        <f t="shared" si="745"/>
        <v>10.89049339</v>
      </c>
    </row>
    <row r="23861" spans="1:6" x14ac:dyDescent="0.25">
      <c r="A23861">
        <v>-0.79511717199999998</v>
      </c>
      <c r="B23861">
        <v>-10.95142746</v>
      </c>
      <c r="C23861">
        <v>477.05999759999997</v>
      </c>
      <c r="D23861">
        <v>0.479879149</v>
      </c>
      <c r="E23861">
        <f t="shared" si="744"/>
        <v>0.79511717199999998</v>
      </c>
      <c r="F23861">
        <f t="shared" si="745"/>
        <v>10.95142746</v>
      </c>
    </row>
    <row r="23862" spans="1:6" x14ac:dyDescent="0.25">
      <c r="A23862">
        <v>-0.79516600800000004</v>
      </c>
      <c r="B23862">
        <v>-11.04057884</v>
      </c>
      <c r="C23862">
        <v>477.07998659999998</v>
      </c>
      <c r="D23862">
        <v>0.47992495800000001</v>
      </c>
      <c r="E23862">
        <f t="shared" si="744"/>
        <v>0.79516600800000004</v>
      </c>
      <c r="F23862">
        <f t="shared" si="745"/>
        <v>11.04057884</v>
      </c>
    </row>
    <row r="23863" spans="1:6" x14ac:dyDescent="0.25">
      <c r="A23863">
        <v>-0.79516600800000004</v>
      </c>
      <c r="B23863">
        <v>-11.052522659999999</v>
      </c>
      <c r="C23863">
        <v>477.10000609999997</v>
      </c>
      <c r="D23863">
        <v>0.47997824700000002</v>
      </c>
      <c r="E23863">
        <f t="shared" si="744"/>
        <v>0.79516600800000004</v>
      </c>
      <c r="F23863">
        <f t="shared" si="745"/>
        <v>11.052522659999999</v>
      </c>
    </row>
    <row r="23864" spans="1:6" x14ac:dyDescent="0.25">
      <c r="A23864">
        <v>-0.79521484399999998</v>
      </c>
      <c r="B23864">
        <v>-10.975564</v>
      </c>
      <c r="C23864">
        <v>477.11999509999998</v>
      </c>
      <c r="D23864">
        <v>0.480020797</v>
      </c>
      <c r="E23864">
        <f t="shared" si="744"/>
        <v>0.79521484399999998</v>
      </c>
      <c r="F23864">
        <f t="shared" si="745"/>
        <v>10.975564</v>
      </c>
    </row>
    <row r="23865" spans="1:6" x14ac:dyDescent="0.25">
      <c r="A23865">
        <v>-0.795263681</v>
      </c>
      <c r="B23865">
        <v>-10.877874370000001</v>
      </c>
      <c r="C23865">
        <v>477.14001459999997</v>
      </c>
      <c r="D23865">
        <v>0.48005714799999999</v>
      </c>
      <c r="E23865">
        <f t="shared" si="744"/>
        <v>0.795263681</v>
      </c>
      <c r="F23865">
        <f t="shared" si="745"/>
        <v>10.877874370000001</v>
      </c>
    </row>
    <row r="23866" spans="1:6" x14ac:dyDescent="0.25">
      <c r="A23866">
        <v>-0.795263681</v>
      </c>
      <c r="B23866">
        <v>-10.99320412</v>
      </c>
      <c r="C23866">
        <v>477.1600037</v>
      </c>
      <c r="D23866">
        <v>0.48010560600000002</v>
      </c>
      <c r="E23866">
        <f t="shared" si="744"/>
        <v>0.795263681</v>
      </c>
      <c r="F23866">
        <f t="shared" si="745"/>
        <v>10.99320412</v>
      </c>
    </row>
    <row r="23867" spans="1:6" x14ac:dyDescent="0.25">
      <c r="A23867">
        <v>-0.79531251700000005</v>
      </c>
      <c r="B23867">
        <v>-11.0704174</v>
      </c>
      <c r="C23867">
        <v>477.17999270000001</v>
      </c>
      <c r="D23867">
        <v>0.48016477400000002</v>
      </c>
      <c r="E23867">
        <f t="shared" si="744"/>
        <v>0.79531251700000005</v>
      </c>
      <c r="F23867">
        <f t="shared" si="745"/>
        <v>11.0704174</v>
      </c>
    </row>
    <row r="23868" spans="1:6" x14ac:dyDescent="0.25">
      <c r="A23868">
        <v>-0.79531251700000005</v>
      </c>
      <c r="B23868">
        <v>-10.89930058</v>
      </c>
      <c r="C23868">
        <v>477.2000122</v>
      </c>
      <c r="D23868">
        <v>0.48019876700000003</v>
      </c>
      <c r="E23868">
        <f t="shared" si="744"/>
        <v>0.79531251700000005</v>
      </c>
      <c r="F23868">
        <f t="shared" si="745"/>
        <v>10.89930058</v>
      </c>
    </row>
    <row r="23869" spans="1:6" x14ac:dyDescent="0.25">
      <c r="A23869">
        <v>-0.79536135299999999</v>
      </c>
      <c r="B23869">
        <v>-10.878796579999999</v>
      </c>
      <c r="C23869">
        <v>477.22000120000001</v>
      </c>
      <c r="D23869">
        <v>0.48025019400000002</v>
      </c>
      <c r="E23869">
        <f t="shared" si="744"/>
        <v>0.79536135299999999</v>
      </c>
      <c r="F23869">
        <f t="shared" si="745"/>
        <v>10.878796579999999</v>
      </c>
    </row>
    <row r="23870" spans="1:6" x14ac:dyDescent="0.25">
      <c r="A23870">
        <v>-0.79541013100000002</v>
      </c>
      <c r="B23870">
        <v>-10.90010262</v>
      </c>
      <c r="C23870">
        <v>477.23999020000002</v>
      </c>
      <c r="D23870">
        <v>0.48029128799999998</v>
      </c>
      <c r="E23870">
        <f t="shared" si="744"/>
        <v>0.79541013100000002</v>
      </c>
      <c r="F23870">
        <f t="shared" si="745"/>
        <v>10.90010262</v>
      </c>
    </row>
    <row r="23871" spans="1:6" x14ac:dyDescent="0.25">
      <c r="A23871">
        <v>-0.79541013100000002</v>
      </c>
      <c r="B23871">
        <v>-10.92976093</v>
      </c>
      <c r="C23871">
        <v>477.26000979999998</v>
      </c>
      <c r="D23871">
        <v>0.48033637000000001</v>
      </c>
      <c r="E23871">
        <f t="shared" si="744"/>
        <v>0.79541013100000002</v>
      </c>
      <c r="F23871">
        <f t="shared" si="745"/>
        <v>10.92976093</v>
      </c>
    </row>
    <row r="23872" spans="1:6" x14ac:dyDescent="0.25">
      <c r="A23872">
        <v>-0.79545896699999996</v>
      </c>
      <c r="B23872">
        <v>-11.10260963</v>
      </c>
      <c r="C23872">
        <v>477.27999879999999</v>
      </c>
      <c r="D23872">
        <v>0.480391493</v>
      </c>
      <c r="E23872">
        <f t="shared" si="744"/>
        <v>0.79545896699999996</v>
      </c>
      <c r="F23872">
        <f t="shared" si="745"/>
        <v>11.10260963</v>
      </c>
    </row>
    <row r="23873" spans="1:6" x14ac:dyDescent="0.25">
      <c r="A23873">
        <v>-0.79550780399999999</v>
      </c>
      <c r="B23873">
        <v>-10.9803648</v>
      </c>
      <c r="C23873">
        <v>477.2999878</v>
      </c>
      <c r="D23873">
        <v>0.48043552699999997</v>
      </c>
      <c r="E23873">
        <f t="shared" si="744"/>
        <v>0.79550780399999999</v>
      </c>
      <c r="F23873">
        <f t="shared" si="745"/>
        <v>10.9803648</v>
      </c>
    </row>
    <row r="23874" spans="1:6" x14ac:dyDescent="0.25">
      <c r="A23874">
        <v>-0.79555664000000004</v>
      </c>
      <c r="B23874">
        <v>-10.93168163</v>
      </c>
      <c r="C23874">
        <v>477.32000729999999</v>
      </c>
      <c r="D23874">
        <v>0.48047775599999998</v>
      </c>
      <c r="E23874">
        <f t="shared" si="744"/>
        <v>0.79555664000000004</v>
      </c>
      <c r="F23874">
        <f t="shared" si="745"/>
        <v>10.93168163</v>
      </c>
    </row>
    <row r="23875" spans="1:6" x14ac:dyDescent="0.25">
      <c r="A23875">
        <v>-0.79555664000000004</v>
      </c>
      <c r="B23875">
        <v>-10.764203070000001</v>
      </c>
      <c r="C23875">
        <v>477.3399963</v>
      </c>
      <c r="D23875">
        <v>0.480519317</v>
      </c>
      <c r="E23875">
        <f t="shared" si="744"/>
        <v>0.79555664000000004</v>
      </c>
      <c r="F23875">
        <f t="shared" si="745"/>
        <v>10.764203070000001</v>
      </c>
    </row>
    <row r="23876" spans="1:6" x14ac:dyDescent="0.25">
      <c r="A23876">
        <v>-0.79560547599999998</v>
      </c>
      <c r="B23876">
        <v>-10.913396840000001</v>
      </c>
      <c r="C23876">
        <v>477.35998540000003</v>
      </c>
      <c r="D23876">
        <v>0.48056465999999998</v>
      </c>
      <c r="E23876">
        <f t="shared" si="744"/>
        <v>0.79560547599999998</v>
      </c>
      <c r="F23876">
        <f t="shared" si="745"/>
        <v>10.913396840000001</v>
      </c>
    </row>
    <row r="23877" spans="1:6" x14ac:dyDescent="0.25">
      <c r="A23877">
        <v>-0.79560547599999998</v>
      </c>
      <c r="B23877">
        <v>-10.98742485</v>
      </c>
      <c r="C23877">
        <v>477.38000490000002</v>
      </c>
      <c r="D23877">
        <v>0.48061204099999999</v>
      </c>
      <c r="E23877">
        <f t="shared" si="744"/>
        <v>0.79560547599999998</v>
      </c>
      <c r="F23877">
        <f t="shared" si="745"/>
        <v>10.98742485</v>
      </c>
    </row>
    <row r="23878" spans="1:6" x14ac:dyDescent="0.25">
      <c r="A23878">
        <v>-0.79565431200000003</v>
      </c>
      <c r="B23878">
        <v>-10.9801836</v>
      </c>
      <c r="C23878">
        <v>477.39999390000003</v>
      </c>
      <c r="D23878">
        <v>0.48066364299999997</v>
      </c>
      <c r="E23878">
        <f t="shared" si="744"/>
        <v>0.79565431200000003</v>
      </c>
      <c r="F23878">
        <f t="shared" si="745"/>
        <v>10.9801836</v>
      </c>
    </row>
    <row r="23879" spans="1:6" x14ac:dyDescent="0.25">
      <c r="A23879">
        <v>-0.79570314799999997</v>
      </c>
      <c r="B23879">
        <v>-10.96478939</v>
      </c>
      <c r="C23879">
        <v>477.42001340000002</v>
      </c>
      <c r="D23879">
        <v>0.48071166399999998</v>
      </c>
      <c r="E23879">
        <f t="shared" si="744"/>
        <v>0.79570314799999997</v>
      </c>
      <c r="F23879">
        <f t="shared" si="745"/>
        <v>10.96478939</v>
      </c>
    </row>
    <row r="23880" spans="1:6" x14ac:dyDescent="0.25">
      <c r="A23880">
        <v>-0.79570314799999997</v>
      </c>
      <c r="B23880">
        <v>-10.83588123</v>
      </c>
      <c r="C23880">
        <v>477.44000240000003</v>
      </c>
      <c r="D23880">
        <v>0.48074193199999998</v>
      </c>
      <c r="E23880">
        <f t="shared" si="744"/>
        <v>0.79570314799999997</v>
      </c>
      <c r="F23880">
        <f t="shared" si="745"/>
        <v>10.83588123</v>
      </c>
    </row>
    <row r="23881" spans="1:6" x14ac:dyDescent="0.25">
      <c r="A23881">
        <v>-0.795751926</v>
      </c>
      <c r="B23881">
        <v>-10.85864353</v>
      </c>
      <c r="C23881">
        <v>477.4599915</v>
      </c>
      <c r="D23881">
        <v>0.48079719999999998</v>
      </c>
      <c r="E23881">
        <f t="shared" si="744"/>
        <v>0.795751926</v>
      </c>
      <c r="F23881">
        <f t="shared" si="745"/>
        <v>10.85864353</v>
      </c>
    </row>
    <row r="23882" spans="1:6" x14ac:dyDescent="0.25">
      <c r="A23882">
        <v>-0.79580076300000002</v>
      </c>
      <c r="B23882">
        <v>-11.006089210000001</v>
      </c>
      <c r="C23882">
        <v>477.48001099999999</v>
      </c>
      <c r="D23882">
        <v>0.480849005</v>
      </c>
      <c r="E23882">
        <f t="shared" ref="E23882:E23945" si="746">ABS(A23882)</f>
        <v>0.79580076300000002</v>
      </c>
      <c r="F23882">
        <f t="shared" ref="F23882:F23945" si="747">ABS(B23882)</f>
        <v>11.006089210000001</v>
      </c>
    </row>
    <row r="23883" spans="1:6" x14ac:dyDescent="0.25">
      <c r="A23883">
        <v>-0.79580076300000002</v>
      </c>
      <c r="B23883">
        <v>-10.97920227</v>
      </c>
      <c r="C23883">
        <v>477.5</v>
      </c>
      <c r="D23883">
        <v>0.480893505</v>
      </c>
      <c r="E23883">
        <f t="shared" si="746"/>
        <v>0.79580076300000002</v>
      </c>
      <c r="F23883">
        <f t="shared" si="747"/>
        <v>10.97920227</v>
      </c>
    </row>
    <row r="23884" spans="1:6" x14ac:dyDescent="0.25">
      <c r="A23884">
        <v>-0.79584959899999996</v>
      </c>
      <c r="B23884">
        <v>-10.88336945</v>
      </c>
      <c r="C23884">
        <v>477.51998900000001</v>
      </c>
      <c r="D23884">
        <v>0.48093515199999998</v>
      </c>
      <c r="E23884">
        <f t="shared" si="746"/>
        <v>0.79584959899999996</v>
      </c>
      <c r="F23884">
        <f t="shared" si="747"/>
        <v>10.88336945</v>
      </c>
    </row>
    <row r="23885" spans="1:6" x14ac:dyDescent="0.25">
      <c r="A23885">
        <v>-0.79589843500000002</v>
      </c>
      <c r="B23885">
        <v>-10.862009049999999</v>
      </c>
      <c r="C23885">
        <v>477.5400085</v>
      </c>
      <c r="D23885">
        <v>0.48097979699999999</v>
      </c>
      <c r="E23885">
        <f t="shared" si="746"/>
        <v>0.79589843500000002</v>
      </c>
      <c r="F23885">
        <f t="shared" si="747"/>
        <v>10.862009049999999</v>
      </c>
    </row>
    <row r="23886" spans="1:6" x14ac:dyDescent="0.25">
      <c r="A23886">
        <v>-0.79589843500000002</v>
      </c>
      <c r="B23886">
        <v>-10.944074629999999</v>
      </c>
      <c r="C23886">
        <v>477.55999759999997</v>
      </c>
      <c r="D23886">
        <v>0.48102615999999998</v>
      </c>
      <c r="E23886">
        <f t="shared" si="746"/>
        <v>0.79589843500000002</v>
      </c>
      <c r="F23886">
        <f t="shared" si="747"/>
        <v>10.944074629999999</v>
      </c>
    </row>
    <row r="23887" spans="1:6" x14ac:dyDescent="0.25">
      <c r="A23887">
        <v>-0.79594727099999996</v>
      </c>
      <c r="B23887">
        <v>-11.02363491</v>
      </c>
      <c r="C23887">
        <v>477.57998659999998</v>
      </c>
      <c r="D23887">
        <v>0.481078954</v>
      </c>
      <c r="E23887">
        <f t="shared" si="746"/>
        <v>0.79594727099999996</v>
      </c>
      <c r="F23887">
        <f t="shared" si="747"/>
        <v>11.02363491</v>
      </c>
    </row>
    <row r="23888" spans="1:6" x14ac:dyDescent="0.25">
      <c r="A23888">
        <v>-0.79599610799999998</v>
      </c>
      <c r="B23888">
        <v>-11.02024269</v>
      </c>
      <c r="C23888">
        <v>477.60000609999997</v>
      </c>
      <c r="D23888">
        <v>0.481117342</v>
      </c>
      <c r="E23888">
        <f t="shared" si="746"/>
        <v>0.79599610799999998</v>
      </c>
      <c r="F23888">
        <f t="shared" si="747"/>
        <v>11.02024269</v>
      </c>
    </row>
    <row r="23889" spans="1:6" x14ac:dyDescent="0.25">
      <c r="A23889">
        <v>-0.79599610799999998</v>
      </c>
      <c r="B23889">
        <v>-10.957306859999999</v>
      </c>
      <c r="C23889">
        <v>477.61999509999998</v>
      </c>
      <c r="D23889">
        <v>0.48116259900000002</v>
      </c>
      <c r="E23889">
        <f t="shared" si="746"/>
        <v>0.79599610799999998</v>
      </c>
      <c r="F23889">
        <f t="shared" si="747"/>
        <v>10.957306859999999</v>
      </c>
    </row>
    <row r="23890" spans="1:6" x14ac:dyDescent="0.25">
      <c r="A23890">
        <v>-0.79604494400000003</v>
      </c>
      <c r="B23890">
        <v>-10.90695</v>
      </c>
      <c r="C23890">
        <v>477.64001459999997</v>
      </c>
      <c r="D23890">
        <v>0.48120706899999999</v>
      </c>
      <c r="E23890">
        <f t="shared" si="746"/>
        <v>0.79604494400000003</v>
      </c>
      <c r="F23890">
        <f t="shared" si="747"/>
        <v>10.90695</v>
      </c>
    </row>
    <row r="23891" spans="1:6" x14ac:dyDescent="0.25">
      <c r="A23891">
        <v>-0.79604494400000003</v>
      </c>
      <c r="B23891">
        <v>-10.95584202</v>
      </c>
      <c r="C23891">
        <v>477.6600037</v>
      </c>
      <c r="D23891">
        <v>0.48126155199999998</v>
      </c>
      <c r="E23891">
        <f t="shared" si="746"/>
        <v>0.79604494400000003</v>
      </c>
      <c r="F23891">
        <f t="shared" si="747"/>
        <v>10.95584202</v>
      </c>
    </row>
    <row r="23892" spans="1:6" x14ac:dyDescent="0.25">
      <c r="A23892">
        <v>-0.79609372199999995</v>
      </c>
      <c r="B23892">
        <v>-11.03931236</v>
      </c>
      <c r="C23892">
        <v>477.67999270000001</v>
      </c>
      <c r="D23892">
        <v>0.481315306</v>
      </c>
      <c r="E23892">
        <f t="shared" si="746"/>
        <v>0.79609372199999995</v>
      </c>
      <c r="F23892">
        <f t="shared" si="747"/>
        <v>11.03931236</v>
      </c>
    </row>
    <row r="23893" spans="1:6" x14ac:dyDescent="0.25">
      <c r="A23893">
        <v>-0.796142558</v>
      </c>
      <c r="B23893">
        <v>-11.015243529999999</v>
      </c>
      <c r="C23893">
        <v>477.7000122</v>
      </c>
      <c r="D23893">
        <v>0.48135025999999997</v>
      </c>
      <c r="E23893">
        <f t="shared" si="746"/>
        <v>0.796142558</v>
      </c>
      <c r="F23893">
        <f t="shared" si="747"/>
        <v>11.015243529999999</v>
      </c>
    </row>
    <row r="23894" spans="1:6" x14ac:dyDescent="0.25">
      <c r="A23894">
        <v>-0.79619139400000005</v>
      </c>
      <c r="B23894">
        <v>-10.913116459999999</v>
      </c>
      <c r="C23894">
        <v>477.72000120000001</v>
      </c>
      <c r="D23894">
        <v>0.48139671000000001</v>
      </c>
      <c r="E23894">
        <f t="shared" si="746"/>
        <v>0.79619139400000005</v>
      </c>
      <c r="F23894">
        <f t="shared" si="747"/>
        <v>10.913116459999999</v>
      </c>
    </row>
    <row r="23895" spans="1:6" x14ac:dyDescent="0.25">
      <c r="A23895">
        <v>-0.79619139400000005</v>
      </c>
      <c r="B23895">
        <v>-10.79836559</v>
      </c>
      <c r="C23895">
        <v>477.73999020000002</v>
      </c>
      <c r="D23895">
        <v>0.48143134300000001</v>
      </c>
      <c r="E23895">
        <f t="shared" si="746"/>
        <v>0.79619139400000005</v>
      </c>
      <c r="F23895">
        <f t="shared" si="747"/>
        <v>10.79836559</v>
      </c>
    </row>
    <row r="23896" spans="1:6" x14ac:dyDescent="0.25">
      <c r="A23896">
        <v>-0.79624023099999997</v>
      </c>
      <c r="B23896">
        <v>-10.992587090000001</v>
      </c>
      <c r="C23896">
        <v>477.76000979999998</v>
      </c>
      <c r="D23896">
        <v>0.48148835800000001</v>
      </c>
      <c r="E23896">
        <f t="shared" si="746"/>
        <v>0.79624023099999997</v>
      </c>
      <c r="F23896">
        <f t="shared" si="747"/>
        <v>10.992587090000001</v>
      </c>
    </row>
    <row r="23897" spans="1:6" x14ac:dyDescent="0.25">
      <c r="A23897">
        <v>-0.79624023099999997</v>
      </c>
      <c r="B23897">
        <v>-10.92421055</v>
      </c>
      <c r="C23897">
        <v>477.77999879999999</v>
      </c>
      <c r="D23897">
        <v>0.48153454600000001</v>
      </c>
      <c r="E23897">
        <f t="shared" si="746"/>
        <v>0.79624023099999997</v>
      </c>
      <c r="F23897">
        <f t="shared" si="747"/>
        <v>10.92421055</v>
      </c>
    </row>
    <row r="23898" spans="1:6" x14ac:dyDescent="0.25">
      <c r="A23898">
        <v>-0.79628906700000002</v>
      </c>
      <c r="B23898">
        <v>-10.95749283</v>
      </c>
      <c r="C23898">
        <v>477.7999878</v>
      </c>
      <c r="D23898">
        <v>0.481571478</v>
      </c>
      <c r="E23898">
        <f t="shared" si="746"/>
        <v>0.79628906700000002</v>
      </c>
      <c r="F23898">
        <f t="shared" si="747"/>
        <v>10.95749283</v>
      </c>
    </row>
    <row r="23899" spans="1:6" x14ac:dyDescent="0.25">
      <c r="A23899">
        <v>-0.79633790299999996</v>
      </c>
      <c r="B23899">
        <v>-10.97219372</v>
      </c>
      <c r="C23899">
        <v>477.82000729999999</v>
      </c>
      <c r="D23899">
        <v>0.48162628099999999</v>
      </c>
      <c r="E23899">
        <f t="shared" si="746"/>
        <v>0.79633790299999996</v>
      </c>
      <c r="F23899">
        <f t="shared" si="747"/>
        <v>10.97219372</v>
      </c>
    </row>
    <row r="23900" spans="1:6" x14ac:dyDescent="0.25">
      <c r="A23900">
        <v>-0.79633790299999996</v>
      </c>
      <c r="B23900">
        <v>-10.868744850000001</v>
      </c>
      <c r="C23900">
        <v>477.8399963</v>
      </c>
      <c r="D23900">
        <v>0.48166589100000001</v>
      </c>
      <c r="E23900">
        <f t="shared" si="746"/>
        <v>0.79633790299999996</v>
      </c>
      <c r="F23900">
        <f t="shared" si="747"/>
        <v>10.868744850000001</v>
      </c>
    </row>
    <row r="23901" spans="1:6" x14ac:dyDescent="0.25">
      <c r="A23901">
        <v>-0.79638673900000001</v>
      </c>
      <c r="B23901">
        <v>-10.93168163</v>
      </c>
      <c r="C23901">
        <v>477.85998540000003</v>
      </c>
      <c r="D23901">
        <v>0.48170913900000001</v>
      </c>
      <c r="E23901">
        <f t="shared" si="746"/>
        <v>0.79638673900000001</v>
      </c>
      <c r="F23901">
        <f t="shared" si="747"/>
        <v>10.93168163</v>
      </c>
    </row>
    <row r="23902" spans="1:6" x14ac:dyDescent="0.25">
      <c r="A23902">
        <v>-0.79643557499999995</v>
      </c>
      <c r="B23902">
        <v>-10.94905376</v>
      </c>
      <c r="C23902">
        <v>477.88000490000002</v>
      </c>
      <c r="D23902">
        <v>0.481766474</v>
      </c>
      <c r="E23902">
        <f t="shared" si="746"/>
        <v>0.79643557499999995</v>
      </c>
      <c r="F23902">
        <f t="shared" si="747"/>
        <v>10.94905376</v>
      </c>
    </row>
    <row r="23903" spans="1:6" x14ac:dyDescent="0.25">
      <c r="A23903">
        <v>-0.79643557499999995</v>
      </c>
      <c r="B23903">
        <v>-10.96059513</v>
      </c>
      <c r="C23903">
        <v>477.89999390000003</v>
      </c>
      <c r="D23903">
        <v>0.481805182</v>
      </c>
      <c r="E23903">
        <f t="shared" si="746"/>
        <v>0.79643557499999995</v>
      </c>
      <c r="F23903">
        <f t="shared" si="747"/>
        <v>10.96059513</v>
      </c>
    </row>
    <row r="23904" spans="1:6" x14ac:dyDescent="0.25">
      <c r="A23904">
        <v>-0.79648435299999998</v>
      </c>
      <c r="B23904">
        <v>-10.85896683</v>
      </c>
      <c r="C23904">
        <v>477.92001340000002</v>
      </c>
      <c r="D23904">
        <v>0.48185465900000002</v>
      </c>
      <c r="E23904">
        <f t="shared" si="746"/>
        <v>0.79648435299999998</v>
      </c>
      <c r="F23904">
        <f t="shared" si="747"/>
        <v>10.85896683</v>
      </c>
    </row>
    <row r="23905" spans="1:6" x14ac:dyDescent="0.25">
      <c r="A23905">
        <v>-0.79653319</v>
      </c>
      <c r="B23905">
        <v>-10.81340981</v>
      </c>
      <c r="C23905">
        <v>477.94000240000003</v>
      </c>
      <c r="D23905">
        <v>0.48190137</v>
      </c>
      <c r="E23905">
        <f t="shared" si="746"/>
        <v>0.79653319</v>
      </c>
      <c r="F23905">
        <f t="shared" si="747"/>
        <v>10.81340981</v>
      </c>
    </row>
    <row r="23906" spans="1:6" x14ac:dyDescent="0.25">
      <c r="A23906">
        <v>-0.79658202600000005</v>
      </c>
      <c r="B23906">
        <v>-10.909241679999999</v>
      </c>
      <c r="C23906">
        <v>477.9599915</v>
      </c>
      <c r="D23906">
        <v>0.48194581199999997</v>
      </c>
      <c r="E23906">
        <f t="shared" si="746"/>
        <v>0.79658202600000005</v>
      </c>
      <c r="F23906">
        <f t="shared" si="747"/>
        <v>10.909241679999999</v>
      </c>
    </row>
    <row r="23907" spans="1:6" x14ac:dyDescent="0.25">
      <c r="A23907">
        <v>-0.79658202600000005</v>
      </c>
      <c r="B23907">
        <v>-10.948125839999999</v>
      </c>
      <c r="C23907">
        <v>477.98001099999999</v>
      </c>
      <c r="D23907">
        <v>0.48199520099999998</v>
      </c>
      <c r="E23907">
        <f t="shared" si="746"/>
        <v>0.79658202600000005</v>
      </c>
      <c r="F23907">
        <f t="shared" si="747"/>
        <v>10.948125839999999</v>
      </c>
    </row>
    <row r="23908" spans="1:6" x14ac:dyDescent="0.25">
      <c r="A23908">
        <v>-0.796630862</v>
      </c>
      <c r="B23908">
        <v>-11.037303919999999</v>
      </c>
      <c r="C23908">
        <v>478</v>
      </c>
      <c r="D23908">
        <v>0.48203617900000001</v>
      </c>
      <c r="E23908">
        <f t="shared" si="746"/>
        <v>0.796630862</v>
      </c>
      <c r="F23908">
        <f t="shared" si="747"/>
        <v>11.037303919999999</v>
      </c>
    </row>
    <row r="23909" spans="1:6" x14ac:dyDescent="0.25">
      <c r="A23909">
        <v>-0.79667969800000005</v>
      </c>
      <c r="B23909">
        <v>-10.95268059</v>
      </c>
      <c r="C23909">
        <v>478.01998900000001</v>
      </c>
      <c r="D23909">
        <v>0.48209543500000002</v>
      </c>
      <c r="E23909">
        <f t="shared" si="746"/>
        <v>0.79667969800000005</v>
      </c>
      <c r="F23909">
        <f t="shared" si="747"/>
        <v>10.95268059</v>
      </c>
    </row>
    <row r="23910" spans="1:6" x14ac:dyDescent="0.25">
      <c r="A23910">
        <v>-0.79667969800000005</v>
      </c>
      <c r="B23910">
        <v>-10.769323350000001</v>
      </c>
      <c r="C23910">
        <v>478.0400085</v>
      </c>
      <c r="D23910">
        <v>0.482129166</v>
      </c>
      <c r="E23910">
        <f t="shared" si="746"/>
        <v>0.79667969800000005</v>
      </c>
      <c r="F23910">
        <f t="shared" si="747"/>
        <v>10.769323350000001</v>
      </c>
    </row>
    <row r="23911" spans="1:6" x14ac:dyDescent="0.25">
      <c r="A23911">
        <v>-0.79672853499999996</v>
      </c>
      <c r="B23911">
        <v>-10.902168270000001</v>
      </c>
      <c r="C23911">
        <v>478.05999759999997</v>
      </c>
      <c r="D23911">
        <v>0.48217244300000001</v>
      </c>
      <c r="E23911">
        <f t="shared" si="746"/>
        <v>0.79672853499999996</v>
      </c>
      <c r="F23911">
        <f t="shared" si="747"/>
        <v>10.902168270000001</v>
      </c>
    </row>
    <row r="23912" spans="1:6" x14ac:dyDescent="0.25">
      <c r="A23912">
        <v>-0.79677737100000001</v>
      </c>
      <c r="B23912">
        <v>-10.93555546</v>
      </c>
      <c r="C23912">
        <v>478.07998659999998</v>
      </c>
      <c r="D23912">
        <v>0.48223731600000003</v>
      </c>
      <c r="E23912">
        <f t="shared" si="746"/>
        <v>0.79677737100000001</v>
      </c>
      <c r="F23912">
        <f t="shared" si="747"/>
        <v>10.93555546</v>
      </c>
    </row>
    <row r="23913" spans="1:6" x14ac:dyDescent="0.25">
      <c r="A23913">
        <v>-0.79677737100000001</v>
      </c>
      <c r="B23913">
        <v>-10.966114040000001</v>
      </c>
      <c r="C23913">
        <v>478.10000609999997</v>
      </c>
      <c r="D23913">
        <v>0.48226813699999999</v>
      </c>
      <c r="E23913">
        <f t="shared" si="746"/>
        <v>0.79677737100000001</v>
      </c>
      <c r="F23913">
        <f t="shared" si="747"/>
        <v>10.966114040000001</v>
      </c>
    </row>
    <row r="23914" spans="1:6" x14ac:dyDescent="0.25">
      <c r="A23914">
        <v>-0.79682614900000004</v>
      </c>
      <c r="B23914">
        <v>-10.932444569999999</v>
      </c>
      <c r="C23914">
        <v>478.11999509999998</v>
      </c>
      <c r="D23914">
        <v>0.48232122199999999</v>
      </c>
      <c r="E23914">
        <f t="shared" si="746"/>
        <v>0.79682614900000004</v>
      </c>
      <c r="F23914">
        <f t="shared" si="747"/>
        <v>10.932444569999999</v>
      </c>
    </row>
    <row r="23915" spans="1:6" x14ac:dyDescent="0.25">
      <c r="A23915">
        <v>-0.79687498499999998</v>
      </c>
      <c r="B23915">
        <v>-10.936012270000001</v>
      </c>
      <c r="C23915">
        <v>478.14001459999997</v>
      </c>
      <c r="D23915">
        <v>0.482365198</v>
      </c>
      <c r="E23915">
        <f t="shared" si="746"/>
        <v>0.79687498499999998</v>
      </c>
      <c r="F23915">
        <f t="shared" si="747"/>
        <v>10.936012270000001</v>
      </c>
    </row>
    <row r="23916" spans="1:6" x14ac:dyDescent="0.25">
      <c r="A23916">
        <v>-0.79687498499999998</v>
      </c>
      <c r="B23916">
        <v>-10.92760086</v>
      </c>
      <c r="C23916">
        <v>478.1600037</v>
      </c>
      <c r="D23916">
        <v>0.48240704899999998</v>
      </c>
      <c r="E23916">
        <f t="shared" si="746"/>
        <v>0.79687498499999998</v>
      </c>
      <c r="F23916">
        <f t="shared" si="747"/>
        <v>10.92760086</v>
      </c>
    </row>
    <row r="23917" spans="1:6" x14ac:dyDescent="0.25">
      <c r="A23917">
        <v>-0.79692382100000003</v>
      </c>
      <c r="B23917">
        <v>-10.964031220000001</v>
      </c>
      <c r="C23917">
        <v>478.17999270000001</v>
      </c>
      <c r="D23917">
        <v>0.48246618800000002</v>
      </c>
      <c r="E23917">
        <f t="shared" si="746"/>
        <v>0.79692382100000003</v>
      </c>
      <c r="F23917">
        <f t="shared" si="747"/>
        <v>10.964031220000001</v>
      </c>
    </row>
    <row r="23918" spans="1:6" x14ac:dyDescent="0.25">
      <c r="A23918">
        <v>-0.79697265799999994</v>
      </c>
      <c r="B23918">
        <v>-10.940743449999999</v>
      </c>
      <c r="C23918">
        <v>478.2000122</v>
      </c>
      <c r="D23918">
        <v>0.48249954099999998</v>
      </c>
      <c r="E23918">
        <f t="shared" si="746"/>
        <v>0.79697265799999994</v>
      </c>
      <c r="F23918">
        <f t="shared" si="747"/>
        <v>10.940743449999999</v>
      </c>
    </row>
    <row r="23919" spans="1:6" x14ac:dyDescent="0.25">
      <c r="A23919">
        <v>-0.797021494</v>
      </c>
      <c r="B23919">
        <v>-10.90007114</v>
      </c>
      <c r="C23919">
        <v>478.22000120000001</v>
      </c>
      <c r="D23919">
        <v>0.48254957100000001</v>
      </c>
      <c r="E23919">
        <f t="shared" si="746"/>
        <v>0.797021494</v>
      </c>
      <c r="F23919">
        <f t="shared" si="747"/>
        <v>10.90007114</v>
      </c>
    </row>
    <row r="23920" spans="1:6" x14ac:dyDescent="0.25">
      <c r="A23920">
        <v>-0.797021494</v>
      </c>
      <c r="B23920">
        <v>-10.87216473</v>
      </c>
      <c r="C23920">
        <v>478.23999020000002</v>
      </c>
      <c r="D23920">
        <v>0.48259066499999997</v>
      </c>
      <c r="E23920">
        <f t="shared" si="746"/>
        <v>0.797021494</v>
      </c>
      <c r="F23920">
        <f t="shared" si="747"/>
        <v>10.87216473</v>
      </c>
    </row>
    <row r="23921" spans="1:6" x14ac:dyDescent="0.25">
      <c r="A23921">
        <v>-0.79707033000000005</v>
      </c>
      <c r="B23921">
        <v>-10.759410859999999</v>
      </c>
      <c r="C23921">
        <v>478.26000979999998</v>
      </c>
      <c r="D23921">
        <v>0.48263010099999998</v>
      </c>
      <c r="E23921">
        <f t="shared" si="746"/>
        <v>0.79707033000000005</v>
      </c>
      <c r="F23921">
        <f t="shared" si="747"/>
        <v>10.759410859999999</v>
      </c>
    </row>
    <row r="23922" spans="1:6" x14ac:dyDescent="0.25">
      <c r="A23922">
        <v>-0.79711916599999999</v>
      </c>
      <c r="B23922">
        <v>-10.903100970000001</v>
      </c>
      <c r="C23922">
        <v>478.27999879999999</v>
      </c>
      <c r="D23922">
        <v>0.48268941500000001</v>
      </c>
      <c r="E23922">
        <f t="shared" si="746"/>
        <v>0.79711916599999999</v>
      </c>
      <c r="F23922">
        <f t="shared" si="747"/>
        <v>10.903100970000001</v>
      </c>
    </row>
    <row r="23923" spans="1:6" x14ac:dyDescent="0.25">
      <c r="A23923">
        <v>-0.79711916599999999</v>
      </c>
      <c r="B23923">
        <v>-11.039052010000001</v>
      </c>
      <c r="C23923">
        <v>478.2999878</v>
      </c>
      <c r="D23923">
        <v>0.48273321600000002</v>
      </c>
      <c r="E23923">
        <f t="shared" si="746"/>
        <v>0.79711916599999999</v>
      </c>
      <c r="F23923">
        <f t="shared" si="747"/>
        <v>11.039052010000001</v>
      </c>
    </row>
    <row r="23924" spans="1:6" x14ac:dyDescent="0.25">
      <c r="A23924">
        <v>-0.79716794400000002</v>
      </c>
      <c r="B23924">
        <v>-10.884415629999999</v>
      </c>
      <c r="C23924">
        <v>478.32000729999999</v>
      </c>
      <c r="D23924">
        <v>0.48278222700000001</v>
      </c>
      <c r="E23924">
        <f t="shared" si="746"/>
        <v>0.79716794400000002</v>
      </c>
      <c r="F23924">
        <f t="shared" si="747"/>
        <v>10.884415629999999</v>
      </c>
    </row>
    <row r="23925" spans="1:6" x14ac:dyDescent="0.25">
      <c r="A23925">
        <v>-0.79721677999999996</v>
      </c>
      <c r="B23925">
        <v>-10.93617821</v>
      </c>
      <c r="C23925">
        <v>478.3399963</v>
      </c>
      <c r="D23925">
        <v>0.48282704700000001</v>
      </c>
      <c r="E23925">
        <f t="shared" si="746"/>
        <v>0.79721677999999996</v>
      </c>
      <c r="F23925">
        <f t="shared" si="747"/>
        <v>10.93617821</v>
      </c>
    </row>
    <row r="23926" spans="1:6" x14ac:dyDescent="0.25">
      <c r="A23926">
        <v>-0.79721677999999996</v>
      </c>
      <c r="B23926">
        <v>-10.834767340000001</v>
      </c>
      <c r="C23926">
        <v>478.35998540000003</v>
      </c>
      <c r="D23926">
        <v>0.48285635399999999</v>
      </c>
      <c r="E23926">
        <f t="shared" si="746"/>
        <v>0.79721677999999996</v>
      </c>
      <c r="F23926">
        <f t="shared" si="747"/>
        <v>10.834767340000001</v>
      </c>
    </row>
    <row r="23927" spans="1:6" x14ac:dyDescent="0.25">
      <c r="A23927">
        <v>-0.79726561699999998</v>
      </c>
      <c r="B23927">
        <v>-10.88659477</v>
      </c>
      <c r="C23927">
        <v>478.38000490000002</v>
      </c>
      <c r="D23927">
        <v>0.48291590099999998</v>
      </c>
      <c r="E23927">
        <f t="shared" si="746"/>
        <v>0.79726561699999998</v>
      </c>
      <c r="F23927">
        <f t="shared" si="747"/>
        <v>10.88659477</v>
      </c>
    </row>
    <row r="23928" spans="1:6" x14ac:dyDescent="0.25">
      <c r="A23928">
        <v>-0.79731445300000003</v>
      </c>
      <c r="B23928">
        <v>-11.01777935</v>
      </c>
      <c r="C23928">
        <v>478.39999390000003</v>
      </c>
      <c r="D23928">
        <v>0.48296080800000002</v>
      </c>
      <c r="E23928">
        <f t="shared" si="746"/>
        <v>0.79731445300000003</v>
      </c>
      <c r="F23928">
        <f t="shared" si="747"/>
        <v>11.01777935</v>
      </c>
    </row>
    <row r="23929" spans="1:6" x14ac:dyDescent="0.25">
      <c r="A23929">
        <v>-0.79731445300000003</v>
      </c>
      <c r="B23929">
        <v>-10.792294500000001</v>
      </c>
      <c r="C23929">
        <v>478.42001340000002</v>
      </c>
      <c r="D23929">
        <v>0.483010255</v>
      </c>
      <c r="E23929">
        <f t="shared" si="746"/>
        <v>0.79731445300000003</v>
      </c>
      <c r="F23929">
        <f t="shared" si="747"/>
        <v>10.792294500000001</v>
      </c>
    </row>
    <row r="23930" spans="1:6" x14ac:dyDescent="0.25">
      <c r="A23930">
        <v>-0.79736328899999998</v>
      </c>
      <c r="B23930">
        <v>-10.86502552</v>
      </c>
      <c r="C23930">
        <v>478.44000240000003</v>
      </c>
      <c r="D23930">
        <v>0.48304570400000002</v>
      </c>
      <c r="E23930">
        <f t="shared" si="746"/>
        <v>0.79736328899999998</v>
      </c>
      <c r="F23930">
        <f t="shared" si="747"/>
        <v>10.86502552</v>
      </c>
    </row>
    <row r="23931" spans="1:6" x14ac:dyDescent="0.25">
      <c r="A23931">
        <v>-0.79741212500000003</v>
      </c>
      <c r="B23931">
        <v>-10.805732730000001</v>
      </c>
      <c r="C23931">
        <v>478.4599915</v>
      </c>
      <c r="D23931">
        <v>0.48309611200000002</v>
      </c>
      <c r="E23931">
        <f t="shared" si="746"/>
        <v>0.79741212500000003</v>
      </c>
      <c r="F23931">
        <f t="shared" si="747"/>
        <v>10.805732730000001</v>
      </c>
    </row>
    <row r="23932" spans="1:6" x14ac:dyDescent="0.25">
      <c r="A23932">
        <v>-0.79746096200000005</v>
      </c>
      <c r="B23932">
        <v>-10.924489019999999</v>
      </c>
      <c r="C23932">
        <v>478.48001099999999</v>
      </c>
      <c r="D23932">
        <v>0.48314771299999998</v>
      </c>
      <c r="E23932">
        <f t="shared" si="746"/>
        <v>0.79746096200000005</v>
      </c>
      <c r="F23932">
        <f t="shared" si="747"/>
        <v>10.924489019999999</v>
      </c>
    </row>
    <row r="23933" spans="1:6" x14ac:dyDescent="0.25">
      <c r="A23933">
        <v>-0.79746096200000005</v>
      </c>
      <c r="B23933">
        <v>-11.00638199</v>
      </c>
      <c r="C23933">
        <v>478.5</v>
      </c>
      <c r="D23933">
        <v>0.483190815</v>
      </c>
      <c r="E23933">
        <f t="shared" si="746"/>
        <v>0.79746096200000005</v>
      </c>
      <c r="F23933">
        <f t="shared" si="747"/>
        <v>11.00638199</v>
      </c>
    </row>
    <row r="23934" spans="1:6" x14ac:dyDescent="0.25">
      <c r="A23934">
        <v>-0.79750973999999997</v>
      </c>
      <c r="B23934">
        <v>-10.949382780000001</v>
      </c>
      <c r="C23934">
        <v>478.51998900000001</v>
      </c>
      <c r="D23934">
        <v>0.48324334800000002</v>
      </c>
      <c r="E23934">
        <f t="shared" si="746"/>
        <v>0.79750973999999997</v>
      </c>
      <c r="F23934">
        <f t="shared" si="747"/>
        <v>10.949382780000001</v>
      </c>
    </row>
    <row r="23935" spans="1:6" x14ac:dyDescent="0.25">
      <c r="A23935">
        <v>-0.79755857600000002</v>
      </c>
      <c r="B23935">
        <v>-10.885908130000001</v>
      </c>
      <c r="C23935">
        <v>478.5400085</v>
      </c>
      <c r="D23935">
        <v>0.48329218400000001</v>
      </c>
      <c r="E23935">
        <f t="shared" si="746"/>
        <v>0.79755857600000002</v>
      </c>
      <c r="F23935">
        <f t="shared" si="747"/>
        <v>10.885908130000001</v>
      </c>
    </row>
    <row r="23936" spans="1:6" x14ac:dyDescent="0.25">
      <c r="A23936">
        <v>-0.79760741199999996</v>
      </c>
      <c r="B23936">
        <v>-10.85331249</v>
      </c>
      <c r="C23936">
        <v>478.55999759999997</v>
      </c>
      <c r="D23936">
        <v>0.483321579</v>
      </c>
      <c r="E23936">
        <f t="shared" si="746"/>
        <v>0.79760741199999996</v>
      </c>
      <c r="F23936">
        <f t="shared" si="747"/>
        <v>10.85331249</v>
      </c>
    </row>
    <row r="23937" spans="1:6" x14ac:dyDescent="0.25">
      <c r="A23937">
        <v>-0.79765624800000001</v>
      </c>
      <c r="B23937">
        <v>-10.90596294</v>
      </c>
      <c r="C23937">
        <v>478.57998659999998</v>
      </c>
      <c r="D23937">
        <v>0.483376527</v>
      </c>
      <c r="E23937">
        <f t="shared" si="746"/>
        <v>0.79765624800000001</v>
      </c>
      <c r="F23937">
        <f t="shared" si="747"/>
        <v>10.90596294</v>
      </c>
    </row>
    <row r="23938" spans="1:6" x14ac:dyDescent="0.25">
      <c r="A23938">
        <v>-0.79765624800000001</v>
      </c>
      <c r="B23938">
        <v>-10.97055435</v>
      </c>
      <c r="C23938">
        <v>478.60000609999997</v>
      </c>
      <c r="D23938">
        <v>0.48343100900000002</v>
      </c>
      <c r="E23938">
        <f t="shared" si="746"/>
        <v>0.79765624800000001</v>
      </c>
      <c r="F23938">
        <f t="shared" si="747"/>
        <v>10.97055435</v>
      </c>
    </row>
    <row r="23939" spans="1:6" x14ac:dyDescent="0.25">
      <c r="A23939">
        <v>-0.79770508500000004</v>
      </c>
      <c r="B23939">
        <v>-10.87446499</v>
      </c>
      <c r="C23939">
        <v>478.61999509999998</v>
      </c>
      <c r="D23939">
        <v>0.48346651600000001</v>
      </c>
      <c r="E23939">
        <f t="shared" si="746"/>
        <v>0.79770508500000004</v>
      </c>
      <c r="F23939">
        <f t="shared" si="747"/>
        <v>10.87446499</v>
      </c>
    </row>
    <row r="23940" spans="1:6" x14ac:dyDescent="0.25">
      <c r="A23940">
        <v>-0.79775392099999998</v>
      </c>
      <c r="B23940">
        <v>-10.868538859999999</v>
      </c>
      <c r="C23940">
        <v>478.64001459999997</v>
      </c>
      <c r="D23940">
        <v>0.48351936899999998</v>
      </c>
      <c r="E23940">
        <f t="shared" si="746"/>
        <v>0.79775392099999998</v>
      </c>
      <c r="F23940">
        <f t="shared" si="747"/>
        <v>10.868538859999999</v>
      </c>
    </row>
    <row r="23941" spans="1:6" x14ac:dyDescent="0.25">
      <c r="A23941">
        <v>-0.79775392099999998</v>
      </c>
      <c r="B23941">
        <v>-10.89340878</v>
      </c>
      <c r="C23941">
        <v>478.6600037</v>
      </c>
      <c r="D23941">
        <v>0.48356354800000001</v>
      </c>
      <c r="E23941">
        <f t="shared" si="746"/>
        <v>0.79775392099999998</v>
      </c>
      <c r="F23941">
        <f t="shared" si="747"/>
        <v>10.89340878</v>
      </c>
    </row>
    <row r="23942" spans="1:6" x14ac:dyDescent="0.25">
      <c r="A23942">
        <v>-0.79780275700000003</v>
      </c>
      <c r="B23942">
        <v>-10.94378757</v>
      </c>
      <c r="C23942">
        <v>478.67999270000001</v>
      </c>
      <c r="D23942">
        <v>0.48361156999999999</v>
      </c>
      <c r="E23942">
        <f t="shared" si="746"/>
        <v>0.79780275700000003</v>
      </c>
      <c r="F23942">
        <f t="shared" si="747"/>
        <v>10.94378757</v>
      </c>
    </row>
    <row r="23943" spans="1:6" x14ac:dyDescent="0.25">
      <c r="A23943">
        <v>-0.79785153499999995</v>
      </c>
      <c r="B23943">
        <v>-11.02449036</v>
      </c>
      <c r="C23943">
        <v>478.7000122</v>
      </c>
      <c r="D23943">
        <v>0.48366031799999998</v>
      </c>
      <c r="E23943">
        <f t="shared" si="746"/>
        <v>0.79785153499999995</v>
      </c>
      <c r="F23943">
        <f t="shared" si="747"/>
        <v>11.02449036</v>
      </c>
    </row>
    <row r="23944" spans="1:6" x14ac:dyDescent="0.25">
      <c r="A23944">
        <v>-0.797900371</v>
      </c>
      <c r="B23944">
        <v>-10.90049934</v>
      </c>
      <c r="C23944">
        <v>478.72000120000001</v>
      </c>
      <c r="D23944">
        <v>0.48370094699999999</v>
      </c>
      <c r="E23944">
        <f t="shared" si="746"/>
        <v>0.797900371</v>
      </c>
      <c r="F23944">
        <f t="shared" si="747"/>
        <v>10.90049934</v>
      </c>
    </row>
    <row r="23945" spans="1:6" x14ac:dyDescent="0.25">
      <c r="A23945">
        <v>-0.797900371</v>
      </c>
      <c r="B23945">
        <v>-10.96346664</v>
      </c>
      <c r="C23945">
        <v>478.73999020000002</v>
      </c>
      <c r="D23945">
        <v>0.48374230400000001</v>
      </c>
      <c r="E23945">
        <f t="shared" si="746"/>
        <v>0.797900371</v>
      </c>
      <c r="F23945">
        <f t="shared" si="747"/>
        <v>10.96346664</v>
      </c>
    </row>
    <row r="23946" spans="1:6" x14ac:dyDescent="0.25">
      <c r="A23946">
        <v>-0.79794920700000005</v>
      </c>
      <c r="B23946">
        <v>-10.838439940000001</v>
      </c>
      <c r="C23946">
        <v>478.76000979999998</v>
      </c>
      <c r="D23946">
        <v>0.48379274100000003</v>
      </c>
      <c r="E23946">
        <f t="shared" ref="E23946:E24009" si="748">ABS(A23946)</f>
        <v>0.79794920700000005</v>
      </c>
      <c r="F23946">
        <f t="shared" ref="F23946:F24009" si="749">ABS(B23946)</f>
        <v>10.838439940000001</v>
      </c>
    </row>
    <row r="23947" spans="1:6" x14ac:dyDescent="0.25">
      <c r="A23947">
        <v>-0.79799804399999996</v>
      </c>
      <c r="B23947">
        <v>-10.90244961</v>
      </c>
      <c r="C23947">
        <v>478.77999879999999</v>
      </c>
      <c r="D23947">
        <v>0.48384550599999998</v>
      </c>
      <c r="E23947">
        <f t="shared" si="748"/>
        <v>0.79799804399999996</v>
      </c>
      <c r="F23947">
        <f t="shared" si="749"/>
        <v>10.90244961</v>
      </c>
    </row>
    <row r="23948" spans="1:6" x14ac:dyDescent="0.25">
      <c r="A23948">
        <v>-0.79799804399999996</v>
      </c>
      <c r="B23948">
        <v>-10.973706249999999</v>
      </c>
      <c r="C23948">
        <v>478.7999878</v>
      </c>
      <c r="D23948">
        <v>0.483883283</v>
      </c>
      <c r="E23948">
        <f t="shared" si="748"/>
        <v>0.79799804399999996</v>
      </c>
      <c r="F23948">
        <f t="shared" si="749"/>
        <v>10.973706249999999</v>
      </c>
    </row>
    <row r="23949" spans="1:6" x14ac:dyDescent="0.25">
      <c r="A23949">
        <v>-0.79804688000000001</v>
      </c>
      <c r="B23949">
        <v>-10.919102669999999</v>
      </c>
      <c r="C23949">
        <v>478.82000729999999</v>
      </c>
      <c r="D23949">
        <v>0.48393139099999999</v>
      </c>
      <c r="E23949">
        <f t="shared" si="748"/>
        <v>0.79804688000000001</v>
      </c>
      <c r="F23949">
        <f t="shared" si="749"/>
        <v>10.919102669999999</v>
      </c>
    </row>
    <row r="23950" spans="1:6" x14ac:dyDescent="0.25">
      <c r="A23950">
        <v>-0.79809571599999996</v>
      </c>
      <c r="B23950">
        <v>-10.852134700000001</v>
      </c>
      <c r="C23950">
        <v>478.8399963</v>
      </c>
      <c r="D23950">
        <v>0.48398095499999999</v>
      </c>
      <c r="E23950">
        <f t="shared" si="748"/>
        <v>0.79809571599999996</v>
      </c>
      <c r="F23950">
        <f t="shared" si="749"/>
        <v>10.852134700000001</v>
      </c>
    </row>
    <row r="23951" spans="1:6" x14ac:dyDescent="0.25">
      <c r="A23951">
        <v>-0.79814455200000001</v>
      </c>
      <c r="B23951">
        <v>-10.85972881</v>
      </c>
      <c r="C23951">
        <v>478.85998540000003</v>
      </c>
      <c r="D23951">
        <v>0.48402140999999999</v>
      </c>
      <c r="E23951">
        <f t="shared" si="748"/>
        <v>0.79814455200000001</v>
      </c>
      <c r="F23951">
        <f t="shared" si="749"/>
        <v>10.85972881</v>
      </c>
    </row>
    <row r="23952" spans="1:6" x14ac:dyDescent="0.25">
      <c r="A23952">
        <v>-0.79814455200000001</v>
      </c>
      <c r="B23952">
        <v>-10.93111801</v>
      </c>
      <c r="C23952">
        <v>478.88000490000002</v>
      </c>
      <c r="D23952">
        <v>0.48407272000000001</v>
      </c>
      <c r="E23952">
        <f t="shared" si="748"/>
        <v>0.79814455200000001</v>
      </c>
      <c r="F23952">
        <f t="shared" si="749"/>
        <v>10.93111801</v>
      </c>
    </row>
    <row r="23953" spans="1:6" x14ac:dyDescent="0.25">
      <c r="A23953">
        <v>-0.79819333000000003</v>
      </c>
      <c r="B23953">
        <v>-10.993611339999999</v>
      </c>
      <c r="C23953">
        <v>478.89999390000003</v>
      </c>
      <c r="D23953">
        <v>0.48412670699999999</v>
      </c>
      <c r="E23953">
        <f t="shared" si="748"/>
        <v>0.79819333000000003</v>
      </c>
      <c r="F23953">
        <f t="shared" si="749"/>
        <v>10.993611339999999</v>
      </c>
    </row>
    <row r="23954" spans="1:6" x14ac:dyDescent="0.25">
      <c r="A23954">
        <v>-0.79824216699999995</v>
      </c>
      <c r="B23954">
        <v>-10.95858192</v>
      </c>
      <c r="C23954">
        <v>478.92001340000002</v>
      </c>
      <c r="D23954">
        <v>0.48416288299999999</v>
      </c>
      <c r="E23954">
        <f t="shared" si="748"/>
        <v>0.79824216699999995</v>
      </c>
      <c r="F23954">
        <f t="shared" si="749"/>
        <v>10.95858192</v>
      </c>
    </row>
    <row r="23955" spans="1:6" x14ac:dyDescent="0.25">
      <c r="A23955">
        <v>-0.79824216699999995</v>
      </c>
      <c r="B23955">
        <v>-10.847557070000001</v>
      </c>
      <c r="C23955">
        <v>478.94000240000003</v>
      </c>
      <c r="D23955">
        <v>0.48420089300000002</v>
      </c>
      <c r="E23955">
        <f t="shared" si="748"/>
        <v>0.79824216699999995</v>
      </c>
      <c r="F23955">
        <f t="shared" si="749"/>
        <v>10.847557070000001</v>
      </c>
    </row>
    <row r="23956" spans="1:6" x14ac:dyDescent="0.25">
      <c r="A23956">
        <v>-0.798291003</v>
      </c>
      <c r="B23956">
        <v>-10.88895035</v>
      </c>
      <c r="C23956">
        <v>478.9599915</v>
      </c>
      <c r="D23956">
        <v>0.48424690599999998</v>
      </c>
      <c r="E23956">
        <f t="shared" si="748"/>
        <v>0.798291003</v>
      </c>
      <c r="F23956">
        <f t="shared" si="749"/>
        <v>10.88895035</v>
      </c>
    </row>
    <row r="23957" spans="1:6" x14ac:dyDescent="0.25">
      <c r="A23957">
        <v>-0.79833983900000005</v>
      </c>
      <c r="B23957">
        <v>-10.91413784</v>
      </c>
      <c r="C23957">
        <v>478.98001099999999</v>
      </c>
      <c r="D23957">
        <v>0.48430552100000002</v>
      </c>
      <c r="E23957">
        <f t="shared" si="748"/>
        <v>0.79833983900000005</v>
      </c>
      <c r="F23957">
        <f t="shared" si="749"/>
        <v>10.91413784</v>
      </c>
    </row>
    <row r="23958" spans="1:6" x14ac:dyDescent="0.25">
      <c r="A23958">
        <v>-0.79838867499999999</v>
      </c>
      <c r="B23958">
        <v>-10.94569302</v>
      </c>
      <c r="C23958">
        <v>479</v>
      </c>
      <c r="D23958">
        <v>0.48435627799999997</v>
      </c>
      <c r="E23958">
        <f t="shared" si="748"/>
        <v>0.79838867499999999</v>
      </c>
      <c r="F23958">
        <f t="shared" si="749"/>
        <v>10.94569302</v>
      </c>
    </row>
    <row r="23959" spans="1:6" x14ac:dyDescent="0.25">
      <c r="A23959">
        <v>-0.79838867499999999</v>
      </c>
      <c r="B23959">
        <v>-10.85413265</v>
      </c>
      <c r="C23959">
        <v>479.01998900000001</v>
      </c>
      <c r="D23959">
        <v>0.48439943899999999</v>
      </c>
      <c r="E23959">
        <f t="shared" si="748"/>
        <v>0.79838867499999999</v>
      </c>
      <c r="F23959">
        <f t="shared" si="749"/>
        <v>10.85413265</v>
      </c>
    </row>
    <row r="23960" spans="1:6" x14ac:dyDescent="0.25">
      <c r="A23960">
        <v>-0.79843751200000002</v>
      </c>
      <c r="B23960">
        <v>-10.86153507</v>
      </c>
      <c r="C23960">
        <v>479.0400085</v>
      </c>
      <c r="D23960">
        <v>0.48445453300000002</v>
      </c>
      <c r="E23960">
        <f t="shared" si="748"/>
        <v>0.79843751200000002</v>
      </c>
      <c r="F23960">
        <f t="shared" si="749"/>
        <v>10.86153507</v>
      </c>
    </row>
    <row r="23961" spans="1:6" x14ac:dyDescent="0.25">
      <c r="A23961">
        <v>-0.79848634799999996</v>
      </c>
      <c r="B23961">
        <v>-10.84331989</v>
      </c>
      <c r="C23961">
        <v>479.05999759999997</v>
      </c>
      <c r="D23961">
        <v>0.48449021399999997</v>
      </c>
      <c r="E23961">
        <f t="shared" si="748"/>
        <v>0.79848634799999996</v>
      </c>
      <c r="F23961">
        <f t="shared" si="749"/>
        <v>10.84331989</v>
      </c>
    </row>
    <row r="23962" spans="1:6" x14ac:dyDescent="0.25">
      <c r="A23962">
        <v>-0.79848634799999996</v>
      </c>
      <c r="B23962">
        <v>-10.95782661</v>
      </c>
      <c r="C23962">
        <v>479.07998659999998</v>
      </c>
      <c r="D23962">
        <v>0.48454265899999999</v>
      </c>
      <c r="E23962">
        <f t="shared" si="748"/>
        <v>0.79848634799999996</v>
      </c>
      <c r="F23962">
        <f t="shared" si="749"/>
        <v>10.95782661</v>
      </c>
    </row>
    <row r="23963" spans="1:6" x14ac:dyDescent="0.25">
      <c r="A23963">
        <v>-0.79853518400000001</v>
      </c>
      <c r="B23963">
        <v>-10.99088478</v>
      </c>
      <c r="C23963">
        <v>479.10000609999997</v>
      </c>
      <c r="D23963">
        <v>0.48459076800000001</v>
      </c>
      <c r="E23963">
        <f t="shared" si="748"/>
        <v>0.79853518400000001</v>
      </c>
      <c r="F23963">
        <f t="shared" si="749"/>
        <v>10.99088478</v>
      </c>
    </row>
    <row r="23964" spans="1:6" x14ac:dyDescent="0.25">
      <c r="A23964">
        <v>-0.79858396200000004</v>
      </c>
      <c r="B23964">
        <v>-10.975462909999999</v>
      </c>
      <c r="C23964">
        <v>479.11999509999998</v>
      </c>
      <c r="D23964">
        <v>0.484637188</v>
      </c>
      <c r="E23964">
        <f t="shared" si="748"/>
        <v>0.79858396200000004</v>
      </c>
      <c r="F23964">
        <f t="shared" si="749"/>
        <v>10.975462909999999</v>
      </c>
    </row>
    <row r="23965" spans="1:6" x14ac:dyDescent="0.25">
      <c r="A23965">
        <v>-0.79863279799999998</v>
      </c>
      <c r="B23965">
        <v>-10.88670254</v>
      </c>
      <c r="C23965">
        <v>479.14001459999997</v>
      </c>
      <c r="D23965">
        <v>0.48467743899999999</v>
      </c>
      <c r="E23965">
        <f t="shared" si="748"/>
        <v>0.79863279799999998</v>
      </c>
      <c r="F23965">
        <f t="shared" si="749"/>
        <v>10.88670254</v>
      </c>
    </row>
    <row r="23966" spans="1:6" x14ac:dyDescent="0.25">
      <c r="A23966">
        <v>-0.79863279799999998</v>
      </c>
      <c r="B23966">
        <v>-10.80788898</v>
      </c>
      <c r="C23966">
        <v>479.1600037</v>
      </c>
      <c r="D23966">
        <v>0.48471614699999999</v>
      </c>
      <c r="E23966">
        <f t="shared" si="748"/>
        <v>0.79863279799999998</v>
      </c>
      <c r="F23966">
        <f t="shared" si="749"/>
        <v>10.80788898</v>
      </c>
    </row>
    <row r="23967" spans="1:6" x14ac:dyDescent="0.25">
      <c r="A23967">
        <v>-0.79868163400000003</v>
      </c>
      <c r="B23967">
        <v>-10.87060833</v>
      </c>
      <c r="C23967">
        <v>479.17999270000001</v>
      </c>
      <c r="D23967">
        <v>0.48476547800000003</v>
      </c>
      <c r="E23967">
        <f t="shared" si="748"/>
        <v>0.79868163400000003</v>
      </c>
      <c r="F23967">
        <f t="shared" si="749"/>
        <v>10.87060833</v>
      </c>
    </row>
    <row r="23968" spans="1:6" x14ac:dyDescent="0.25">
      <c r="A23968">
        <v>-0.79873047100000005</v>
      </c>
      <c r="B23968">
        <v>-10.95545197</v>
      </c>
      <c r="C23968">
        <v>479.2000122</v>
      </c>
      <c r="D23968">
        <v>0.48481853400000002</v>
      </c>
      <c r="E23968">
        <f t="shared" si="748"/>
        <v>0.79873047100000005</v>
      </c>
      <c r="F23968">
        <f t="shared" si="749"/>
        <v>10.95545197</v>
      </c>
    </row>
    <row r="23969" spans="1:6" x14ac:dyDescent="0.25">
      <c r="A23969">
        <v>-0.79873047100000005</v>
      </c>
      <c r="B23969">
        <v>-10.928479189999999</v>
      </c>
      <c r="C23969">
        <v>479.22000120000001</v>
      </c>
      <c r="D23969">
        <v>0.48486286000000001</v>
      </c>
      <c r="E23969">
        <f t="shared" si="748"/>
        <v>0.79873047100000005</v>
      </c>
      <c r="F23969">
        <f t="shared" si="749"/>
        <v>10.928479189999999</v>
      </c>
    </row>
    <row r="23970" spans="1:6" x14ac:dyDescent="0.25">
      <c r="A23970">
        <v>-0.79877930699999999</v>
      </c>
      <c r="B23970">
        <v>-10.921218870000001</v>
      </c>
      <c r="C23970">
        <v>479.23999020000002</v>
      </c>
      <c r="D23970">
        <v>0.48490814500000001</v>
      </c>
      <c r="E23970">
        <f t="shared" si="748"/>
        <v>0.79877930699999999</v>
      </c>
      <c r="F23970">
        <f t="shared" si="749"/>
        <v>10.921218870000001</v>
      </c>
    </row>
    <row r="23971" spans="1:6" x14ac:dyDescent="0.25">
      <c r="A23971">
        <v>-0.79882814300000005</v>
      </c>
      <c r="B23971">
        <v>-10.752096180000001</v>
      </c>
      <c r="C23971">
        <v>479.26000979999998</v>
      </c>
      <c r="D23971">
        <v>0.48494804699999999</v>
      </c>
      <c r="E23971">
        <f t="shared" si="748"/>
        <v>0.79882814300000005</v>
      </c>
      <c r="F23971">
        <f t="shared" si="749"/>
        <v>10.752096180000001</v>
      </c>
    </row>
    <row r="23972" spans="1:6" x14ac:dyDescent="0.25">
      <c r="A23972">
        <v>-0.79882814300000005</v>
      </c>
      <c r="B23972">
        <v>-10.92356777</v>
      </c>
      <c r="C23972">
        <v>479.27999879999999</v>
      </c>
      <c r="D23972">
        <v>0.48500066600000002</v>
      </c>
      <c r="E23972">
        <f t="shared" si="748"/>
        <v>0.79882814300000005</v>
      </c>
      <c r="F23972">
        <f t="shared" si="749"/>
        <v>10.92356777</v>
      </c>
    </row>
    <row r="23973" spans="1:6" x14ac:dyDescent="0.25">
      <c r="A23973">
        <v>-0.79887697899999999</v>
      </c>
      <c r="B23973">
        <v>-10.97166348</v>
      </c>
      <c r="C23973">
        <v>479.2999878</v>
      </c>
      <c r="D23973">
        <v>0.48505043399999997</v>
      </c>
      <c r="E23973">
        <f t="shared" si="748"/>
        <v>0.79887697899999999</v>
      </c>
      <c r="F23973">
        <f t="shared" si="749"/>
        <v>10.97166348</v>
      </c>
    </row>
    <row r="23974" spans="1:6" x14ac:dyDescent="0.25">
      <c r="A23974">
        <v>-0.79892575700000001</v>
      </c>
      <c r="B23974">
        <v>-10.970099449999999</v>
      </c>
      <c r="C23974">
        <v>479.32000729999999</v>
      </c>
      <c r="D23974">
        <v>0.48508535800000002</v>
      </c>
      <c r="E23974">
        <f t="shared" si="748"/>
        <v>0.79892575700000001</v>
      </c>
      <c r="F23974">
        <f t="shared" si="749"/>
        <v>10.970099449999999</v>
      </c>
    </row>
    <row r="23975" spans="1:6" x14ac:dyDescent="0.25">
      <c r="A23975">
        <v>-0.79897459400000004</v>
      </c>
      <c r="B23975">
        <v>-10.870404239999999</v>
      </c>
      <c r="C23975">
        <v>479.3399963</v>
      </c>
      <c r="D23975">
        <v>0.48513020699999998</v>
      </c>
      <c r="E23975">
        <f t="shared" si="748"/>
        <v>0.79897459400000004</v>
      </c>
      <c r="F23975">
        <f t="shared" si="749"/>
        <v>10.870404239999999</v>
      </c>
    </row>
    <row r="23976" spans="1:6" x14ac:dyDescent="0.25">
      <c r="A23976">
        <v>-0.79897459400000004</v>
      </c>
      <c r="B23976">
        <v>-10.798579220000001</v>
      </c>
      <c r="C23976">
        <v>479.35998540000003</v>
      </c>
      <c r="D23976">
        <v>0.48517060299999998</v>
      </c>
      <c r="E23976">
        <f t="shared" si="748"/>
        <v>0.79897459400000004</v>
      </c>
      <c r="F23976">
        <f t="shared" si="749"/>
        <v>10.798579220000001</v>
      </c>
    </row>
    <row r="23977" spans="1:6" x14ac:dyDescent="0.25">
      <c r="A23977">
        <v>-0.79902342999999998</v>
      </c>
      <c r="B23977">
        <v>-10.91433239</v>
      </c>
      <c r="C23977">
        <v>479.38000490000002</v>
      </c>
      <c r="D23977">
        <v>0.48521958500000001</v>
      </c>
      <c r="E23977">
        <f t="shared" si="748"/>
        <v>0.79902342999999998</v>
      </c>
      <c r="F23977">
        <f t="shared" si="749"/>
        <v>10.91433239</v>
      </c>
    </row>
    <row r="23978" spans="1:6" x14ac:dyDescent="0.25">
      <c r="A23978">
        <v>-0.79907226600000003</v>
      </c>
      <c r="B23978">
        <v>-11.025351519999999</v>
      </c>
      <c r="C23978">
        <v>479.39999390000003</v>
      </c>
      <c r="D23978">
        <v>0.48528192599999997</v>
      </c>
      <c r="E23978">
        <f t="shared" si="748"/>
        <v>0.79907226600000003</v>
      </c>
      <c r="F23978">
        <f t="shared" si="749"/>
        <v>11.025351519999999</v>
      </c>
    </row>
    <row r="23979" spans="1:6" x14ac:dyDescent="0.25">
      <c r="A23979">
        <v>-0.79907226600000003</v>
      </c>
      <c r="B23979">
        <v>-10.943263050000001</v>
      </c>
      <c r="C23979">
        <v>479.42001340000002</v>
      </c>
      <c r="D23979">
        <v>0.485316996</v>
      </c>
      <c r="E23979">
        <f t="shared" si="748"/>
        <v>0.79907226600000003</v>
      </c>
      <c r="F23979">
        <f t="shared" si="749"/>
        <v>10.943263050000001</v>
      </c>
    </row>
    <row r="23980" spans="1:6" x14ac:dyDescent="0.25">
      <c r="A23980">
        <v>-0.79912110199999997</v>
      </c>
      <c r="B23980">
        <v>-10.837558749999999</v>
      </c>
      <c r="C23980">
        <v>479.44000240000003</v>
      </c>
      <c r="D23980">
        <v>0.48536813099999998</v>
      </c>
      <c r="E23980">
        <f t="shared" si="748"/>
        <v>0.79912110199999997</v>
      </c>
      <c r="F23980">
        <f t="shared" si="749"/>
        <v>10.837558749999999</v>
      </c>
    </row>
    <row r="23981" spans="1:6" x14ac:dyDescent="0.25">
      <c r="A23981">
        <v>-0.799169939</v>
      </c>
      <c r="B23981">
        <v>-10.926412579999999</v>
      </c>
      <c r="C23981">
        <v>479.4599915</v>
      </c>
      <c r="D23981">
        <v>0.48540218299999999</v>
      </c>
      <c r="E23981">
        <f t="shared" si="748"/>
        <v>0.799169939</v>
      </c>
      <c r="F23981">
        <f t="shared" si="749"/>
        <v>10.926412579999999</v>
      </c>
    </row>
    <row r="23982" spans="1:6" x14ac:dyDescent="0.25">
      <c r="A23982">
        <v>-0.799169939</v>
      </c>
      <c r="B23982">
        <v>-10.848423</v>
      </c>
      <c r="C23982">
        <v>479.48001099999999</v>
      </c>
      <c r="D23982">
        <v>0.48544726500000002</v>
      </c>
      <c r="E23982">
        <f t="shared" si="748"/>
        <v>0.799169939</v>
      </c>
      <c r="F23982">
        <f t="shared" si="749"/>
        <v>10.848423</v>
      </c>
    </row>
    <row r="23983" spans="1:6" x14ac:dyDescent="0.25">
      <c r="A23983">
        <v>-0.79921877500000005</v>
      </c>
      <c r="B23983">
        <v>-10.971041680000001</v>
      </c>
      <c r="C23983">
        <v>479.5</v>
      </c>
      <c r="D23983">
        <v>0.48550858600000002</v>
      </c>
      <c r="E23983">
        <f t="shared" si="748"/>
        <v>0.79921877500000005</v>
      </c>
      <c r="F23983">
        <f t="shared" si="749"/>
        <v>10.971041680000001</v>
      </c>
    </row>
    <row r="23984" spans="1:6" x14ac:dyDescent="0.25">
      <c r="A23984">
        <v>-0.79926755299999996</v>
      </c>
      <c r="B23984">
        <v>-10.91631031</v>
      </c>
      <c r="C23984">
        <v>479.51998900000001</v>
      </c>
      <c r="D23984">
        <v>0.48555023400000002</v>
      </c>
      <c r="E23984">
        <f t="shared" si="748"/>
        <v>0.79926755299999996</v>
      </c>
      <c r="F23984">
        <f t="shared" si="749"/>
        <v>10.91631031</v>
      </c>
    </row>
    <row r="23985" spans="1:6" x14ac:dyDescent="0.25">
      <c r="A23985">
        <v>-0.79926755299999996</v>
      </c>
      <c r="B23985">
        <v>-10.873559</v>
      </c>
      <c r="C23985">
        <v>479.5400085</v>
      </c>
      <c r="D23985">
        <v>0.48558792299999998</v>
      </c>
      <c r="E23985">
        <f t="shared" si="748"/>
        <v>0.79926755299999996</v>
      </c>
      <c r="F23985">
        <f t="shared" si="749"/>
        <v>10.873559</v>
      </c>
    </row>
    <row r="23986" spans="1:6" x14ac:dyDescent="0.25">
      <c r="A23986">
        <v>-0.79931638900000002</v>
      </c>
      <c r="B23986">
        <v>-10.79834557</v>
      </c>
      <c r="C23986">
        <v>479.55999759999997</v>
      </c>
      <c r="D23986">
        <v>0.48562916299999997</v>
      </c>
      <c r="E23986">
        <f t="shared" si="748"/>
        <v>0.79931638900000002</v>
      </c>
      <c r="F23986">
        <f t="shared" si="749"/>
        <v>10.79834557</v>
      </c>
    </row>
    <row r="23987" spans="1:6" x14ac:dyDescent="0.25">
      <c r="A23987">
        <v>-0.79936522499999996</v>
      </c>
      <c r="B23987">
        <v>-10.85357666</v>
      </c>
      <c r="C23987">
        <v>479.57998659999998</v>
      </c>
      <c r="D23987">
        <v>0.48567345899999997</v>
      </c>
      <c r="E23987">
        <f t="shared" si="748"/>
        <v>0.79936522499999996</v>
      </c>
      <c r="F23987">
        <f t="shared" si="749"/>
        <v>10.85357666</v>
      </c>
    </row>
    <row r="23988" spans="1:6" x14ac:dyDescent="0.25">
      <c r="A23988">
        <v>-0.79936522499999996</v>
      </c>
      <c r="B23988">
        <v>-10.987038610000001</v>
      </c>
      <c r="C23988">
        <v>479.60000609999997</v>
      </c>
      <c r="D23988">
        <v>0.48572616699999999</v>
      </c>
      <c r="E23988">
        <f t="shared" si="748"/>
        <v>0.79936522499999996</v>
      </c>
      <c r="F23988">
        <f t="shared" si="749"/>
        <v>10.987038610000001</v>
      </c>
    </row>
    <row r="23989" spans="1:6" x14ac:dyDescent="0.25">
      <c r="A23989">
        <v>-0.79941406100000001</v>
      </c>
      <c r="B23989">
        <v>-10.96487999</v>
      </c>
      <c r="C23989">
        <v>479.61999509999998</v>
      </c>
      <c r="D23989">
        <v>0.48577075400000003</v>
      </c>
      <c r="E23989">
        <f t="shared" si="748"/>
        <v>0.79941406100000001</v>
      </c>
      <c r="F23989">
        <f t="shared" si="749"/>
        <v>10.96487999</v>
      </c>
    </row>
    <row r="23990" spans="1:6" x14ac:dyDescent="0.25">
      <c r="A23990">
        <v>-0.79946289800000003</v>
      </c>
      <c r="B23990">
        <v>-10.914730069999999</v>
      </c>
      <c r="C23990">
        <v>479.64001459999997</v>
      </c>
      <c r="D23990">
        <v>0.48582104500000001</v>
      </c>
      <c r="E23990">
        <f t="shared" si="748"/>
        <v>0.79946289800000003</v>
      </c>
      <c r="F23990">
        <f t="shared" si="749"/>
        <v>10.914730069999999</v>
      </c>
    </row>
    <row r="23991" spans="1:6" x14ac:dyDescent="0.25">
      <c r="A23991">
        <v>-0.79946289800000003</v>
      </c>
      <c r="B23991">
        <v>-10.865267749999999</v>
      </c>
      <c r="C23991">
        <v>479.6600037</v>
      </c>
      <c r="D23991">
        <v>0.48585352500000001</v>
      </c>
      <c r="E23991">
        <f t="shared" si="748"/>
        <v>0.79946289800000003</v>
      </c>
      <c r="F23991">
        <f t="shared" si="749"/>
        <v>10.865267749999999</v>
      </c>
    </row>
    <row r="23992" spans="1:6" x14ac:dyDescent="0.25">
      <c r="A23992">
        <v>-0.79951173399999997</v>
      </c>
      <c r="B23992">
        <v>-10.86197758</v>
      </c>
      <c r="C23992">
        <v>479.67999270000001</v>
      </c>
      <c r="D23992">
        <v>0.48590777400000001</v>
      </c>
      <c r="E23992">
        <f t="shared" si="748"/>
        <v>0.79951173399999997</v>
      </c>
      <c r="F23992">
        <f t="shared" si="749"/>
        <v>10.86197758</v>
      </c>
    </row>
    <row r="23993" spans="1:6" x14ac:dyDescent="0.25">
      <c r="A23993">
        <v>-0.79956057000000003</v>
      </c>
      <c r="B23993">
        <v>-10.9404974</v>
      </c>
      <c r="C23993">
        <v>479.7000122</v>
      </c>
      <c r="D23993">
        <v>0.48594511499999998</v>
      </c>
      <c r="E23993">
        <f t="shared" si="748"/>
        <v>0.79956057000000003</v>
      </c>
      <c r="F23993">
        <f t="shared" si="749"/>
        <v>10.9404974</v>
      </c>
    </row>
    <row r="23994" spans="1:6" x14ac:dyDescent="0.25">
      <c r="A23994">
        <v>-0.79956057000000003</v>
      </c>
      <c r="B23994">
        <v>-10.95790195</v>
      </c>
      <c r="C23994">
        <v>479.72000120000001</v>
      </c>
      <c r="D23994">
        <v>0.48599744299999997</v>
      </c>
      <c r="E23994">
        <f t="shared" si="748"/>
        <v>0.79956057000000003</v>
      </c>
      <c r="F23994">
        <f t="shared" si="749"/>
        <v>10.95790195</v>
      </c>
    </row>
    <row r="23995" spans="1:6" x14ac:dyDescent="0.25">
      <c r="A23995">
        <v>-0.79960934800000005</v>
      </c>
      <c r="B23995">
        <v>-10.914886470000001</v>
      </c>
      <c r="C23995">
        <v>479.73999020000002</v>
      </c>
      <c r="D23995">
        <v>0.48602878799999999</v>
      </c>
      <c r="E23995">
        <f t="shared" si="748"/>
        <v>0.79960934800000005</v>
      </c>
      <c r="F23995">
        <f t="shared" si="749"/>
        <v>10.914886470000001</v>
      </c>
    </row>
    <row r="23996" spans="1:6" x14ac:dyDescent="0.25">
      <c r="A23996">
        <v>-0.79965818399999999</v>
      </c>
      <c r="B23996">
        <v>-10.8623476</v>
      </c>
      <c r="C23996">
        <v>479.76000979999998</v>
      </c>
      <c r="D23996">
        <v>0.48607535400000002</v>
      </c>
      <c r="E23996">
        <f t="shared" si="748"/>
        <v>0.79965818399999999</v>
      </c>
      <c r="F23996">
        <f t="shared" si="749"/>
        <v>10.8623476</v>
      </c>
    </row>
    <row r="23997" spans="1:6" x14ac:dyDescent="0.25">
      <c r="A23997">
        <v>-0.79965818399999999</v>
      </c>
      <c r="B23997">
        <v>-10.84460449</v>
      </c>
      <c r="C23997">
        <v>479.77999879999999</v>
      </c>
      <c r="D23997">
        <v>0.486117933</v>
      </c>
      <c r="E23997">
        <f t="shared" si="748"/>
        <v>0.79965818399999999</v>
      </c>
      <c r="F23997">
        <f t="shared" si="749"/>
        <v>10.84460449</v>
      </c>
    </row>
    <row r="23998" spans="1:6" x14ac:dyDescent="0.25">
      <c r="A23998">
        <v>-0.79970702100000002</v>
      </c>
      <c r="B23998">
        <v>-10.90978336</v>
      </c>
      <c r="C23998">
        <v>479.7999878</v>
      </c>
      <c r="D23998">
        <v>0.48617008699999997</v>
      </c>
      <c r="E23998">
        <f t="shared" si="748"/>
        <v>0.79970702100000002</v>
      </c>
      <c r="F23998">
        <f t="shared" si="749"/>
        <v>10.90978336</v>
      </c>
    </row>
    <row r="23999" spans="1:6" x14ac:dyDescent="0.25">
      <c r="A23999">
        <v>-0.79975585699999996</v>
      </c>
      <c r="B23999">
        <v>-10.941285130000001</v>
      </c>
      <c r="C23999">
        <v>479.82000729999999</v>
      </c>
      <c r="D23999">
        <v>0.486213336</v>
      </c>
      <c r="E23999">
        <f t="shared" si="748"/>
        <v>0.79975585699999996</v>
      </c>
      <c r="F23999">
        <f t="shared" si="749"/>
        <v>10.941285130000001</v>
      </c>
    </row>
    <row r="24000" spans="1:6" x14ac:dyDescent="0.25">
      <c r="A24000">
        <v>-0.79980469300000001</v>
      </c>
      <c r="B24000">
        <v>-10.85355377</v>
      </c>
      <c r="C24000">
        <v>479.8399963</v>
      </c>
      <c r="D24000">
        <v>0.48625597300000001</v>
      </c>
      <c r="E24000">
        <f t="shared" si="748"/>
        <v>0.79980469300000001</v>
      </c>
      <c r="F24000">
        <f t="shared" si="749"/>
        <v>10.85355377</v>
      </c>
    </row>
    <row r="24001" spans="1:6" x14ac:dyDescent="0.25">
      <c r="A24001">
        <v>-0.79980469300000001</v>
      </c>
      <c r="B24001">
        <v>-10.775661469999999</v>
      </c>
      <c r="C24001">
        <v>479.85998540000003</v>
      </c>
      <c r="D24001">
        <v>0.486303121</v>
      </c>
      <c r="E24001">
        <f t="shared" si="748"/>
        <v>0.79980469300000001</v>
      </c>
      <c r="F24001">
        <f t="shared" si="749"/>
        <v>10.775661469999999</v>
      </c>
    </row>
    <row r="24002" spans="1:6" x14ac:dyDescent="0.25">
      <c r="A24002">
        <v>-0.79985352899999995</v>
      </c>
      <c r="B24002">
        <v>-10.88338566</v>
      </c>
      <c r="C24002">
        <v>479.88000490000002</v>
      </c>
      <c r="D24002">
        <v>0.48634290600000002</v>
      </c>
      <c r="E24002">
        <f t="shared" si="748"/>
        <v>0.79985352899999995</v>
      </c>
      <c r="F24002">
        <f t="shared" si="749"/>
        <v>10.88338566</v>
      </c>
    </row>
    <row r="24003" spans="1:6" x14ac:dyDescent="0.25">
      <c r="A24003">
        <v>-0.79990236599999998</v>
      </c>
      <c r="B24003">
        <v>-10.840397830000001</v>
      </c>
      <c r="C24003">
        <v>479.89999390000003</v>
      </c>
      <c r="D24003">
        <v>0.48639831900000002</v>
      </c>
      <c r="E24003">
        <f t="shared" si="748"/>
        <v>0.79990236599999998</v>
      </c>
      <c r="F24003">
        <f t="shared" si="749"/>
        <v>10.840397830000001</v>
      </c>
    </row>
    <row r="24004" spans="1:6" x14ac:dyDescent="0.25">
      <c r="A24004">
        <v>-0.799951144</v>
      </c>
      <c r="B24004">
        <v>-11.0248127</v>
      </c>
      <c r="C24004">
        <v>479.92001340000002</v>
      </c>
      <c r="D24004">
        <v>0.48644267400000002</v>
      </c>
      <c r="E24004">
        <f t="shared" si="748"/>
        <v>0.799951144</v>
      </c>
      <c r="F24004">
        <f t="shared" si="749"/>
        <v>11.0248127</v>
      </c>
    </row>
    <row r="24005" spans="1:6" x14ac:dyDescent="0.25">
      <c r="A24005">
        <v>-0.799951144</v>
      </c>
      <c r="B24005">
        <v>-10.92085361</v>
      </c>
      <c r="C24005">
        <v>479.94000240000003</v>
      </c>
      <c r="D24005">
        <v>0.48648752299999998</v>
      </c>
      <c r="E24005">
        <f t="shared" si="748"/>
        <v>0.799951144</v>
      </c>
      <c r="F24005">
        <f t="shared" si="749"/>
        <v>10.92085361</v>
      </c>
    </row>
    <row r="24006" spans="1:6" x14ac:dyDescent="0.25">
      <c r="A24006">
        <v>-0.79999998000000005</v>
      </c>
      <c r="B24006">
        <v>-10.853752139999999</v>
      </c>
      <c r="C24006">
        <v>479.9599915</v>
      </c>
      <c r="D24006">
        <v>0.48653001400000001</v>
      </c>
      <c r="E24006">
        <f t="shared" si="748"/>
        <v>0.79999998000000005</v>
      </c>
      <c r="F24006">
        <f t="shared" si="749"/>
        <v>10.853752139999999</v>
      </c>
    </row>
    <row r="24007" spans="1:6" x14ac:dyDescent="0.25">
      <c r="A24007">
        <v>-0.79999998000000005</v>
      </c>
      <c r="B24007">
        <v>-10.86241341</v>
      </c>
      <c r="C24007">
        <v>479.98001099999999</v>
      </c>
      <c r="D24007">
        <v>0.48657244799999999</v>
      </c>
      <c r="E24007">
        <f t="shared" si="748"/>
        <v>0.79999998000000005</v>
      </c>
      <c r="F24007">
        <f t="shared" si="749"/>
        <v>10.86241341</v>
      </c>
    </row>
    <row r="24008" spans="1:6" x14ac:dyDescent="0.25">
      <c r="A24008">
        <v>-0.800048816</v>
      </c>
      <c r="B24008">
        <v>-10.921051029999999</v>
      </c>
      <c r="C24008">
        <v>480</v>
      </c>
      <c r="D24008">
        <v>0.48662142899999999</v>
      </c>
      <c r="E24008">
        <f t="shared" si="748"/>
        <v>0.800048816</v>
      </c>
      <c r="F24008">
        <f t="shared" si="749"/>
        <v>10.921051029999999</v>
      </c>
    </row>
    <row r="24009" spans="1:6" x14ac:dyDescent="0.25">
      <c r="A24009">
        <v>-0.80009765200000005</v>
      </c>
      <c r="B24009">
        <v>-10.94035721</v>
      </c>
      <c r="C24009">
        <v>480.01998900000001</v>
      </c>
      <c r="D24009">
        <v>0.48666642399999999</v>
      </c>
      <c r="E24009">
        <f t="shared" si="748"/>
        <v>0.80009765200000005</v>
      </c>
      <c r="F24009">
        <f t="shared" si="749"/>
        <v>10.94035721</v>
      </c>
    </row>
    <row r="24010" spans="1:6" x14ac:dyDescent="0.25">
      <c r="A24010">
        <v>-0.80014648799999999</v>
      </c>
      <c r="B24010">
        <v>-10.92369843</v>
      </c>
      <c r="C24010">
        <v>480.0400085</v>
      </c>
      <c r="D24010">
        <v>0.486709789</v>
      </c>
      <c r="E24010">
        <f t="shared" ref="E24010:E24073" si="750">ABS(A24010)</f>
        <v>0.80014648799999999</v>
      </c>
      <c r="F24010">
        <f t="shared" ref="F24010:F24073" si="751">ABS(B24010)</f>
        <v>10.92369843</v>
      </c>
    </row>
    <row r="24011" spans="1:6" x14ac:dyDescent="0.25">
      <c r="A24011">
        <v>-0.80014648799999999</v>
      </c>
      <c r="B24011">
        <v>-10.88810921</v>
      </c>
      <c r="C24011">
        <v>480.05999759999997</v>
      </c>
      <c r="D24011">
        <v>0.48674869999999998</v>
      </c>
      <c r="E24011">
        <f t="shared" si="750"/>
        <v>0.80014648799999999</v>
      </c>
      <c r="F24011">
        <f t="shared" si="751"/>
        <v>10.88810921</v>
      </c>
    </row>
    <row r="24012" spans="1:6" x14ac:dyDescent="0.25">
      <c r="A24012">
        <v>-0.80019532500000001</v>
      </c>
      <c r="B24012">
        <v>-10.872421259999999</v>
      </c>
      <c r="C24012">
        <v>480.07998659999998</v>
      </c>
      <c r="D24012">
        <v>0.48679645999999999</v>
      </c>
      <c r="E24012">
        <f t="shared" si="750"/>
        <v>0.80019532500000001</v>
      </c>
      <c r="F24012">
        <f t="shared" si="751"/>
        <v>10.872421259999999</v>
      </c>
    </row>
    <row r="24013" spans="1:6" x14ac:dyDescent="0.25">
      <c r="A24013">
        <v>-0.80024416099999995</v>
      </c>
      <c r="B24013">
        <v>-10.829188350000001</v>
      </c>
      <c r="C24013">
        <v>480.10000609999997</v>
      </c>
      <c r="D24013">
        <v>0.486847217</v>
      </c>
      <c r="E24013">
        <f t="shared" si="750"/>
        <v>0.80024416099999995</v>
      </c>
      <c r="F24013">
        <f t="shared" si="751"/>
        <v>10.829188350000001</v>
      </c>
    </row>
    <row r="24014" spans="1:6" x14ac:dyDescent="0.25">
      <c r="A24014">
        <v>-0.80024416099999995</v>
      </c>
      <c r="B24014">
        <v>-10.97795582</v>
      </c>
      <c r="C24014">
        <v>480.11999509999998</v>
      </c>
      <c r="D24014">
        <v>0.48688400399999998</v>
      </c>
      <c r="E24014">
        <f t="shared" si="750"/>
        <v>0.80024416099999995</v>
      </c>
      <c r="F24014">
        <f t="shared" si="751"/>
        <v>10.97795582</v>
      </c>
    </row>
    <row r="24015" spans="1:6" x14ac:dyDescent="0.25">
      <c r="A24015">
        <v>-0.80029299700000001</v>
      </c>
      <c r="B24015">
        <v>-10.946645739999999</v>
      </c>
      <c r="C24015">
        <v>480.14001459999997</v>
      </c>
      <c r="D24015">
        <v>0.486932957</v>
      </c>
      <c r="E24015">
        <f t="shared" si="750"/>
        <v>0.80029299700000001</v>
      </c>
      <c r="F24015">
        <f t="shared" si="751"/>
        <v>10.946645739999999</v>
      </c>
    </row>
    <row r="24016" spans="1:6" x14ac:dyDescent="0.25">
      <c r="A24016">
        <v>-0.80029299700000001</v>
      </c>
      <c r="B24016">
        <v>-10.75461578</v>
      </c>
      <c r="C24016">
        <v>480.1600037</v>
      </c>
      <c r="D24016">
        <v>0.48697035500000002</v>
      </c>
      <c r="E24016">
        <f t="shared" si="750"/>
        <v>0.80029299700000001</v>
      </c>
      <c r="F24016">
        <f t="shared" si="751"/>
        <v>10.75461578</v>
      </c>
    </row>
    <row r="24017" spans="1:6" x14ac:dyDescent="0.25">
      <c r="A24017">
        <v>-0.80034177500000003</v>
      </c>
      <c r="B24017">
        <v>-10.898941990000001</v>
      </c>
      <c r="C24017">
        <v>480.17999270000001</v>
      </c>
      <c r="D24017">
        <v>0.48700661899999997</v>
      </c>
      <c r="E24017">
        <f t="shared" si="750"/>
        <v>0.80034177500000003</v>
      </c>
      <c r="F24017">
        <f t="shared" si="751"/>
        <v>10.898941990000001</v>
      </c>
    </row>
    <row r="24018" spans="1:6" x14ac:dyDescent="0.25">
      <c r="A24018">
        <v>-0.80039061099999997</v>
      </c>
      <c r="B24018">
        <v>-10.90805435</v>
      </c>
      <c r="C24018">
        <v>480.2000122</v>
      </c>
      <c r="D24018">
        <v>0.487068261</v>
      </c>
      <c r="E24018">
        <f t="shared" si="750"/>
        <v>0.80039061099999997</v>
      </c>
      <c r="F24018">
        <f t="shared" si="751"/>
        <v>10.90805435</v>
      </c>
    </row>
    <row r="24019" spans="1:6" x14ac:dyDescent="0.25">
      <c r="A24019">
        <v>-0.80039061099999997</v>
      </c>
      <c r="B24019">
        <v>-10.94133854</v>
      </c>
      <c r="C24019">
        <v>480.22000120000001</v>
      </c>
      <c r="D24019">
        <v>0.48710321400000001</v>
      </c>
      <c r="E24019">
        <f t="shared" si="750"/>
        <v>0.80039061099999997</v>
      </c>
      <c r="F24019">
        <f t="shared" si="751"/>
        <v>10.94133854</v>
      </c>
    </row>
    <row r="24020" spans="1:6" x14ac:dyDescent="0.25">
      <c r="A24020">
        <v>-0.800439448</v>
      </c>
      <c r="B24020">
        <v>-10.82860565</v>
      </c>
      <c r="C24020">
        <v>480.23999020000002</v>
      </c>
      <c r="D24020">
        <v>0.48715117699999999</v>
      </c>
      <c r="E24020">
        <f t="shared" si="750"/>
        <v>0.800439448</v>
      </c>
      <c r="F24020">
        <f t="shared" si="751"/>
        <v>10.82860565</v>
      </c>
    </row>
    <row r="24021" spans="1:6" x14ac:dyDescent="0.25">
      <c r="A24021">
        <v>-0.80048828400000005</v>
      </c>
      <c r="B24021">
        <v>-10.780720710000001</v>
      </c>
      <c r="C24021">
        <v>480.26000979999998</v>
      </c>
      <c r="D24021">
        <v>0.48719201000000001</v>
      </c>
      <c r="E24021">
        <f t="shared" si="750"/>
        <v>0.80048828400000005</v>
      </c>
      <c r="F24021">
        <f t="shared" si="751"/>
        <v>10.780720710000001</v>
      </c>
    </row>
    <row r="24022" spans="1:6" x14ac:dyDescent="0.25">
      <c r="A24022">
        <v>-0.80053711999999999</v>
      </c>
      <c r="B24022">
        <v>-10.82570744</v>
      </c>
      <c r="C24022">
        <v>480.27999879999999</v>
      </c>
      <c r="D24022">
        <v>0.487228157</v>
      </c>
      <c r="E24022">
        <f t="shared" si="750"/>
        <v>0.80053711999999999</v>
      </c>
      <c r="F24022">
        <f t="shared" si="751"/>
        <v>10.82570744</v>
      </c>
    </row>
    <row r="24023" spans="1:6" x14ac:dyDescent="0.25">
      <c r="A24023">
        <v>-0.80053711999999999</v>
      </c>
      <c r="B24023">
        <v>-10.94952679</v>
      </c>
      <c r="C24023">
        <v>480.2999878</v>
      </c>
      <c r="D24023">
        <v>0.48728959500000002</v>
      </c>
      <c r="E24023">
        <f t="shared" si="750"/>
        <v>0.80053711999999999</v>
      </c>
      <c r="F24023">
        <f t="shared" si="751"/>
        <v>10.94952679</v>
      </c>
    </row>
    <row r="24024" spans="1:6" x14ac:dyDescent="0.25">
      <c r="A24024">
        <v>-0.80058595600000004</v>
      </c>
      <c r="B24024">
        <v>-10.874717710000001</v>
      </c>
      <c r="C24024">
        <v>480.32000729999999</v>
      </c>
      <c r="D24024">
        <v>0.48732495599999998</v>
      </c>
      <c r="E24024">
        <f t="shared" si="750"/>
        <v>0.80058595600000004</v>
      </c>
      <c r="F24024">
        <f t="shared" si="751"/>
        <v>10.874717710000001</v>
      </c>
    </row>
    <row r="24025" spans="1:6" x14ac:dyDescent="0.25">
      <c r="A24025">
        <v>-0.80058595600000004</v>
      </c>
      <c r="B24025">
        <v>-10.884137150000001</v>
      </c>
      <c r="C24025">
        <v>480.3399963</v>
      </c>
      <c r="D24025">
        <v>0.48737195900000002</v>
      </c>
      <c r="E24025">
        <f t="shared" si="750"/>
        <v>0.80058595600000004</v>
      </c>
      <c r="F24025">
        <f t="shared" si="751"/>
        <v>10.884137150000001</v>
      </c>
    </row>
    <row r="24026" spans="1:6" x14ac:dyDescent="0.25">
      <c r="A24026">
        <v>-0.80063479299999996</v>
      </c>
      <c r="B24026">
        <v>-10.853589059999999</v>
      </c>
      <c r="C24026">
        <v>480.35998540000003</v>
      </c>
      <c r="D24026">
        <v>0.48741771</v>
      </c>
      <c r="E24026">
        <f t="shared" si="750"/>
        <v>0.80063479299999996</v>
      </c>
      <c r="F24026">
        <f t="shared" si="751"/>
        <v>10.853589059999999</v>
      </c>
    </row>
    <row r="24027" spans="1:6" x14ac:dyDescent="0.25">
      <c r="A24027">
        <v>-0.80063479299999996</v>
      </c>
      <c r="B24027">
        <v>-10.84042358</v>
      </c>
      <c r="C24027">
        <v>480.38000490000002</v>
      </c>
      <c r="D24027">
        <v>0.48744716300000002</v>
      </c>
      <c r="E24027">
        <f t="shared" si="750"/>
        <v>0.80063479299999996</v>
      </c>
      <c r="F24027">
        <f t="shared" si="751"/>
        <v>10.84042358</v>
      </c>
    </row>
    <row r="24028" spans="1:6" x14ac:dyDescent="0.25">
      <c r="A24028">
        <v>-0.80068357099999998</v>
      </c>
      <c r="B24028">
        <v>-10.97338963</v>
      </c>
      <c r="C24028">
        <v>480.39999390000003</v>
      </c>
      <c r="D24028">
        <v>0.48750592399999998</v>
      </c>
      <c r="E24028">
        <f t="shared" si="750"/>
        <v>0.80068357099999998</v>
      </c>
      <c r="F24028">
        <f t="shared" si="751"/>
        <v>10.97338963</v>
      </c>
    </row>
    <row r="24029" spans="1:6" x14ac:dyDescent="0.25">
      <c r="A24029">
        <v>-0.80073240700000003</v>
      </c>
      <c r="B24029">
        <v>-10.9596529</v>
      </c>
      <c r="C24029">
        <v>480.42001340000002</v>
      </c>
      <c r="D24029">
        <v>0.48754725100000001</v>
      </c>
      <c r="E24029">
        <f t="shared" si="750"/>
        <v>0.80073240700000003</v>
      </c>
      <c r="F24029">
        <f t="shared" si="751"/>
        <v>10.9596529</v>
      </c>
    </row>
    <row r="24030" spans="1:6" x14ac:dyDescent="0.25">
      <c r="A24030">
        <v>-0.80073240700000003</v>
      </c>
      <c r="B24030">
        <v>-10.88729191</v>
      </c>
      <c r="C24030">
        <v>480.44000240000003</v>
      </c>
      <c r="D24030">
        <v>0.48758881199999998</v>
      </c>
      <c r="E24030">
        <f t="shared" si="750"/>
        <v>0.80073240700000003</v>
      </c>
      <c r="F24030">
        <f t="shared" si="751"/>
        <v>10.88729191</v>
      </c>
    </row>
    <row r="24031" spans="1:6" x14ac:dyDescent="0.25">
      <c r="A24031">
        <v>-0.80078124299999998</v>
      </c>
      <c r="B24031">
        <v>-10.88692951</v>
      </c>
      <c r="C24031">
        <v>480.4599915</v>
      </c>
      <c r="D24031">
        <v>0.487627694</v>
      </c>
      <c r="E24031">
        <f t="shared" si="750"/>
        <v>0.80078124299999998</v>
      </c>
      <c r="F24031">
        <f t="shared" si="751"/>
        <v>10.88692951</v>
      </c>
    </row>
    <row r="24032" spans="1:6" x14ac:dyDescent="0.25">
      <c r="A24032">
        <v>-0.80083007900000003</v>
      </c>
      <c r="B24032">
        <v>-10.818911549999999</v>
      </c>
      <c r="C24032">
        <v>480.48001099999999</v>
      </c>
      <c r="D24032">
        <v>0.48766256099999999</v>
      </c>
      <c r="E24032">
        <f t="shared" si="750"/>
        <v>0.80083007900000003</v>
      </c>
      <c r="F24032">
        <f t="shared" si="751"/>
        <v>10.818911549999999</v>
      </c>
    </row>
    <row r="24033" spans="1:6" x14ac:dyDescent="0.25">
      <c r="A24033">
        <v>-0.80087891499999997</v>
      </c>
      <c r="B24033">
        <v>-10.815896029999999</v>
      </c>
      <c r="C24033">
        <v>480.5</v>
      </c>
      <c r="D24033">
        <v>0.48772347500000002</v>
      </c>
      <c r="E24033">
        <f t="shared" si="750"/>
        <v>0.80087891499999997</v>
      </c>
      <c r="F24033">
        <f t="shared" si="751"/>
        <v>10.815896029999999</v>
      </c>
    </row>
    <row r="24034" spans="1:6" x14ac:dyDescent="0.25">
      <c r="A24034">
        <v>-0.80087891499999997</v>
      </c>
      <c r="B24034">
        <v>-10.89305019</v>
      </c>
      <c r="C24034">
        <v>480.51998900000001</v>
      </c>
      <c r="D24034">
        <v>0.48776576300000002</v>
      </c>
      <c r="E24034">
        <f t="shared" si="750"/>
        <v>0.80087891499999997</v>
      </c>
      <c r="F24034">
        <f t="shared" si="751"/>
        <v>10.89305019</v>
      </c>
    </row>
    <row r="24035" spans="1:6" x14ac:dyDescent="0.25">
      <c r="A24035">
        <v>-0.80092775199999999</v>
      </c>
      <c r="B24035">
        <v>-10.872673989999999</v>
      </c>
      <c r="C24035">
        <v>480.5400085</v>
      </c>
      <c r="D24035">
        <v>0.487802346</v>
      </c>
      <c r="E24035">
        <f t="shared" si="750"/>
        <v>0.80092775199999999</v>
      </c>
      <c r="F24035">
        <f t="shared" si="751"/>
        <v>10.872673989999999</v>
      </c>
    </row>
    <row r="24036" spans="1:6" x14ac:dyDescent="0.25">
      <c r="A24036">
        <v>-0.80092775199999999</v>
      </c>
      <c r="B24036">
        <v>-10.81771183</v>
      </c>
      <c r="C24036">
        <v>480.55999759999997</v>
      </c>
      <c r="D24036">
        <v>0.48784643900000002</v>
      </c>
      <c r="E24036">
        <f t="shared" si="750"/>
        <v>0.80092775199999999</v>
      </c>
      <c r="F24036">
        <f t="shared" si="751"/>
        <v>10.81771183</v>
      </c>
    </row>
    <row r="24037" spans="1:6" x14ac:dyDescent="0.25">
      <c r="A24037">
        <v>-0.80097658800000004</v>
      </c>
      <c r="B24037">
        <v>-10.73346138</v>
      </c>
      <c r="C24037">
        <v>480.57998659999998</v>
      </c>
      <c r="D24037">
        <v>0.48789393599999997</v>
      </c>
      <c r="E24037">
        <f t="shared" si="750"/>
        <v>0.80097658800000004</v>
      </c>
      <c r="F24037">
        <f t="shared" si="751"/>
        <v>10.73346138</v>
      </c>
    </row>
    <row r="24038" spans="1:6" x14ac:dyDescent="0.25">
      <c r="A24038">
        <v>-0.80102536599999996</v>
      </c>
      <c r="B24038">
        <v>-10.879473689999999</v>
      </c>
      <c r="C24038">
        <v>480.60000609999997</v>
      </c>
      <c r="D24038">
        <v>0.487944286</v>
      </c>
      <c r="E24038">
        <f t="shared" si="750"/>
        <v>0.80102536599999996</v>
      </c>
      <c r="F24038">
        <f t="shared" si="751"/>
        <v>10.879473689999999</v>
      </c>
    </row>
    <row r="24039" spans="1:6" x14ac:dyDescent="0.25">
      <c r="A24039">
        <v>-0.80102536599999996</v>
      </c>
      <c r="B24039">
        <v>-10.954281809999999</v>
      </c>
      <c r="C24039">
        <v>480.61999509999998</v>
      </c>
      <c r="D24039">
        <v>0.487990706</v>
      </c>
      <c r="E24039">
        <f t="shared" si="750"/>
        <v>0.80102536599999996</v>
      </c>
      <c r="F24039">
        <f t="shared" si="751"/>
        <v>10.954281809999999</v>
      </c>
    </row>
    <row r="24040" spans="1:6" x14ac:dyDescent="0.25">
      <c r="A24040">
        <v>-0.80107420200000001</v>
      </c>
      <c r="B24040">
        <v>-10.82179928</v>
      </c>
      <c r="C24040">
        <v>480.64001459999997</v>
      </c>
      <c r="D24040">
        <v>0.48803028799999998</v>
      </c>
      <c r="E24040">
        <f t="shared" si="750"/>
        <v>0.80107420200000001</v>
      </c>
      <c r="F24040">
        <f t="shared" si="751"/>
        <v>10.82179928</v>
      </c>
    </row>
    <row r="24041" spans="1:6" x14ac:dyDescent="0.25">
      <c r="A24041">
        <v>-0.80112303799999995</v>
      </c>
      <c r="B24041">
        <v>-10.83466434</v>
      </c>
      <c r="C24041">
        <v>480.6600037</v>
      </c>
      <c r="D24041">
        <v>0.48806457199999997</v>
      </c>
      <c r="E24041">
        <f t="shared" si="750"/>
        <v>0.80112303799999995</v>
      </c>
      <c r="F24041">
        <f t="shared" si="751"/>
        <v>10.83466434</v>
      </c>
    </row>
    <row r="24042" spans="1:6" x14ac:dyDescent="0.25">
      <c r="A24042">
        <v>-0.80112303799999995</v>
      </c>
      <c r="B24042">
        <v>-10.80177879</v>
      </c>
      <c r="C24042">
        <v>480.67999270000001</v>
      </c>
      <c r="D24042">
        <v>0.48809655699999999</v>
      </c>
      <c r="E24042">
        <f t="shared" si="750"/>
        <v>0.80112303799999995</v>
      </c>
      <c r="F24042">
        <f t="shared" si="751"/>
        <v>10.80177879</v>
      </c>
    </row>
    <row r="24043" spans="1:6" x14ac:dyDescent="0.25">
      <c r="A24043">
        <v>-0.80117187499999998</v>
      </c>
      <c r="B24043">
        <v>-10.89383984</v>
      </c>
      <c r="C24043">
        <v>480.7000122</v>
      </c>
      <c r="D24043">
        <v>0.48816573699999999</v>
      </c>
      <c r="E24043">
        <f t="shared" si="750"/>
        <v>0.80117187499999998</v>
      </c>
      <c r="F24043">
        <f t="shared" si="751"/>
        <v>10.89383984</v>
      </c>
    </row>
    <row r="24044" spans="1:6" x14ac:dyDescent="0.25">
      <c r="A24044">
        <v>-0.80122071100000003</v>
      </c>
      <c r="B24044">
        <v>-11.03881264</v>
      </c>
      <c r="C24044">
        <v>480.72000120000001</v>
      </c>
      <c r="D24044">
        <v>0.48820546399999998</v>
      </c>
      <c r="E24044">
        <f t="shared" si="750"/>
        <v>0.80122071100000003</v>
      </c>
      <c r="F24044">
        <f t="shared" si="751"/>
        <v>11.03881264</v>
      </c>
    </row>
    <row r="24045" spans="1:6" x14ac:dyDescent="0.25">
      <c r="A24045">
        <v>-0.80122071100000003</v>
      </c>
      <c r="B24045">
        <v>-10.848643300000001</v>
      </c>
      <c r="C24045">
        <v>480.73999020000002</v>
      </c>
      <c r="D24045">
        <v>0.48824396799999997</v>
      </c>
      <c r="E24045">
        <f t="shared" si="750"/>
        <v>0.80122071100000003</v>
      </c>
      <c r="F24045">
        <f t="shared" si="751"/>
        <v>10.848643300000001</v>
      </c>
    </row>
    <row r="24046" spans="1:6" x14ac:dyDescent="0.25">
      <c r="A24046">
        <v>-0.80126954699999997</v>
      </c>
      <c r="B24046">
        <v>-10.759655950000001</v>
      </c>
      <c r="C24046">
        <v>480.76000979999998</v>
      </c>
      <c r="D24046">
        <v>0.488288526</v>
      </c>
      <c r="E24046">
        <f t="shared" si="750"/>
        <v>0.80126954699999997</v>
      </c>
      <c r="F24046">
        <f t="shared" si="751"/>
        <v>10.759655950000001</v>
      </c>
    </row>
    <row r="24047" spans="1:6" x14ac:dyDescent="0.25">
      <c r="A24047">
        <v>-0.80126954699999997</v>
      </c>
      <c r="B24047">
        <v>-10.77331352</v>
      </c>
      <c r="C24047">
        <v>480.77999879999999</v>
      </c>
      <c r="D24047">
        <v>0.48832997</v>
      </c>
      <c r="E24047">
        <f t="shared" si="750"/>
        <v>0.80126954699999997</v>
      </c>
      <c r="F24047">
        <f t="shared" si="751"/>
        <v>10.77331352</v>
      </c>
    </row>
    <row r="24048" spans="1:6" x14ac:dyDescent="0.25">
      <c r="A24048">
        <v>-0.80131838300000002</v>
      </c>
      <c r="B24048">
        <v>-10.84022236</v>
      </c>
      <c r="C24048">
        <v>480.7999878</v>
      </c>
      <c r="D24048">
        <v>0.48837636099999998</v>
      </c>
      <c r="E24048">
        <f t="shared" si="750"/>
        <v>0.80131838300000002</v>
      </c>
      <c r="F24048">
        <f t="shared" si="751"/>
        <v>10.84022236</v>
      </c>
    </row>
    <row r="24049" spans="1:6" x14ac:dyDescent="0.25">
      <c r="A24049">
        <v>-0.80136716100000005</v>
      </c>
      <c r="B24049">
        <v>-10.962433819999999</v>
      </c>
      <c r="C24049">
        <v>480.82000729999999</v>
      </c>
      <c r="D24049">
        <v>0.488431426</v>
      </c>
      <c r="E24049">
        <f t="shared" si="750"/>
        <v>0.80136716100000005</v>
      </c>
      <c r="F24049">
        <f t="shared" si="751"/>
        <v>10.962433819999999</v>
      </c>
    </row>
    <row r="24050" spans="1:6" x14ac:dyDescent="0.25">
      <c r="A24050">
        <v>-0.80141599799999996</v>
      </c>
      <c r="B24050">
        <v>-10.88444614</v>
      </c>
      <c r="C24050">
        <v>480.8399963</v>
      </c>
      <c r="D24050">
        <v>0.488468562</v>
      </c>
      <c r="E24050">
        <f t="shared" si="750"/>
        <v>0.80141599799999996</v>
      </c>
      <c r="F24050">
        <f t="shared" si="751"/>
        <v>10.88444614</v>
      </c>
    </row>
    <row r="24051" spans="1:6" x14ac:dyDescent="0.25">
      <c r="A24051">
        <v>-0.80141599799999996</v>
      </c>
      <c r="B24051">
        <v>-10.78742027</v>
      </c>
      <c r="C24051">
        <v>480.85998540000003</v>
      </c>
      <c r="D24051">
        <v>0.488513266</v>
      </c>
      <c r="E24051">
        <f t="shared" si="750"/>
        <v>0.80141599799999996</v>
      </c>
      <c r="F24051">
        <f t="shared" si="751"/>
        <v>10.78742027</v>
      </c>
    </row>
    <row r="24052" spans="1:6" x14ac:dyDescent="0.25">
      <c r="A24052">
        <v>-0.80146483400000001</v>
      </c>
      <c r="B24052">
        <v>-10.81795788</v>
      </c>
      <c r="C24052">
        <v>480.88000490000002</v>
      </c>
      <c r="D24052">
        <v>0.48855104300000002</v>
      </c>
      <c r="E24052">
        <f t="shared" si="750"/>
        <v>0.80146483400000001</v>
      </c>
      <c r="F24052">
        <f t="shared" si="751"/>
        <v>10.81795788</v>
      </c>
    </row>
    <row r="24053" spans="1:6" x14ac:dyDescent="0.25">
      <c r="A24053">
        <v>-0.80151366999999996</v>
      </c>
      <c r="B24053">
        <v>-10.80862331</v>
      </c>
      <c r="C24053">
        <v>480.89999390000003</v>
      </c>
      <c r="D24053">
        <v>0.48859563</v>
      </c>
      <c r="E24053">
        <f t="shared" si="750"/>
        <v>0.80151366999999996</v>
      </c>
      <c r="F24053">
        <f t="shared" si="751"/>
        <v>10.80862331</v>
      </c>
    </row>
    <row r="24054" spans="1:6" x14ac:dyDescent="0.25">
      <c r="A24054">
        <v>-0.80151366999999996</v>
      </c>
      <c r="B24054">
        <v>-10.979393010000001</v>
      </c>
      <c r="C24054">
        <v>480.92001340000002</v>
      </c>
      <c r="D24054">
        <v>0.48864842400000003</v>
      </c>
      <c r="E24054">
        <f t="shared" si="750"/>
        <v>0.80151366999999996</v>
      </c>
      <c r="F24054">
        <f t="shared" si="751"/>
        <v>10.979393010000001</v>
      </c>
    </row>
    <row r="24055" spans="1:6" x14ac:dyDescent="0.25">
      <c r="A24055">
        <v>-0.80156250600000001</v>
      </c>
      <c r="B24055">
        <v>-10.849200250000001</v>
      </c>
      <c r="C24055">
        <v>480.94000240000003</v>
      </c>
      <c r="D24055">
        <v>0.48869324400000003</v>
      </c>
      <c r="E24055">
        <f t="shared" si="750"/>
        <v>0.80156250600000001</v>
      </c>
      <c r="F24055">
        <f t="shared" si="751"/>
        <v>10.849200250000001</v>
      </c>
    </row>
    <row r="24056" spans="1:6" x14ac:dyDescent="0.25">
      <c r="A24056">
        <v>-0.80161134199999995</v>
      </c>
      <c r="B24056">
        <v>-10.80488682</v>
      </c>
      <c r="C24056">
        <v>480.9599915</v>
      </c>
      <c r="D24056">
        <v>0.48873166099999998</v>
      </c>
      <c r="E24056">
        <f t="shared" si="750"/>
        <v>0.80161134199999995</v>
      </c>
      <c r="F24056">
        <f t="shared" si="751"/>
        <v>10.80488682</v>
      </c>
    </row>
    <row r="24057" spans="1:6" x14ac:dyDescent="0.25">
      <c r="A24057">
        <v>-0.80161134199999995</v>
      </c>
      <c r="B24057">
        <v>-10.7887392</v>
      </c>
      <c r="C24057">
        <v>480.98001099999999</v>
      </c>
      <c r="D24057">
        <v>0.48877601500000001</v>
      </c>
      <c r="E24057">
        <f t="shared" si="750"/>
        <v>0.80161134199999995</v>
      </c>
      <c r="F24057">
        <f t="shared" si="751"/>
        <v>10.7887392</v>
      </c>
    </row>
    <row r="24058" spans="1:6" x14ac:dyDescent="0.25">
      <c r="A24058">
        <v>-0.80166017899999997</v>
      </c>
      <c r="B24058">
        <v>-10.908898349999999</v>
      </c>
      <c r="C24058">
        <v>481</v>
      </c>
      <c r="D24058">
        <v>0.48881792499999999</v>
      </c>
      <c r="E24058">
        <f t="shared" si="750"/>
        <v>0.80166017899999997</v>
      </c>
      <c r="F24058">
        <f t="shared" si="751"/>
        <v>10.908898349999999</v>
      </c>
    </row>
    <row r="24059" spans="1:6" x14ac:dyDescent="0.25">
      <c r="A24059">
        <v>-0.801708957</v>
      </c>
      <c r="B24059">
        <v>-10.97528172</v>
      </c>
      <c r="C24059">
        <v>481.01998900000001</v>
      </c>
      <c r="D24059">
        <v>0.488867634</v>
      </c>
      <c r="E24059">
        <f t="shared" si="750"/>
        <v>0.801708957</v>
      </c>
      <c r="F24059">
        <f t="shared" si="751"/>
        <v>10.97528172</v>
      </c>
    </row>
    <row r="24060" spans="1:6" x14ac:dyDescent="0.25">
      <c r="A24060">
        <v>-0.801708957</v>
      </c>
      <c r="B24060">
        <v>-10.915040019999999</v>
      </c>
      <c r="C24060">
        <v>481.0400085</v>
      </c>
      <c r="D24060">
        <v>0.48890762300000001</v>
      </c>
      <c r="E24060">
        <f t="shared" si="750"/>
        <v>0.801708957</v>
      </c>
      <c r="F24060">
        <f t="shared" si="751"/>
        <v>10.915040019999999</v>
      </c>
    </row>
    <row r="24061" spans="1:6" x14ac:dyDescent="0.25">
      <c r="A24061">
        <v>-0.80175779300000005</v>
      </c>
      <c r="B24061">
        <v>-10.796363830000001</v>
      </c>
      <c r="C24061">
        <v>481.05999759999997</v>
      </c>
      <c r="D24061">
        <v>0.48895348999999999</v>
      </c>
      <c r="E24061">
        <f t="shared" si="750"/>
        <v>0.80175779300000005</v>
      </c>
      <c r="F24061">
        <f t="shared" si="751"/>
        <v>10.796363830000001</v>
      </c>
    </row>
    <row r="24062" spans="1:6" x14ac:dyDescent="0.25">
      <c r="A24062">
        <v>-0.80180662899999999</v>
      </c>
      <c r="B24062">
        <v>-10.763282780000001</v>
      </c>
      <c r="C24062">
        <v>481.07998659999998</v>
      </c>
      <c r="D24062">
        <v>0.48899668000000002</v>
      </c>
      <c r="E24062">
        <f t="shared" si="750"/>
        <v>0.80180662899999999</v>
      </c>
      <c r="F24062">
        <f t="shared" si="751"/>
        <v>10.763282780000001</v>
      </c>
    </row>
    <row r="24063" spans="1:6" x14ac:dyDescent="0.25">
      <c r="A24063">
        <v>-0.80180662899999999</v>
      </c>
      <c r="B24063">
        <v>-10.91093826</v>
      </c>
      <c r="C24063">
        <v>481.10000609999997</v>
      </c>
      <c r="D24063">
        <v>0.48903509699999997</v>
      </c>
      <c r="E24063">
        <f t="shared" si="750"/>
        <v>0.80180662899999999</v>
      </c>
      <c r="F24063">
        <f t="shared" si="751"/>
        <v>10.91093826</v>
      </c>
    </row>
    <row r="24064" spans="1:6" x14ac:dyDescent="0.25">
      <c r="A24064">
        <v>-0.80185546500000004</v>
      </c>
      <c r="B24064">
        <v>-10.99115276</v>
      </c>
      <c r="C24064">
        <v>481.11999509999998</v>
      </c>
      <c r="D24064">
        <v>0.48908771699999998</v>
      </c>
      <c r="E24064">
        <f t="shared" si="750"/>
        <v>0.80185546500000004</v>
      </c>
      <c r="F24064">
        <f t="shared" si="751"/>
        <v>10.99115276</v>
      </c>
    </row>
    <row r="24065" spans="1:6" x14ac:dyDescent="0.25">
      <c r="A24065">
        <v>-0.80190430199999996</v>
      </c>
      <c r="B24065">
        <v>-10.91824055</v>
      </c>
      <c r="C24065">
        <v>481.14001459999997</v>
      </c>
      <c r="D24065">
        <v>0.48912677399999999</v>
      </c>
      <c r="E24065">
        <f t="shared" si="750"/>
        <v>0.80190430199999996</v>
      </c>
      <c r="F24065">
        <f t="shared" si="751"/>
        <v>10.91824055</v>
      </c>
    </row>
    <row r="24066" spans="1:6" x14ac:dyDescent="0.25">
      <c r="A24066">
        <v>-0.80190430199999996</v>
      </c>
      <c r="B24066">
        <v>-10.752593989999999</v>
      </c>
      <c r="C24066">
        <v>481.1600037</v>
      </c>
      <c r="D24066">
        <v>0.48917287500000001</v>
      </c>
      <c r="E24066">
        <f t="shared" si="750"/>
        <v>0.80190430199999996</v>
      </c>
      <c r="F24066">
        <f t="shared" si="751"/>
        <v>10.752593989999999</v>
      </c>
    </row>
    <row r="24067" spans="1:6" x14ac:dyDescent="0.25">
      <c r="A24067">
        <v>-0.80195313800000001</v>
      </c>
      <c r="B24067">
        <v>-10.738360399999999</v>
      </c>
      <c r="C24067">
        <v>481.17999270000001</v>
      </c>
      <c r="D24067">
        <v>0.48921542499999998</v>
      </c>
      <c r="E24067">
        <f t="shared" si="750"/>
        <v>0.80195313800000001</v>
      </c>
      <c r="F24067">
        <f t="shared" si="751"/>
        <v>10.738360399999999</v>
      </c>
    </row>
    <row r="24068" spans="1:6" x14ac:dyDescent="0.25">
      <c r="A24068">
        <v>-0.80195313800000001</v>
      </c>
      <c r="B24068">
        <v>-10.892147059999999</v>
      </c>
      <c r="C24068">
        <v>481.2000122</v>
      </c>
      <c r="D24068">
        <v>0.489266007</v>
      </c>
      <c r="E24068">
        <f t="shared" si="750"/>
        <v>0.80195313800000001</v>
      </c>
      <c r="F24068">
        <f t="shared" si="751"/>
        <v>10.892147059999999</v>
      </c>
    </row>
    <row r="24069" spans="1:6" x14ac:dyDescent="0.25">
      <c r="A24069">
        <v>-0.80200197399999995</v>
      </c>
      <c r="B24069">
        <v>-10.92536449</v>
      </c>
      <c r="C24069">
        <v>481.22000120000001</v>
      </c>
      <c r="D24069">
        <v>0.489305239</v>
      </c>
      <c r="E24069">
        <f t="shared" si="750"/>
        <v>0.80200197399999995</v>
      </c>
      <c r="F24069">
        <f t="shared" si="751"/>
        <v>10.92536449</v>
      </c>
    </row>
    <row r="24070" spans="1:6" x14ac:dyDescent="0.25">
      <c r="A24070">
        <v>-0.80200197399999995</v>
      </c>
      <c r="B24070">
        <v>-10.908661840000001</v>
      </c>
      <c r="C24070">
        <v>481.23999020000002</v>
      </c>
      <c r="D24070">
        <v>0.48934022199999999</v>
      </c>
      <c r="E24070">
        <f t="shared" si="750"/>
        <v>0.80200197399999995</v>
      </c>
      <c r="F24070">
        <f t="shared" si="751"/>
        <v>10.908661840000001</v>
      </c>
    </row>
    <row r="24071" spans="1:6" x14ac:dyDescent="0.25">
      <c r="A24071">
        <v>-0.80205081</v>
      </c>
      <c r="B24071">
        <v>-10.797567369999999</v>
      </c>
      <c r="C24071">
        <v>481.26000979999998</v>
      </c>
      <c r="D24071">
        <v>0.48939412199999999</v>
      </c>
      <c r="E24071">
        <f t="shared" si="750"/>
        <v>0.80205081</v>
      </c>
      <c r="F24071">
        <f t="shared" si="751"/>
        <v>10.797567369999999</v>
      </c>
    </row>
    <row r="24072" spans="1:6" x14ac:dyDescent="0.25">
      <c r="A24072">
        <v>-0.80209958800000003</v>
      </c>
      <c r="B24072">
        <v>-10.728494639999999</v>
      </c>
      <c r="C24072">
        <v>481.27999879999999</v>
      </c>
      <c r="D24072">
        <v>0.48943568300000001</v>
      </c>
      <c r="E24072">
        <f t="shared" si="750"/>
        <v>0.80209958800000003</v>
      </c>
      <c r="F24072">
        <f t="shared" si="751"/>
        <v>10.728494639999999</v>
      </c>
    </row>
    <row r="24073" spans="1:6" x14ac:dyDescent="0.25">
      <c r="A24073">
        <v>-0.80209958800000003</v>
      </c>
      <c r="B24073">
        <v>-10.85479546</v>
      </c>
      <c r="C24073">
        <v>481.2999878</v>
      </c>
      <c r="D24073">
        <v>0.48947782499999998</v>
      </c>
      <c r="E24073">
        <f t="shared" si="750"/>
        <v>0.80209958800000003</v>
      </c>
      <c r="F24073">
        <f t="shared" si="751"/>
        <v>10.85479546</v>
      </c>
    </row>
    <row r="24074" spans="1:6" x14ac:dyDescent="0.25">
      <c r="A24074">
        <v>-0.80214842500000005</v>
      </c>
      <c r="B24074">
        <v>-10.93241787</v>
      </c>
      <c r="C24074">
        <v>481.32000729999999</v>
      </c>
      <c r="D24074">
        <v>0.48950948999999999</v>
      </c>
      <c r="E24074">
        <f t="shared" ref="E24074:E24137" si="752">ABS(A24074)</f>
        <v>0.80214842500000005</v>
      </c>
      <c r="F24074">
        <f t="shared" ref="F24074:F24137" si="753">ABS(B24074)</f>
        <v>10.93241787</v>
      </c>
    </row>
    <row r="24075" spans="1:6" x14ac:dyDescent="0.25">
      <c r="A24075">
        <v>-0.80219726099999999</v>
      </c>
      <c r="B24075">
        <v>-10.89633179</v>
      </c>
      <c r="C24075">
        <v>481.3399963</v>
      </c>
      <c r="D24075">
        <v>0.48956164400000002</v>
      </c>
      <c r="E24075">
        <f t="shared" si="752"/>
        <v>0.80219726099999999</v>
      </c>
      <c r="F24075">
        <f t="shared" si="753"/>
        <v>10.89633179</v>
      </c>
    </row>
    <row r="24076" spans="1:6" x14ac:dyDescent="0.25">
      <c r="A24076">
        <v>-0.80219726099999999</v>
      </c>
      <c r="B24076">
        <v>-10.82983494</v>
      </c>
      <c r="C24076">
        <v>481.35998540000003</v>
      </c>
      <c r="D24076">
        <v>0.48960215600000001</v>
      </c>
      <c r="E24076">
        <f t="shared" si="752"/>
        <v>0.80219726099999999</v>
      </c>
      <c r="F24076">
        <f t="shared" si="753"/>
        <v>10.82983494</v>
      </c>
    </row>
    <row r="24077" spans="1:6" x14ac:dyDescent="0.25">
      <c r="A24077">
        <v>-0.80224609700000005</v>
      </c>
      <c r="B24077">
        <v>-10.68719864</v>
      </c>
      <c r="C24077">
        <v>481.38000490000002</v>
      </c>
      <c r="D24077">
        <v>0.48964301799999999</v>
      </c>
      <c r="E24077">
        <f t="shared" si="752"/>
        <v>0.80224609700000005</v>
      </c>
      <c r="F24077">
        <f t="shared" si="753"/>
        <v>10.68719864</v>
      </c>
    </row>
    <row r="24078" spans="1:6" x14ac:dyDescent="0.25">
      <c r="A24078">
        <v>-0.80229493299999999</v>
      </c>
      <c r="B24078">
        <v>-10.823603629999999</v>
      </c>
      <c r="C24078">
        <v>481.39999390000003</v>
      </c>
      <c r="D24078">
        <v>0.48969063200000001</v>
      </c>
      <c r="E24078">
        <f t="shared" si="752"/>
        <v>0.80229493299999999</v>
      </c>
      <c r="F24078">
        <f t="shared" si="753"/>
        <v>10.823603629999999</v>
      </c>
    </row>
    <row r="24079" spans="1:6" x14ac:dyDescent="0.25">
      <c r="A24079">
        <v>-0.80229493299999999</v>
      </c>
      <c r="B24079">
        <v>-10.83782768</v>
      </c>
      <c r="C24079">
        <v>481.42001340000002</v>
      </c>
      <c r="D24079">
        <v>0.48973731500000001</v>
      </c>
      <c r="E24079">
        <f t="shared" si="752"/>
        <v>0.80229493299999999</v>
      </c>
      <c r="F24079">
        <f t="shared" si="753"/>
        <v>10.83782768</v>
      </c>
    </row>
    <row r="24080" spans="1:6" x14ac:dyDescent="0.25">
      <c r="A24080">
        <v>-0.80234376900000004</v>
      </c>
      <c r="B24080">
        <v>-10.88135529</v>
      </c>
      <c r="C24080">
        <v>481.44000240000003</v>
      </c>
      <c r="D24080">
        <v>0.48977642999999998</v>
      </c>
      <c r="E24080">
        <f t="shared" si="752"/>
        <v>0.80234376900000004</v>
      </c>
      <c r="F24080">
        <f t="shared" si="753"/>
        <v>10.88135529</v>
      </c>
    </row>
    <row r="24081" spans="1:6" x14ac:dyDescent="0.25">
      <c r="A24081">
        <v>-0.80239260599999995</v>
      </c>
      <c r="B24081">
        <v>-10.87399673</v>
      </c>
      <c r="C24081">
        <v>481.4599915</v>
      </c>
      <c r="D24081">
        <v>0.48981513799999998</v>
      </c>
      <c r="E24081">
        <f t="shared" si="752"/>
        <v>0.80239260599999995</v>
      </c>
      <c r="F24081">
        <f t="shared" si="753"/>
        <v>10.87399673</v>
      </c>
    </row>
    <row r="24082" spans="1:6" x14ac:dyDescent="0.25">
      <c r="A24082">
        <v>-0.80239260599999995</v>
      </c>
      <c r="B24082">
        <v>-10.77027607</v>
      </c>
      <c r="C24082">
        <v>481.48001099999999</v>
      </c>
      <c r="D24082">
        <v>0.48985256599999999</v>
      </c>
      <c r="E24082">
        <f t="shared" si="752"/>
        <v>0.80239260599999995</v>
      </c>
      <c r="F24082">
        <f t="shared" si="753"/>
        <v>10.77027607</v>
      </c>
    </row>
    <row r="24083" spans="1:6" x14ac:dyDescent="0.25">
      <c r="A24083">
        <v>-0.80244138399999998</v>
      </c>
      <c r="B24083">
        <v>-10.85245228</v>
      </c>
      <c r="C24083">
        <v>481.5</v>
      </c>
      <c r="D24083">
        <v>0.489909027</v>
      </c>
      <c r="E24083">
        <f t="shared" si="752"/>
        <v>0.80244138399999998</v>
      </c>
      <c r="F24083">
        <f t="shared" si="753"/>
        <v>10.85245228</v>
      </c>
    </row>
    <row r="24084" spans="1:6" x14ac:dyDescent="0.25">
      <c r="A24084">
        <v>-0.80249022000000003</v>
      </c>
      <c r="B24084">
        <v>-10.891020770000001</v>
      </c>
      <c r="C24084">
        <v>481.51998900000001</v>
      </c>
      <c r="D24084">
        <v>0.48995314899999998</v>
      </c>
      <c r="E24084">
        <f t="shared" si="752"/>
        <v>0.80249022000000003</v>
      </c>
      <c r="F24084">
        <f t="shared" si="753"/>
        <v>10.891020770000001</v>
      </c>
    </row>
    <row r="24085" spans="1:6" x14ac:dyDescent="0.25">
      <c r="A24085">
        <v>-0.80249022000000003</v>
      </c>
      <c r="B24085">
        <v>-10.8902216</v>
      </c>
      <c r="C24085">
        <v>481.5400085</v>
      </c>
      <c r="D24085">
        <v>0.489997503</v>
      </c>
      <c r="E24085">
        <f t="shared" si="752"/>
        <v>0.80249022000000003</v>
      </c>
      <c r="F24085">
        <f t="shared" si="753"/>
        <v>10.8902216</v>
      </c>
    </row>
    <row r="24086" spans="1:6" x14ac:dyDescent="0.25">
      <c r="A24086">
        <v>-0.80253905599999997</v>
      </c>
      <c r="B24086">
        <v>-10.819060329999999</v>
      </c>
      <c r="C24086">
        <v>481.55999759999997</v>
      </c>
      <c r="D24086">
        <v>0.49003661799999998</v>
      </c>
      <c r="E24086">
        <f t="shared" si="752"/>
        <v>0.80253905599999997</v>
      </c>
      <c r="F24086">
        <f t="shared" si="753"/>
        <v>10.819060329999999</v>
      </c>
    </row>
    <row r="24087" spans="1:6" x14ac:dyDescent="0.25">
      <c r="A24087">
        <v>-0.80253905599999997</v>
      </c>
      <c r="B24087">
        <v>-10.71138573</v>
      </c>
      <c r="C24087">
        <v>481.57998659999998</v>
      </c>
      <c r="D24087">
        <v>0.49006496599999999</v>
      </c>
      <c r="E24087">
        <f t="shared" si="752"/>
        <v>0.80253905599999997</v>
      </c>
      <c r="F24087">
        <f t="shared" si="753"/>
        <v>10.71138573</v>
      </c>
    </row>
    <row r="24088" spans="1:6" x14ac:dyDescent="0.25">
      <c r="A24088">
        <v>-0.80258789200000002</v>
      </c>
      <c r="B24088">
        <v>-10.851074219999999</v>
      </c>
      <c r="C24088">
        <v>481.60000609999997</v>
      </c>
      <c r="D24088">
        <v>0.49012136899999997</v>
      </c>
      <c r="E24088">
        <f t="shared" si="752"/>
        <v>0.80258789200000002</v>
      </c>
      <c r="F24088">
        <f t="shared" si="753"/>
        <v>10.851074219999999</v>
      </c>
    </row>
    <row r="24089" spans="1:6" x14ac:dyDescent="0.25">
      <c r="A24089">
        <v>-0.80263672900000005</v>
      </c>
      <c r="B24089">
        <v>-10.94103146</v>
      </c>
      <c r="C24089">
        <v>481.61999509999998</v>
      </c>
      <c r="D24089">
        <v>0.490165199</v>
      </c>
      <c r="E24089">
        <f t="shared" si="752"/>
        <v>0.80263672900000005</v>
      </c>
      <c r="F24089">
        <f t="shared" si="753"/>
        <v>10.94103146</v>
      </c>
    </row>
    <row r="24090" spans="1:6" x14ac:dyDescent="0.25">
      <c r="A24090">
        <v>-0.80263672900000005</v>
      </c>
      <c r="B24090">
        <v>-10.928948399999999</v>
      </c>
      <c r="C24090">
        <v>481.64001459999997</v>
      </c>
      <c r="D24090">
        <v>0.49021036800000001</v>
      </c>
      <c r="E24090">
        <f t="shared" si="752"/>
        <v>0.80263672900000005</v>
      </c>
      <c r="F24090">
        <f t="shared" si="753"/>
        <v>10.928948399999999</v>
      </c>
    </row>
    <row r="24091" spans="1:6" x14ac:dyDescent="0.25">
      <c r="A24091">
        <v>-0.80268556499999999</v>
      </c>
      <c r="B24091">
        <v>-10.70328522</v>
      </c>
      <c r="C24091">
        <v>481.6600037</v>
      </c>
      <c r="D24091">
        <v>0.49025122999999998</v>
      </c>
      <c r="E24091">
        <f t="shared" si="752"/>
        <v>0.80268556499999999</v>
      </c>
      <c r="F24091">
        <f t="shared" si="753"/>
        <v>10.70328522</v>
      </c>
    </row>
    <row r="24092" spans="1:6" x14ac:dyDescent="0.25">
      <c r="A24092">
        <v>-0.80273440100000004</v>
      </c>
      <c r="B24092">
        <v>-10.764777179999999</v>
      </c>
      <c r="C24092">
        <v>481.67999270000001</v>
      </c>
      <c r="D24092">
        <v>0.49029424599999999</v>
      </c>
      <c r="E24092">
        <f t="shared" si="752"/>
        <v>0.80273440100000004</v>
      </c>
      <c r="F24092">
        <f t="shared" si="753"/>
        <v>10.764777179999999</v>
      </c>
    </row>
    <row r="24093" spans="1:6" x14ac:dyDescent="0.25">
      <c r="A24093">
        <v>-0.80273440100000004</v>
      </c>
      <c r="B24093">
        <v>-10.831792829999999</v>
      </c>
      <c r="C24093">
        <v>481.7000122</v>
      </c>
      <c r="D24093">
        <v>0.49033702800000001</v>
      </c>
      <c r="E24093">
        <f t="shared" si="752"/>
        <v>0.80273440100000004</v>
      </c>
      <c r="F24093">
        <f t="shared" si="753"/>
        <v>10.831792829999999</v>
      </c>
    </row>
    <row r="24094" spans="1:6" x14ac:dyDescent="0.25">
      <c r="A24094">
        <v>-0.80278317899999996</v>
      </c>
      <c r="B24094">
        <v>-10.92793846</v>
      </c>
      <c r="C24094">
        <v>481.72000120000001</v>
      </c>
      <c r="D24094">
        <v>0.490387552</v>
      </c>
      <c r="E24094">
        <f t="shared" si="752"/>
        <v>0.80278317899999996</v>
      </c>
      <c r="F24094">
        <f t="shared" si="753"/>
        <v>10.92793846</v>
      </c>
    </row>
    <row r="24095" spans="1:6" x14ac:dyDescent="0.25">
      <c r="A24095">
        <v>-0.80283201500000001</v>
      </c>
      <c r="B24095">
        <v>-10.92964649</v>
      </c>
      <c r="C24095">
        <v>481.73999020000002</v>
      </c>
      <c r="D24095">
        <v>0.49043027700000003</v>
      </c>
      <c r="E24095">
        <f t="shared" si="752"/>
        <v>0.80283201500000001</v>
      </c>
      <c r="F24095">
        <f t="shared" si="753"/>
        <v>10.92964649</v>
      </c>
    </row>
    <row r="24096" spans="1:6" x14ac:dyDescent="0.25">
      <c r="A24096">
        <v>-0.80283201500000001</v>
      </c>
      <c r="B24096">
        <v>-10.79081631</v>
      </c>
      <c r="C24096">
        <v>481.76000979999998</v>
      </c>
      <c r="D24096">
        <v>0.49047358299999999</v>
      </c>
      <c r="E24096">
        <f t="shared" si="752"/>
        <v>0.80283201500000001</v>
      </c>
      <c r="F24096">
        <f t="shared" si="753"/>
        <v>10.79081631</v>
      </c>
    </row>
    <row r="24097" spans="1:6" x14ac:dyDescent="0.25">
      <c r="A24097">
        <v>-0.80288085200000003</v>
      </c>
      <c r="B24097">
        <v>-10.732419009999999</v>
      </c>
      <c r="C24097">
        <v>481.77999879999999</v>
      </c>
      <c r="D24097">
        <v>0.490512059</v>
      </c>
      <c r="E24097">
        <f t="shared" si="752"/>
        <v>0.80288085200000003</v>
      </c>
      <c r="F24097">
        <f t="shared" si="753"/>
        <v>10.732419009999999</v>
      </c>
    </row>
    <row r="24098" spans="1:6" x14ac:dyDescent="0.25">
      <c r="A24098">
        <v>-0.80292968799999997</v>
      </c>
      <c r="B24098">
        <v>-10.82971287</v>
      </c>
      <c r="C24098">
        <v>481.7999878</v>
      </c>
      <c r="D24098">
        <v>0.49055722800000001</v>
      </c>
      <c r="E24098">
        <f t="shared" si="752"/>
        <v>0.80292968799999997</v>
      </c>
      <c r="F24098">
        <f t="shared" si="753"/>
        <v>10.82971287</v>
      </c>
    </row>
    <row r="24099" spans="1:6" x14ac:dyDescent="0.25">
      <c r="A24099">
        <v>-0.80292968799999997</v>
      </c>
      <c r="B24099">
        <v>-10.907470699999999</v>
      </c>
      <c r="C24099">
        <v>481.82000729999999</v>
      </c>
      <c r="D24099">
        <v>0.49060821799999998</v>
      </c>
      <c r="E24099">
        <f t="shared" si="752"/>
        <v>0.80292968799999997</v>
      </c>
      <c r="F24099">
        <f t="shared" si="753"/>
        <v>10.907470699999999</v>
      </c>
    </row>
    <row r="24100" spans="1:6" x14ac:dyDescent="0.25">
      <c r="A24100">
        <v>-0.80297852400000003</v>
      </c>
      <c r="B24100">
        <v>-10.978834150000001</v>
      </c>
      <c r="C24100">
        <v>481.8399963</v>
      </c>
      <c r="D24100">
        <v>0.49064756599999998</v>
      </c>
      <c r="E24100">
        <f t="shared" si="752"/>
        <v>0.80297852400000003</v>
      </c>
      <c r="F24100">
        <f t="shared" si="753"/>
        <v>10.978834150000001</v>
      </c>
    </row>
    <row r="24101" spans="1:6" x14ac:dyDescent="0.25">
      <c r="A24101">
        <v>-0.80302735999999997</v>
      </c>
      <c r="B24101">
        <v>-10.86681652</v>
      </c>
      <c r="C24101">
        <v>481.85998540000003</v>
      </c>
      <c r="D24101">
        <v>0.49069552900000002</v>
      </c>
      <c r="E24101">
        <f t="shared" si="752"/>
        <v>0.80302735999999997</v>
      </c>
      <c r="F24101">
        <f t="shared" si="753"/>
        <v>10.86681652</v>
      </c>
    </row>
    <row r="24102" spans="1:6" x14ac:dyDescent="0.25">
      <c r="A24102">
        <v>-0.80302735999999997</v>
      </c>
      <c r="B24102">
        <v>-10.83253479</v>
      </c>
      <c r="C24102">
        <v>481.88000490000002</v>
      </c>
      <c r="D24102">
        <v>0.49074791600000001</v>
      </c>
      <c r="E24102">
        <f t="shared" si="752"/>
        <v>0.80302735999999997</v>
      </c>
      <c r="F24102">
        <f t="shared" si="753"/>
        <v>10.83253479</v>
      </c>
    </row>
    <row r="24103" spans="1:6" x14ac:dyDescent="0.25">
      <c r="A24103">
        <v>-0.80307619600000002</v>
      </c>
      <c r="B24103">
        <v>-10.86682796</v>
      </c>
      <c r="C24103">
        <v>481.89999390000003</v>
      </c>
      <c r="D24103">
        <v>0.49077317799999998</v>
      </c>
      <c r="E24103">
        <f t="shared" si="752"/>
        <v>0.80307619600000002</v>
      </c>
      <c r="F24103">
        <f t="shared" si="753"/>
        <v>10.86682796</v>
      </c>
    </row>
    <row r="24104" spans="1:6" x14ac:dyDescent="0.25">
      <c r="A24104">
        <v>-0.80312497400000005</v>
      </c>
      <c r="B24104">
        <v>-10.935053829999999</v>
      </c>
      <c r="C24104">
        <v>481.92001340000002</v>
      </c>
      <c r="D24104">
        <v>0.49082515799999998</v>
      </c>
      <c r="E24104">
        <f t="shared" si="752"/>
        <v>0.80312497400000005</v>
      </c>
      <c r="F24104">
        <f t="shared" si="753"/>
        <v>10.935053829999999</v>
      </c>
    </row>
    <row r="24105" spans="1:6" x14ac:dyDescent="0.25">
      <c r="A24105">
        <v>-0.80312497400000005</v>
      </c>
      <c r="B24105">
        <v>-11.006912229999999</v>
      </c>
      <c r="C24105">
        <v>481.94000240000003</v>
      </c>
      <c r="D24105">
        <v>0.49086753300000002</v>
      </c>
      <c r="E24105">
        <f t="shared" si="752"/>
        <v>0.80312497400000005</v>
      </c>
      <c r="F24105">
        <f t="shared" si="753"/>
        <v>11.006912229999999</v>
      </c>
    </row>
    <row r="24106" spans="1:6" x14ac:dyDescent="0.25">
      <c r="A24106">
        <v>-0.80317381099999996</v>
      </c>
      <c r="B24106">
        <v>-10.81920624</v>
      </c>
      <c r="C24106">
        <v>481.9599915</v>
      </c>
      <c r="D24106">
        <v>0.49091229400000003</v>
      </c>
      <c r="E24106">
        <f t="shared" si="752"/>
        <v>0.80317381099999996</v>
      </c>
      <c r="F24106">
        <f t="shared" si="753"/>
        <v>10.81920624</v>
      </c>
    </row>
    <row r="24107" spans="1:6" x14ac:dyDescent="0.25">
      <c r="A24107">
        <v>-0.80317381099999996</v>
      </c>
      <c r="B24107">
        <v>-10.77531624</v>
      </c>
      <c r="C24107">
        <v>481.98001099999999</v>
      </c>
      <c r="D24107">
        <v>0.49095379700000003</v>
      </c>
      <c r="E24107">
        <f t="shared" si="752"/>
        <v>0.80317381099999996</v>
      </c>
      <c r="F24107">
        <f t="shared" si="753"/>
        <v>10.77531624</v>
      </c>
    </row>
    <row r="24108" spans="1:6" x14ac:dyDescent="0.25">
      <c r="A24108">
        <v>-0.80322264700000001</v>
      </c>
      <c r="B24108">
        <v>-10.885158540000001</v>
      </c>
      <c r="C24108">
        <v>482</v>
      </c>
      <c r="D24108">
        <v>0.49099652100000002</v>
      </c>
      <c r="E24108">
        <f t="shared" si="752"/>
        <v>0.80322264700000001</v>
      </c>
      <c r="F24108">
        <f t="shared" si="753"/>
        <v>10.885158540000001</v>
      </c>
    </row>
    <row r="24109" spans="1:6" x14ac:dyDescent="0.25">
      <c r="A24109">
        <v>-0.80327148299999995</v>
      </c>
      <c r="B24109">
        <v>-10.972413059999999</v>
      </c>
      <c r="C24109">
        <v>482.01998900000001</v>
      </c>
      <c r="D24109">
        <v>0.49104477499999999</v>
      </c>
      <c r="E24109">
        <f t="shared" si="752"/>
        <v>0.80327148299999995</v>
      </c>
      <c r="F24109">
        <f t="shared" si="753"/>
        <v>10.972413059999999</v>
      </c>
    </row>
    <row r="24110" spans="1:6" x14ac:dyDescent="0.25">
      <c r="A24110">
        <v>-0.803320319</v>
      </c>
      <c r="B24110">
        <v>-10.98873901</v>
      </c>
      <c r="C24110">
        <v>482.0400085</v>
      </c>
      <c r="D24110">
        <v>0.49107574199999998</v>
      </c>
      <c r="E24110">
        <f t="shared" si="752"/>
        <v>0.803320319</v>
      </c>
      <c r="F24110">
        <f t="shared" si="753"/>
        <v>10.98873901</v>
      </c>
    </row>
    <row r="24111" spans="1:6" x14ac:dyDescent="0.25">
      <c r="A24111">
        <v>-0.803320319</v>
      </c>
      <c r="B24111">
        <v>-10.88921547</v>
      </c>
      <c r="C24111">
        <v>482.05999759999997</v>
      </c>
      <c r="D24111">
        <v>0.491120212</v>
      </c>
      <c r="E24111">
        <f t="shared" si="752"/>
        <v>0.803320319</v>
      </c>
      <c r="F24111">
        <f t="shared" si="753"/>
        <v>10.88921547</v>
      </c>
    </row>
    <row r="24112" spans="1:6" x14ac:dyDescent="0.25">
      <c r="A24112">
        <v>-0.80336915600000003</v>
      </c>
      <c r="B24112">
        <v>-10.788714410000001</v>
      </c>
      <c r="C24112">
        <v>482.07998659999998</v>
      </c>
      <c r="D24112">
        <v>0.49117102800000001</v>
      </c>
      <c r="E24112">
        <f t="shared" si="752"/>
        <v>0.80336915600000003</v>
      </c>
      <c r="F24112">
        <f t="shared" si="753"/>
        <v>10.788714410000001</v>
      </c>
    </row>
    <row r="24113" spans="1:6" x14ac:dyDescent="0.25">
      <c r="A24113">
        <v>-0.80341799199999997</v>
      </c>
      <c r="B24113">
        <v>-10.85670567</v>
      </c>
      <c r="C24113">
        <v>482.10000609999997</v>
      </c>
      <c r="D24113">
        <v>0.49120484599999997</v>
      </c>
      <c r="E24113">
        <f t="shared" si="752"/>
        <v>0.80341799199999997</v>
      </c>
      <c r="F24113">
        <f t="shared" si="753"/>
        <v>10.85670567</v>
      </c>
    </row>
    <row r="24114" spans="1:6" x14ac:dyDescent="0.25">
      <c r="A24114">
        <v>-0.80341799199999997</v>
      </c>
      <c r="B24114">
        <v>-10.875116350000001</v>
      </c>
      <c r="C24114">
        <v>482.11999509999998</v>
      </c>
      <c r="D24114">
        <v>0.49126084199999998</v>
      </c>
      <c r="E24114">
        <f t="shared" si="752"/>
        <v>0.80341799199999997</v>
      </c>
      <c r="F24114">
        <f t="shared" si="753"/>
        <v>10.875116350000001</v>
      </c>
    </row>
    <row r="24115" spans="1:6" x14ac:dyDescent="0.25">
      <c r="A24115">
        <v>-0.80346677</v>
      </c>
      <c r="B24115">
        <v>-10.995818140000001</v>
      </c>
      <c r="C24115">
        <v>482.14001459999997</v>
      </c>
      <c r="D24115">
        <v>0.49130176199999998</v>
      </c>
      <c r="E24115">
        <f t="shared" si="752"/>
        <v>0.80346677</v>
      </c>
      <c r="F24115">
        <f t="shared" si="753"/>
        <v>10.995818140000001</v>
      </c>
    </row>
    <row r="24116" spans="1:6" x14ac:dyDescent="0.25">
      <c r="A24116">
        <v>-0.80351560600000005</v>
      </c>
      <c r="B24116">
        <v>-10.88167</v>
      </c>
      <c r="C24116">
        <v>482.1600037</v>
      </c>
      <c r="D24116">
        <v>0.49134570900000002</v>
      </c>
      <c r="E24116">
        <f t="shared" si="752"/>
        <v>0.80351560600000005</v>
      </c>
      <c r="F24116">
        <f t="shared" si="753"/>
        <v>10.88167</v>
      </c>
    </row>
    <row r="24117" spans="1:6" x14ac:dyDescent="0.25">
      <c r="A24117">
        <v>-0.80351560600000005</v>
      </c>
      <c r="B24117">
        <v>-10.877648349999999</v>
      </c>
      <c r="C24117">
        <v>482.17999270000001</v>
      </c>
      <c r="D24117">
        <v>0.49138517399999998</v>
      </c>
      <c r="E24117">
        <f t="shared" si="752"/>
        <v>0.80351560600000005</v>
      </c>
      <c r="F24117">
        <f t="shared" si="753"/>
        <v>10.877648349999999</v>
      </c>
    </row>
    <row r="24118" spans="1:6" x14ac:dyDescent="0.25">
      <c r="A24118">
        <v>-0.80356444199999999</v>
      </c>
      <c r="B24118">
        <v>-10.843938830000001</v>
      </c>
      <c r="C24118">
        <v>482.2000122</v>
      </c>
      <c r="D24118">
        <v>0.49142556999999998</v>
      </c>
      <c r="E24118">
        <f t="shared" si="752"/>
        <v>0.80356444199999999</v>
      </c>
      <c r="F24118">
        <f t="shared" si="753"/>
        <v>10.843938830000001</v>
      </c>
    </row>
    <row r="24119" spans="1:6" x14ac:dyDescent="0.25">
      <c r="A24119">
        <v>-0.80361327900000001</v>
      </c>
      <c r="B24119">
        <v>-10.87755203</v>
      </c>
      <c r="C24119">
        <v>482.22000120000001</v>
      </c>
      <c r="D24119">
        <v>0.49147533700000001</v>
      </c>
      <c r="E24119">
        <f t="shared" si="752"/>
        <v>0.80361327900000001</v>
      </c>
      <c r="F24119">
        <f t="shared" si="753"/>
        <v>10.87755203</v>
      </c>
    </row>
    <row r="24120" spans="1:6" x14ac:dyDescent="0.25">
      <c r="A24120">
        <v>-0.80361327900000001</v>
      </c>
      <c r="B24120">
        <v>-10.949155810000001</v>
      </c>
      <c r="C24120">
        <v>482.23999020000002</v>
      </c>
      <c r="D24120">
        <v>0.49152527899999998</v>
      </c>
      <c r="E24120">
        <f t="shared" si="752"/>
        <v>0.80361327900000001</v>
      </c>
      <c r="F24120">
        <f t="shared" si="753"/>
        <v>10.949155810000001</v>
      </c>
    </row>
    <row r="24121" spans="1:6" x14ac:dyDescent="0.25">
      <c r="A24121">
        <v>-0.80366211499999995</v>
      </c>
      <c r="B24121">
        <v>-10.84305859</v>
      </c>
      <c r="C24121">
        <v>482.26000979999998</v>
      </c>
      <c r="D24121">
        <v>0.49157155400000002</v>
      </c>
      <c r="E24121">
        <f t="shared" si="752"/>
        <v>0.80366211499999995</v>
      </c>
      <c r="F24121">
        <f t="shared" si="753"/>
        <v>10.84305859</v>
      </c>
    </row>
    <row r="24122" spans="1:6" x14ac:dyDescent="0.25">
      <c r="A24122">
        <v>-0.80371095100000001</v>
      </c>
      <c r="B24122">
        <v>-10.781547550000001</v>
      </c>
      <c r="C24122">
        <v>482.27999879999999</v>
      </c>
      <c r="D24122">
        <v>0.49161614199999998</v>
      </c>
      <c r="E24122">
        <f t="shared" si="752"/>
        <v>0.80371095100000001</v>
      </c>
      <c r="F24122">
        <f t="shared" si="753"/>
        <v>10.781547550000001</v>
      </c>
    </row>
    <row r="24123" spans="1:6" x14ac:dyDescent="0.25">
      <c r="A24123">
        <v>-0.80375978699999995</v>
      </c>
      <c r="B24123">
        <v>-10.83790874</v>
      </c>
      <c r="C24123">
        <v>482.2999878</v>
      </c>
      <c r="D24123">
        <v>0.49164932</v>
      </c>
      <c r="E24123">
        <f t="shared" si="752"/>
        <v>0.80375978699999995</v>
      </c>
      <c r="F24123">
        <f t="shared" si="753"/>
        <v>10.83790874</v>
      </c>
    </row>
    <row r="24124" spans="1:6" x14ac:dyDescent="0.25">
      <c r="A24124">
        <v>-0.80375978699999995</v>
      </c>
      <c r="B24124">
        <v>-10.90147591</v>
      </c>
      <c r="C24124">
        <v>482.32000729999999</v>
      </c>
      <c r="D24124">
        <v>0.49170735300000001</v>
      </c>
      <c r="E24124">
        <f t="shared" si="752"/>
        <v>0.80375978699999995</v>
      </c>
      <c r="F24124">
        <f t="shared" si="753"/>
        <v>10.90147591</v>
      </c>
    </row>
    <row r="24125" spans="1:6" x14ac:dyDescent="0.25">
      <c r="A24125">
        <v>-0.80380856499999997</v>
      </c>
      <c r="B24125">
        <v>-10.98607254</v>
      </c>
      <c r="C24125">
        <v>482.3399963</v>
      </c>
      <c r="D24125">
        <v>0.49174885499999998</v>
      </c>
      <c r="E24125">
        <f t="shared" si="752"/>
        <v>0.80380856499999997</v>
      </c>
      <c r="F24125">
        <f t="shared" si="753"/>
        <v>10.98607254</v>
      </c>
    </row>
    <row r="24126" spans="1:6" x14ac:dyDescent="0.25">
      <c r="A24126">
        <v>-0.80385740100000003</v>
      </c>
      <c r="B24126">
        <v>-10.859815599999999</v>
      </c>
      <c r="C24126">
        <v>482.35998540000003</v>
      </c>
      <c r="D24126">
        <v>0.49178872699999998</v>
      </c>
      <c r="E24126">
        <f t="shared" si="752"/>
        <v>0.80385740100000003</v>
      </c>
      <c r="F24126">
        <f t="shared" si="753"/>
        <v>10.859815599999999</v>
      </c>
    </row>
    <row r="24127" spans="1:6" x14ac:dyDescent="0.25">
      <c r="A24127">
        <v>-0.80390623800000005</v>
      </c>
      <c r="B24127">
        <v>-10.772504809999999</v>
      </c>
      <c r="C24127">
        <v>482.38000490000002</v>
      </c>
      <c r="D24127">
        <v>0.49183098600000003</v>
      </c>
      <c r="E24127">
        <f t="shared" si="752"/>
        <v>0.80390623800000005</v>
      </c>
      <c r="F24127">
        <f t="shared" si="753"/>
        <v>10.772504809999999</v>
      </c>
    </row>
    <row r="24128" spans="1:6" x14ac:dyDescent="0.25">
      <c r="A24128">
        <v>-0.80390623800000005</v>
      </c>
      <c r="B24128">
        <v>-10.842991830000001</v>
      </c>
      <c r="C24128">
        <v>482.39999390000003</v>
      </c>
      <c r="D24128">
        <v>0.49186829700000001</v>
      </c>
      <c r="E24128">
        <f t="shared" si="752"/>
        <v>0.80390623800000005</v>
      </c>
      <c r="F24128">
        <f t="shared" si="753"/>
        <v>10.842991830000001</v>
      </c>
    </row>
    <row r="24129" spans="1:6" x14ac:dyDescent="0.25">
      <c r="A24129">
        <v>-0.80395507399999999</v>
      </c>
      <c r="B24129">
        <v>-10.91730785</v>
      </c>
      <c r="C24129">
        <v>482.42001340000002</v>
      </c>
      <c r="D24129">
        <v>0.49191468900000002</v>
      </c>
      <c r="E24129">
        <f t="shared" si="752"/>
        <v>0.80395507399999999</v>
      </c>
      <c r="F24129">
        <f t="shared" si="753"/>
        <v>10.91730785</v>
      </c>
    </row>
    <row r="24130" spans="1:6" x14ac:dyDescent="0.25">
      <c r="A24130">
        <v>-0.80400391000000004</v>
      </c>
      <c r="B24130">
        <v>-10.977315900000001</v>
      </c>
      <c r="C24130">
        <v>482.44000240000003</v>
      </c>
      <c r="D24130">
        <v>0.49194600399999999</v>
      </c>
      <c r="E24130">
        <f t="shared" si="752"/>
        <v>0.80400391000000004</v>
      </c>
      <c r="F24130">
        <f t="shared" si="753"/>
        <v>10.977315900000001</v>
      </c>
    </row>
    <row r="24131" spans="1:6" x14ac:dyDescent="0.25">
      <c r="A24131">
        <v>-0.80400391000000004</v>
      </c>
      <c r="B24131">
        <v>-10.84788799</v>
      </c>
      <c r="C24131">
        <v>482.4599915</v>
      </c>
      <c r="D24131">
        <v>0.49199431700000001</v>
      </c>
      <c r="E24131">
        <f t="shared" si="752"/>
        <v>0.80400391000000004</v>
      </c>
      <c r="F24131">
        <f t="shared" si="753"/>
        <v>10.84788799</v>
      </c>
    </row>
    <row r="24132" spans="1:6" x14ac:dyDescent="0.25">
      <c r="A24132">
        <v>-0.80405274599999998</v>
      </c>
      <c r="B24132">
        <v>-10.83254814</v>
      </c>
      <c r="C24132">
        <v>482.48001099999999</v>
      </c>
      <c r="D24132">
        <v>0.49203232600000002</v>
      </c>
      <c r="E24132">
        <f t="shared" si="752"/>
        <v>0.80405274599999998</v>
      </c>
      <c r="F24132">
        <f t="shared" si="753"/>
        <v>10.83254814</v>
      </c>
    </row>
    <row r="24133" spans="1:6" x14ac:dyDescent="0.25">
      <c r="A24133">
        <v>-0.80410158300000001</v>
      </c>
      <c r="B24133">
        <v>-10.88793182</v>
      </c>
      <c r="C24133">
        <v>482.5</v>
      </c>
      <c r="D24133">
        <v>0.49208023099999998</v>
      </c>
      <c r="E24133">
        <f t="shared" si="752"/>
        <v>0.80410158300000001</v>
      </c>
      <c r="F24133">
        <f t="shared" si="753"/>
        <v>10.88793182</v>
      </c>
    </row>
    <row r="24134" spans="1:6" x14ac:dyDescent="0.25">
      <c r="A24134">
        <v>-0.80410158300000001</v>
      </c>
      <c r="B24134">
        <v>-10.960288050000001</v>
      </c>
      <c r="C24134">
        <v>482.51998900000001</v>
      </c>
      <c r="D24134">
        <v>0.49212609899999998</v>
      </c>
      <c r="E24134">
        <f t="shared" si="752"/>
        <v>0.80410158300000001</v>
      </c>
      <c r="F24134">
        <f t="shared" si="753"/>
        <v>10.960288050000001</v>
      </c>
    </row>
    <row r="24135" spans="1:6" x14ac:dyDescent="0.25">
      <c r="A24135">
        <v>-0.80415041899999995</v>
      </c>
      <c r="B24135">
        <v>-10.999921799999999</v>
      </c>
      <c r="C24135">
        <v>482.5400085</v>
      </c>
      <c r="D24135">
        <v>0.49216835799999997</v>
      </c>
      <c r="E24135">
        <f t="shared" si="752"/>
        <v>0.80415041899999995</v>
      </c>
      <c r="F24135">
        <f t="shared" si="753"/>
        <v>10.999921799999999</v>
      </c>
    </row>
    <row r="24136" spans="1:6" x14ac:dyDescent="0.25">
      <c r="A24136">
        <v>-0.80419919699999998</v>
      </c>
      <c r="B24136">
        <v>-10.95198154</v>
      </c>
      <c r="C24136">
        <v>482.55999759999997</v>
      </c>
      <c r="D24136">
        <v>0.49221952200000002</v>
      </c>
      <c r="E24136">
        <f t="shared" si="752"/>
        <v>0.80419919699999998</v>
      </c>
      <c r="F24136">
        <f t="shared" si="753"/>
        <v>10.95198154</v>
      </c>
    </row>
    <row r="24137" spans="1:6" x14ac:dyDescent="0.25">
      <c r="A24137">
        <v>-0.80424803300000003</v>
      </c>
      <c r="B24137">
        <v>-10.870676039999999</v>
      </c>
      <c r="C24137">
        <v>482.57998659999998</v>
      </c>
      <c r="D24137">
        <v>0.49225078</v>
      </c>
      <c r="E24137">
        <f t="shared" si="752"/>
        <v>0.80424803300000003</v>
      </c>
      <c r="F24137">
        <f t="shared" si="753"/>
        <v>10.870676039999999</v>
      </c>
    </row>
    <row r="24138" spans="1:6" x14ac:dyDescent="0.25">
      <c r="A24138">
        <v>-0.80424803300000003</v>
      </c>
      <c r="B24138">
        <v>-10.813239100000001</v>
      </c>
      <c r="C24138">
        <v>482.60000609999997</v>
      </c>
      <c r="D24138">
        <v>0.49229076799999999</v>
      </c>
      <c r="E24138">
        <f t="shared" ref="E24138:E24201" si="754">ABS(A24138)</f>
        <v>0.80424803300000003</v>
      </c>
      <c r="F24138">
        <f t="shared" ref="F24138:F24201" si="755">ABS(B24138)</f>
        <v>10.813239100000001</v>
      </c>
    </row>
    <row r="24139" spans="1:6" x14ac:dyDescent="0.25">
      <c r="A24139">
        <v>-0.80429686899999997</v>
      </c>
      <c r="B24139">
        <v>-10.8921814</v>
      </c>
      <c r="C24139">
        <v>482.61999509999998</v>
      </c>
      <c r="D24139">
        <v>0.49234216600000003</v>
      </c>
      <c r="E24139">
        <f t="shared" si="754"/>
        <v>0.80429686899999997</v>
      </c>
      <c r="F24139">
        <f t="shared" si="755"/>
        <v>10.8921814</v>
      </c>
    </row>
    <row r="24140" spans="1:6" x14ac:dyDescent="0.25">
      <c r="A24140">
        <v>-0.80434570599999999</v>
      </c>
      <c r="B24140">
        <v>-10.95330811</v>
      </c>
      <c r="C24140">
        <v>482.64001459999997</v>
      </c>
      <c r="D24140">
        <v>0.49237982600000002</v>
      </c>
      <c r="E24140">
        <f t="shared" si="754"/>
        <v>0.80434570599999999</v>
      </c>
      <c r="F24140">
        <f t="shared" si="755"/>
        <v>10.95330811</v>
      </c>
    </row>
    <row r="24141" spans="1:6" x14ac:dyDescent="0.25">
      <c r="A24141">
        <v>-0.80439454200000005</v>
      </c>
      <c r="B24141">
        <v>-10.943518640000001</v>
      </c>
      <c r="C24141">
        <v>482.6600037</v>
      </c>
      <c r="D24141">
        <v>0.49242790600000003</v>
      </c>
      <c r="E24141">
        <f t="shared" si="754"/>
        <v>0.80439454200000005</v>
      </c>
      <c r="F24141">
        <f t="shared" si="755"/>
        <v>10.943518640000001</v>
      </c>
    </row>
    <row r="24142" spans="1:6" x14ac:dyDescent="0.25">
      <c r="A24142">
        <v>-0.80439454200000005</v>
      </c>
      <c r="B24142">
        <v>-10.79943943</v>
      </c>
      <c r="C24142">
        <v>482.67999270000001</v>
      </c>
      <c r="D24142">
        <v>0.49246574100000001</v>
      </c>
      <c r="E24142">
        <f t="shared" si="754"/>
        <v>0.80439454200000005</v>
      </c>
      <c r="F24142">
        <f t="shared" si="755"/>
        <v>10.79943943</v>
      </c>
    </row>
    <row r="24143" spans="1:6" x14ac:dyDescent="0.25">
      <c r="A24143">
        <v>-0.80444337799999999</v>
      </c>
      <c r="B24143">
        <v>-10.825674060000001</v>
      </c>
      <c r="C24143">
        <v>482.7000122</v>
      </c>
      <c r="D24143">
        <v>0.49251917499999998</v>
      </c>
      <c r="E24143">
        <f t="shared" si="754"/>
        <v>0.80444337799999999</v>
      </c>
      <c r="F24143">
        <f t="shared" si="755"/>
        <v>10.825674060000001</v>
      </c>
    </row>
    <row r="24144" spans="1:6" x14ac:dyDescent="0.25">
      <c r="A24144">
        <v>-0.80449221400000004</v>
      </c>
      <c r="B24144">
        <v>-10.955142970000001</v>
      </c>
      <c r="C24144">
        <v>482.72000120000001</v>
      </c>
      <c r="D24144">
        <v>0.49256376200000002</v>
      </c>
      <c r="E24144">
        <f t="shared" si="754"/>
        <v>0.80449221400000004</v>
      </c>
      <c r="F24144">
        <f t="shared" si="755"/>
        <v>10.955142970000001</v>
      </c>
    </row>
    <row r="24145" spans="1:6" x14ac:dyDescent="0.25">
      <c r="A24145">
        <v>-0.80449221400000004</v>
      </c>
      <c r="B24145">
        <v>-10.98022175</v>
      </c>
      <c r="C24145">
        <v>482.73999020000002</v>
      </c>
      <c r="D24145">
        <v>0.49261219099999998</v>
      </c>
      <c r="E24145">
        <f t="shared" si="754"/>
        <v>0.80449221400000004</v>
      </c>
      <c r="F24145">
        <f t="shared" si="755"/>
        <v>10.98022175</v>
      </c>
    </row>
    <row r="24146" spans="1:6" x14ac:dyDescent="0.25">
      <c r="A24146">
        <v>-0.80454099199999995</v>
      </c>
      <c r="B24146">
        <v>-10.93093109</v>
      </c>
      <c r="C24146">
        <v>482.76000979999998</v>
      </c>
      <c r="D24146">
        <v>0.49265613800000002</v>
      </c>
      <c r="E24146">
        <f t="shared" si="754"/>
        <v>0.80454099199999995</v>
      </c>
      <c r="F24146">
        <f t="shared" si="755"/>
        <v>10.93093109</v>
      </c>
    </row>
    <row r="24147" spans="1:6" x14ac:dyDescent="0.25">
      <c r="A24147">
        <v>-0.80458982800000001</v>
      </c>
      <c r="B24147">
        <v>-10.819565770000001</v>
      </c>
      <c r="C24147">
        <v>482.77999879999999</v>
      </c>
      <c r="D24147">
        <v>0.49268879199999999</v>
      </c>
      <c r="E24147">
        <f t="shared" si="754"/>
        <v>0.80458982800000001</v>
      </c>
      <c r="F24147">
        <f t="shared" si="755"/>
        <v>10.819565770000001</v>
      </c>
    </row>
    <row r="24148" spans="1:6" x14ac:dyDescent="0.25">
      <c r="A24148">
        <v>-0.80463866500000003</v>
      </c>
      <c r="B24148">
        <v>-10.79303646</v>
      </c>
      <c r="C24148">
        <v>482.7999878</v>
      </c>
      <c r="D24148">
        <v>0.49272569599999999</v>
      </c>
      <c r="E24148">
        <f t="shared" si="754"/>
        <v>0.80463866500000003</v>
      </c>
      <c r="F24148">
        <f t="shared" si="755"/>
        <v>10.79303646</v>
      </c>
    </row>
    <row r="24149" spans="1:6" x14ac:dyDescent="0.25">
      <c r="A24149">
        <v>-0.80463866500000003</v>
      </c>
      <c r="B24149">
        <v>-10.900636670000001</v>
      </c>
      <c r="C24149">
        <v>482.82000729999999</v>
      </c>
      <c r="D24149">
        <v>0.49278832700000003</v>
      </c>
      <c r="E24149">
        <f t="shared" si="754"/>
        <v>0.80463866500000003</v>
      </c>
      <c r="F24149">
        <f t="shared" si="755"/>
        <v>10.900636670000001</v>
      </c>
    </row>
    <row r="24150" spans="1:6" x14ac:dyDescent="0.25">
      <c r="A24150">
        <v>-0.80468750099999997</v>
      </c>
      <c r="B24150">
        <v>-10.98474598</v>
      </c>
      <c r="C24150">
        <v>482.8399963</v>
      </c>
      <c r="D24150">
        <v>0.49283047000000002</v>
      </c>
      <c r="E24150">
        <f t="shared" si="754"/>
        <v>0.80468750099999997</v>
      </c>
      <c r="F24150">
        <f t="shared" si="755"/>
        <v>10.98474598</v>
      </c>
    </row>
    <row r="24151" spans="1:6" x14ac:dyDescent="0.25">
      <c r="A24151">
        <v>-0.80473633700000002</v>
      </c>
      <c r="B24151">
        <v>-10.88000107</v>
      </c>
      <c r="C24151">
        <v>482.85998540000003</v>
      </c>
      <c r="D24151">
        <v>0.49287715199999999</v>
      </c>
      <c r="E24151">
        <f t="shared" si="754"/>
        <v>0.80473633700000002</v>
      </c>
      <c r="F24151">
        <f t="shared" si="755"/>
        <v>10.88000107</v>
      </c>
    </row>
    <row r="24152" spans="1:6" x14ac:dyDescent="0.25">
      <c r="A24152">
        <v>-0.80478517299999996</v>
      </c>
      <c r="B24152">
        <v>-10.808850290000001</v>
      </c>
      <c r="C24152">
        <v>482.88000490000002</v>
      </c>
      <c r="D24152">
        <v>0.49291807199999998</v>
      </c>
      <c r="E24152">
        <f t="shared" si="754"/>
        <v>0.80478517299999996</v>
      </c>
      <c r="F24152">
        <f t="shared" si="755"/>
        <v>10.808850290000001</v>
      </c>
    </row>
    <row r="24153" spans="1:6" x14ac:dyDescent="0.25">
      <c r="A24153">
        <v>-0.80478517299999996</v>
      </c>
      <c r="B24153">
        <v>-10.794669150000001</v>
      </c>
      <c r="C24153">
        <v>482.89999390000003</v>
      </c>
      <c r="D24153">
        <v>0.49295835199999999</v>
      </c>
      <c r="E24153">
        <f t="shared" si="754"/>
        <v>0.80478517299999996</v>
      </c>
      <c r="F24153">
        <f t="shared" si="755"/>
        <v>10.794669150000001</v>
      </c>
    </row>
    <row r="24154" spans="1:6" x14ac:dyDescent="0.25">
      <c r="A24154">
        <v>-0.80483400999999999</v>
      </c>
      <c r="B24154">
        <v>-10.92585659</v>
      </c>
      <c r="C24154">
        <v>482.92001340000002</v>
      </c>
      <c r="D24154">
        <v>0.49301149599999999</v>
      </c>
      <c r="E24154">
        <f t="shared" si="754"/>
        <v>0.80483400999999999</v>
      </c>
      <c r="F24154">
        <f t="shared" si="755"/>
        <v>10.92585659</v>
      </c>
    </row>
    <row r="24155" spans="1:6" x14ac:dyDescent="0.25">
      <c r="A24155">
        <v>-0.80488278800000002</v>
      </c>
      <c r="B24155">
        <v>-10.99375916</v>
      </c>
      <c r="C24155">
        <v>482.94000240000003</v>
      </c>
      <c r="D24155">
        <v>0.49305491800000001</v>
      </c>
      <c r="E24155">
        <f t="shared" si="754"/>
        <v>0.80488278800000002</v>
      </c>
      <c r="F24155">
        <f t="shared" si="755"/>
        <v>10.99375916</v>
      </c>
    </row>
    <row r="24156" spans="1:6" x14ac:dyDescent="0.25">
      <c r="A24156">
        <v>-0.80493162399999996</v>
      </c>
      <c r="B24156">
        <v>-10.84371376</v>
      </c>
      <c r="C24156">
        <v>482.9599915</v>
      </c>
      <c r="D24156">
        <v>0.49309449999999999</v>
      </c>
      <c r="E24156">
        <f t="shared" si="754"/>
        <v>0.80493162399999996</v>
      </c>
      <c r="F24156">
        <f t="shared" si="755"/>
        <v>10.84371376</v>
      </c>
    </row>
    <row r="24157" spans="1:6" x14ac:dyDescent="0.25">
      <c r="A24157">
        <v>-0.80493162399999996</v>
      </c>
      <c r="B24157">
        <v>-10.823610309999999</v>
      </c>
      <c r="C24157">
        <v>482.98001099999999</v>
      </c>
      <c r="D24157">
        <v>0.49314566399999998</v>
      </c>
      <c r="E24157">
        <f t="shared" si="754"/>
        <v>0.80493162399999996</v>
      </c>
      <c r="F24157">
        <f t="shared" si="755"/>
        <v>10.823610309999999</v>
      </c>
    </row>
    <row r="24158" spans="1:6" x14ac:dyDescent="0.25">
      <c r="A24158">
        <v>-0.80498046000000001</v>
      </c>
      <c r="B24158">
        <v>-10.790051460000001</v>
      </c>
      <c r="C24158">
        <v>483</v>
      </c>
      <c r="D24158">
        <v>0.493180181</v>
      </c>
      <c r="E24158">
        <f t="shared" si="754"/>
        <v>0.80498046000000001</v>
      </c>
      <c r="F24158">
        <f t="shared" si="755"/>
        <v>10.790051460000001</v>
      </c>
    </row>
    <row r="24159" spans="1:6" x14ac:dyDescent="0.25">
      <c r="A24159">
        <v>-0.80502929599999995</v>
      </c>
      <c r="B24159">
        <v>-10.861269</v>
      </c>
      <c r="C24159">
        <v>483.01998900000001</v>
      </c>
      <c r="D24159">
        <v>0.49323559500000003</v>
      </c>
      <c r="E24159">
        <f t="shared" si="754"/>
        <v>0.80502929599999995</v>
      </c>
      <c r="F24159">
        <f t="shared" si="755"/>
        <v>10.861269</v>
      </c>
    </row>
    <row r="24160" spans="1:6" x14ac:dyDescent="0.25">
      <c r="A24160">
        <v>-0.80502929599999995</v>
      </c>
      <c r="B24160">
        <v>-11.014242169999999</v>
      </c>
      <c r="C24160">
        <v>483.0400085</v>
      </c>
      <c r="D24160">
        <v>0.49327604899999999</v>
      </c>
      <c r="E24160">
        <f t="shared" si="754"/>
        <v>0.80502929599999995</v>
      </c>
      <c r="F24160">
        <f t="shared" si="755"/>
        <v>11.014242169999999</v>
      </c>
    </row>
    <row r="24161" spans="1:6" x14ac:dyDescent="0.25">
      <c r="A24161">
        <v>-0.80507813299999997</v>
      </c>
      <c r="B24161">
        <v>-10.95070553</v>
      </c>
      <c r="C24161">
        <v>483.05999759999997</v>
      </c>
      <c r="D24161">
        <v>0.49331563099999998</v>
      </c>
      <c r="E24161">
        <f t="shared" si="754"/>
        <v>0.80507813299999997</v>
      </c>
      <c r="F24161">
        <f t="shared" si="755"/>
        <v>10.95070553</v>
      </c>
    </row>
    <row r="24162" spans="1:6" x14ac:dyDescent="0.25">
      <c r="A24162">
        <v>-0.80512696900000003</v>
      </c>
      <c r="B24162">
        <v>-10.88920403</v>
      </c>
      <c r="C24162">
        <v>483.07998659999998</v>
      </c>
      <c r="D24162">
        <v>0.49335905400000002</v>
      </c>
      <c r="E24162">
        <f t="shared" si="754"/>
        <v>0.80512696900000003</v>
      </c>
      <c r="F24162">
        <f t="shared" si="755"/>
        <v>10.88920403</v>
      </c>
    </row>
    <row r="24163" spans="1:6" x14ac:dyDescent="0.25">
      <c r="A24163">
        <v>-0.80517580499999997</v>
      </c>
      <c r="B24163">
        <v>-10.79628658</v>
      </c>
      <c r="C24163">
        <v>483.10000609999997</v>
      </c>
      <c r="D24163">
        <v>0.49338897199999998</v>
      </c>
      <c r="E24163">
        <f t="shared" si="754"/>
        <v>0.80517580499999997</v>
      </c>
      <c r="F24163">
        <f t="shared" si="755"/>
        <v>10.79628658</v>
      </c>
    </row>
    <row r="24164" spans="1:6" x14ac:dyDescent="0.25">
      <c r="A24164">
        <v>-0.80517580499999997</v>
      </c>
      <c r="B24164">
        <v>-10.89704895</v>
      </c>
      <c r="C24164">
        <v>483.11999509999998</v>
      </c>
      <c r="D24164">
        <v>0.49344619000000001</v>
      </c>
      <c r="E24164">
        <f t="shared" si="754"/>
        <v>0.80517580499999997</v>
      </c>
      <c r="F24164">
        <f t="shared" si="755"/>
        <v>10.89704895</v>
      </c>
    </row>
    <row r="24165" spans="1:6" x14ac:dyDescent="0.25">
      <c r="A24165">
        <v>-0.80522458299999999</v>
      </c>
      <c r="B24165">
        <v>-10.973577499999999</v>
      </c>
      <c r="C24165">
        <v>483.14001459999997</v>
      </c>
      <c r="D24165">
        <v>0.49349374600000001</v>
      </c>
      <c r="E24165">
        <f t="shared" si="754"/>
        <v>0.80522458299999999</v>
      </c>
      <c r="F24165">
        <f t="shared" si="755"/>
        <v>10.973577499999999</v>
      </c>
    </row>
    <row r="24166" spans="1:6" x14ac:dyDescent="0.25">
      <c r="A24166">
        <v>-0.80527341900000005</v>
      </c>
      <c r="B24166">
        <v>-10.91820049</v>
      </c>
      <c r="C24166">
        <v>483.1600037</v>
      </c>
      <c r="D24166">
        <v>0.49353402600000001</v>
      </c>
      <c r="E24166">
        <f t="shared" si="754"/>
        <v>0.80527341900000005</v>
      </c>
      <c r="F24166">
        <f t="shared" si="755"/>
        <v>10.91820049</v>
      </c>
    </row>
    <row r="24167" spans="1:6" x14ac:dyDescent="0.25">
      <c r="A24167">
        <v>-0.80527341900000005</v>
      </c>
      <c r="B24167">
        <v>-10.77964592</v>
      </c>
      <c r="C24167">
        <v>483.17999270000001</v>
      </c>
      <c r="D24167">
        <v>0.49357349099999998</v>
      </c>
      <c r="E24167">
        <f t="shared" si="754"/>
        <v>0.80527341900000005</v>
      </c>
      <c r="F24167">
        <f t="shared" si="755"/>
        <v>10.77964592</v>
      </c>
    </row>
    <row r="24168" spans="1:6" x14ac:dyDescent="0.25">
      <c r="A24168">
        <v>-0.80532225499999999</v>
      </c>
      <c r="B24168">
        <v>-10.74910545</v>
      </c>
      <c r="C24168">
        <v>483.2000122</v>
      </c>
      <c r="D24168">
        <v>0.49362232700000003</v>
      </c>
      <c r="E24168">
        <f t="shared" si="754"/>
        <v>0.80532225499999999</v>
      </c>
      <c r="F24168">
        <f t="shared" si="755"/>
        <v>10.74910545</v>
      </c>
    </row>
    <row r="24169" spans="1:6" x14ac:dyDescent="0.25">
      <c r="A24169">
        <v>-0.80537109200000001</v>
      </c>
      <c r="B24169">
        <v>-10.93217087</v>
      </c>
      <c r="C24169">
        <v>483.22000120000001</v>
      </c>
      <c r="D24169">
        <v>0.49366283900000002</v>
      </c>
      <c r="E24169">
        <f t="shared" si="754"/>
        <v>0.80537109200000001</v>
      </c>
      <c r="F24169">
        <f t="shared" si="755"/>
        <v>10.93217087</v>
      </c>
    </row>
    <row r="24170" spans="1:6" x14ac:dyDescent="0.25">
      <c r="A24170">
        <v>-0.80541992799999995</v>
      </c>
      <c r="B24170">
        <v>-10.9654417</v>
      </c>
      <c r="C24170">
        <v>483.23999020000002</v>
      </c>
      <c r="D24170">
        <v>0.49371621599999999</v>
      </c>
      <c r="E24170">
        <f t="shared" si="754"/>
        <v>0.80541992799999995</v>
      </c>
      <c r="F24170">
        <f t="shared" si="755"/>
        <v>10.9654417</v>
      </c>
    </row>
    <row r="24171" spans="1:6" x14ac:dyDescent="0.25">
      <c r="A24171">
        <v>-0.80541992799999995</v>
      </c>
      <c r="B24171">
        <v>-10.966115</v>
      </c>
      <c r="C24171">
        <v>483.26000979999998</v>
      </c>
      <c r="D24171">
        <v>0.49375358499999999</v>
      </c>
      <c r="E24171">
        <f t="shared" si="754"/>
        <v>0.80541992799999995</v>
      </c>
      <c r="F24171">
        <f t="shared" si="755"/>
        <v>10.966115</v>
      </c>
    </row>
    <row r="24172" spans="1:6" x14ac:dyDescent="0.25">
      <c r="A24172">
        <v>-0.805468764</v>
      </c>
      <c r="B24172">
        <v>-10.765515329999999</v>
      </c>
      <c r="C24172">
        <v>483.27999879999999</v>
      </c>
      <c r="D24172">
        <v>0.49379258399999998</v>
      </c>
      <c r="E24172">
        <f t="shared" si="754"/>
        <v>0.805468764</v>
      </c>
      <c r="F24172">
        <f t="shared" si="755"/>
        <v>10.765515329999999</v>
      </c>
    </row>
    <row r="24173" spans="1:6" x14ac:dyDescent="0.25">
      <c r="A24173">
        <v>-0.80551759999999994</v>
      </c>
      <c r="B24173">
        <v>-10.86190796</v>
      </c>
      <c r="C24173">
        <v>483.2999878</v>
      </c>
      <c r="D24173">
        <v>0.493831933</v>
      </c>
      <c r="E24173">
        <f t="shared" si="754"/>
        <v>0.80551759999999994</v>
      </c>
      <c r="F24173">
        <f t="shared" si="755"/>
        <v>10.86190796</v>
      </c>
    </row>
    <row r="24174" spans="1:6" x14ac:dyDescent="0.25">
      <c r="A24174">
        <v>-0.80551759999999994</v>
      </c>
      <c r="B24174">
        <v>-10.8565731</v>
      </c>
      <c r="C24174">
        <v>483.32000729999999</v>
      </c>
      <c r="D24174">
        <v>0.49388763699999999</v>
      </c>
      <c r="E24174">
        <f t="shared" si="754"/>
        <v>0.80551759999999994</v>
      </c>
      <c r="F24174">
        <f t="shared" si="755"/>
        <v>10.8565731</v>
      </c>
    </row>
    <row r="24175" spans="1:6" x14ac:dyDescent="0.25">
      <c r="A24175">
        <v>-0.80556637799999997</v>
      </c>
      <c r="B24175">
        <v>-10.942461010000001</v>
      </c>
      <c r="C24175">
        <v>483.3399963</v>
      </c>
      <c r="D24175">
        <v>0.49392075699999999</v>
      </c>
      <c r="E24175">
        <f t="shared" si="754"/>
        <v>0.80556637799999997</v>
      </c>
      <c r="F24175">
        <f t="shared" si="755"/>
        <v>10.942461010000001</v>
      </c>
    </row>
    <row r="24176" spans="1:6" x14ac:dyDescent="0.25">
      <c r="A24176">
        <v>-0.805615215</v>
      </c>
      <c r="B24176">
        <v>-10.938699720000001</v>
      </c>
      <c r="C24176">
        <v>483.35998540000003</v>
      </c>
      <c r="D24176">
        <v>0.49396825500000002</v>
      </c>
      <c r="E24176">
        <f t="shared" si="754"/>
        <v>0.805615215</v>
      </c>
      <c r="F24176">
        <f t="shared" si="755"/>
        <v>10.938699720000001</v>
      </c>
    </row>
    <row r="24177" spans="1:6" x14ac:dyDescent="0.25">
      <c r="A24177">
        <v>-0.805615215</v>
      </c>
      <c r="B24177">
        <v>-10.84353924</v>
      </c>
      <c r="C24177">
        <v>483.38000490000002</v>
      </c>
      <c r="D24177">
        <v>0.494009641</v>
      </c>
      <c r="E24177">
        <f t="shared" si="754"/>
        <v>0.805615215</v>
      </c>
      <c r="F24177">
        <f t="shared" si="755"/>
        <v>10.84353924</v>
      </c>
    </row>
    <row r="24178" spans="1:6" x14ac:dyDescent="0.25">
      <c r="A24178">
        <v>-0.80566405100000005</v>
      </c>
      <c r="B24178">
        <v>-10.84737778</v>
      </c>
      <c r="C24178">
        <v>483.39999390000003</v>
      </c>
      <c r="D24178">
        <v>0.49405754499999999</v>
      </c>
      <c r="E24178">
        <f t="shared" si="754"/>
        <v>0.80566405100000005</v>
      </c>
      <c r="F24178">
        <f t="shared" si="755"/>
        <v>10.84737778</v>
      </c>
    </row>
    <row r="24179" spans="1:6" x14ac:dyDescent="0.25">
      <c r="A24179">
        <v>-0.80571288699999999</v>
      </c>
      <c r="B24179">
        <v>-10.928585050000001</v>
      </c>
      <c r="C24179">
        <v>483.42001340000002</v>
      </c>
      <c r="D24179">
        <v>0.494094857</v>
      </c>
      <c r="E24179">
        <f t="shared" si="754"/>
        <v>0.80571288699999999</v>
      </c>
      <c r="F24179">
        <f t="shared" si="755"/>
        <v>10.928585050000001</v>
      </c>
    </row>
    <row r="24180" spans="1:6" x14ac:dyDescent="0.25">
      <c r="A24180">
        <v>-0.80576172300000004</v>
      </c>
      <c r="B24180">
        <v>-10.91862583</v>
      </c>
      <c r="C24180">
        <v>483.44000240000003</v>
      </c>
      <c r="D24180">
        <v>0.49414776700000002</v>
      </c>
      <c r="E24180">
        <f t="shared" si="754"/>
        <v>0.80576172300000004</v>
      </c>
      <c r="F24180">
        <f t="shared" si="755"/>
        <v>10.91862583</v>
      </c>
    </row>
    <row r="24181" spans="1:6" x14ac:dyDescent="0.25">
      <c r="A24181">
        <v>-0.80576172300000004</v>
      </c>
      <c r="B24181">
        <v>-10.95044422</v>
      </c>
      <c r="C24181">
        <v>483.4599915</v>
      </c>
      <c r="D24181">
        <v>0.49419206300000001</v>
      </c>
      <c r="E24181">
        <f t="shared" si="754"/>
        <v>0.80576172300000004</v>
      </c>
      <c r="F24181">
        <f t="shared" si="755"/>
        <v>10.95044422</v>
      </c>
    </row>
    <row r="24182" spans="1:6" x14ac:dyDescent="0.25">
      <c r="A24182">
        <v>-0.80581055999999995</v>
      </c>
      <c r="B24182">
        <v>-10.87055969</v>
      </c>
      <c r="C24182">
        <v>483.48001099999999</v>
      </c>
      <c r="D24182">
        <v>0.49422716300000002</v>
      </c>
      <c r="E24182">
        <f t="shared" si="754"/>
        <v>0.80581055999999995</v>
      </c>
      <c r="F24182">
        <f t="shared" si="755"/>
        <v>10.87055969</v>
      </c>
    </row>
    <row r="24183" spans="1:6" x14ac:dyDescent="0.25">
      <c r="A24183">
        <v>-0.80585939600000001</v>
      </c>
      <c r="B24183">
        <v>-10.78495026</v>
      </c>
      <c r="C24183">
        <v>483.5</v>
      </c>
      <c r="D24183">
        <v>0.49426179599999998</v>
      </c>
      <c r="E24183">
        <f t="shared" si="754"/>
        <v>0.80585939600000001</v>
      </c>
      <c r="F24183">
        <f t="shared" si="755"/>
        <v>10.78495026</v>
      </c>
    </row>
    <row r="24184" spans="1:6" x14ac:dyDescent="0.25">
      <c r="A24184">
        <v>-0.80585939600000001</v>
      </c>
      <c r="B24184">
        <v>-10.87755108</v>
      </c>
      <c r="C24184">
        <v>483.51998900000001</v>
      </c>
      <c r="D24184">
        <v>0.49430690700000002</v>
      </c>
      <c r="E24184">
        <f t="shared" si="754"/>
        <v>0.80585939600000001</v>
      </c>
      <c r="F24184">
        <f t="shared" si="755"/>
        <v>10.87755108</v>
      </c>
    </row>
    <row r="24185" spans="1:6" x14ac:dyDescent="0.25">
      <c r="A24185">
        <v>-0.80590823199999995</v>
      </c>
      <c r="B24185">
        <v>-10.921755790000001</v>
      </c>
      <c r="C24185">
        <v>483.5400085</v>
      </c>
      <c r="D24185">
        <v>0.49435626700000002</v>
      </c>
      <c r="E24185">
        <f t="shared" si="754"/>
        <v>0.80590823199999995</v>
      </c>
      <c r="F24185">
        <f t="shared" si="755"/>
        <v>10.921755790000001</v>
      </c>
    </row>
    <row r="24186" spans="1:6" x14ac:dyDescent="0.25">
      <c r="A24186">
        <v>-0.80595700999999997</v>
      </c>
      <c r="B24186">
        <v>-10.93541336</v>
      </c>
      <c r="C24186">
        <v>483.55999759999997</v>
      </c>
      <c r="D24186">
        <v>0.49440347400000001</v>
      </c>
      <c r="E24186">
        <f t="shared" si="754"/>
        <v>0.80595700999999997</v>
      </c>
      <c r="F24186">
        <f t="shared" si="755"/>
        <v>10.93541336</v>
      </c>
    </row>
    <row r="24187" spans="1:6" x14ac:dyDescent="0.25">
      <c r="A24187">
        <v>-0.80600584600000003</v>
      </c>
      <c r="B24187">
        <v>-10.834910389999999</v>
      </c>
      <c r="C24187">
        <v>483.57998659999998</v>
      </c>
      <c r="D24187">
        <v>0.49444427699999999</v>
      </c>
      <c r="E24187">
        <f t="shared" si="754"/>
        <v>0.80600584600000003</v>
      </c>
      <c r="F24187">
        <f t="shared" si="755"/>
        <v>10.834910389999999</v>
      </c>
    </row>
    <row r="24188" spans="1:6" x14ac:dyDescent="0.25">
      <c r="A24188">
        <v>-0.80600584600000003</v>
      </c>
      <c r="B24188">
        <v>-10.75667095</v>
      </c>
      <c r="C24188">
        <v>483.60000609999997</v>
      </c>
      <c r="D24188">
        <v>0.49448089000000001</v>
      </c>
      <c r="E24188">
        <f t="shared" si="754"/>
        <v>0.80600584600000003</v>
      </c>
      <c r="F24188">
        <f t="shared" si="755"/>
        <v>10.75667095</v>
      </c>
    </row>
    <row r="24189" spans="1:6" x14ac:dyDescent="0.25">
      <c r="A24189">
        <v>-0.80605468199999997</v>
      </c>
      <c r="B24189">
        <v>-10.840083119999999</v>
      </c>
      <c r="C24189">
        <v>483.61999509999998</v>
      </c>
      <c r="D24189">
        <v>0.49452437100000002</v>
      </c>
      <c r="E24189">
        <f t="shared" si="754"/>
        <v>0.80605468199999997</v>
      </c>
      <c r="F24189">
        <f t="shared" si="755"/>
        <v>10.840083119999999</v>
      </c>
    </row>
    <row r="24190" spans="1:6" x14ac:dyDescent="0.25">
      <c r="A24190">
        <v>-0.80610351899999999</v>
      </c>
      <c r="B24190">
        <v>-10.93887329</v>
      </c>
      <c r="C24190">
        <v>483.64001459999997</v>
      </c>
      <c r="D24190">
        <v>0.49457431299999999</v>
      </c>
      <c r="E24190">
        <f t="shared" si="754"/>
        <v>0.80610351899999999</v>
      </c>
      <c r="F24190">
        <f t="shared" si="755"/>
        <v>10.93887329</v>
      </c>
    </row>
    <row r="24191" spans="1:6" x14ac:dyDescent="0.25">
      <c r="A24191">
        <v>-0.80610351899999999</v>
      </c>
      <c r="B24191">
        <v>-10.92337418</v>
      </c>
      <c r="C24191">
        <v>483.6600037</v>
      </c>
      <c r="D24191">
        <v>0.49461016899999999</v>
      </c>
      <c r="E24191">
        <f t="shared" si="754"/>
        <v>0.80610351899999999</v>
      </c>
      <c r="F24191">
        <f t="shared" si="755"/>
        <v>10.92337418</v>
      </c>
    </row>
    <row r="24192" spans="1:6" x14ac:dyDescent="0.25">
      <c r="A24192">
        <v>-0.80615235500000004</v>
      </c>
      <c r="B24192">
        <v>-10.88657856</v>
      </c>
      <c r="C24192">
        <v>483.67999270000001</v>
      </c>
      <c r="D24192">
        <v>0.49464980800000002</v>
      </c>
      <c r="E24192">
        <f t="shared" si="754"/>
        <v>0.80615235500000004</v>
      </c>
      <c r="F24192">
        <f t="shared" si="755"/>
        <v>10.88657856</v>
      </c>
    </row>
    <row r="24193" spans="1:6" x14ac:dyDescent="0.25">
      <c r="A24193">
        <v>-0.80620119099999998</v>
      </c>
      <c r="B24193">
        <v>-10.74734116</v>
      </c>
      <c r="C24193">
        <v>483.7000122</v>
      </c>
      <c r="D24193">
        <v>0.49469451199999998</v>
      </c>
      <c r="E24193">
        <f t="shared" si="754"/>
        <v>0.80620119099999998</v>
      </c>
      <c r="F24193">
        <f t="shared" si="755"/>
        <v>10.74734116</v>
      </c>
    </row>
    <row r="24194" spans="1:6" x14ac:dyDescent="0.25">
      <c r="A24194">
        <v>-0.80620119099999998</v>
      </c>
      <c r="B24194">
        <v>-10.87787342</v>
      </c>
      <c r="C24194">
        <v>483.72000120000001</v>
      </c>
      <c r="D24194">
        <v>0.494737702</v>
      </c>
      <c r="E24194">
        <f t="shared" si="754"/>
        <v>0.80620119099999998</v>
      </c>
      <c r="F24194">
        <f t="shared" si="755"/>
        <v>10.87787342</v>
      </c>
    </row>
    <row r="24195" spans="1:6" x14ac:dyDescent="0.25">
      <c r="A24195">
        <v>-0.80625002700000004</v>
      </c>
      <c r="B24195">
        <v>-10.94138813</v>
      </c>
      <c r="C24195">
        <v>483.73999020000002</v>
      </c>
      <c r="D24195">
        <v>0.49479177699999999</v>
      </c>
      <c r="E24195">
        <f t="shared" si="754"/>
        <v>0.80625002700000004</v>
      </c>
      <c r="F24195">
        <f t="shared" si="755"/>
        <v>10.94138813</v>
      </c>
    </row>
    <row r="24196" spans="1:6" x14ac:dyDescent="0.25">
      <c r="A24196">
        <v>-0.80629880499999995</v>
      </c>
      <c r="B24196">
        <v>-10.922717090000001</v>
      </c>
      <c r="C24196">
        <v>483.76000979999998</v>
      </c>
      <c r="D24196">
        <v>0.49482664300000001</v>
      </c>
      <c r="E24196">
        <f t="shared" si="754"/>
        <v>0.80629880499999995</v>
      </c>
      <c r="F24196">
        <f t="shared" si="755"/>
        <v>10.922717090000001</v>
      </c>
    </row>
    <row r="24197" spans="1:6" x14ac:dyDescent="0.25">
      <c r="A24197">
        <v>-0.80634764199999998</v>
      </c>
      <c r="B24197">
        <v>-10.86028481</v>
      </c>
      <c r="C24197">
        <v>483.77999879999999</v>
      </c>
      <c r="D24197">
        <v>0.49486989199999998</v>
      </c>
      <c r="E24197">
        <f t="shared" si="754"/>
        <v>0.80634764199999998</v>
      </c>
      <c r="F24197">
        <f t="shared" si="755"/>
        <v>10.86028481</v>
      </c>
    </row>
    <row r="24198" spans="1:6" x14ac:dyDescent="0.25">
      <c r="A24198">
        <v>-0.80634764199999998</v>
      </c>
      <c r="B24198">
        <v>-10.784020419999999</v>
      </c>
      <c r="C24198">
        <v>483.7999878</v>
      </c>
      <c r="D24198">
        <v>0.49491354700000001</v>
      </c>
      <c r="E24198">
        <f t="shared" si="754"/>
        <v>0.80634764199999998</v>
      </c>
      <c r="F24198">
        <f t="shared" si="755"/>
        <v>10.784020419999999</v>
      </c>
    </row>
    <row r="24199" spans="1:6" x14ac:dyDescent="0.25">
      <c r="A24199">
        <v>-0.80639647800000003</v>
      </c>
      <c r="B24199">
        <v>-10.85503578</v>
      </c>
      <c r="C24199">
        <v>483.82000729999999</v>
      </c>
      <c r="D24199">
        <v>0.49495795999999997</v>
      </c>
      <c r="E24199">
        <f t="shared" si="754"/>
        <v>0.80639647800000003</v>
      </c>
      <c r="F24199">
        <f t="shared" si="755"/>
        <v>10.85503578</v>
      </c>
    </row>
    <row r="24200" spans="1:6" x14ac:dyDescent="0.25">
      <c r="A24200">
        <v>-0.80644531399999997</v>
      </c>
      <c r="B24200">
        <v>-11.00301743</v>
      </c>
      <c r="C24200">
        <v>483.8399963</v>
      </c>
      <c r="D24200">
        <v>0.49500382700000001</v>
      </c>
      <c r="E24200">
        <f t="shared" si="754"/>
        <v>0.80644531399999997</v>
      </c>
      <c r="F24200">
        <f t="shared" si="755"/>
        <v>11.00301743</v>
      </c>
    </row>
    <row r="24201" spans="1:6" x14ac:dyDescent="0.25">
      <c r="A24201">
        <v>-0.80644531399999997</v>
      </c>
      <c r="B24201">
        <v>-10.94544411</v>
      </c>
      <c r="C24201">
        <v>483.85998540000003</v>
      </c>
      <c r="D24201">
        <v>0.49504666800000002</v>
      </c>
      <c r="E24201">
        <f t="shared" si="754"/>
        <v>0.80644531399999997</v>
      </c>
      <c r="F24201">
        <f t="shared" si="755"/>
        <v>10.94544411</v>
      </c>
    </row>
    <row r="24202" spans="1:6" x14ac:dyDescent="0.25">
      <c r="A24202">
        <v>-0.80649415000000002</v>
      </c>
      <c r="B24202">
        <v>-10.90239429</v>
      </c>
      <c r="C24202">
        <v>483.88000490000002</v>
      </c>
      <c r="D24202">
        <v>0.49509422400000003</v>
      </c>
      <c r="E24202">
        <f t="shared" ref="E24202:E24265" si="756">ABS(A24202)</f>
        <v>0.80649415000000002</v>
      </c>
      <c r="F24202">
        <f t="shared" ref="F24202:F24265" si="757">ABS(B24202)</f>
        <v>10.90239429</v>
      </c>
    </row>
    <row r="24203" spans="1:6" x14ac:dyDescent="0.25">
      <c r="A24203">
        <v>-0.80654298700000004</v>
      </c>
      <c r="B24203">
        <v>-10.822592739999999</v>
      </c>
      <c r="C24203">
        <v>483.89999390000003</v>
      </c>
      <c r="D24203">
        <v>0.49512565600000003</v>
      </c>
      <c r="E24203">
        <f t="shared" si="756"/>
        <v>0.80654298700000004</v>
      </c>
      <c r="F24203">
        <f t="shared" si="757"/>
        <v>10.822592739999999</v>
      </c>
    </row>
    <row r="24204" spans="1:6" x14ac:dyDescent="0.25">
      <c r="A24204">
        <v>-0.80654298700000004</v>
      </c>
      <c r="B24204">
        <v>-10.8110857</v>
      </c>
      <c r="C24204">
        <v>483.92001340000002</v>
      </c>
      <c r="D24204">
        <v>0.49516832199999999</v>
      </c>
      <c r="E24204">
        <f t="shared" si="756"/>
        <v>0.80654298700000004</v>
      </c>
      <c r="F24204">
        <f t="shared" si="757"/>
        <v>10.8110857</v>
      </c>
    </row>
    <row r="24205" spans="1:6" x14ac:dyDescent="0.25">
      <c r="A24205">
        <v>-0.80659182299999999</v>
      </c>
      <c r="B24205">
        <v>-10.942082409999999</v>
      </c>
      <c r="C24205">
        <v>483.94000240000003</v>
      </c>
      <c r="D24205">
        <v>0.49523368899999998</v>
      </c>
      <c r="E24205">
        <f t="shared" si="756"/>
        <v>0.80659182299999999</v>
      </c>
      <c r="F24205">
        <f t="shared" si="757"/>
        <v>10.942082409999999</v>
      </c>
    </row>
    <row r="24206" spans="1:6" x14ac:dyDescent="0.25">
      <c r="A24206">
        <v>-0.80664060100000001</v>
      </c>
      <c r="B24206">
        <v>-10.88947392</v>
      </c>
      <c r="C24206">
        <v>483.9599915</v>
      </c>
      <c r="D24206">
        <v>0.49526477200000002</v>
      </c>
      <c r="E24206">
        <f t="shared" si="756"/>
        <v>0.80664060100000001</v>
      </c>
      <c r="F24206">
        <f t="shared" si="757"/>
        <v>10.88947392</v>
      </c>
    </row>
    <row r="24207" spans="1:6" x14ac:dyDescent="0.25">
      <c r="A24207">
        <v>-0.80664060100000001</v>
      </c>
      <c r="B24207">
        <v>-10.859168049999999</v>
      </c>
      <c r="C24207">
        <v>483.98001099999999</v>
      </c>
      <c r="D24207">
        <v>0.49530708899999998</v>
      </c>
      <c r="E24207">
        <f t="shared" si="756"/>
        <v>0.80664060100000001</v>
      </c>
      <c r="F24207">
        <f t="shared" si="757"/>
        <v>10.859168049999999</v>
      </c>
    </row>
    <row r="24208" spans="1:6" x14ac:dyDescent="0.25">
      <c r="A24208">
        <v>-0.80668943699999995</v>
      </c>
      <c r="B24208">
        <v>-10.76711559</v>
      </c>
      <c r="C24208">
        <v>484</v>
      </c>
      <c r="D24208">
        <v>0.49534602999999999</v>
      </c>
      <c r="E24208">
        <f t="shared" si="756"/>
        <v>0.80668943699999995</v>
      </c>
      <c r="F24208">
        <f t="shared" si="757"/>
        <v>10.76711559</v>
      </c>
    </row>
    <row r="24209" spans="1:6" x14ac:dyDescent="0.25">
      <c r="A24209">
        <v>-0.80673827300000001</v>
      </c>
      <c r="B24209">
        <v>-10.86287022</v>
      </c>
      <c r="C24209">
        <v>484.01998900000001</v>
      </c>
      <c r="D24209">
        <v>0.49538747399999999</v>
      </c>
      <c r="E24209">
        <f t="shared" si="756"/>
        <v>0.80673827300000001</v>
      </c>
      <c r="F24209">
        <f t="shared" si="757"/>
        <v>10.86287022</v>
      </c>
    </row>
    <row r="24210" spans="1:6" x14ac:dyDescent="0.25">
      <c r="A24210">
        <v>-0.80673827300000001</v>
      </c>
      <c r="B24210">
        <v>-10.9708004</v>
      </c>
      <c r="C24210">
        <v>484.0400085</v>
      </c>
      <c r="D24210">
        <v>0.49544882499999998</v>
      </c>
      <c r="E24210">
        <f t="shared" si="756"/>
        <v>0.80673827300000001</v>
      </c>
      <c r="F24210">
        <f t="shared" si="757"/>
        <v>10.9708004</v>
      </c>
    </row>
    <row r="24211" spans="1:6" x14ac:dyDescent="0.25">
      <c r="A24211">
        <v>-0.80678710899999995</v>
      </c>
      <c r="B24211">
        <v>-10.916620249999999</v>
      </c>
      <c r="C24211">
        <v>484.05999759999997</v>
      </c>
      <c r="D24211">
        <v>0.49548345900000001</v>
      </c>
      <c r="E24211">
        <f t="shared" si="756"/>
        <v>0.80678710899999995</v>
      </c>
      <c r="F24211">
        <f t="shared" si="757"/>
        <v>10.916620249999999</v>
      </c>
    </row>
    <row r="24212" spans="1:6" x14ac:dyDescent="0.25">
      <c r="A24212">
        <v>-0.80683594599999997</v>
      </c>
      <c r="B24212">
        <v>-10.83861637</v>
      </c>
      <c r="C24212">
        <v>484.07998659999998</v>
      </c>
      <c r="D24212">
        <v>0.495526998</v>
      </c>
      <c r="E24212">
        <f t="shared" si="756"/>
        <v>0.80683594599999997</v>
      </c>
      <c r="F24212">
        <f t="shared" si="757"/>
        <v>10.83861637</v>
      </c>
    </row>
    <row r="24213" spans="1:6" x14ac:dyDescent="0.25">
      <c r="A24213">
        <v>-0.80683594599999997</v>
      </c>
      <c r="B24213">
        <v>-10.75610638</v>
      </c>
      <c r="C24213">
        <v>484.10000609999997</v>
      </c>
      <c r="D24213">
        <v>0.49556873299999998</v>
      </c>
      <c r="E24213">
        <f t="shared" si="756"/>
        <v>0.80683594599999997</v>
      </c>
      <c r="F24213">
        <f t="shared" si="757"/>
        <v>10.75610638</v>
      </c>
    </row>
    <row r="24214" spans="1:6" x14ac:dyDescent="0.25">
      <c r="A24214">
        <v>-0.80688478200000002</v>
      </c>
      <c r="B24214">
        <v>-10.78628159</v>
      </c>
      <c r="C24214">
        <v>484.11999509999998</v>
      </c>
      <c r="D24214">
        <v>0.49560656800000003</v>
      </c>
      <c r="E24214">
        <f t="shared" si="756"/>
        <v>0.80688478200000002</v>
      </c>
      <c r="F24214">
        <f t="shared" si="757"/>
        <v>10.78628159</v>
      </c>
    </row>
    <row r="24215" spans="1:6" x14ac:dyDescent="0.25">
      <c r="A24215">
        <v>-0.80693361799999996</v>
      </c>
      <c r="B24215">
        <v>-10.91633129</v>
      </c>
      <c r="C24215">
        <v>484.14001459999997</v>
      </c>
      <c r="D24215">
        <v>0.49565883799999999</v>
      </c>
      <c r="E24215">
        <f t="shared" si="756"/>
        <v>0.80693361799999996</v>
      </c>
      <c r="F24215">
        <f t="shared" si="757"/>
        <v>10.91633129</v>
      </c>
    </row>
    <row r="24216" spans="1:6" x14ac:dyDescent="0.25">
      <c r="A24216">
        <v>-0.80693361799999996</v>
      </c>
      <c r="B24216">
        <v>-10.90347004</v>
      </c>
      <c r="C24216">
        <v>484.1600037</v>
      </c>
      <c r="D24216">
        <v>0.49569760400000001</v>
      </c>
      <c r="E24216">
        <f t="shared" si="756"/>
        <v>0.80693361799999996</v>
      </c>
      <c r="F24216">
        <f t="shared" si="757"/>
        <v>10.90347004</v>
      </c>
    </row>
    <row r="24217" spans="1:6" x14ac:dyDescent="0.25">
      <c r="A24217">
        <v>-0.80698239599999999</v>
      </c>
      <c r="B24217">
        <v>-10.834217069999999</v>
      </c>
      <c r="C24217">
        <v>484.17999270000001</v>
      </c>
      <c r="D24217">
        <v>0.495741027</v>
      </c>
      <c r="E24217">
        <f t="shared" si="756"/>
        <v>0.80698239599999999</v>
      </c>
      <c r="F24217">
        <f t="shared" si="757"/>
        <v>10.834217069999999</v>
      </c>
    </row>
    <row r="24218" spans="1:6" x14ac:dyDescent="0.25">
      <c r="A24218">
        <v>-0.80703123200000004</v>
      </c>
      <c r="B24218">
        <v>-10.795813559999999</v>
      </c>
      <c r="C24218">
        <v>484.2000122</v>
      </c>
      <c r="D24218">
        <v>0.49578241299999998</v>
      </c>
      <c r="E24218">
        <f t="shared" si="756"/>
        <v>0.80703123200000004</v>
      </c>
      <c r="F24218">
        <f t="shared" si="757"/>
        <v>10.795813559999999</v>
      </c>
    </row>
    <row r="24219" spans="1:6" x14ac:dyDescent="0.25">
      <c r="A24219">
        <v>-0.80703123200000004</v>
      </c>
      <c r="B24219">
        <v>-10.86133957</v>
      </c>
      <c r="C24219">
        <v>484.22000120000001</v>
      </c>
      <c r="D24219">
        <v>0.49582409</v>
      </c>
      <c r="E24219">
        <f t="shared" si="756"/>
        <v>0.80703123200000004</v>
      </c>
      <c r="F24219">
        <f t="shared" si="757"/>
        <v>10.86133957</v>
      </c>
    </row>
    <row r="24220" spans="1:6" x14ac:dyDescent="0.25">
      <c r="A24220">
        <v>-0.80708006899999996</v>
      </c>
      <c r="B24220">
        <v>-10.920455929999999</v>
      </c>
      <c r="C24220">
        <v>484.23999020000002</v>
      </c>
      <c r="D24220">
        <v>0.49587595299999998</v>
      </c>
      <c r="E24220">
        <f t="shared" si="756"/>
        <v>0.80708006899999996</v>
      </c>
      <c r="F24220">
        <f t="shared" si="757"/>
        <v>10.920455929999999</v>
      </c>
    </row>
    <row r="24221" spans="1:6" x14ac:dyDescent="0.25">
      <c r="A24221">
        <v>-0.80712890500000001</v>
      </c>
      <c r="B24221">
        <v>-11.005661959999999</v>
      </c>
      <c r="C24221">
        <v>484.26000979999998</v>
      </c>
      <c r="D24221">
        <v>0.495910295</v>
      </c>
      <c r="E24221">
        <f t="shared" si="756"/>
        <v>0.80712890500000001</v>
      </c>
      <c r="F24221">
        <f t="shared" si="757"/>
        <v>11.005661959999999</v>
      </c>
    </row>
    <row r="24222" spans="1:6" x14ac:dyDescent="0.25">
      <c r="A24222">
        <v>-0.80712890500000001</v>
      </c>
      <c r="B24222">
        <v>-10.83826256</v>
      </c>
      <c r="C24222">
        <v>484.27999879999999</v>
      </c>
      <c r="D24222">
        <v>0.495950691</v>
      </c>
      <c r="E24222">
        <f t="shared" si="756"/>
        <v>0.80712890500000001</v>
      </c>
      <c r="F24222">
        <f t="shared" si="757"/>
        <v>10.83826256</v>
      </c>
    </row>
    <row r="24223" spans="1:6" x14ac:dyDescent="0.25">
      <c r="A24223">
        <v>-0.80717774099999995</v>
      </c>
      <c r="B24223">
        <v>-10.75843811</v>
      </c>
      <c r="C24223">
        <v>484.2999878</v>
      </c>
      <c r="D24223">
        <v>0.495991611</v>
      </c>
      <c r="E24223">
        <f t="shared" si="756"/>
        <v>0.80717774099999995</v>
      </c>
      <c r="F24223">
        <f t="shared" si="757"/>
        <v>10.75843811</v>
      </c>
    </row>
    <row r="24224" spans="1:6" x14ac:dyDescent="0.25">
      <c r="A24224">
        <v>-0.807226577</v>
      </c>
      <c r="B24224">
        <v>-10.84684944</v>
      </c>
      <c r="C24224">
        <v>484.32000729999999</v>
      </c>
      <c r="D24224">
        <v>0.49604359100000001</v>
      </c>
      <c r="E24224">
        <f t="shared" si="756"/>
        <v>0.807226577</v>
      </c>
      <c r="F24224">
        <f t="shared" si="757"/>
        <v>10.84684944</v>
      </c>
    </row>
    <row r="24225" spans="1:6" x14ac:dyDescent="0.25">
      <c r="A24225">
        <v>-0.807226577</v>
      </c>
      <c r="B24225">
        <v>-10.91178513</v>
      </c>
      <c r="C24225">
        <v>484.3399963</v>
      </c>
      <c r="D24225">
        <v>0.49608794499999997</v>
      </c>
      <c r="E24225">
        <f t="shared" si="756"/>
        <v>0.807226577</v>
      </c>
      <c r="F24225">
        <f t="shared" si="757"/>
        <v>10.91178513</v>
      </c>
    </row>
    <row r="24226" spans="1:6" x14ac:dyDescent="0.25">
      <c r="A24226">
        <v>-0.80727541400000002</v>
      </c>
      <c r="B24226">
        <v>-10.89932346</v>
      </c>
      <c r="C24226">
        <v>484.35998540000003</v>
      </c>
      <c r="D24226">
        <v>0.49612263699999998</v>
      </c>
      <c r="E24226">
        <f t="shared" si="756"/>
        <v>0.80727541400000002</v>
      </c>
      <c r="F24226">
        <f t="shared" si="757"/>
        <v>10.89932346</v>
      </c>
    </row>
    <row r="24227" spans="1:6" x14ac:dyDescent="0.25">
      <c r="A24227">
        <v>-0.80732419200000005</v>
      </c>
      <c r="B24227">
        <v>-10.858018879999999</v>
      </c>
      <c r="C24227">
        <v>484.38000490000002</v>
      </c>
      <c r="D24227">
        <v>0.49617170599999999</v>
      </c>
      <c r="E24227">
        <f t="shared" si="756"/>
        <v>0.80732419200000005</v>
      </c>
      <c r="F24227">
        <f t="shared" si="757"/>
        <v>10.858018879999999</v>
      </c>
    </row>
    <row r="24228" spans="1:6" x14ac:dyDescent="0.25">
      <c r="A24228">
        <v>-0.80732419200000005</v>
      </c>
      <c r="B24228">
        <v>-10.79337406</v>
      </c>
      <c r="C24228">
        <v>484.39999390000003</v>
      </c>
      <c r="D24228">
        <v>0.496211927</v>
      </c>
      <c r="E24228">
        <f t="shared" si="756"/>
        <v>0.80732419200000005</v>
      </c>
      <c r="F24228">
        <f t="shared" si="757"/>
        <v>10.79337406</v>
      </c>
    </row>
    <row r="24229" spans="1:6" x14ac:dyDescent="0.25">
      <c r="A24229">
        <v>-0.80737302799999999</v>
      </c>
      <c r="B24229">
        <v>-10.89411449</v>
      </c>
      <c r="C24229">
        <v>484.42001340000002</v>
      </c>
      <c r="D24229">
        <v>0.496252847</v>
      </c>
      <c r="E24229">
        <f t="shared" si="756"/>
        <v>0.80737302799999999</v>
      </c>
      <c r="F24229">
        <f t="shared" si="757"/>
        <v>10.89411449</v>
      </c>
    </row>
    <row r="24230" spans="1:6" x14ac:dyDescent="0.25">
      <c r="A24230">
        <v>-0.80742186400000004</v>
      </c>
      <c r="B24230">
        <v>-10.916087149999999</v>
      </c>
      <c r="C24230">
        <v>484.44000240000003</v>
      </c>
      <c r="D24230">
        <v>0.49630022800000001</v>
      </c>
      <c r="E24230">
        <f t="shared" si="756"/>
        <v>0.80742186400000004</v>
      </c>
      <c r="F24230">
        <f t="shared" si="757"/>
        <v>10.916087149999999</v>
      </c>
    </row>
    <row r="24231" spans="1:6" x14ac:dyDescent="0.25">
      <c r="A24231">
        <v>-0.80742186400000004</v>
      </c>
      <c r="B24231">
        <v>-10.916368479999999</v>
      </c>
      <c r="C24231">
        <v>484.4599915</v>
      </c>
      <c r="D24231">
        <v>0.49634865700000003</v>
      </c>
      <c r="E24231">
        <f t="shared" si="756"/>
        <v>0.80742186400000004</v>
      </c>
      <c r="F24231">
        <f t="shared" si="757"/>
        <v>10.916368479999999</v>
      </c>
    </row>
    <row r="24232" spans="1:6" x14ac:dyDescent="0.25">
      <c r="A24232">
        <v>-0.80747069999999999</v>
      </c>
      <c r="B24232">
        <v>-10.846127510000001</v>
      </c>
      <c r="C24232">
        <v>484.48001099999999</v>
      </c>
      <c r="D24232">
        <v>0.496382243</v>
      </c>
      <c r="E24232">
        <f t="shared" si="756"/>
        <v>0.80747069999999999</v>
      </c>
      <c r="F24232">
        <f t="shared" si="757"/>
        <v>10.846127510000001</v>
      </c>
    </row>
    <row r="24233" spans="1:6" x14ac:dyDescent="0.25">
      <c r="A24233">
        <v>-0.80751953600000004</v>
      </c>
      <c r="B24233">
        <v>-10.783668520000001</v>
      </c>
      <c r="C24233">
        <v>484.5</v>
      </c>
      <c r="D24233">
        <v>0.49642735399999999</v>
      </c>
      <c r="E24233">
        <f t="shared" si="756"/>
        <v>0.80751953600000004</v>
      </c>
      <c r="F24233">
        <f t="shared" si="757"/>
        <v>10.783668520000001</v>
      </c>
    </row>
    <row r="24234" spans="1:6" x14ac:dyDescent="0.25">
      <c r="A24234">
        <v>-0.80751953600000004</v>
      </c>
      <c r="B24234">
        <v>-10.78713894</v>
      </c>
      <c r="C24234">
        <v>484.51998900000001</v>
      </c>
      <c r="D24234">
        <v>0.49647490999999999</v>
      </c>
      <c r="E24234">
        <f t="shared" si="756"/>
        <v>0.80751953600000004</v>
      </c>
      <c r="F24234">
        <f t="shared" si="757"/>
        <v>10.78713894</v>
      </c>
    </row>
    <row r="24235" spans="1:6" x14ac:dyDescent="0.25">
      <c r="A24235">
        <v>-0.80756837299999995</v>
      </c>
      <c r="B24235">
        <v>-10.90555954</v>
      </c>
      <c r="C24235">
        <v>484.5400085</v>
      </c>
      <c r="D24235">
        <v>0.496528519</v>
      </c>
      <c r="E24235">
        <f t="shared" si="756"/>
        <v>0.80756837299999995</v>
      </c>
      <c r="F24235">
        <f t="shared" si="757"/>
        <v>10.90555954</v>
      </c>
    </row>
    <row r="24236" spans="1:6" x14ac:dyDescent="0.25">
      <c r="A24236">
        <v>-0.807617209</v>
      </c>
      <c r="B24236">
        <v>-10.95107174</v>
      </c>
      <c r="C24236">
        <v>484.55999759999997</v>
      </c>
      <c r="D24236">
        <v>0.49655896100000002</v>
      </c>
      <c r="E24236">
        <f t="shared" si="756"/>
        <v>0.807617209</v>
      </c>
      <c r="F24236">
        <f t="shared" si="757"/>
        <v>10.95107174</v>
      </c>
    </row>
    <row r="24237" spans="1:6" x14ac:dyDescent="0.25">
      <c r="A24237">
        <v>-0.807617209</v>
      </c>
      <c r="B24237">
        <v>-10.868831630000001</v>
      </c>
      <c r="C24237">
        <v>484.57998659999998</v>
      </c>
      <c r="D24237">
        <v>0.49660238400000001</v>
      </c>
      <c r="E24237">
        <f t="shared" si="756"/>
        <v>0.807617209</v>
      </c>
      <c r="F24237">
        <f t="shared" si="757"/>
        <v>10.868831630000001</v>
      </c>
    </row>
    <row r="24238" spans="1:6" x14ac:dyDescent="0.25">
      <c r="A24238">
        <v>-0.80766598700000003</v>
      </c>
      <c r="B24238">
        <v>-10.74208546</v>
      </c>
      <c r="C24238">
        <v>484.60000609999997</v>
      </c>
      <c r="D24238">
        <v>0.49664743700000002</v>
      </c>
      <c r="E24238">
        <f t="shared" si="756"/>
        <v>0.80766598700000003</v>
      </c>
      <c r="F24238">
        <f t="shared" si="757"/>
        <v>10.74208546</v>
      </c>
    </row>
    <row r="24239" spans="1:6" x14ac:dyDescent="0.25">
      <c r="A24239">
        <v>-0.80771482299999997</v>
      </c>
      <c r="B24239">
        <v>-10.76467323</v>
      </c>
      <c r="C24239">
        <v>484.61999509999998</v>
      </c>
      <c r="D24239">
        <v>0.496684399</v>
      </c>
      <c r="E24239">
        <f t="shared" si="756"/>
        <v>0.80771482299999997</v>
      </c>
      <c r="F24239">
        <f t="shared" si="757"/>
        <v>10.76467323</v>
      </c>
    </row>
    <row r="24240" spans="1:6" x14ac:dyDescent="0.25">
      <c r="A24240">
        <v>-0.80771482299999997</v>
      </c>
      <c r="B24240">
        <v>-10.90598774</v>
      </c>
      <c r="C24240">
        <v>484.64001459999997</v>
      </c>
      <c r="D24240">
        <v>0.49673632000000001</v>
      </c>
      <c r="E24240">
        <f t="shared" si="756"/>
        <v>0.80771482299999997</v>
      </c>
      <c r="F24240">
        <f t="shared" si="757"/>
        <v>10.90598774</v>
      </c>
    </row>
    <row r="24241" spans="1:6" x14ac:dyDescent="0.25">
      <c r="A24241">
        <v>-0.80776365900000002</v>
      </c>
      <c r="B24241">
        <v>-10.89263248</v>
      </c>
      <c r="C24241">
        <v>484.6600037</v>
      </c>
      <c r="D24241">
        <v>0.496775087</v>
      </c>
      <c r="E24241">
        <f t="shared" si="756"/>
        <v>0.80776365900000002</v>
      </c>
      <c r="F24241">
        <f t="shared" si="757"/>
        <v>10.89263248</v>
      </c>
    </row>
    <row r="24242" spans="1:6" x14ac:dyDescent="0.25">
      <c r="A24242">
        <v>-0.80781249600000005</v>
      </c>
      <c r="B24242">
        <v>-10.828137399999999</v>
      </c>
      <c r="C24242">
        <v>484.67999270000001</v>
      </c>
      <c r="D24242">
        <v>0.49682013899999999</v>
      </c>
      <c r="E24242">
        <f t="shared" si="756"/>
        <v>0.80781249600000005</v>
      </c>
      <c r="F24242">
        <f t="shared" si="757"/>
        <v>10.828137399999999</v>
      </c>
    </row>
    <row r="24243" spans="1:6" x14ac:dyDescent="0.25">
      <c r="A24243">
        <v>-0.80781249600000005</v>
      </c>
      <c r="B24243">
        <v>-10.746978759999999</v>
      </c>
      <c r="C24243">
        <v>484.7000122</v>
      </c>
      <c r="D24243">
        <v>0.496859255</v>
      </c>
      <c r="E24243">
        <f t="shared" si="756"/>
        <v>0.80781249600000005</v>
      </c>
      <c r="F24243">
        <f t="shared" si="757"/>
        <v>10.746978759999999</v>
      </c>
    </row>
    <row r="24244" spans="1:6" x14ac:dyDescent="0.25">
      <c r="A24244">
        <v>-0.80786133199999999</v>
      </c>
      <c r="B24244">
        <v>-10.79413128</v>
      </c>
      <c r="C24244">
        <v>484.72000120000001</v>
      </c>
      <c r="D24244">
        <v>0.49689883600000001</v>
      </c>
      <c r="E24244">
        <f t="shared" si="756"/>
        <v>0.80786133199999999</v>
      </c>
      <c r="F24244">
        <f t="shared" si="757"/>
        <v>10.79413128</v>
      </c>
    </row>
    <row r="24245" spans="1:6" x14ac:dyDescent="0.25">
      <c r="A24245">
        <v>-0.80791016800000004</v>
      </c>
      <c r="B24245">
        <v>-10.89608479</v>
      </c>
      <c r="C24245">
        <v>484.73999020000002</v>
      </c>
      <c r="D24245">
        <v>0.49696257300000002</v>
      </c>
      <c r="E24245">
        <f t="shared" si="756"/>
        <v>0.80791016800000004</v>
      </c>
      <c r="F24245">
        <f t="shared" si="757"/>
        <v>10.89608479</v>
      </c>
    </row>
    <row r="24246" spans="1:6" x14ac:dyDescent="0.25">
      <c r="A24246">
        <v>-0.80791016800000004</v>
      </c>
      <c r="B24246">
        <v>-10.96197987</v>
      </c>
      <c r="C24246">
        <v>484.76000979999998</v>
      </c>
      <c r="D24246">
        <v>0.496994355</v>
      </c>
      <c r="E24246">
        <f t="shared" si="756"/>
        <v>0.80791016800000004</v>
      </c>
      <c r="F24246">
        <f t="shared" si="757"/>
        <v>10.96197987</v>
      </c>
    </row>
    <row r="24247" spans="1:6" x14ac:dyDescent="0.25">
      <c r="A24247">
        <v>-0.80795900399999998</v>
      </c>
      <c r="B24247">
        <v>-10.8574419</v>
      </c>
      <c r="C24247">
        <v>484.77999879999999</v>
      </c>
      <c r="D24247">
        <v>0.49703539099999999</v>
      </c>
      <c r="E24247">
        <f t="shared" si="756"/>
        <v>0.80795900399999998</v>
      </c>
      <c r="F24247">
        <f t="shared" si="757"/>
        <v>10.8574419</v>
      </c>
    </row>
    <row r="24248" spans="1:6" x14ac:dyDescent="0.25">
      <c r="A24248">
        <v>-0.808007841</v>
      </c>
      <c r="B24248">
        <v>-10.706502909999999</v>
      </c>
      <c r="C24248">
        <v>484.7999878</v>
      </c>
      <c r="D24248">
        <v>0.49707863899999999</v>
      </c>
      <c r="E24248">
        <f t="shared" si="756"/>
        <v>0.808007841</v>
      </c>
      <c r="F24248">
        <f t="shared" si="757"/>
        <v>10.706502909999999</v>
      </c>
    </row>
    <row r="24249" spans="1:6" x14ac:dyDescent="0.25">
      <c r="A24249">
        <v>-0.808007841</v>
      </c>
      <c r="B24249">
        <v>-10.78474617</v>
      </c>
      <c r="C24249">
        <v>484.82000729999999</v>
      </c>
      <c r="D24249">
        <v>0.49711624199999999</v>
      </c>
      <c r="E24249">
        <f t="shared" si="756"/>
        <v>0.808007841</v>
      </c>
      <c r="F24249">
        <f t="shared" si="757"/>
        <v>10.78474617</v>
      </c>
    </row>
    <row r="24250" spans="1:6" x14ac:dyDescent="0.25">
      <c r="A24250">
        <v>-0.80805661900000003</v>
      </c>
      <c r="B24250">
        <v>-10.875310900000001</v>
      </c>
      <c r="C24250">
        <v>484.8399963</v>
      </c>
      <c r="D24250">
        <v>0.49717200499999997</v>
      </c>
      <c r="E24250">
        <f t="shared" si="756"/>
        <v>0.80805661900000003</v>
      </c>
      <c r="F24250">
        <f t="shared" si="757"/>
        <v>10.875310900000001</v>
      </c>
    </row>
    <row r="24251" spans="1:6" x14ac:dyDescent="0.25">
      <c r="A24251">
        <v>-0.80810545499999997</v>
      </c>
      <c r="B24251">
        <v>-10.95193768</v>
      </c>
      <c r="C24251">
        <v>484.85998540000003</v>
      </c>
      <c r="D24251">
        <v>0.497196044</v>
      </c>
      <c r="E24251">
        <f t="shared" si="756"/>
        <v>0.80810545499999997</v>
      </c>
      <c r="F24251">
        <f t="shared" si="757"/>
        <v>10.95193768</v>
      </c>
    </row>
    <row r="24252" spans="1:6" x14ac:dyDescent="0.25">
      <c r="A24252">
        <v>-0.80810545499999997</v>
      </c>
      <c r="B24252">
        <v>-10.87137508</v>
      </c>
      <c r="C24252">
        <v>484.88000490000002</v>
      </c>
      <c r="D24252">
        <v>0.49725209799999998</v>
      </c>
      <c r="E24252">
        <f t="shared" si="756"/>
        <v>0.80810545499999997</v>
      </c>
      <c r="F24252">
        <f t="shared" si="757"/>
        <v>10.87137508</v>
      </c>
    </row>
    <row r="24253" spans="1:6" x14ac:dyDescent="0.25">
      <c r="A24253">
        <v>-0.80815429100000002</v>
      </c>
      <c r="B24253">
        <v>-10.78878212</v>
      </c>
      <c r="C24253">
        <v>484.89999390000003</v>
      </c>
      <c r="D24253">
        <v>0.497289235</v>
      </c>
      <c r="E24253">
        <f t="shared" si="756"/>
        <v>0.80815429100000002</v>
      </c>
      <c r="F24253">
        <f t="shared" si="757"/>
        <v>10.78878212</v>
      </c>
    </row>
    <row r="24254" spans="1:6" x14ac:dyDescent="0.25">
      <c r="A24254">
        <v>-0.80820312699999997</v>
      </c>
      <c r="B24254">
        <v>-10.77032185</v>
      </c>
      <c r="C24254">
        <v>484.92001340000002</v>
      </c>
      <c r="D24254">
        <v>0.497330155</v>
      </c>
      <c r="E24254">
        <f t="shared" si="756"/>
        <v>0.80820312699999997</v>
      </c>
      <c r="F24254">
        <f t="shared" si="757"/>
        <v>10.77032185</v>
      </c>
    </row>
    <row r="24255" spans="1:6" x14ac:dyDescent="0.25">
      <c r="A24255">
        <v>-0.80820312699999997</v>
      </c>
      <c r="B24255">
        <v>-10.86290264</v>
      </c>
      <c r="C24255">
        <v>484.94000240000003</v>
      </c>
      <c r="D24255">
        <v>0.49736944500000002</v>
      </c>
      <c r="E24255">
        <f t="shared" si="756"/>
        <v>0.80820312699999997</v>
      </c>
      <c r="F24255">
        <f t="shared" si="757"/>
        <v>10.86290264</v>
      </c>
    </row>
    <row r="24256" spans="1:6" x14ac:dyDescent="0.25">
      <c r="A24256">
        <v>-0.80825196300000002</v>
      </c>
      <c r="B24256">
        <v>-10.97698402</v>
      </c>
      <c r="C24256">
        <v>484.9599915</v>
      </c>
      <c r="D24256">
        <v>0.49741734999999998</v>
      </c>
      <c r="E24256">
        <f t="shared" si="756"/>
        <v>0.80825196300000002</v>
      </c>
      <c r="F24256">
        <f t="shared" si="757"/>
        <v>10.97698402</v>
      </c>
    </row>
    <row r="24257" spans="1:6" x14ac:dyDescent="0.25">
      <c r="A24257">
        <v>-0.80830080000000004</v>
      </c>
      <c r="B24257">
        <v>-10.82593441</v>
      </c>
      <c r="C24257">
        <v>484.98001099999999</v>
      </c>
      <c r="D24257">
        <v>0.49745565000000003</v>
      </c>
      <c r="E24257">
        <f t="shared" si="756"/>
        <v>0.80830080000000004</v>
      </c>
      <c r="F24257">
        <f t="shared" si="757"/>
        <v>10.82593441</v>
      </c>
    </row>
    <row r="24258" spans="1:6" x14ac:dyDescent="0.25">
      <c r="A24258">
        <v>-0.80830080000000004</v>
      </c>
      <c r="B24258">
        <v>-10.76522827</v>
      </c>
      <c r="C24258">
        <v>485</v>
      </c>
      <c r="D24258">
        <v>0.49749889899999999</v>
      </c>
      <c r="E24258">
        <f t="shared" si="756"/>
        <v>0.80830080000000004</v>
      </c>
      <c r="F24258">
        <f t="shared" si="757"/>
        <v>10.76522827</v>
      </c>
    </row>
    <row r="24259" spans="1:6" x14ac:dyDescent="0.25">
      <c r="A24259">
        <v>-0.80834963599999998</v>
      </c>
      <c r="B24259">
        <v>-10.751417160000001</v>
      </c>
      <c r="C24259">
        <v>485.01998900000001</v>
      </c>
      <c r="D24259">
        <v>0.49754138999999997</v>
      </c>
      <c r="E24259">
        <f t="shared" si="756"/>
        <v>0.80834963599999998</v>
      </c>
      <c r="F24259">
        <f t="shared" si="757"/>
        <v>10.751417160000001</v>
      </c>
    </row>
    <row r="24260" spans="1:6" x14ac:dyDescent="0.25">
      <c r="A24260">
        <v>-0.80839841400000001</v>
      </c>
      <c r="B24260">
        <v>-10.884390829999999</v>
      </c>
      <c r="C24260">
        <v>485.0400085</v>
      </c>
      <c r="D24260">
        <v>0.49758382400000001</v>
      </c>
      <c r="E24260">
        <f t="shared" si="756"/>
        <v>0.80839841400000001</v>
      </c>
      <c r="F24260">
        <f t="shared" si="757"/>
        <v>10.884390829999999</v>
      </c>
    </row>
    <row r="24261" spans="1:6" x14ac:dyDescent="0.25">
      <c r="A24261">
        <v>-0.80839841400000001</v>
      </c>
      <c r="B24261">
        <v>-10.92191315</v>
      </c>
      <c r="C24261">
        <v>485.05999759999997</v>
      </c>
      <c r="D24261">
        <v>0.49763231099999999</v>
      </c>
      <c r="E24261">
        <f t="shared" si="756"/>
        <v>0.80839841400000001</v>
      </c>
      <c r="F24261">
        <f t="shared" si="757"/>
        <v>10.92191315</v>
      </c>
    </row>
    <row r="24262" spans="1:6" x14ac:dyDescent="0.25">
      <c r="A24262">
        <v>-0.80844724999999995</v>
      </c>
      <c r="B24262">
        <v>-10.842568399999999</v>
      </c>
      <c r="C24262">
        <v>485.07998659999998</v>
      </c>
      <c r="D24262">
        <v>0.49767334699999999</v>
      </c>
      <c r="E24262">
        <f t="shared" si="756"/>
        <v>0.80844724999999995</v>
      </c>
      <c r="F24262">
        <f t="shared" si="757"/>
        <v>10.842568399999999</v>
      </c>
    </row>
    <row r="24263" spans="1:6" x14ac:dyDescent="0.25">
      <c r="A24263">
        <v>-0.80844724999999995</v>
      </c>
      <c r="B24263">
        <v>-10.74619579</v>
      </c>
      <c r="C24263">
        <v>485.10000609999997</v>
      </c>
      <c r="D24263">
        <v>0.497717352</v>
      </c>
      <c r="E24263">
        <f t="shared" si="756"/>
        <v>0.80844724999999995</v>
      </c>
      <c r="F24263">
        <f t="shared" si="757"/>
        <v>10.74619579</v>
      </c>
    </row>
    <row r="24264" spans="1:6" x14ac:dyDescent="0.25">
      <c r="A24264">
        <v>-0.808496086</v>
      </c>
      <c r="B24264">
        <v>-10.808214189999999</v>
      </c>
      <c r="C24264">
        <v>485.11999509999998</v>
      </c>
      <c r="D24264">
        <v>0.49774849300000001</v>
      </c>
      <c r="E24264">
        <f t="shared" si="756"/>
        <v>0.808496086</v>
      </c>
      <c r="F24264">
        <f t="shared" si="757"/>
        <v>10.808214189999999</v>
      </c>
    </row>
    <row r="24265" spans="1:6" x14ac:dyDescent="0.25">
      <c r="A24265">
        <v>-0.80854492300000003</v>
      </c>
      <c r="B24265">
        <v>-10.8807478</v>
      </c>
      <c r="C24265">
        <v>485.14001459999997</v>
      </c>
      <c r="D24265">
        <v>0.49780262600000003</v>
      </c>
      <c r="E24265">
        <f t="shared" si="756"/>
        <v>0.80854492300000003</v>
      </c>
      <c r="F24265">
        <f t="shared" si="757"/>
        <v>10.8807478</v>
      </c>
    </row>
    <row r="24266" spans="1:6" x14ac:dyDescent="0.25">
      <c r="A24266">
        <v>-0.80854492300000003</v>
      </c>
      <c r="B24266">
        <v>-10.973872180000001</v>
      </c>
      <c r="C24266">
        <v>485.1600037</v>
      </c>
      <c r="D24266">
        <v>0.49784500199999998</v>
      </c>
      <c r="E24266">
        <f t="shared" ref="E24266:E24329" si="758">ABS(A24266)</f>
        <v>0.80854492300000003</v>
      </c>
      <c r="F24266">
        <f t="shared" ref="F24266:F24329" si="759">ABS(B24266)</f>
        <v>10.973872180000001</v>
      </c>
    </row>
    <row r="24267" spans="1:6" x14ac:dyDescent="0.25">
      <c r="A24267">
        <v>-0.80859375899999997</v>
      </c>
      <c r="B24267">
        <v>-10.83176327</v>
      </c>
      <c r="C24267">
        <v>485.17999270000001</v>
      </c>
      <c r="D24267">
        <v>0.49788522299999999</v>
      </c>
      <c r="E24267">
        <f t="shared" si="758"/>
        <v>0.80859375899999997</v>
      </c>
      <c r="F24267">
        <f t="shared" si="759"/>
        <v>10.83176327</v>
      </c>
    </row>
    <row r="24268" spans="1:6" x14ac:dyDescent="0.25">
      <c r="A24268">
        <v>-0.80864259500000002</v>
      </c>
      <c r="B24268">
        <v>-10.82434559</v>
      </c>
      <c r="C24268">
        <v>485.2000122</v>
      </c>
      <c r="D24268">
        <v>0.49793807600000001</v>
      </c>
      <c r="E24268">
        <f t="shared" si="758"/>
        <v>0.80864259500000002</v>
      </c>
      <c r="F24268">
        <f t="shared" si="759"/>
        <v>10.82434559</v>
      </c>
    </row>
    <row r="24269" spans="1:6" x14ac:dyDescent="0.25">
      <c r="A24269">
        <v>-0.80864259500000002</v>
      </c>
      <c r="B24269">
        <v>-10.771573070000001</v>
      </c>
      <c r="C24269">
        <v>485.22000120000001</v>
      </c>
      <c r="D24269">
        <v>0.49796712100000001</v>
      </c>
      <c r="E24269">
        <f t="shared" si="758"/>
        <v>0.80864259500000002</v>
      </c>
      <c r="F24269">
        <f t="shared" si="759"/>
        <v>10.771573070000001</v>
      </c>
    </row>
    <row r="24270" spans="1:6" x14ac:dyDescent="0.25">
      <c r="A24270">
        <v>-0.80869143099999996</v>
      </c>
      <c r="B24270">
        <v>-10.826777460000001</v>
      </c>
      <c r="C24270">
        <v>485.23999020000002</v>
      </c>
      <c r="D24270">
        <v>0.498014968</v>
      </c>
      <c r="E24270">
        <f t="shared" si="758"/>
        <v>0.80869143099999996</v>
      </c>
      <c r="F24270">
        <f t="shared" si="759"/>
        <v>10.826777460000001</v>
      </c>
    </row>
    <row r="24271" spans="1:6" x14ac:dyDescent="0.25">
      <c r="A24271">
        <v>-0.80874020899999999</v>
      </c>
      <c r="B24271">
        <v>-10.92797947</v>
      </c>
      <c r="C24271">
        <v>485.26000979999998</v>
      </c>
      <c r="D24271">
        <v>0.49805745899999998</v>
      </c>
      <c r="E24271">
        <f t="shared" si="758"/>
        <v>0.80874020899999999</v>
      </c>
      <c r="F24271">
        <f t="shared" si="759"/>
        <v>10.92797947</v>
      </c>
    </row>
    <row r="24272" spans="1:6" x14ac:dyDescent="0.25">
      <c r="A24272">
        <v>-0.80874020899999999</v>
      </c>
      <c r="B24272">
        <v>-10.799021720000001</v>
      </c>
      <c r="C24272">
        <v>485.27999879999999</v>
      </c>
      <c r="D24272">
        <v>0.49809977599999999</v>
      </c>
      <c r="E24272">
        <f t="shared" si="758"/>
        <v>0.80874020899999999</v>
      </c>
      <c r="F24272">
        <f t="shared" si="759"/>
        <v>10.799021720000001</v>
      </c>
    </row>
    <row r="24273" spans="1:6" x14ac:dyDescent="0.25">
      <c r="A24273">
        <v>-0.80878904600000001</v>
      </c>
      <c r="B24273">
        <v>-10.71271801</v>
      </c>
      <c r="C24273">
        <v>485.2999878</v>
      </c>
      <c r="D24273">
        <v>0.49813673800000002</v>
      </c>
      <c r="E24273">
        <f t="shared" si="758"/>
        <v>0.80878904600000001</v>
      </c>
      <c r="F24273">
        <f t="shared" si="759"/>
        <v>10.71271801</v>
      </c>
    </row>
    <row r="24274" spans="1:6" x14ac:dyDescent="0.25">
      <c r="A24274">
        <v>-0.80883788199999995</v>
      </c>
      <c r="B24274">
        <v>-10.68969822</v>
      </c>
      <c r="C24274">
        <v>485.32000729999999</v>
      </c>
      <c r="D24274">
        <v>0.498178648</v>
      </c>
      <c r="E24274">
        <f t="shared" si="758"/>
        <v>0.80883788199999995</v>
      </c>
      <c r="F24274">
        <f t="shared" si="759"/>
        <v>10.68969822</v>
      </c>
    </row>
    <row r="24275" spans="1:6" x14ac:dyDescent="0.25">
      <c r="A24275">
        <v>-0.80883788199999995</v>
      </c>
      <c r="B24275">
        <v>-10.7782135</v>
      </c>
      <c r="C24275">
        <v>485.3399963</v>
      </c>
      <c r="D24275">
        <v>0.49822859000000003</v>
      </c>
      <c r="E24275">
        <f t="shared" si="758"/>
        <v>0.80883788199999995</v>
      </c>
      <c r="F24275">
        <f t="shared" si="759"/>
        <v>10.7782135</v>
      </c>
    </row>
    <row r="24276" spans="1:6" x14ac:dyDescent="0.25">
      <c r="A24276">
        <v>-0.808886718</v>
      </c>
      <c r="B24276">
        <v>-10.860767360000001</v>
      </c>
      <c r="C24276">
        <v>485.35998540000003</v>
      </c>
      <c r="D24276">
        <v>0.49827585499999999</v>
      </c>
      <c r="E24276">
        <f t="shared" si="758"/>
        <v>0.808886718</v>
      </c>
      <c r="F24276">
        <f t="shared" si="759"/>
        <v>10.860767360000001</v>
      </c>
    </row>
    <row r="24277" spans="1:6" x14ac:dyDescent="0.25">
      <c r="A24277">
        <v>-0.808886718</v>
      </c>
      <c r="B24277">
        <v>-10.80668736</v>
      </c>
      <c r="C24277">
        <v>485.38000490000002</v>
      </c>
      <c r="D24277">
        <v>0.49831112799999999</v>
      </c>
      <c r="E24277">
        <f t="shared" si="758"/>
        <v>0.808886718</v>
      </c>
      <c r="F24277">
        <f t="shared" si="759"/>
        <v>10.80668736</v>
      </c>
    </row>
    <row r="24278" spans="1:6" x14ac:dyDescent="0.25">
      <c r="A24278">
        <v>-0.80893555399999995</v>
      </c>
      <c r="B24278">
        <v>-10.714654919999999</v>
      </c>
      <c r="C24278">
        <v>485.39999390000003</v>
      </c>
      <c r="D24278">
        <v>0.49835472600000003</v>
      </c>
      <c r="E24278">
        <f t="shared" si="758"/>
        <v>0.80893555399999995</v>
      </c>
      <c r="F24278">
        <f t="shared" si="759"/>
        <v>10.714654919999999</v>
      </c>
    </row>
    <row r="24279" spans="1:6" x14ac:dyDescent="0.25">
      <c r="A24279">
        <v>-0.80898439</v>
      </c>
      <c r="B24279">
        <v>-10.69412327</v>
      </c>
      <c r="C24279">
        <v>485.42001340000002</v>
      </c>
      <c r="D24279">
        <v>0.498392212</v>
      </c>
      <c r="E24279">
        <f t="shared" si="758"/>
        <v>0.80898439</v>
      </c>
      <c r="F24279">
        <f t="shared" si="759"/>
        <v>10.69412327</v>
      </c>
    </row>
    <row r="24280" spans="1:6" x14ac:dyDescent="0.25">
      <c r="A24280">
        <v>-0.80898439</v>
      </c>
      <c r="B24280">
        <v>-10.85343647</v>
      </c>
      <c r="C24280">
        <v>485.44000240000003</v>
      </c>
      <c r="D24280">
        <v>0.49844174600000002</v>
      </c>
      <c r="E24280">
        <f t="shared" si="758"/>
        <v>0.80898439</v>
      </c>
      <c r="F24280">
        <f t="shared" si="759"/>
        <v>10.85343647</v>
      </c>
    </row>
    <row r="24281" spans="1:6" x14ac:dyDescent="0.25">
      <c r="A24281">
        <v>-0.80903322700000002</v>
      </c>
      <c r="B24281">
        <v>-10.876899720000001</v>
      </c>
      <c r="C24281">
        <v>485.4599915</v>
      </c>
      <c r="D24281">
        <v>0.49848970999999997</v>
      </c>
      <c r="E24281">
        <f t="shared" si="758"/>
        <v>0.80903322700000002</v>
      </c>
      <c r="F24281">
        <f t="shared" si="759"/>
        <v>10.876899720000001</v>
      </c>
    </row>
    <row r="24282" spans="1:6" x14ac:dyDescent="0.25">
      <c r="A24282">
        <v>-0.80908200500000005</v>
      </c>
      <c r="B24282">
        <v>-10.899324419999999</v>
      </c>
      <c r="C24282">
        <v>485.48001099999999</v>
      </c>
      <c r="D24282">
        <v>0.49852282999999997</v>
      </c>
      <c r="E24282">
        <f t="shared" si="758"/>
        <v>0.80908200500000005</v>
      </c>
      <c r="F24282">
        <f t="shared" si="759"/>
        <v>10.899324419999999</v>
      </c>
    </row>
    <row r="24283" spans="1:6" x14ac:dyDescent="0.25">
      <c r="A24283">
        <v>-0.80908200500000005</v>
      </c>
      <c r="B24283">
        <v>-10.709964749999999</v>
      </c>
      <c r="C24283">
        <v>485.5</v>
      </c>
      <c r="D24283">
        <v>0.49856782399999999</v>
      </c>
      <c r="E24283">
        <f t="shared" si="758"/>
        <v>0.80908200500000005</v>
      </c>
      <c r="F24283">
        <f t="shared" si="759"/>
        <v>10.709964749999999</v>
      </c>
    </row>
    <row r="24284" spans="1:6" x14ac:dyDescent="0.25">
      <c r="A24284">
        <v>-0.80913084099999999</v>
      </c>
      <c r="B24284">
        <v>-10.751237870000001</v>
      </c>
      <c r="C24284">
        <v>485.51998900000001</v>
      </c>
      <c r="D24284">
        <v>0.498608104</v>
      </c>
      <c r="E24284">
        <f t="shared" si="758"/>
        <v>0.80913084099999999</v>
      </c>
      <c r="F24284">
        <f t="shared" si="759"/>
        <v>10.751237870000001</v>
      </c>
    </row>
    <row r="24285" spans="1:6" x14ac:dyDescent="0.25">
      <c r="A24285">
        <v>-0.80917967700000004</v>
      </c>
      <c r="B24285">
        <v>-10.863502499999999</v>
      </c>
      <c r="C24285">
        <v>485.5400085</v>
      </c>
      <c r="D24285">
        <v>0.49865094500000001</v>
      </c>
      <c r="E24285">
        <f t="shared" si="758"/>
        <v>0.80917967700000004</v>
      </c>
      <c r="F24285">
        <f t="shared" si="759"/>
        <v>10.863502499999999</v>
      </c>
    </row>
    <row r="24286" spans="1:6" x14ac:dyDescent="0.25">
      <c r="A24286">
        <v>-0.80917967700000004</v>
      </c>
      <c r="B24286">
        <v>-10.839797020000001</v>
      </c>
      <c r="C24286">
        <v>485.55999759999997</v>
      </c>
      <c r="D24286">
        <v>0.49868941999999999</v>
      </c>
      <c r="E24286">
        <f t="shared" si="758"/>
        <v>0.80917967700000004</v>
      </c>
      <c r="F24286">
        <f t="shared" si="759"/>
        <v>10.839797020000001</v>
      </c>
    </row>
    <row r="24287" spans="1:6" x14ac:dyDescent="0.25">
      <c r="A24287">
        <v>-0.80922851299999998</v>
      </c>
      <c r="B24287">
        <v>-10.88390923</v>
      </c>
      <c r="C24287">
        <v>485.57998659999998</v>
      </c>
      <c r="D24287">
        <v>0.49872894299999998</v>
      </c>
      <c r="E24287">
        <f t="shared" si="758"/>
        <v>0.80922851299999998</v>
      </c>
      <c r="F24287">
        <f t="shared" si="759"/>
        <v>10.88390923</v>
      </c>
    </row>
    <row r="24288" spans="1:6" x14ac:dyDescent="0.25">
      <c r="A24288">
        <v>-0.80927735000000001</v>
      </c>
      <c r="B24288">
        <v>-10.78262234</v>
      </c>
      <c r="C24288">
        <v>485.60000609999997</v>
      </c>
      <c r="D24288">
        <v>0.49878039899999999</v>
      </c>
      <c r="E24288">
        <f t="shared" si="758"/>
        <v>0.80927735000000001</v>
      </c>
      <c r="F24288">
        <f t="shared" si="759"/>
        <v>10.78262234</v>
      </c>
    </row>
    <row r="24289" spans="1:6" x14ac:dyDescent="0.25">
      <c r="A24289">
        <v>-0.80927735000000001</v>
      </c>
      <c r="B24289">
        <v>-10.75593662</v>
      </c>
      <c r="C24289">
        <v>485.61999509999998</v>
      </c>
      <c r="D24289">
        <v>0.498822192</v>
      </c>
      <c r="E24289">
        <f t="shared" si="758"/>
        <v>0.80927735000000001</v>
      </c>
      <c r="F24289">
        <f t="shared" si="759"/>
        <v>10.75593662</v>
      </c>
    </row>
    <row r="24290" spans="1:6" x14ac:dyDescent="0.25">
      <c r="A24290">
        <v>-0.80932618599999995</v>
      </c>
      <c r="B24290">
        <v>-10.77894878</v>
      </c>
      <c r="C24290">
        <v>485.64001459999997</v>
      </c>
      <c r="D24290">
        <v>0.49886660399999999</v>
      </c>
      <c r="E24290">
        <f t="shared" si="758"/>
        <v>0.80932618599999995</v>
      </c>
      <c r="F24290">
        <f t="shared" si="759"/>
        <v>10.77894878</v>
      </c>
    </row>
    <row r="24291" spans="1:6" x14ac:dyDescent="0.25">
      <c r="A24291">
        <v>-0.809375022</v>
      </c>
      <c r="B24291">
        <v>-10.83927059</v>
      </c>
      <c r="C24291">
        <v>485.6600037</v>
      </c>
      <c r="D24291">
        <v>0.49891485800000002</v>
      </c>
      <c r="E24291">
        <f t="shared" si="758"/>
        <v>0.809375022</v>
      </c>
      <c r="F24291">
        <f t="shared" si="759"/>
        <v>10.83927059</v>
      </c>
    </row>
    <row r="24292" spans="1:6" x14ac:dyDescent="0.25">
      <c r="A24292">
        <v>-0.809375022</v>
      </c>
      <c r="B24292">
        <v>-10.795707699999999</v>
      </c>
      <c r="C24292">
        <v>485.67999270000001</v>
      </c>
      <c r="D24292">
        <v>0.498953916</v>
      </c>
      <c r="E24292">
        <f t="shared" si="758"/>
        <v>0.809375022</v>
      </c>
      <c r="F24292">
        <f t="shared" si="759"/>
        <v>10.795707699999999</v>
      </c>
    </row>
    <row r="24293" spans="1:6" x14ac:dyDescent="0.25">
      <c r="A24293">
        <v>-0.80942380000000003</v>
      </c>
      <c r="B24293">
        <v>-10.775103570000001</v>
      </c>
      <c r="C24293">
        <v>485.7000122</v>
      </c>
      <c r="D24293">
        <v>0.49899209999999999</v>
      </c>
      <c r="E24293">
        <f t="shared" si="758"/>
        <v>0.80942380000000003</v>
      </c>
      <c r="F24293">
        <f t="shared" si="759"/>
        <v>10.775103570000001</v>
      </c>
    </row>
    <row r="24294" spans="1:6" x14ac:dyDescent="0.25">
      <c r="A24294">
        <v>-0.80947263599999997</v>
      </c>
      <c r="B24294">
        <v>-10.709581379999999</v>
      </c>
      <c r="C24294">
        <v>485.72000120000001</v>
      </c>
      <c r="D24294">
        <v>0.49903197199999999</v>
      </c>
      <c r="E24294">
        <f t="shared" si="758"/>
        <v>0.80947263599999997</v>
      </c>
      <c r="F24294">
        <f t="shared" si="759"/>
        <v>10.709581379999999</v>
      </c>
    </row>
    <row r="24295" spans="1:6" x14ac:dyDescent="0.25">
      <c r="A24295">
        <v>-0.80947263599999997</v>
      </c>
      <c r="B24295">
        <v>-10.832954409999999</v>
      </c>
      <c r="C24295">
        <v>485.73999020000002</v>
      </c>
      <c r="D24295">
        <v>0.49908098299999998</v>
      </c>
      <c r="E24295">
        <f t="shared" si="758"/>
        <v>0.80947263599999997</v>
      </c>
      <c r="F24295">
        <f t="shared" si="759"/>
        <v>10.832954409999999</v>
      </c>
    </row>
    <row r="24296" spans="1:6" x14ac:dyDescent="0.25">
      <c r="A24296">
        <v>-0.80952147299999999</v>
      </c>
      <c r="B24296">
        <v>-10.85498619</v>
      </c>
      <c r="C24296">
        <v>485.76000979999998</v>
      </c>
      <c r="D24296">
        <v>0.499125337</v>
      </c>
      <c r="E24296">
        <f t="shared" si="758"/>
        <v>0.80952147299999999</v>
      </c>
      <c r="F24296">
        <f t="shared" si="759"/>
        <v>10.85498619</v>
      </c>
    </row>
    <row r="24297" spans="1:6" x14ac:dyDescent="0.25">
      <c r="A24297">
        <v>-0.80957030900000004</v>
      </c>
      <c r="B24297">
        <v>-10.856811520000001</v>
      </c>
      <c r="C24297">
        <v>485.77999879999999</v>
      </c>
      <c r="D24297">
        <v>0.49915962200000003</v>
      </c>
      <c r="E24297">
        <f t="shared" si="758"/>
        <v>0.80957030900000004</v>
      </c>
      <c r="F24297">
        <f t="shared" si="759"/>
        <v>10.856811520000001</v>
      </c>
    </row>
    <row r="24298" spans="1:6" x14ac:dyDescent="0.25">
      <c r="A24298">
        <v>-0.80957030900000004</v>
      </c>
      <c r="B24298">
        <v>-10.78003502</v>
      </c>
      <c r="C24298">
        <v>485.7999878</v>
      </c>
      <c r="D24298">
        <v>0.49920991300000001</v>
      </c>
      <c r="E24298">
        <f t="shared" si="758"/>
        <v>0.80957030900000004</v>
      </c>
      <c r="F24298">
        <f t="shared" si="759"/>
        <v>10.78003502</v>
      </c>
    </row>
    <row r="24299" spans="1:6" x14ac:dyDescent="0.25">
      <c r="A24299">
        <v>-0.80961914499999998</v>
      </c>
      <c r="B24299">
        <v>-10.70217514</v>
      </c>
      <c r="C24299">
        <v>485.82000729999999</v>
      </c>
      <c r="D24299">
        <v>0.49924605999999999</v>
      </c>
      <c r="E24299">
        <f t="shared" si="758"/>
        <v>0.80961914499999998</v>
      </c>
      <c r="F24299">
        <f t="shared" si="759"/>
        <v>10.70217514</v>
      </c>
    </row>
    <row r="24300" spans="1:6" x14ac:dyDescent="0.25">
      <c r="A24300">
        <v>-0.80966798100000004</v>
      </c>
      <c r="B24300">
        <v>-10.78901005</v>
      </c>
      <c r="C24300">
        <v>485.8399963</v>
      </c>
      <c r="D24300">
        <v>0.499295769</v>
      </c>
      <c r="E24300">
        <f t="shared" si="758"/>
        <v>0.80966798100000004</v>
      </c>
      <c r="F24300">
        <f t="shared" si="759"/>
        <v>10.78901005</v>
      </c>
    </row>
    <row r="24301" spans="1:6" x14ac:dyDescent="0.25">
      <c r="A24301">
        <v>-0.80966798100000004</v>
      </c>
      <c r="B24301">
        <v>-10.938600539999999</v>
      </c>
      <c r="C24301">
        <v>485.85998540000003</v>
      </c>
      <c r="D24301">
        <v>0.49933564200000002</v>
      </c>
      <c r="E24301">
        <f t="shared" si="758"/>
        <v>0.80966798100000004</v>
      </c>
      <c r="F24301">
        <f t="shared" si="759"/>
        <v>10.938600539999999</v>
      </c>
    </row>
    <row r="24302" spans="1:6" x14ac:dyDescent="0.25">
      <c r="A24302">
        <v>-0.80971681699999998</v>
      </c>
      <c r="B24302">
        <v>-10.855193140000001</v>
      </c>
      <c r="C24302">
        <v>485.88000490000002</v>
      </c>
      <c r="D24302">
        <v>0.49938482699999998</v>
      </c>
      <c r="E24302">
        <f t="shared" si="758"/>
        <v>0.80971681699999998</v>
      </c>
      <c r="F24302">
        <f t="shared" si="759"/>
        <v>10.855193140000001</v>
      </c>
    </row>
    <row r="24303" spans="1:6" x14ac:dyDescent="0.25">
      <c r="A24303">
        <v>-0.809765654</v>
      </c>
      <c r="B24303">
        <v>-10.85777378</v>
      </c>
      <c r="C24303">
        <v>485.89999390000003</v>
      </c>
      <c r="D24303">
        <v>0.49941591000000002</v>
      </c>
      <c r="E24303">
        <f t="shared" si="758"/>
        <v>0.809765654</v>
      </c>
      <c r="F24303">
        <f t="shared" si="759"/>
        <v>10.85777378</v>
      </c>
    </row>
    <row r="24304" spans="1:6" x14ac:dyDescent="0.25">
      <c r="A24304">
        <v>-0.809765654</v>
      </c>
      <c r="B24304">
        <v>-10.73483944</v>
      </c>
      <c r="C24304">
        <v>485.92001340000002</v>
      </c>
      <c r="D24304">
        <v>0.49946288300000002</v>
      </c>
      <c r="E24304">
        <f t="shared" si="758"/>
        <v>0.809765654</v>
      </c>
      <c r="F24304">
        <f t="shared" si="759"/>
        <v>10.73483944</v>
      </c>
    </row>
    <row r="24305" spans="1:6" x14ac:dyDescent="0.25">
      <c r="A24305">
        <v>-0.80981443200000003</v>
      </c>
      <c r="B24305">
        <v>-10.84928322</v>
      </c>
      <c r="C24305">
        <v>485.94000240000003</v>
      </c>
      <c r="D24305">
        <v>0.49951800600000001</v>
      </c>
      <c r="E24305">
        <f t="shared" si="758"/>
        <v>0.80981443200000003</v>
      </c>
      <c r="F24305">
        <f t="shared" si="759"/>
        <v>10.84928322</v>
      </c>
    </row>
    <row r="24306" spans="1:6" x14ac:dyDescent="0.25">
      <c r="A24306">
        <v>-0.80986326799999997</v>
      </c>
      <c r="B24306">
        <v>-10.94384956</v>
      </c>
      <c r="C24306">
        <v>485.9599915</v>
      </c>
      <c r="D24306">
        <v>0.49955042799999999</v>
      </c>
      <c r="E24306">
        <f t="shared" si="758"/>
        <v>0.80986326799999997</v>
      </c>
      <c r="F24306">
        <f t="shared" si="759"/>
        <v>10.94384956</v>
      </c>
    </row>
    <row r="24307" spans="1:6" x14ac:dyDescent="0.25">
      <c r="A24307">
        <v>-0.80986326799999997</v>
      </c>
      <c r="B24307">
        <v>-10.875351909999999</v>
      </c>
      <c r="C24307">
        <v>485.98001099999999</v>
      </c>
      <c r="D24307">
        <v>0.49960648200000002</v>
      </c>
      <c r="E24307">
        <f t="shared" si="758"/>
        <v>0.80986326799999997</v>
      </c>
      <c r="F24307">
        <f t="shared" si="759"/>
        <v>10.875351909999999</v>
      </c>
    </row>
    <row r="24308" spans="1:6" x14ac:dyDescent="0.25">
      <c r="A24308">
        <v>-0.80991210400000002</v>
      </c>
      <c r="B24308">
        <v>-10.82559204</v>
      </c>
      <c r="C24308">
        <v>486</v>
      </c>
      <c r="D24308">
        <v>0.49963977700000001</v>
      </c>
      <c r="E24308">
        <f t="shared" si="758"/>
        <v>0.80991210400000002</v>
      </c>
      <c r="F24308">
        <f t="shared" si="759"/>
        <v>10.82559204</v>
      </c>
    </row>
    <row r="24309" spans="1:6" x14ac:dyDescent="0.25">
      <c r="A24309">
        <v>-0.80996093999999996</v>
      </c>
      <c r="B24309">
        <v>-10.803374290000001</v>
      </c>
      <c r="C24309">
        <v>486.01998900000001</v>
      </c>
      <c r="D24309">
        <v>0.49968005599999998</v>
      </c>
      <c r="E24309">
        <f t="shared" si="758"/>
        <v>0.80996093999999996</v>
      </c>
      <c r="F24309">
        <f t="shared" si="759"/>
        <v>10.803374290000001</v>
      </c>
    </row>
    <row r="24310" spans="1:6" x14ac:dyDescent="0.25">
      <c r="A24310">
        <v>-0.81000977699999999</v>
      </c>
      <c r="B24310">
        <v>-10.80595207</v>
      </c>
      <c r="C24310">
        <v>486.0400085</v>
      </c>
      <c r="D24310">
        <v>0.49972080200000002</v>
      </c>
      <c r="E24310">
        <f t="shared" si="758"/>
        <v>0.81000977699999999</v>
      </c>
      <c r="F24310">
        <f t="shared" si="759"/>
        <v>10.80595207</v>
      </c>
    </row>
    <row r="24311" spans="1:6" x14ac:dyDescent="0.25">
      <c r="A24311">
        <v>-0.81000977699999999</v>
      </c>
      <c r="B24311">
        <v>-10.92333603</v>
      </c>
      <c r="C24311">
        <v>486.05999759999997</v>
      </c>
      <c r="D24311">
        <v>0.49976375899999997</v>
      </c>
      <c r="E24311">
        <f t="shared" si="758"/>
        <v>0.81000977699999999</v>
      </c>
      <c r="F24311">
        <f t="shared" si="759"/>
        <v>10.92333603</v>
      </c>
    </row>
    <row r="24312" spans="1:6" x14ac:dyDescent="0.25">
      <c r="A24312">
        <v>-0.81005861300000004</v>
      </c>
      <c r="B24312">
        <v>-10.91308212</v>
      </c>
      <c r="C24312">
        <v>486.07998659999998</v>
      </c>
      <c r="D24312">
        <v>0.499812537</v>
      </c>
      <c r="E24312">
        <f t="shared" si="758"/>
        <v>0.81005861300000004</v>
      </c>
      <c r="F24312">
        <f t="shared" si="759"/>
        <v>10.91308212</v>
      </c>
    </row>
    <row r="24313" spans="1:6" x14ac:dyDescent="0.25">
      <c r="A24313">
        <v>-0.81010744899999998</v>
      </c>
      <c r="B24313">
        <v>-10.804953579999999</v>
      </c>
      <c r="C24313">
        <v>486.10000609999997</v>
      </c>
      <c r="D24313">
        <v>0.49985921900000002</v>
      </c>
      <c r="E24313">
        <f t="shared" si="758"/>
        <v>0.81010744899999998</v>
      </c>
      <c r="F24313">
        <f t="shared" si="759"/>
        <v>10.804953579999999</v>
      </c>
    </row>
    <row r="24314" spans="1:6" x14ac:dyDescent="0.25">
      <c r="A24314">
        <v>-0.81010744899999998</v>
      </c>
      <c r="B24314">
        <v>-10.740734099999999</v>
      </c>
      <c r="C24314">
        <v>486.11999509999998</v>
      </c>
      <c r="D24314">
        <v>0.49989414399999998</v>
      </c>
      <c r="E24314">
        <f t="shared" si="758"/>
        <v>0.81010744899999998</v>
      </c>
      <c r="F24314">
        <f t="shared" si="759"/>
        <v>10.740734099999999</v>
      </c>
    </row>
    <row r="24315" spans="1:6" x14ac:dyDescent="0.25">
      <c r="A24315">
        <v>-0.81015622700000001</v>
      </c>
      <c r="B24315">
        <v>-10.790815350000001</v>
      </c>
      <c r="C24315">
        <v>486.14001459999997</v>
      </c>
      <c r="D24315">
        <v>0.49993488899999999</v>
      </c>
      <c r="E24315">
        <f t="shared" si="758"/>
        <v>0.81015622700000001</v>
      </c>
      <c r="F24315">
        <f t="shared" si="759"/>
        <v>10.790815350000001</v>
      </c>
    </row>
    <row r="24316" spans="1:6" x14ac:dyDescent="0.25">
      <c r="A24316">
        <v>-0.81020506299999995</v>
      </c>
      <c r="B24316">
        <v>-10.94631004</v>
      </c>
      <c r="C24316">
        <v>486.1600037</v>
      </c>
      <c r="D24316">
        <v>0.49998459899999997</v>
      </c>
      <c r="E24316">
        <f t="shared" si="758"/>
        <v>0.81020506299999995</v>
      </c>
      <c r="F24316">
        <f t="shared" si="759"/>
        <v>10.94631004</v>
      </c>
    </row>
    <row r="24317" spans="1:6" x14ac:dyDescent="0.25">
      <c r="A24317">
        <v>-0.81020506299999995</v>
      </c>
      <c r="B24317">
        <v>-10.8623333</v>
      </c>
      <c r="C24317">
        <v>486.17999270000001</v>
      </c>
      <c r="D24317">
        <v>0.50003133899999996</v>
      </c>
      <c r="E24317">
        <f t="shared" si="758"/>
        <v>0.81020506299999995</v>
      </c>
      <c r="F24317">
        <f t="shared" si="759"/>
        <v>10.8623333</v>
      </c>
    </row>
    <row r="24318" spans="1:6" x14ac:dyDescent="0.25">
      <c r="A24318">
        <v>-0.81025389999999997</v>
      </c>
      <c r="B24318">
        <v>-10.810086249999999</v>
      </c>
      <c r="C24318">
        <v>486.2000122</v>
      </c>
      <c r="D24318">
        <v>0.50006475100000003</v>
      </c>
      <c r="E24318">
        <f t="shared" si="758"/>
        <v>0.81025389999999997</v>
      </c>
      <c r="F24318">
        <f t="shared" si="759"/>
        <v>10.810086249999999</v>
      </c>
    </row>
    <row r="24319" spans="1:6" x14ac:dyDescent="0.25">
      <c r="A24319">
        <v>-0.81030273600000002</v>
      </c>
      <c r="B24319">
        <v>-10.952577590000001</v>
      </c>
      <c r="C24319">
        <v>486.22000120000001</v>
      </c>
      <c r="D24319">
        <v>0.50011230600000001</v>
      </c>
      <c r="E24319">
        <f t="shared" si="758"/>
        <v>0.81030273600000002</v>
      </c>
      <c r="F24319">
        <f t="shared" si="759"/>
        <v>10.952577590000001</v>
      </c>
    </row>
    <row r="24320" spans="1:6" x14ac:dyDescent="0.25">
      <c r="A24320">
        <v>-0.81030273600000002</v>
      </c>
      <c r="B24320">
        <v>-10.693659780000001</v>
      </c>
      <c r="C24320">
        <v>486.23999020000002</v>
      </c>
      <c r="D24320">
        <v>0.50014944299999997</v>
      </c>
      <c r="E24320">
        <f t="shared" si="758"/>
        <v>0.81030273600000002</v>
      </c>
      <c r="F24320">
        <f t="shared" si="759"/>
        <v>10.693659780000001</v>
      </c>
    </row>
    <row r="24321" spans="1:6" x14ac:dyDescent="0.25">
      <c r="A24321">
        <v>-0.81035157199999996</v>
      </c>
      <c r="B24321">
        <v>-10.862226489999999</v>
      </c>
      <c r="C24321">
        <v>486.26000979999998</v>
      </c>
      <c r="D24321">
        <v>0.50020479799999995</v>
      </c>
      <c r="E24321">
        <f t="shared" si="758"/>
        <v>0.81035157199999996</v>
      </c>
      <c r="F24321">
        <f t="shared" si="759"/>
        <v>10.862226489999999</v>
      </c>
    </row>
    <row r="24322" spans="1:6" x14ac:dyDescent="0.25">
      <c r="A24322">
        <v>-0.81040040800000002</v>
      </c>
      <c r="B24322">
        <v>-10.86730766</v>
      </c>
      <c r="C24322">
        <v>486.27999879999999</v>
      </c>
      <c r="D24322">
        <v>0.50023599799999996</v>
      </c>
      <c r="E24322">
        <f t="shared" si="758"/>
        <v>0.81040040800000002</v>
      </c>
      <c r="F24322">
        <f t="shared" si="759"/>
        <v>10.86730766</v>
      </c>
    </row>
    <row r="24323" spans="1:6" x14ac:dyDescent="0.25">
      <c r="A24323">
        <v>-0.81044924399999996</v>
      </c>
      <c r="B24323">
        <v>-10.83104324</v>
      </c>
      <c r="C24323">
        <v>486.2999878</v>
      </c>
      <c r="D24323">
        <v>0.50028570699999997</v>
      </c>
      <c r="E24323">
        <f t="shared" si="758"/>
        <v>0.81044924399999996</v>
      </c>
      <c r="F24323">
        <f t="shared" si="759"/>
        <v>10.83104324</v>
      </c>
    </row>
    <row r="24324" spans="1:6" x14ac:dyDescent="0.25">
      <c r="A24324">
        <v>-0.81044924399999996</v>
      </c>
      <c r="B24324">
        <v>-10.73077011</v>
      </c>
      <c r="C24324">
        <v>486.32000729999999</v>
      </c>
      <c r="D24324">
        <v>0.50033302999999996</v>
      </c>
      <c r="E24324">
        <f t="shared" si="758"/>
        <v>0.81044924399999996</v>
      </c>
      <c r="F24324">
        <f t="shared" si="759"/>
        <v>10.73077011</v>
      </c>
    </row>
    <row r="24325" spans="1:6" x14ac:dyDescent="0.25">
      <c r="A24325">
        <v>-0.81049802199999998</v>
      </c>
      <c r="B24325">
        <v>-10.87657166</v>
      </c>
      <c r="C24325">
        <v>486.3399963</v>
      </c>
      <c r="D24325">
        <v>0.50037103900000002</v>
      </c>
      <c r="E24325">
        <f t="shared" si="758"/>
        <v>0.81049802199999998</v>
      </c>
      <c r="F24325">
        <f t="shared" si="759"/>
        <v>10.87657166</v>
      </c>
    </row>
    <row r="24326" spans="1:6" x14ac:dyDescent="0.25">
      <c r="A24326">
        <v>-0.81054685900000001</v>
      </c>
      <c r="B24326">
        <v>-10.892311100000001</v>
      </c>
      <c r="C24326">
        <v>486.35998540000003</v>
      </c>
      <c r="D24326">
        <v>0.50041946800000003</v>
      </c>
      <c r="E24326">
        <f t="shared" si="758"/>
        <v>0.81054685900000001</v>
      </c>
      <c r="F24326">
        <f t="shared" si="759"/>
        <v>10.892311100000001</v>
      </c>
    </row>
    <row r="24327" spans="1:6" x14ac:dyDescent="0.25">
      <c r="A24327">
        <v>-0.81054685900000001</v>
      </c>
      <c r="B24327">
        <v>-10.89000225</v>
      </c>
      <c r="C24327">
        <v>486.38000490000002</v>
      </c>
      <c r="D24327">
        <v>0.50045637200000004</v>
      </c>
      <c r="E24327">
        <f t="shared" si="758"/>
        <v>0.81054685900000001</v>
      </c>
      <c r="F24327">
        <f t="shared" si="759"/>
        <v>10.89000225</v>
      </c>
    </row>
    <row r="24328" spans="1:6" x14ac:dyDescent="0.25">
      <c r="A24328">
        <v>-0.81059569499999995</v>
      </c>
      <c r="B24328">
        <v>-10.78293133</v>
      </c>
      <c r="C24328">
        <v>486.39999390000003</v>
      </c>
      <c r="D24328">
        <v>0.50050590699999997</v>
      </c>
      <c r="E24328">
        <f t="shared" si="758"/>
        <v>0.81059569499999995</v>
      </c>
      <c r="F24328">
        <f t="shared" si="759"/>
        <v>10.78293133</v>
      </c>
    </row>
    <row r="24329" spans="1:6" x14ac:dyDescent="0.25">
      <c r="A24329">
        <v>-0.810644531</v>
      </c>
      <c r="B24329">
        <v>-10.77771473</v>
      </c>
      <c r="C24329">
        <v>486.42001340000002</v>
      </c>
      <c r="D24329">
        <v>0.50055066800000003</v>
      </c>
      <c r="E24329">
        <f t="shared" si="758"/>
        <v>0.810644531</v>
      </c>
      <c r="F24329">
        <f t="shared" si="759"/>
        <v>10.77771473</v>
      </c>
    </row>
    <row r="24330" spans="1:6" x14ac:dyDescent="0.25">
      <c r="A24330">
        <v>-0.81069336700000005</v>
      </c>
      <c r="B24330">
        <v>-10.776384350000001</v>
      </c>
      <c r="C24330">
        <v>486.44000240000003</v>
      </c>
      <c r="D24330">
        <v>0.50058716400000003</v>
      </c>
      <c r="E24330">
        <f t="shared" ref="E24330:E24393" si="760">ABS(A24330)</f>
        <v>0.81069336700000005</v>
      </c>
      <c r="F24330">
        <f t="shared" ref="F24330:F24393" si="761">ABS(B24330)</f>
        <v>10.776384350000001</v>
      </c>
    </row>
    <row r="24331" spans="1:6" x14ac:dyDescent="0.25">
      <c r="A24331">
        <v>-0.81069336700000005</v>
      </c>
      <c r="B24331">
        <v>-10.783061979999999</v>
      </c>
      <c r="C24331">
        <v>486.4599915</v>
      </c>
      <c r="D24331">
        <v>0.50064304400000004</v>
      </c>
      <c r="E24331">
        <f t="shared" si="760"/>
        <v>0.81069336700000005</v>
      </c>
      <c r="F24331">
        <f t="shared" si="761"/>
        <v>10.783061979999999</v>
      </c>
    </row>
    <row r="24332" spans="1:6" x14ac:dyDescent="0.25">
      <c r="A24332">
        <v>-0.81074220399999997</v>
      </c>
      <c r="B24332">
        <v>-10.88443279</v>
      </c>
      <c r="C24332">
        <v>486.48001099999999</v>
      </c>
      <c r="D24332">
        <v>0.50068547699999999</v>
      </c>
      <c r="E24332">
        <f t="shared" si="760"/>
        <v>0.81074220399999997</v>
      </c>
      <c r="F24332">
        <f t="shared" si="761"/>
        <v>10.88443279</v>
      </c>
    </row>
    <row r="24333" spans="1:6" x14ac:dyDescent="0.25">
      <c r="A24333">
        <v>-0.81079104000000002</v>
      </c>
      <c r="B24333">
        <v>-10.7208519</v>
      </c>
      <c r="C24333">
        <v>486.5</v>
      </c>
      <c r="D24333">
        <v>0.50072750300000002</v>
      </c>
      <c r="E24333">
        <f t="shared" si="760"/>
        <v>0.81079104000000002</v>
      </c>
      <c r="F24333">
        <f t="shared" si="761"/>
        <v>10.7208519</v>
      </c>
    </row>
    <row r="24334" spans="1:6" x14ac:dyDescent="0.25">
      <c r="A24334">
        <v>-0.81083981800000005</v>
      </c>
      <c r="B24334">
        <v>-10.78013992</v>
      </c>
      <c r="C24334">
        <v>486.51998900000001</v>
      </c>
      <c r="D24334">
        <v>0.500777154</v>
      </c>
      <c r="E24334">
        <f t="shared" si="760"/>
        <v>0.81083981800000005</v>
      </c>
      <c r="F24334">
        <f t="shared" si="761"/>
        <v>10.78013992</v>
      </c>
    </row>
    <row r="24335" spans="1:6" x14ac:dyDescent="0.25">
      <c r="A24335">
        <v>-0.81088865399999999</v>
      </c>
      <c r="B24335">
        <v>-10.73940563</v>
      </c>
      <c r="C24335">
        <v>486.5400085</v>
      </c>
      <c r="D24335">
        <v>0.50081173000000001</v>
      </c>
      <c r="E24335">
        <f t="shared" si="760"/>
        <v>0.81088865399999999</v>
      </c>
      <c r="F24335">
        <f t="shared" si="761"/>
        <v>10.73940563</v>
      </c>
    </row>
    <row r="24336" spans="1:6" x14ac:dyDescent="0.25">
      <c r="A24336">
        <v>-0.81088865399999999</v>
      </c>
      <c r="B24336">
        <v>-10.78503609</v>
      </c>
      <c r="C24336">
        <v>486.55999759999997</v>
      </c>
      <c r="D24336">
        <v>0.50087342999999995</v>
      </c>
      <c r="E24336">
        <f t="shared" si="760"/>
        <v>0.81088865399999999</v>
      </c>
      <c r="F24336">
        <f t="shared" si="761"/>
        <v>10.78503609</v>
      </c>
    </row>
    <row r="24337" spans="1:6" x14ac:dyDescent="0.25">
      <c r="A24337">
        <v>-0.81093749000000004</v>
      </c>
      <c r="B24337">
        <v>-10.8763237</v>
      </c>
      <c r="C24337">
        <v>486.57998659999998</v>
      </c>
      <c r="D24337">
        <v>0.50091202099999999</v>
      </c>
      <c r="E24337">
        <f t="shared" si="760"/>
        <v>0.81093749000000004</v>
      </c>
      <c r="F24337">
        <f t="shared" si="761"/>
        <v>10.8763237</v>
      </c>
    </row>
    <row r="24338" spans="1:6" x14ac:dyDescent="0.25">
      <c r="A24338">
        <v>-0.81098632699999995</v>
      </c>
      <c r="B24338">
        <v>-10.77652836</v>
      </c>
      <c r="C24338">
        <v>486.60000609999997</v>
      </c>
      <c r="D24338">
        <v>0.500946946</v>
      </c>
      <c r="E24338">
        <f t="shared" si="760"/>
        <v>0.81098632699999995</v>
      </c>
      <c r="F24338">
        <f t="shared" si="761"/>
        <v>10.77652836</v>
      </c>
    </row>
    <row r="24339" spans="1:6" x14ac:dyDescent="0.25">
      <c r="A24339">
        <v>-0.811035163</v>
      </c>
      <c r="B24339">
        <v>-10.72146893</v>
      </c>
      <c r="C24339">
        <v>486.61999509999998</v>
      </c>
      <c r="D24339">
        <v>0.50098937899999996</v>
      </c>
      <c r="E24339">
        <f t="shared" si="760"/>
        <v>0.811035163</v>
      </c>
      <c r="F24339">
        <f t="shared" si="761"/>
        <v>10.72146893</v>
      </c>
    </row>
    <row r="24340" spans="1:6" x14ac:dyDescent="0.25">
      <c r="A24340">
        <v>-0.811035163</v>
      </c>
      <c r="B24340">
        <v>-10.7418251</v>
      </c>
      <c r="C24340">
        <v>486.64001459999997</v>
      </c>
      <c r="D24340">
        <v>0.50104391999999998</v>
      </c>
      <c r="E24340">
        <f t="shared" si="760"/>
        <v>0.811035163</v>
      </c>
      <c r="F24340">
        <f t="shared" si="761"/>
        <v>10.7418251</v>
      </c>
    </row>
    <row r="24341" spans="1:6" x14ac:dyDescent="0.25">
      <c r="A24341">
        <v>-0.81108399900000006</v>
      </c>
      <c r="B24341">
        <v>-10.82387638</v>
      </c>
      <c r="C24341">
        <v>486.6600037</v>
      </c>
      <c r="D24341">
        <v>0.50108547999999997</v>
      </c>
      <c r="E24341">
        <f t="shared" si="760"/>
        <v>0.81108399900000006</v>
      </c>
      <c r="F24341">
        <f t="shared" si="761"/>
        <v>10.82387638</v>
      </c>
    </row>
    <row r="24342" spans="1:6" x14ac:dyDescent="0.25">
      <c r="A24342">
        <v>-0.811132835</v>
      </c>
      <c r="B24342">
        <v>-10.921984670000001</v>
      </c>
      <c r="C24342">
        <v>486.67999270000001</v>
      </c>
      <c r="D24342">
        <v>0.50112634199999995</v>
      </c>
      <c r="E24342">
        <f t="shared" si="760"/>
        <v>0.811132835</v>
      </c>
      <c r="F24342">
        <f t="shared" si="761"/>
        <v>10.921984670000001</v>
      </c>
    </row>
    <row r="24343" spans="1:6" x14ac:dyDescent="0.25">
      <c r="A24343">
        <v>-0.811132835</v>
      </c>
      <c r="B24343">
        <v>-10.749745369999999</v>
      </c>
      <c r="C24343">
        <v>486.7000122</v>
      </c>
      <c r="D24343">
        <v>0.50117122000000003</v>
      </c>
      <c r="E24343">
        <f t="shared" si="760"/>
        <v>0.811132835</v>
      </c>
      <c r="F24343">
        <f t="shared" si="761"/>
        <v>10.749745369999999</v>
      </c>
    </row>
    <row r="24344" spans="1:6" x14ac:dyDescent="0.25">
      <c r="A24344">
        <v>-0.81118161300000002</v>
      </c>
      <c r="B24344">
        <v>-10.67533684</v>
      </c>
      <c r="C24344">
        <v>486.72000120000001</v>
      </c>
      <c r="D24344">
        <v>0.50121004499999999</v>
      </c>
      <c r="E24344">
        <f t="shared" si="760"/>
        <v>0.81118161300000002</v>
      </c>
      <c r="F24344">
        <f t="shared" si="761"/>
        <v>10.67533684</v>
      </c>
    </row>
    <row r="24345" spans="1:6" x14ac:dyDescent="0.25">
      <c r="A24345">
        <v>-0.81123044899999996</v>
      </c>
      <c r="B24345">
        <v>-10.71148872</v>
      </c>
      <c r="C24345">
        <v>486.73999020000002</v>
      </c>
      <c r="D24345">
        <v>0.50126406099999998</v>
      </c>
      <c r="E24345">
        <f t="shared" si="760"/>
        <v>0.81123044899999996</v>
      </c>
      <c r="F24345">
        <f t="shared" si="761"/>
        <v>10.71148872</v>
      </c>
    </row>
    <row r="24346" spans="1:6" x14ac:dyDescent="0.25">
      <c r="A24346">
        <v>-0.81127928599999999</v>
      </c>
      <c r="B24346">
        <v>-10.84308815</v>
      </c>
      <c r="C24346">
        <v>486.76000979999998</v>
      </c>
      <c r="D24346">
        <v>0.50130189599999997</v>
      </c>
      <c r="E24346">
        <f t="shared" si="760"/>
        <v>0.81127928599999999</v>
      </c>
      <c r="F24346">
        <f t="shared" si="761"/>
        <v>10.84308815</v>
      </c>
    </row>
    <row r="24347" spans="1:6" x14ac:dyDescent="0.25">
      <c r="A24347">
        <v>-0.81127928599999999</v>
      </c>
      <c r="B24347">
        <v>-10.83681488</v>
      </c>
      <c r="C24347">
        <v>486.77999879999999</v>
      </c>
      <c r="D24347">
        <v>0.50134252499999998</v>
      </c>
      <c r="E24347">
        <f t="shared" si="760"/>
        <v>0.81127928599999999</v>
      </c>
      <c r="F24347">
        <f t="shared" si="761"/>
        <v>10.83681488</v>
      </c>
    </row>
    <row r="24348" spans="1:6" x14ac:dyDescent="0.25">
      <c r="A24348">
        <v>-0.81132812200000004</v>
      </c>
      <c r="B24348">
        <v>-10.82816601</v>
      </c>
      <c r="C24348">
        <v>486.7999878</v>
      </c>
      <c r="D24348">
        <v>0.50139083799999995</v>
      </c>
      <c r="E24348">
        <f t="shared" si="760"/>
        <v>0.81132812200000004</v>
      </c>
      <c r="F24348">
        <f t="shared" si="761"/>
        <v>10.82816601</v>
      </c>
    </row>
    <row r="24349" spans="1:6" x14ac:dyDescent="0.25">
      <c r="A24349">
        <v>-0.81137695799999998</v>
      </c>
      <c r="B24349">
        <v>-10.78762817</v>
      </c>
      <c r="C24349">
        <v>486.82000729999999</v>
      </c>
      <c r="D24349">
        <v>0.50142739199999997</v>
      </c>
      <c r="E24349">
        <f t="shared" si="760"/>
        <v>0.81137695799999998</v>
      </c>
      <c r="F24349">
        <f t="shared" si="761"/>
        <v>10.78762817</v>
      </c>
    </row>
    <row r="24350" spans="1:6" x14ac:dyDescent="0.25">
      <c r="A24350">
        <v>-0.81142579400000003</v>
      </c>
      <c r="B24350">
        <v>-10.77406693</v>
      </c>
      <c r="C24350">
        <v>486.8399963</v>
      </c>
      <c r="D24350">
        <v>0.50147750899999999</v>
      </c>
      <c r="E24350">
        <f t="shared" si="760"/>
        <v>0.81142579400000003</v>
      </c>
      <c r="F24350">
        <f t="shared" si="761"/>
        <v>10.77406693</v>
      </c>
    </row>
    <row r="24351" spans="1:6" x14ac:dyDescent="0.25">
      <c r="A24351">
        <v>-0.81142579400000003</v>
      </c>
      <c r="B24351">
        <v>-10.851744650000001</v>
      </c>
      <c r="C24351">
        <v>486.85998540000003</v>
      </c>
      <c r="D24351">
        <v>0.50152197899999995</v>
      </c>
      <c r="E24351">
        <f t="shared" si="760"/>
        <v>0.81142579400000003</v>
      </c>
      <c r="F24351">
        <f t="shared" si="761"/>
        <v>10.851744650000001</v>
      </c>
    </row>
    <row r="24352" spans="1:6" x14ac:dyDescent="0.25">
      <c r="A24352">
        <v>-0.81147463099999995</v>
      </c>
      <c r="B24352">
        <v>-10.921266559999999</v>
      </c>
      <c r="C24352">
        <v>486.88000490000002</v>
      </c>
      <c r="D24352">
        <v>0.50156703199999997</v>
      </c>
      <c r="E24352">
        <f t="shared" si="760"/>
        <v>0.81147463099999995</v>
      </c>
      <c r="F24352">
        <f t="shared" si="761"/>
        <v>10.921266559999999</v>
      </c>
    </row>
    <row r="24353" spans="1:6" x14ac:dyDescent="0.25">
      <c r="A24353">
        <v>-0.81152340899999997</v>
      </c>
      <c r="B24353">
        <v>-10.838741300000001</v>
      </c>
      <c r="C24353">
        <v>486.89999390000003</v>
      </c>
      <c r="D24353">
        <v>0.50161441299999998</v>
      </c>
      <c r="E24353">
        <f t="shared" si="760"/>
        <v>0.81152340899999997</v>
      </c>
      <c r="F24353">
        <f t="shared" si="761"/>
        <v>10.838741300000001</v>
      </c>
    </row>
    <row r="24354" spans="1:6" x14ac:dyDescent="0.25">
      <c r="A24354">
        <v>-0.81157224500000003</v>
      </c>
      <c r="B24354">
        <v>-10.74510098</v>
      </c>
      <c r="C24354">
        <v>486.92001340000002</v>
      </c>
      <c r="D24354">
        <v>0.50165702099999998</v>
      </c>
      <c r="E24354">
        <f t="shared" si="760"/>
        <v>0.81157224500000003</v>
      </c>
      <c r="F24354">
        <f t="shared" si="761"/>
        <v>10.74510098</v>
      </c>
    </row>
    <row r="24355" spans="1:6" x14ac:dyDescent="0.25">
      <c r="A24355">
        <v>-0.81157224500000003</v>
      </c>
      <c r="B24355">
        <v>-10.80623817</v>
      </c>
      <c r="C24355">
        <v>486.94000240000003</v>
      </c>
      <c r="D24355">
        <v>0.50169357599999997</v>
      </c>
      <c r="E24355">
        <f t="shared" si="760"/>
        <v>0.81157224500000003</v>
      </c>
      <c r="F24355">
        <f t="shared" si="761"/>
        <v>10.80623817</v>
      </c>
    </row>
    <row r="24356" spans="1:6" x14ac:dyDescent="0.25">
      <c r="A24356">
        <v>-0.81162108099999997</v>
      </c>
      <c r="B24356">
        <v>-10.85825253</v>
      </c>
      <c r="C24356">
        <v>486.9599915</v>
      </c>
      <c r="D24356">
        <v>0.501751842</v>
      </c>
      <c r="E24356">
        <f t="shared" si="760"/>
        <v>0.81162108099999997</v>
      </c>
      <c r="F24356">
        <f t="shared" si="761"/>
        <v>10.85825253</v>
      </c>
    </row>
    <row r="24357" spans="1:6" x14ac:dyDescent="0.25">
      <c r="A24357">
        <v>-0.81166991700000002</v>
      </c>
      <c r="B24357">
        <v>-10.949656490000001</v>
      </c>
      <c r="C24357">
        <v>486.98001099999999</v>
      </c>
      <c r="D24357">
        <v>0.50179462399999997</v>
      </c>
      <c r="E24357">
        <f t="shared" si="760"/>
        <v>0.81166991700000002</v>
      </c>
      <c r="F24357">
        <f t="shared" si="761"/>
        <v>10.949656490000001</v>
      </c>
    </row>
    <row r="24358" spans="1:6" x14ac:dyDescent="0.25">
      <c r="A24358">
        <v>-0.81166991700000002</v>
      </c>
      <c r="B24358">
        <v>-10.903865809999999</v>
      </c>
      <c r="C24358">
        <v>487</v>
      </c>
      <c r="D24358">
        <v>0.50183344900000004</v>
      </c>
      <c r="E24358">
        <f t="shared" si="760"/>
        <v>0.81166991700000002</v>
      </c>
      <c r="F24358">
        <f t="shared" si="761"/>
        <v>10.903865809999999</v>
      </c>
    </row>
    <row r="24359" spans="1:6" x14ac:dyDescent="0.25">
      <c r="A24359">
        <v>-0.81171875400000004</v>
      </c>
      <c r="B24359">
        <v>-10.818518640000001</v>
      </c>
      <c r="C24359">
        <v>487.01998900000001</v>
      </c>
      <c r="D24359">
        <v>0.50186633599999997</v>
      </c>
      <c r="E24359">
        <f t="shared" si="760"/>
        <v>0.81171875400000004</v>
      </c>
      <c r="F24359">
        <f t="shared" si="761"/>
        <v>10.818518640000001</v>
      </c>
    </row>
    <row r="24360" spans="1:6" x14ac:dyDescent="0.25">
      <c r="A24360">
        <v>-0.81176758999999998</v>
      </c>
      <c r="B24360">
        <v>-10.70596027</v>
      </c>
      <c r="C24360">
        <v>487.0400085</v>
      </c>
      <c r="D24360">
        <v>0.50192006199999994</v>
      </c>
      <c r="E24360">
        <f t="shared" si="760"/>
        <v>0.81176758999999998</v>
      </c>
      <c r="F24360">
        <f t="shared" si="761"/>
        <v>10.70596027</v>
      </c>
    </row>
    <row r="24361" spans="1:6" x14ac:dyDescent="0.25">
      <c r="A24361">
        <v>-0.81181642600000004</v>
      </c>
      <c r="B24361">
        <v>-10.85118389</v>
      </c>
      <c r="C24361">
        <v>487.05999759999997</v>
      </c>
      <c r="D24361">
        <v>0.50197582500000004</v>
      </c>
      <c r="E24361">
        <f t="shared" si="760"/>
        <v>0.81181642600000004</v>
      </c>
      <c r="F24361">
        <f t="shared" si="761"/>
        <v>10.85118389</v>
      </c>
    </row>
    <row r="24362" spans="1:6" x14ac:dyDescent="0.25">
      <c r="A24362">
        <v>-0.81181642600000004</v>
      </c>
      <c r="B24362">
        <v>-10.94786835</v>
      </c>
      <c r="C24362">
        <v>487.07998659999998</v>
      </c>
      <c r="D24362">
        <v>0.50201069099999995</v>
      </c>
      <c r="E24362">
        <f t="shared" si="760"/>
        <v>0.81181642600000004</v>
      </c>
      <c r="F24362">
        <f t="shared" si="761"/>
        <v>10.94786835</v>
      </c>
    </row>
    <row r="24363" spans="1:6" x14ac:dyDescent="0.25">
      <c r="A24363">
        <v>-0.81186526199999998</v>
      </c>
      <c r="B24363">
        <v>-10.84114456</v>
      </c>
      <c r="C24363">
        <v>487.10000609999997</v>
      </c>
      <c r="D24363">
        <v>0.50205108700000001</v>
      </c>
      <c r="E24363">
        <f t="shared" si="760"/>
        <v>0.81186526199999998</v>
      </c>
      <c r="F24363">
        <f t="shared" si="761"/>
        <v>10.84114456</v>
      </c>
    </row>
    <row r="24364" spans="1:6" x14ac:dyDescent="0.25">
      <c r="A24364">
        <v>-0.81191404</v>
      </c>
      <c r="B24364">
        <v>-10.747550009999999</v>
      </c>
      <c r="C24364">
        <v>487.11999509999998</v>
      </c>
      <c r="D24364">
        <v>0.50209014399999996</v>
      </c>
      <c r="E24364">
        <f t="shared" si="760"/>
        <v>0.81191404</v>
      </c>
      <c r="F24364">
        <f t="shared" si="761"/>
        <v>10.747550009999999</v>
      </c>
    </row>
    <row r="24365" spans="1:6" x14ac:dyDescent="0.25">
      <c r="A24365">
        <v>-0.81196287599999994</v>
      </c>
      <c r="B24365">
        <v>-10.729887959999999</v>
      </c>
      <c r="C24365">
        <v>487.14001459999997</v>
      </c>
      <c r="D24365">
        <v>0.50214055199999996</v>
      </c>
      <c r="E24365">
        <f t="shared" si="760"/>
        <v>0.81196287599999994</v>
      </c>
      <c r="F24365">
        <f t="shared" si="761"/>
        <v>10.729887959999999</v>
      </c>
    </row>
    <row r="24366" spans="1:6" x14ac:dyDescent="0.25">
      <c r="A24366">
        <v>-0.81196287599999994</v>
      </c>
      <c r="B24366">
        <v>-10.831058499999999</v>
      </c>
      <c r="C24366">
        <v>487.1600037</v>
      </c>
      <c r="D24366">
        <v>0.50218822399999996</v>
      </c>
      <c r="E24366">
        <f t="shared" si="760"/>
        <v>0.81196287599999994</v>
      </c>
      <c r="F24366">
        <f t="shared" si="761"/>
        <v>10.831058499999999</v>
      </c>
    </row>
    <row r="24367" spans="1:6" x14ac:dyDescent="0.25">
      <c r="A24367">
        <v>-0.81201171299999997</v>
      </c>
      <c r="B24367">
        <v>-10.98167419</v>
      </c>
      <c r="C24367">
        <v>487.17999270000001</v>
      </c>
      <c r="D24367">
        <v>0.50223380100000004</v>
      </c>
      <c r="E24367">
        <f t="shared" si="760"/>
        <v>0.81201171299999997</v>
      </c>
      <c r="F24367">
        <f t="shared" si="761"/>
        <v>10.98167419</v>
      </c>
    </row>
    <row r="24368" spans="1:6" x14ac:dyDescent="0.25">
      <c r="A24368">
        <v>-0.81206054900000002</v>
      </c>
      <c r="B24368">
        <v>-10.85406113</v>
      </c>
      <c r="C24368">
        <v>487.2000122</v>
      </c>
      <c r="D24368">
        <v>0.50227460499999999</v>
      </c>
      <c r="E24368">
        <f t="shared" si="760"/>
        <v>0.81206054900000002</v>
      </c>
      <c r="F24368">
        <f t="shared" si="761"/>
        <v>10.85406113</v>
      </c>
    </row>
    <row r="24369" spans="1:6" x14ac:dyDescent="0.25">
      <c r="A24369">
        <v>-0.81206054900000002</v>
      </c>
      <c r="B24369">
        <v>-10.748419760000001</v>
      </c>
      <c r="C24369">
        <v>487.22000120000001</v>
      </c>
      <c r="D24369">
        <v>0.50231890099999998</v>
      </c>
      <c r="E24369">
        <f t="shared" si="760"/>
        <v>0.81206054900000002</v>
      </c>
      <c r="F24369">
        <f t="shared" si="761"/>
        <v>10.748419760000001</v>
      </c>
    </row>
    <row r="24370" spans="1:6" x14ac:dyDescent="0.25">
      <c r="A24370">
        <v>-0.81210938499999996</v>
      </c>
      <c r="B24370">
        <v>-10.82415295</v>
      </c>
      <c r="C24370">
        <v>487.23999020000002</v>
      </c>
      <c r="D24370">
        <v>0.50235667699999997</v>
      </c>
      <c r="E24370">
        <f t="shared" si="760"/>
        <v>0.81210938499999996</v>
      </c>
      <c r="F24370">
        <f t="shared" si="761"/>
        <v>10.82415295</v>
      </c>
    </row>
    <row r="24371" spans="1:6" x14ac:dyDescent="0.25">
      <c r="A24371">
        <v>-0.81215822100000001</v>
      </c>
      <c r="B24371">
        <v>-10.87785912</v>
      </c>
      <c r="C24371">
        <v>487.26000979999998</v>
      </c>
      <c r="D24371">
        <v>0.50239270800000002</v>
      </c>
      <c r="E24371">
        <f t="shared" si="760"/>
        <v>0.81215822100000001</v>
      </c>
      <c r="F24371">
        <f t="shared" si="761"/>
        <v>10.87785912</v>
      </c>
    </row>
    <row r="24372" spans="1:6" x14ac:dyDescent="0.25">
      <c r="A24372">
        <v>-0.81215822100000001</v>
      </c>
      <c r="B24372">
        <v>-10.95428085</v>
      </c>
      <c r="C24372">
        <v>487.27999879999999</v>
      </c>
      <c r="D24372">
        <v>0.50244759800000005</v>
      </c>
      <c r="E24372">
        <f t="shared" si="760"/>
        <v>0.81215822100000001</v>
      </c>
      <c r="F24372">
        <f t="shared" si="761"/>
        <v>10.95428085</v>
      </c>
    </row>
    <row r="24373" spans="1:6" x14ac:dyDescent="0.25">
      <c r="A24373">
        <v>-0.81220705800000004</v>
      </c>
      <c r="B24373">
        <v>-10.807323459999999</v>
      </c>
      <c r="C24373">
        <v>487.2999878</v>
      </c>
      <c r="D24373">
        <v>0.50249166099999998</v>
      </c>
      <c r="E24373">
        <f t="shared" si="760"/>
        <v>0.81220705800000004</v>
      </c>
      <c r="F24373">
        <f t="shared" si="761"/>
        <v>10.807323459999999</v>
      </c>
    </row>
    <row r="24374" spans="1:6" x14ac:dyDescent="0.25">
      <c r="A24374">
        <v>-0.81225583599999995</v>
      </c>
      <c r="B24374">
        <v>-10.775478359999999</v>
      </c>
      <c r="C24374">
        <v>487.32000729999999</v>
      </c>
      <c r="D24374">
        <v>0.50253648100000003</v>
      </c>
      <c r="E24374">
        <f t="shared" si="760"/>
        <v>0.81225583599999995</v>
      </c>
      <c r="F24374">
        <f t="shared" si="761"/>
        <v>10.775478359999999</v>
      </c>
    </row>
    <row r="24375" spans="1:6" x14ac:dyDescent="0.25">
      <c r="A24375">
        <v>-0.81230467200000001</v>
      </c>
      <c r="B24375">
        <v>-10.75936604</v>
      </c>
      <c r="C24375">
        <v>487.3399963</v>
      </c>
      <c r="D24375">
        <v>0.50256669099999995</v>
      </c>
      <c r="E24375">
        <f t="shared" si="760"/>
        <v>0.81230467200000001</v>
      </c>
      <c r="F24375">
        <f t="shared" si="761"/>
        <v>10.75936604</v>
      </c>
    </row>
    <row r="24376" spans="1:6" x14ac:dyDescent="0.25">
      <c r="A24376">
        <v>-0.81230467200000001</v>
      </c>
      <c r="B24376">
        <v>-10.783215520000001</v>
      </c>
      <c r="C24376">
        <v>487.35998540000003</v>
      </c>
      <c r="D24376">
        <v>0.50261837899999995</v>
      </c>
      <c r="E24376">
        <f t="shared" si="760"/>
        <v>0.81230467200000001</v>
      </c>
      <c r="F24376">
        <f t="shared" si="761"/>
        <v>10.783215520000001</v>
      </c>
    </row>
    <row r="24377" spans="1:6" x14ac:dyDescent="0.25">
      <c r="A24377">
        <v>-0.81235350799999995</v>
      </c>
      <c r="B24377">
        <v>-10.86527252</v>
      </c>
      <c r="C24377">
        <v>487.38000490000002</v>
      </c>
      <c r="D24377">
        <v>0.50266430500000003</v>
      </c>
      <c r="E24377">
        <f t="shared" si="760"/>
        <v>0.81235350799999995</v>
      </c>
      <c r="F24377">
        <f t="shared" si="761"/>
        <v>10.86527252</v>
      </c>
    </row>
    <row r="24378" spans="1:6" x14ac:dyDescent="0.25">
      <c r="A24378">
        <v>-0.812402344</v>
      </c>
      <c r="B24378">
        <v>-10.805959700000001</v>
      </c>
      <c r="C24378">
        <v>487.39999390000003</v>
      </c>
      <c r="D24378">
        <v>0.50270231399999998</v>
      </c>
      <c r="E24378">
        <f t="shared" si="760"/>
        <v>0.812402344</v>
      </c>
      <c r="F24378">
        <f t="shared" si="761"/>
        <v>10.805959700000001</v>
      </c>
    </row>
    <row r="24379" spans="1:6" x14ac:dyDescent="0.25">
      <c r="A24379">
        <v>-0.812402344</v>
      </c>
      <c r="B24379">
        <v>-10.7435379</v>
      </c>
      <c r="C24379">
        <v>487.42001340000002</v>
      </c>
      <c r="D24379">
        <v>0.50274457299999997</v>
      </c>
      <c r="E24379">
        <f t="shared" si="760"/>
        <v>0.812402344</v>
      </c>
      <c r="F24379">
        <f t="shared" si="761"/>
        <v>10.7435379</v>
      </c>
    </row>
    <row r="24380" spans="1:6" x14ac:dyDescent="0.25">
      <c r="A24380">
        <v>-0.81245118100000002</v>
      </c>
      <c r="B24380">
        <v>-10.69324303</v>
      </c>
      <c r="C24380">
        <v>487.44000240000003</v>
      </c>
      <c r="D24380">
        <v>0.50278747199999996</v>
      </c>
      <c r="E24380">
        <f t="shared" si="760"/>
        <v>0.81245118100000002</v>
      </c>
      <c r="F24380">
        <f t="shared" si="761"/>
        <v>10.69324303</v>
      </c>
    </row>
    <row r="24381" spans="1:6" x14ac:dyDescent="0.25">
      <c r="A24381">
        <v>-0.81250001699999996</v>
      </c>
      <c r="B24381">
        <v>-10.84299564</v>
      </c>
      <c r="C24381">
        <v>487.4599915</v>
      </c>
      <c r="D24381">
        <v>0.50283945200000002</v>
      </c>
      <c r="E24381">
        <f t="shared" si="760"/>
        <v>0.81250001699999996</v>
      </c>
      <c r="F24381">
        <f t="shared" si="761"/>
        <v>10.84299564</v>
      </c>
    </row>
    <row r="24382" spans="1:6" x14ac:dyDescent="0.25">
      <c r="A24382">
        <v>-0.81250001699999996</v>
      </c>
      <c r="B24382">
        <v>-10.93926907</v>
      </c>
      <c r="C24382">
        <v>487.48001099999999</v>
      </c>
      <c r="D24382">
        <v>0.50289061599999996</v>
      </c>
      <c r="E24382">
        <f t="shared" si="760"/>
        <v>0.81250001699999996</v>
      </c>
      <c r="F24382">
        <f t="shared" si="761"/>
        <v>10.93926907</v>
      </c>
    </row>
    <row r="24383" spans="1:6" x14ac:dyDescent="0.25">
      <c r="A24383">
        <v>-0.81254885300000002</v>
      </c>
      <c r="B24383">
        <v>-10.82723045</v>
      </c>
      <c r="C24383">
        <v>487.5</v>
      </c>
      <c r="D24383">
        <v>0.50292815999999996</v>
      </c>
      <c r="E24383">
        <f t="shared" si="760"/>
        <v>0.81254885300000002</v>
      </c>
      <c r="F24383">
        <f t="shared" si="761"/>
        <v>10.82723045</v>
      </c>
    </row>
    <row r="24384" spans="1:6" x14ac:dyDescent="0.25">
      <c r="A24384">
        <v>-0.81259763100000004</v>
      </c>
      <c r="B24384">
        <v>-10.74331188</v>
      </c>
      <c r="C24384">
        <v>487.51998900000001</v>
      </c>
      <c r="D24384">
        <v>0.50296942899999997</v>
      </c>
      <c r="E24384">
        <f t="shared" si="760"/>
        <v>0.81259763100000004</v>
      </c>
      <c r="F24384">
        <f t="shared" si="761"/>
        <v>10.74331188</v>
      </c>
    </row>
    <row r="24385" spans="1:6" x14ac:dyDescent="0.25">
      <c r="A24385">
        <v>-0.81259763100000004</v>
      </c>
      <c r="B24385">
        <v>-10.716957089999999</v>
      </c>
      <c r="C24385">
        <v>487.5400085</v>
      </c>
      <c r="D24385">
        <v>0.50301139699999997</v>
      </c>
      <c r="E24385">
        <f t="shared" si="760"/>
        <v>0.81259763100000004</v>
      </c>
      <c r="F24385">
        <f t="shared" si="761"/>
        <v>10.716957089999999</v>
      </c>
    </row>
    <row r="24386" spans="1:6" x14ac:dyDescent="0.25">
      <c r="A24386">
        <v>-0.81264646699999998</v>
      </c>
      <c r="B24386">
        <v>-10.82006836</v>
      </c>
      <c r="C24386">
        <v>487.55999759999997</v>
      </c>
      <c r="D24386">
        <v>0.50305155999999995</v>
      </c>
      <c r="E24386">
        <f t="shared" si="760"/>
        <v>0.81264646699999998</v>
      </c>
      <c r="F24386">
        <f t="shared" si="761"/>
        <v>10.82006836</v>
      </c>
    </row>
    <row r="24387" spans="1:6" x14ac:dyDescent="0.25">
      <c r="A24387">
        <v>-0.81269530300000004</v>
      </c>
      <c r="B24387">
        <v>-10.88752079</v>
      </c>
      <c r="C24387">
        <v>487.57998659999998</v>
      </c>
      <c r="D24387">
        <v>0.50309277100000005</v>
      </c>
      <c r="E24387">
        <f t="shared" si="760"/>
        <v>0.81269530300000004</v>
      </c>
      <c r="F24387">
        <f t="shared" si="761"/>
        <v>10.88752079</v>
      </c>
    </row>
    <row r="24388" spans="1:6" x14ac:dyDescent="0.25">
      <c r="A24388">
        <v>-0.81269530300000004</v>
      </c>
      <c r="B24388">
        <v>-10.82873249</v>
      </c>
      <c r="C24388">
        <v>487.60000609999997</v>
      </c>
      <c r="D24388">
        <v>0.50314166599999999</v>
      </c>
      <c r="E24388">
        <f t="shared" si="760"/>
        <v>0.81269530300000004</v>
      </c>
      <c r="F24388">
        <f t="shared" si="761"/>
        <v>10.82873249</v>
      </c>
    </row>
    <row r="24389" spans="1:6" x14ac:dyDescent="0.25">
      <c r="A24389">
        <v>-0.81274413999999995</v>
      </c>
      <c r="B24389">
        <v>-10.73745823</v>
      </c>
      <c r="C24389">
        <v>487.61999509999998</v>
      </c>
      <c r="D24389">
        <v>0.50318433200000001</v>
      </c>
      <c r="E24389">
        <f t="shared" si="760"/>
        <v>0.81274413999999995</v>
      </c>
      <c r="F24389">
        <f t="shared" si="761"/>
        <v>10.73745823</v>
      </c>
    </row>
    <row r="24390" spans="1:6" x14ac:dyDescent="0.25">
      <c r="A24390">
        <v>-0.812792976</v>
      </c>
      <c r="B24390">
        <v>-10.6957922</v>
      </c>
      <c r="C24390">
        <v>487.64001459999997</v>
      </c>
      <c r="D24390">
        <v>0.50323031600000001</v>
      </c>
      <c r="E24390">
        <f t="shared" si="760"/>
        <v>0.812792976</v>
      </c>
      <c r="F24390">
        <f t="shared" si="761"/>
        <v>10.6957922</v>
      </c>
    </row>
    <row r="24391" spans="1:6" x14ac:dyDescent="0.25">
      <c r="A24391">
        <v>-0.812792976</v>
      </c>
      <c r="B24391">
        <v>-10.78567982</v>
      </c>
      <c r="C24391">
        <v>487.6600037</v>
      </c>
      <c r="D24391">
        <v>0.50326826700000005</v>
      </c>
      <c r="E24391">
        <f t="shared" si="760"/>
        <v>0.812792976</v>
      </c>
      <c r="F24391">
        <f t="shared" si="761"/>
        <v>10.78567982</v>
      </c>
    </row>
    <row r="24392" spans="1:6" x14ac:dyDescent="0.25">
      <c r="A24392">
        <v>-0.81284181200000005</v>
      </c>
      <c r="B24392">
        <v>-10.841190340000001</v>
      </c>
      <c r="C24392">
        <v>487.67999270000001</v>
      </c>
      <c r="D24392">
        <v>0.50331931600000002</v>
      </c>
      <c r="E24392">
        <f t="shared" si="760"/>
        <v>0.81284181200000005</v>
      </c>
      <c r="F24392">
        <f t="shared" si="761"/>
        <v>10.841190340000001</v>
      </c>
    </row>
    <row r="24393" spans="1:6" x14ac:dyDescent="0.25">
      <c r="A24393">
        <v>-0.81289064799999999</v>
      </c>
      <c r="B24393">
        <v>-10.86243629</v>
      </c>
      <c r="C24393">
        <v>487.7000122</v>
      </c>
      <c r="D24393">
        <v>0.50335971199999996</v>
      </c>
      <c r="E24393">
        <f t="shared" si="760"/>
        <v>0.81289064799999999</v>
      </c>
      <c r="F24393">
        <f t="shared" si="761"/>
        <v>10.86243629</v>
      </c>
    </row>
    <row r="24394" spans="1:6" x14ac:dyDescent="0.25">
      <c r="A24394">
        <v>-0.81289064799999999</v>
      </c>
      <c r="B24394">
        <v>-10.73935318</v>
      </c>
      <c r="C24394">
        <v>487.72000120000001</v>
      </c>
      <c r="D24394">
        <v>0.50339422899999997</v>
      </c>
      <c r="E24394">
        <f t="shared" ref="E24394:E24457" si="762">ABS(A24394)</f>
        <v>0.81289064799999999</v>
      </c>
      <c r="F24394">
        <f t="shared" ref="F24394:F24457" si="763">ABS(B24394)</f>
        <v>10.73935318</v>
      </c>
    </row>
    <row r="24395" spans="1:6" x14ac:dyDescent="0.25">
      <c r="A24395">
        <v>-0.81293942600000002</v>
      </c>
      <c r="B24395">
        <v>-10.7560854</v>
      </c>
      <c r="C24395">
        <v>487.73999020000002</v>
      </c>
      <c r="D24395">
        <v>0.50344387999999995</v>
      </c>
      <c r="E24395">
        <f t="shared" si="762"/>
        <v>0.81293942600000002</v>
      </c>
      <c r="F24395">
        <f t="shared" si="763"/>
        <v>10.7560854</v>
      </c>
    </row>
    <row r="24396" spans="1:6" x14ac:dyDescent="0.25">
      <c r="A24396">
        <v>-0.81298826300000004</v>
      </c>
      <c r="B24396">
        <v>-10.785037040000001</v>
      </c>
      <c r="C24396">
        <v>487.76000979999998</v>
      </c>
      <c r="D24396">
        <v>0.50348520699999999</v>
      </c>
      <c r="E24396">
        <f t="shared" si="762"/>
        <v>0.81298826300000004</v>
      </c>
      <c r="F24396">
        <f t="shared" si="763"/>
        <v>10.785037040000001</v>
      </c>
    </row>
    <row r="24397" spans="1:6" x14ac:dyDescent="0.25">
      <c r="A24397">
        <v>-0.81298826300000004</v>
      </c>
      <c r="B24397">
        <v>-10.78323269</v>
      </c>
      <c r="C24397">
        <v>487.77999879999999</v>
      </c>
      <c r="D24397">
        <v>0.50353817599999995</v>
      </c>
      <c r="E24397">
        <f t="shared" si="762"/>
        <v>0.81298826300000004</v>
      </c>
      <c r="F24397">
        <f t="shared" si="763"/>
        <v>10.78323269</v>
      </c>
    </row>
    <row r="24398" spans="1:6" x14ac:dyDescent="0.25">
      <c r="A24398">
        <v>-0.81303709899999999</v>
      </c>
      <c r="B24398">
        <v>-10.78086948</v>
      </c>
      <c r="C24398">
        <v>487.7999878</v>
      </c>
      <c r="D24398">
        <v>0.50356990000000001</v>
      </c>
      <c r="E24398">
        <f t="shared" si="762"/>
        <v>0.81303709899999999</v>
      </c>
      <c r="F24398">
        <f t="shared" si="763"/>
        <v>10.78086948</v>
      </c>
    </row>
    <row r="24399" spans="1:6" x14ac:dyDescent="0.25">
      <c r="A24399">
        <v>-0.81308593500000004</v>
      </c>
      <c r="B24399">
        <v>-10.74639034</v>
      </c>
      <c r="C24399">
        <v>487.82000729999999</v>
      </c>
      <c r="D24399">
        <v>0.503623975</v>
      </c>
      <c r="E24399">
        <f t="shared" si="762"/>
        <v>0.81308593500000004</v>
      </c>
      <c r="F24399">
        <f t="shared" si="763"/>
        <v>10.74639034</v>
      </c>
    </row>
    <row r="24400" spans="1:6" x14ac:dyDescent="0.25">
      <c r="A24400">
        <v>-0.81313477099999998</v>
      </c>
      <c r="B24400">
        <v>-10.64893913</v>
      </c>
      <c r="C24400">
        <v>487.8399963</v>
      </c>
      <c r="D24400">
        <v>0.50365499899999999</v>
      </c>
      <c r="E24400">
        <f t="shared" si="762"/>
        <v>0.81313477099999998</v>
      </c>
      <c r="F24400">
        <f t="shared" si="763"/>
        <v>10.64893913</v>
      </c>
    </row>
    <row r="24401" spans="1:6" x14ac:dyDescent="0.25">
      <c r="A24401">
        <v>-0.81313477099999998</v>
      </c>
      <c r="B24401">
        <v>-10.774746889999999</v>
      </c>
      <c r="C24401">
        <v>487.85998540000003</v>
      </c>
      <c r="D24401">
        <v>0.50370313700000002</v>
      </c>
      <c r="E24401">
        <f t="shared" si="762"/>
        <v>0.81313477099999998</v>
      </c>
      <c r="F24401">
        <f t="shared" si="763"/>
        <v>10.774746889999999</v>
      </c>
    </row>
    <row r="24402" spans="1:6" x14ac:dyDescent="0.25">
      <c r="A24402">
        <v>-0.813183608</v>
      </c>
      <c r="B24402">
        <v>-10.749298100000001</v>
      </c>
      <c r="C24402">
        <v>487.88000490000002</v>
      </c>
      <c r="D24402">
        <v>0.50375022700000005</v>
      </c>
      <c r="E24402">
        <f t="shared" si="762"/>
        <v>0.813183608</v>
      </c>
      <c r="F24402">
        <f t="shared" si="763"/>
        <v>10.749298100000001</v>
      </c>
    </row>
    <row r="24403" spans="1:6" x14ac:dyDescent="0.25">
      <c r="A24403">
        <v>-0.81323244400000005</v>
      </c>
      <c r="B24403">
        <v>-10.83803558</v>
      </c>
      <c r="C24403">
        <v>487.89999390000003</v>
      </c>
      <c r="D24403">
        <v>0.50379929599999995</v>
      </c>
      <c r="E24403">
        <f t="shared" si="762"/>
        <v>0.81323244400000005</v>
      </c>
      <c r="F24403">
        <f t="shared" si="763"/>
        <v>10.83803558</v>
      </c>
    </row>
    <row r="24404" spans="1:6" x14ac:dyDescent="0.25">
      <c r="A24404">
        <v>-0.81323244400000005</v>
      </c>
      <c r="B24404">
        <v>-10.65860844</v>
      </c>
      <c r="C24404">
        <v>487.92001340000002</v>
      </c>
      <c r="D24404">
        <v>0.50383590899999997</v>
      </c>
      <c r="E24404">
        <f t="shared" si="762"/>
        <v>0.81323244400000005</v>
      </c>
      <c r="F24404">
        <f t="shared" si="763"/>
        <v>10.65860844</v>
      </c>
    </row>
    <row r="24405" spans="1:6" x14ac:dyDescent="0.25">
      <c r="A24405">
        <v>-0.81328122199999997</v>
      </c>
      <c r="B24405">
        <v>-10.64094448</v>
      </c>
      <c r="C24405">
        <v>487.94000240000003</v>
      </c>
      <c r="D24405">
        <v>0.50387845799999997</v>
      </c>
      <c r="E24405">
        <f t="shared" si="762"/>
        <v>0.81328122199999997</v>
      </c>
      <c r="F24405">
        <f t="shared" si="763"/>
        <v>10.64094448</v>
      </c>
    </row>
    <row r="24406" spans="1:6" x14ac:dyDescent="0.25">
      <c r="A24406">
        <v>-0.81333005800000002</v>
      </c>
      <c r="B24406">
        <v>-10.756520269999999</v>
      </c>
      <c r="C24406">
        <v>487.9599915</v>
      </c>
      <c r="D24406">
        <v>0.50393072900000002</v>
      </c>
      <c r="E24406">
        <f t="shared" si="762"/>
        <v>0.81333005800000002</v>
      </c>
      <c r="F24406">
        <f t="shared" si="763"/>
        <v>10.756520269999999</v>
      </c>
    </row>
    <row r="24407" spans="1:6" x14ac:dyDescent="0.25">
      <c r="A24407">
        <v>-0.81333005800000002</v>
      </c>
      <c r="B24407">
        <v>-10.79389572</v>
      </c>
      <c r="C24407">
        <v>487.98001099999999</v>
      </c>
      <c r="D24407">
        <v>0.50397054299999999</v>
      </c>
      <c r="E24407">
        <f t="shared" si="762"/>
        <v>0.81333005800000002</v>
      </c>
      <c r="F24407">
        <f t="shared" si="763"/>
        <v>10.79389572</v>
      </c>
    </row>
    <row r="24408" spans="1:6" x14ac:dyDescent="0.25">
      <c r="A24408">
        <v>-0.81337889399999996</v>
      </c>
      <c r="B24408">
        <v>-10.717704769999999</v>
      </c>
      <c r="C24408">
        <v>488</v>
      </c>
      <c r="D24408">
        <v>0.50400855300000003</v>
      </c>
      <c r="E24408">
        <f t="shared" si="762"/>
        <v>0.81337889399999996</v>
      </c>
      <c r="F24408">
        <f t="shared" si="763"/>
        <v>10.717704769999999</v>
      </c>
    </row>
    <row r="24409" spans="1:6" x14ac:dyDescent="0.25">
      <c r="A24409">
        <v>-0.81342773000000002</v>
      </c>
      <c r="B24409">
        <v>-10.74068928</v>
      </c>
      <c r="C24409">
        <v>488.01998900000001</v>
      </c>
      <c r="D24409">
        <v>0.50406012499999997</v>
      </c>
      <c r="E24409">
        <f t="shared" si="762"/>
        <v>0.81342773000000002</v>
      </c>
      <c r="F24409">
        <f t="shared" si="763"/>
        <v>10.74068928</v>
      </c>
    </row>
    <row r="24410" spans="1:6" x14ac:dyDescent="0.25">
      <c r="A24410">
        <v>-0.81342773000000002</v>
      </c>
      <c r="B24410">
        <v>-10.695504189999999</v>
      </c>
      <c r="C24410">
        <v>488.0400085</v>
      </c>
      <c r="D24410">
        <v>0.50409406000000001</v>
      </c>
      <c r="E24410">
        <f t="shared" si="762"/>
        <v>0.81342773000000002</v>
      </c>
      <c r="F24410">
        <f t="shared" si="763"/>
        <v>10.695504189999999</v>
      </c>
    </row>
    <row r="24411" spans="1:6" x14ac:dyDescent="0.25">
      <c r="A24411">
        <v>-0.81347656700000004</v>
      </c>
      <c r="B24411">
        <v>-10.73114872</v>
      </c>
      <c r="C24411">
        <v>488.05999759999997</v>
      </c>
      <c r="D24411">
        <v>0.50414021799999997</v>
      </c>
      <c r="E24411">
        <f t="shared" si="762"/>
        <v>0.81347656700000004</v>
      </c>
      <c r="F24411">
        <f t="shared" si="763"/>
        <v>10.73114872</v>
      </c>
    </row>
    <row r="24412" spans="1:6" x14ac:dyDescent="0.25">
      <c r="A24412">
        <v>-0.81352540299999998</v>
      </c>
      <c r="B24412">
        <v>-10.764431950000001</v>
      </c>
      <c r="C24412">
        <v>488.07998659999998</v>
      </c>
      <c r="D24412">
        <v>0.50419347800000003</v>
      </c>
      <c r="E24412">
        <f t="shared" si="762"/>
        <v>0.81352540299999998</v>
      </c>
      <c r="F24412">
        <f t="shared" si="763"/>
        <v>10.764431950000001</v>
      </c>
    </row>
    <row r="24413" spans="1:6" x14ac:dyDescent="0.25">
      <c r="A24413">
        <v>-0.81357423900000003</v>
      </c>
      <c r="B24413">
        <v>-10.77793121</v>
      </c>
      <c r="C24413">
        <v>488.10000609999997</v>
      </c>
      <c r="D24413">
        <v>0.50422397900000004</v>
      </c>
      <c r="E24413">
        <f t="shared" si="762"/>
        <v>0.81357423900000003</v>
      </c>
      <c r="F24413">
        <f t="shared" si="763"/>
        <v>10.77793121</v>
      </c>
    </row>
    <row r="24414" spans="1:6" x14ac:dyDescent="0.25">
      <c r="A24414">
        <v>-0.81357423900000003</v>
      </c>
      <c r="B24414">
        <v>-10.683886530000001</v>
      </c>
      <c r="C24414">
        <v>488.11999509999998</v>
      </c>
      <c r="D24414">
        <v>0.50427514399999995</v>
      </c>
      <c r="E24414">
        <f t="shared" si="762"/>
        <v>0.81357423900000003</v>
      </c>
      <c r="F24414">
        <f t="shared" si="763"/>
        <v>10.683886530000001</v>
      </c>
    </row>
    <row r="24415" spans="1:6" x14ac:dyDescent="0.25">
      <c r="A24415">
        <v>-0.81362307499999997</v>
      </c>
      <c r="B24415">
        <v>-10.65203094</v>
      </c>
      <c r="C24415">
        <v>488.14001459999997</v>
      </c>
      <c r="D24415">
        <v>0.50431682</v>
      </c>
      <c r="E24415">
        <f t="shared" si="762"/>
        <v>0.81362307499999997</v>
      </c>
      <c r="F24415">
        <f t="shared" si="763"/>
        <v>10.65203094</v>
      </c>
    </row>
    <row r="24416" spans="1:6" x14ac:dyDescent="0.25">
      <c r="A24416">
        <v>-0.813671853</v>
      </c>
      <c r="B24416">
        <v>-10.80352592</v>
      </c>
      <c r="C24416">
        <v>488.1600037</v>
      </c>
      <c r="D24416">
        <v>0.50435081400000004</v>
      </c>
      <c r="E24416">
        <f t="shared" si="762"/>
        <v>0.813671853</v>
      </c>
      <c r="F24416">
        <f t="shared" si="763"/>
        <v>10.80352592</v>
      </c>
    </row>
    <row r="24417" spans="1:6" x14ac:dyDescent="0.25">
      <c r="A24417">
        <v>-0.813671853</v>
      </c>
      <c r="B24417">
        <v>-10.780940060000001</v>
      </c>
      <c r="C24417">
        <v>488.17999270000001</v>
      </c>
      <c r="D24417">
        <v>0.50442019699999996</v>
      </c>
      <c r="E24417">
        <f t="shared" si="762"/>
        <v>0.813671853</v>
      </c>
      <c r="F24417">
        <f t="shared" si="763"/>
        <v>10.780940060000001</v>
      </c>
    </row>
    <row r="24418" spans="1:6" x14ac:dyDescent="0.25">
      <c r="A24418">
        <v>-0.81372069000000002</v>
      </c>
      <c r="B24418">
        <v>-10.766093250000001</v>
      </c>
      <c r="C24418">
        <v>488.2000122</v>
      </c>
      <c r="D24418">
        <v>0.50445692600000003</v>
      </c>
      <c r="E24418">
        <f t="shared" si="762"/>
        <v>0.81372069000000002</v>
      </c>
      <c r="F24418">
        <f t="shared" si="763"/>
        <v>10.766093250000001</v>
      </c>
    </row>
    <row r="24419" spans="1:6" x14ac:dyDescent="0.25">
      <c r="A24419">
        <v>-0.81376952599999997</v>
      </c>
      <c r="B24419">
        <v>-10.73953629</v>
      </c>
      <c r="C24419">
        <v>488.22000120000001</v>
      </c>
      <c r="D24419">
        <v>0.50449836999999997</v>
      </c>
      <c r="E24419">
        <f t="shared" si="762"/>
        <v>0.81376952599999997</v>
      </c>
      <c r="F24419">
        <f t="shared" si="763"/>
        <v>10.73953629</v>
      </c>
    </row>
    <row r="24420" spans="1:6" x14ac:dyDescent="0.25">
      <c r="A24420">
        <v>-0.81376952599999997</v>
      </c>
      <c r="B24420">
        <v>-10.66811085</v>
      </c>
      <c r="C24420">
        <v>488.23999020000002</v>
      </c>
      <c r="D24420">
        <v>0.50453812600000003</v>
      </c>
      <c r="E24420">
        <f t="shared" si="762"/>
        <v>0.81376952599999997</v>
      </c>
      <c r="F24420">
        <f t="shared" si="763"/>
        <v>10.66811085</v>
      </c>
    </row>
    <row r="24421" spans="1:6" x14ac:dyDescent="0.25">
      <c r="A24421">
        <v>-0.81381836200000002</v>
      </c>
      <c r="B24421">
        <v>-10.83022594</v>
      </c>
      <c r="C24421">
        <v>488.26000979999998</v>
      </c>
      <c r="D24421">
        <v>0.50458492499999996</v>
      </c>
      <c r="E24421">
        <f t="shared" si="762"/>
        <v>0.81381836200000002</v>
      </c>
      <c r="F24421">
        <f t="shared" si="763"/>
        <v>10.83022594</v>
      </c>
    </row>
    <row r="24422" spans="1:6" x14ac:dyDescent="0.25">
      <c r="A24422">
        <v>-0.81386719799999996</v>
      </c>
      <c r="B24422">
        <v>-10.816820140000001</v>
      </c>
      <c r="C24422">
        <v>488.27999879999999</v>
      </c>
      <c r="D24422">
        <v>0.50463754500000002</v>
      </c>
      <c r="E24422">
        <f t="shared" si="762"/>
        <v>0.81386719799999996</v>
      </c>
      <c r="F24422">
        <f t="shared" si="763"/>
        <v>10.816820140000001</v>
      </c>
    </row>
    <row r="24423" spans="1:6" x14ac:dyDescent="0.25">
      <c r="A24423">
        <v>-0.81391603499999998</v>
      </c>
      <c r="B24423">
        <v>-10.83100986</v>
      </c>
      <c r="C24423">
        <v>488.2999878</v>
      </c>
      <c r="D24423">
        <v>0.50467485599999995</v>
      </c>
      <c r="E24423">
        <f t="shared" si="762"/>
        <v>0.81391603499999998</v>
      </c>
      <c r="F24423">
        <f t="shared" si="763"/>
        <v>10.83100986</v>
      </c>
    </row>
    <row r="24424" spans="1:6" x14ac:dyDescent="0.25">
      <c r="A24424">
        <v>-0.81391603499999998</v>
      </c>
      <c r="B24424">
        <v>-10.72672272</v>
      </c>
      <c r="C24424">
        <v>488.32000729999999</v>
      </c>
      <c r="D24424">
        <v>0.50472177100000004</v>
      </c>
      <c r="E24424">
        <f t="shared" si="762"/>
        <v>0.81391603499999998</v>
      </c>
      <c r="F24424">
        <f t="shared" si="763"/>
        <v>10.72672272</v>
      </c>
    </row>
    <row r="24425" spans="1:6" x14ac:dyDescent="0.25">
      <c r="A24425">
        <v>-0.81396487100000003</v>
      </c>
      <c r="B24425">
        <v>-10.66015434</v>
      </c>
      <c r="C24425">
        <v>488.3399963</v>
      </c>
      <c r="D24425">
        <v>0.50476042099999996</v>
      </c>
      <c r="E24425">
        <f t="shared" si="762"/>
        <v>0.81396487100000003</v>
      </c>
      <c r="F24425">
        <f t="shared" si="763"/>
        <v>10.66015434</v>
      </c>
    </row>
    <row r="24426" spans="1:6" x14ac:dyDescent="0.25">
      <c r="A24426">
        <v>-0.81401364899999995</v>
      </c>
      <c r="B24426">
        <v>-10.721823690000001</v>
      </c>
      <c r="C24426">
        <v>488.35998540000003</v>
      </c>
      <c r="D24426">
        <v>0.50480762700000004</v>
      </c>
      <c r="E24426">
        <f t="shared" si="762"/>
        <v>0.81401364899999995</v>
      </c>
      <c r="F24426">
        <f t="shared" si="763"/>
        <v>10.721823690000001</v>
      </c>
    </row>
    <row r="24427" spans="1:6" x14ac:dyDescent="0.25">
      <c r="A24427">
        <v>-0.81401364899999995</v>
      </c>
      <c r="B24427">
        <v>-10.889619830000001</v>
      </c>
      <c r="C24427">
        <v>488.38000490000002</v>
      </c>
      <c r="D24427">
        <v>0.50485978099999995</v>
      </c>
      <c r="E24427">
        <f t="shared" si="762"/>
        <v>0.81401364899999995</v>
      </c>
      <c r="F24427">
        <f t="shared" si="763"/>
        <v>10.889619830000001</v>
      </c>
    </row>
    <row r="24428" spans="1:6" x14ac:dyDescent="0.25">
      <c r="A24428">
        <v>-0.814062485</v>
      </c>
      <c r="B24428">
        <v>-10.803359990000001</v>
      </c>
      <c r="C24428">
        <v>488.39999390000003</v>
      </c>
      <c r="D24428">
        <v>0.50489505499999998</v>
      </c>
      <c r="E24428">
        <f t="shared" si="762"/>
        <v>0.814062485</v>
      </c>
      <c r="F24428">
        <f t="shared" si="763"/>
        <v>10.803359990000001</v>
      </c>
    </row>
    <row r="24429" spans="1:6" x14ac:dyDescent="0.25">
      <c r="A24429">
        <v>-0.814062485</v>
      </c>
      <c r="B24429">
        <v>-10.73537922</v>
      </c>
      <c r="C24429">
        <v>488.42001340000002</v>
      </c>
      <c r="D24429">
        <v>0.50493667399999997</v>
      </c>
      <c r="E24429">
        <f t="shared" si="762"/>
        <v>0.814062485</v>
      </c>
      <c r="F24429">
        <f t="shared" si="763"/>
        <v>10.73537922</v>
      </c>
    </row>
    <row r="24430" spans="1:6" x14ac:dyDescent="0.25">
      <c r="A24430">
        <v>-0.81411132100000005</v>
      </c>
      <c r="B24430">
        <v>-10.76115894</v>
      </c>
      <c r="C24430">
        <v>488.44000240000003</v>
      </c>
      <c r="D24430">
        <v>0.50498516100000002</v>
      </c>
      <c r="E24430">
        <f t="shared" si="762"/>
        <v>0.81411132100000005</v>
      </c>
      <c r="F24430">
        <f t="shared" si="763"/>
        <v>10.76115894</v>
      </c>
    </row>
    <row r="24431" spans="1:6" x14ac:dyDescent="0.25">
      <c r="A24431">
        <v>-0.814160157</v>
      </c>
      <c r="B24431">
        <v>-10.77010632</v>
      </c>
      <c r="C24431">
        <v>488.4599915</v>
      </c>
      <c r="D24431">
        <v>0.50502212300000004</v>
      </c>
      <c r="E24431">
        <f t="shared" si="762"/>
        <v>0.814160157</v>
      </c>
      <c r="F24431">
        <f t="shared" si="763"/>
        <v>10.77010632</v>
      </c>
    </row>
    <row r="24432" spans="1:6" x14ac:dyDescent="0.25">
      <c r="A24432">
        <v>-0.814160157</v>
      </c>
      <c r="B24432">
        <v>-10.827727319999999</v>
      </c>
      <c r="C24432">
        <v>488.48001099999999</v>
      </c>
      <c r="D24432">
        <v>0.50507305400000002</v>
      </c>
      <c r="E24432">
        <f t="shared" si="762"/>
        <v>0.814160157</v>
      </c>
      <c r="F24432">
        <f t="shared" si="763"/>
        <v>10.827727319999999</v>
      </c>
    </row>
    <row r="24433" spans="1:6" x14ac:dyDescent="0.25">
      <c r="A24433">
        <v>-0.81420899400000002</v>
      </c>
      <c r="B24433">
        <v>-10.872474670000001</v>
      </c>
      <c r="C24433">
        <v>488.5</v>
      </c>
      <c r="D24433">
        <v>0.50511816499999995</v>
      </c>
      <c r="E24433">
        <f t="shared" si="762"/>
        <v>0.81420899400000002</v>
      </c>
      <c r="F24433">
        <f t="shared" si="763"/>
        <v>10.872474670000001</v>
      </c>
    </row>
    <row r="24434" spans="1:6" x14ac:dyDescent="0.25">
      <c r="A24434">
        <v>-0.81420899400000002</v>
      </c>
      <c r="B24434">
        <v>-10.80881786</v>
      </c>
      <c r="C24434">
        <v>488.51998900000001</v>
      </c>
      <c r="D24434">
        <v>0.505160308</v>
      </c>
      <c r="E24434">
        <f t="shared" si="762"/>
        <v>0.81420899400000002</v>
      </c>
      <c r="F24434">
        <f t="shared" si="763"/>
        <v>10.80881786</v>
      </c>
    </row>
    <row r="24435" spans="1:6" x14ac:dyDescent="0.25">
      <c r="A24435">
        <v>-0.81425782999999996</v>
      </c>
      <c r="B24435">
        <v>-10.67339134</v>
      </c>
      <c r="C24435">
        <v>488.5400085</v>
      </c>
      <c r="D24435">
        <v>0.50520175099999998</v>
      </c>
      <c r="E24435">
        <f t="shared" si="762"/>
        <v>0.81425782999999996</v>
      </c>
      <c r="F24435">
        <f t="shared" si="763"/>
        <v>10.67339134</v>
      </c>
    </row>
    <row r="24436" spans="1:6" x14ac:dyDescent="0.25">
      <c r="A24436">
        <v>-0.81430666600000001</v>
      </c>
      <c r="B24436">
        <v>-10.773284909999999</v>
      </c>
      <c r="C24436">
        <v>488.55999759999997</v>
      </c>
      <c r="D24436">
        <v>0.50524703699999995</v>
      </c>
      <c r="E24436">
        <f t="shared" si="762"/>
        <v>0.81430666600000001</v>
      </c>
      <c r="F24436">
        <f t="shared" si="763"/>
        <v>10.773284909999999</v>
      </c>
    </row>
    <row r="24437" spans="1:6" x14ac:dyDescent="0.25">
      <c r="A24437">
        <v>-0.81435544400000004</v>
      </c>
      <c r="B24437">
        <v>-10.85159874</v>
      </c>
      <c r="C24437">
        <v>488.57998659999998</v>
      </c>
      <c r="D24437">
        <v>0.50529977299999995</v>
      </c>
      <c r="E24437">
        <f t="shared" si="762"/>
        <v>0.81435544400000004</v>
      </c>
      <c r="F24437">
        <f t="shared" si="763"/>
        <v>10.85159874</v>
      </c>
    </row>
    <row r="24438" spans="1:6" x14ac:dyDescent="0.25">
      <c r="A24438">
        <v>-0.81435544400000004</v>
      </c>
      <c r="B24438">
        <v>-10.82223415</v>
      </c>
      <c r="C24438">
        <v>488.60000609999997</v>
      </c>
      <c r="D24438">
        <v>0.50532008799999995</v>
      </c>
      <c r="E24438">
        <f t="shared" si="762"/>
        <v>0.81435544400000004</v>
      </c>
      <c r="F24438">
        <f t="shared" si="763"/>
        <v>10.82223415</v>
      </c>
    </row>
    <row r="24439" spans="1:6" x14ac:dyDescent="0.25">
      <c r="A24439">
        <v>-0.81440427999999998</v>
      </c>
      <c r="B24439">
        <v>-10.727481839999999</v>
      </c>
      <c r="C24439">
        <v>488.61999509999998</v>
      </c>
      <c r="D24439">
        <v>0.50532340499999995</v>
      </c>
      <c r="E24439">
        <f t="shared" si="762"/>
        <v>0.81440427999999998</v>
      </c>
      <c r="F24439">
        <f t="shared" si="763"/>
        <v>10.727481839999999</v>
      </c>
    </row>
    <row r="24440" spans="1:6" x14ac:dyDescent="0.25">
      <c r="A24440">
        <v>-0.81440427999999998</v>
      </c>
      <c r="B24440">
        <v>-10.721114160000001</v>
      </c>
      <c r="C24440">
        <v>488.64001459999997</v>
      </c>
      <c r="D24440">
        <v>0.50545664300000004</v>
      </c>
      <c r="E24440">
        <f t="shared" si="762"/>
        <v>0.81440427999999998</v>
      </c>
      <c r="F24440">
        <f t="shared" si="763"/>
        <v>10.721114160000001</v>
      </c>
    </row>
    <row r="24441" spans="1:6" x14ac:dyDescent="0.25">
      <c r="A24441">
        <v>-0.814453117</v>
      </c>
      <c r="B24441">
        <v>-10.691113469999999</v>
      </c>
      <c r="C24441">
        <v>488.6600037</v>
      </c>
      <c r="D24441">
        <v>0.50537293999999999</v>
      </c>
      <c r="E24441">
        <f t="shared" si="762"/>
        <v>0.814453117</v>
      </c>
      <c r="F24441">
        <f t="shared" si="763"/>
        <v>10.691113469999999</v>
      </c>
    </row>
    <row r="24442" spans="1:6" x14ac:dyDescent="0.25">
      <c r="A24442">
        <v>-0.81450195299999995</v>
      </c>
      <c r="B24442">
        <v>-10.787394519999999</v>
      </c>
      <c r="C24442">
        <v>488.67999270000001</v>
      </c>
      <c r="D24442">
        <v>0.505573524</v>
      </c>
      <c r="E24442">
        <f t="shared" si="762"/>
        <v>0.81450195299999995</v>
      </c>
      <c r="F24442">
        <f t="shared" si="763"/>
        <v>10.787394519999999</v>
      </c>
    </row>
    <row r="24443" spans="1:6" x14ac:dyDescent="0.25">
      <c r="A24443">
        <v>-0.81450195299999995</v>
      </c>
      <c r="B24443">
        <v>-10.790497780000001</v>
      </c>
      <c r="C24443">
        <v>488.7000122</v>
      </c>
      <c r="D24443">
        <v>0.50548714400000005</v>
      </c>
      <c r="E24443">
        <f t="shared" si="762"/>
        <v>0.81450195299999995</v>
      </c>
      <c r="F24443">
        <f t="shared" si="763"/>
        <v>10.790497780000001</v>
      </c>
    </row>
    <row r="24444" spans="1:6" x14ac:dyDescent="0.25">
      <c r="A24444">
        <v>-0.814550789</v>
      </c>
      <c r="B24444">
        <v>-10.681637759999999</v>
      </c>
      <c r="C24444">
        <v>488.72000120000001</v>
      </c>
      <c r="D24444">
        <v>0.50561974099999996</v>
      </c>
      <c r="E24444">
        <f t="shared" si="762"/>
        <v>0.814550789</v>
      </c>
      <c r="F24444">
        <f t="shared" si="763"/>
        <v>10.681637759999999</v>
      </c>
    </row>
    <row r="24445" spans="1:6" x14ac:dyDescent="0.25">
      <c r="A24445">
        <v>-0.81459962500000005</v>
      </c>
      <c r="B24445">
        <v>-10.61914539</v>
      </c>
      <c r="C24445">
        <v>488.73999020000002</v>
      </c>
      <c r="D24445">
        <v>0.50560652699999997</v>
      </c>
      <c r="E24445">
        <f t="shared" si="762"/>
        <v>0.81459962500000005</v>
      </c>
      <c r="F24445">
        <f t="shared" si="763"/>
        <v>10.61914539</v>
      </c>
    </row>
    <row r="24446" spans="1:6" x14ac:dyDescent="0.25">
      <c r="A24446">
        <v>-0.81459962500000005</v>
      </c>
      <c r="B24446">
        <v>-10.74620724</v>
      </c>
      <c r="C24446">
        <v>488.76000979999998</v>
      </c>
      <c r="D24446">
        <v>0.50565623699999995</v>
      </c>
      <c r="E24446">
        <f t="shared" si="762"/>
        <v>0.81459962500000005</v>
      </c>
      <c r="F24446">
        <f t="shared" si="763"/>
        <v>10.74620724</v>
      </c>
    </row>
    <row r="24447" spans="1:6" x14ac:dyDescent="0.25">
      <c r="A24447">
        <v>-0.81464846199999996</v>
      </c>
      <c r="B24447">
        <v>-10.719313619999999</v>
      </c>
      <c r="C24447">
        <v>488.77999879999999</v>
      </c>
      <c r="D24447">
        <v>0.50574453799999997</v>
      </c>
      <c r="E24447">
        <f t="shared" si="762"/>
        <v>0.81464846199999996</v>
      </c>
      <c r="F24447">
        <f t="shared" si="763"/>
        <v>10.719313619999999</v>
      </c>
    </row>
    <row r="24448" spans="1:6" x14ac:dyDescent="0.25">
      <c r="A24448">
        <v>-0.81469723999999999</v>
      </c>
      <c r="B24448">
        <v>-10.78829384</v>
      </c>
      <c r="C24448">
        <v>488.7999878</v>
      </c>
      <c r="D24448">
        <v>0.50572783200000004</v>
      </c>
      <c r="E24448">
        <f t="shared" si="762"/>
        <v>0.81469723999999999</v>
      </c>
      <c r="F24448">
        <f t="shared" si="763"/>
        <v>10.78829384</v>
      </c>
    </row>
    <row r="24449" spans="1:6" x14ac:dyDescent="0.25">
      <c r="A24449">
        <v>-0.81469723999999999</v>
      </c>
      <c r="B24449">
        <v>-10.685450550000001</v>
      </c>
      <c r="C24449">
        <v>488.82000729999999</v>
      </c>
      <c r="D24449">
        <v>0.50582311800000002</v>
      </c>
      <c r="E24449">
        <f t="shared" si="762"/>
        <v>0.81469723999999999</v>
      </c>
      <c r="F24449">
        <f t="shared" si="763"/>
        <v>10.685450550000001</v>
      </c>
    </row>
    <row r="24450" spans="1:6" x14ac:dyDescent="0.25">
      <c r="A24450">
        <v>-0.81474607600000004</v>
      </c>
      <c r="B24450">
        <v>-10.644541739999999</v>
      </c>
      <c r="C24450">
        <v>488.8399963</v>
      </c>
      <c r="D24450">
        <v>0.50583243099999997</v>
      </c>
      <c r="E24450">
        <f t="shared" si="762"/>
        <v>0.81474607600000004</v>
      </c>
      <c r="F24450">
        <f t="shared" si="763"/>
        <v>10.644541739999999</v>
      </c>
    </row>
    <row r="24451" spans="1:6" x14ac:dyDescent="0.25">
      <c r="A24451">
        <v>-0.81479491199999998</v>
      </c>
      <c r="B24451">
        <v>-10.69620037</v>
      </c>
      <c r="C24451">
        <v>488.85998540000003</v>
      </c>
      <c r="D24451">
        <v>0.505887321</v>
      </c>
      <c r="E24451">
        <f t="shared" si="762"/>
        <v>0.81479491199999998</v>
      </c>
      <c r="F24451">
        <f t="shared" si="763"/>
        <v>10.69620037</v>
      </c>
    </row>
    <row r="24452" spans="1:6" x14ac:dyDescent="0.25">
      <c r="A24452">
        <v>-0.81479491199999998</v>
      </c>
      <c r="B24452">
        <v>-10.72638321</v>
      </c>
      <c r="C24452">
        <v>488.88000490000002</v>
      </c>
      <c r="D24452">
        <v>0.50593452800000005</v>
      </c>
      <c r="E24452">
        <f t="shared" si="762"/>
        <v>0.81479491199999998</v>
      </c>
      <c r="F24452">
        <f t="shared" si="763"/>
        <v>10.72638321</v>
      </c>
    </row>
    <row r="24453" spans="1:6" x14ac:dyDescent="0.25">
      <c r="A24453">
        <v>-0.81484374800000003</v>
      </c>
      <c r="B24453">
        <v>-10.787683489999999</v>
      </c>
      <c r="C24453">
        <v>488.89999390000003</v>
      </c>
      <c r="D24453">
        <v>0.50595769400000001</v>
      </c>
      <c r="E24453">
        <f t="shared" si="762"/>
        <v>0.81484374800000003</v>
      </c>
      <c r="F24453">
        <f t="shared" si="763"/>
        <v>10.787683489999999</v>
      </c>
    </row>
    <row r="24454" spans="1:6" x14ac:dyDescent="0.25">
      <c r="A24454">
        <v>-0.81489258399999998</v>
      </c>
      <c r="B24454">
        <v>-10.7136488</v>
      </c>
      <c r="C24454">
        <v>488.92001340000002</v>
      </c>
      <c r="D24454">
        <v>0.50603650700000002</v>
      </c>
      <c r="E24454">
        <f t="shared" si="762"/>
        <v>0.81489258399999998</v>
      </c>
      <c r="F24454">
        <f t="shared" si="763"/>
        <v>10.7136488</v>
      </c>
    </row>
    <row r="24455" spans="1:6" x14ac:dyDescent="0.25">
      <c r="A24455">
        <v>-0.81489258399999998</v>
      </c>
      <c r="B24455">
        <v>-10.66234493</v>
      </c>
      <c r="C24455">
        <v>488.94000240000003</v>
      </c>
      <c r="D24455">
        <v>0.506039825</v>
      </c>
      <c r="E24455">
        <f t="shared" si="762"/>
        <v>0.81489258399999998</v>
      </c>
      <c r="F24455">
        <f t="shared" si="763"/>
        <v>10.66234493</v>
      </c>
    </row>
    <row r="24456" spans="1:6" x14ac:dyDescent="0.25">
      <c r="A24456">
        <v>-0.814941421</v>
      </c>
      <c r="B24456">
        <v>-10.752581599999999</v>
      </c>
      <c r="C24456">
        <v>488.9599915</v>
      </c>
      <c r="D24456">
        <v>0.50611077999999998</v>
      </c>
      <c r="E24456">
        <f t="shared" si="762"/>
        <v>0.814941421</v>
      </c>
      <c r="F24456">
        <f t="shared" si="763"/>
        <v>10.752581599999999</v>
      </c>
    </row>
    <row r="24457" spans="1:6" x14ac:dyDescent="0.25">
      <c r="A24457">
        <v>-0.81499025700000005</v>
      </c>
      <c r="B24457">
        <v>-10.76369476</v>
      </c>
      <c r="C24457">
        <v>488.98001099999999</v>
      </c>
      <c r="D24457">
        <v>0.50614203800000002</v>
      </c>
      <c r="E24457">
        <f t="shared" si="762"/>
        <v>0.81499025700000005</v>
      </c>
      <c r="F24457">
        <f t="shared" si="763"/>
        <v>10.76369476</v>
      </c>
    </row>
    <row r="24458" spans="1:6" x14ac:dyDescent="0.25">
      <c r="A24458">
        <v>-0.81499025700000005</v>
      </c>
      <c r="B24458">
        <v>-10.87326813</v>
      </c>
      <c r="C24458">
        <v>489</v>
      </c>
      <c r="D24458">
        <v>0.50618307399999996</v>
      </c>
      <c r="E24458">
        <f t="shared" ref="E24458:E24521" si="764">ABS(A24458)</f>
        <v>0.81499025700000005</v>
      </c>
      <c r="F24458">
        <f t="shared" ref="F24458:F24521" si="765">ABS(B24458)</f>
        <v>10.87326813</v>
      </c>
    </row>
    <row r="24459" spans="1:6" x14ac:dyDescent="0.25">
      <c r="A24459">
        <v>-0.81503903499999997</v>
      </c>
      <c r="B24459">
        <v>-10.73224926</v>
      </c>
      <c r="C24459">
        <v>489.01998900000001</v>
      </c>
      <c r="D24459">
        <v>0.50625368000000004</v>
      </c>
      <c r="E24459">
        <f t="shared" si="764"/>
        <v>0.81503903499999997</v>
      </c>
      <c r="F24459">
        <f t="shared" si="765"/>
        <v>10.73224926</v>
      </c>
    </row>
    <row r="24460" spans="1:6" x14ac:dyDescent="0.25">
      <c r="A24460">
        <v>-0.81508787100000002</v>
      </c>
      <c r="B24460">
        <v>-10.649872780000001</v>
      </c>
      <c r="C24460">
        <v>489.0400085</v>
      </c>
      <c r="D24460">
        <v>0.50625670700000003</v>
      </c>
      <c r="E24460">
        <f t="shared" si="764"/>
        <v>0.81508787100000002</v>
      </c>
      <c r="F24460">
        <f t="shared" si="765"/>
        <v>10.649872780000001</v>
      </c>
    </row>
    <row r="24461" spans="1:6" x14ac:dyDescent="0.25">
      <c r="A24461">
        <v>-0.81508787100000002</v>
      </c>
      <c r="B24461">
        <v>-10.66766739</v>
      </c>
      <c r="C24461">
        <v>489.05999759999997</v>
      </c>
      <c r="D24461">
        <v>0.50634209799999996</v>
      </c>
      <c r="E24461">
        <f t="shared" si="764"/>
        <v>0.81508787100000002</v>
      </c>
      <c r="F24461">
        <f t="shared" si="765"/>
        <v>10.66766739</v>
      </c>
    </row>
    <row r="24462" spans="1:6" x14ac:dyDescent="0.25">
      <c r="A24462">
        <v>-0.81513670699999996</v>
      </c>
      <c r="B24462">
        <v>-10.78558922</v>
      </c>
      <c r="C24462">
        <v>489.07998659999998</v>
      </c>
      <c r="D24462">
        <v>0.50635449600000004</v>
      </c>
      <c r="E24462">
        <f t="shared" si="764"/>
        <v>0.81513670699999996</v>
      </c>
      <c r="F24462">
        <f t="shared" si="765"/>
        <v>10.78558922</v>
      </c>
    </row>
    <row r="24463" spans="1:6" x14ac:dyDescent="0.25">
      <c r="A24463">
        <v>-0.81513670699999996</v>
      </c>
      <c r="B24463">
        <v>-10.85862732</v>
      </c>
      <c r="C24463">
        <v>489.10000609999997</v>
      </c>
      <c r="D24463">
        <v>0.50641963000000001</v>
      </c>
      <c r="E24463">
        <f t="shared" si="764"/>
        <v>0.81513670699999996</v>
      </c>
      <c r="F24463">
        <f t="shared" si="765"/>
        <v>10.85862732</v>
      </c>
    </row>
    <row r="24464" spans="1:6" x14ac:dyDescent="0.25">
      <c r="A24464">
        <v>-0.81518554399999998</v>
      </c>
      <c r="B24464">
        <v>-10.78512669</v>
      </c>
      <c r="C24464">
        <v>489.11999509999998</v>
      </c>
      <c r="D24464">
        <v>0.50644640600000002</v>
      </c>
      <c r="E24464">
        <f t="shared" si="764"/>
        <v>0.81518554399999998</v>
      </c>
      <c r="F24464">
        <f t="shared" si="765"/>
        <v>10.78512669</v>
      </c>
    </row>
    <row r="24465" spans="1:6" x14ac:dyDescent="0.25">
      <c r="A24465">
        <v>-0.81523438000000004</v>
      </c>
      <c r="B24465">
        <v>-10.65705872</v>
      </c>
      <c r="C24465">
        <v>489.14001459999997</v>
      </c>
      <c r="D24465">
        <v>0.50649972399999998</v>
      </c>
      <c r="E24465">
        <f t="shared" si="764"/>
        <v>0.81523438000000004</v>
      </c>
      <c r="F24465">
        <f t="shared" si="765"/>
        <v>10.65705872</v>
      </c>
    </row>
    <row r="24466" spans="1:6" x14ac:dyDescent="0.25">
      <c r="A24466">
        <v>-0.81523438000000004</v>
      </c>
      <c r="B24466">
        <v>-10.67382622</v>
      </c>
      <c r="C24466">
        <v>489.1600037</v>
      </c>
      <c r="D24466">
        <v>0.50654244800000003</v>
      </c>
      <c r="E24466">
        <f t="shared" si="764"/>
        <v>0.81523438000000004</v>
      </c>
      <c r="F24466">
        <f t="shared" si="765"/>
        <v>10.67382622</v>
      </c>
    </row>
    <row r="24467" spans="1:6" x14ac:dyDescent="0.25">
      <c r="A24467">
        <v>-0.81528321599999998</v>
      </c>
      <c r="B24467">
        <v>-10.776533130000001</v>
      </c>
      <c r="C24467">
        <v>489.17999270000001</v>
      </c>
      <c r="D24467">
        <v>0.50657160999999995</v>
      </c>
      <c r="E24467">
        <f t="shared" si="764"/>
        <v>0.81528321599999998</v>
      </c>
      <c r="F24467">
        <f t="shared" si="765"/>
        <v>10.776533130000001</v>
      </c>
    </row>
    <row r="24468" spans="1:6" x14ac:dyDescent="0.25">
      <c r="A24468">
        <v>-0.81533205200000003</v>
      </c>
      <c r="B24468">
        <v>-10.79218197</v>
      </c>
      <c r="C24468">
        <v>489.2000122</v>
      </c>
      <c r="D24468">
        <v>0.50664297300000005</v>
      </c>
      <c r="E24468">
        <f t="shared" si="764"/>
        <v>0.81533205200000003</v>
      </c>
      <c r="F24468">
        <f t="shared" si="765"/>
        <v>10.79218197</v>
      </c>
    </row>
    <row r="24469" spans="1:6" x14ac:dyDescent="0.25">
      <c r="A24469">
        <v>-0.81533205200000003</v>
      </c>
      <c r="B24469">
        <v>-10.78472805</v>
      </c>
      <c r="C24469">
        <v>489.22000120000001</v>
      </c>
      <c r="D24469">
        <v>0.50665100600000001</v>
      </c>
      <c r="E24469">
        <f t="shared" si="764"/>
        <v>0.81533205200000003</v>
      </c>
      <c r="F24469">
        <f t="shared" si="765"/>
        <v>10.78472805</v>
      </c>
    </row>
    <row r="24470" spans="1:6" x14ac:dyDescent="0.25">
      <c r="A24470">
        <v>-0.81538082999999995</v>
      </c>
      <c r="B24470">
        <v>-10.71261597</v>
      </c>
      <c r="C24470">
        <v>489.23999020000002</v>
      </c>
      <c r="D24470">
        <v>0.50671742099999995</v>
      </c>
      <c r="E24470">
        <f t="shared" si="764"/>
        <v>0.81538082999999995</v>
      </c>
      <c r="F24470">
        <f t="shared" si="765"/>
        <v>10.71261597</v>
      </c>
    </row>
    <row r="24471" spans="1:6" x14ac:dyDescent="0.25">
      <c r="A24471">
        <v>-0.81542966699999997</v>
      </c>
      <c r="B24471">
        <v>-10.67038441</v>
      </c>
      <c r="C24471">
        <v>489.26000979999998</v>
      </c>
      <c r="D24471">
        <v>0.50674716500000005</v>
      </c>
      <c r="E24471">
        <f t="shared" si="764"/>
        <v>0.81542966699999997</v>
      </c>
      <c r="F24471">
        <f t="shared" si="765"/>
        <v>10.67038441</v>
      </c>
    </row>
    <row r="24472" spans="1:6" x14ac:dyDescent="0.25">
      <c r="A24472">
        <v>-0.81542966699999997</v>
      </c>
      <c r="B24472">
        <v>-10.767966270000001</v>
      </c>
      <c r="C24472">
        <v>489.27999879999999</v>
      </c>
      <c r="D24472">
        <v>0.50680222900000005</v>
      </c>
      <c r="E24472">
        <f t="shared" si="764"/>
        <v>0.81542966699999997</v>
      </c>
      <c r="F24472">
        <f t="shared" si="765"/>
        <v>10.767966270000001</v>
      </c>
    </row>
    <row r="24473" spans="1:6" x14ac:dyDescent="0.25">
      <c r="A24473">
        <v>-0.81547850300000002</v>
      </c>
      <c r="B24473">
        <v>-10.78159142</v>
      </c>
      <c r="C24473">
        <v>489.2999878</v>
      </c>
      <c r="D24473">
        <v>0.50685065799999995</v>
      </c>
      <c r="E24473">
        <f t="shared" si="764"/>
        <v>0.81547850300000002</v>
      </c>
      <c r="F24473">
        <f t="shared" si="765"/>
        <v>10.78159142</v>
      </c>
    </row>
    <row r="24474" spans="1:6" x14ac:dyDescent="0.25">
      <c r="A24474">
        <v>-0.81552733899999996</v>
      </c>
      <c r="B24474">
        <v>-10.69771004</v>
      </c>
      <c r="C24474">
        <v>489.32000729999999</v>
      </c>
      <c r="D24474">
        <v>0.50687324300000003</v>
      </c>
      <c r="E24474">
        <f t="shared" si="764"/>
        <v>0.81552733899999996</v>
      </c>
      <c r="F24474">
        <f t="shared" si="765"/>
        <v>10.69771004</v>
      </c>
    </row>
    <row r="24475" spans="1:6" x14ac:dyDescent="0.25">
      <c r="A24475">
        <v>-0.81552733899999996</v>
      </c>
      <c r="B24475">
        <v>-10.63536549</v>
      </c>
      <c r="C24475">
        <v>489.3399963</v>
      </c>
      <c r="D24475">
        <v>0.50693965699999999</v>
      </c>
      <c r="E24475">
        <f t="shared" si="764"/>
        <v>0.81552733899999996</v>
      </c>
      <c r="F24475">
        <f t="shared" si="765"/>
        <v>10.63536549</v>
      </c>
    </row>
    <row r="24476" spans="1:6" x14ac:dyDescent="0.25">
      <c r="A24476">
        <v>-0.81557617500000001</v>
      </c>
      <c r="B24476">
        <v>-10.629096029999999</v>
      </c>
      <c r="C24476">
        <v>489.35998540000003</v>
      </c>
      <c r="D24476">
        <v>0.50696497799999996</v>
      </c>
      <c r="E24476">
        <f t="shared" si="764"/>
        <v>0.81557617500000001</v>
      </c>
      <c r="F24476">
        <f t="shared" si="765"/>
        <v>10.629096029999999</v>
      </c>
    </row>
    <row r="24477" spans="1:6" x14ac:dyDescent="0.25">
      <c r="A24477">
        <v>-0.81562501099999996</v>
      </c>
      <c r="B24477">
        <v>-10.74916363</v>
      </c>
      <c r="C24477">
        <v>489.38000490000002</v>
      </c>
      <c r="D24477">
        <v>0.50702178899999994</v>
      </c>
      <c r="E24477">
        <f t="shared" si="764"/>
        <v>0.81562501099999996</v>
      </c>
      <c r="F24477">
        <f t="shared" si="765"/>
        <v>10.74916363</v>
      </c>
    </row>
    <row r="24478" spans="1:6" x14ac:dyDescent="0.25">
      <c r="A24478">
        <v>-0.81562501099999996</v>
      </c>
      <c r="B24478">
        <v>-10.798557280000001</v>
      </c>
      <c r="C24478">
        <v>489.39999390000003</v>
      </c>
      <c r="D24478">
        <v>0.50706154400000003</v>
      </c>
      <c r="E24478">
        <f t="shared" si="764"/>
        <v>0.81562501099999996</v>
      </c>
      <c r="F24478">
        <f t="shared" si="765"/>
        <v>10.798557280000001</v>
      </c>
    </row>
    <row r="24479" spans="1:6" x14ac:dyDescent="0.25">
      <c r="A24479">
        <v>-0.81567384799999998</v>
      </c>
      <c r="B24479">
        <v>-10.660134319999999</v>
      </c>
      <c r="C24479">
        <v>489.42001340000002</v>
      </c>
      <c r="D24479">
        <v>0.507109158</v>
      </c>
      <c r="E24479">
        <f t="shared" si="764"/>
        <v>0.81567384799999998</v>
      </c>
      <c r="F24479">
        <f t="shared" si="765"/>
        <v>10.660134319999999</v>
      </c>
    </row>
    <row r="24480" spans="1:6" x14ac:dyDescent="0.25">
      <c r="A24480">
        <v>-0.81567384799999998</v>
      </c>
      <c r="B24480">
        <v>-10.70029259</v>
      </c>
      <c r="C24480">
        <v>489.44000240000003</v>
      </c>
      <c r="D24480">
        <v>0.50715909999999997</v>
      </c>
      <c r="E24480">
        <f t="shared" si="764"/>
        <v>0.81567384799999998</v>
      </c>
      <c r="F24480">
        <f t="shared" si="765"/>
        <v>10.70029259</v>
      </c>
    </row>
    <row r="24481" spans="1:6" x14ac:dyDescent="0.25">
      <c r="A24481">
        <v>-0.81572268400000003</v>
      </c>
      <c r="B24481">
        <v>-10.61743641</v>
      </c>
      <c r="C24481">
        <v>489.4599915</v>
      </c>
      <c r="D24481">
        <v>0.50718046299999997</v>
      </c>
      <c r="E24481">
        <f t="shared" si="764"/>
        <v>0.81572268400000003</v>
      </c>
      <c r="F24481">
        <f t="shared" si="765"/>
        <v>10.61743641</v>
      </c>
    </row>
    <row r="24482" spans="1:6" x14ac:dyDescent="0.25">
      <c r="A24482">
        <v>-0.81577146199999995</v>
      </c>
      <c r="B24482">
        <v>-10.681798929999999</v>
      </c>
      <c r="C24482">
        <v>489.48001099999999</v>
      </c>
      <c r="D24482">
        <v>0.50724128999999996</v>
      </c>
      <c r="E24482">
        <f t="shared" si="764"/>
        <v>0.81577146199999995</v>
      </c>
      <c r="F24482">
        <f t="shared" si="765"/>
        <v>10.681798929999999</v>
      </c>
    </row>
    <row r="24483" spans="1:6" x14ac:dyDescent="0.25">
      <c r="A24483">
        <v>-0.81577146199999995</v>
      </c>
      <c r="B24483">
        <v>-10.797218320000001</v>
      </c>
      <c r="C24483">
        <v>489.5</v>
      </c>
      <c r="D24483">
        <v>0.50726835599999998</v>
      </c>
      <c r="E24483">
        <f t="shared" si="764"/>
        <v>0.81577146199999995</v>
      </c>
      <c r="F24483">
        <f t="shared" si="765"/>
        <v>10.797218320000001</v>
      </c>
    </row>
    <row r="24484" spans="1:6" x14ac:dyDescent="0.25">
      <c r="A24484">
        <v>-0.815820298</v>
      </c>
      <c r="B24484">
        <v>-10.72490406</v>
      </c>
      <c r="C24484">
        <v>489.51998900000001</v>
      </c>
      <c r="D24484">
        <v>0.507333374</v>
      </c>
      <c r="E24484">
        <f t="shared" si="764"/>
        <v>0.815820298</v>
      </c>
      <c r="F24484">
        <f t="shared" si="765"/>
        <v>10.72490406</v>
      </c>
    </row>
    <row r="24485" spans="1:6" x14ac:dyDescent="0.25">
      <c r="A24485">
        <v>-0.81586913400000005</v>
      </c>
      <c r="B24485">
        <v>-10.635552410000001</v>
      </c>
      <c r="C24485">
        <v>489.5400085</v>
      </c>
      <c r="D24485">
        <v>0.50737703000000001</v>
      </c>
      <c r="E24485">
        <f t="shared" si="764"/>
        <v>0.81586913400000005</v>
      </c>
      <c r="F24485">
        <f t="shared" si="765"/>
        <v>10.635552410000001</v>
      </c>
    </row>
    <row r="24486" spans="1:6" x14ac:dyDescent="0.25">
      <c r="A24486">
        <v>-0.81586913400000005</v>
      </c>
      <c r="B24486">
        <v>-10.69916725</v>
      </c>
      <c r="C24486">
        <v>489.55999759999997</v>
      </c>
      <c r="D24486">
        <v>0.507401302</v>
      </c>
      <c r="E24486">
        <f t="shared" si="764"/>
        <v>0.81586913400000005</v>
      </c>
      <c r="F24486">
        <f t="shared" si="765"/>
        <v>10.69916725</v>
      </c>
    </row>
    <row r="24487" spans="1:6" x14ac:dyDescent="0.25">
      <c r="A24487">
        <v>-0.81591797099999996</v>
      </c>
      <c r="B24487">
        <v>-10.696949010000001</v>
      </c>
      <c r="C24487">
        <v>489.57998659999998</v>
      </c>
      <c r="D24487">
        <v>0.50746748500000005</v>
      </c>
      <c r="E24487">
        <f t="shared" si="764"/>
        <v>0.81591797099999996</v>
      </c>
      <c r="F24487">
        <f t="shared" si="765"/>
        <v>10.696949010000001</v>
      </c>
    </row>
    <row r="24488" spans="1:6" x14ac:dyDescent="0.25">
      <c r="A24488">
        <v>-0.81596680700000002</v>
      </c>
      <c r="B24488">
        <v>-10.852069849999999</v>
      </c>
      <c r="C24488">
        <v>489.60000609999997</v>
      </c>
      <c r="D24488">
        <v>0.507503806</v>
      </c>
      <c r="E24488">
        <f t="shared" si="764"/>
        <v>0.81596680700000002</v>
      </c>
      <c r="F24488">
        <f t="shared" si="765"/>
        <v>10.852069849999999</v>
      </c>
    </row>
    <row r="24489" spans="1:6" x14ac:dyDescent="0.25">
      <c r="A24489">
        <v>-0.81596680700000002</v>
      </c>
      <c r="B24489">
        <v>-10.719326969999999</v>
      </c>
      <c r="C24489">
        <v>489.61999509999998</v>
      </c>
      <c r="D24489">
        <v>0.50754955700000004</v>
      </c>
      <c r="E24489">
        <f t="shared" si="764"/>
        <v>0.81596680700000002</v>
      </c>
      <c r="F24489">
        <f t="shared" si="765"/>
        <v>10.719326969999999</v>
      </c>
    </row>
    <row r="24490" spans="1:6" x14ac:dyDescent="0.25">
      <c r="A24490">
        <v>-0.81601564299999996</v>
      </c>
      <c r="B24490">
        <v>-10.74227905</v>
      </c>
      <c r="C24490">
        <v>489.64001459999997</v>
      </c>
      <c r="D24490">
        <v>0.50759146700000002</v>
      </c>
      <c r="E24490">
        <f t="shared" si="764"/>
        <v>0.81601564299999996</v>
      </c>
      <c r="F24490">
        <f t="shared" si="765"/>
        <v>10.74227905</v>
      </c>
    </row>
    <row r="24491" spans="1:6" x14ac:dyDescent="0.25">
      <c r="A24491">
        <v>-0.81606447900000001</v>
      </c>
      <c r="B24491">
        <v>-10.635294910000001</v>
      </c>
      <c r="C24491">
        <v>489.6600037</v>
      </c>
      <c r="D24491">
        <v>0.50763110600000005</v>
      </c>
      <c r="E24491">
        <f t="shared" si="764"/>
        <v>0.81606447900000001</v>
      </c>
      <c r="F24491">
        <f t="shared" si="765"/>
        <v>10.635294910000001</v>
      </c>
    </row>
    <row r="24492" spans="1:6" x14ac:dyDescent="0.25">
      <c r="A24492">
        <v>-0.81606447900000001</v>
      </c>
      <c r="B24492">
        <v>-10.748861310000001</v>
      </c>
      <c r="C24492">
        <v>489.67999270000001</v>
      </c>
      <c r="D24492">
        <v>0.50767511099999996</v>
      </c>
      <c r="E24492">
        <f t="shared" si="764"/>
        <v>0.81606447900000001</v>
      </c>
      <c r="F24492">
        <f t="shared" si="765"/>
        <v>10.748861310000001</v>
      </c>
    </row>
    <row r="24493" spans="1:6" x14ac:dyDescent="0.25">
      <c r="A24493">
        <v>-0.81611325700000004</v>
      </c>
      <c r="B24493">
        <v>-10.889439579999999</v>
      </c>
      <c r="C24493">
        <v>489.7000122</v>
      </c>
      <c r="D24493">
        <v>0.50772883700000004</v>
      </c>
      <c r="E24493">
        <f t="shared" si="764"/>
        <v>0.81611325700000004</v>
      </c>
      <c r="F24493">
        <f t="shared" si="765"/>
        <v>10.889439579999999</v>
      </c>
    </row>
    <row r="24494" spans="1:6" x14ac:dyDescent="0.25">
      <c r="A24494">
        <v>-0.81616209399999995</v>
      </c>
      <c r="B24494">
        <v>-10.707898139999999</v>
      </c>
      <c r="C24494">
        <v>489.72000120000001</v>
      </c>
      <c r="D24494">
        <v>0.50777068800000003</v>
      </c>
      <c r="E24494">
        <f t="shared" si="764"/>
        <v>0.81616209399999995</v>
      </c>
      <c r="F24494">
        <f t="shared" si="765"/>
        <v>10.707898139999999</v>
      </c>
    </row>
    <row r="24495" spans="1:6" x14ac:dyDescent="0.25">
      <c r="A24495">
        <v>-0.81616209399999995</v>
      </c>
      <c r="B24495">
        <v>-10.642597200000001</v>
      </c>
      <c r="C24495">
        <v>489.73999020000002</v>
      </c>
      <c r="D24495">
        <v>0.50781475099999995</v>
      </c>
      <c r="E24495">
        <f t="shared" si="764"/>
        <v>0.81616209399999995</v>
      </c>
      <c r="F24495">
        <f t="shared" si="765"/>
        <v>10.642597200000001</v>
      </c>
    </row>
    <row r="24496" spans="1:6" x14ac:dyDescent="0.25">
      <c r="A24496">
        <v>-0.81621093</v>
      </c>
      <c r="B24496">
        <v>-10.575729369999999</v>
      </c>
      <c r="C24496">
        <v>489.76000979999998</v>
      </c>
      <c r="D24496">
        <v>0.50786434400000002</v>
      </c>
      <c r="E24496">
        <f t="shared" si="764"/>
        <v>0.81621093</v>
      </c>
      <c r="F24496">
        <f t="shared" si="765"/>
        <v>10.575729369999999</v>
      </c>
    </row>
    <row r="24497" spans="1:6" x14ac:dyDescent="0.25">
      <c r="A24497">
        <v>-0.81625976600000005</v>
      </c>
      <c r="B24497">
        <v>-10.687079430000001</v>
      </c>
      <c r="C24497">
        <v>489.77999879999999</v>
      </c>
      <c r="D24497">
        <v>0.50790113199999998</v>
      </c>
      <c r="E24497">
        <f t="shared" si="764"/>
        <v>0.81625976600000005</v>
      </c>
      <c r="F24497">
        <f t="shared" si="765"/>
        <v>10.687079430000001</v>
      </c>
    </row>
    <row r="24498" spans="1:6" x14ac:dyDescent="0.25">
      <c r="A24498">
        <v>-0.81625976600000005</v>
      </c>
      <c r="B24498">
        <v>-10.79838943</v>
      </c>
      <c r="C24498">
        <v>489.7999878</v>
      </c>
      <c r="D24498">
        <v>0.50795049199999998</v>
      </c>
      <c r="E24498">
        <f t="shared" si="764"/>
        <v>0.81625976600000005</v>
      </c>
      <c r="F24498">
        <f t="shared" si="765"/>
        <v>10.79838943</v>
      </c>
    </row>
    <row r="24499" spans="1:6" x14ac:dyDescent="0.25">
      <c r="A24499">
        <v>-0.81630860199999999</v>
      </c>
      <c r="B24499">
        <v>-10.69525719</v>
      </c>
      <c r="C24499">
        <v>489.82000729999999</v>
      </c>
      <c r="D24499">
        <v>0.50798710400000002</v>
      </c>
      <c r="E24499">
        <f t="shared" si="764"/>
        <v>0.81630860199999999</v>
      </c>
      <c r="F24499">
        <f t="shared" si="765"/>
        <v>10.69525719</v>
      </c>
    </row>
    <row r="24500" spans="1:6" x14ac:dyDescent="0.25">
      <c r="A24500">
        <v>-0.81635743800000005</v>
      </c>
      <c r="B24500">
        <v>-10.68161106</v>
      </c>
      <c r="C24500">
        <v>489.8399963</v>
      </c>
      <c r="D24500">
        <v>0.50802522999999999</v>
      </c>
      <c r="E24500">
        <f t="shared" si="764"/>
        <v>0.81635743800000005</v>
      </c>
      <c r="F24500">
        <f t="shared" si="765"/>
        <v>10.68161106</v>
      </c>
    </row>
    <row r="24501" spans="1:6" x14ac:dyDescent="0.25">
      <c r="A24501">
        <v>-0.81635743800000005</v>
      </c>
      <c r="B24501">
        <v>-10.621511460000001</v>
      </c>
      <c r="C24501">
        <v>489.85998540000003</v>
      </c>
      <c r="D24501">
        <v>0.50807715200000003</v>
      </c>
      <c r="E24501">
        <f t="shared" si="764"/>
        <v>0.81635743800000005</v>
      </c>
      <c r="F24501">
        <f t="shared" si="765"/>
        <v>10.621511460000001</v>
      </c>
    </row>
    <row r="24502" spans="1:6" x14ac:dyDescent="0.25">
      <c r="A24502">
        <v>-0.81640627499999996</v>
      </c>
      <c r="B24502">
        <v>-10.74886513</v>
      </c>
      <c r="C24502">
        <v>489.88000490000002</v>
      </c>
      <c r="D24502">
        <v>0.50811644199999995</v>
      </c>
      <c r="E24502">
        <f t="shared" si="764"/>
        <v>0.81640627499999996</v>
      </c>
      <c r="F24502">
        <f t="shared" si="765"/>
        <v>10.74886513</v>
      </c>
    </row>
    <row r="24503" spans="1:6" x14ac:dyDescent="0.25">
      <c r="A24503">
        <v>-0.81645505299999999</v>
      </c>
      <c r="B24503">
        <v>-10.755428309999999</v>
      </c>
      <c r="C24503">
        <v>489.89999390000003</v>
      </c>
      <c r="D24503">
        <v>0.50816376500000005</v>
      </c>
      <c r="E24503">
        <f t="shared" si="764"/>
        <v>0.81645505299999999</v>
      </c>
      <c r="F24503">
        <f t="shared" si="765"/>
        <v>10.755428309999999</v>
      </c>
    </row>
    <row r="24504" spans="1:6" x14ac:dyDescent="0.25">
      <c r="A24504">
        <v>-0.81645505299999999</v>
      </c>
      <c r="B24504">
        <v>-10.62340736</v>
      </c>
      <c r="C24504">
        <v>489.92001340000002</v>
      </c>
      <c r="D24504">
        <v>0.50820980699999996</v>
      </c>
      <c r="E24504">
        <f t="shared" si="764"/>
        <v>0.81645505299999999</v>
      </c>
      <c r="F24504">
        <f t="shared" si="765"/>
        <v>10.62340736</v>
      </c>
    </row>
    <row r="24505" spans="1:6" x14ac:dyDescent="0.25">
      <c r="A24505">
        <v>-0.81650388900000004</v>
      </c>
      <c r="B24505">
        <v>-10.652970310000001</v>
      </c>
      <c r="C24505">
        <v>489.94000240000003</v>
      </c>
      <c r="D24505">
        <v>0.50825683899999996</v>
      </c>
      <c r="E24505">
        <f t="shared" si="764"/>
        <v>0.81650388900000004</v>
      </c>
      <c r="F24505">
        <f t="shared" si="765"/>
        <v>10.652970310000001</v>
      </c>
    </row>
    <row r="24506" spans="1:6" x14ac:dyDescent="0.25">
      <c r="A24506">
        <v>-0.81655272499999998</v>
      </c>
      <c r="B24506">
        <v>-10.628860469999999</v>
      </c>
      <c r="C24506">
        <v>489.9599915</v>
      </c>
      <c r="D24506">
        <v>0.50828698999999999</v>
      </c>
      <c r="E24506">
        <f t="shared" si="764"/>
        <v>0.81655272499999998</v>
      </c>
      <c r="F24506">
        <f t="shared" si="765"/>
        <v>10.628860469999999</v>
      </c>
    </row>
    <row r="24507" spans="1:6" x14ac:dyDescent="0.25">
      <c r="A24507">
        <v>-0.81655272499999998</v>
      </c>
      <c r="B24507">
        <v>-10.63359356</v>
      </c>
      <c r="C24507">
        <v>489.98001099999999</v>
      </c>
      <c r="D24507">
        <v>0.50834659500000001</v>
      </c>
      <c r="E24507">
        <f t="shared" si="764"/>
        <v>0.81655272499999998</v>
      </c>
      <c r="F24507">
        <f t="shared" si="765"/>
        <v>10.63359356</v>
      </c>
    </row>
    <row r="24508" spans="1:6" x14ac:dyDescent="0.25">
      <c r="A24508">
        <v>-0.81660156100000003</v>
      </c>
      <c r="B24508">
        <v>-10.72706127</v>
      </c>
      <c r="C24508">
        <v>490</v>
      </c>
      <c r="D24508">
        <v>0.508388854</v>
      </c>
      <c r="E24508">
        <f t="shared" si="764"/>
        <v>0.81660156100000003</v>
      </c>
      <c r="F24508">
        <f t="shared" si="765"/>
        <v>10.72706127</v>
      </c>
    </row>
    <row r="24509" spans="1:6" x14ac:dyDescent="0.25">
      <c r="A24509">
        <v>-0.81665039800000006</v>
      </c>
      <c r="B24509">
        <v>-10.728407860000001</v>
      </c>
      <c r="C24509">
        <v>490.01998900000001</v>
      </c>
      <c r="D24509">
        <v>0.50842546600000005</v>
      </c>
      <c r="E24509">
        <f t="shared" si="764"/>
        <v>0.81665039800000006</v>
      </c>
      <c r="F24509">
        <f t="shared" si="765"/>
        <v>10.728407860000001</v>
      </c>
    </row>
    <row r="24510" spans="1:6" x14ac:dyDescent="0.25">
      <c r="A24510">
        <v>-0.81665039800000006</v>
      </c>
      <c r="B24510">
        <v>-10.62416077</v>
      </c>
      <c r="C24510">
        <v>490.0400085</v>
      </c>
      <c r="D24510">
        <v>0.50847855200000003</v>
      </c>
      <c r="E24510">
        <f t="shared" si="764"/>
        <v>0.81665039800000006</v>
      </c>
      <c r="F24510">
        <f t="shared" si="765"/>
        <v>10.62416077</v>
      </c>
    </row>
    <row r="24511" spans="1:6" x14ac:dyDescent="0.25">
      <c r="A24511">
        <v>-0.816699234</v>
      </c>
      <c r="B24511">
        <v>-10.56147861</v>
      </c>
      <c r="C24511">
        <v>490.05999759999997</v>
      </c>
      <c r="D24511">
        <v>0.508513302</v>
      </c>
      <c r="E24511">
        <f t="shared" si="764"/>
        <v>0.816699234</v>
      </c>
      <c r="F24511">
        <f t="shared" si="765"/>
        <v>10.56147861</v>
      </c>
    </row>
    <row r="24512" spans="1:6" x14ac:dyDescent="0.25">
      <c r="A24512">
        <v>-0.81674807000000005</v>
      </c>
      <c r="B24512">
        <v>-10.69693184</v>
      </c>
      <c r="C24512">
        <v>490.07998659999998</v>
      </c>
      <c r="D24512">
        <v>0.50855689900000001</v>
      </c>
      <c r="E24512">
        <f t="shared" si="764"/>
        <v>0.81674807000000005</v>
      </c>
      <c r="F24512">
        <f t="shared" si="765"/>
        <v>10.69693184</v>
      </c>
    </row>
    <row r="24513" spans="1:6" x14ac:dyDescent="0.25">
      <c r="A24513">
        <v>-0.81674807000000005</v>
      </c>
      <c r="B24513">
        <v>-10.783397669999999</v>
      </c>
      <c r="C24513">
        <v>490.10000609999997</v>
      </c>
      <c r="D24513">
        <v>0.50860975200000003</v>
      </c>
      <c r="E24513">
        <f t="shared" si="764"/>
        <v>0.81674807000000005</v>
      </c>
      <c r="F24513">
        <f t="shared" si="765"/>
        <v>10.783397669999999</v>
      </c>
    </row>
    <row r="24514" spans="1:6" x14ac:dyDescent="0.25">
      <c r="A24514">
        <v>-0.81679684799999996</v>
      </c>
      <c r="B24514">
        <v>-10.701368329999999</v>
      </c>
      <c r="C24514">
        <v>490.11999509999998</v>
      </c>
      <c r="D24514">
        <v>0.50865503700000003</v>
      </c>
      <c r="E24514">
        <f t="shared" si="764"/>
        <v>0.81679684799999996</v>
      </c>
      <c r="F24514">
        <f t="shared" si="765"/>
        <v>10.701368329999999</v>
      </c>
    </row>
    <row r="24515" spans="1:6" x14ac:dyDescent="0.25">
      <c r="A24515">
        <v>-0.81684568400000002</v>
      </c>
      <c r="B24515">
        <v>-10.685545919999999</v>
      </c>
      <c r="C24515">
        <v>490.14001459999997</v>
      </c>
      <c r="D24515">
        <v>0.50869188300000001</v>
      </c>
      <c r="E24515">
        <f t="shared" si="764"/>
        <v>0.81684568400000002</v>
      </c>
      <c r="F24515">
        <f t="shared" si="765"/>
        <v>10.685545919999999</v>
      </c>
    </row>
    <row r="24516" spans="1:6" x14ac:dyDescent="0.25">
      <c r="A24516">
        <v>-0.81689452100000004</v>
      </c>
      <c r="B24516">
        <v>-10.57892704</v>
      </c>
      <c r="C24516">
        <v>490.1600037</v>
      </c>
      <c r="D24516">
        <v>0.50873524699999995</v>
      </c>
      <c r="E24516">
        <f t="shared" si="764"/>
        <v>0.81689452100000004</v>
      </c>
      <c r="F24516">
        <f t="shared" si="765"/>
        <v>10.57892704</v>
      </c>
    </row>
    <row r="24517" spans="1:6" x14ac:dyDescent="0.25">
      <c r="A24517">
        <v>-0.81689452100000004</v>
      </c>
      <c r="B24517">
        <v>-10.660860059999999</v>
      </c>
      <c r="C24517">
        <v>490.17999270000001</v>
      </c>
      <c r="D24517">
        <v>0.50878222100000003</v>
      </c>
      <c r="E24517">
        <f t="shared" si="764"/>
        <v>0.81689452100000004</v>
      </c>
      <c r="F24517">
        <f t="shared" si="765"/>
        <v>10.660860059999999</v>
      </c>
    </row>
    <row r="24518" spans="1:6" x14ac:dyDescent="0.25">
      <c r="A24518">
        <v>-0.81694335699999998</v>
      </c>
      <c r="B24518">
        <v>-10.75743771</v>
      </c>
      <c r="C24518">
        <v>490.2000122</v>
      </c>
      <c r="D24518">
        <v>0.508826051</v>
      </c>
      <c r="E24518">
        <f t="shared" si="764"/>
        <v>0.81694335699999998</v>
      </c>
      <c r="F24518">
        <f t="shared" si="765"/>
        <v>10.75743771</v>
      </c>
    </row>
    <row r="24519" spans="1:6" x14ac:dyDescent="0.25">
      <c r="A24519">
        <v>-0.81699219300000003</v>
      </c>
      <c r="B24519">
        <v>-10.780402179999999</v>
      </c>
      <c r="C24519">
        <v>490.22000120000001</v>
      </c>
      <c r="D24519">
        <v>0.50887011500000001</v>
      </c>
      <c r="E24519">
        <f t="shared" si="764"/>
        <v>0.81699219300000003</v>
      </c>
      <c r="F24519">
        <f t="shared" si="765"/>
        <v>10.780402179999999</v>
      </c>
    </row>
    <row r="24520" spans="1:6" x14ac:dyDescent="0.25">
      <c r="A24520">
        <v>-0.81699219300000003</v>
      </c>
      <c r="B24520">
        <v>-10.652850150000001</v>
      </c>
      <c r="C24520">
        <v>490.23999020000002</v>
      </c>
      <c r="D24520">
        <v>0.508914003</v>
      </c>
      <c r="E24520">
        <f t="shared" si="764"/>
        <v>0.81699219300000003</v>
      </c>
      <c r="F24520">
        <f t="shared" si="765"/>
        <v>10.652850150000001</v>
      </c>
    </row>
    <row r="24521" spans="1:6" x14ac:dyDescent="0.25">
      <c r="A24521">
        <v>-0.81704102899999997</v>
      </c>
      <c r="B24521">
        <v>-10.613576889999999</v>
      </c>
      <c r="C24521">
        <v>490.26000979999998</v>
      </c>
      <c r="D24521">
        <v>0.50895952200000005</v>
      </c>
      <c r="E24521">
        <f t="shared" si="764"/>
        <v>0.81704102899999997</v>
      </c>
      <c r="F24521">
        <f t="shared" si="765"/>
        <v>10.613576889999999</v>
      </c>
    </row>
    <row r="24522" spans="1:6" x14ac:dyDescent="0.25">
      <c r="A24522">
        <v>-0.81708986500000003</v>
      </c>
      <c r="B24522">
        <v>-10.726391789999999</v>
      </c>
      <c r="C24522">
        <v>490.27999879999999</v>
      </c>
      <c r="D24522">
        <v>0.509012723</v>
      </c>
      <c r="E24522">
        <f t="shared" ref="E24522:E24585" si="766">ABS(A24522)</f>
        <v>0.81708986500000003</v>
      </c>
      <c r="F24522">
        <f t="shared" ref="F24522:F24585" si="767">ABS(B24522)</f>
        <v>10.726391789999999</v>
      </c>
    </row>
    <row r="24523" spans="1:6" x14ac:dyDescent="0.25">
      <c r="A24523">
        <v>-0.81713864300000005</v>
      </c>
      <c r="B24523">
        <v>-10.77974796</v>
      </c>
      <c r="C24523">
        <v>490.2999878</v>
      </c>
      <c r="D24523">
        <v>0.50905329399999999</v>
      </c>
      <c r="E24523">
        <f t="shared" si="766"/>
        <v>0.81713864300000005</v>
      </c>
      <c r="F24523">
        <f t="shared" si="767"/>
        <v>10.77974796</v>
      </c>
    </row>
    <row r="24524" spans="1:6" x14ac:dyDescent="0.25">
      <c r="A24524">
        <v>-0.81713864300000005</v>
      </c>
      <c r="B24524">
        <v>-10.71833706</v>
      </c>
      <c r="C24524">
        <v>490.32000729999999</v>
      </c>
      <c r="D24524">
        <v>0.50909834700000001</v>
      </c>
      <c r="E24524">
        <f t="shared" si="766"/>
        <v>0.81713864300000005</v>
      </c>
      <c r="F24524">
        <f t="shared" si="767"/>
        <v>10.71833706</v>
      </c>
    </row>
    <row r="24525" spans="1:6" x14ac:dyDescent="0.25">
      <c r="A24525">
        <v>-0.81718747999999997</v>
      </c>
      <c r="B24525">
        <v>-10.65548134</v>
      </c>
      <c r="C24525">
        <v>490.3399963</v>
      </c>
      <c r="D24525">
        <v>0.50913327100000005</v>
      </c>
      <c r="E24525">
        <f t="shared" si="766"/>
        <v>0.81718747999999997</v>
      </c>
      <c r="F24525">
        <f t="shared" si="767"/>
        <v>10.65548134</v>
      </c>
    </row>
    <row r="24526" spans="1:6" x14ac:dyDescent="0.25">
      <c r="A24526">
        <v>-0.81723631600000002</v>
      </c>
      <c r="B24526">
        <v>-10.623761180000001</v>
      </c>
      <c r="C24526">
        <v>490.35998540000003</v>
      </c>
      <c r="D24526">
        <v>0.50917360899999997</v>
      </c>
      <c r="E24526">
        <f t="shared" si="766"/>
        <v>0.81723631600000002</v>
      </c>
      <c r="F24526">
        <f t="shared" si="767"/>
        <v>10.623761180000001</v>
      </c>
    </row>
    <row r="24527" spans="1:6" x14ac:dyDescent="0.25">
      <c r="A24527">
        <v>-0.81723631600000002</v>
      </c>
      <c r="B24527">
        <v>-10.68684959</v>
      </c>
      <c r="C24527">
        <v>490.38000490000002</v>
      </c>
      <c r="D24527">
        <v>0.50923594999999999</v>
      </c>
      <c r="E24527">
        <f t="shared" si="766"/>
        <v>0.81723631600000002</v>
      </c>
      <c r="F24527">
        <f t="shared" si="767"/>
        <v>10.68684959</v>
      </c>
    </row>
    <row r="24528" spans="1:6" x14ac:dyDescent="0.25">
      <c r="A24528">
        <v>-0.81728515199999996</v>
      </c>
      <c r="B24528">
        <v>-10.76257992</v>
      </c>
      <c r="C24528">
        <v>490.39999390000003</v>
      </c>
      <c r="D24528">
        <v>0.50927308599999999</v>
      </c>
      <c r="E24528">
        <f t="shared" si="766"/>
        <v>0.81728515199999996</v>
      </c>
      <c r="F24528">
        <f t="shared" si="767"/>
        <v>10.76257992</v>
      </c>
    </row>
    <row r="24529" spans="1:6" x14ac:dyDescent="0.25">
      <c r="A24529">
        <v>-0.81733398800000001</v>
      </c>
      <c r="B24529">
        <v>-10.70093155</v>
      </c>
      <c r="C24529">
        <v>490.42001340000002</v>
      </c>
      <c r="D24529">
        <v>0.50930911700000003</v>
      </c>
      <c r="E24529">
        <f t="shared" si="766"/>
        <v>0.81733398800000001</v>
      </c>
      <c r="F24529">
        <f t="shared" si="767"/>
        <v>10.70093155</v>
      </c>
    </row>
    <row r="24530" spans="1:6" x14ac:dyDescent="0.25">
      <c r="A24530">
        <v>-0.81738282500000004</v>
      </c>
      <c r="B24530">
        <v>-10.66393566</v>
      </c>
      <c r="C24530">
        <v>490.44000240000003</v>
      </c>
      <c r="D24530">
        <v>0.50935702199999999</v>
      </c>
      <c r="E24530">
        <f t="shared" si="766"/>
        <v>0.81738282500000004</v>
      </c>
      <c r="F24530">
        <f t="shared" si="767"/>
        <v>10.66393566</v>
      </c>
    </row>
    <row r="24531" spans="1:6" x14ac:dyDescent="0.25">
      <c r="A24531">
        <v>-0.81738282500000004</v>
      </c>
      <c r="B24531">
        <v>-10.61916924</v>
      </c>
      <c r="C24531">
        <v>490.4599915</v>
      </c>
      <c r="D24531">
        <v>0.50939596300000001</v>
      </c>
      <c r="E24531">
        <f t="shared" si="766"/>
        <v>0.81738282500000004</v>
      </c>
      <c r="F24531">
        <f t="shared" si="767"/>
        <v>10.61916924</v>
      </c>
    </row>
    <row r="24532" spans="1:6" x14ac:dyDescent="0.25">
      <c r="A24532">
        <v>-0.81743166099999998</v>
      </c>
      <c r="B24532">
        <v>-10.664664269999999</v>
      </c>
      <c r="C24532">
        <v>490.48001099999999</v>
      </c>
      <c r="D24532">
        <v>0.50945125999999996</v>
      </c>
      <c r="E24532">
        <f t="shared" si="766"/>
        <v>0.81743166099999998</v>
      </c>
      <c r="F24532">
        <f t="shared" si="767"/>
        <v>10.664664269999999</v>
      </c>
    </row>
    <row r="24533" spans="1:6" x14ac:dyDescent="0.25">
      <c r="A24533">
        <v>-0.81748049700000003</v>
      </c>
      <c r="B24533">
        <v>-10.785501480000001</v>
      </c>
      <c r="C24533">
        <v>490.5</v>
      </c>
      <c r="D24533">
        <v>0.50949031700000003</v>
      </c>
      <c r="E24533">
        <f t="shared" si="766"/>
        <v>0.81748049700000003</v>
      </c>
      <c r="F24533">
        <f t="shared" si="767"/>
        <v>10.785501480000001</v>
      </c>
    </row>
    <row r="24534" spans="1:6" x14ac:dyDescent="0.25">
      <c r="A24534">
        <v>-0.81748049700000003</v>
      </c>
      <c r="B24534">
        <v>-10.73622608</v>
      </c>
      <c r="C24534">
        <v>490.51998900000001</v>
      </c>
      <c r="D24534">
        <v>0.50953595200000001</v>
      </c>
      <c r="E24534">
        <f t="shared" si="766"/>
        <v>0.81748049700000003</v>
      </c>
      <c r="F24534">
        <f t="shared" si="767"/>
        <v>10.73622608</v>
      </c>
    </row>
    <row r="24535" spans="1:6" x14ac:dyDescent="0.25">
      <c r="A24535">
        <v>-0.81752927500000006</v>
      </c>
      <c r="B24535">
        <v>-10.61973381</v>
      </c>
      <c r="C24535">
        <v>490.5400085</v>
      </c>
      <c r="D24535">
        <v>0.509579899</v>
      </c>
      <c r="E24535">
        <f t="shared" si="766"/>
        <v>0.81752927500000006</v>
      </c>
      <c r="F24535">
        <f t="shared" si="767"/>
        <v>10.61973381</v>
      </c>
    </row>
    <row r="24536" spans="1:6" x14ac:dyDescent="0.25">
      <c r="A24536">
        <v>-0.817578111</v>
      </c>
      <c r="B24536">
        <v>-10.634551999999999</v>
      </c>
      <c r="C24536">
        <v>490.55999759999997</v>
      </c>
      <c r="D24536">
        <v>0.509624195</v>
      </c>
      <c r="E24536">
        <f t="shared" si="766"/>
        <v>0.817578111</v>
      </c>
      <c r="F24536">
        <f t="shared" si="767"/>
        <v>10.634551999999999</v>
      </c>
    </row>
    <row r="24537" spans="1:6" x14ac:dyDescent="0.25">
      <c r="A24537">
        <v>-0.81762694800000002</v>
      </c>
      <c r="B24537">
        <v>-10.67660236</v>
      </c>
      <c r="C24537">
        <v>490.57998659999998</v>
      </c>
      <c r="D24537">
        <v>0.50966214600000004</v>
      </c>
      <c r="E24537">
        <f t="shared" si="766"/>
        <v>0.81762694800000002</v>
      </c>
      <c r="F24537">
        <f t="shared" si="767"/>
        <v>10.67660236</v>
      </c>
    </row>
    <row r="24538" spans="1:6" x14ac:dyDescent="0.25">
      <c r="A24538">
        <v>-0.81762694800000002</v>
      </c>
      <c r="B24538">
        <v>-10.765918729999999</v>
      </c>
      <c r="C24538">
        <v>490.60000609999997</v>
      </c>
      <c r="D24538">
        <v>0.50971429999999995</v>
      </c>
      <c r="E24538">
        <f t="shared" si="766"/>
        <v>0.81762694800000002</v>
      </c>
      <c r="F24538">
        <f t="shared" si="767"/>
        <v>10.765918729999999</v>
      </c>
    </row>
    <row r="24539" spans="1:6" x14ac:dyDescent="0.25">
      <c r="A24539">
        <v>-0.81767578399999996</v>
      </c>
      <c r="B24539">
        <v>-10.765113830000001</v>
      </c>
      <c r="C24539">
        <v>490.61999509999998</v>
      </c>
      <c r="D24539">
        <v>0.50975650100000003</v>
      </c>
      <c r="E24539">
        <f t="shared" si="766"/>
        <v>0.81767578399999996</v>
      </c>
      <c r="F24539">
        <f t="shared" si="767"/>
        <v>10.765113830000001</v>
      </c>
    </row>
    <row r="24540" spans="1:6" x14ac:dyDescent="0.25">
      <c r="A24540">
        <v>-0.81772462000000001</v>
      </c>
      <c r="B24540">
        <v>-10.585784909999999</v>
      </c>
      <c r="C24540">
        <v>490.64001459999997</v>
      </c>
      <c r="D24540">
        <v>0.50979520899999997</v>
      </c>
      <c r="E24540">
        <f t="shared" si="766"/>
        <v>0.81772462000000001</v>
      </c>
      <c r="F24540">
        <f t="shared" si="767"/>
        <v>10.585784909999999</v>
      </c>
    </row>
    <row r="24541" spans="1:6" x14ac:dyDescent="0.25">
      <c r="A24541">
        <v>-0.81772462000000001</v>
      </c>
      <c r="B24541">
        <v>-10.6024437</v>
      </c>
      <c r="C24541">
        <v>490.6600037</v>
      </c>
      <c r="D24541">
        <v>0.50983129800000004</v>
      </c>
      <c r="E24541">
        <f t="shared" si="766"/>
        <v>0.81772462000000001</v>
      </c>
      <c r="F24541">
        <f t="shared" si="767"/>
        <v>10.6024437</v>
      </c>
    </row>
    <row r="24542" spans="1:6" x14ac:dyDescent="0.25">
      <c r="A24542">
        <v>-0.81777345599999995</v>
      </c>
      <c r="B24542">
        <v>-10.67271996</v>
      </c>
      <c r="C24542">
        <v>490.67999270000001</v>
      </c>
      <c r="D24542">
        <v>0.50988467400000004</v>
      </c>
      <c r="E24542">
        <f t="shared" si="766"/>
        <v>0.81777345599999995</v>
      </c>
      <c r="F24542">
        <f t="shared" si="767"/>
        <v>10.67271996</v>
      </c>
    </row>
    <row r="24543" spans="1:6" x14ac:dyDescent="0.25">
      <c r="A24543">
        <v>-0.81782229200000001</v>
      </c>
      <c r="B24543">
        <v>-10.75221157</v>
      </c>
      <c r="C24543">
        <v>490.7000122</v>
      </c>
      <c r="D24543">
        <v>0.50993828299999999</v>
      </c>
      <c r="E24543">
        <f t="shared" si="766"/>
        <v>0.81782229200000001</v>
      </c>
      <c r="F24543">
        <f t="shared" si="767"/>
        <v>10.75221157</v>
      </c>
    </row>
    <row r="24544" spans="1:6" x14ac:dyDescent="0.25">
      <c r="A24544">
        <v>-0.81787107000000003</v>
      </c>
      <c r="B24544">
        <v>-10.759713169999999</v>
      </c>
      <c r="C24544">
        <v>490.72000120000001</v>
      </c>
      <c r="D24544">
        <v>0.50998118199999998</v>
      </c>
      <c r="E24544">
        <f t="shared" si="766"/>
        <v>0.81787107000000003</v>
      </c>
      <c r="F24544">
        <f t="shared" si="767"/>
        <v>10.759713169999999</v>
      </c>
    </row>
    <row r="24545" spans="1:6" x14ac:dyDescent="0.25">
      <c r="A24545">
        <v>-0.81787107000000003</v>
      </c>
      <c r="B24545">
        <v>-10.66374969</v>
      </c>
      <c r="C24545">
        <v>490.73999020000002</v>
      </c>
      <c r="D24545">
        <v>0.51002268399999995</v>
      </c>
      <c r="E24545">
        <f t="shared" si="766"/>
        <v>0.81787107000000003</v>
      </c>
      <c r="F24545">
        <f t="shared" si="767"/>
        <v>10.66374969</v>
      </c>
    </row>
    <row r="24546" spans="1:6" x14ac:dyDescent="0.25">
      <c r="A24546">
        <v>-0.81791990699999995</v>
      </c>
      <c r="B24546">
        <v>-10.61453247</v>
      </c>
      <c r="C24546">
        <v>490.76000979999998</v>
      </c>
      <c r="D24546">
        <v>0.51007274300000005</v>
      </c>
      <c r="E24546">
        <f t="shared" si="766"/>
        <v>0.81791990699999995</v>
      </c>
      <c r="F24546">
        <f t="shared" si="767"/>
        <v>10.61453247</v>
      </c>
    </row>
    <row r="24547" spans="1:6" x14ac:dyDescent="0.25">
      <c r="A24547">
        <v>-0.817968743</v>
      </c>
      <c r="B24547">
        <v>-10.60513115</v>
      </c>
      <c r="C24547">
        <v>490.77999879999999</v>
      </c>
      <c r="D24547">
        <v>0.51010673600000001</v>
      </c>
      <c r="E24547">
        <f t="shared" si="766"/>
        <v>0.817968743</v>
      </c>
      <c r="F24547">
        <f t="shared" si="767"/>
        <v>10.60513115</v>
      </c>
    </row>
    <row r="24548" spans="1:6" x14ac:dyDescent="0.25">
      <c r="A24548">
        <v>-0.81801757900000005</v>
      </c>
      <c r="B24548">
        <v>-10.65899181</v>
      </c>
      <c r="C24548">
        <v>490.7999878</v>
      </c>
      <c r="D24548">
        <v>0.51016482799999996</v>
      </c>
      <c r="E24548">
        <f t="shared" si="766"/>
        <v>0.81801757900000005</v>
      </c>
      <c r="F24548">
        <f t="shared" si="767"/>
        <v>10.65899181</v>
      </c>
    </row>
    <row r="24549" spans="1:6" x14ac:dyDescent="0.25">
      <c r="A24549">
        <v>-0.81801757900000005</v>
      </c>
      <c r="B24549">
        <v>-10.79041576</v>
      </c>
      <c r="C24549">
        <v>490.82000729999999</v>
      </c>
      <c r="D24549">
        <v>0.51021471200000001</v>
      </c>
      <c r="E24549">
        <f t="shared" si="766"/>
        <v>0.81801757900000005</v>
      </c>
      <c r="F24549">
        <f t="shared" si="767"/>
        <v>10.79041576</v>
      </c>
    </row>
    <row r="24550" spans="1:6" x14ac:dyDescent="0.25">
      <c r="A24550">
        <v>-0.81806641499999999</v>
      </c>
      <c r="B24550">
        <v>-10.58201122</v>
      </c>
      <c r="C24550">
        <v>490.8399963</v>
      </c>
      <c r="D24550">
        <v>0.51025452599999999</v>
      </c>
      <c r="E24550">
        <f t="shared" si="766"/>
        <v>0.81806641499999999</v>
      </c>
      <c r="F24550">
        <f t="shared" si="767"/>
        <v>10.58201122</v>
      </c>
    </row>
    <row r="24551" spans="1:6" x14ac:dyDescent="0.25">
      <c r="A24551">
        <v>-0.81811525200000002</v>
      </c>
      <c r="B24551">
        <v>-10.552345280000001</v>
      </c>
      <c r="C24551">
        <v>490.85998540000003</v>
      </c>
      <c r="D24551">
        <v>0.51029049800000004</v>
      </c>
      <c r="E24551">
        <f t="shared" si="766"/>
        <v>0.81811525200000002</v>
      </c>
      <c r="F24551">
        <f t="shared" si="767"/>
        <v>10.552345280000001</v>
      </c>
    </row>
    <row r="24552" spans="1:6" x14ac:dyDescent="0.25">
      <c r="A24552">
        <v>-0.81816408799999996</v>
      </c>
      <c r="B24552">
        <v>-10.640584949999999</v>
      </c>
      <c r="C24552">
        <v>490.88000490000002</v>
      </c>
      <c r="D24552">
        <v>0.51032629600000001</v>
      </c>
      <c r="E24552">
        <f t="shared" si="766"/>
        <v>0.81816408799999996</v>
      </c>
      <c r="F24552">
        <f t="shared" si="767"/>
        <v>10.640584949999999</v>
      </c>
    </row>
    <row r="24553" spans="1:6" x14ac:dyDescent="0.25">
      <c r="A24553">
        <v>-0.81816408799999996</v>
      </c>
      <c r="B24553">
        <v>-10.634823799999999</v>
      </c>
      <c r="C24553">
        <v>490.89999390000003</v>
      </c>
      <c r="D24553">
        <v>0.51039498100000003</v>
      </c>
      <c r="E24553">
        <f t="shared" si="766"/>
        <v>0.81816408799999996</v>
      </c>
      <c r="F24553">
        <f t="shared" si="767"/>
        <v>10.634823799999999</v>
      </c>
    </row>
    <row r="24554" spans="1:6" x14ac:dyDescent="0.25">
      <c r="A24554">
        <v>-0.81821286599999998</v>
      </c>
      <c r="B24554">
        <v>-10.74582672</v>
      </c>
      <c r="C24554">
        <v>490.92001340000002</v>
      </c>
      <c r="D24554">
        <v>0.51043229199999995</v>
      </c>
      <c r="E24554">
        <f t="shared" si="766"/>
        <v>0.81821286599999998</v>
      </c>
      <c r="F24554">
        <f t="shared" si="767"/>
        <v>10.74582672</v>
      </c>
    </row>
    <row r="24555" spans="1:6" x14ac:dyDescent="0.25">
      <c r="A24555">
        <v>-0.81826170200000004</v>
      </c>
      <c r="B24555">
        <v>-10.709859850000001</v>
      </c>
      <c r="C24555">
        <v>490.94000240000003</v>
      </c>
      <c r="D24555">
        <v>0.51046832200000003</v>
      </c>
      <c r="E24555">
        <f t="shared" si="766"/>
        <v>0.81826170200000004</v>
      </c>
      <c r="F24555">
        <f t="shared" si="767"/>
        <v>10.709859850000001</v>
      </c>
    </row>
    <row r="24556" spans="1:6" x14ac:dyDescent="0.25">
      <c r="A24556">
        <v>-0.81831053799999998</v>
      </c>
      <c r="B24556">
        <v>-10.55561638</v>
      </c>
      <c r="C24556">
        <v>490.9599915</v>
      </c>
      <c r="D24556">
        <v>0.51051250199999998</v>
      </c>
      <c r="E24556">
        <f t="shared" si="766"/>
        <v>0.81831053799999998</v>
      </c>
      <c r="F24556">
        <f t="shared" si="767"/>
        <v>10.55561638</v>
      </c>
    </row>
    <row r="24557" spans="1:6" x14ac:dyDescent="0.25">
      <c r="A24557">
        <v>-0.81831053799999998</v>
      </c>
      <c r="B24557">
        <v>-10.679559709999999</v>
      </c>
      <c r="C24557">
        <v>490.98001099999999</v>
      </c>
      <c r="D24557">
        <v>0.51054998799999995</v>
      </c>
      <c r="E24557">
        <f t="shared" si="766"/>
        <v>0.81831053799999998</v>
      </c>
      <c r="F24557">
        <f t="shared" si="767"/>
        <v>10.679559709999999</v>
      </c>
    </row>
    <row r="24558" spans="1:6" x14ac:dyDescent="0.25">
      <c r="A24558">
        <v>-0.818359375</v>
      </c>
      <c r="B24558">
        <v>-10.72281265</v>
      </c>
      <c r="C24558">
        <v>491</v>
      </c>
      <c r="D24558">
        <v>0.51061069800000003</v>
      </c>
      <c r="E24558">
        <f t="shared" si="766"/>
        <v>0.818359375</v>
      </c>
      <c r="F24558">
        <f t="shared" si="767"/>
        <v>10.72281265</v>
      </c>
    </row>
    <row r="24559" spans="1:6" x14ac:dyDescent="0.25">
      <c r="A24559">
        <v>-0.81840821100000005</v>
      </c>
      <c r="B24559">
        <v>-10.74607754</v>
      </c>
      <c r="C24559">
        <v>491.01998900000001</v>
      </c>
      <c r="D24559">
        <v>0.51064894100000002</v>
      </c>
      <c r="E24559">
        <f t="shared" si="766"/>
        <v>0.81840821100000005</v>
      </c>
      <c r="F24559">
        <f t="shared" si="767"/>
        <v>10.74607754</v>
      </c>
    </row>
    <row r="24560" spans="1:6" x14ac:dyDescent="0.25">
      <c r="A24560">
        <v>-0.81840821100000005</v>
      </c>
      <c r="B24560">
        <v>-10.64098263</v>
      </c>
      <c r="C24560">
        <v>491.0400085</v>
      </c>
      <c r="D24560">
        <v>0.51069248</v>
      </c>
      <c r="E24560">
        <f t="shared" si="766"/>
        <v>0.81840821100000005</v>
      </c>
      <c r="F24560">
        <f t="shared" si="767"/>
        <v>10.64098263</v>
      </c>
    </row>
    <row r="24561" spans="1:6" x14ac:dyDescent="0.25">
      <c r="A24561">
        <v>-0.81845704699999999</v>
      </c>
      <c r="B24561">
        <v>-10.53711987</v>
      </c>
      <c r="C24561">
        <v>491.05999759999997</v>
      </c>
      <c r="D24561">
        <v>0.51073619400000003</v>
      </c>
      <c r="E24561">
        <f t="shared" si="766"/>
        <v>0.81845704699999999</v>
      </c>
      <c r="F24561">
        <f t="shared" si="767"/>
        <v>10.53711987</v>
      </c>
    </row>
    <row r="24562" spans="1:6" x14ac:dyDescent="0.25">
      <c r="A24562">
        <v>-0.81850588300000005</v>
      </c>
      <c r="B24562">
        <v>-10.68776512</v>
      </c>
      <c r="C24562">
        <v>491.07998659999998</v>
      </c>
      <c r="D24562">
        <v>0.51077356299999999</v>
      </c>
      <c r="E24562">
        <f t="shared" si="766"/>
        <v>0.81850588300000005</v>
      </c>
      <c r="F24562">
        <f t="shared" si="767"/>
        <v>10.68776512</v>
      </c>
    </row>
    <row r="24563" spans="1:6" x14ac:dyDescent="0.25">
      <c r="A24563">
        <v>-0.81855466099999996</v>
      </c>
      <c r="B24563">
        <v>-10.71669674</v>
      </c>
      <c r="C24563">
        <v>491.10000609999997</v>
      </c>
      <c r="D24563">
        <v>0.510829384</v>
      </c>
      <c r="E24563">
        <f t="shared" si="766"/>
        <v>0.81855466099999996</v>
      </c>
      <c r="F24563">
        <f t="shared" si="767"/>
        <v>10.71669674</v>
      </c>
    </row>
    <row r="24564" spans="1:6" x14ac:dyDescent="0.25">
      <c r="A24564">
        <v>-0.81855466099999996</v>
      </c>
      <c r="B24564">
        <v>-10.7635355</v>
      </c>
      <c r="C24564">
        <v>491.11999509999998</v>
      </c>
      <c r="D24564">
        <v>0.51087088700000005</v>
      </c>
      <c r="E24564">
        <f t="shared" si="766"/>
        <v>0.81855466099999996</v>
      </c>
      <c r="F24564">
        <f t="shared" si="767"/>
        <v>10.7635355</v>
      </c>
    </row>
    <row r="24565" spans="1:6" x14ac:dyDescent="0.25">
      <c r="A24565">
        <v>-0.81860349700000001</v>
      </c>
      <c r="B24565">
        <v>-10.63145447</v>
      </c>
      <c r="C24565">
        <v>491.14001459999997</v>
      </c>
      <c r="D24565">
        <v>0.51091430900000001</v>
      </c>
      <c r="E24565">
        <f t="shared" si="766"/>
        <v>0.81860349700000001</v>
      </c>
      <c r="F24565">
        <f t="shared" si="767"/>
        <v>10.63145447</v>
      </c>
    </row>
    <row r="24566" spans="1:6" x14ac:dyDescent="0.25">
      <c r="A24566">
        <v>-0.81865233400000004</v>
      </c>
      <c r="B24566">
        <v>-10.556608199999999</v>
      </c>
      <c r="C24566">
        <v>491.1600037</v>
      </c>
      <c r="D24566">
        <v>0.51095784899999996</v>
      </c>
      <c r="E24566">
        <f t="shared" si="766"/>
        <v>0.81865233400000004</v>
      </c>
      <c r="F24566">
        <f t="shared" si="767"/>
        <v>10.556608199999999</v>
      </c>
    </row>
    <row r="24567" spans="1:6" x14ac:dyDescent="0.25">
      <c r="A24567">
        <v>-0.81865233400000004</v>
      </c>
      <c r="B24567">
        <v>-10.65119934</v>
      </c>
      <c r="C24567">
        <v>491.17999270000001</v>
      </c>
      <c r="D24567">
        <v>0.51099824500000002</v>
      </c>
      <c r="E24567">
        <f t="shared" si="766"/>
        <v>0.81865233400000004</v>
      </c>
      <c r="F24567">
        <f t="shared" si="767"/>
        <v>10.65119934</v>
      </c>
    </row>
    <row r="24568" spans="1:6" x14ac:dyDescent="0.25">
      <c r="A24568">
        <v>-0.81870116999999998</v>
      </c>
      <c r="B24568">
        <v>-10.740518570000001</v>
      </c>
      <c r="C24568">
        <v>491.2000122</v>
      </c>
      <c r="D24568">
        <v>0.51104975900000005</v>
      </c>
      <c r="E24568">
        <f t="shared" si="766"/>
        <v>0.81870116999999998</v>
      </c>
      <c r="F24568">
        <f t="shared" si="767"/>
        <v>10.740518570000001</v>
      </c>
    </row>
    <row r="24569" spans="1:6" x14ac:dyDescent="0.25">
      <c r="A24569">
        <v>-0.81875000600000003</v>
      </c>
      <c r="B24569">
        <v>-10.720998760000001</v>
      </c>
      <c r="C24569">
        <v>491.22000120000001</v>
      </c>
      <c r="D24569">
        <v>0.51108247100000004</v>
      </c>
      <c r="E24569">
        <f t="shared" si="766"/>
        <v>0.81875000600000003</v>
      </c>
      <c r="F24569">
        <f t="shared" si="767"/>
        <v>10.720998760000001</v>
      </c>
    </row>
    <row r="24570" spans="1:6" x14ac:dyDescent="0.25">
      <c r="A24570">
        <v>-0.81875000600000003</v>
      </c>
      <c r="B24570">
        <v>-10.73344707</v>
      </c>
      <c r="C24570">
        <v>491.23999020000002</v>
      </c>
      <c r="D24570">
        <v>0.51113014300000004</v>
      </c>
      <c r="E24570">
        <f t="shared" si="766"/>
        <v>0.81875000600000003</v>
      </c>
      <c r="F24570">
        <f t="shared" si="767"/>
        <v>10.73344707</v>
      </c>
    </row>
    <row r="24571" spans="1:6" x14ac:dyDescent="0.25">
      <c r="A24571">
        <v>-0.81879884199999997</v>
      </c>
      <c r="B24571">
        <v>-10.617863659999999</v>
      </c>
      <c r="C24571">
        <v>491.26000979999998</v>
      </c>
      <c r="D24571">
        <v>0.51116809500000004</v>
      </c>
      <c r="E24571">
        <f t="shared" si="766"/>
        <v>0.81879884199999997</v>
      </c>
      <c r="F24571">
        <f t="shared" si="767"/>
        <v>10.617863659999999</v>
      </c>
    </row>
    <row r="24572" spans="1:6" x14ac:dyDescent="0.25">
      <c r="A24572">
        <v>-0.81884767899999999</v>
      </c>
      <c r="B24572">
        <v>-10.61096287</v>
      </c>
      <c r="C24572">
        <v>491.27999879999999</v>
      </c>
      <c r="D24572">
        <v>0.51120767600000006</v>
      </c>
      <c r="E24572">
        <f t="shared" si="766"/>
        <v>0.81884767899999999</v>
      </c>
      <c r="F24572">
        <f t="shared" si="767"/>
        <v>10.61096287</v>
      </c>
    </row>
    <row r="24573" spans="1:6" x14ac:dyDescent="0.25">
      <c r="A24573">
        <v>-0.81884767899999999</v>
      </c>
      <c r="B24573">
        <v>-10.70789051</v>
      </c>
      <c r="C24573">
        <v>491.2999878</v>
      </c>
      <c r="D24573">
        <v>0.51126303200000001</v>
      </c>
      <c r="E24573">
        <f t="shared" si="766"/>
        <v>0.81884767899999999</v>
      </c>
      <c r="F24573">
        <f t="shared" si="767"/>
        <v>10.70789051</v>
      </c>
    </row>
    <row r="24574" spans="1:6" x14ac:dyDescent="0.25">
      <c r="A24574">
        <v>-0.81889645700000002</v>
      </c>
      <c r="B24574">
        <v>-10.69162846</v>
      </c>
      <c r="C24574">
        <v>491.32000729999999</v>
      </c>
      <c r="D24574">
        <v>0.51130133200000005</v>
      </c>
      <c r="E24574">
        <f t="shared" si="766"/>
        <v>0.81889645700000002</v>
      </c>
      <c r="F24574">
        <f t="shared" si="767"/>
        <v>10.69162846</v>
      </c>
    </row>
    <row r="24575" spans="1:6" x14ac:dyDescent="0.25">
      <c r="A24575">
        <v>-0.81894529299999996</v>
      </c>
      <c r="B24575">
        <v>-10.67593288</v>
      </c>
      <c r="C24575">
        <v>491.3399963</v>
      </c>
      <c r="D24575">
        <v>0.51135546499999995</v>
      </c>
      <c r="E24575">
        <f t="shared" si="766"/>
        <v>0.81894529299999996</v>
      </c>
      <c r="F24575">
        <f t="shared" si="767"/>
        <v>10.67593288</v>
      </c>
    </row>
    <row r="24576" spans="1:6" x14ac:dyDescent="0.25">
      <c r="A24576">
        <v>-0.81899412900000002</v>
      </c>
      <c r="B24576">
        <v>-10.63932419</v>
      </c>
      <c r="C24576">
        <v>491.35998540000003</v>
      </c>
      <c r="D24576">
        <v>0.51139038999999997</v>
      </c>
      <c r="E24576">
        <f t="shared" si="766"/>
        <v>0.81899412900000002</v>
      </c>
      <c r="F24576">
        <f t="shared" si="767"/>
        <v>10.63932419</v>
      </c>
    </row>
    <row r="24577" spans="1:6" x14ac:dyDescent="0.25">
      <c r="A24577">
        <v>-0.81899412900000002</v>
      </c>
      <c r="B24577">
        <v>-10.5917654</v>
      </c>
      <c r="C24577">
        <v>491.38000490000002</v>
      </c>
      <c r="D24577">
        <v>0.51143125199999995</v>
      </c>
      <c r="E24577">
        <f t="shared" si="766"/>
        <v>0.81899412900000002</v>
      </c>
      <c r="F24577">
        <f t="shared" si="767"/>
        <v>10.5917654</v>
      </c>
    </row>
    <row r="24578" spans="1:6" x14ac:dyDescent="0.25">
      <c r="A24578">
        <v>-0.81904296499999996</v>
      </c>
      <c r="B24578">
        <v>-10.72765064</v>
      </c>
      <c r="C24578">
        <v>491.39999390000003</v>
      </c>
      <c r="D24578">
        <v>0.51148433699999996</v>
      </c>
      <c r="E24578">
        <f t="shared" si="766"/>
        <v>0.81904296499999996</v>
      </c>
      <c r="F24578">
        <f t="shared" si="767"/>
        <v>10.72765064</v>
      </c>
    </row>
    <row r="24579" spans="1:6" x14ac:dyDescent="0.25">
      <c r="A24579">
        <v>-0.81909180199999998</v>
      </c>
      <c r="B24579">
        <v>-10.73999023</v>
      </c>
      <c r="C24579">
        <v>491.42001340000002</v>
      </c>
      <c r="D24579">
        <v>0.51152624700000004</v>
      </c>
      <c r="E24579">
        <f t="shared" si="766"/>
        <v>0.81909180199999998</v>
      </c>
      <c r="F24579">
        <f t="shared" si="767"/>
        <v>10.73999023</v>
      </c>
    </row>
    <row r="24580" spans="1:6" x14ac:dyDescent="0.25">
      <c r="A24580">
        <v>-0.81909180199999998</v>
      </c>
      <c r="B24580">
        <v>-10.727408410000001</v>
      </c>
      <c r="C24580">
        <v>491.44000240000003</v>
      </c>
      <c r="D24580">
        <v>0.51156728299999998</v>
      </c>
      <c r="E24580">
        <f t="shared" si="766"/>
        <v>0.81909180199999998</v>
      </c>
      <c r="F24580">
        <f t="shared" si="767"/>
        <v>10.727408410000001</v>
      </c>
    </row>
    <row r="24581" spans="1:6" x14ac:dyDescent="0.25">
      <c r="A24581">
        <v>-0.81914063800000003</v>
      </c>
      <c r="B24581">
        <v>-10.58821964</v>
      </c>
      <c r="C24581">
        <v>491.4599915</v>
      </c>
      <c r="D24581">
        <v>0.51160418699999999</v>
      </c>
      <c r="E24581">
        <f t="shared" si="766"/>
        <v>0.81914063800000003</v>
      </c>
      <c r="F24581">
        <f t="shared" si="767"/>
        <v>10.58821964</v>
      </c>
    </row>
    <row r="24582" spans="1:6" x14ac:dyDescent="0.25">
      <c r="A24582">
        <v>-0.81918947399999997</v>
      </c>
      <c r="B24582">
        <v>-10.607087140000001</v>
      </c>
      <c r="C24582">
        <v>491.48001099999999</v>
      </c>
      <c r="D24582">
        <v>0.51165506000000005</v>
      </c>
      <c r="E24582">
        <f t="shared" si="766"/>
        <v>0.81918947399999997</v>
      </c>
      <c r="F24582">
        <f t="shared" si="767"/>
        <v>10.607087140000001</v>
      </c>
    </row>
    <row r="24583" spans="1:6" x14ac:dyDescent="0.25">
      <c r="A24583">
        <v>-0.81923831000000003</v>
      </c>
      <c r="B24583">
        <v>-10.79457283</v>
      </c>
      <c r="C24583">
        <v>491.5</v>
      </c>
      <c r="D24583">
        <v>0.51170878600000003</v>
      </c>
      <c r="E24583">
        <f t="shared" si="766"/>
        <v>0.81923831000000003</v>
      </c>
      <c r="F24583">
        <f t="shared" si="767"/>
        <v>10.79457283</v>
      </c>
    </row>
    <row r="24584" spans="1:6" x14ac:dyDescent="0.25">
      <c r="A24584">
        <v>-0.81923831000000003</v>
      </c>
      <c r="B24584">
        <v>-10.753902439999999</v>
      </c>
      <c r="C24584">
        <v>491.51998900000001</v>
      </c>
      <c r="D24584">
        <v>0.51174574799999994</v>
      </c>
      <c r="E24584">
        <f t="shared" si="766"/>
        <v>0.81923831000000003</v>
      </c>
      <c r="F24584">
        <f t="shared" si="767"/>
        <v>10.753902439999999</v>
      </c>
    </row>
    <row r="24585" spans="1:6" x14ac:dyDescent="0.25">
      <c r="A24585">
        <v>-0.81928708800000005</v>
      </c>
      <c r="B24585">
        <v>-10.669134140000001</v>
      </c>
      <c r="C24585">
        <v>491.5400085</v>
      </c>
      <c r="D24585">
        <v>0.51178754100000001</v>
      </c>
      <c r="E24585">
        <f t="shared" si="766"/>
        <v>0.81928708800000005</v>
      </c>
      <c r="F24585">
        <f t="shared" si="767"/>
        <v>10.669134140000001</v>
      </c>
    </row>
    <row r="24586" spans="1:6" x14ac:dyDescent="0.25">
      <c r="A24586">
        <v>-0.81933592399999999</v>
      </c>
      <c r="B24586">
        <v>-10.647883419999999</v>
      </c>
      <c r="C24586">
        <v>491.55999759999997</v>
      </c>
      <c r="D24586">
        <v>0.51183230199999996</v>
      </c>
      <c r="E24586">
        <f t="shared" ref="E24586:E24649" si="768">ABS(A24586)</f>
        <v>0.81933592399999999</v>
      </c>
      <c r="F24586">
        <f t="shared" ref="F24586:F24649" si="769">ABS(B24586)</f>
        <v>10.647883419999999</v>
      </c>
    </row>
    <row r="24587" spans="1:6" x14ac:dyDescent="0.25">
      <c r="A24587">
        <v>-0.81933592399999999</v>
      </c>
      <c r="B24587">
        <v>-10.609758380000001</v>
      </c>
      <c r="C24587">
        <v>491.57998659999998</v>
      </c>
      <c r="D24587">
        <v>0.51187205800000002</v>
      </c>
      <c r="E24587">
        <f t="shared" si="768"/>
        <v>0.81933592399999999</v>
      </c>
      <c r="F24587">
        <f t="shared" si="769"/>
        <v>10.609758380000001</v>
      </c>
    </row>
    <row r="24588" spans="1:6" x14ac:dyDescent="0.25">
      <c r="A24588">
        <v>-0.81938476100000002</v>
      </c>
      <c r="B24588">
        <v>-10.74372292</v>
      </c>
      <c r="C24588">
        <v>491.60000609999997</v>
      </c>
      <c r="D24588">
        <v>0.51192747199999999</v>
      </c>
      <c r="E24588">
        <f t="shared" si="768"/>
        <v>0.81938476100000002</v>
      </c>
      <c r="F24588">
        <f t="shared" si="769"/>
        <v>10.74372292</v>
      </c>
    </row>
    <row r="24589" spans="1:6" x14ac:dyDescent="0.25">
      <c r="A24589">
        <v>-0.81943359699999996</v>
      </c>
      <c r="B24589">
        <v>-10.74386501</v>
      </c>
      <c r="C24589">
        <v>491.61999509999998</v>
      </c>
      <c r="D24589">
        <v>0.511954189</v>
      </c>
      <c r="E24589">
        <f t="shared" si="768"/>
        <v>0.81943359699999996</v>
      </c>
      <c r="F24589">
        <f t="shared" si="769"/>
        <v>10.74386501</v>
      </c>
    </row>
    <row r="24590" spans="1:6" x14ac:dyDescent="0.25">
      <c r="A24590">
        <v>-0.81943359699999996</v>
      </c>
      <c r="B24590">
        <v>-10.63511276</v>
      </c>
      <c r="C24590">
        <v>491.64001459999997</v>
      </c>
      <c r="D24590">
        <v>0.51199522600000003</v>
      </c>
      <c r="E24590">
        <f t="shared" si="768"/>
        <v>0.81943359699999996</v>
      </c>
      <c r="F24590">
        <f t="shared" si="769"/>
        <v>10.63511276</v>
      </c>
    </row>
    <row r="24591" spans="1:6" x14ac:dyDescent="0.25">
      <c r="A24591">
        <v>-0.81948243300000001</v>
      </c>
      <c r="B24591">
        <v>-10.569092749999999</v>
      </c>
      <c r="C24591">
        <v>491.6600037</v>
      </c>
      <c r="D24591">
        <v>0.51203963799999996</v>
      </c>
      <c r="E24591">
        <f t="shared" si="768"/>
        <v>0.81948243300000001</v>
      </c>
      <c r="F24591">
        <f t="shared" si="769"/>
        <v>10.569092749999999</v>
      </c>
    </row>
    <row r="24592" spans="1:6" x14ac:dyDescent="0.25">
      <c r="A24592">
        <v>-0.81953126899999995</v>
      </c>
      <c r="B24592">
        <v>-10.51199913</v>
      </c>
      <c r="C24592">
        <v>491.67999270000001</v>
      </c>
      <c r="D24592">
        <v>0.51208044200000002</v>
      </c>
      <c r="E24592">
        <f t="shared" si="768"/>
        <v>0.81953126899999995</v>
      </c>
      <c r="F24592">
        <f t="shared" si="769"/>
        <v>10.51199913</v>
      </c>
    </row>
    <row r="24593" spans="1:6" x14ac:dyDescent="0.25">
      <c r="A24593">
        <v>-0.81953126899999995</v>
      </c>
      <c r="B24593">
        <v>-10.70053959</v>
      </c>
      <c r="C24593">
        <v>491.7000122</v>
      </c>
      <c r="D24593">
        <v>0.51213079100000003</v>
      </c>
      <c r="E24593">
        <f t="shared" si="768"/>
        <v>0.81953126899999995</v>
      </c>
      <c r="F24593">
        <f t="shared" si="769"/>
        <v>10.70053959</v>
      </c>
    </row>
    <row r="24594" spans="1:6" x14ac:dyDescent="0.25">
      <c r="A24594">
        <v>-0.81958010599999997</v>
      </c>
      <c r="B24594">
        <v>-10.8266592</v>
      </c>
      <c r="C24594">
        <v>491.72000120000001</v>
      </c>
      <c r="D24594">
        <v>0.51217869599999999</v>
      </c>
      <c r="E24594">
        <f t="shared" si="768"/>
        <v>0.81958010599999997</v>
      </c>
      <c r="F24594">
        <f t="shared" si="769"/>
        <v>10.8266592</v>
      </c>
    </row>
    <row r="24595" spans="1:6" x14ac:dyDescent="0.25">
      <c r="A24595">
        <v>-0.819628884</v>
      </c>
      <c r="B24595">
        <v>-10.695449829999999</v>
      </c>
      <c r="C24595">
        <v>491.73999020000002</v>
      </c>
      <c r="D24595">
        <v>0.512218277</v>
      </c>
      <c r="E24595">
        <f t="shared" si="768"/>
        <v>0.819628884</v>
      </c>
      <c r="F24595">
        <f t="shared" si="769"/>
        <v>10.695449829999999</v>
      </c>
    </row>
    <row r="24596" spans="1:6" x14ac:dyDescent="0.25">
      <c r="A24596">
        <v>-0.81967772000000005</v>
      </c>
      <c r="B24596">
        <v>-10.649433139999999</v>
      </c>
      <c r="C24596">
        <v>491.76000979999998</v>
      </c>
      <c r="D24596">
        <v>0.51225605399999996</v>
      </c>
      <c r="E24596">
        <f t="shared" si="768"/>
        <v>0.81967772000000005</v>
      </c>
      <c r="F24596">
        <f t="shared" si="769"/>
        <v>10.649433139999999</v>
      </c>
    </row>
    <row r="24597" spans="1:6" x14ac:dyDescent="0.25">
      <c r="A24597">
        <v>-0.81967772000000005</v>
      </c>
      <c r="B24597">
        <v>-10.618140220000001</v>
      </c>
      <c r="C24597">
        <v>491.77999879999999</v>
      </c>
      <c r="D24597">
        <v>0.51230326100000001</v>
      </c>
      <c r="E24597">
        <f t="shared" si="768"/>
        <v>0.81967772000000005</v>
      </c>
      <c r="F24597">
        <f t="shared" si="769"/>
        <v>10.618140220000001</v>
      </c>
    </row>
    <row r="24598" spans="1:6" x14ac:dyDescent="0.25">
      <c r="A24598">
        <v>-0.819726556</v>
      </c>
      <c r="B24598">
        <v>-10.62068081</v>
      </c>
      <c r="C24598">
        <v>491.7999878</v>
      </c>
      <c r="D24598">
        <v>0.51235058300000003</v>
      </c>
      <c r="E24598">
        <f t="shared" si="768"/>
        <v>0.819726556</v>
      </c>
      <c r="F24598">
        <f t="shared" si="769"/>
        <v>10.62068081</v>
      </c>
    </row>
    <row r="24599" spans="1:6" x14ac:dyDescent="0.25">
      <c r="A24599">
        <v>-0.81977539200000005</v>
      </c>
      <c r="B24599">
        <v>-10.76187897</v>
      </c>
      <c r="C24599">
        <v>491.82000729999999</v>
      </c>
      <c r="D24599">
        <v>0.51239645099999998</v>
      </c>
      <c r="E24599">
        <f t="shared" si="768"/>
        <v>0.81977539200000005</v>
      </c>
      <c r="F24599">
        <f t="shared" si="769"/>
        <v>10.76187897</v>
      </c>
    </row>
    <row r="24600" spans="1:6" x14ac:dyDescent="0.25">
      <c r="A24600">
        <v>-0.81977539200000005</v>
      </c>
      <c r="B24600">
        <v>-10.65360355</v>
      </c>
      <c r="C24600">
        <v>491.8399963</v>
      </c>
      <c r="D24600">
        <v>0.51243417000000002</v>
      </c>
      <c r="E24600">
        <f t="shared" si="768"/>
        <v>0.81977539200000005</v>
      </c>
      <c r="F24600">
        <f t="shared" si="769"/>
        <v>10.65360355</v>
      </c>
    </row>
    <row r="24601" spans="1:6" x14ac:dyDescent="0.25">
      <c r="A24601">
        <v>-0.81982422899999996</v>
      </c>
      <c r="B24601">
        <v>-10.59499645</v>
      </c>
      <c r="C24601">
        <v>491.85998540000003</v>
      </c>
      <c r="D24601">
        <v>0.51247910600000002</v>
      </c>
      <c r="E24601">
        <f t="shared" si="768"/>
        <v>0.81982422899999996</v>
      </c>
      <c r="F24601">
        <f t="shared" si="769"/>
        <v>10.59499645</v>
      </c>
    </row>
    <row r="24602" spans="1:6" x14ac:dyDescent="0.25">
      <c r="A24602">
        <v>-0.81982422899999996</v>
      </c>
      <c r="B24602">
        <v>-10.580989840000001</v>
      </c>
      <c r="C24602">
        <v>491.88000490000002</v>
      </c>
      <c r="D24602">
        <v>0.51251665000000002</v>
      </c>
      <c r="E24602">
        <f t="shared" si="768"/>
        <v>0.81982422899999996</v>
      </c>
      <c r="F24602">
        <f t="shared" si="769"/>
        <v>10.580989840000001</v>
      </c>
    </row>
    <row r="24603" spans="1:6" x14ac:dyDescent="0.25">
      <c r="A24603">
        <v>-0.81987306500000001</v>
      </c>
      <c r="B24603">
        <v>-10.632577899999999</v>
      </c>
      <c r="C24603">
        <v>491.89999390000003</v>
      </c>
      <c r="D24603">
        <v>0.512566301</v>
      </c>
      <c r="E24603">
        <f t="shared" si="768"/>
        <v>0.81987306500000001</v>
      </c>
      <c r="F24603">
        <f t="shared" si="769"/>
        <v>10.632577899999999</v>
      </c>
    </row>
    <row r="24604" spans="1:6" x14ac:dyDescent="0.25">
      <c r="A24604">
        <v>-0.81992190099999995</v>
      </c>
      <c r="B24604">
        <v>-10.75997257</v>
      </c>
      <c r="C24604">
        <v>491.92001340000002</v>
      </c>
      <c r="D24604">
        <v>0.51260163299999995</v>
      </c>
      <c r="E24604">
        <f t="shared" si="768"/>
        <v>0.81992190099999995</v>
      </c>
      <c r="F24604">
        <f t="shared" si="769"/>
        <v>10.75997257</v>
      </c>
    </row>
    <row r="24605" spans="1:6" x14ac:dyDescent="0.25">
      <c r="A24605">
        <v>-0.81997067899999998</v>
      </c>
      <c r="B24605">
        <v>-10.7159605</v>
      </c>
      <c r="C24605">
        <v>491.94000240000003</v>
      </c>
      <c r="D24605">
        <v>0.51264831600000005</v>
      </c>
      <c r="E24605">
        <f t="shared" si="768"/>
        <v>0.81997067899999998</v>
      </c>
      <c r="F24605">
        <f t="shared" si="769"/>
        <v>10.7159605</v>
      </c>
    </row>
    <row r="24606" spans="1:6" x14ac:dyDescent="0.25">
      <c r="A24606">
        <v>-0.81997067899999998</v>
      </c>
      <c r="B24606">
        <v>-10.640579219999999</v>
      </c>
      <c r="C24606">
        <v>491.9599915</v>
      </c>
      <c r="D24606">
        <v>0.51269365899999997</v>
      </c>
      <c r="E24606">
        <f t="shared" si="768"/>
        <v>0.81997067899999998</v>
      </c>
      <c r="F24606">
        <f t="shared" si="769"/>
        <v>10.640579219999999</v>
      </c>
    </row>
    <row r="24607" spans="1:6" x14ac:dyDescent="0.25">
      <c r="A24607">
        <v>-0.82001951500000003</v>
      </c>
      <c r="B24607">
        <v>-10.657196040000001</v>
      </c>
      <c r="C24607">
        <v>491.98001099999999</v>
      </c>
      <c r="D24607">
        <v>0.51273591799999996</v>
      </c>
      <c r="E24607">
        <f t="shared" si="768"/>
        <v>0.82001951500000003</v>
      </c>
      <c r="F24607">
        <f t="shared" si="769"/>
        <v>10.657196040000001</v>
      </c>
    </row>
    <row r="24608" spans="1:6" x14ac:dyDescent="0.25">
      <c r="A24608">
        <v>-0.82006835099999997</v>
      </c>
      <c r="B24608">
        <v>-10.61211014</v>
      </c>
      <c r="C24608">
        <v>492</v>
      </c>
      <c r="D24608">
        <v>0.51277520799999998</v>
      </c>
      <c r="E24608">
        <f t="shared" si="768"/>
        <v>0.82006835099999997</v>
      </c>
      <c r="F24608">
        <f t="shared" si="769"/>
        <v>10.61211014</v>
      </c>
    </row>
    <row r="24609" spans="1:6" x14ac:dyDescent="0.25">
      <c r="A24609">
        <v>-0.82006835099999997</v>
      </c>
      <c r="B24609">
        <v>-10.69766426</v>
      </c>
      <c r="C24609">
        <v>492.01998900000001</v>
      </c>
      <c r="D24609">
        <v>0.51281927199999999</v>
      </c>
      <c r="E24609">
        <f t="shared" si="768"/>
        <v>0.82006835099999997</v>
      </c>
      <c r="F24609">
        <f t="shared" si="769"/>
        <v>10.69766426</v>
      </c>
    </row>
    <row r="24610" spans="1:6" x14ac:dyDescent="0.25">
      <c r="A24610">
        <v>-0.820117188</v>
      </c>
      <c r="B24610">
        <v>-10.60916138</v>
      </c>
      <c r="C24610">
        <v>492.0400085</v>
      </c>
      <c r="D24610">
        <v>0.51285664099999995</v>
      </c>
      <c r="E24610">
        <f t="shared" si="768"/>
        <v>0.820117188</v>
      </c>
      <c r="F24610">
        <f t="shared" si="769"/>
        <v>10.60916138</v>
      </c>
    </row>
    <row r="24611" spans="1:6" x14ac:dyDescent="0.25">
      <c r="A24611">
        <v>-0.82016602400000005</v>
      </c>
      <c r="B24611">
        <v>-10.58587837</v>
      </c>
      <c r="C24611">
        <v>492.05999759999997</v>
      </c>
      <c r="D24611">
        <v>0.51290908599999996</v>
      </c>
      <c r="E24611">
        <f t="shared" si="768"/>
        <v>0.82016602400000005</v>
      </c>
      <c r="F24611">
        <f t="shared" si="769"/>
        <v>10.58587837</v>
      </c>
    </row>
    <row r="24612" spans="1:6" x14ac:dyDescent="0.25">
      <c r="A24612">
        <v>-0.82016602400000005</v>
      </c>
      <c r="B24612">
        <v>-10.63621712</v>
      </c>
      <c r="C24612">
        <v>492.07998659999998</v>
      </c>
      <c r="D24612">
        <v>0.51294331199999998</v>
      </c>
      <c r="E24612">
        <f t="shared" si="768"/>
        <v>0.82016602400000005</v>
      </c>
      <c r="F24612">
        <f t="shared" si="769"/>
        <v>10.63621712</v>
      </c>
    </row>
    <row r="24613" spans="1:6" x14ac:dyDescent="0.25">
      <c r="A24613">
        <v>-0.82021485999999999</v>
      </c>
      <c r="B24613">
        <v>-10.670654300000001</v>
      </c>
      <c r="C24613">
        <v>492.10000609999997</v>
      </c>
      <c r="D24613">
        <v>0.51299459300000005</v>
      </c>
      <c r="E24613">
        <f t="shared" si="768"/>
        <v>0.82021485999999999</v>
      </c>
      <c r="F24613">
        <f t="shared" si="769"/>
        <v>10.670654300000001</v>
      </c>
    </row>
    <row r="24614" spans="1:6" x14ac:dyDescent="0.25">
      <c r="A24614">
        <v>-0.82026369600000004</v>
      </c>
      <c r="B24614">
        <v>-10.67183971</v>
      </c>
      <c r="C24614">
        <v>492.11999509999998</v>
      </c>
      <c r="D24614">
        <v>0.51303568799999999</v>
      </c>
      <c r="E24614">
        <f t="shared" si="768"/>
        <v>0.82026369600000004</v>
      </c>
      <c r="F24614">
        <f t="shared" si="769"/>
        <v>10.67183971</v>
      </c>
    </row>
    <row r="24615" spans="1:6" x14ac:dyDescent="0.25">
      <c r="A24615">
        <v>-0.82026369600000004</v>
      </c>
      <c r="B24615">
        <v>-10.702548030000001</v>
      </c>
      <c r="C24615">
        <v>492.14001459999997</v>
      </c>
      <c r="D24615">
        <v>0.51308074000000004</v>
      </c>
      <c r="E24615">
        <f t="shared" si="768"/>
        <v>0.82026369600000004</v>
      </c>
      <c r="F24615">
        <f t="shared" si="769"/>
        <v>10.702548030000001</v>
      </c>
    </row>
    <row r="24616" spans="1:6" x14ac:dyDescent="0.25">
      <c r="A24616">
        <v>-0.82031247399999996</v>
      </c>
      <c r="B24616">
        <v>-10.678566930000001</v>
      </c>
      <c r="C24616">
        <v>492.1600037</v>
      </c>
      <c r="D24616">
        <v>0.513123581</v>
      </c>
      <c r="E24616">
        <f t="shared" si="768"/>
        <v>0.82031247399999996</v>
      </c>
      <c r="F24616">
        <f t="shared" si="769"/>
        <v>10.678566930000001</v>
      </c>
    </row>
    <row r="24617" spans="1:6" x14ac:dyDescent="0.25">
      <c r="A24617">
        <v>-0.82036131099999998</v>
      </c>
      <c r="B24617">
        <v>-10.583588600000001</v>
      </c>
      <c r="C24617">
        <v>492.17999270000001</v>
      </c>
      <c r="D24617">
        <v>0.51315192799999998</v>
      </c>
      <c r="E24617">
        <f t="shared" si="768"/>
        <v>0.82036131099999998</v>
      </c>
      <c r="F24617">
        <f t="shared" si="769"/>
        <v>10.583588600000001</v>
      </c>
    </row>
    <row r="24618" spans="1:6" x14ac:dyDescent="0.25">
      <c r="A24618">
        <v>-0.82036131099999998</v>
      </c>
      <c r="B24618">
        <v>-10.643612859999999</v>
      </c>
      <c r="C24618">
        <v>492.2000122</v>
      </c>
      <c r="D24618">
        <v>0.51320559600000004</v>
      </c>
      <c r="E24618">
        <f t="shared" si="768"/>
        <v>0.82036131099999998</v>
      </c>
      <c r="F24618">
        <f t="shared" si="769"/>
        <v>10.643612859999999</v>
      </c>
    </row>
    <row r="24619" spans="1:6" x14ac:dyDescent="0.25">
      <c r="A24619">
        <v>-0.82041014700000003</v>
      </c>
      <c r="B24619">
        <v>-10.69776821</v>
      </c>
      <c r="C24619">
        <v>492.22000120000001</v>
      </c>
      <c r="D24619">
        <v>0.51324529299999999</v>
      </c>
      <c r="E24619">
        <f t="shared" si="768"/>
        <v>0.82041014700000003</v>
      </c>
      <c r="F24619">
        <f t="shared" si="769"/>
        <v>10.69776821</v>
      </c>
    </row>
    <row r="24620" spans="1:6" x14ac:dyDescent="0.25">
      <c r="A24620">
        <v>-0.82045898299999998</v>
      </c>
      <c r="B24620">
        <v>-10.660146709999999</v>
      </c>
      <c r="C24620">
        <v>492.23999020000002</v>
      </c>
      <c r="D24620">
        <v>0.51328731900000002</v>
      </c>
      <c r="E24620">
        <f t="shared" si="768"/>
        <v>0.82045898299999998</v>
      </c>
      <c r="F24620">
        <f t="shared" si="769"/>
        <v>10.660146709999999</v>
      </c>
    </row>
    <row r="24621" spans="1:6" x14ac:dyDescent="0.25">
      <c r="A24621">
        <v>-0.82045898299999998</v>
      </c>
      <c r="B24621">
        <v>-10.62578392</v>
      </c>
      <c r="C24621">
        <v>492.26000979999998</v>
      </c>
      <c r="D24621">
        <v>0.51332841399999996</v>
      </c>
      <c r="E24621">
        <f t="shared" si="768"/>
        <v>0.82045898299999998</v>
      </c>
      <c r="F24621">
        <f t="shared" si="769"/>
        <v>10.62578392</v>
      </c>
    </row>
    <row r="24622" spans="1:6" x14ac:dyDescent="0.25">
      <c r="A24622">
        <v>-0.82050781900000003</v>
      </c>
      <c r="B24622">
        <v>-10.60521984</v>
      </c>
      <c r="C24622">
        <v>492.27999879999999</v>
      </c>
      <c r="D24622">
        <v>0.51337032299999996</v>
      </c>
      <c r="E24622">
        <f t="shared" si="768"/>
        <v>0.82050781900000003</v>
      </c>
      <c r="F24622">
        <f t="shared" si="769"/>
        <v>10.60521984</v>
      </c>
    </row>
    <row r="24623" spans="1:6" x14ac:dyDescent="0.25">
      <c r="A24623">
        <v>-0.82055665600000005</v>
      </c>
      <c r="B24623">
        <v>-10.64754963</v>
      </c>
      <c r="C24623">
        <v>492.2999878</v>
      </c>
      <c r="D24623">
        <v>0.51341840299999997</v>
      </c>
      <c r="E24623">
        <f t="shared" si="768"/>
        <v>0.82055665600000005</v>
      </c>
      <c r="F24623">
        <f t="shared" si="769"/>
        <v>10.64754963</v>
      </c>
    </row>
    <row r="24624" spans="1:6" x14ac:dyDescent="0.25">
      <c r="A24624">
        <v>-0.82055665600000005</v>
      </c>
      <c r="B24624">
        <v>-10.736857410000001</v>
      </c>
      <c r="C24624">
        <v>492.32000729999999</v>
      </c>
      <c r="D24624">
        <v>0.51346659900000002</v>
      </c>
      <c r="E24624">
        <f t="shared" si="768"/>
        <v>0.82055665600000005</v>
      </c>
      <c r="F24624">
        <f t="shared" si="769"/>
        <v>10.736857410000001</v>
      </c>
    </row>
    <row r="24625" spans="1:6" x14ac:dyDescent="0.25">
      <c r="A24625">
        <v>-0.82060549199999999</v>
      </c>
      <c r="B24625">
        <v>-10.66684055</v>
      </c>
      <c r="C24625">
        <v>492.3399963</v>
      </c>
      <c r="D24625">
        <v>0.51350059199999998</v>
      </c>
      <c r="E24625">
        <f t="shared" si="768"/>
        <v>0.82060549199999999</v>
      </c>
      <c r="F24625">
        <f t="shared" si="769"/>
        <v>10.66684055</v>
      </c>
    </row>
    <row r="24626" spans="1:6" x14ac:dyDescent="0.25">
      <c r="A24626">
        <v>-0.82065427000000002</v>
      </c>
      <c r="B24626">
        <v>-10.573225020000001</v>
      </c>
      <c r="C24626">
        <v>492.35998540000003</v>
      </c>
      <c r="D24626">
        <v>0.51355524900000005</v>
      </c>
      <c r="E24626">
        <f t="shared" si="768"/>
        <v>0.82065427000000002</v>
      </c>
      <c r="F24626">
        <f t="shared" si="769"/>
        <v>10.573225020000001</v>
      </c>
    </row>
    <row r="24627" spans="1:6" x14ac:dyDescent="0.25">
      <c r="A24627">
        <v>-0.82065427000000002</v>
      </c>
      <c r="B24627">
        <v>-10.592599870000001</v>
      </c>
      <c r="C24627">
        <v>492.38000490000002</v>
      </c>
      <c r="D24627">
        <v>0.51358749599999998</v>
      </c>
      <c r="E24627">
        <f t="shared" si="768"/>
        <v>0.82065427000000002</v>
      </c>
      <c r="F24627">
        <f t="shared" si="769"/>
        <v>10.592599870000001</v>
      </c>
    </row>
    <row r="24628" spans="1:6" x14ac:dyDescent="0.25">
      <c r="A24628">
        <v>-0.82070310599999996</v>
      </c>
      <c r="B24628">
        <v>-10.710391039999999</v>
      </c>
      <c r="C24628">
        <v>492.39999390000003</v>
      </c>
      <c r="D24628">
        <v>0.51363196700000002</v>
      </c>
      <c r="E24628">
        <f t="shared" si="768"/>
        <v>0.82070310599999996</v>
      </c>
      <c r="F24628">
        <f t="shared" si="769"/>
        <v>10.710391039999999</v>
      </c>
    </row>
    <row r="24629" spans="1:6" x14ac:dyDescent="0.25">
      <c r="A24629">
        <v>-0.82075194200000001</v>
      </c>
      <c r="B24629">
        <v>-10.73984241</v>
      </c>
      <c r="C24629">
        <v>492.42001340000002</v>
      </c>
      <c r="D24629">
        <v>0.51367579699999999</v>
      </c>
      <c r="E24629">
        <f t="shared" si="768"/>
        <v>0.82075194200000001</v>
      </c>
      <c r="F24629">
        <f t="shared" si="769"/>
        <v>10.73984241</v>
      </c>
    </row>
    <row r="24630" spans="1:6" x14ac:dyDescent="0.25">
      <c r="A24630">
        <v>-0.82075194200000001</v>
      </c>
      <c r="B24630">
        <v>-10.68501854</v>
      </c>
      <c r="C24630">
        <v>492.44000240000003</v>
      </c>
      <c r="D24630">
        <v>0.51372096599999995</v>
      </c>
      <c r="E24630">
        <f t="shared" si="768"/>
        <v>0.82075194200000001</v>
      </c>
      <c r="F24630">
        <f t="shared" si="769"/>
        <v>10.68501854</v>
      </c>
    </row>
    <row r="24631" spans="1:6" x14ac:dyDescent="0.25">
      <c r="A24631">
        <v>-0.82080077799999995</v>
      </c>
      <c r="B24631">
        <v>-10.627953529999999</v>
      </c>
      <c r="C24631">
        <v>492.4599915</v>
      </c>
      <c r="D24631">
        <v>0.51375920900000005</v>
      </c>
      <c r="E24631">
        <f t="shared" si="768"/>
        <v>0.82080077799999995</v>
      </c>
      <c r="F24631">
        <f t="shared" si="769"/>
        <v>10.627953529999999</v>
      </c>
    </row>
    <row r="24632" spans="1:6" x14ac:dyDescent="0.25">
      <c r="A24632">
        <v>-0.82084961499999998</v>
      </c>
      <c r="B24632">
        <v>-10.565804480000001</v>
      </c>
      <c r="C24632">
        <v>492.48001099999999</v>
      </c>
      <c r="D24632">
        <v>0.51381118800000003</v>
      </c>
      <c r="E24632">
        <f t="shared" si="768"/>
        <v>0.82084961499999998</v>
      </c>
      <c r="F24632">
        <f t="shared" si="769"/>
        <v>10.565804480000001</v>
      </c>
    </row>
    <row r="24633" spans="1:6" x14ac:dyDescent="0.25">
      <c r="A24633">
        <v>-0.82084961499999998</v>
      </c>
      <c r="B24633">
        <v>-10.60948277</v>
      </c>
      <c r="C24633">
        <v>492.5</v>
      </c>
      <c r="D24633">
        <v>0.51384954699999996</v>
      </c>
      <c r="E24633">
        <f t="shared" si="768"/>
        <v>0.82084961499999998</v>
      </c>
      <c r="F24633">
        <f t="shared" si="769"/>
        <v>10.60948277</v>
      </c>
    </row>
    <row r="24634" spans="1:6" x14ac:dyDescent="0.25">
      <c r="A24634">
        <v>-0.82089845100000003</v>
      </c>
      <c r="B24634">
        <v>-10.66998577</v>
      </c>
      <c r="C24634">
        <v>492.51998900000001</v>
      </c>
      <c r="D24634">
        <v>0.513891922</v>
      </c>
      <c r="E24634">
        <f t="shared" si="768"/>
        <v>0.82089845100000003</v>
      </c>
      <c r="F24634">
        <f t="shared" si="769"/>
        <v>10.66998577</v>
      </c>
    </row>
    <row r="24635" spans="1:6" x14ac:dyDescent="0.25">
      <c r="A24635">
        <v>-0.82094728699999997</v>
      </c>
      <c r="B24635">
        <v>-10.664305690000001</v>
      </c>
      <c r="C24635">
        <v>492.5400085</v>
      </c>
      <c r="D24635">
        <v>0.51393336599999995</v>
      </c>
      <c r="E24635">
        <f t="shared" si="768"/>
        <v>0.82094728699999997</v>
      </c>
      <c r="F24635">
        <f t="shared" si="769"/>
        <v>10.664305690000001</v>
      </c>
    </row>
    <row r="24636" spans="1:6" x14ac:dyDescent="0.25">
      <c r="A24636">
        <v>-0.820996065</v>
      </c>
      <c r="B24636">
        <v>-10.60862064</v>
      </c>
      <c r="C24636">
        <v>492.55999759999997</v>
      </c>
      <c r="D24636">
        <v>0.51398976900000004</v>
      </c>
      <c r="E24636">
        <f t="shared" si="768"/>
        <v>0.820996065</v>
      </c>
      <c r="F24636">
        <f t="shared" si="769"/>
        <v>10.60862064</v>
      </c>
    </row>
    <row r="24637" spans="1:6" x14ac:dyDescent="0.25">
      <c r="A24637">
        <v>-0.820996065</v>
      </c>
      <c r="B24637">
        <v>-10.561993599999999</v>
      </c>
      <c r="C24637">
        <v>492.57998659999998</v>
      </c>
      <c r="D24637">
        <v>0.51401875699999999</v>
      </c>
      <c r="E24637">
        <f t="shared" si="768"/>
        <v>0.820996065</v>
      </c>
      <c r="F24637">
        <f t="shared" si="769"/>
        <v>10.561993599999999</v>
      </c>
    </row>
    <row r="24638" spans="1:6" x14ac:dyDescent="0.25">
      <c r="A24638">
        <v>-0.82104490100000005</v>
      </c>
      <c r="B24638">
        <v>-10.631843569999999</v>
      </c>
      <c r="C24638">
        <v>492.60000609999997</v>
      </c>
      <c r="D24638">
        <v>0.51406415900000002</v>
      </c>
      <c r="E24638">
        <f t="shared" si="768"/>
        <v>0.82104490100000005</v>
      </c>
      <c r="F24638">
        <f t="shared" si="769"/>
        <v>10.631843569999999</v>
      </c>
    </row>
    <row r="24639" spans="1:6" x14ac:dyDescent="0.25">
      <c r="A24639">
        <v>-0.82104490100000005</v>
      </c>
      <c r="B24639">
        <v>-10.73930264</v>
      </c>
      <c r="C24639">
        <v>492.61999509999998</v>
      </c>
      <c r="D24639">
        <v>0.51411200499999998</v>
      </c>
      <c r="E24639">
        <f t="shared" si="768"/>
        <v>0.82104490100000005</v>
      </c>
      <c r="F24639">
        <f t="shared" si="769"/>
        <v>10.73930264</v>
      </c>
    </row>
    <row r="24640" spans="1:6" x14ac:dyDescent="0.25">
      <c r="A24640">
        <v>-0.82109373799999996</v>
      </c>
      <c r="B24640">
        <v>-10.62542629</v>
      </c>
      <c r="C24640">
        <v>492.64001459999997</v>
      </c>
      <c r="D24640">
        <v>0.514158746</v>
      </c>
      <c r="E24640">
        <f t="shared" si="768"/>
        <v>0.82109373799999996</v>
      </c>
      <c r="F24640">
        <f t="shared" si="769"/>
        <v>10.62542629</v>
      </c>
    </row>
    <row r="24641" spans="1:6" x14ac:dyDescent="0.25">
      <c r="A24641">
        <v>-0.82114257400000001</v>
      </c>
      <c r="B24641">
        <v>-10.57814503</v>
      </c>
      <c r="C24641">
        <v>492.6600037</v>
      </c>
      <c r="D24641">
        <v>0.51419803600000002</v>
      </c>
      <c r="E24641">
        <f t="shared" si="768"/>
        <v>0.82114257400000001</v>
      </c>
      <c r="F24641">
        <f t="shared" si="769"/>
        <v>10.57814503</v>
      </c>
    </row>
    <row r="24642" spans="1:6" x14ac:dyDescent="0.25">
      <c r="A24642">
        <v>-0.82114257400000001</v>
      </c>
      <c r="B24642">
        <v>-10.55436134</v>
      </c>
      <c r="C24642">
        <v>492.67999270000001</v>
      </c>
      <c r="D24642">
        <v>0.514234474</v>
      </c>
      <c r="E24642">
        <f t="shared" si="768"/>
        <v>0.82114257400000001</v>
      </c>
      <c r="F24642">
        <f t="shared" si="769"/>
        <v>10.55436134</v>
      </c>
    </row>
    <row r="24643" spans="1:6" x14ac:dyDescent="0.25">
      <c r="A24643">
        <v>-0.82119140999999996</v>
      </c>
      <c r="B24643">
        <v>-10.65612507</v>
      </c>
      <c r="C24643">
        <v>492.7000122</v>
      </c>
      <c r="D24643">
        <v>0.51427452100000004</v>
      </c>
      <c r="E24643">
        <f t="shared" si="768"/>
        <v>0.82119140999999996</v>
      </c>
      <c r="F24643">
        <f t="shared" si="769"/>
        <v>10.65612507</v>
      </c>
    </row>
    <row r="24644" spans="1:6" x14ac:dyDescent="0.25">
      <c r="A24644">
        <v>-0.82119140999999996</v>
      </c>
      <c r="B24644">
        <v>-10.668008800000001</v>
      </c>
      <c r="C24644">
        <v>492.72000120000001</v>
      </c>
      <c r="D24644">
        <v>0.51432702500000005</v>
      </c>
      <c r="E24644">
        <f t="shared" si="768"/>
        <v>0.82119140999999996</v>
      </c>
      <c r="F24644">
        <f t="shared" si="769"/>
        <v>10.668008800000001</v>
      </c>
    </row>
    <row r="24645" spans="1:6" x14ac:dyDescent="0.25">
      <c r="A24645">
        <v>-0.82124024600000001</v>
      </c>
      <c r="B24645">
        <v>-10.71229553</v>
      </c>
      <c r="C24645">
        <v>492.73999020000002</v>
      </c>
      <c r="D24645">
        <v>0.51436386999999995</v>
      </c>
      <c r="E24645">
        <f t="shared" si="768"/>
        <v>0.82124024600000001</v>
      </c>
      <c r="F24645">
        <f t="shared" si="769"/>
        <v>10.71229553</v>
      </c>
    </row>
    <row r="24646" spans="1:6" x14ac:dyDescent="0.25">
      <c r="A24646">
        <v>-0.82128908300000003</v>
      </c>
      <c r="B24646">
        <v>-10.580559729999999</v>
      </c>
      <c r="C24646">
        <v>492.76000979999998</v>
      </c>
      <c r="D24646">
        <v>0.51439961000000001</v>
      </c>
      <c r="E24646">
        <f t="shared" si="768"/>
        <v>0.82128908300000003</v>
      </c>
      <c r="F24646">
        <f t="shared" si="769"/>
        <v>10.580559729999999</v>
      </c>
    </row>
    <row r="24647" spans="1:6" x14ac:dyDescent="0.25">
      <c r="A24647">
        <v>-0.82128908300000003</v>
      </c>
      <c r="B24647">
        <v>-10.57244682</v>
      </c>
      <c r="C24647">
        <v>492.77999879999999</v>
      </c>
      <c r="D24647">
        <v>0.51444891100000001</v>
      </c>
      <c r="E24647">
        <f t="shared" si="768"/>
        <v>0.82128908300000003</v>
      </c>
      <c r="F24647">
        <f t="shared" si="769"/>
        <v>10.57244682</v>
      </c>
    </row>
    <row r="24648" spans="1:6" x14ac:dyDescent="0.25">
      <c r="A24648">
        <v>-0.82133791899999997</v>
      </c>
      <c r="B24648">
        <v>-10.558567999999999</v>
      </c>
      <c r="C24648">
        <v>492.7999878</v>
      </c>
      <c r="D24648">
        <v>0.51448965700000004</v>
      </c>
      <c r="E24648">
        <f t="shared" si="768"/>
        <v>0.82133791899999997</v>
      </c>
      <c r="F24648">
        <f t="shared" si="769"/>
        <v>10.558567999999999</v>
      </c>
    </row>
    <row r="24649" spans="1:6" x14ac:dyDescent="0.25">
      <c r="A24649">
        <v>-0.821386697</v>
      </c>
      <c r="B24649">
        <v>-10.686619759999999</v>
      </c>
      <c r="C24649">
        <v>492.82000729999999</v>
      </c>
      <c r="D24649">
        <v>0.51454064700000002</v>
      </c>
      <c r="E24649">
        <f t="shared" si="768"/>
        <v>0.821386697</v>
      </c>
      <c r="F24649">
        <f t="shared" si="769"/>
        <v>10.686619759999999</v>
      </c>
    </row>
    <row r="24650" spans="1:6" x14ac:dyDescent="0.25">
      <c r="A24650">
        <v>-0.821386697</v>
      </c>
      <c r="B24650">
        <v>-10.63967323</v>
      </c>
      <c r="C24650">
        <v>492.8399963</v>
      </c>
      <c r="D24650">
        <v>0.514579122</v>
      </c>
      <c r="E24650">
        <f t="shared" ref="E24650:E24713" si="770">ABS(A24650)</f>
        <v>0.821386697</v>
      </c>
      <c r="F24650">
        <f t="shared" ref="F24650:F24713" si="771">ABS(B24650)</f>
        <v>10.63967323</v>
      </c>
    </row>
    <row r="24651" spans="1:6" x14ac:dyDescent="0.25">
      <c r="A24651">
        <v>-0.82143553300000005</v>
      </c>
      <c r="B24651">
        <v>-10.58227825</v>
      </c>
      <c r="C24651">
        <v>492.85998540000003</v>
      </c>
      <c r="D24651">
        <v>0.51462452400000003</v>
      </c>
      <c r="E24651">
        <f t="shared" si="770"/>
        <v>0.82143553300000005</v>
      </c>
      <c r="F24651">
        <f t="shared" si="771"/>
        <v>10.58227825</v>
      </c>
    </row>
    <row r="24652" spans="1:6" x14ac:dyDescent="0.25">
      <c r="A24652">
        <v>-0.82148436899999999</v>
      </c>
      <c r="B24652">
        <v>-10.511973380000001</v>
      </c>
      <c r="C24652">
        <v>492.88000490000002</v>
      </c>
      <c r="D24652">
        <v>0.51465793500000001</v>
      </c>
      <c r="E24652">
        <f t="shared" si="770"/>
        <v>0.82148436899999999</v>
      </c>
      <c r="F24652">
        <f t="shared" si="771"/>
        <v>10.511973380000001</v>
      </c>
    </row>
    <row r="24653" spans="1:6" x14ac:dyDescent="0.25">
      <c r="A24653">
        <v>-0.82148436899999999</v>
      </c>
      <c r="B24653">
        <v>-10.62676716</v>
      </c>
      <c r="C24653">
        <v>492.89999390000003</v>
      </c>
      <c r="D24653">
        <v>0.51470950699999996</v>
      </c>
      <c r="E24653">
        <f t="shared" si="770"/>
        <v>0.82148436899999999</v>
      </c>
      <c r="F24653">
        <f t="shared" si="771"/>
        <v>10.62676716</v>
      </c>
    </row>
    <row r="24654" spans="1:6" x14ac:dyDescent="0.25">
      <c r="A24654">
        <v>-0.82153320500000004</v>
      </c>
      <c r="B24654">
        <v>-10.684761999999999</v>
      </c>
      <c r="C24654">
        <v>492.92001340000002</v>
      </c>
      <c r="D24654">
        <v>0.51475758699999996</v>
      </c>
      <c r="E24654">
        <f t="shared" si="770"/>
        <v>0.82153320500000004</v>
      </c>
      <c r="F24654">
        <f t="shared" si="771"/>
        <v>10.684761999999999</v>
      </c>
    </row>
    <row r="24655" spans="1:6" x14ac:dyDescent="0.25">
      <c r="A24655">
        <v>-0.82158204199999996</v>
      </c>
      <c r="B24655">
        <v>-10.67156029</v>
      </c>
      <c r="C24655">
        <v>492.94000240000003</v>
      </c>
      <c r="D24655">
        <v>0.51478989200000003</v>
      </c>
      <c r="E24655">
        <f t="shared" si="770"/>
        <v>0.82158204199999996</v>
      </c>
      <c r="F24655">
        <f t="shared" si="771"/>
        <v>10.67156029</v>
      </c>
    </row>
    <row r="24656" spans="1:6" x14ac:dyDescent="0.25">
      <c r="A24656">
        <v>-0.82158204199999996</v>
      </c>
      <c r="B24656">
        <v>-10.55493164</v>
      </c>
      <c r="C24656">
        <v>492.9599915</v>
      </c>
      <c r="D24656">
        <v>0.514841522</v>
      </c>
      <c r="E24656">
        <f t="shared" si="770"/>
        <v>0.82158204199999996</v>
      </c>
      <c r="F24656">
        <f t="shared" si="771"/>
        <v>10.55493164</v>
      </c>
    </row>
    <row r="24657" spans="1:6" x14ac:dyDescent="0.25">
      <c r="A24657">
        <v>-0.82163087800000001</v>
      </c>
      <c r="B24657">
        <v>-10.532184600000001</v>
      </c>
      <c r="C24657">
        <v>492.98001099999999</v>
      </c>
      <c r="D24657">
        <v>0.51488057899999995</v>
      </c>
      <c r="E24657">
        <f t="shared" si="770"/>
        <v>0.82163087800000001</v>
      </c>
      <c r="F24657">
        <f t="shared" si="771"/>
        <v>10.532184600000001</v>
      </c>
    </row>
    <row r="24658" spans="1:6" x14ac:dyDescent="0.25">
      <c r="A24658">
        <v>-0.82163087800000001</v>
      </c>
      <c r="B24658">
        <v>-10.58530712</v>
      </c>
      <c r="C24658">
        <v>493</v>
      </c>
      <c r="D24658">
        <v>0.51490892700000002</v>
      </c>
      <c r="E24658">
        <f t="shared" si="770"/>
        <v>0.82163087800000001</v>
      </c>
      <c r="F24658">
        <f t="shared" si="771"/>
        <v>10.58530712</v>
      </c>
    </row>
    <row r="24659" spans="1:6" x14ac:dyDescent="0.25">
      <c r="A24659">
        <v>-0.82167971399999995</v>
      </c>
      <c r="B24659">
        <v>-10.660517690000001</v>
      </c>
      <c r="C24659">
        <v>493.01998900000001</v>
      </c>
      <c r="D24659">
        <v>0.51495648199999999</v>
      </c>
      <c r="E24659">
        <f t="shared" si="770"/>
        <v>0.82167971399999995</v>
      </c>
      <c r="F24659">
        <f t="shared" si="771"/>
        <v>10.660517690000001</v>
      </c>
    </row>
    <row r="24660" spans="1:6" x14ac:dyDescent="0.25">
      <c r="A24660">
        <v>-0.82172849199999998</v>
      </c>
      <c r="B24660">
        <v>-10.699534420000001</v>
      </c>
      <c r="C24660">
        <v>493.0400085</v>
      </c>
      <c r="D24660">
        <v>0.51500654099999998</v>
      </c>
      <c r="E24660">
        <f t="shared" si="770"/>
        <v>0.82172849199999998</v>
      </c>
      <c r="F24660">
        <f t="shared" si="771"/>
        <v>10.699534420000001</v>
      </c>
    </row>
    <row r="24661" spans="1:6" x14ac:dyDescent="0.25">
      <c r="A24661">
        <v>-0.82177732800000003</v>
      </c>
      <c r="B24661">
        <v>-10.5588274</v>
      </c>
      <c r="C24661">
        <v>493.05999759999997</v>
      </c>
      <c r="D24661">
        <v>0.51504519100000001</v>
      </c>
      <c r="E24661">
        <f t="shared" si="770"/>
        <v>0.82177732800000003</v>
      </c>
      <c r="F24661">
        <f t="shared" si="771"/>
        <v>10.5588274</v>
      </c>
    </row>
    <row r="24662" spans="1:6" x14ac:dyDescent="0.25">
      <c r="A24662">
        <v>-0.82177732800000003</v>
      </c>
      <c r="B24662">
        <v>-10.500582700000001</v>
      </c>
      <c r="C24662">
        <v>493.07998659999998</v>
      </c>
      <c r="D24662">
        <v>0.51509338699999996</v>
      </c>
      <c r="E24662">
        <f t="shared" si="770"/>
        <v>0.82177732800000003</v>
      </c>
      <c r="F24662">
        <f t="shared" si="771"/>
        <v>10.500582700000001</v>
      </c>
    </row>
    <row r="24663" spans="1:6" x14ac:dyDescent="0.25">
      <c r="A24663">
        <v>-0.82182616500000005</v>
      </c>
      <c r="B24663">
        <v>-10.53712082</v>
      </c>
      <c r="C24663">
        <v>493.10000609999997</v>
      </c>
      <c r="D24663">
        <v>0.515138439</v>
      </c>
      <c r="E24663">
        <f t="shared" si="770"/>
        <v>0.82182616500000005</v>
      </c>
      <c r="F24663">
        <f t="shared" si="771"/>
        <v>10.53712082</v>
      </c>
    </row>
    <row r="24664" spans="1:6" x14ac:dyDescent="0.25">
      <c r="A24664">
        <v>-0.82182616500000005</v>
      </c>
      <c r="B24664">
        <v>-10.63648796</v>
      </c>
      <c r="C24664">
        <v>493.11999509999998</v>
      </c>
      <c r="D24664">
        <v>0.51517563399999999</v>
      </c>
      <c r="E24664">
        <f t="shared" si="770"/>
        <v>0.82182616500000005</v>
      </c>
      <c r="F24664">
        <f t="shared" si="771"/>
        <v>10.63648796</v>
      </c>
    </row>
    <row r="24665" spans="1:6" x14ac:dyDescent="0.25">
      <c r="A24665">
        <v>-0.82187500099999999</v>
      </c>
      <c r="B24665">
        <v>-10.63296032</v>
      </c>
      <c r="C24665">
        <v>493.14001459999997</v>
      </c>
      <c r="D24665">
        <v>0.51522155999999997</v>
      </c>
      <c r="E24665">
        <f t="shared" si="770"/>
        <v>0.82187500099999999</v>
      </c>
      <c r="F24665">
        <f t="shared" si="771"/>
        <v>10.63296032</v>
      </c>
    </row>
    <row r="24666" spans="1:6" x14ac:dyDescent="0.25">
      <c r="A24666">
        <v>-0.82192383700000005</v>
      </c>
      <c r="B24666">
        <v>-10.58156872</v>
      </c>
      <c r="C24666">
        <v>493.1600037</v>
      </c>
      <c r="D24666">
        <v>0.51525398200000005</v>
      </c>
      <c r="E24666">
        <f t="shared" si="770"/>
        <v>0.82192383700000005</v>
      </c>
      <c r="F24666">
        <f t="shared" si="771"/>
        <v>10.58156872</v>
      </c>
    </row>
    <row r="24667" spans="1:6" x14ac:dyDescent="0.25">
      <c r="A24667">
        <v>-0.82192383700000005</v>
      </c>
      <c r="B24667">
        <v>-10.501374240000001</v>
      </c>
      <c r="C24667">
        <v>493.17999270000001</v>
      </c>
      <c r="D24667">
        <v>0.51530369099999995</v>
      </c>
      <c r="E24667">
        <f t="shared" si="770"/>
        <v>0.82192383700000005</v>
      </c>
      <c r="F24667">
        <f t="shared" si="771"/>
        <v>10.501374240000001</v>
      </c>
    </row>
    <row r="24668" spans="1:6" x14ac:dyDescent="0.25">
      <c r="A24668">
        <v>-0.82197267299999999</v>
      </c>
      <c r="B24668">
        <v>-10.614647870000001</v>
      </c>
      <c r="C24668">
        <v>493.2000122</v>
      </c>
      <c r="D24668">
        <v>0.51534955900000001</v>
      </c>
      <c r="E24668">
        <f t="shared" si="770"/>
        <v>0.82197267299999999</v>
      </c>
      <c r="F24668">
        <f t="shared" si="771"/>
        <v>10.614647870000001</v>
      </c>
    </row>
    <row r="24669" spans="1:6" x14ac:dyDescent="0.25">
      <c r="A24669">
        <v>-0.82202151000000001</v>
      </c>
      <c r="B24669">
        <v>-10.66026783</v>
      </c>
      <c r="C24669">
        <v>493.22000120000001</v>
      </c>
      <c r="D24669">
        <v>0.515395834</v>
      </c>
      <c r="E24669">
        <f t="shared" si="770"/>
        <v>0.82202151000000001</v>
      </c>
      <c r="F24669">
        <f t="shared" si="771"/>
        <v>10.66026783</v>
      </c>
    </row>
    <row r="24670" spans="1:6" x14ac:dyDescent="0.25">
      <c r="A24670">
        <v>-0.82202151000000001</v>
      </c>
      <c r="B24670">
        <v>-10.64028072</v>
      </c>
      <c r="C24670">
        <v>493.23999020000002</v>
      </c>
      <c r="D24670">
        <v>0.51543122399999997</v>
      </c>
      <c r="E24670">
        <f t="shared" si="770"/>
        <v>0.82202151000000001</v>
      </c>
      <c r="F24670">
        <f t="shared" si="771"/>
        <v>10.64028072</v>
      </c>
    </row>
    <row r="24671" spans="1:6" x14ac:dyDescent="0.25">
      <c r="A24671">
        <v>-0.82207028800000004</v>
      </c>
      <c r="B24671">
        <v>-10.689085009999999</v>
      </c>
      <c r="C24671">
        <v>493.26000979999998</v>
      </c>
      <c r="D24671">
        <v>0.51547266800000002</v>
      </c>
      <c r="E24671">
        <f t="shared" si="770"/>
        <v>0.82207028800000004</v>
      </c>
      <c r="F24671">
        <f t="shared" si="771"/>
        <v>10.689085009999999</v>
      </c>
    </row>
    <row r="24672" spans="1:6" x14ac:dyDescent="0.25">
      <c r="A24672">
        <v>-0.82211912399999998</v>
      </c>
      <c r="B24672">
        <v>-10.518203740000001</v>
      </c>
      <c r="C24672">
        <v>493.27999879999999</v>
      </c>
      <c r="D24672">
        <v>0.51551574099999997</v>
      </c>
      <c r="E24672">
        <f t="shared" si="770"/>
        <v>0.82211912399999998</v>
      </c>
      <c r="F24672">
        <f t="shared" si="771"/>
        <v>10.518203740000001</v>
      </c>
    </row>
    <row r="24673" spans="1:6" x14ac:dyDescent="0.25">
      <c r="A24673">
        <v>-0.82211912399999998</v>
      </c>
      <c r="B24673">
        <v>-10.6255846</v>
      </c>
      <c r="C24673">
        <v>493.2999878</v>
      </c>
      <c r="D24673">
        <v>0.51555479900000001</v>
      </c>
      <c r="E24673">
        <f t="shared" si="770"/>
        <v>0.82211912399999998</v>
      </c>
      <c r="F24673">
        <f t="shared" si="771"/>
        <v>10.6255846</v>
      </c>
    </row>
    <row r="24674" spans="1:6" x14ac:dyDescent="0.25">
      <c r="A24674">
        <v>-0.82216796000000003</v>
      </c>
      <c r="B24674">
        <v>-10.722021099999999</v>
      </c>
      <c r="C24674">
        <v>493.32000729999999</v>
      </c>
      <c r="D24674">
        <v>0.51560433299999997</v>
      </c>
      <c r="E24674">
        <f t="shared" si="770"/>
        <v>0.82216796000000003</v>
      </c>
      <c r="F24674">
        <f t="shared" si="771"/>
        <v>10.722021099999999</v>
      </c>
    </row>
    <row r="24675" spans="1:6" x14ac:dyDescent="0.25">
      <c r="A24675">
        <v>-0.82216796000000003</v>
      </c>
      <c r="B24675">
        <v>-10.64792252</v>
      </c>
      <c r="C24675">
        <v>493.3399963</v>
      </c>
      <c r="D24675">
        <v>0.51563163300000003</v>
      </c>
      <c r="E24675">
        <f t="shared" si="770"/>
        <v>0.82216796000000003</v>
      </c>
      <c r="F24675">
        <f t="shared" si="771"/>
        <v>10.64792252</v>
      </c>
    </row>
    <row r="24676" spans="1:6" x14ac:dyDescent="0.25">
      <c r="A24676">
        <v>-0.82221679599999997</v>
      </c>
      <c r="B24676">
        <v>-10.638949390000001</v>
      </c>
      <c r="C24676">
        <v>493.35998540000003</v>
      </c>
      <c r="D24676">
        <v>0.51568716299999995</v>
      </c>
      <c r="E24676">
        <f t="shared" si="770"/>
        <v>0.82221679599999997</v>
      </c>
      <c r="F24676">
        <f t="shared" si="771"/>
        <v>10.638949390000001</v>
      </c>
    </row>
    <row r="24677" spans="1:6" x14ac:dyDescent="0.25">
      <c r="A24677">
        <v>-0.82226563200000002</v>
      </c>
      <c r="B24677">
        <v>-10.547368049999999</v>
      </c>
      <c r="C24677">
        <v>493.38000490000002</v>
      </c>
      <c r="D24677">
        <v>0.515719119</v>
      </c>
      <c r="E24677">
        <f t="shared" si="770"/>
        <v>0.82226563200000002</v>
      </c>
      <c r="F24677">
        <f t="shared" si="771"/>
        <v>10.547368049999999</v>
      </c>
    </row>
    <row r="24678" spans="1:6" x14ac:dyDescent="0.25">
      <c r="A24678">
        <v>-0.82226563200000002</v>
      </c>
      <c r="B24678">
        <v>-10.610357280000001</v>
      </c>
      <c r="C24678">
        <v>493.39999390000003</v>
      </c>
      <c r="D24678">
        <v>0.51576492799999996</v>
      </c>
      <c r="E24678">
        <f t="shared" si="770"/>
        <v>0.82226563200000002</v>
      </c>
      <c r="F24678">
        <f t="shared" si="771"/>
        <v>10.610357280000001</v>
      </c>
    </row>
    <row r="24679" spans="1:6" x14ac:dyDescent="0.25">
      <c r="A24679">
        <v>-0.82231446900000005</v>
      </c>
      <c r="B24679">
        <v>-10.71750069</v>
      </c>
      <c r="C24679">
        <v>493.42001340000002</v>
      </c>
      <c r="D24679">
        <v>0.51581993500000001</v>
      </c>
      <c r="E24679">
        <f t="shared" si="770"/>
        <v>0.82231446900000005</v>
      </c>
      <c r="F24679">
        <f t="shared" si="771"/>
        <v>10.71750069</v>
      </c>
    </row>
    <row r="24680" spans="1:6" x14ac:dyDescent="0.25">
      <c r="A24680">
        <v>-0.82236330499999999</v>
      </c>
      <c r="B24680">
        <v>-10.720808030000001</v>
      </c>
      <c r="C24680">
        <v>493.44000240000003</v>
      </c>
      <c r="D24680">
        <v>0.51585782800000002</v>
      </c>
      <c r="E24680">
        <f t="shared" si="770"/>
        <v>0.82236330499999999</v>
      </c>
      <c r="F24680">
        <f t="shared" si="771"/>
        <v>10.720808030000001</v>
      </c>
    </row>
    <row r="24681" spans="1:6" x14ac:dyDescent="0.25">
      <c r="A24681">
        <v>-0.82236330499999999</v>
      </c>
      <c r="B24681">
        <v>-10.57596302</v>
      </c>
      <c r="C24681">
        <v>493.4599915</v>
      </c>
      <c r="D24681">
        <v>0.51589746700000005</v>
      </c>
      <c r="E24681">
        <f t="shared" si="770"/>
        <v>0.82236330499999999</v>
      </c>
      <c r="F24681">
        <f t="shared" si="771"/>
        <v>10.57596302</v>
      </c>
    </row>
    <row r="24682" spans="1:6" x14ac:dyDescent="0.25">
      <c r="A24682">
        <v>-0.82241208300000002</v>
      </c>
      <c r="B24682">
        <v>-10.591277120000001</v>
      </c>
      <c r="C24682">
        <v>493.48001099999999</v>
      </c>
      <c r="D24682">
        <v>0.51593640799999996</v>
      </c>
      <c r="E24682">
        <f t="shared" si="770"/>
        <v>0.82241208300000002</v>
      </c>
      <c r="F24682">
        <f t="shared" si="771"/>
        <v>10.591277120000001</v>
      </c>
    </row>
    <row r="24683" spans="1:6" x14ac:dyDescent="0.25">
      <c r="A24683">
        <v>-0.82246091899999996</v>
      </c>
      <c r="B24683">
        <v>-10.52618122</v>
      </c>
      <c r="C24683">
        <v>493.5</v>
      </c>
      <c r="D24683">
        <v>0.51597558200000004</v>
      </c>
      <c r="E24683">
        <f t="shared" si="770"/>
        <v>0.82246091899999996</v>
      </c>
      <c r="F24683">
        <f t="shared" si="771"/>
        <v>10.52618122</v>
      </c>
    </row>
    <row r="24684" spans="1:6" x14ac:dyDescent="0.25">
      <c r="A24684">
        <v>-0.82246091899999996</v>
      </c>
      <c r="B24684">
        <v>-10.65974522</v>
      </c>
      <c r="C24684">
        <v>493.51998900000001</v>
      </c>
      <c r="D24684">
        <v>0.51602913299999997</v>
      </c>
      <c r="E24684">
        <f t="shared" si="770"/>
        <v>0.82246091899999996</v>
      </c>
      <c r="F24684">
        <f t="shared" si="771"/>
        <v>10.65974522</v>
      </c>
    </row>
    <row r="24685" spans="1:6" x14ac:dyDescent="0.25">
      <c r="A24685">
        <v>-0.82250975500000001</v>
      </c>
      <c r="B24685">
        <v>-10.756426810000001</v>
      </c>
      <c r="C24685">
        <v>493.5400085</v>
      </c>
      <c r="D24685">
        <v>0.51605811999999995</v>
      </c>
      <c r="E24685">
        <f t="shared" si="770"/>
        <v>0.82250975500000001</v>
      </c>
      <c r="F24685">
        <f t="shared" si="771"/>
        <v>10.756426810000001</v>
      </c>
    </row>
    <row r="24686" spans="1:6" x14ac:dyDescent="0.25">
      <c r="A24686">
        <v>-0.82255859200000003</v>
      </c>
      <c r="B24686">
        <v>-10.662808419999999</v>
      </c>
      <c r="C24686">
        <v>493.55999759999997</v>
      </c>
      <c r="D24686">
        <v>0.51610253299999997</v>
      </c>
      <c r="E24686">
        <f t="shared" si="770"/>
        <v>0.82255859200000003</v>
      </c>
      <c r="F24686">
        <f t="shared" si="771"/>
        <v>10.662808419999999</v>
      </c>
    </row>
    <row r="24687" spans="1:6" x14ac:dyDescent="0.25">
      <c r="A24687">
        <v>-0.82255859200000003</v>
      </c>
      <c r="B24687">
        <v>-10.510115620000001</v>
      </c>
      <c r="C24687">
        <v>493.57998659999998</v>
      </c>
      <c r="D24687">
        <v>0.51615113599999995</v>
      </c>
      <c r="E24687">
        <f t="shared" si="770"/>
        <v>0.82255859200000003</v>
      </c>
      <c r="F24687">
        <f t="shared" si="771"/>
        <v>10.510115620000001</v>
      </c>
    </row>
    <row r="24688" spans="1:6" x14ac:dyDescent="0.25">
      <c r="A24688">
        <v>-0.82260742799999997</v>
      </c>
      <c r="B24688">
        <v>-10.544244770000001</v>
      </c>
      <c r="C24688">
        <v>493.60000609999997</v>
      </c>
      <c r="D24688">
        <v>0.51618483800000003</v>
      </c>
      <c r="E24688">
        <f t="shared" si="770"/>
        <v>0.82260742799999997</v>
      </c>
      <c r="F24688">
        <f t="shared" si="771"/>
        <v>10.544244770000001</v>
      </c>
    </row>
    <row r="24689" spans="1:6" x14ac:dyDescent="0.25">
      <c r="A24689">
        <v>-0.82265626400000003</v>
      </c>
      <c r="B24689">
        <v>-10.682579990000001</v>
      </c>
      <c r="C24689">
        <v>493.61999509999998</v>
      </c>
      <c r="D24689">
        <v>0.51623326700000005</v>
      </c>
      <c r="E24689">
        <f t="shared" si="770"/>
        <v>0.82265626400000003</v>
      </c>
      <c r="F24689">
        <f t="shared" si="771"/>
        <v>10.682579990000001</v>
      </c>
    </row>
    <row r="24690" spans="1:6" x14ac:dyDescent="0.25">
      <c r="A24690">
        <v>-0.82265626400000003</v>
      </c>
      <c r="B24690">
        <v>-10.69030952</v>
      </c>
      <c r="C24690">
        <v>493.64001459999997</v>
      </c>
      <c r="D24690">
        <v>0.51627220799999995</v>
      </c>
      <c r="E24690">
        <f t="shared" si="770"/>
        <v>0.82265626400000003</v>
      </c>
      <c r="F24690">
        <f t="shared" si="771"/>
        <v>10.69030952</v>
      </c>
    </row>
    <row r="24691" spans="1:6" x14ac:dyDescent="0.25">
      <c r="A24691">
        <v>-0.82270509999999997</v>
      </c>
      <c r="B24691">
        <v>-10.58733559</v>
      </c>
      <c r="C24691">
        <v>493.6600037</v>
      </c>
      <c r="D24691">
        <v>0.51631685299999996</v>
      </c>
      <c r="E24691">
        <f t="shared" si="770"/>
        <v>0.82270509999999997</v>
      </c>
      <c r="F24691">
        <f t="shared" si="771"/>
        <v>10.58733559</v>
      </c>
    </row>
    <row r="24692" spans="1:6" x14ac:dyDescent="0.25">
      <c r="A24692">
        <v>-0.82275387799999999</v>
      </c>
      <c r="B24692">
        <v>-10.510512350000001</v>
      </c>
      <c r="C24692">
        <v>493.67999270000001</v>
      </c>
      <c r="D24692">
        <v>0.51635218599999999</v>
      </c>
      <c r="E24692">
        <f t="shared" si="770"/>
        <v>0.82275387799999999</v>
      </c>
      <c r="F24692">
        <f t="shared" si="771"/>
        <v>10.510512350000001</v>
      </c>
    </row>
    <row r="24693" spans="1:6" x14ac:dyDescent="0.25">
      <c r="A24693">
        <v>-0.82275387799999999</v>
      </c>
      <c r="B24693">
        <v>-10.593218800000001</v>
      </c>
      <c r="C24693">
        <v>493.7000122</v>
      </c>
      <c r="D24693">
        <v>0.51639758700000005</v>
      </c>
      <c r="E24693">
        <f t="shared" si="770"/>
        <v>0.82275387799999999</v>
      </c>
      <c r="F24693">
        <f t="shared" si="771"/>
        <v>10.593218800000001</v>
      </c>
    </row>
    <row r="24694" spans="1:6" x14ac:dyDescent="0.25">
      <c r="A24694">
        <v>-0.82280271500000002</v>
      </c>
      <c r="B24694">
        <v>-10.64825916</v>
      </c>
      <c r="C24694">
        <v>493.72000120000001</v>
      </c>
      <c r="D24694">
        <v>0.516454631</v>
      </c>
      <c r="E24694">
        <f t="shared" si="770"/>
        <v>0.82280271500000002</v>
      </c>
      <c r="F24694">
        <f t="shared" si="771"/>
        <v>10.64825916</v>
      </c>
    </row>
    <row r="24695" spans="1:6" x14ac:dyDescent="0.25">
      <c r="A24695">
        <v>-0.82280271500000002</v>
      </c>
      <c r="B24695">
        <v>-10.64003658</v>
      </c>
      <c r="C24695">
        <v>493.73999020000002</v>
      </c>
      <c r="D24695">
        <v>0.51648047500000005</v>
      </c>
      <c r="E24695">
        <f t="shared" si="770"/>
        <v>0.82280271500000002</v>
      </c>
      <c r="F24695">
        <f t="shared" si="771"/>
        <v>10.64003658</v>
      </c>
    </row>
    <row r="24696" spans="1:6" x14ac:dyDescent="0.25">
      <c r="A24696">
        <v>-0.82285155099999996</v>
      </c>
      <c r="B24696">
        <v>-10.60403633</v>
      </c>
      <c r="C24696">
        <v>493.76000979999998</v>
      </c>
      <c r="D24696">
        <v>0.51652838000000001</v>
      </c>
      <c r="E24696">
        <f t="shared" si="770"/>
        <v>0.82285155099999996</v>
      </c>
      <c r="F24696">
        <f t="shared" si="771"/>
        <v>10.60403633</v>
      </c>
    </row>
    <row r="24697" spans="1:6" x14ac:dyDescent="0.25">
      <c r="A24697">
        <v>-0.82290038700000001</v>
      </c>
      <c r="B24697">
        <v>-10.56206894</v>
      </c>
      <c r="C24697">
        <v>493.77999879999999</v>
      </c>
      <c r="D24697">
        <v>0.51656644799999996</v>
      </c>
      <c r="E24697">
        <f t="shared" si="770"/>
        <v>0.82290038700000001</v>
      </c>
      <c r="F24697">
        <f t="shared" si="771"/>
        <v>10.56206894</v>
      </c>
    </row>
    <row r="24698" spans="1:6" x14ac:dyDescent="0.25">
      <c r="A24698">
        <v>-0.82294922299999995</v>
      </c>
      <c r="B24698">
        <v>-10.52470589</v>
      </c>
      <c r="C24698">
        <v>493.7999878</v>
      </c>
      <c r="D24698">
        <v>0.516612607</v>
      </c>
      <c r="E24698">
        <f t="shared" si="770"/>
        <v>0.82294922299999995</v>
      </c>
      <c r="F24698">
        <f t="shared" si="771"/>
        <v>10.52470589</v>
      </c>
    </row>
    <row r="24699" spans="1:6" x14ac:dyDescent="0.25">
      <c r="A24699">
        <v>-0.82294922299999995</v>
      </c>
      <c r="B24699">
        <v>-10.64403057</v>
      </c>
      <c r="C24699">
        <v>493.82000729999999</v>
      </c>
      <c r="D24699">
        <v>0.51665469100000005</v>
      </c>
      <c r="E24699">
        <f t="shared" si="770"/>
        <v>0.82294922299999995</v>
      </c>
      <c r="F24699">
        <f t="shared" si="771"/>
        <v>10.64403057</v>
      </c>
    </row>
    <row r="24700" spans="1:6" x14ac:dyDescent="0.25">
      <c r="A24700">
        <v>-0.822998059</v>
      </c>
      <c r="B24700">
        <v>-10.70394802</v>
      </c>
      <c r="C24700">
        <v>493.8399963</v>
      </c>
      <c r="D24700">
        <v>0.51668909100000004</v>
      </c>
      <c r="E24700">
        <f t="shared" si="770"/>
        <v>0.822998059</v>
      </c>
      <c r="F24700">
        <f t="shared" si="771"/>
        <v>10.70394802</v>
      </c>
    </row>
    <row r="24701" spans="1:6" x14ac:dyDescent="0.25">
      <c r="A24701">
        <v>-0.82304689600000003</v>
      </c>
      <c r="B24701">
        <v>-10.60204506</v>
      </c>
      <c r="C24701">
        <v>493.85998540000003</v>
      </c>
      <c r="D24701">
        <v>0.51673833499999999</v>
      </c>
      <c r="E24701">
        <f t="shared" si="770"/>
        <v>0.82304689600000003</v>
      </c>
      <c r="F24701">
        <f t="shared" si="771"/>
        <v>10.60204506</v>
      </c>
    </row>
    <row r="24702" spans="1:6" x14ac:dyDescent="0.25">
      <c r="A24702">
        <v>-0.82304689600000003</v>
      </c>
      <c r="B24702">
        <v>-10.527353290000001</v>
      </c>
      <c r="C24702">
        <v>493.88000490000002</v>
      </c>
      <c r="D24702">
        <v>0.51677943000000004</v>
      </c>
      <c r="E24702">
        <f t="shared" si="770"/>
        <v>0.82304689600000003</v>
      </c>
      <c r="F24702">
        <f t="shared" si="771"/>
        <v>10.527353290000001</v>
      </c>
    </row>
    <row r="24703" spans="1:6" x14ac:dyDescent="0.25">
      <c r="A24703">
        <v>-0.82309573199999997</v>
      </c>
      <c r="B24703">
        <v>-10.55463314</v>
      </c>
      <c r="C24703">
        <v>493.89999390000003</v>
      </c>
      <c r="D24703">
        <v>0.51681400499999997</v>
      </c>
      <c r="E24703">
        <f t="shared" si="770"/>
        <v>0.82309573199999997</v>
      </c>
      <c r="F24703">
        <f t="shared" si="771"/>
        <v>10.55463314</v>
      </c>
    </row>
    <row r="24704" spans="1:6" x14ac:dyDescent="0.25">
      <c r="A24704">
        <v>-0.82314451</v>
      </c>
      <c r="B24704">
        <v>-10.65580273</v>
      </c>
      <c r="C24704">
        <v>493.92001340000002</v>
      </c>
      <c r="D24704">
        <v>0.51686336499999996</v>
      </c>
      <c r="E24704">
        <f t="shared" si="770"/>
        <v>0.82314451</v>
      </c>
      <c r="F24704">
        <f t="shared" si="771"/>
        <v>10.65580273</v>
      </c>
    </row>
    <row r="24705" spans="1:6" x14ac:dyDescent="0.25">
      <c r="A24705">
        <v>-0.82314451</v>
      </c>
      <c r="B24705">
        <v>-10.697660450000001</v>
      </c>
      <c r="C24705">
        <v>493.94000240000003</v>
      </c>
      <c r="D24705">
        <v>0.51691237599999995</v>
      </c>
      <c r="E24705">
        <f t="shared" si="770"/>
        <v>0.82314451</v>
      </c>
      <c r="F24705">
        <f t="shared" si="771"/>
        <v>10.697660450000001</v>
      </c>
    </row>
    <row r="24706" spans="1:6" x14ac:dyDescent="0.25">
      <c r="A24706">
        <v>-0.82319334600000005</v>
      </c>
      <c r="B24706">
        <v>-10.61986065</v>
      </c>
      <c r="C24706">
        <v>493.9599915</v>
      </c>
      <c r="D24706">
        <v>0.51694828999999998</v>
      </c>
      <c r="E24706">
        <f t="shared" si="770"/>
        <v>0.82319334600000005</v>
      </c>
      <c r="F24706">
        <f t="shared" si="771"/>
        <v>10.61986065</v>
      </c>
    </row>
    <row r="24707" spans="1:6" x14ac:dyDescent="0.25">
      <c r="A24707">
        <v>-0.82324218199999999</v>
      </c>
      <c r="B24707">
        <v>-10.55743599</v>
      </c>
      <c r="C24707">
        <v>493.98001099999999</v>
      </c>
      <c r="D24707">
        <v>0.51699107300000002</v>
      </c>
      <c r="E24707">
        <f t="shared" si="770"/>
        <v>0.82324218199999999</v>
      </c>
      <c r="F24707">
        <f t="shared" si="771"/>
        <v>10.55743599</v>
      </c>
    </row>
    <row r="24708" spans="1:6" x14ac:dyDescent="0.25">
      <c r="A24708">
        <v>-0.82324218199999999</v>
      </c>
      <c r="B24708">
        <v>-10.57921505</v>
      </c>
      <c r="C24708">
        <v>494</v>
      </c>
      <c r="D24708">
        <v>0.51702465900000005</v>
      </c>
      <c r="E24708">
        <f t="shared" si="770"/>
        <v>0.82324218199999999</v>
      </c>
      <c r="F24708">
        <f t="shared" si="771"/>
        <v>10.57921505</v>
      </c>
    </row>
    <row r="24709" spans="1:6" x14ac:dyDescent="0.25">
      <c r="A24709">
        <v>-0.82329101900000001</v>
      </c>
      <c r="B24709">
        <v>-10.664944650000001</v>
      </c>
      <c r="C24709">
        <v>494.01998900000001</v>
      </c>
      <c r="D24709">
        <v>0.51708490399999996</v>
      </c>
      <c r="E24709">
        <f t="shared" si="770"/>
        <v>0.82329101900000001</v>
      </c>
      <c r="F24709">
        <f t="shared" si="771"/>
        <v>10.664944650000001</v>
      </c>
    </row>
    <row r="24710" spans="1:6" x14ac:dyDescent="0.25">
      <c r="A24710">
        <v>-0.82333985499999995</v>
      </c>
      <c r="B24710">
        <v>-10.706223489999999</v>
      </c>
      <c r="C24710">
        <v>494.0400085</v>
      </c>
      <c r="D24710">
        <v>0.51711592799999995</v>
      </c>
      <c r="E24710">
        <f t="shared" si="770"/>
        <v>0.82333985499999995</v>
      </c>
      <c r="F24710">
        <f t="shared" si="771"/>
        <v>10.706223489999999</v>
      </c>
    </row>
    <row r="24711" spans="1:6" x14ac:dyDescent="0.25">
      <c r="A24711">
        <v>-0.82333985499999995</v>
      </c>
      <c r="B24711">
        <v>-10.688758849999999</v>
      </c>
      <c r="C24711">
        <v>494.05999759999997</v>
      </c>
      <c r="D24711">
        <v>0.51715702299999999</v>
      </c>
      <c r="E24711">
        <f t="shared" si="770"/>
        <v>0.82333985499999995</v>
      </c>
      <c r="F24711">
        <f t="shared" si="771"/>
        <v>10.688758849999999</v>
      </c>
    </row>
    <row r="24712" spans="1:6" x14ac:dyDescent="0.25">
      <c r="A24712">
        <v>-0.82338869100000001</v>
      </c>
      <c r="B24712">
        <v>-10.509551999999999</v>
      </c>
      <c r="C24712">
        <v>494.07998659999998</v>
      </c>
      <c r="D24712">
        <v>0.51720195899999999</v>
      </c>
      <c r="E24712">
        <f t="shared" si="770"/>
        <v>0.82338869100000001</v>
      </c>
      <c r="F24712">
        <f t="shared" si="771"/>
        <v>10.509551999999999</v>
      </c>
    </row>
    <row r="24713" spans="1:6" x14ac:dyDescent="0.25">
      <c r="A24713">
        <v>-0.82343752699999995</v>
      </c>
      <c r="B24713">
        <v>-10.60623741</v>
      </c>
      <c r="C24713">
        <v>494.10000609999997</v>
      </c>
      <c r="D24713">
        <v>0.51724462500000001</v>
      </c>
      <c r="E24713">
        <f t="shared" si="770"/>
        <v>0.82343752699999995</v>
      </c>
      <c r="F24713">
        <f t="shared" si="771"/>
        <v>10.60623741</v>
      </c>
    </row>
    <row r="24714" spans="1:6" x14ac:dyDescent="0.25">
      <c r="A24714">
        <v>-0.82343752699999995</v>
      </c>
      <c r="B24714">
        <v>-10.68520069</v>
      </c>
      <c r="C24714">
        <v>494.11999509999998</v>
      </c>
      <c r="D24714">
        <v>0.51728793200000001</v>
      </c>
      <c r="E24714">
        <f t="shared" ref="E24714:E24777" si="772">ABS(A24714)</f>
        <v>0.82343752699999995</v>
      </c>
      <c r="F24714">
        <f t="shared" ref="F24714:F24777" si="773">ABS(B24714)</f>
        <v>10.68520069</v>
      </c>
    </row>
    <row r="24715" spans="1:6" x14ac:dyDescent="0.25">
      <c r="A24715">
        <v>-0.82348630499999997</v>
      </c>
      <c r="B24715">
        <v>-10.76528931</v>
      </c>
      <c r="C24715">
        <v>494.14001459999997</v>
      </c>
      <c r="D24715">
        <v>0.51733123800000003</v>
      </c>
      <c r="E24715">
        <f t="shared" si="772"/>
        <v>0.82348630499999997</v>
      </c>
      <c r="F24715">
        <f t="shared" si="773"/>
        <v>10.76528931</v>
      </c>
    </row>
    <row r="24716" spans="1:6" x14ac:dyDescent="0.25">
      <c r="A24716">
        <v>-0.823535142</v>
      </c>
      <c r="B24716">
        <v>-10.59672642</v>
      </c>
      <c r="C24716">
        <v>494.1600037</v>
      </c>
      <c r="D24716">
        <v>0.51737792100000002</v>
      </c>
      <c r="E24716">
        <f t="shared" si="772"/>
        <v>0.823535142</v>
      </c>
      <c r="F24716">
        <f t="shared" si="773"/>
        <v>10.59672642</v>
      </c>
    </row>
    <row r="24717" spans="1:6" x14ac:dyDescent="0.25">
      <c r="A24717">
        <v>-0.82358397800000005</v>
      </c>
      <c r="B24717">
        <v>-10.49188614</v>
      </c>
      <c r="C24717">
        <v>494.17999270000001</v>
      </c>
      <c r="D24717">
        <v>0.51740952799999995</v>
      </c>
      <c r="E24717">
        <f t="shared" si="772"/>
        <v>0.82358397800000005</v>
      </c>
      <c r="F24717">
        <f t="shared" si="773"/>
        <v>10.49188614</v>
      </c>
    </row>
    <row r="24718" spans="1:6" x14ac:dyDescent="0.25">
      <c r="A24718">
        <v>-0.82358397800000005</v>
      </c>
      <c r="B24718">
        <v>-10.566679000000001</v>
      </c>
      <c r="C24718">
        <v>494.2000122</v>
      </c>
      <c r="D24718">
        <v>0.51745772400000001</v>
      </c>
      <c r="E24718">
        <f t="shared" si="772"/>
        <v>0.82358397800000005</v>
      </c>
      <c r="F24718">
        <f t="shared" si="773"/>
        <v>10.566679000000001</v>
      </c>
    </row>
    <row r="24719" spans="1:6" x14ac:dyDescent="0.25">
      <c r="A24719">
        <v>-0.82363281399999999</v>
      </c>
      <c r="B24719">
        <v>-10.613119129999999</v>
      </c>
      <c r="C24719">
        <v>494.22000120000001</v>
      </c>
      <c r="D24719">
        <v>0.51750632699999999</v>
      </c>
      <c r="E24719">
        <f t="shared" si="772"/>
        <v>0.82363281399999999</v>
      </c>
      <c r="F24719">
        <f t="shared" si="773"/>
        <v>10.613119129999999</v>
      </c>
    </row>
    <row r="24720" spans="1:6" x14ac:dyDescent="0.25">
      <c r="A24720">
        <v>-0.82368165000000004</v>
      </c>
      <c r="B24720">
        <v>-10.683012959999999</v>
      </c>
      <c r="C24720">
        <v>494.23999020000002</v>
      </c>
      <c r="D24720">
        <v>0.51754486</v>
      </c>
      <c r="E24720">
        <f t="shared" si="772"/>
        <v>0.82368165000000004</v>
      </c>
      <c r="F24720">
        <f t="shared" si="773"/>
        <v>10.683012959999999</v>
      </c>
    </row>
    <row r="24721" spans="1:6" x14ac:dyDescent="0.25">
      <c r="A24721">
        <v>-0.82368165000000004</v>
      </c>
      <c r="B24721">
        <v>-10.627186780000001</v>
      </c>
      <c r="C24721">
        <v>494.26000979999998</v>
      </c>
      <c r="D24721">
        <v>0.51759439500000004</v>
      </c>
      <c r="E24721">
        <f t="shared" si="772"/>
        <v>0.82368165000000004</v>
      </c>
      <c r="F24721">
        <f t="shared" si="773"/>
        <v>10.627186780000001</v>
      </c>
    </row>
    <row r="24722" spans="1:6" x14ac:dyDescent="0.25">
      <c r="A24722">
        <v>-0.82373048599999998</v>
      </c>
      <c r="B24722">
        <v>-10.544211389999999</v>
      </c>
      <c r="C24722">
        <v>494.27999879999999</v>
      </c>
      <c r="D24722">
        <v>0.51762029799999998</v>
      </c>
      <c r="E24722">
        <f t="shared" si="772"/>
        <v>0.82373048599999998</v>
      </c>
      <c r="F24722">
        <f t="shared" si="773"/>
        <v>10.544211389999999</v>
      </c>
    </row>
    <row r="24723" spans="1:6" x14ac:dyDescent="0.25">
      <c r="A24723">
        <v>-0.82377932300000001</v>
      </c>
      <c r="B24723">
        <v>-10.60489559</v>
      </c>
      <c r="C24723">
        <v>494.2999878</v>
      </c>
      <c r="D24723">
        <v>0.51766377900000005</v>
      </c>
      <c r="E24723">
        <f t="shared" si="772"/>
        <v>0.82377932300000001</v>
      </c>
      <c r="F24723">
        <f t="shared" si="773"/>
        <v>10.60489559</v>
      </c>
    </row>
    <row r="24724" spans="1:6" x14ac:dyDescent="0.25">
      <c r="A24724">
        <v>-0.82377932300000001</v>
      </c>
      <c r="B24724">
        <v>-10.644824979999999</v>
      </c>
      <c r="C24724">
        <v>494.32000729999999</v>
      </c>
      <c r="D24724">
        <v>0.51771308100000002</v>
      </c>
      <c r="E24724">
        <f t="shared" si="772"/>
        <v>0.82377932300000001</v>
      </c>
      <c r="F24724">
        <f t="shared" si="773"/>
        <v>10.644824979999999</v>
      </c>
    </row>
    <row r="24725" spans="1:6" x14ac:dyDescent="0.25">
      <c r="A24725">
        <v>-0.82382810100000003</v>
      </c>
      <c r="B24725">
        <v>-10.71743393</v>
      </c>
      <c r="C24725">
        <v>494.3399963</v>
      </c>
      <c r="D24725">
        <v>0.517751556</v>
      </c>
      <c r="E24725">
        <f t="shared" si="772"/>
        <v>0.82382810100000003</v>
      </c>
      <c r="F24725">
        <f t="shared" si="773"/>
        <v>10.71743393</v>
      </c>
    </row>
    <row r="24726" spans="1:6" x14ac:dyDescent="0.25">
      <c r="A24726">
        <v>-0.82387693699999998</v>
      </c>
      <c r="B24726">
        <v>-10.587232589999999</v>
      </c>
      <c r="C24726">
        <v>494.35998540000003</v>
      </c>
      <c r="D24726">
        <v>0.51778822700000005</v>
      </c>
      <c r="E24726">
        <f t="shared" si="772"/>
        <v>0.82387693699999998</v>
      </c>
      <c r="F24726">
        <f t="shared" si="773"/>
        <v>10.587232589999999</v>
      </c>
    </row>
    <row r="24727" spans="1:6" x14ac:dyDescent="0.25">
      <c r="A24727">
        <v>-0.82387693699999998</v>
      </c>
      <c r="B24727">
        <v>-10.50356197</v>
      </c>
      <c r="C24727">
        <v>494.38000490000002</v>
      </c>
      <c r="D24727">
        <v>0.51783555000000003</v>
      </c>
      <c r="E24727">
        <f t="shared" si="772"/>
        <v>0.82387693699999998</v>
      </c>
      <c r="F24727">
        <f t="shared" si="773"/>
        <v>10.50356197</v>
      </c>
    </row>
    <row r="24728" spans="1:6" x14ac:dyDescent="0.25">
      <c r="A24728">
        <v>-0.82392577300000003</v>
      </c>
      <c r="B24728">
        <v>-10.57658672</v>
      </c>
      <c r="C24728">
        <v>494.39999390000003</v>
      </c>
      <c r="D24728">
        <v>0.51786942599999997</v>
      </c>
      <c r="E24728">
        <f t="shared" si="772"/>
        <v>0.82392577300000003</v>
      </c>
      <c r="F24728">
        <f t="shared" si="773"/>
        <v>10.57658672</v>
      </c>
    </row>
    <row r="24729" spans="1:6" x14ac:dyDescent="0.25">
      <c r="A24729">
        <v>-0.82397460899999997</v>
      </c>
      <c r="B24729">
        <v>-10.59050274</v>
      </c>
      <c r="C24729">
        <v>494.42001340000002</v>
      </c>
      <c r="D24729">
        <v>0.51792059099999999</v>
      </c>
      <c r="E24729">
        <f t="shared" si="772"/>
        <v>0.82397460899999997</v>
      </c>
      <c r="F24729">
        <f t="shared" si="773"/>
        <v>10.59050274</v>
      </c>
    </row>
    <row r="24730" spans="1:6" x14ac:dyDescent="0.25">
      <c r="A24730">
        <v>-0.82402344599999999</v>
      </c>
      <c r="B24730">
        <v>-10.68869114</v>
      </c>
      <c r="C24730">
        <v>494.44000240000003</v>
      </c>
      <c r="D24730">
        <v>0.51796709900000004</v>
      </c>
      <c r="E24730">
        <f t="shared" si="772"/>
        <v>0.82402344599999999</v>
      </c>
      <c r="F24730">
        <f t="shared" si="773"/>
        <v>10.68869114</v>
      </c>
    </row>
    <row r="24731" spans="1:6" x14ac:dyDescent="0.25">
      <c r="A24731">
        <v>-0.82402344599999999</v>
      </c>
      <c r="B24731">
        <v>-10.579524989999999</v>
      </c>
      <c r="C24731">
        <v>494.4599915</v>
      </c>
      <c r="D24731">
        <v>0.51801046399999995</v>
      </c>
      <c r="E24731">
        <f t="shared" si="772"/>
        <v>0.82402344599999999</v>
      </c>
      <c r="F24731">
        <f t="shared" si="773"/>
        <v>10.579524989999999</v>
      </c>
    </row>
    <row r="24732" spans="1:6" x14ac:dyDescent="0.25">
      <c r="A24732">
        <v>-0.82407228200000004</v>
      </c>
      <c r="B24732">
        <v>-10.590387339999999</v>
      </c>
      <c r="C24732">
        <v>494.48001099999999</v>
      </c>
      <c r="D24732">
        <v>0.51804829900000005</v>
      </c>
      <c r="E24732">
        <f t="shared" si="772"/>
        <v>0.82407228200000004</v>
      </c>
      <c r="F24732">
        <f t="shared" si="773"/>
        <v>10.590387339999999</v>
      </c>
    </row>
    <row r="24733" spans="1:6" x14ac:dyDescent="0.25">
      <c r="A24733">
        <v>-0.82412111799999999</v>
      </c>
      <c r="B24733">
        <v>-10.51790905</v>
      </c>
      <c r="C24733">
        <v>494.5</v>
      </c>
      <c r="D24733">
        <v>0.51808089499999999</v>
      </c>
      <c r="E24733">
        <f t="shared" si="772"/>
        <v>0.82412111799999999</v>
      </c>
      <c r="F24733">
        <f t="shared" si="773"/>
        <v>10.51790905</v>
      </c>
    </row>
    <row r="24734" spans="1:6" x14ac:dyDescent="0.25">
      <c r="A24734">
        <v>-0.82416989600000001</v>
      </c>
      <c r="B24734">
        <v>-10.678251270000001</v>
      </c>
      <c r="C24734">
        <v>494.51998900000001</v>
      </c>
      <c r="D24734">
        <v>0.51812600600000003</v>
      </c>
      <c r="E24734">
        <f t="shared" si="772"/>
        <v>0.82416989600000001</v>
      </c>
      <c r="F24734">
        <f t="shared" si="773"/>
        <v>10.678251270000001</v>
      </c>
    </row>
    <row r="24735" spans="1:6" x14ac:dyDescent="0.25">
      <c r="A24735">
        <v>-0.82416989600000001</v>
      </c>
      <c r="B24735">
        <v>-10.71429062</v>
      </c>
      <c r="C24735">
        <v>494.5400085</v>
      </c>
      <c r="D24735">
        <v>0.51817332900000002</v>
      </c>
      <c r="E24735">
        <f t="shared" si="772"/>
        <v>0.82416989600000001</v>
      </c>
      <c r="F24735">
        <f t="shared" si="773"/>
        <v>10.71429062</v>
      </c>
    </row>
    <row r="24736" spans="1:6" x14ac:dyDescent="0.25">
      <c r="A24736">
        <v>-0.82421873199999995</v>
      </c>
      <c r="B24736">
        <v>-10.68248558</v>
      </c>
      <c r="C24736">
        <v>494.55999759999997</v>
      </c>
      <c r="D24736">
        <v>0.51820342200000002</v>
      </c>
      <c r="E24736">
        <f t="shared" si="772"/>
        <v>0.82421873199999995</v>
      </c>
      <c r="F24736">
        <f t="shared" si="773"/>
        <v>10.68248558</v>
      </c>
    </row>
    <row r="24737" spans="1:6" x14ac:dyDescent="0.25">
      <c r="A24737">
        <v>-0.82426756899999998</v>
      </c>
      <c r="B24737">
        <v>-10.58176327</v>
      </c>
      <c r="C24737">
        <v>494.57998659999998</v>
      </c>
      <c r="D24737">
        <v>0.51825056999999997</v>
      </c>
      <c r="E24737">
        <f t="shared" si="772"/>
        <v>0.82426756899999998</v>
      </c>
      <c r="F24737">
        <f t="shared" si="773"/>
        <v>10.58176327</v>
      </c>
    </row>
    <row r="24738" spans="1:6" x14ac:dyDescent="0.25">
      <c r="A24738">
        <v>-0.82431640500000003</v>
      </c>
      <c r="B24738">
        <v>-10.497886660000001</v>
      </c>
      <c r="C24738">
        <v>494.60000609999997</v>
      </c>
      <c r="D24738">
        <v>0.51829096600000002</v>
      </c>
      <c r="E24738">
        <f t="shared" si="772"/>
        <v>0.82431640500000003</v>
      </c>
      <c r="F24738">
        <f t="shared" si="773"/>
        <v>10.497886660000001</v>
      </c>
    </row>
    <row r="24739" spans="1:6" x14ac:dyDescent="0.25">
      <c r="A24739">
        <v>-0.82431640500000003</v>
      </c>
      <c r="B24739">
        <v>-10.614392280000001</v>
      </c>
      <c r="C24739">
        <v>494.61999509999998</v>
      </c>
      <c r="D24739">
        <v>0.51834777700000001</v>
      </c>
      <c r="E24739">
        <f t="shared" si="772"/>
        <v>0.82431640500000003</v>
      </c>
      <c r="F24739">
        <f t="shared" si="773"/>
        <v>10.614392280000001</v>
      </c>
    </row>
    <row r="24740" spans="1:6" x14ac:dyDescent="0.25">
      <c r="A24740">
        <v>-0.82436524099999997</v>
      </c>
      <c r="B24740">
        <v>-10.77231121</v>
      </c>
      <c r="C24740">
        <v>494.64001459999997</v>
      </c>
      <c r="D24740">
        <v>0.518381596</v>
      </c>
      <c r="E24740">
        <f t="shared" si="772"/>
        <v>0.82436524099999997</v>
      </c>
      <c r="F24740">
        <f t="shared" si="773"/>
        <v>10.77231121</v>
      </c>
    </row>
    <row r="24741" spans="1:6" x14ac:dyDescent="0.25">
      <c r="A24741">
        <v>-0.82441407700000002</v>
      </c>
      <c r="B24741">
        <v>-10.58277607</v>
      </c>
      <c r="C24741">
        <v>494.6600037</v>
      </c>
      <c r="D24741">
        <v>0.51842554200000002</v>
      </c>
      <c r="E24741">
        <f t="shared" si="772"/>
        <v>0.82441407700000002</v>
      </c>
      <c r="F24741">
        <f t="shared" si="773"/>
        <v>10.58277607</v>
      </c>
    </row>
    <row r="24742" spans="1:6" x14ac:dyDescent="0.25">
      <c r="A24742">
        <v>-0.82446291299999996</v>
      </c>
      <c r="B24742">
        <v>-10.5011797</v>
      </c>
      <c r="C24742">
        <v>494.67999270000001</v>
      </c>
      <c r="D24742">
        <v>0.51847065299999995</v>
      </c>
      <c r="E24742">
        <f t="shared" si="772"/>
        <v>0.82446291299999996</v>
      </c>
      <c r="F24742">
        <f t="shared" si="773"/>
        <v>10.5011797</v>
      </c>
    </row>
    <row r="24743" spans="1:6" x14ac:dyDescent="0.25">
      <c r="A24743">
        <v>-0.82446291299999996</v>
      </c>
      <c r="B24743">
        <v>-10.579877850000001</v>
      </c>
      <c r="C24743">
        <v>494.7000122</v>
      </c>
      <c r="D24743">
        <v>0.51850674200000002</v>
      </c>
      <c r="E24743">
        <f t="shared" si="772"/>
        <v>0.82446291299999996</v>
      </c>
      <c r="F24743">
        <f t="shared" si="773"/>
        <v>10.579877850000001</v>
      </c>
    </row>
    <row r="24744" spans="1:6" x14ac:dyDescent="0.25">
      <c r="A24744">
        <v>-0.82451169099999999</v>
      </c>
      <c r="B24744">
        <v>-10.64832878</v>
      </c>
      <c r="C24744">
        <v>494.72000120000001</v>
      </c>
      <c r="D24744">
        <v>0.518556393</v>
      </c>
      <c r="E24744">
        <f t="shared" si="772"/>
        <v>0.82451169099999999</v>
      </c>
      <c r="F24744">
        <f t="shared" si="773"/>
        <v>10.64832878</v>
      </c>
    </row>
    <row r="24745" spans="1:6" x14ac:dyDescent="0.25">
      <c r="A24745">
        <v>-0.82456052800000001</v>
      </c>
      <c r="B24745">
        <v>-10.75098515</v>
      </c>
      <c r="C24745">
        <v>494.73999020000002</v>
      </c>
      <c r="D24745">
        <v>0.51859818599999996</v>
      </c>
      <c r="E24745">
        <f t="shared" si="772"/>
        <v>0.82456052800000001</v>
      </c>
      <c r="F24745">
        <f t="shared" si="773"/>
        <v>10.75098515</v>
      </c>
    </row>
    <row r="24746" spans="1:6" x14ac:dyDescent="0.25">
      <c r="A24746">
        <v>-0.82460936399999996</v>
      </c>
      <c r="B24746">
        <v>-10.531023980000001</v>
      </c>
      <c r="C24746">
        <v>494.76000979999998</v>
      </c>
      <c r="D24746">
        <v>0.51863677799999996</v>
      </c>
      <c r="E24746">
        <f t="shared" si="772"/>
        <v>0.82460936399999996</v>
      </c>
      <c r="F24746">
        <f t="shared" si="773"/>
        <v>10.531023980000001</v>
      </c>
    </row>
    <row r="24747" spans="1:6" x14ac:dyDescent="0.25">
      <c r="A24747">
        <v>-0.82465820000000001</v>
      </c>
      <c r="B24747">
        <v>-10.6044178</v>
      </c>
      <c r="C24747">
        <v>494.77999879999999</v>
      </c>
      <c r="D24747">
        <v>0.5186731</v>
      </c>
      <c r="E24747">
        <f t="shared" si="772"/>
        <v>0.82465820000000001</v>
      </c>
      <c r="F24747">
        <f t="shared" si="773"/>
        <v>10.6044178</v>
      </c>
    </row>
    <row r="24748" spans="1:6" x14ac:dyDescent="0.25">
      <c r="A24748">
        <v>-0.82465820000000001</v>
      </c>
      <c r="B24748">
        <v>-10.513890269999999</v>
      </c>
      <c r="C24748">
        <v>494.7999878</v>
      </c>
      <c r="D24748">
        <v>0.51871960699999997</v>
      </c>
      <c r="E24748">
        <f t="shared" si="772"/>
        <v>0.82465820000000001</v>
      </c>
      <c r="F24748">
        <f t="shared" si="773"/>
        <v>10.513890269999999</v>
      </c>
    </row>
    <row r="24749" spans="1:6" x14ac:dyDescent="0.25">
      <c r="A24749">
        <v>-0.82470703599999995</v>
      </c>
      <c r="B24749">
        <v>-10.56744194</v>
      </c>
      <c r="C24749">
        <v>494.82000729999999</v>
      </c>
      <c r="D24749">
        <v>0.51876320499999995</v>
      </c>
      <c r="E24749">
        <f t="shared" si="772"/>
        <v>0.82470703599999995</v>
      </c>
      <c r="F24749">
        <f t="shared" si="773"/>
        <v>10.56744194</v>
      </c>
    </row>
    <row r="24750" spans="1:6" x14ac:dyDescent="0.25">
      <c r="A24750">
        <v>-0.82475587299999997</v>
      </c>
      <c r="B24750">
        <v>-10.719236370000001</v>
      </c>
      <c r="C24750">
        <v>494.8399963</v>
      </c>
      <c r="D24750">
        <v>0.51881116800000004</v>
      </c>
      <c r="E24750">
        <f t="shared" si="772"/>
        <v>0.82475587299999997</v>
      </c>
      <c r="F24750">
        <f t="shared" si="773"/>
        <v>10.719236370000001</v>
      </c>
    </row>
    <row r="24751" spans="1:6" x14ac:dyDescent="0.25">
      <c r="A24751">
        <v>-0.82475587299999997</v>
      </c>
      <c r="B24751">
        <v>-10.65922546</v>
      </c>
      <c r="C24751">
        <v>494.85998540000003</v>
      </c>
      <c r="D24751">
        <v>0.518842833</v>
      </c>
      <c r="E24751">
        <f t="shared" si="772"/>
        <v>0.82475587299999997</v>
      </c>
      <c r="F24751">
        <f t="shared" si="773"/>
        <v>10.65922546</v>
      </c>
    </row>
    <row r="24752" spans="1:6" x14ac:dyDescent="0.25">
      <c r="A24752">
        <v>-0.82480470900000002</v>
      </c>
      <c r="B24752">
        <v>-10.54434204</v>
      </c>
      <c r="C24752">
        <v>494.88000490000002</v>
      </c>
      <c r="D24752">
        <v>0.51889068000000005</v>
      </c>
      <c r="E24752">
        <f t="shared" si="772"/>
        <v>0.82480470900000002</v>
      </c>
      <c r="F24752">
        <f t="shared" si="773"/>
        <v>10.54434204</v>
      </c>
    </row>
    <row r="24753" spans="1:6" x14ac:dyDescent="0.25">
      <c r="A24753">
        <v>-0.82485348700000005</v>
      </c>
      <c r="B24753">
        <v>-10.48135948</v>
      </c>
      <c r="C24753">
        <v>494.89999390000003</v>
      </c>
      <c r="D24753">
        <v>0.51893346200000001</v>
      </c>
      <c r="E24753">
        <f t="shared" si="772"/>
        <v>0.82485348700000005</v>
      </c>
      <c r="F24753">
        <f t="shared" si="773"/>
        <v>10.48135948</v>
      </c>
    </row>
    <row r="24754" spans="1:6" x14ac:dyDescent="0.25">
      <c r="A24754">
        <v>-0.82490232299999999</v>
      </c>
      <c r="B24754">
        <v>-10.612672809999999</v>
      </c>
      <c r="C24754">
        <v>494.92001340000002</v>
      </c>
      <c r="D24754">
        <v>0.51897985400000002</v>
      </c>
      <c r="E24754">
        <f t="shared" si="772"/>
        <v>0.82490232299999999</v>
      </c>
      <c r="F24754">
        <f t="shared" si="773"/>
        <v>10.612672809999999</v>
      </c>
    </row>
    <row r="24755" spans="1:6" x14ac:dyDescent="0.25">
      <c r="A24755">
        <v>-0.82490232299999999</v>
      </c>
      <c r="B24755">
        <v>-10.701628680000001</v>
      </c>
      <c r="C24755">
        <v>494.94000240000003</v>
      </c>
      <c r="D24755">
        <v>0.51902886500000001</v>
      </c>
      <c r="E24755">
        <f t="shared" si="772"/>
        <v>0.82490232299999999</v>
      </c>
      <c r="F24755">
        <f t="shared" si="773"/>
        <v>10.701628680000001</v>
      </c>
    </row>
    <row r="24756" spans="1:6" x14ac:dyDescent="0.25">
      <c r="A24756">
        <v>-0.82495115900000004</v>
      </c>
      <c r="B24756">
        <v>-10.666111949999999</v>
      </c>
      <c r="C24756">
        <v>494.9599915</v>
      </c>
      <c r="D24756">
        <v>0.51906018099999995</v>
      </c>
      <c r="E24756">
        <f t="shared" si="772"/>
        <v>0.82495115900000004</v>
      </c>
      <c r="F24756">
        <f t="shared" si="773"/>
        <v>10.666111949999999</v>
      </c>
    </row>
    <row r="24757" spans="1:6" x14ac:dyDescent="0.25">
      <c r="A24757">
        <v>-0.82499999599999996</v>
      </c>
      <c r="B24757">
        <v>-10.5313797</v>
      </c>
      <c r="C24757">
        <v>494.98001099999999</v>
      </c>
      <c r="D24757">
        <v>0.51910360300000002</v>
      </c>
      <c r="E24757">
        <f t="shared" si="772"/>
        <v>0.82499999599999996</v>
      </c>
      <c r="F24757">
        <f t="shared" si="773"/>
        <v>10.5313797</v>
      </c>
    </row>
    <row r="24758" spans="1:6" x14ac:dyDescent="0.25">
      <c r="A24758">
        <v>-0.82499999599999996</v>
      </c>
      <c r="B24758">
        <v>-10.500860210000001</v>
      </c>
      <c r="C24758">
        <v>495</v>
      </c>
      <c r="D24758">
        <v>0.51913975000000001</v>
      </c>
      <c r="E24758">
        <f t="shared" si="772"/>
        <v>0.82499999599999996</v>
      </c>
      <c r="F24758">
        <f t="shared" si="773"/>
        <v>10.500860210000001</v>
      </c>
    </row>
    <row r="24759" spans="1:6" x14ac:dyDescent="0.25">
      <c r="A24759">
        <v>-0.82504883200000001</v>
      </c>
      <c r="B24759">
        <v>-10.636941910000001</v>
      </c>
      <c r="C24759">
        <v>495.01998900000001</v>
      </c>
      <c r="D24759">
        <v>0.51918678200000001</v>
      </c>
      <c r="E24759">
        <f t="shared" si="772"/>
        <v>0.82504883200000001</v>
      </c>
      <c r="F24759">
        <f t="shared" si="773"/>
        <v>10.636941910000001</v>
      </c>
    </row>
    <row r="24760" spans="1:6" x14ac:dyDescent="0.25">
      <c r="A24760">
        <v>-0.82509766799999995</v>
      </c>
      <c r="B24760">
        <v>-10.637295719999999</v>
      </c>
      <c r="C24760">
        <v>495.0400085</v>
      </c>
      <c r="D24760">
        <v>0.51923171800000001</v>
      </c>
      <c r="E24760">
        <f t="shared" si="772"/>
        <v>0.82509766799999995</v>
      </c>
      <c r="F24760">
        <f t="shared" si="773"/>
        <v>10.637295719999999</v>
      </c>
    </row>
    <row r="24761" spans="1:6" x14ac:dyDescent="0.25">
      <c r="A24761">
        <v>-0.825146504</v>
      </c>
      <c r="B24761">
        <v>-10.5924511</v>
      </c>
      <c r="C24761">
        <v>495.05999759999997</v>
      </c>
      <c r="D24761">
        <v>0.51927939099999998</v>
      </c>
      <c r="E24761">
        <f t="shared" si="772"/>
        <v>0.825146504</v>
      </c>
      <c r="F24761">
        <f t="shared" si="773"/>
        <v>10.5924511</v>
      </c>
    </row>
    <row r="24762" spans="1:6" x14ac:dyDescent="0.25">
      <c r="A24762">
        <v>-0.825146504</v>
      </c>
      <c r="B24762">
        <v>-10.55618668</v>
      </c>
      <c r="C24762">
        <v>495.07998659999998</v>
      </c>
      <c r="D24762">
        <v>0.51931937900000003</v>
      </c>
      <c r="E24762">
        <f t="shared" si="772"/>
        <v>0.825146504</v>
      </c>
      <c r="F24762">
        <f t="shared" si="773"/>
        <v>10.55618668</v>
      </c>
    </row>
    <row r="24763" spans="1:6" x14ac:dyDescent="0.25">
      <c r="A24763">
        <v>-0.82519534000000005</v>
      </c>
      <c r="B24763">
        <v>-10.548842430000001</v>
      </c>
      <c r="C24763">
        <v>495.10000609999997</v>
      </c>
      <c r="D24763">
        <v>0.519362569</v>
      </c>
      <c r="E24763">
        <f t="shared" si="772"/>
        <v>0.82519534000000005</v>
      </c>
      <c r="F24763">
        <f t="shared" si="773"/>
        <v>10.548842430000001</v>
      </c>
    </row>
    <row r="24764" spans="1:6" x14ac:dyDescent="0.25">
      <c r="A24764">
        <v>-0.82524411799999997</v>
      </c>
      <c r="B24764">
        <v>-10.55870533</v>
      </c>
      <c r="C24764">
        <v>495.11999509999998</v>
      </c>
      <c r="D24764">
        <v>0.51940465300000005</v>
      </c>
      <c r="E24764">
        <f t="shared" si="772"/>
        <v>0.82524411799999997</v>
      </c>
      <c r="F24764">
        <f t="shared" si="773"/>
        <v>10.55870533</v>
      </c>
    </row>
    <row r="24765" spans="1:6" x14ac:dyDescent="0.25">
      <c r="A24765">
        <v>-0.82524411799999997</v>
      </c>
      <c r="B24765">
        <v>-10.711119650000001</v>
      </c>
      <c r="C24765">
        <v>495.14001459999997</v>
      </c>
      <c r="D24765">
        <v>0.51944528199999995</v>
      </c>
      <c r="E24765">
        <f t="shared" si="772"/>
        <v>0.82524411799999997</v>
      </c>
      <c r="F24765">
        <f t="shared" si="773"/>
        <v>10.711119650000001</v>
      </c>
    </row>
    <row r="24766" spans="1:6" x14ac:dyDescent="0.25">
      <c r="A24766">
        <v>-0.82529295499999999</v>
      </c>
      <c r="B24766">
        <v>-10.65990257</v>
      </c>
      <c r="C24766">
        <v>495.1600037</v>
      </c>
      <c r="D24766">
        <v>0.51948905499999998</v>
      </c>
      <c r="E24766">
        <f t="shared" si="772"/>
        <v>0.82529295499999999</v>
      </c>
      <c r="F24766">
        <f t="shared" si="773"/>
        <v>10.65990257</v>
      </c>
    </row>
    <row r="24767" spans="1:6" x14ac:dyDescent="0.25">
      <c r="A24767">
        <v>-0.82534179100000005</v>
      </c>
      <c r="B24767">
        <v>-10.60069942</v>
      </c>
      <c r="C24767">
        <v>495.17999270000001</v>
      </c>
      <c r="D24767">
        <v>0.519518857</v>
      </c>
      <c r="E24767">
        <f t="shared" si="772"/>
        <v>0.82534179100000005</v>
      </c>
      <c r="F24767">
        <f t="shared" si="773"/>
        <v>10.60069942</v>
      </c>
    </row>
    <row r="24768" spans="1:6" x14ac:dyDescent="0.25">
      <c r="A24768">
        <v>-0.82539062699999999</v>
      </c>
      <c r="B24768">
        <v>-10.607373239999999</v>
      </c>
      <c r="C24768">
        <v>495.2000122</v>
      </c>
      <c r="D24768">
        <v>0.519556401</v>
      </c>
      <c r="E24768">
        <f t="shared" si="772"/>
        <v>0.82539062699999999</v>
      </c>
      <c r="F24768">
        <f t="shared" si="773"/>
        <v>10.607373239999999</v>
      </c>
    </row>
    <row r="24769" spans="1:6" x14ac:dyDescent="0.25">
      <c r="A24769">
        <v>-0.82539062699999999</v>
      </c>
      <c r="B24769">
        <v>-10.6232481</v>
      </c>
      <c r="C24769">
        <v>495.22000120000001</v>
      </c>
      <c r="D24769">
        <v>0.51960354900000005</v>
      </c>
      <c r="E24769">
        <f t="shared" si="772"/>
        <v>0.82539062699999999</v>
      </c>
      <c r="F24769">
        <f t="shared" si="773"/>
        <v>10.6232481</v>
      </c>
    </row>
    <row r="24770" spans="1:6" x14ac:dyDescent="0.25">
      <c r="A24770">
        <v>-0.82543946300000004</v>
      </c>
      <c r="B24770">
        <v>-10.73270226</v>
      </c>
      <c r="C24770">
        <v>495.23999020000002</v>
      </c>
      <c r="D24770">
        <v>0.51967252500000005</v>
      </c>
      <c r="E24770">
        <f t="shared" si="772"/>
        <v>0.82543946300000004</v>
      </c>
      <c r="F24770">
        <f t="shared" si="773"/>
        <v>10.73270226</v>
      </c>
    </row>
    <row r="24771" spans="1:6" x14ac:dyDescent="0.25">
      <c r="A24771">
        <v>-0.82548829999999995</v>
      </c>
      <c r="B24771">
        <v>-10.68780136</v>
      </c>
      <c r="C24771">
        <v>495.26000979999998</v>
      </c>
      <c r="D24771">
        <v>0.51969650700000003</v>
      </c>
      <c r="E24771">
        <f t="shared" si="772"/>
        <v>0.82548829999999995</v>
      </c>
      <c r="F24771">
        <f t="shared" si="773"/>
        <v>10.68780136</v>
      </c>
    </row>
    <row r="24772" spans="1:6" x14ac:dyDescent="0.25">
      <c r="A24772">
        <v>-0.825537136</v>
      </c>
      <c r="B24772">
        <v>-10.556269650000001</v>
      </c>
      <c r="C24772">
        <v>495.27999879999999</v>
      </c>
      <c r="D24772">
        <v>0.51973480699999997</v>
      </c>
      <c r="E24772">
        <f t="shared" si="772"/>
        <v>0.825537136</v>
      </c>
      <c r="F24772">
        <f t="shared" si="773"/>
        <v>10.556269650000001</v>
      </c>
    </row>
    <row r="24773" spans="1:6" x14ac:dyDescent="0.25">
      <c r="A24773">
        <v>-0.825537136</v>
      </c>
      <c r="B24773">
        <v>-10.505840299999999</v>
      </c>
      <c r="C24773">
        <v>495.2999878</v>
      </c>
      <c r="D24773">
        <v>0.51977334100000006</v>
      </c>
      <c r="E24773">
        <f t="shared" si="772"/>
        <v>0.825537136</v>
      </c>
      <c r="F24773">
        <f t="shared" si="773"/>
        <v>10.505840299999999</v>
      </c>
    </row>
    <row r="24774" spans="1:6" x14ac:dyDescent="0.25">
      <c r="A24774">
        <v>-0.82558591400000003</v>
      </c>
      <c r="B24774">
        <v>-10.58843708</v>
      </c>
      <c r="C24774">
        <v>495.32000729999999</v>
      </c>
      <c r="D24774">
        <v>0.51981565799999996</v>
      </c>
      <c r="E24774">
        <f t="shared" si="772"/>
        <v>0.82558591400000003</v>
      </c>
      <c r="F24774">
        <f t="shared" si="773"/>
        <v>10.58843708</v>
      </c>
    </row>
    <row r="24775" spans="1:6" x14ac:dyDescent="0.25">
      <c r="A24775">
        <v>-0.82563474999999997</v>
      </c>
      <c r="B24775">
        <v>-10.67540264</v>
      </c>
      <c r="C24775">
        <v>495.3399963</v>
      </c>
      <c r="D24775">
        <v>0.51986222400000004</v>
      </c>
      <c r="E24775">
        <f t="shared" si="772"/>
        <v>0.82563474999999997</v>
      </c>
      <c r="F24775">
        <f t="shared" si="773"/>
        <v>10.67540264</v>
      </c>
    </row>
    <row r="24776" spans="1:6" x14ac:dyDescent="0.25">
      <c r="A24776">
        <v>-0.82563474999999997</v>
      </c>
      <c r="B24776">
        <v>-10.66778278</v>
      </c>
      <c r="C24776">
        <v>495.35998540000003</v>
      </c>
      <c r="D24776">
        <v>0.51990442400000003</v>
      </c>
      <c r="E24776">
        <f t="shared" si="772"/>
        <v>0.82563474999999997</v>
      </c>
      <c r="F24776">
        <f t="shared" si="773"/>
        <v>10.66778278</v>
      </c>
    </row>
    <row r="24777" spans="1:6" x14ac:dyDescent="0.25">
      <c r="A24777">
        <v>-0.82568358600000002</v>
      </c>
      <c r="B24777">
        <v>-10.58860874</v>
      </c>
      <c r="C24777">
        <v>495.38000490000002</v>
      </c>
      <c r="D24777">
        <v>0.51994930299999997</v>
      </c>
      <c r="E24777">
        <f t="shared" si="772"/>
        <v>0.82568358600000002</v>
      </c>
      <c r="F24777">
        <f t="shared" si="773"/>
        <v>10.58860874</v>
      </c>
    </row>
    <row r="24778" spans="1:6" x14ac:dyDescent="0.25">
      <c r="A24778">
        <v>-0.82573242300000005</v>
      </c>
      <c r="B24778">
        <v>-10.519367219999999</v>
      </c>
      <c r="C24778">
        <v>495.39999390000003</v>
      </c>
      <c r="D24778">
        <v>0.51998900000000003</v>
      </c>
      <c r="E24778">
        <f t="shared" ref="E24778:E24841" si="774">ABS(A24778)</f>
        <v>0.82573242300000005</v>
      </c>
      <c r="F24778">
        <f t="shared" ref="F24778:F24841" si="775">ABS(B24778)</f>
        <v>10.519367219999999</v>
      </c>
    </row>
    <row r="24779" spans="1:6" x14ac:dyDescent="0.25">
      <c r="A24779">
        <v>-0.82573242300000005</v>
      </c>
      <c r="B24779">
        <v>-10.662694930000001</v>
      </c>
      <c r="C24779">
        <v>495.42001340000002</v>
      </c>
      <c r="D24779">
        <v>0.52003568300000003</v>
      </c>
      <c r="E24779">
        <f t="shared" si="774"/>
        <v>0.82573242300000005</v>
      </c>
      <c r="F24779">
        <f t="shared" si="775"/>
        <v>10.662694930000001</v>
      </c>
    </row>
    <row r="24780" spans="1:6" x14ac:dyDescent="0.25">
      <c r="A24780">
        <v>-0.82578125899999999</v>
      </c>
      <c r="B24780">
        <v>-10.62911701</v>
      </c>
      <c r="C24780">
        <v>495.44000240000003</v>
      </c>
      <c r="D24780">
        <v>0.52007968800000004</v>
      </c>
      <c r="E24780">
        <f t="shared" si="774"/>
        <v>0.82578125899999999</v>
      </c>
      <c r="F24780">
        <f t="shared" si="775"/>
        <v>10.62911701</v>
      </c>
    </row>
    <row r="24781" spans="1:6" x14ac:dyDescent="0.25">
      <c r="A24781">
        <v>-0.82583009500000004</v>
      </c>
      <c r="B24781">
        <v>-10.67724514</v>
      </c>
      <c r="C24781">
        <v>495.4599915</v>
      </c>
      <c r="D24781">
        <v>0.52011065400000001</v>
      </c>
      <c r="E24781">
        <f t="shared" si="774"/>
        <v>0.82583009500000004</v>
      </c>
      <c r="F24781">
        <f t="shared" si="775"/>
        <v>10.67724514</v>
      </c>
    </row>
    <row r="24782" spans="1:6" x14ac:dyDescent="0.25">
      <c r="A24782">
        <v>-0.82583009500000004</v>
      </c>
      <c r="B24782">
        <v>-10.609649660000001</v>
      </c>
      <c r="C24782">
        <v>495.48001099999999</v>
      </c>
      <c r="D24782">
        <v>0.52016013100000003</v>
      </c>
      <c r="E24782">
        <f t="shared" si="774"/>
        <v>0.82583009500000004</v>
      </c>
      <c r="F24782">
        <f t="shared" si="775"/>
        <v>10.609649660000001</v>
      </c>
    </row>
    <row r="24783" spans="1:6" x14ac:dyDescent="0.25">
      <c r="A24783">
        <v>-0.82587893099999998</v>
      </c>
      <c r="B24783">
        <v>-10.523950579999999</v>
      </c>
      <c r="C24783">
        <v>495.5</v>
      </c>
      <c r="D24783">
        <v>0.52018748800000003</v>
      </c>
      <c r="E24783">
        <f t="shared" si="774"/>
        <v>0.82587893099999998</v>
      </c>
      <c r="F24783">
        <f t="shared" si="775"/>
        <v>10.523950579999999</v>
      </c>
    </row>
    <row r="24784" spans="1:6" x14ac:dyDescent="0.25">
      <c r="A24784">
        <v>-0.82592770900000001</v>
      </c>
      <c r="B24784">
        <v>-10.62407207</v>
      </c>
      <c r="C24784">
        <v>495.51998900000001</v>
      </c>
      <c r="D24784">
        <v>0.52024226200000001</v>
      </c>
      <c r="E24784">
        <f t="shared" si="774"/>
        <v>0.82592770900000001</v>
      </c>
      <c r="F24784">
        <f t="shared" si="775"/>
        <v>10.62407207</v>
      </c>
    </row>
    <row r="24785" spans="1:6" x14ac:dyDescent="0.25">
      <c r="A24785">
        <v>-0.82597654499999995</v>
      </c>
      <c r="B24785">
        <v>-10.65698051</v>
      </c>
      <c r="C24785">
        <v>495.5400085</v>
      </c>
      <c r="D24785">
        <v>0.52028876999999996</v>
      </c>
      <c r="E24785">
        <f t="shared" si="774"/>
        <v>0.82597654499999995</v>
      </c>
      <c r="F24785">
        <f t="shared" si="775"/>
        <v>10.65698051</v>
      </c>
    </row>
    <row r="24786" spans="1:6" x14ac:dyDescent="0.25">
      <c r="A24786">
        <v>-0.82597654499999995</v>
      </c>
      <c r="B24786">
        <v>-10.64335823</v>
      </c>
      <c r="C24786">
        <v>495.55999759999997</v>
      </c>
      <c r="D24786">
        <v>0.52032567299999999</v>
      </c>
      <c r="E24786">
        <f t="shared" si="774"/>
        <v>0.82597654499999995</v>
      </c>
      <c r="F24786">
        <f t="shared" si="775"/>
        <v>10.64335823</v>
      </c>
    </row>
    <row r="24787" spans="1:6" x14ac:dyDescent="0.25">
      <c r="A24787">
        <v>-0.82602538199999997</v>
      </c>
      <c r="B24787">
        <v>-10.61715221</v>
      </c>
      <c r="C24787">
        <v>495.57998659999998</v>
      </c>
      <c r="D24787">
        <v>0.52038027200000003</v>
      </c>
      <c r="E24787">
        <f t="shared" si="774"/>
        <v>0.82602538199999997</v>
      </c>
      <c r="F24787">
        <f t="shared" si="775"/>
        <v>10.61715221</v>
      </c>
    </row>
    <row r="24788" spans="1:6" x14ac:dyDescent="0.25">
      <c r="A24788">
        <v>-0.82607421800000003</v>
      </c>
      <c r="B24788">
        <v>-10.44248486</v>
      </c>
      <c r="C24788">
        <v>495.60000609999997</v>
      </c>
      <c r="D24788">
        <v>0.52039924800000004</v>
      </c>
      <c r="E24788">
        <f t="shared" si="774"/>
        <v>0.82607421800000003</v>
      </c>
      <c r="F24788">
        <f t="shared" si="775"/>
        <v>10.44248486</v>
      </c>
    </row>
    <row r="24789" spans="1:6" x14ac:dyDescent="0.25">
      <c r="A24789">
        <v>-0.82607421800000003</v>
      </c>
      <c r="B24789">
        <v>-10.55989361</v>
      </c>
      <c r="C24789">
        <v>495.61999509999998</v>
      </c>
      <c r="D24789">
        <v>0.52045815399999995</v>
      </c>
      <c r="E24789">
        <f t="shared" si="774"/>
        <v>0.82607421800000003</v>
      </c>
      <c r="F24789">
        <f t="shared" si="775"/>
        <v>10.55989361</v>
      </c>
    </row>
    <row r="24790" spans="1:6" x14ac:dyDescent="0.25">
      <c r="A24790">
        <v>-0.82612305399999997</v>
      </c>
      <c r="B24790">
        <v>-10.727819439999999</v>
      </c>
      <c r="C24790">
        <v>495.64001459999997</v>
      </c>
      <c r="D24790">
        <v>0.52050844500000004</v>
      </c>
      <c r="E24790">
        <f t="shared" si="774"/>
        <v>0.82612305399999997</v>
      </c>
      <c r="F24790">
        <f t="shared" si="775"/>
        <v>10.727819439999999</v>
      </c>
    </row>
    <row r="24791" spans="1:6" x14ac:dyDescent="0.25">
      <c r="A24791">
        <v>-0.82617189000000002</v>
      </c>
      <c r="B24791">
        <v>-10.67149448</v>
      </c>
      <c r="C24791">
        <v>495.6600037</v>
      </c>
      <c r="D24791">
        <v>0.52054680399999997</v>
      </c>
      <c r="E24791">
        <f t="shared" si="774"/>
        <v>0.82617189000000002</v>
      </c>
      <c r="F24791">
        <f t="shared" si="775"/>
        <v>10.67149448</v>
      </c>
    </row>
    <row r="24792" spans="1:6" x14ac:dyDescent="0.25">
      <c r="A24792">
        <v>-0.82622072700000004</v>
      </c>
      <c r="B24792">
        <v>-10.62289906</v>
      </c>
      <c r="C24792">
        <v>495.67999270000001</v>
      </c>
      <c r="D24792">
        <v>0.52058562900000005</v>
      </c>
      <c r="E24792">
        <f t="shared" si="774"/>
        <v>0.82622072700000004</v>
      </c>
      <c r="F24792">
        <f t="shared" si="775"/>
        <v>10.62289906</v>
      </c>
    </row>
    <row r="24793" spans="1:6" x14ac:dyDescent="0.25">
      <c r="A24793">
        <v>-0.82622072700000004</v>
      </c>
      <c r="B24793">
        <v>-10.551366809999999</v>
      </c>
      <c r="C24793">
        <v>495.7000122</v>
      </c>
      <c r="D24793">
        <v>0.52062002900000004</v>
      </c>
      <c r="E24793">
        <f t="shared" si="774"/>
        <v>0.82622072700000004</v>
      </c>
      <c r="F24793">
        <f t="shared" si="775"/>
        <v>10.551366809999999</v>
      </c>
    </row>
    <row r="24794" spans="1:6" x14ac:dyDescent="0.25">
      <c r="A24794">
        <v>-0.82626950499999996</v>
      </c>
      <c r="B24794">
        <v>-10.686084749999999</v>
      </c>
      <c r="C24794">
        <v>495.72000120000001</v>
      </c>
      <c r="D24794">
        <v>0.52067131</v>
      </c>
      <c r="E24794">
        <f t="shared" si="774"/>
        <v>0.82626950499999996</v>
      </c>
      <c r="F24794">
        <f t="shared" si="775"/>
        <v>10.686084749999999</v>
      </c>
    </row>
    <row r="24795" spans="1:6" x14ac:dyDescent="0.25">
      <c r="A24795">
        <v>-0.82631834100000001</v>
      </c>
      <c r="B24795">
        <v>-10.7211771</v>
      </c>
      <c r="C24795">
        <v>495.73999020000002</v>
      </c>
      <c r="D24795">
        <v>0.52072468699999996</v>
      </c>
      <c r="E24795">
        <f t="shared" si="774"/>
        <v>0.82631834100000001</v>
      </c>
      <c r="F24795">
        <f t="shared" si="775"/>
        <v>10.7211771</v>
      </c>
    </row>
    <row r="24796" spans="1:6" x14ac:dyDescent="0.25">
      <c r="A24796">
        <v>-0.82631834100000001</v>
      </c>
      <c r="B24796">
        <v>-10.713082310000001</v>
      </c>
      <c r="C24796">
        <v>495.76000979999998</v>
      </c>
      <c r="D24796">
        <v>0.52074645600000002</v>
      </c>
      <c r="E24796">
        <f t="shared" si="774"/>
        <v>0.82631834100000001</v>
      </c>
      <c r="F24796">
        <f t="shared" si="775"/>
        <v>10.713082310000001</v>
      </c>
    </row>
    <row r="24797" spans="1:6" x14ac:dyDescent="0.25">
      <c r="A24797">
        <v>-0.82636717699999995</v>
      </c>
      <c r="B24797">
        <v>-10.568411830000001</v>
      </c>
      <c r="C24797">
        <v>495.77999879999999</v>
      </c>
      <c r="D24797">
        <v>0.520795758</v>
      </c>
      <c r="E24797">
        <f t="shared" si="774"/>
        <v>0.82636717699999995</v>
      </c>
      <c r="F24797">
        <f t="shared" si="775"/>
        <v>10.568411830000001</v>
      </c>
    </row>
    <row r="24798" spans="1:6" x14ac:dyDescent="0.25">
      <c r="A24798">
        <v>-0.826416013</v>
      </c>
      <c r="B24798">
        <v>-10.48722267</v>
      </c>
      <c r="C24798">
        <v>495.7999878</v>
      </c>
      <c r="D24798">
        <v>0.52083336000000002</v>
      </c>
      <c r="E24798">
        <f t="shared" si="774"/>
        <v>0.826416013</v>
      </c>
      <c r="F24798">
        <f t="shared" si="775"/>
        <v>10.48722267</v>
      </c>
    </row>
    <row r="24799" spans="1:6" x14ac:dyDescent="0.25">
      <c r="A24799">
        <v>-0.826416013</v>
      </c>
      <c r="B24799">
        <v>-10.58245754</v>
      </c>
      <c r="C24799">
        <v>495.82000729999999</v>
      </c>
      <c r="D24799">
        <v>0.52087166100000004</v>
      </c>
      <c r="E24799">
        <f t="shared" si="774"/>
        <v>0.826416013</v>
      </c>
      <c r="F24799">
        <f t="shared" si="775"/>
        <v>10.58245754</v>
      </c>
    </row>
    <row r="24800" spans="1:6" x14ac:dyDescent="0.25">
      <c r="A24800">
        <v>-0.82646485000000003</v>
      </c>
      <c r="B24800">
        <v>-10.630081179999999</v>
      </c>
      <c r="C24800">
        <v>495.8399963</v>
      </c>
      <c r="D24800">
        <v>0.52092142900000005</v>
      </c>
      <c r="E24800">
        <f t="shared" si="774"/>
        <v>0.82646485000000003</v>
      </c>
      <c r="F24800">
        <f t="shared" si="775"/>
        <v>10.630081179999999</v>
      </c>
    </row>
    <row r="24801" spans="1:6" x14ac:dyDescent="0.25">
      <c r="A24801">
        <v>-0.82651368599999997</v>
      </c>
      <c r="B24801">
        <v>-10.69523525</v>
      </c>
      <c r="C24801">
        <v>495.85998540000003</v>
      </c>
      <c r="D24801">
        <v>0.52096403700000005</v>
      </c>
      <c r="E24801">
        <f t="shared" si="774"/>
        <v>0.82651368599999997</v>
      </c>
      <c r="F24801">
        <f t="shared" si="775"/>
        <v>10.69523525</v>
      </c>
    </row>
    <row r="24802" spans="1:6" x14ac:dyDescent="0.25">
      <c r="A24802">
        <v>-0.82651368599999997</v>
      </c>
      <c r="B24802">
        <v>-10.634370799999999</v>
      </c>
      <c r="C24802">
        <v>495.88000490000002</v>
      </c>
      <c r="D24802">
        <v>0.52100676099999998</v>
      </c>
      <c r="E24802">
        <f t="shared" si="774"/>
        <v>0.82651368599999997</v>
      </c>
      <c r="F24802">
        <f t="shared" si="775"/>
        <v>10.634370799999999</v>
      </c>
    </row>
    <row r="24803" spans="1:6" x14ac:dyDescent="0.25">
      <c r="A24803">
        <v>-0.82656252200000002</v>
      </c>
      <c r="B24803">
        <v>-10.555338860000001</v>
      </c>
      <c r="C24803">
        <v>495.89999390000003</v>
      </c>
      <c r="D24803">
        <v>0.52103819299999998</v>
      </c>
      <c r="E24803">
        <f t="shared" si="774"/>
        <v>0.82656252200000002</v>
      </c>
      <c r="F24803">
        <f t="shared" si="775"/>
        <v>10.555338860000001</v>
      </c>
    </row>
    <row r="24804" spans="1:6" x14ac:dyDescent="0.25">
      <c r="A24804">
        <v>-0.82661130000000005</v>
      </c>
      <c r="B24804">
        <v>-10.5520649</v>
      </c>
      <c r="C24804">
        <v>495.92001340000002</v>
      </c>
      <c r="D24804">
        <v>0.52108184899999999</v>
      </c>
      <c r="E24804">
        <f t="shared" si="774"/>
        <v>0.82661130000000005</v>
      </c>
      <c r="F24804">
        <f t="shared" si="775"/>
        <v>10.5520649</v>
      </c>
    </row>
    <row r="24805" spans="1:6" x14ac:dyDescent="0.25">
      <c r="A24805">
        <v>-0.82661130000000005</v>
      </c>
      <c r="B24805">
        <v>-10.613488200000001</v>
      </c>
      <c r="C24805">
        <v>495.94000240000003</v>
      </c>
      <c r="D24805">
        <v>0.52113103400000005</v>
      </c>
      <c r="E24805">
        <f t="shared" si="774"/>
        <v>0.82661130000000005</v>
      </c>
      <c r="F24805">
        <f t="shared" si="775"/>
        <v>10.613488200000001</v>
      </c>
    </row>
    <row r="24806" spans="1:6" x14ac:dyDescent="0.25">
      <c r="A24806">
        <v>-0.82666013599999999</v>
      </c>
      <c r="B24806">
        <v>-10.68150711</v>
      </c>
      <c r="C24806">
        <v>495.9599915</v>
      </c>
      <c r="D24806">
        <v>0.52116427099999996</v>
      </c>
      <c r="E24806">
        <f t="shared" si="774"/>
        <v>0.82666013599999999</v>
      </c>
      <c r="F24806">
        <f t="shared" si="775"/>
        <v>10.68150711</v>
      </c>
    </row>
    <row r="24807" spans="1:6" x14ac:dyDescent="0.25">
      <c r="A24807">
        <v>-0.82670897200000004</v>
      </c>
      <c r="B24807">
        <v>-10.60412693</v>
      </c>
      <c r="C24807">
        <v>495.98001099999999</v>
      </c>
      <c r="D24807">
        <v>0.52120583099999995</v>
      </c>
      <c r="E24807">
        <f t="shared" si="774"/>
        <v>0.82670897200000004</v>
      </c>
      <c r="F24807">
        <f t="shared" si="775"/>
        <v>10.60412693</v>
      </c>
    </row>
    <row r="24808" spans="1:6" x14ac:dyDescent="0.25">
      <c r="A24808">
        <v>-0.82675780899999995</v>
      </c>
      <c r="B24808">
        <v>-10.48788738</v>
      </c>
      <c r="C24808">
        <v>496</v>
      </c>
      <c r="D24808">
        <v>0.52124669300000004</v>
      </c>
      <c r="E24808">
        <f t="shared" si="774"/>
        <v>0.82675780899999995</v>
      </c>
      <c r="F24808">
        <f t="shared" si="775"/>
        <v>10.48788738</v>
      </c>
    </row>
    <row r="24809" spans="1:6" x14ac:dyDescent="0.25">
      <c r="A24809">
        <v>-0.82675780899999995</v>
      </c>
      <c r="B24809">
        <v>-10.550626749999999</v>
      </c>
      <c r="C24809">
        <v>496.01998900000001</v>
      </c>
      <c r="D24809">
        <v>0.52129244399999997</v>
      </c>
      <c r="E24809">
        <f t="shared" si="774"/>
        <v>0.82675780899999995</v>
      </c>
      <c r="F24809">
        <f t="shared" si="775"/>
        <v>10.550626749999999</v>
      </c>
    </row>
    <row r="24810" spans="1:6" x14ac:dyDescent="0.25">
      <c r="A24810">
        <v>-0.82680664500000001</v>
      </c>
      <c r="B24810">
        <v>-10.59542751</v>
      </c>
      <c r="C24810">
        <v>496.0400085</v>
      </c>
      <c r="D24810">
        <v>0.52134029100000001</v>
      </c>
      <c r="E24810">
        <f t="shared" si="774"/>
        <v>0.82680664500000001</v>
      </c>
      <c r="F24810">
        <f t="shared" si="775"/>
        <v>10.59542751</v>
      </c>
    </row>
    <row r="24811" spans="1:6" x14ac:dyDescent="0.25">
      <c r="A24811">
        <v>-0.82685548099999995</v>
      </c>
      <c r="B24811">
        <v>-10.68377972</v>
      </c>
      <c r="C24811">
        <v>496.05999759999997</v>
      </c>
      <c r="D24811">
        <v>0.52137218900000004</v>
      </c>
      <c r="E24811">
        <f t="shared" si="774"/>
        <v>0.82685548099999995</v>
      </c>
      <c r="F24811">
        <f t="shared" si="775"/>
        <v>10.68377972</v>
      </c>
    </row>
    <row r="24812" spans="1:6" x14ac:dyDescent="0.25">
      <c r="A24812">
        <v>-0.82685548099999995</v>
      </c>
      <c r="B24812">
        <v>-10.55977154</v>
      </c>
      <c r="C24812">
        <v>496.07998659999998</v>
      </c>
      <c r="D24812">
        <v>0.521419046</v>
      </c>
      <c r="E24812">
        <f t="shared" si="774"/>
        <v>0.82685548099999995</v>
      </c>
      <c r="F24812">
        <f t="shared" si="775"/>
        <v>10.55977154</v>
      </c>
    </row>
    <row r="24813" spans="1:6" x14ac:dyDescent="0.25">
      <c r="A24813">
        <v>-0.826904317</v>
      </c>
      <c r="B24813">
        <v>-10.430234909999999</v>
      </c>
      <c r="C24813">
        <v>496.10000609999997</v>
      </c>
      <c r="D24813">
        <v>0.52145169999999996</v>
      </c>
      <c r="E24813">
        <f t="shared" si="774"/>
        <v>0.826904317</v>
      </c>
      <c r="F24813">
        <f t="shared" si="775"/>
        <v>10.430234909999999</v>
      </c>
    </row>
    <row r="24814" spans="1:6" x14ac:dyDescent="0.25">
      <c r="A24814">
        <v>-0.82695315400000002</v>
      </c>
      <c r="B24814">
        <v>-10.55991077</v>
      </c>
      <c r="C24814">
        <v>496.11999509999998</v>
      </c>
      <c r="D24814">
        <v>0.52149780099999998</v>
      </c>
      <c r="E24814">
        <f t="shared" si="774"/>
        <v>0.82695315400000002</v>
      </c>
      <c r="F24814">
        <f t="shared" si="775"/>
        <v>10.55991077</v>
      </c>
    </row>
    <row r="24815" spans="1:6" x14ac:dyDescent="0.25">
      <c r="A24815">
        <v>-0.82695315400000002</v>
      </c>
      <c r="B24815">
        <v>-10.58853817</v>
      </c>
      <c r="C24815">
        <v>496.14001459999997</v>
      </c>
      <c r="D24815">
        <v>0.52154506599999995</v>
      </c>
      <c r="E24815">
        <f t="shared" si="774"/>
        <v>0.82695315400000002</v>
      </c>
      <c r="F24815">
        <f t="shared" si="775"/>
        <v>10.58853817</v>
      </c>
    </row>
    <row r="24816" spans="1:6" x14ac:dyDescent="0.25">
      <c r="A24816">
        <v>-0.82700193200000005</v>
      </c>
      <c r="B24816">
        <v>-10.688755990000001</v>
      </c>
      <c r="C24816">
        <v>496.1600037</v>
      </c>
      <c r="D24816">
        <v>0.52158732399999996</v>
      </c>
      <c r="E24816">
        <f t="shared" si="774"/>
        <v>0.82700193200000005</v>
      </c>
      <c r="F24816">
        <f t="shared" si="775"/>
        <v>10.688755990000001</v>
      </c>
    </row>
    <row r="24817" spans="1:6" x14ac:dyDescent="0.25">
      <c r="A24817">
        <v>-0.82705076799999999</v>
      </c>
      <c r="B24817">
        <v>-10.556086540000001</v>
      </c>
      <c r="C24817">
        <v>496.17999270000001</v>
      </c>
      <c r="D24817">
        <v>0.52162818600000005</v>
      </c>
      <c r="E24817">
        <f t="shared" si="774"/>
        <v>0.82705076799999999</v>
      </c>
      <c r="F24817">
        <f t="shared" si="775"/>
        <v>10.556086540000001</v>
      </c>
    </row>
    <row r="24818" spans="1:6" x14ac:dyDescent="0.25">
      <c r="A24818">
        <v>-0.82709960400000004</v>
      </c>
      <c r="B24818">
        <v>-10.45619488</v>
      </c>
      <c r="C24818">
        <v>496.2000122</v>
      </c>
      <c r="D24818">
        <v>0.52167120199999995</v>
      </c>
      <c r="E24818">
        <f t="shared" si="774"/>
        <v>0.82709960400000004</v>
      </c>
      <c r="F24818">
        <f t="shared" si="775"/>
        <v>10.45619488</v>
      </c>
    </row>
    <row r="24819" spans="1:6" x14ac:dyDescent="0.25">
      <c r="A24819">
        <v>-0.82709960400000004</v>
      </c>
      <c r="B24819">
        <v>-10.60514736</v>
      </c>
      <c r="C24819">
        <v>496.22000120000001</v>
      </c>
      <c r="D24819">
        <v>0.52170670799999996</v>
      </c>
      <c r="E24819">
        <f t="shared" si="774"/>
        <v>0.82709960400000004</v>
      </c>
      <c r="F24819">
        <f t="shared" si="775"/>
        <v>10.60514736</v>
      </c>
    </row>
    <row r="24820" spans="1:6" x14ac:dyDescent="0.25">
      <c r="A24820">
        <v>-0.82714843999999998</v>
      </c>
      <c r="B24820">
        <v>-10.57252884</v>
      </c>
      <c r="C24820">
        <v>496.23999020000002</v>
      </c>
      <c r="D24820">
        <v>0.52175362400000003</v>
      </c>
      <c r="E24820">
        <f t="shared" si="774"/>
        <v>0.82714843999999998</v>
      </c>
      <c r="F24820">
        <f t="shared" si="775"/>
        <v>10.57252884</v>
      </c>
    </row>
    <row r="24821" spans="1:6" x14ac:dyDescent="0.25">
      <c r="A24821">
        <v>-0.82714843999999998</v>
      </c>
      <c r="B24821">
        <v>-10.682087900000001</v>
      </c>
      <c r="C24821">
        <v>496.26000979999998</v>
      </c>
      <c r="D24821">
        <v>0.52180176099999998</v>
      </c>
      <c r="E24821">
        <f t="shared" si="774"/>
        <v>0.82714843999999998</v>
      </c>
      <c r="F24821">
        <f t="shared" si="775"/>
        <v>10.682087900000001</v>
      </c>
    </row>
    <row r="24822" spans="1:6" x14ac:dyDescent="0.25">
      <c r="A24822">
        <v>-0.82719727700000001</v>
      </c>
      <c r="B24822">
        <v>-10.552407260000001</v>
      </c>
      <c r="C24822">
        <v>496.27999879999999</v>
      </c>
      <c r="D24822">
        <v>0.52183214600000005</v>
      </c>
      <c r="E24822">
        <f t="shared" si="774"/>
        <v>0.82719727700000001</v>
      </c>
      <c r="F24822">
        <f t="shared" si="775"/>
        <v>10.552407260000001</v>
      </c>
    </row>
    <row r="24823" spans="1:6" x14ac:dyDescent="0.25">
      <c r="A24823">
        <v>-0.82724611299999995</v>
      </c>
      <c r="B24823">
        <v>-10.4990139</v>
      </c>
      <c r="C24823">
        <v>496.2999878</v>
      </c>
      <c r="D24823">
        <v>0.52187673300000004</v>
      </c>
      <c r="E24823">
        <f t="shared" si="774"/>
        <v>0.82724611299999995</v>
      </c>
      <c r="F24823">
        <f t="shared" si="775"/>
        <v>10.4990139</v>
      </c>
    </row>
    <row r="24824" spans="1:6" x14ac:dyDescent="0.25">
      <c r="A24824">
        <v>-0.827294949</v>
      </c>
      <c r="B24824">
        <v>-10.61101723</v>
      </c>
      <c r="C24824">
        <v>496.32000729999999</v>
      </c>
      <c r="D24824">
        <v>0.52191602299999995</v>
      </c>
      <c r="E24824">
        <f t="shared" si="774"/>
        <v>0.827294949</v>
      </c>
      <c r="F24824">
        <f t="shared" si="775"/>
        <v>10.61101723</v>
      </c>
    </row>
    <row r="24825" spans="1:6" x14ac:dyDescent="0.25">
      <c r="A24825">
        <v>-0.827294949</v>
      </c>
      <c r="B24825">
        <v>-10.592586519999999</v>
      </c>
      <c r="C24825">
        <v>496.3399963</v>
      </c>
      <c r="D24825">
        <v>0.521958107</v>
      </c>
      <c r="E24825">
        <f t="shared" si="774"/>
        <v>0.827294949</v>
      </c>
      <c r="F24825">
        <f t="shared" si="775"/>
        <v>10.592586519999999</v>
      </c>
    </row>
    <row r="24826" spans="1:6" x14ac:dyDescent="0.25">
      <c r="A24826">
        <v>-0.82734372700000003</v>
      </c>
      <c r="B24826">
        <v>-10.737113000000001</v>
      </c>
      <c r="C24826">
        <v>496.35998540000003</v>
      </c>
      <c r="D24826">
        <v>0.52200950400000001</v>
      </c>
      <c r="E24826">
        <f t="shared" si="774"/>
        <v>0.82734372700000003</v>
      </c>
      <c r="F24826">
        <f t="shared" si="775"/>
        <v>10.737113000000001</v>
      </c>
    </row>
    <row r="24827" spans="1:6" x14ac:dyDescent="0.25">
      <c r="A24827">
        <v>-0.82734372700000003</v>
      </c>
      <c r="B24827">
        <v>-10.566967010000001</v>
      </c>
      <c r="C24827">
        <v>496.38000490000002</v>
      </c>
      <c r="D24827">
        <v>0.522039947</v>
      </c>
      <c r="E24827">
        <f t="shared" si="774"/>
        <v>0.82734372700000003</v>
      </c>
      <c r="F24827">
        <f t="shared" si="775"/>
        <v>10.566967010000001</v>
      </c>
    </row>
    <row r="24828" spans="1:6" x14ac:dyDescent="0.25">
      <c r="A24828">
        <v>-0.82739256299999997</v>
      </c>
      <c r="B24828">
        <v>-10.55440426</v>
      </c>
      <c r="C24828">
        <v>496.39999390000003</v>
      </c>
      <c r="D24828">
        <v>0.52207877199999997</v>
      </c>
      <c r="E24828">
        <f t="shared" si="774"/>
        <v>0.82739256299999997</v>
      </c>
      <c r="F24828">
        <f t="shared" si="775"/>
        <v>10.55440426</v>
      </c>
    </row>
    <row r="24829" spans="1:6" x14ac:dyDescent="0.25">
      <c r="A24829">
        <v>-0.82744139900000002</v>
      </c>
      <c r="B24829">
        <v>-10.574947359999999</v>
      </c>
      <c r="C24829">
        <v>496.42001340000002</v>
      </c>
      <c r="D24829">
        <v>0.52212097199999996</v>
      </c>
      <c r="E24829">
        <f t="shared" si="774"/>
        <v>0.82744139900000002</v>
      </c>
      <c r="F24829">
        <f t="shared" si="775"/>
        <v>10.574947359999999</v>
      </c>
    </row>
    <row r="24830" spans="1:6" x14ac:dyDescent="0.25">
      <c r="A24830">
        <v>-0.82744139900000002</v>
      </c>
      <c r="B24830">
        <v>-10.61031818</v>
      </c>
      <c r="C24830">
        <v>496.44000240000003</v>
      </c>
      <c r="D24830">
        <v>0.52216707299999998</v>
      </c>
      <c r="E24830">
        <f t="shared" si="774"/>
        <v>0.82744139900000002</v>
      </c>
      <c r="F24830">
        <f t="shared" si="775"/>
        <v>10.61031818</v>
      </c>
    </row>
    <row r="24831" spans="1:6" x14ac:dyDescent="0.25">
      <c r="A24831">
        <v>-0.82749023600000005</v>
      </c>
      <c r="B24831">
        <v>-10.66472435</v>
      </c>
      <c r="C24831">
        <v>496.4599915</v>
      </c>
      <c r="D24831">
        <v>0.52221020500000004</v>
      </c>
      <c r="E24831">
        <f t="shared" si="774"/>
        <v>0.82749023600000005</v>
      </c>
      <c r="F24831">
        <f t="shared" si="775"/>
        <v>10.66472435</v>
      </c>
    </row>
    <row r="24832" spans="1:6" x14ac:dyDescent="0.25">
      <c r="A24832">
        <v>-0.82753907199999999</v>
      </c>
      <c r="B24832">
        <v>-10.591616630000001</v>
      </c>
      <c r="C24832">
        <v>496.48001099999999</v>
      </c>
      <c r="D24832">
        <v>0.52224932000000002</v>
      </c>
      <c r="E24832">
        <f t="shared" si="774"/>
        <v>0.82753907199999999</v>
      </c>
      <c r="F24832">
        <f t="shared" si="775"/>
        <v>10.591616630000001</v>
      </c>
    </row>
    <row r="24833" spans="1:6" x14ac:dyDescent="0.25">
      <c r="A24833">
        <v>-0.82753907199999999</v>
      </c>
      <c r="B24833">
        <v>-10.565167430000001</v>
      </c>
      <c r="C24833">
        <v>496.5</v>
      </c>
      <c r="D24833">
        <v>0.52228587400000004</v>
      </c>
      <c r="E24833">
        <f t="shared" si="774"/>
        <v>0.82753907199999999</v>
      </c>
      <c r="F24833">
        <f t="shared" si="775"/>
        <v>10.565167430000001</v>
      </c>
    </row>
    <row r="24834" spans="1:6" x14ac:dyDescent="0.25">
      <c r="A24834">
        <v>-0.82758790800000004</v>
      </c>
      <c r="B24834">
        <v>-10.57041645</v>
      </c>
      <c r="C24834">
        <v>496.51998900000001</v>
      </c>
      <c r="D24834">
        <v>0.52232190499999998</v>
      </c>
      <c r="E24834">
        <f t="shared" si="774"/>
        <v>0.82758790800000004</v>
      </c>
      <c r="F24834">
        <f t="shared" si="775"/>
        <v>10.57041645</v>
      </c>
    </row>
    <row r="24835" spans="1:6" x14ac:dyDescent="0.25">
      <c r="A24835">
        <v>-0.82763674399999998</v>
      </c>
      <c r="B24835">
        <v>-10.61468792</v>
      </c>
      <c r="C24835">
        <v>496.5400085</v>
      </c>
      <c r="D24835">
        <v>0.52237749300000003</v>
      </c>
      <c r="E24835">
        <f t="shared" si="774"/>
        <v>0.82763674399999998</v>
      </c>
      <c r="F24835">
        <f t="shared" si="775"/>
        <v>10.61468792</v>
      </c>
    </row>
    <row r="24836" spans="1:6" x14ac:dyDescent="0.25">
      <c r="A24836">
        <v>-0.82763674399999998</v>
      </c>
      <c r="B24836">
        <v>-10.671759610000001</v>
      </c>
      <c r="C24836">
        <v>496.55999759999997</v>
      </c>
      <c r="D24836">
        <v>0.52241102100000003</v>
      </c>
      <c r="E24836">
        <f t="shared" si="774"/>
        <v>0.82763674399999998</v>
      </c>
      <c r="F24836">
        <f t="shared" si="775"/>
        <v>10.671759610000001</v>
      </c>
    </row>
    <row r="24837" spans="1:6" x14ac:dyDescent="0.25">
      <c r="A24837">
        <v>-0.82768552200000001</v>
      </c>
      <c r="B24837">
        <v>-10.667587279999999</v>
      </c>
      <c r="C24837">
        <v>496.57998659999998</v>
      </c>
      <c r="D24837">
        <v>0.52245351299999998</v>
      </c>
      <c r="E24837">
        <f t="shared" si="774"/>
        <v>0.82768552200000001</v>
      </c>
      <c r="F24837">
        <f t="shared" si="775"/>
        <v>10.667587279999999</v>
      </c>
    </row>
    <row r="24838" spans="1:6" x14ac:dyDescent="0.25">
      <c r="A24838">
        <v>-0.82773435900000003</v>
      </c>
      <c r="B24838">
        <v>-10.44843674</v>
      </c>
      <c r="C24838">
        <v>496.60000609999997</v>
      </c>
      <c r="D24838">
        <v>0.52250112599999998</v>
      </c>
      <c r="E24838">
        <f t="shared" si="774"/>
        <v>0.82773435900000003</v>
      </c>
      <c r="F24838">
        <f t="shared" si="775"/>
        <v>10.44843674</v>
      </c>
    </row>
    <row r="24839" spans="1:6" x14ac:dyDescent="0.25">
      <c r="A24839">
        <v>-0.82773435900000003</v>
      </c>
      <c r="B24839">
        <v>-10.55074978</v>
      </c>
      <c r="C24839">
        <v>496.61999509999998</v>
      </c>
      <c r="D24839">
        <v>0.52253220899999997</v>
      </c>
      <c r="E24839">
        <f t="shared" si="774"/>
        <v>0.82773435900000003</v>
      </c>
      <c r="F24839">
        <f t="shared" si="775"/>
        <v>10.55074978</v>
      </c>
    </row>
    <row r="24840" spans="1:6" x14ac:dyDescent="0.25">
      <c r="A24840">
        <v>-0.82778319499999997</v>
      </c>
      <c r="B24840">
        <v>-10.62674713</v>
      </c>
      <c r="C24840">
        <v>496.64001459999997</v>
      </c>
      <c r="D24840">
        <v>0.522588147</v>
      </c>
      <c r="E24840">
        <f t="shared" si="774"/>
        <v>0.82778319499999997</v>
      </c>
      <c r="F24840">
        <f t="shared" si="775"/>
        <v>10.62674713</v>
      </c>
    </row>
    <row r="24841" spans="1:6" x14ac:dyDescent="0.25">
      <c r="A24841">
        <v>-0.82778319499999997</v>
      </c>
      <c r="B24841">
        <v>-10.59523392</v>
      </c>
      <c r="C24841">
        <v>496.6600037</v>
      </c>
      <c r="D24841">
        <v>0.52263104599999999</v>
      </c>
      <c r="E24841">
        <f t="shared" si="774"/>
        <v>0.82778319499999997</v>
      </c>
      <c r="F24841">
        <f t="shared" si="775"/>
        <v>10.59523392</v>
      </c>
    </row>
    <row r="24842" spans="1:6" x14ac:dyDescent="0.25">
      <c r="A24842">
        <v>-0.82783203100000002</v>
      </c>
      <c r="B24842">
        <v>-10.553556439999999</v>
      </c>
      <c r="C24842">
        <v>496.67999270000001</v>
      </c>
      <c r="D24842">
        <v>0.52265921800000004</v>
      </c>
      <c r="E24842">
        <f t="shared" ref="E24842:E24905" si="776">ABS(A24842)</f>
        <v>0.82783203100000002</v>
      </c>
      <c r="F24842">
        <f t="shared" ref="F24842:F24905" si="777">ABS(B24842)</f>
        <v>10.553556439999999</v>
      </c>
    </row>
    <row r="24843" spans="1:6" x14ac:dyDescent="0.25">
      <c r="A24843">
        <v>-0.82788086699999996</v>
      </c>
      <c r="B24843">
        <v>-10.55736065</v>
      </c>
      <c r="C24843">
        <v>496.7000122</v>
      </c>
      <c r="D24843">
        <v>0.52271143099999995</v>
      </c>
      <c r="E24843">
        <f t="shared" si="776"/>
        <v>0.82788086699999996</v>
      </c>
      <c r="F24843">
        <f t="shared" si="777"/>
        <v>10.55736065</v>
      </c>
    </row>
    <row r="24844" spans="1:6" x14ac:dyDescent="0.25">
      <c r="A24844">
        <v>-0.82788086699999996</v>
      </c>
      <c r="B24844">
        <v>-10.527353290000001</v>
      </c>
      <c r="C24844">
        <v>496.72000120000001</v>
      </c>
      <c r="D24844">
        <v>0.52275101199999996</v>
      </c>
      <c r="E24844">
        <f t="shared" si="776"/>
        <v>0.82788086699999996</v>
      </c>
      <c r="F24844">
        <f t="shared" si="777"/>
        <v>10.527353290000001</v>
      </c>
    </row>
    <row r="24845" spans="1:6" x14ac:dyDescent="0.25">
      <c r="A24845">
        <v>-0.82792970399999999</v>
      </c>
      <c r="B24845">
        <v>-10.63554192</v>
      </c>
      <c r="C24845">
        <v>496.73999020000002</v>
      </c>
      <c r="D24845">
        <v>0.522791059</v>
      </c>
      <c r="E24845">
        <f t="shared" si="776"/>
        <v>0.82792970399999999</v>
      </c>
      <c r="F24845">
        <f t="shared" si="777"/>
        <v>10.63554192</v>
      </c>
    </row>
    <row r="24846" spans="1:6" x14ac:dyDescent="0.25">
      <c r="A24846">
        <v>-0.82797854000000004</v>
      </c>
      <c r="B24846">
        <v>-10.70816898</v>
      </c>
      <c r="C24846">
        <v>496.76000979999998</v>
      </c>
      <c r="D24846">
        <v>0.52282895200000001</v>
      </c>
      <c r="E24846">
        <f t="shared" si="776"/>
        <v>0.82797854000000004</v>
      </c>
      <c r="F24846">
        <f t="shared" si="777"/>
        <v>10.70816898</v>
      </c>
    </row>
    <row r="24847" spans="1:6" x14ac:dyDescent="0.25">
      <c r="A24847">
        <v>-0.82802731799999996</v>
      </c>
      <c r="B24847">
        <v>-10.624078750000001</v>
      </c>
      <c r="C24847">
        <v>496.77999879999999</v>
      </c>
      <c r="D24847">
        <v>0.52288162999999999</v>
      </c>
      <c r="E24847">
        <f t="shared" si="776"/>
        <v>0.82802731799999996</v>
      </c>
      <c r="F24847">
        <f t="shared" si="777"/>
        <v>10.624078750000001</v>
      </c>
    </row>
    <row r="24848" spans="1:6" x14ac:dyDescent="0.25">
      <c r="A24848">
        <v>-0.82802731799999996</v>
      </c>
      <c r="B24848">
        <v>-10.55355453</v>
      </c>
      <c r="C24848">
        <v>496.7999878</v>
      </c>
      <c r="D24848">
        <v>0.52291672899999997</v>
      </c>
      <c r="E24848">
        <f t="shared" si="776"/>
        <v>0.82802731799999996</v>
      </c>
      <c r="F24848">
        <f t="shared" si="777"/>
        <v>10.55355453</v>
      </c>
    </row>
    <row r="24849" spans="1:6" x14ac:dyDescent="0.25">
      <c r="A24849">
        <v>-0.82807615400000001</v>
      </c>
      <c r="B24849">
        <v>-10.517307280000001</v>
      </c>
      <c r="C24849">
        <v>496.82000729999999</v>
      </c>
      <c r="D24849">
        <v>0.52294746299999995</v>
      </c>
      <c r="E24849">
        <f t="shared" si="776"/>
        <v>0.82807615400000001</v>
      </c>
      <c r="F24849">
        <f t="shared" si="777"/>
        <v>10.517307280000001</v>
      </c>
    </row>
    <row r="24850" spans="1:6" x14ac:dyDescent="0.25">
      <c r="A24850">
        <v>-0.82812498999999995</v>
      </c>
      <c r="B24850">
        <v>-10.65439892</v>
      </c>
      <c r="C24850">
        <v>496.8399963</v>
      </c>
      <c r="D24850">
        <v>0.52300386600000004</v>
      </c>
      <c r="E24850">
        <f t="shared" si="776"/>
        <v>0.82812498999999995</v>
      </c>
      <c r="F24850">
        <f t="shared" si="777"/>
        <v>10.65439892</v>
      </c>
    </row>
    <row r="24851" spans="1:6" x14ac:dyDescent="0.25">
      <c r="A24851">
        <v>-0.82812498999999995</v>
      </c>
      <c r="B24851">
        <v>-10.608791350000001</v>
      </c>
      <c r="C24851">
        <v>496.85998540000003</v>
      </c>
      <c r="D24851">
        <v>0.52303710299999995</v>
      </c>
      <c r="E24851">
        <f t="shared" si="776"/>
        <v>0.82812498999999995</v>
      </c>
      <c r="F24851">
        <f t="shared" si="777"/>
        <v>10.608791350000001</v>
      </c>
    </row>
    <row r="24852" spans="1:6" x14ac:dyDescent="0.25">
      <c r="A24852">
        <v>-0.828173826</v>
      </c>
      <c r="B24852">
        <v>-10.57923031</v>
      </c>
      <c r="C24852">
        <v>496.88000490000002</v>
      </c>
      <c r="D24852">
        <v>0.523076451</v>
      </c>
      <c r="E24852">
        <f t="shared" si="776"/>
        <v>0.828173826</v>
      </c>
      <c r="F24852">
        <f t="shared" si="777"/>
        <v>10.57923031</v>
      </c>
    </row>
    <row r="24853" spans="1:6" x14ac:dyDescent="0.25">
      <c r="A24853">
        <v>-0.82822266300000003</v>
      </c>
      <c r="B24853">
        <v>-10.5117178</v>
      </c>
      <c r="C24853">
        <v>496.89999390000003</v>
      </c>
      <c r="D24853">
        <v>0.52311777800000003</v>
      </c>
      <c r="E24853">
        <f t="shared" si="776"/>
        <v>0.82822266300000003</v>
      </c>
      <c r="F24853">
        <f t="shared" si="777"/>
        <v>10.5117178</v>
      </c>
    </row>
    <row r="24854" spans="1:6" x14ac:dyDescent="0.25">
      <c r="A24854">
        <v>-0.82822266300000003</v>
      </c>
      <c r="B24854">
        <v>-10.50939941</v>
      </c>
      <c r="C24854">
        <v>496.92001340000002</v>
      </c>
      <c r="D24854">
        <v>0.52314973399999998</v>
      </c>
      <c r="E24854">
        <f t="shared" si="776"/>
        <v>0.82822266300000003</v>
      </c>
      <c r="F24854">
        <f t="shared" si="777"/>
        <v>10.50939941</v>
      </c>
    </row>
    <row r="24855" spans="1:6" x14ac:dyDescent="0.25">
      <c r="A24855">
        <v>-0.82827149899999997</v>
      </c>
      <c r="B24855">
        <v>-10.64718246</v>
      </c>
      <c r="C24855">
        <v>496.94000240000003</v>
      </c>
      <c r="D24855">
        <v>0.52320782600000004</v>
      </c>
      <c r="E24855">
        <f t="shared" si="776"/>
        <v>0.82827149899999997</v>
      </c>
      <c r="F24855">
        <f t="shared" si="777"/>
        <v>10.64718246</v>
      </c>
    </row>
    <row r="24856" spans="1:6" x14ac:dyDescent="0.25">
      <c r="A24856">
        <v>-0.82832033500000002</v>
      </c>
      <c r="B24856">
        <v>-10.683512690000001</v>
      </c>
      <c r="C24856">
        <v>496.9599915</v>
      </c>
      <c r="D24856">
        <v>0.52324764000000001</v>
      </c>
      <c r="E24856">
        <f t="shared" si="776"/>
        <v>0.82832033500000002</v>
      </c>
      <c r="F24856">
        <f t="shared" si="777"/>
        <v>10.683512690000001</v>
      </c>
    </row>
    <row r="24857" spans="1:6" x14ac:dyDescent="0.25">
      <c r="A24857">
        <v>-0.82832033500000002</v>
      </c>
      <c r="B24857">
        <v>-10.57228184</v>
      </c>
      <c r="C24857">
        <v>496.98001099999999</v>
      </c>
      <c r="D24857">
        <v>0.52329146999999998</v>
      </c>
      <c r="E24857">
        <f t="shared" si="776"/>
        <v>0.82832033500000002</v>
      </c>
      <c r="F24857">
        <f t="shared" si="777"/>
        <v>10.57228184</v>
      </c>
    </row>
    <row r="24858" spans="1:6" x14ac:dyDescent="0.25">
      <c r="A24858">
        <v>-0.82836911300000005</v>
      </c>
      <c r="B24858">
        <v>-10.578578950000001</v>
      </c>
      <c r="C24858">
        <v>497</v>
      </c>
      <c r="D24858">
        <v>0.523328024</v>
      </c>
      <c r="E24858">
        <f t="shared" si="776"/>
        <v>0.82836911300000005</v>
      </c>
      <c r="F24858">
        <f t="shared" si="777"/>
        <v>10.578578950000001</v>
      </c>
    </row>
    <row r="24859" spans="1:6" x14ac:dyDescent="0.25">
      <c r="A24859">
        <v>-0.82836911300000005</v>
      </c>
      <c r="B24859">
        <v>-10.55195236</v>
      </c>
      <c r="C24859">
        <v>497.01998900000001</v>
      </c>
      <c r="D24859">
        <v>0.52336242499999996</v>
      </c>
      <c r="E24859">
        <f t="shared" si="776"/>
        <v>0.82836911300000005</v>
      </c>
      <c r="F24859">
        <f t="shared" si="777"/>
        <v>10.55195236</v>
      </c>
    </row>
    <row r="24860" spans="1:6" x14ac:dyDescent="0.25">
      <c r="A24860">
        <v>-0.82841794899999999</v>
      </c>
      <c r="B24860">
        <v>-10.65922642</v>
      </c>
      <c r="C24860">
        <v>497.0400085</v>
      </c>
      <c r="D24860">
        <v>0.52340840899999996</v>
      </c>
      <c r="E24860">
        <f t="shared" si="776"/>
        <v>0.82841794899999999</v>
      </c>
      <c r="F24860">
        <f t="shared" si="777"/>
        <v>10.65922642</v>
      </c>
    </row>
    <row r="24861" spans="1:6" x14ac:dyDescent="0.25">
      <c r="A24861">
        <v>-0.82846678600000001</v>
      </c>
      <c r="B24861">
        <v>-10.703772539999999</v>
      </c>
      <c r="C24861">
        <v>497.05999759999997</v>
      </c>
      <c r="D24861">
        <v>0.52344711700000002</v>
      </c>
      <c r="E24861">
        <f t="shared" si="776"/>
        <v>0.82846678600000001</v>
      </c>
      <c r="F24861">
        <f t="shared" si="777"/>
        <v>10.703772539999999</v>
      </c>
    </row>
    <row r="24862" spans="1:6" x14ac:dyDescent="0.25">
      <c r="A24862">
        <v>-0.82846678600000001</v>
      </c>
      <c r="B24862">
        <v>-10.58512878</v>
      </c>
      <c r="C24862">
        <v>497.07998659999998</v>
      </c>
      <c r="D24862">
        <v>0.52348518499999996</v>
      </c>
      <c r="E24862">
        <f t="shared" si="776"/>
        <v>0.82846678600000001</v>
      </c>
      <c r="F24862">
        <f t="shared" si="777"/>
        <v>10.58512878</v>
      </c>
    </row>
    <row r="24863" spans="1:6" x14ac:dyDescent="0.25">
      <c r="A24863">
        <v>-0.82851562199999995</v>
      </c>
      <c r="B24863">
        <v>-10.53405285</v>
      </c>
      <c r="C24863">
        <v>497.10000609999997</v>
      </c>
      <c r="D24863">
        <v>0.52353489399999997</v>
      </c>
      <c r="E24863">
        <f t="shared" si="776"/>
        <v>0.82851562199999995</v>
      </c>
      <c r="F24863">
        <f t="shared" si="777"/>
        <v>10.53405285</v>
      </c>
    </row>
    <row r="24864" spans="1:6" x14ac:dyDescent="0.25">
      <c r="A24864">
        <v>-0.828564458</v>
      </c>
      <c r="B24864">
        <v>-10.61663914</v>
      </c>
      <c r="C24864">
        <v>497.11999509999998</v>
      </c>
      <c r="D24864">
        <v>0.52356795599999995</v>
      </c>
      <c r="E24864">
        <f t="shared" si="776"/>
        <v>0.828564458</v>
      </c>
      <c r="F24864">
        <f t="shared" si="777"/>
        <v>10.61663914</v>
      </c>
    </row>
    <row r="24865" spans="1:6" x14ac:dyDescent="0.25">
      <c r="A24865">
        <v>-0.828564458</v>
      </c>
      <c r="B24865">
        <v>-10.591063500000001</v>
      </c>
      <c r="C24865">
        <v>497.14001459999997</v>
      </c>
      <c r="D24865">
        <v>0.52361836399999995</v>
      </c>
      <c r="E24865">
        <f t="shared" si="776"/>
        <v>0.828564458</v>
      </c>
      <c r="F24865">
        <f t="shared" si="777"/>
        <v>10.591063500000001</v>
      </c>
    </row>
    <row r="24866" spans="1:6" x14ac:dyDescent="0.25">
      <c r="A24866">
        <v>-0.82861329399999994</v>
      </c>
      <c r="B24866">
        <v>-10.71317005</v>
      </c>
      <c r="C24866">
        <v>497.1600037</v>
      </c>
      <c r="D24866">
        <v>0.52366510499999996</v>
      </c>
      <c r="E24866">
        <f t="shared" si="776"/>
        <v>0.82861329399999994</v>
      </c>
      <c r="F24866">
        <f t="shared" si="777"/>
        <v>10.71317005</v>
      </c>
    </row>
    <row r="24867" spans="1:6" x14ac:dyDescent="0.25">
      <c r="A24867">
        <v>-0.82866213099999997</v>
      </c>
      <c r="B24867">
        <v>-10.61404514</v>
      </c>
      <c r="C24867">
        <v>497.17999270000001</v>
      </c>
      <c r="D24867">
        <v>0.52370165899999999</v>
      </c>
      <c r="E24867">
        <f t="shared" si="776"/>
        <v>0.82866213099999997</v>
      </c>
      <c r="F24867">
        <f t="shared" si="777"/>
        <v>10.61404514</v>
      </c>
    </row>
    <row r="24868" spans="1:6" x14ac:dyDescent="0.25">
      <c r="A24868">
        <v>-0.82866213099999997</v>
      </c>
      <c r="B24868">
        <v>-10.585663800000001</v>
      </c>
      <c r="C24868">
        <v>497.2000122</v>
      </c>
      <c r="D24868">
        <v>0.52374211400000004</v>
      </c>
      <c r="E24868">
        <f t="shared" si="776"/>
        <v>0.82866213099999997</v>
      </c>
      <c r="F24868">
        <f t="shared" si="777"/>
        <v>10.585663800000001</v>
      </c>
    </row>
    <row r="24869" spans="1:6" x14ac:dyDescent="0.25">
      <c r="A24869">
        <v>-0.828710909</v>
      </c>
      <c r="B24869">
        <v>-10.500794409999999</v>
      </c>
      <c r="C24869">
        <v>497.22000120000001</v>
      </c>
      <c r="D24869">
        <v>0.52378448899999996</v>
      </c>
      <c r="E24869">
        <f t="shared" si="776"/>
        <v>0.828710909</v>
      </c>
      <c r="F24869">
        <f t="shared" si="777"/>
        <v>10.500794409999999</v>
      </c>
    </row>
    <row r="24870" spans="1:6" x14ac:dyDescent="0.25">
      <c r="A24870">
        <v>-0.82875974500000005</v>
      </c>
      <c r="B24870">
        <v>-10.67067432</v>
      </c>
      <c r="C24870">
        <v>497.23999020000002</v>
      </c>
      <c r="D24870">
        <v>0.52382569999999995</v>
      </c>
      <c r="E24870">
        <f t="shared" si="776"/>
        <v>0.82875974500000005</v>
      </c>
      <c r="F24870">
        <f t="shared" si="777"/>
        <v>10.67067432</v>
      </c>
    </row>
    <row r="24871" spans="1:6" x14ac:dyDescent="0.25">
      <c r="A24871">
        <v>-0.82875974500000005</v>
      </c>
      <c r="B24871">
        <v>-10.6773653</v>
      </c>
      <c r="C24871">
        <v>497.26000979999998</v>
      </c>
      <c r="D24871">
        <v>0.52387255700000002</v>
      </c>
      <c r="E24871">
        <f t="shared" si="776"/>
        <v>0.82875974500000005</v>
      </c>
      <c r="F24871">
        <f t="shared" si="777"/>
        <v>10.6773653</v>
      </c>
    </row>
    <row r="24872" spans="1:6" x14ac:dyDescent="0.25">
      <c r="A24872">
        <v>-0.82880858099999999</v>
      </c>
      <c r="B24872">
        <v>-10.59337521</v>
      </c>
      <c r="C24872">
        <v>497.27999879999999</v>
      </c>
      <c r="D24872">
        <v>0.52391149800000003</v>
      </c>
      <c r="E24872">
        <f t="shared" si="776"/>
        <v>0.82880858099999999</v>
      </c>
      <c r="F24872">
        <f t="shared" si="777"/>
        <v>10.59337521</v>
      </c>
    </row>
    <row r="24873" spans="1:6" x14ac:dyDescent="0.25">
      <c r="A24873">
        <v>-0.82880858099999999</v>
      </c>
      <c r="B24873">
        <v>-10.54016972</v>
      </c>
      <c r="C24873">
        <v>497.2999878</v>
      </c>
      <c r="D24873">
        <v>0.52395800599999998</v>
      </c>
      <c r="E24873">
        <f t="shared" si="776"/>
        <v>0.82880858099999999</v>
      </c>
      <c r="F24873">
        <f t="shared" si="777"/>
        <v>10.54016972</v>
      </c>
    </row>
    <row r="24874" spans="1:6" x14ac:dyDescent="0.25">
      <c r="A24874">
        <v>-0.82885741700000004</v>
      </c>
      <c r="B24874">
        <v>-10.54622269</v>
      </c>
      <c r="C24874">
        <v>497.32000729999999</v>
      </c>
      <c r="D24874">
        <v>0.52398565500000005</v>
      </c>
      <c r="E24874">
        <f t="shared" si="776"/>
        <v>0.82885741700000004</v>
      </c>
      <c r="F24874">
        <f t="shared" si="777"/>
        <v>10.54622269</v>
      </c>
    </row>
    <row r="24875" spans="1:6" x14ac:dyDescent="0.25">
      <c r="A24875">
        <v>-0.82890625299999998</v>
      </c>
      <c r="B24875">
        <v>-10.5772934</v>
      </c>
      <c r="C24875">
        <v>497.3399963</v>
      </c>
      <c r="D24875">
        <v>0.52403943799999997</v>
      </c>
      <c r="E24875">
        <f t="shared" si="776"/>
        <v>0.82890625299999998</v>
      </c>
      <c r="F24875">
        <f t="shared" si="777"/>
        <v>10.5772934</v>
      </c>
    </row>
    <row r="24876" spans="1:6" x14ac:dyDescent="0.25">
      <c r="A24876">
        <v>-0.82890625299999998</v>
      </c>
      <c r="B24876">
        <v>-10.6559639</v>
      </c>
      <c r="C24876">
        <v>497.35998540000003</v>
      </c>
      <c r="D24876">
        <v>0.52407779700000001</v>
      </c>
      <c r="E24876">
        <f t="shared" si="776"/>
        <v>0.82890625299999998</v>
      </c>
      <c r="F24876">
        <f t="shared" si="777"/>
        <v>10.6559639</v>
      </c>
    </row>
    <row r="24877" spans="1:6" x14ac:dyDescent="0.25">
      <c r="A24877">
        <v>-0.82895509000000001</v>
      </c>
      <c r="B24877">
        <v>-10.6369276</v>
      </c>
      <c r="C24877">
        <v>497.38000490000002</v>
      </c>
      <c r="D24877">
        <v>0.52412546900000001</v>
      </c>
      <c r="E24877">
        <f t="shared" si="776"/>
        <v>0.82895509000000001</v>
      </c>
      <c r="F24877">
        <f t="shared" si="777"/>
        <v>10.6369276</v>
      </c>
    </row>
    <row r="24878" spans="1:6" x14ac:dyDescent="0.25">
      <c r="A24878">
        <v>-0.82900392599999995</v>
      </c>
      <c r="B24878">
        <v>-10.50203323</v>
      </c>
      <c r="C24878">
        <v>497.39999390000003</v>
      </c>
      <c r="D24878">
        <v>0.52416056899999997</v>
      </c>
      <c r="E24878">
        <f t="shared" si="776"/>
        <v>0.82900392599999995</v>
      </c>
      <c r="F24878">
        <f t="shared" si="777"/>
        <v>10.50203323</v>
      </c>
    </row>
    <row r="24879" spans="1:6" x14ac:dyDescent="0.25">
      <c r="A24879">
        <v>-0.82900392599999995</v>
      </c>
      <c r="B24879">
        <v>-10.55964947</v>
      </c>
      <c r="C24879">
        <v>497.42001340000002</v>
      </c>
      <c r="D24879">
        <v>0.52421074400000001</v>
      </c>
      <c r="E24879">
        <f t="shared" si="776"/>
        <v>0.82900392599999995</v>
      </c>
      <c r="F24879">
        <f t="shared" si="777"/>
        <v>10.55964947</v>
      </c>
    </row>
    <row r="24880" spans="1:6" x14ac:dyDescent="0.25">
      <c r="A24880">
        <v>-0.829052762</v>
      </c>
      <c r="B24880">
        <v>-10.620355610000001</v>
      </c>
      <c r="C24880">
        <v>497.44000240000003</v>
      </c>
      <c r="D24880">
        <v>0.52424735600000005</v>
      </c>
      <c r="E24880">
        <f t="shared" si="776"/>
        <v>0.829052762</v>
      </c>
      <c r="F24880">
        <f t="shared" si="777"/>
        <v>10.620355610000001</v>
      </c>
    </row>
    <row r="24881" spans="1:6" x14ac:dyDescent="0.25">
      <c r="A24881">
        <v>-0.82910154000000003</v>
      </c>
      <c r="B24881">
        <v>-10.670622829999999</v>
      </c>
      <c r="C24881">
        <v>497.4599915</v>
      </c>
      <c r="D24881">
        <v>0.52429334000000005</v>
      </c>
      <c r="E24881">
        <f t="shared" si="776"/>
        <v>0.82910154000000003</v>
      </c>
      <c r="F24881">
        <f t="shared" si="777"/>
        <v>10.670622829999999</v>
      </c>
    </row>
    <row r="24882" spans="1:6" x14ac:dyDescent="0.25">
      <c r="A24882">
        <v>-0.82910154000000003</v>
      </c>
      <c r="B24882">
        <v>-10.613216400000001</v>
      </c>
      <c r="C24882">
        <v>497.48001099999999</v>
      </c>
      <c r="D24882">
        <v>0.52433781099999999</v>
      </c>
      <c r="E24882">
        <f t="shared" si="776"/>
        <v>0.82910154000000003</v>
      </c>
      <c r="F24882">
        <f t="shared" si="777"/>
        <v>10.613216400000001</v>
      </c>
    </row>
    <row r="24883" spans="1:6" x14ac:dyDescent="0.25">
      <c r="A24883">
        <v>-0.82915037599999997</v>
      </c>
      <c r="B24883">
        <v>-10.50959301</v>
      </c>
      <c r="C24883">
        <v>497.5</v>
      </c>
      <c r="D24883">
        <v>0.52436866100000001</v>
      </c>
      <c r="E24883">
        <f t="shared" si="776"/>
        <v>0.82915037599999997</v>
      </c>
      <c r="F24883">
        <f t="shared" si="777"/>
        <v>10.50959301</v>
      </c>
    </row>
    <row r="24884" spans="1:6" x14ac:dyDescent="0.25">
      <c r="A24884">
        <v>-0.82915037599999997</v>
      </c>
      <c r="B24884">
        <v>-10.445873260000001</v>
      </c>
      <c r="C24884">
        <v>497.51998900000001</v>
      </c>
      <c r="D24884">
        <v>0.524404808</v>
      </c>
      <c r="E24884">
        <f t="shared" si="776"/>
        <v>0.82915037599999997</v>
      </c>
      <c r="F24884">
        <f t="shared" si="777"/>
        <v>10.445873260000001</v>
      </c>
    </row>
    <row r="24885" spans="1:6" x14ac:dyDescent="0.25">
      <c r="A24885">
        <v>-0.82919921299999999</v>
      </c>
      <c r="B24885">
        <v>-10.614331249999999</v>
      </c>
      <c r="C24885">
        <v>497.5400085</v>
      </c>
      <c r="D24885">
        <v>0.52445445899999998</v>
      </c>
      <c r="E24885">
        <f t="shared" si="776"/>
        <v>0.82919921299999999</v>
      </c>
      <c r="F24885">
        <f t="shared" si="777"/>
        <v>10.614331249999999</v>
      </c>
    </row>
    <row r="24886" spans="1:6" x14ac:dyDescent="0.25">
      <c r="A24886">
        <v>-0.82924804900000004</v>
      </c>
      <c r="B24886">
        <v>-10.616787909999999</v>
      </c>
      <c r="C24886">
        <v>497.55999759999997</v>
      </c>
      <c r="D24886">
        <v>0.52450073399999997</v>
      </c>
      <c r="E24886">
        <f t="shared" si="776"/>
        <v>0.82924804900000004</v>
      </c>
      <c r="F24886">
        <f t="shared" si="777"/>
        <v>10.616787909999999</v>
      </c>
    </row>
    <row r="24887" spans="1:6" x14ac:dyDescent="0.25">
      <c r="A24887">
        <v>-0.82924804900000004</v>
      </c>
      <c r="B24887">
        <v>-10.63300514</v>
      </c>
      <c r="C24887">
        <v>497.57998659999998</v>
      </c>
      <c r="D24887">
        <v>0.524529896</v>
      </c>
      <c r="E24887">
        <f t="shared" si="776"/>
        <v>0.82924804900000004</v>
      </c>
      <c r="F24887">
        <f t="shared" si="777"/>
        <v>10.63300514</v>
      </c>
    </row>
    <row r="24888" spans="1:6" x14ac:dyDescent="0.25">
      <c r="A24888">
        <v>-0.82929688499999998</v>
      </c>
      <c r="B24888">
        <v>-10.577013969999999</v>
      </c>
      <c r="C24888">
        <v>497.60000609999997</v>
      </c>
      <c r="D24888">
        <v>0.52457750999999997</v>
      </c>
      <c r="E24888">
        <f t="shared" si="776"/>
        <v>0.82929688499999998</v>
      </c>
      <c r="F24888">
        <f t="shared" si="777"/>
        <v>10.577013969999999</v>
      </c>
    </row>
    <row r="24889" spans="1:6" x14ac:dyDescent="0.25">
      <c r="A24889">
        <v>-0.82934572100000004</v>
      </c>
      <c r="B24889">
        <v>-10.51523972</v>
      </c>
      <c r="C24889">
        <v>497.61999509999998</v>
      </c>
      <c r="D24889">
        <v>0.52461842999999997</v>
      </c>
      <c r="E24889">
        <f t="shared" si="776"/>
        <v>0.82934572100000004</v>
      </c>
      <c r="F24889">
        <f t="shared" si="777"/>
        <v>10.51523972</v>
      </c>
    </row>
    <row r="24890" spans="1:6" x14ac:dyDescent="0.25">
      <c r="A24890">
        <v>-0.82934572100000004</v>
      </c>
      <c r="B24890">
        <v>-10.633896829999999</v>
      </c>
      <c r="C24890">
        <v>497.64001459999997</v>
      </c>
      <c r="D24890">
        <v>0.524666568</v>
      </c>
      <c r="E24890">
        <f t="shared" si="776"/>
        <v>0.82934572100000004</v>
      </c>
      <c r="F24890">
        <f t="shared" si="777"/>
        <v>10.633896829999999</v>
      </c>
    </row>
    <row r="24891" spans="1:6" x14ac:dyDescent="0.25">
      <c r="A24891">
        <v>-0.82939455799999995</v>
      </c>
      <c r="B24891">
        <v>-10.66713047</v>
      </c>
      <c r="C24891">
        <v>497.6600037</v>
      </c>
      <c r="D24891">
        <v>0.52470382100000001</v>
      </c>
      <c r="E24891">
        <f t="shared" si="776"/>
        <v>0.82939455799999995</v>
      </c>
      <c r="F24891">
        <f t="shared" si="777"/>
        <v>10.66713047</v>
      </c>
    </row>
    <row r="24892" spans="1:6" x14ac:dyDescent="0.25">
      <c r="A24892">
        <v>-0.82944333599999998</v>
      </c>
      <c r="B24892">
        <v>-10.64600182</v>
      </c>
      <c r="C24892">
        <v>497.67999270000001</v>
      </c>
      <c r="D24892">
        <v>0.52473531100000004</v>
      </c>
      <c r="E24892">
        <f t="shared" si="776"/>
        <v>0.82944333599999998</v>
      </c>
      <c r="F24892">
        <f t="shared" si="777"/>
        <v>10.64600182</v>
      </c>
    </row>
    <row r="24893" spans="1:6" x14ac:dyDescent="0.25">
      <c r="A24893">
        <v>-0.82944333599999998</v>
      </c>
      <c r="B24893">
        <v>-10.567811969999999</v>
      </c>
      <c r="C24893">
        <v>497.7000122</v>
      </c>
      <c r="D24893">
        <v>0.52478828</v>
      </c>
      <c r="E24893">
        <f t="shared" si="776"/>
        <v>0.82944333599999998</v>
      </c>
      <c r="F24893">
        <f t="shared" si="777"/>
        <v>10.567811969999999</v>
      </c>
    </row>
    <row r="24894" spans="1:6" x14ac:dyDescent="0.25">
      <c r="A24894">
        <v>-0.82949217200000003</v>
      </c>
      <c r="B24894">
        <v>-10.548112870000001</v>
      </c>
      <c r="C24894">
        <v>497.72000120000001</v>
      </c>
      <c r="D24894">
        <v>0.52481767499999998</v>
      </c>
      <c r="E24894">
        <f t="shared" si="776"/>
        <v>0.82949217200000003</v>
      </c>
      <c r="F24894">
        <f t="shared" si="777"/>
        <v>10.548112870000001</v>
      </c>
    </row>
    <row r="24895" spans="1:6" x14ac:dyDescent="0.25">
      <c r="A24895">
        <v>-0.82954100799999997</v>
      </c>
      <c r="B24895">
        <v>-10.56514359</v>
      </c>
      <c r="C24895">
        <v>497.73999020000002</v>
      </c>
      <c r="D24895">
        <v>0.52486802499999996</v>
      </c>
      <c r="E24895">
        <f t="shared" si="776"/>
        <v>0.82954100799999997</v>
      </c>
      <c r="F24895">
        <f t="shared" si="777"/>
        <v>10.56514359</v>
      </c>
    </row>
    <row r="24896" spans="1:6" x14ac:dyDescent="0.25">
      <c r="A24896">
        <v>-0.82954100799999997</v>
      </c>
      <c r="B24896">
        <v>-10.64997005</v>
      </c>
      <c r="C24896">
        <v>497.76000979999998</v>
      </c>
      <c r="D24896">
        <v>0.52491202999999997</v>
      </c>
      <c r="E24896">
        <f t="shared" si="776"/>
        <v>0.82954100799999997</v>
      </c>
      <c r="F24896">
        <f t="shared" si="777"/>
        <v>10.64997005</v>
      </c>
    </row>
    <row r="24897" spans="1:6" x14ac:dyDescent="0.25">
      <c r="A24897">
        <v>-0.82958984400000002</v>
      </c>
      <c r="B24897">
        <v>-10.67137814</v>
      </c>
      <c r="C24897">
        <v>497.77999879999999</v>
      </c>
      <c r="D24897">
        <v>0.52494922399999999</v>
      </c>
      <c r="E24897">
        <f t="shared" si="776"/>
        <v>0.82958984400000002</v>
      </c>
      <c r="F24897">
        <f t="shared" si="777"/>
        <v>10.67137814</v>
      </c>
    </row>
    <row r="24898" spans="1:6" x14ac:dyDescent="0.25">
      <c r="A24898">
        <v>-0.82963867999999996</v>
      </c>
      <c r="B24898">
        <v>-10.562390329999999</v>
      </c>
      <c r="C24898">
        <v>497.7999878</v>
      </c>
      <c r="D24898">
        <v>0.52499736200000002</v>
      </c>
      <c r="E24898">
        <f t="shared" si="776"/>
        <v>0.82963867999999996</v>
      </c>
      <c r="F24898">
        <f t="shared" si="777"/>
        <v>10.562390329999999</v>
      </c>
    </row>
    <row r="24899" spans="1:6" x14ac:dyDescent="0.25">
      <c r="A24899">
        <v>-0.82963867999999996</v>
      </c>
      <c r="B24899">
        <v>-10.49845505</v>
      </c>
      <c r="C24899">
        <v>497.82000729999999</v>
      </c>
      <c r="D24899">
        <v>0.52502547600000005</v>
      </c>
      <c r="E24899">
        <f t="shared" si="776"/>
        <v>0.82963867999999996</v>
      </c>
      <c r="F24899">
        <f t="shared" si="777"/>
        <v>10.49845505</v>
      </c>
    </row>
    <row r="24900" spans="1:6" x14ac:dyDescent="0.25">
      <c r="A24900">
        <v>-0.82968751699999999</v>
      </c>
      <c r="B24900">
        <v>-10.625796319999999</v>
      </c>
      <c r="C24900">
        <v>497.8399963</v>
      </c>
      <c r="D24900">
        <v>0.52506889899999998</v>
      </c>
      <c r="E24900">
        <f t="shared" si="776"/>
        <v>0.82968751699999999</v>
      </c>
      <c r="F24900">
        <f t="shared" si="777"/>
        <v>10.625796319999999</v>
      </c>
    </row>
    <row r="24901" spans="1:6" x14ac:dyDescent="0.25">
      <c r="A24901">
        <v>-0.82973635300000004</v>
      </c>
      <c r="B24901">
        <v>-10.664376259999999</v>
      </c>
      <c r="C24901">
        <v>497.85998540000003</v>
      </c>
      <c r="D24901">
        <v>0.525126117</v>
      </c>
      <c r="E24901">
        <f t="shared" si="776"/>
        <v>0.82973635300000004</v>
      </c>
      <c r="F24901">
        <f t="shared" si="777"/>
        <v>10.664376259999999</v>
      </c>
    </row>
    <row r="24902" spans="1:6" x14ac:dyDescent="0.25">
      <c r="A24902">
        <v>-0.82973635300000004</v>
      </c>
      <c r="B24902">
        <v>-10.73537445</v>
      </c>
      <c r="C24902">
        <v>497.88000490000002</v>
      </c>
      <c r="D24902">
        <v>0.52515632700000003</v>
      </c>
      <c r="E24902">
        <f t="shared" si="776"/>
        <v>0.82973635300000004</v>
      </c>
      <c r="F24902">
        <f t="shared" si="777"/>
        <v>10.73537445</v>
      </c>
    </row>
    <row r="24903" spans="1:6" x14ac:dyDescent="0.25">
      <c r="A24903">
        <v>-0.82978513099999995</v>
      </c>
      <c r="B24903">
        <v>-10.65965557</v>
      </c>
      <c r="C24903">
        <v>497.89999390000003</v>
      </c>
      <c r="D24903">
        <v>0.52520219499999998</v>
      </c>
      <c r="E24903">
        <f t="shared" si="776"/>
        <v>0.82978513099999995</v>
      </c>
      <c r="F24903">
        <f t="shared" si="777"/>
        <v>10.65965557</v>
      </c>
    </row>
    <row r="24904" spans="1:6" x14ac:dyDescent="0.25">
      <c r="A24904">
        <v>-0.82983396700000001</v>
      </c>
      <c r="B24904">
        <v>-10.53151703</v>
      </c>
      <c r="C24904">
        <v>497.92001340000002</v>
      </c>
      <c r="D24904">
        <v>0.52525248599999996</v>
      </c>
      <c r="E24904">
        <f t="shared" si="776"/>
        <v>0.82983396700000001</v>
      </c>
      <c r="F24904">
        <f t="shared" si="777"/>
        <v>10.53151703</v>
      </c>
    </row>
    <row r="24905" spans="1:6" x14ac:dyDescent="0.25">
      <c r="A24905">
        <v>-0.82983396700000001</v>
      </c>
      <c r="B24905">
        <v>-10.6364851</v>
      </c>
      <c r="C24905">
        <v>497.94000240000003</v>
      </c>
      <c r="D24905">
        <v>0.52527454699999998</v>
      </c>
      <c r="E24905">
        <f t="shared" si="776"/>
        <v>0.82983396700000001</v>
      </c>
      <c r="F24905">
        <f t="shared" si="777"/>
        <v>10.6364851</v>
      </c>
    </row>
    <row r="24906" spans="1:6" x14ac:dyDescent="0.25">
      <c r="A24906">
        <v>-0.82988280299999995</v>
      </c>
      <c r="B24906">
        <v>-10.66438484</v>
      </c>
      <c r="C24906">
        <v>497.9599915</v>
      </c>
      <c r="D24906">
        <v>0.52533106600000001</v>
      </c>
      <c r="E24906">
        <f t="shared" ref="E24906:E24969" si="778">ABS(A24906)</f>
        <v>0.82988280299999995</v>
      </c>
      <c r="F24906">
        <f t="shared" ref="F24906:F24969" si="779">ABS(B24906)</f>
        <v>10.66438484</v>
      </c>
    </row>
    <row r="24907" spans="1:6" x14ac:dyDescent="0.25">
      <c r="A24907">
        <v>-0.82993163999999997</v>
      </c>
      <c r="B24907">
        <v>-10.696697240000001</v>
      </c>
      <c r="C24907">
        <v>497.98001099999999</v>
      </c>
      <c r="D24907">
        <v>0.52536604899999995</v>
      </c>
      <c r="E24907">
        <f t="shared" si="778"/>
        <v>0.82993163999999997</v>
      </c>
      <c r="F24907">
        <f t="shared" si="779"/>
        <v>10.696697240000001</v>
      </c>
    </row>
    <row r="24908" spans="1:6" x14ac:dyDescent="0.25">
      <c r="A24908">
        <v>-0.82993163999999997</v>
      </c>
      <c r="B24908">
        <v>-10.579130169999999</v>
      </c>
      <c r="C24908">
        <v>498</v>
      </c>
      <c r="D24908">
        <v>0.52540400099999995</v>
      </c>
      <c r="E24908">
        <f t="shared" si="778"/>
        <v>0.82993163999999997</v>
      </c>
      <c r="F24908">
        <f t="shared" si="779"/>
        <v>10.579130169999999</v>
      </c>
    </row>
    <row r="24909" spans="1:6" x14ac:dyDescent="0.25">
      <c r="A24909">
        <v>-0.82998047600000002</v>
      </c>
      <c r="B24909">
        <v>-10.5121088</v>
      </c>
      <c r="C24909">
        <v>498.01998900000001</v>
      </c>
      <c r="D24909">
        <v>0.52545114900000001</v>
      </c>
      <c r="E24909">
        <f t="shared" si="778"/>
        <v>0.82998047600000002</v>
      </c>
      <c r="F24909">
        <f t="shared" si="779"/>
        <v>10.5121088</v>
      </c>
    </row>
    <row r="24910" spans="1:6" x14ac:dyDescent="0.25">
      <c r="A24910">
        <v>-0.83002931199999996</v>
      </c>
      <c r="B24910">
        <v>-10.55283165</v>
      </c>
      <c r="C24910">
        <v>498.0400085</v>
      </c>
      <c r="D24910">
        <v>0.52549201099999998</v>
      </c>
      <c r="E24910">
        <f t="shared" si="778"/>
        <v>0.83002931199999996</v>
      </c>
      <c r="F24910">
        <f t="shared" si="779"/>
        <v>10.55283165</v>
      </c>
    </row>
    <row r="24911" spans="1:6" x14ac:dyDescent="0.25">
      <c r="A24911">
        <v>-0.83002931199999996</v>
      </c>
      <c r="B24911">
        <v>-10.714980130000001</v>
      </c>
      <c r="C24911">
        <v>498.05999759999997</v>
      </c>
      <c r="D24911">
        <v>0.52553816900000005</v>
      </c>
      <c r="E24911">
        <f t="shared" si="778"/>
        <v>0.83002931199999996</v>
      </c>
      <c r="F24911">
        <f t="shared" si="779"/>
        <v>10.714980130000001</v>
      </c>
    </row>
    <row r="24912" spans="1:6" x14ac:dyDescent="0.25">
      <c r="A24912">
        <v>-0.83007814800000002</v>
      </c>
      <c r="B24912">
        <v>-10.618642810000001</v>
      </c>
      <c r="C24912">
        <v>498.07998659999998</v>
      </c>
      <c r="D24912">
        <v>0.52557629500000003</v>
      </c>
      <c r="E24912">
        <f t="shared" si="778"/>
        <v>0.83007814800000002</v>
      </c>
      <c r="F24912">
        <f t="shared" si="779"/>
        <v>10.618642810000001</v>
      </c>
    </row>
    <row r="24913" spans="1:6" x14ac:dyDescent="0.25">
      <c r="A24913">
        <v>-0.83012692600000004</v>
      </c>
      <c r="B24913">
        <v>-10.561692239999999</v>
      </c>
      <c r="C24913">
        <v>498.10000609999997</v>
      </c>
      <c r="D24913">
        <v>0.525616109</v>
      </c>
      <c r="E24913">
        <f t="shared" si="778"/>
        <v>0.83012692600000004</v>
      </c>
      <c r="F24913">
        <f t="shared" si="779"/>
        <v>10.561692239999999</v>
      </c>
    </row>
    <row r="24914" spans="1:6" x14ac:dyDescent="0.25">
      <c r="A24914">
        <v>-0.83017576299999996</v>
      </c>
      <c r="B24914">
        <v>-10.51849174</v>
      </c>
      <c r="C24914">
        <v>498.11999509999998</v>
      </c>
      <c r="D24914">
        <v>0.52565633099999998</v>
      </c>
      <c r="E24914">
        <f t="shared" si="778"/>
        <v>0.83017576299999996</v>
      </c>
      <c r="F24914">
        <f t="shared" si="779"/>
        <v>10.51849174</v>
      </c>
    </row>
    <row r="24915" spans="1:6" x14ac:dyDescent="0.25">
      <c r="A24915">
        <v>-0.83017576299999996</v>
      </c>
      <c r="B24915">
        <v>-10.63259792</v>
      </c>
      <c r="C24915">
        <v>498.14001459999997</v>
      </c>
      <c r="D24915">
        <v>0.52568741399999996</v>
      </c>
      <c r="E24915">
        <f t="shared" si="778"/>
        <v>0.83017576299999996</v>
      </c>
      <c r="F24915">
        <f t="shared" si="779"/>
        <v>10.63259792</v>
      </c>
    </row>
    <row r="24916" spans="1:6" x14ac:dyDescent="0.25">
      <c r="A24916">
        <v>-0.83022459900000001</v>
      </c>
      <c r="B24916">
        <v>-10.7286787</v>
      </c>
      <c r="C24916">
        <v>498.1600037</v>
      </c>
      <c r="D24916">
        <v>0.525740557</v>
      </c>
      <c r="E24916">
        <f t="shared" si="778"/>
        <v>0.83022459900000001</v>
      </c>
      <c r="F24916">
        <f t="shared" si="779"/>
        <v>10.7286787</v>
      </c>
    </row>
    <row r="24917" spans="1:6" x14ac:dyDescent="0.25">
      <c r="A24917">
        <v>-0.83027343499999995</v>
      </c>
      <c r="B24917">
        <v>-10.62785435</v>
      </c>
      <c r="C24917">
        <v>498.17999270000001</v>
      </c>
      <c r="D24917">
        <v>0.52578415499999998</v>
      </c>
      <c r="E24917">
        <f t="shared" si="778"/>
        <v>0.83027343499999995</v>
      </c>
      <c r="F24917">
        <f t="shared" si="779"/>
        <v>10.62785435</v>
      </c>
    </row>
    <row r="24918" spans="1:6" x14ac:dyDescent="0.25">
      <c r="A24918">
        <v>-0.83027343499999995</v>
      </c>
      <c r="B24918">
        <v>-10.558169360000001</v>
      </c>
      <c r="C24918">
        <v>498.2000122</v>
      </c>
      <c r="D24918">
        <v>0.52582181500000003</v>
      </c>
      <c r="E24918">
        <f t="shared" si="778"/>
        <v>0.83027343499999995</v>
      </c>
      <c r="F24918">
        <f t="shared" si="779"/>
        <v>10.558169360000001</v>
      </c>
    </row>
    <row r="24919" spans="1:6" x14ac:dyDescent="0.25">
      <c r="A24919">
        <v>-0.830322271</v>
      </c>
      <c r="B24919">
        <v>-10.56758499</v>
      </c>
      <c r="C24919">
        <v>498.22000120000001</v>
      </c>
      <c r="D24919">
        <v>0.52586570399999999</v>
      </c>
      <c r="E24919">
        <f t="shared" si="778"/>
        <v>0.830322271</v>
      </c>
      <c r="F24919">
        <f t="shared" si="779"/>
        <v>10.56758499</v>
      </c>
    </row>
    <row r="24920" spans="1:6" x14ac:dyDescent="0.25">
      <c r="A24920">
        <v>-0.83037110700000005</v>
      </c>
      <c r="B24920">
        <v>-10.53947544</v>
      </c>
      <c r="C24920">
        <v>498.23999020000002</v>
      </c>
      <c r="D24920">
        <v>0.52589713599999999</v>
      </c>
      <c r="E24920">
        <f t="shared" si="778"/>
        <v>0.83037110700000005</v>
      </c>
      <c r="F24920">
        <f t="shared" si="779"/>
        <v>10.53947544</v>
      </c>
    </row>
    <row r="24921" spans="1:6" x14ac:dyDescent="0.25">
      <c r="A24921">
        <v>-0.83037110700000005</v>
      </c>
      <c r="B24921">
        <v>-10.663333890000001</v>
      </c>
      <c r="C24921">
        <v>498.26000979999998</v>
      </c>
      <c r="D24921">
        <v>0.52595359699999999</v>
      </c>
      <c r="E24921">
        <f t="shared" si="778"/>
        <v>0.83037110700000005</v>
      </c>
      <c r="F24921">
        <f t="shared" si="779"/>
        <v>10.663333890000001</v>
      </c>
    </row>
    <row r="24922" spans="1:6" x14ac:dyDescent="0.25">
      <c r="A24922">
        <v>-0.83041994399999997</v>
      </c>
      <c r="B24922">
        <v>-10.65363503</v>
      </c>
      <c r="C24922">
        <v>498.27999879999999</v>
      </c>
      <c r="D24922">
        <v>0.52598916200000001</v>
      </c>
      <c r="E24922">
        <f t="shared" si="778"/>
        <v>0.83041994399999997</v>
      </c>
      <c r="F24922">
        <f t="shared" si="779"/>
        <v>10.65363503</v>
      </c>
    </row>
    <row r="24923" spans="1:6" x14ac:dyDescent="0.25">
      <c r="A24923">
        <v>-0.83046872199999999</v>
      </c>
      <c r="B24923">
        <v>-10.50351524</v>
      </c>
      <c r="C24923">
        <v>498.2999878</v>
      </c>
      <c r="D24923">
        <v>0.52602525099999997</v>
      </c>
      <c r="E24923">
        <f t="shared" si="778"/>
        <v>0.83046872199999999</v>
      </c>
      <c r="F24923">
        <f t="shared" si="779"/>
        <v>10.50351524</v>
      </c>
    </row>
    <row r="24924" spans="1:6" x14ac:dyDescent="0.25">
      <c r="A24924">
        <v>-0.83051755800000004</v>
      </c>
      <c r="B24924">
        <v>-10.558101649999999</v>
      </c>
      <c r="C24924">
        <v>498.32000729999999</v>
      </c>
      <c r="D24924">
        <v>0.52606541399999995</v>
      </c>
      <c r="E24924">
        <f t="shared" si="778"/>
        <v>0.83051755800000004</v>
      </c>
      <c r="F24924">
        <f t="shared" si="779"/>
        <v>10.558101649999999</v>
      </c>
    </row>
    <row r="24925" spans="1:6" x14ac:dyDescent="0.25">
      <c r="A24925">
        <v>-0.83051755800000004</v>
      </c>
      <c r="B24925">
        <v>-10.5686245</v>
      </c>
      <c r="C24925">
        <v>498.3399963</v>
      </c>
      <c r="D24925">
        <v>0.52610191100000003</v>
      </c>
      <c r="E24925">
        <f t="shared" si="778"/>
        <v>0.83051755800000004</v>
      </c>
      <c r="F24925">
        <f t="shared" si="779"/>
        <v>10.5686245</v>
      </c>
    </row>
    <row r="24926" spans="1:6" x14ac:dyDescent="0.25">
      <c r="A24926">
        <v>-0.83056639399999999</v>
      </c>
      <c r="B24926">
        <v>-10.636300090000001</v>
      </c>
      <c r="C24926">
        <v>498.35998540000003</v>
      </c>
      <c r="D24926">
        <v>0.52615837200000004</v>
      </c>
      <c r="E24926">
        <f t="shared" si="778"/>
        <v>0.83056639399999999</v>
      </c>
      <c r="F24926">
        <f t="shared" si="779"/>
        <v>10.636300090000001</v>
      </c>
    </row>
    <row r="24927" spans="1:6" x14ac:dyDescent="0.25">
      <c r="A24927">
        <v>-0.83061523000000004</v>
      </c>
      <c r="B24927">
        <v>-10.697798730000001</v>
      </c>
      <c r="C24927">
        <v>498.38000490000002</v>
      </c>
      <c r="D24927">
        <v>0.52619376200000001</v>
      </c>
      <c r="E24927">
        <f t="shared" si="778"/>
        <v>0.83061523000000004</v>
      </c>
      <c r="F24927">
        <f t="shared" si="779"/>
        <v>10.697798730000001</v>
      </c>
    </row>
    <row r="24928" spans="1:6" x14ac:dyDescent="0.25">
      <c r="A24928">
        <v>-0.83066406699999995</v>
      </c>
      <c r="B24928">
        <v>-10.526660919999999</v>
      </c>
      <c r="C24928">
        <v>498.39999390000003</v>
      </c>
      <c r="D24928">
        <v>0.52624026999999995</v>
      </c>
      <c r="E24928">
        <f t="shared" si="778"/>
        <v>0.83066406699999995</v>
      </c>
      <c r="F24928">
        <f t="shared" si="779"/>
        <v>10.526660919999999</v>
      </c>
    </row>
    <row r="24929" spans="1:6" x14ac:dyDescent="0.25">
      <c r="A24929">
        <v>-0.83066406699999995</v>
      </c>
      <c r="B24929">
        <v>-10.51247978</v>
      </c>
      <c r="C24929">
        <v>498.42001340000002</v>
      </c>
      <c r="D24929">
        <v>0.52627973500000003</v>
      </c>
      <c r="E24929">
        <f t="shared" si="778"/>
        <v>0.83066406699999995</v>
      </c>
      <c r="F24929">
        <f t="shared" si="779"/>
        <v>10.51247978</v>
      </c>
    </row>
    <row r="24930" spans="1:6" x14ac:dyDescent="0.25">
      <c r="A24930">
        <v>-0.830712903</v>
      </c>
      <c r="B24930">
        <v>-10.6025238</v>
      </c>
      <c r="C24930">
        <v>498.44000240000003</v>
      </c>
      <c r="D24930">
        <v>0.52631599799999995</v>
      </c>
      <c r="E24930">
        <f t="shared" si="778"/>
        <v>0.830712903</v>
      </c>
      <c r="F24930">
        <f t="shared" si="779"/>
        <v>10.6025238</v>
      </c>
    </row>
    <row r="24931" spans="1:6" x14ac:dyDescent="0.25">
      <c r="A24931">
        <v>-0.83076173900000005</v>
      </c>
      <c r="B24931">
        <v>-10.678326609999999</v>
      </c>
      <c r="C24931">
        <v>498.4599915</v>
      </c>
      <c r="D24931">
        <v>0.52636460200000001</v>
      </c>
      <c r="E24931">
        <f t="shared" si="778"/>
        <v>0.83076173900000005</v>
      </c>
      <c r="F24931">
        <f t="shared" si="779"/>
        <v>10.678326609999999</v>
      </c>
    </row>
    <row r="24932" spans="1:6" x14ac:dyDescent="0.25">
      <c r="A24932">
        <v>-0.83076173900000005</v>
      </c>
      <c r="B24932">
        <v>-10.622797009999999</v>
      </c>
      <c r="C24932">
        <v>498.48001099999999</v>
      </c>
      <c r="D24932">
        <v>0.52640045800000002</v>
      </c>
      <c r="E24932">
        <f t="shared" si="778"/>
        <v>0.83076173900000005</v>
      </c>
      <c r="F24932">
        <f t="shared" si="779"/>
        <v>10.622797009999999</v>
      </c>
    </row>
    <row r="24933" spans="1:6" x14ac:dyDescent="0.25">
      <c r="A24933">
        <v>-0.830810575</v>
      </c>
      <c r="B24933">
        <v>-10.567378039999999</v>
      </c>
      <c r="C24933">
        <v>498.5</v>
      </c>
      <c r="D24933">
        <v>0.52643736100000005</v>
      </c>
      <c r="E24933">
        <f t="shared" si="778"/>
        <v>0.830810575</v>
      </c>
      <c r="F24933">
        <f t="shared" si="779"/>
        <v>10.567378039999999</v>
      </c>
    </row>
    <row r="24934" spans="1:6" x14ac:dyDescent="0.25">
      <c r="A24934">
        <v>-0.83085935300000002</v>
      </c>
      <c r="B24934">
        <v>-10.4966917</v>
      </c>
      <c r="C24934">
        <v>498.51998900000001</v>
      </c>
      <c r="D24934">
        <v>0.52647612799999999</v>
      </c>
      <c r="E24934">
        <f t="shared" si="778"/>
        <v>0.83085935300000002</v>
      </c>
      <c r="F24934">
        <f t="shared" si="779"/>
        <v>10.4966917</v>
      </c>
    </row>
    <row r="24935" spans="1:6" x14ac:dyDescent="0.25">
      <c r="A24935">
        <v>-0.83090819000000005</v>
      </c>
      <c r="B24935">
        <v>-10.54479027</v>
      </c>
      <c r="C24935">
        <v>498.5400085</v>
      </c>
      <c r="D24935">
        <v>0.52652496400000004</v>
      </c>
      <c r="E24935">
        <f t="shared" si="778"/>
        <v>0.83090819000000005</v>
      </c>
      <c r="F24935">
        <f t="shared" si="779"/>
        <v>10.54479027</v>
      </c>
    </row>
    <row r="24936" spans="1:6" x14ac:dyDescent="0.25">
      <c r="A24936">
        <v>-0.83090819000000005</v>
      </c>
      <c r="B24936">
        <v>-10.601389879999999</v>
      </c>
      <c r="C24936">
        <v>498.55999759999997</v>
      </c>
      <c r="D24936">
        <v>0.52657048200000001</v>
      </c>
      <c r="E24936">
        <f t="shared" si="778"/>
        <v>0.83090819000000005</v>
      </c>
      <c r="F24936">
        <f t="shared" si="779"/>
        <v>10.601389879999999</v>
      </c>
    </row>
    <row r="24937" spans="1:6" x14ac:dyDescent="0.25">
      <c r="A24937">
        <v>-0.83095702599999999</v>
      </c>
      <c r="B24937">
        <v>-10.687579149999999</v>
      </c>
      <c r="C24937">
        <v>498.57998659999998</v>
      </c>
      <c r="D24937">
        <v>0.526607037</v>
      </c>
      <c r="E24937">
        <f t="shared" si="778"/>
        <v>0.83095702599999999</v>
      </c>
      <c r="F24937">
        <f t="shared" si="779"/>
        <v>10.687579149999999</v>
      </c>
    </row>
    <row r="24938" spans="1:6" x14ac:dyDescent="0.25">
      <c r="A24938">
        <v>-0.83100586200000004</v>
      </c>
      <c r="B24938">
        <v>-10.57887745</v>
      </c>
      <c r="C24938">
        <v>498.60000609999997</v>
      </c>
      <c r="D24938">
        <v>0.52665319499999996</v>
      </c>
      <c r="E24938">
        <f t="shared" si="778"/>
        <v>0.83100586200000004</v>
      </c>
      <c r="F24938">
        <f t="shared" si="779"/>
        <v>10.57887745</v>
      </c>
    </row>
    <row r="24939" spans="1:6" x14ac:dyDescent="0.25">
      <c r="A24939">
        <v>-0.83105469799999998</v>
      </c>
      <c r="B24939">
        <v>-10.50425529</v>
      </c>
      <c r="C24939">
        <v>498.61999509999998</v>
      </c>
      <c r="D24939">
        <v>0.526687829</v>
      </c>
      <c r="E24939">
        <f t="shared" si="778"/>
        <v>0.83105469799999998</v>
      </c>
      <c r="F24939">
        <f t="shared" si="779"/>
        <v>10.50425529</v>
      </c>
    </row>
    <row r="24940" spans="1:6" x14ac:dyDescent="0.25">
      <c r="A24940">
        <v>-0.83105469799999998</v>
      </c>
      <c r="B24940">
        <v>-10.58954525</v>
      </c>
      <c r="C24940">
        <v>498.64001459999997</v>
      </c>
      <c r="D24940">
        <v>0.52674004100000005</v>
      </c>
      <c r="E24940">
        <f t="shared" si="778"/>
        <v>0.83105469799999998</v>
      </c>
      <c r="F24940">
        <f t="shared" si="779"/>
        <v>10.58954525</v>
      </c>
    </row>
    <row r="24941" spans="1:6" x14ac:dyDescent="0.25">
      <c r="A24941">
        <v>-0.83110353400000003</v>
      </c>
      <c r="B24941">
        <v>-10.65645218</v>
      </c>
      <c r="C24941">
        <v>498.6600037</v>
      </c>
      <c r="D24941">
        <v>0.52678666500000004</v>
      </c>
      <c r="E24941">
        <f t="shared" si="778"/>
        <v>0.83110353400000003</v>
      </c>
      <c r="F24941">
        <f t="shared" si="779"/>
        <v>10.65645218</v>
      </c>
    </row>
    <row r="24942" spans="1:6" x14ac:dyDescent="0.25">
      <c r="A24942">
        <v>-0.83115237099999995</v>
      </c>
      <c r="B24942">
        <v>-10.65578079</v>
      </c>
      <c r="C24942">
        <v>498.67999270000001</v>
      </c>
      <c r="D24942">
        <v>0.52681978600000001</v>
      </c>
      <c r="E24942">
        <f t="shared" si="778"/>
        <v>0.83115237099999995</v>
      </c>
      <c r="F24942">
        <f t="shared" si="779"/>
        <v>10.65578079</v>
      </c>
    </row>
    <row r="24943" spans="1:6" x14ac:dyDescent="0.25">
      <c r="A24943">
        <v>-0.83115237099999995</v>
      </c>
      <c r="B24943">
        <v>-10.57797527</v>
      </c>
      <c r="C24943">
        <v>498.7000122</v>
      </c>
      <c r="D24943">
        <v>0.52686314999999995</v>
      </c>
      <c r="E24943">
        <f t="shared" si="778"/>
        <v>0.83115237099999995</v>
      </c>
      <c r="F24943">
        <f t="shared" si="779"/>
        <v>10.57797527</v>
      </c>
    </row>
    <row r="24944" spans="1:6" x14ac:dyDescent="0.25">
      <c r="A24944">
        <v>-0.83120114899999997</v>
      </c>
      <c r="B24944">
        <v>-10.465972900000001</v>
      </c>
      <c r="C24944">
        <v>498.72000120000001</v>
      </c>
      <c r="D24944">
        <v>0.52689993800000001</v>
      </c>
      <c r="E24944">
        <f t="shared" si="778"/>
        <v>0.83120114899999997</v>
      </c>
      <c r="F24944">
        <f t="shared" si="779"/>
        <v>10.465972900000001</v>
      </c>
    </row>
    <row r="24945" spans="1:6" x14ac:dyDescent="0.25">
      <c r="A24945">
        <v>-0.83124998500000002</v>
      </c>
      <c r="B24945">
        <v>-10.587386130000001</v>
      </c>
      <c r="C24945">
        <v>498.73999020000002</v>
      </c>
      <c r="D24945">
        <v>0.52693567699999999</v>
      </c>
      <c r="E24945">
        <f t="shared" si="778"/>
        <v>0.83124998500000002</v>
      </c>
      <c r="F24945">
        <f t="shared" si="779"/>
        <v>10.587386130000001</v>
      </c>
    </row>
    <row r="24946" spans="1:6" x14ac:dyDescent="0.25">
      <c r="A24946">
        <v>-0.83129882099999997</v>
      </c>
      <c r="B24946">
        <v>-10.65564537</v>
      </c>
      <c r="C24946">
        <v>498.76000979999998</v>
      </c>
      <c r="D24946">
        <v>0.52698835499999996</v>
      </c>
      <c r="E24946">
        <f t="shared" si="778"/>
        <v>0.83129882099999997</v>
      </c>
      <c r="F24946">
        <f t="shared" si="779"/>
        <v>10.65564537</v>
      </c>
    </row>
    <row r="24947" spans="1:6" x14ac:dyDescent="0.25">
      <c r="A24947">
        <v>-0.83129882099999997</v>
      </c>
      <c r="B24947">
        <v>-10.6845541</v>
      </c>
      <c r="C24947">
        <v>498.77999879999999</v>
      </c>
      <c r="D24947">
        <v>0.527033058</v>
      </c>
      <c r="E24947">
        <f t="shared" si="778"/>
        <v>0.83129882099999997</v>
      </c>
      <c r="F24947">
        <f t="shared" si="779"/>
        <v>10.6845541</v>
      </c>
    </row>
    <row r="24948" spans="1:6" x14ac:dyDescent="0.25">
      <c r="A24948">
        <v>-0.83134765700000002</v>
      </c>
      <c r="B24948">
        <v>-10.64082432</v>
      </c>
      <c r="C24948">
        <v>498.7999878</v>
      </c>
      <c r="D24948">
        <v>0.52707194099999999</v>
      </c>
      <c r="E24948">
        <f t="shared" si="778"/>
        <v>0.83134765700000002</v>
      </c>
      <c r="F24948">
        <f t="shared" si="779"/>
        <v>10.64082432</v>
      </c>
    </row>
    <row r="24949" spans="1:6" x14ac:dyDescent="0.25">
      <c r="A24949">
        <v>-0.83139649400000004</v>
      </c>
      <c r="B24949">
        <v>-10.51460361</v>
      </c>
      <c r="C24949">
        <v>498.82000729999999</v>
      </c>
      <c r="D24949">
        <v>0.52711129000000001</v>
      </c>
      <c r="E24949">
        <f t="shared" si="778"/>
        <v>0.83139649400000004</v>
      </c>
      <c r="F24949">
        <f t="shared" si="779"/>
        <v>10.51460361</v>
      </c>
    </row>
    <row r="24950" spans="1:6" x14ac:dyDescent="0.25">
      <c r="A24950">
        <v>-0.83139649400000004</v>
      </c>
      <c r="B24950">
        <v>-10.54873562</v>
      </c>
      <c r="C24950">
        <v>498.8399963</v>
      </c>
      <c r="D24950">
        <v>0.52715325700000004</v>
      </c>
      <c r="E24950">
        <f t="shared" si="778"/>
        <v>0.83139649400000004</v>
      </c>
      <c r="F24950">
        <f t="shared" si="779"/>
        <v>10.54873562</v>
      </c>
    </row>
    <row r="24951" spans="1:6" x14ac:dyDescent="0.25">
      <c r="A24951">
        <v>-0.83144532999999998</v>
      </c>
      <c r="B24951">
        <v>-10.62091637</v>
      </c>
      <c r="C24951">
        <v>498.85998540000003</v>
      </c>
      <c r="D24951">
        <v>0.52720226800000003</v>
      </c>
      <c r="E24951">
        <f t="shared" si="778"/>
        <v>0.83144532999999998</v>
      </c>
      <c r="F24951">
        <f t="shared" si="779"/>
        <v>10.62091637</v>
      </c>
    </row>
    <row r="24952" spans="1:6" x14ac:dyDescent="0.25">
      <c r="A24952">
        <v>-0.83149416600000003</v>
      </c>
      <c r="B24952">
        <v>-10.663030620000001</v>
      </c>
      <c r="C24952">
        <v>498.88000490000002</v>
      </c>
      <c r="D24952">
        <v>0.52724365399999995</v>
      </c>
      <c r="E24952">
        <f t="shared" si="778"/>
        <v>0.83149416600000003</v>
      </c>
      <c r="F24952">
        <f t="shared" si="779"/>
        <v>10.663030620000001</v>
      </c>
    </row>
    <row r="24953" spans="1:6" x14ac:dyDescent="0.25">
      <c r="A24953">
        <v>-0.83154294399999995</v>
      </c>
      <c r="B24953">
        <v>-10.63434696</v>
      </c>
      <c r="C24953">
        <v>498.89999390000003</v>
      </c>
      <c r="D24953">
        <v>0.527287018</v>
      </c>
      <c r="E24953">
        <f t="shared" si="778"/>
        <v>0.83154294399999995</v>
      </c>
      <c r="F24953">
        <f t="shared" si="779"/>
        <v>10.63434696</v>
      </c>
    </row>
    <row r="24954" spans="1:6" x14ac:dyDescent="0.25">
      <c r="A24954">
        <v>-0.83154294399999995</v>
      </c>
      <c r="B24954">
        <v>-10.509984019999999</v>
      </c>
      <c r="C24954">
        <v>498.92001340000002</v>
      </c>
      <c r="D24954">
        <v>0.52732095400000001</v>
      </c>
      <c r="E24954">
        <f t="shared" si="778"/>
        <v>0.83154294399999995</v>
      </c>
      <c r="F24954">
        <f t="shared" si="779"/>
        <v>10.509984019999999</v>
      </c>
    </row>
    <row r="24955" spans="1:6" x14ac:dyDescent="0.25">
      <c r="A24955">
        <v>-0.83159178</v>
      </c>
      <c r="B24955">
        <v>-10.589015010000001</v>
      </c>
      <c r="C24955">
        <v>498.94000240000003</v>
      </c>
      <c r="D24955">
        <v>0.52736391100000002</v>
      </c>
      <c r="E24955">
        <f t="shared" si="778"/>
        <v>0.83159178</v>
      </c>
      <c r="F24955">
        <f t="shared" si="779"/>
        <v>10.589015010000001</v>
      </c>
    </row>
    <row r="24956" spans="1:6" x14ac:dyDescent="0.25">
      <c r="A24956">
        <v>-0.83164061700000003</v>
      </c>
      <c r="B24956">
        <v>-10.718008040000001</v>
      </c>
      <c r="C24956">
        <v>498.9599915</v>
      </c>
      <c r="D24956">
        <v>0.52742013899999995</v>
      </c>
      <c r="E24956">
        <f t="shared" si="778"/>
        <v>0.83164061700000003</v>
      </c>
      <c r="F24956">
        <f t="shared" si="779"/>
        <v>10.718008040000001</v>
      </c>
    </row>
    <row r="24957" spans="1:6" x14ac:dyDescent="0.25">
      <c r="A24957">
        <v>-0.83168945299999997</v>
      </c>
      <c r="B24957">
        <v>-10.69316673</v>
      </c>
      <c r="C24957">
        <v>498.98001099999999</v>
      </c>
      <c r="D24957">
        <v>0.52745040700000001</v>
      </c>
      <c r="E24957">
        <f t="shared" si="778"/>
        <v>0.83168945299999997</v>
      </c>
      <c r="F24957">
        <f t="shared" si="779"/>
        <v>10.69316673</v>
      </c>
    </row>
    <row r="24958" spans="1:6" x14ac:dyDescent="0.25">
      <c r="A24958">
        <v>-0.83168945299999997</v>
      </c>
      <c r="B24958">
        <v>-10.6038456</v>
      </c>
      <c r="C24958">
        <v>499</v>
      </c>
      <c r="D24958">
        <v>0.52749301500000001</v>
      </c>
      <c r="E24958">
        <f t="shared" si="778"/>
        <v>0.83168945299999997</v>
      </c>
      <c r="F24958">
        <f t="shared" si="779"/>
        <v>10.6038456</v>
      </c>
    </row>
    <row r="24959" spans="1:6" x14ac:dyDescent="0.25">
      <c r="A24959">
        <v>-0.83173828900000002</v>
      </c>
      <c r="B24959">
        <v>-10.56854725</v>
      </c>
      <c r="C24959">
        <v>499.01998900000001</v>
      </c>
      <c r="D24959">
        <v>0.52753050099999999</v>
      </c>
      <c r="E24959">
        <f t="shared" si="778"/>
        <v>0.83173828900000002</v>
      </c>
      <c r="F24959">
        <f t="shared" si="779"/>
        <v>10.56854725</v>
      </c>
    </row>
    <row r="24960" spans="1:6" x14ac:dyDescent="0.25">
      <c r="A24960">
        <v>-0.83178712499999996</v>
      </c>
      <c r="B24960">
        <v>-10.53856659</v>
      </c>
      <c r="C24960">
        <v>499.0400085</v>
      </c>
      <c r="D24960">
        <v>0.527573458</v>
      </c>
      <c r="E24960">
        <f t="shared" si="778"/>
        <v>0.83178712499999996</v>
      </c>
      <c r="F24960">
        <f t="shared" si="779"/>
        <v>10.53856659</v>
      </c>
    </row>
    <row r="24961" spans="1:6" x14ac:dyDescent="0.25">
      <c r="A24961">
        <v>-0.83178712499999996</v>
      </c>
      <c r="B24961">
        <v>-10.61778831</v>
      </c>
      <c r="C24961">
        <v>499.05999759999997</v>
      </c>
      <c r="D24961">
        <v>0.52762671800000005</v>
      </c>
      <c r="E24961">
        <f t="shared" si="778"/>
        <v>0.83178712499999996</v>
      </c>
      <c r="F24961">
        <f t="shared" si="779"/>
        <v>10.61778831</v>
      </c>
    </row>
    <row r="24962" spans="1:6" x14ac:dyDescent="0.25">
      <c r="A24962">
        <v>-0.83183596100000001</v>
      </c>
      <c r="B24962">
        <v>-10.665390009999999</v>
      </c>
      <c r="C24962">
        <v>499.07998659999998</v>
      </c>
      <c r="D24962">
        <v>0.52766129399999995</v>
      </c>
      <c r="E24962">
        <f t="shared" si="778"/>
        <v>0.83183596100000001</v>
      </c>
      <c r="F24962">
        <f t="shared" si="779"/>
        <v>10.665390009999999</v>
      </c>
    </row>
    <row r="24963" spans="1:6" x14ac:dyDescent="0.25">
      <c r="A24963">
        <v>-0.83188473900000004</v>
      </c>
      <c r="B24963">
        <v>-10.63578892</v>
      </c>
      <c r="C24963">
        <v>499.10000609999997</v>
      </c>
      <c r="D24963">
        <v>0.52770727799999995</v>
      </c>
      <c r="E24963">
        <f t="shared" si="778"/>
        <v>0.83188473900000004</v>
      </c>
      <c r="F24963">
        <f t="shared" si="779"/>
        <v>10.63578892</v>
      </c>
    </row>
    <row r="24964" spans="1:6" x14ac:dyDescent="0.25">
      <c r="A24964">
        <v>-0.83188473900000004</v>
      </c>
      <c r="B24964">
        <v>-10.58514214</v>
      </c>
      <c r="C24964">
        <v>499.11999509999998</v>
      </c>
      <c r="D24964">
        <v>0.52774057299999999</v>
      </c>
      <c r="E24964">
        <f t="shared" si="778"/>
        <v>0.83188473900000004</v>
      </c>
      <c r="F24964">
        <f t="shared" si="779"/>
        <v>10.58514214</v>
      </c>
    </row>
    <row r="24965" spans="1:6" x14ac:dyDescent="0.25">
      <c r="A24965">
        <v>-0.83193357599999995</v>
      </c>
      <c r="B24965">
        <v>-10.613754269999999</v>
      </c>
      <c r="C24965">
        <v>499.14001459999997</v>
      </c>
      <c r="D24965">
        <v>0.52777840799999998</v>
      </c>
      <c r="E24965">
        <f t="shared" si="778"/>
        <v>0.83193357599999995</v>
      </c>
      <c r="F24965">
        <f t="shared" si="779"/>
        <v>10.613754269999999</v>
      </c>
    </row>
    <row r="24966" spans="1:6" x14ac:dyDescent="0.25">
      <c r="A24966">
        <v>-0.831982412</v>
      </c>
      <c r="B24966">
        <v>-10.64312458</v>
      </c>
      <c r="C24966">
        <v>499.1600037</v>
      </c>
      <c r="D24966">
        <v>0.527828874</v>
      </c>
      <c r="E24966">
        <f t="shared" si="778"/>
        <v>0.831982412</v>
      </c>
      <c r="F24966">
        <f t="shared" si="779"/>
        <v>10.64312458</v>
      </c>
    </row>
    <row r="24967" spans="1:6" x14ac:dyDescent="0.25">
      <c r="A24967">
        <v>-0.83203124799999995</v>
      </c>
      <c r="B24967">
        <v>-10.72082329</v>
      </c>
      <c r="C24967">
        <v>499.17999270000001</v>
      </c>
      <c r="D24967">
        <v>0.52787317</v>
      </c>
      <c r="E24967">
        <f t="shared" si="778"/>
        <v>0.83203124799999995</v>
      </c>
      <c r="F24967">
        <f t="shared" si="779"/>
        <v>10.72082329</v>
      </c>
    </row>
    <row r="24968" spans="1:6" x14ac:dyDescent="0.25">
      <c r="A24968">
        <v>-0.83203124799999995</v>
      </c>
      <c r="B24968">
        <v>-10.609265329999999</v>
      </c>
      <c r="C24968">
        <v>499.2000122</v>
      </c>
      <c r="D24968">
        <v>0.52790885099999996</v>
      </c>
      <c r="E24968">
        <f t="shared" si="778"/>
        <v>0.83203124799999995</v>
      </c>
      <c r="F24968">
        <f t="shared" si="779"/>
        <v>10.609265329999999</v>
      </c>
    </row>
    <row r="24969" spans="1:6" x14ac:dyDescent="0.25">
      <c r="A24969">
        <v>-0.832080084</v>
      </c>
      <c r="B24969">
        <v>-10.537049290000001</v>
      </c>
      <c r="C24969">
        <v>499.22000120000001</v>
      </c>
      <c r="D24969">
        <v>0.52795535900000001</v>
      </c>
      <c r="E24969">
        <f t="shared" si="778"/>
        <v>0.832080084</v>
      </c>
      <c r="F24969">
        <f t="shared" si="779"/>
        <v>10.537049290000001</v>
      </c>
    </row>
    <row r="24970" spans="1:6" x14ac:dyDescent="0.25">
      <c r="A24970">
        <v>-0.83212892100000002</v>
      </c>
      <c r="B24970">
        <v>-10.597242359999999</v>
      </c>
      <c r="C24970">
        <v>499.23999020000002</v>
      </c>
      <c r="D24970">
        <v>0.52798999199999996</v>
      </c>
      <c r="E24970">
        <f t="shared" ref="E24970:E25033" si="780">ABS(A24970)</f>
        <v>0.83212892100000002</v>
      </c>
      <c r="F24970">
        <f t="shared" ref="F24970:F25033" si="781">ABS(B24970)</f>
        <v>10.597242359999999</v>
      </c>
    </row>
    <row r="24971" spans="1:6" x14ac:dyDescent="0.25">
      <c r="A24971">
        <v>-0.83217775699999996</v>
      </c>
      <c r="B24971">
        <v>-10.66074944</v>
      </c>
      <c r="C24971">
        <v>499.26000979999998</v>
      </c>
      <c r="D24971">
        <v>0.52804883999999996</v>
      </c>
      <c r="E24971">
        <f t="shared" si="780"/>
        <v>0.83217775699999996</v>
      </c>
      <c r="F24971">
        <f t="shared" si="781"/>
        <v>10.66074944</v>
      </c>
    </row>
    <row r="24972" spans="1:6" x14ac:dyDescent="0.25">
      <c r="A24972">
        <v>-0.83217775699999996</v>
      </c>
      <c r="B24972">
        <v>-10.72841644</v>
      </c>
      <c r="C24972">
        <v>499.27999879999999</v>
      </c>
      <c r="D24972">
        <v>0.52808487100000001</v>
      </c>
      <c r="E24972">
        <f t="shared" si="780"/>
        <v>0.83217775699999996</v>
      </c>
      <c r="F24972">
        <f t="shared" si="781"/>
        <v>10.72841644</v>
      </c>
    </row>
    <row r="24973" spans="1:6" x14ac:dyDescent="0.25">
      <c r="A24973">
        <v>-0.83222653499999999</v>
      </c>
      <c r="B24973">
        <v>-10.6292448</v>
      </c>
      <c r="C24973">
        <v>499.2999878</v>
      </c>
      <c r="D24973">
        <v>0.52813062200000005</v>
      </c>
      <c r="E24973">
        <f t="shared" si="780"/>
        <v>0.83222653499999999</v>
      </c>
      <c r="F24973">
        <f t="shared" si="781"/>
        <v>10.6292448</v>
      </c>
    </row>
    <row r="24974" spans="1:6" x14ac:dyDescent="0.25">
      <c r="A24974">
        <v>-0.83227537100000004</v>
      </c>
      <c r="B24974">
        <v>-10.58138847</v>
      </c>
      <c r="C24974">
        <v>499.32000729999999</v>
      </c>
      <c r="D24974">
        <v>0.52816921400000005</v>
      </c>
      <c r="E24974">
        <f t="shared" si="780"/>
        <v>0.83227537100000004</v>
      </c>
      <c r="F24974">
        <f t="shared" si="781"/>
        <v>10.58138847</v>
      </c>
    </row>
    <row r="24975" spans="1:6" x14ac:dyDescent="0.25">
      <c r="A24975">
        <v>-0.83227537100000004</v>
      </c>
      <c r="B24975">
        <v>-10.65415001</v>
      </c>
      <c r="C24975">
        <v>499.3399963</v>
      </c>
      <c r="D24975">
        <v>0.52820739800000005</v>
      </c>
      <c r="E24975">
        <f t="shared" si="780"/>
        <v>0.83227537100000004</v>
      </c>
      <c r="F24975">
        <f t="shared" si="781"/>
        <v>10.65415001</v>
      </c>
    </row>
    <row r="24976" spans="1:6" x14ac:dyDescent="0.25">
      <c r="A24976">
        <v>-0.83232420699999998</v>
      </c>
      <c r="B24976">
        <v>-10.68730927</v>
      </c>
      <c r="C24976">
        <v>499.35998540000003</v>
      </c>
      <c r="D24976">
        <v>0.52825396400000002</v>
      </c>
      <c r="E24976">
        <f t="shared" si="780"/>
        <v>0.83232420699999998</v>
      </c>
      <c r="F24976">
        <f t="shared" si="781"/>
        <v>10.68730927</v>
      </c>
    </row>
    <row r="24977" spans="1:6" x14ac:dyDescent="0.25">
      <c r="A24977">
        <v>-0.83237304400000001</v>
      </c>
      <c r="B24977">
        <v>-10.67127228</v>
      </c>
      <c r="C24977">
        <v>499.38000490000002</v>
      </c>
      <c r="D24977">
        <v>0.52829686300000001</v>
      </c>
      <c r="E24977">
        <f t="shared" si="780"/>
        <v>0.83237304400000001</v>
      </c>
      <c r="F24977">
        <f t="shared" si="781"/>
        <v>10.67127228</v>
      </c>
    </row>
    <row r="24978" spans="1:6" x14ac:dyDescent="0.25">
      <c r="A24978">
        <v>-0.83237304400000001</v>
      </c>
      <c r="B24978">
        <v>-10.53826523</v>
      </c>
      <c r="C24978">
        <v>499.39999390000003</v>
      </c>
      <c r="D24978">
        <v>0.528329983</v>
      </c>
      <c r="E24978">
        <f t="shared" si="780"/>
        <v>0.83237304400000001</v>
      </c>
      <c r="F24978">
        <f t="shared" si="781"/>
        <v>10.53826523</v>
      </c>
    </row>
    <row r="24979" spans="1:6" x14ac:dyDescent="0.25">
      <c r="A24979">
        <v>-0.83242187999999995</v>
      </c>
      <c r="B24979">
        <v>-10.53252316</v>
      </c>
      <c r="C24979">
        <v>499.42001340000002</v>
      </c>
      <c r="D24979">
        <v>0.52837212600000005</v>
      </c>
      <c r="E24979">
        <f t="shared" si="780"/>
        <v>0.83242187999999995</v>
      </c>
      <c r="F24979">
        <f t="shared" si="781"/>
        <v>10.53252316</v>
      </c>
    </row>
    <row r="24980" spans="1:6" x14ac:dyDescent="0.25">
      <c r="A24980">
        <v>-0.832470716</v>
      </c>
      <c r="B24980">
        <v>-10.5774498</v>
      </c>
      <c r="C24980">
        <v>499.44000240000003</v>
      </c>
      <c r="D24980">
        <v>0.52841304600000005</v>
      </c>
      <c r="E24980">
        <f t="shared" si="780"/>
        <v>0.832470716</v>
      </c>
      <c r="F24980">
        <f t="shared" si="781"/>
        <v>10.5774498</v>
      </c>
    </row>
    <row r="24981" spans="1:6" x14ac:dyDescent="0.25">
      <c r="A24981">
        <v>-0.83251955200000005</v>
      </c>
      <c r="B24981">
        <v>-10.7191267</v>
      </c>
      <c r="C24981">
        <v>499.4599915</v>
      </c>
      <c r="D24981">
        <v>0.52845990300000001</v>
      </c>
      <c r="E24981">
        <f t="shared" si="780"/>
        <v>0.83251955200000005</v>
      </c>
      <c r="F24981">
        <f t="shared" si="781"/>
        <v>10.7191267</v>
      </c>
    </row>
    <row r="24982" spans="1:6" x14ac:dyDescent="0.25">
      <c r="A24982">
        <v>-0.83251955200000005</v>
      </c>
      <c r="B24982">
        <v>-10.69914913</v>
      </c>
      <c r="C24982">
        <v>499.48001099999999</v>
      </c>
      <c r="D24982">
        <v>0.52849767999999997</v>
      </c>
      <c r="E24982">
        <f t="shared" si="780"/>
        <v>0.83251955200000005</v>
      </c>
      <c r="F24982">
        <f t="shared" si="781"/>
        <v>10.69914913</v>
      </c>
    </row>
    <row r="24983" spans="1:6" x14ac:dyDescent="0.25">
      <c r="A24983">
        <v>-0.83256838799999999</v>
      </c>
      <c r="B24983">
        <v>-10.58168888</v>
      </c>
      <c r="C24983">
        <v>499.5</v>
      </c>
      <c r="D24983">
        <v>0.52854319800000005</v>
      </c>
      <c r="E24983">
        <f t="shared" si="780"/>
        <v>0.83256838799999999</v>
      </c>
      <c r="F24983">
        <f t="shared" si="781"/>
        <v>10.58168888</v>
      </c>
    </row>
    <row r="24984" spans="1:6" x14ac:dyDescent="0.25">
      <c r="A24984">
        <v>-0.83256838799999999</v>
      </c>
      <c r="B24984">
        <v>-10.5591507</v>
      </c>
      <c r="C24984">
        <v>499.51998900000001</v>
      </c>
      <c r="D24984">
        <v>0.52858656299999995</v>
      </c>
      <c r="E24984">
        <f t="shared" si="780"/>
        <v>0.83256838799999999</v>
      </c>
      <c r="F24984">
        <f t="shared" si="781"/>
        <v>10.5591507</v>
      </c>
    </row>
    <row r="24985" spans="1:6" x14ac:dyDescent="0.25">
      <c r="A24985">
        <v>-0.83261716600000002</v>
      </c>
      <c r="B24985">
        <v>-10.51387405</v>
      </c>
      <c r="C24985">
        <v>499.5400085</v>
      </c>
      <c r="D24985">
        <v>0.52862369899999995</v>
      </c>
      <c r="E24985">
        <f t="shared" si="780"/>
        <v>0.83261716600000002</v>
      </c>
      <c r="F24985">
        <f t="shared" si="781"/>
        <v>10.51387405</v>
      </c>
    </row>
    <row r="24986" spans="1:6" x14ac:dyDescent="0.25">
      <c r="A24986">
        <v>-0.83266600300000004</v>
      </c>
      <c r="B24986">
        <v>-10.61524105</v>
      </c>
      <c r="C24986">
        <v>499.55999759999997</v>
      </c>
      <c r="D24986">
        <v>0.52866450300000001</v>
      </c>
      <c r="E24986">
        <f t="shared" si="780"/>
        <v>0.83266600300000004</v>
      </c>
      <c r="F24986">
        <f t="shared" si="781"/>
        <v>10.61524105</v>
      </c>
    </row>
    <row r="24987" spans="1:6" x14ac:dyDescent="0.25">
      <c r="A24987">
        <v>-0.83266600300000004</v>
      </c>
      <c r="B24987">
        <v>-10.71345711</v>
      </c>
      <c r="C24987">
        <v>499.57998659999998</v>
      </c>
      <c r="D24987">
        <v>0.52871042899999998</v>
      </c>
      <c r="E24987">
        <f t="shared" si="780"/>
        <v>0.83266600300000004</v>
      </c>
      <c r="F24987">
        <f t="shared" si="781"/>
        <v>10.71345711</v>
      </c>
    </row>
    <row r="24988" spans="1:6" x14ac:dyDescent="0.25">
      <c r="A24988">
        <v>-0.83271483899999998</v>
      </c>
      <c r="B24988">
        <v>-10.678089140000001</v>
      </c>
      <c r="C24988">
        <v>499.60000609999997</v>
      </c>
      <c r="D24988">
        <v>0.52875088299999995</v>
      </c>
      <c r="E24988">
        <f t="shared" si="780"/>
        <v>0.83271483899999998</v>
      </c>
      <c r="F24988">
        <f t="shared" si="781"/>
        <v>10.678089140000001</v>
      </c>
    </row>
    <row r="24989" spans="1:6" x14ac:dyDescent="0.25">
      <c r="A24989">
        <v>-0.83276367500000004</v>
      </c>
      <c r="B24989">
        <v>-10.56713963</v>
      </c>
      <c r="C24989">
        <v>499.61999509999998</v>
      </c>
      <c r="D24989">
        <v>0.52878737899999995</v>
      </c>
      <c r="E24989">
        <f t="shared" si="780"/>
        <v>0.83276367500000004</v>
      </c>
      <c r="F24989">
        <f t="shared" si="781"/>
        <v>10.56713963</v>
      </c>
    </row>
    <row r="24990" spans="1:6" x14ac:dyDescent="0.25">
      <c r="A24990">
        <v>-0.83276367500000004</v>
      </c>
      <c r="B24990">
        <v>-10.50549507</v>
      </c>
      <c r="C24990">
        <v>499.64001459999997</v>
      </c>
      <c r="D24990">
        <v>0.52882888100000003</v>
      </c>
      <c r="E24990">
        <f t="shared" si="780"/>
        <v>0.83276367500000004</v>
      </c>
      <c r="F24990">
        <f t="shared" si="781"/>
        <v>10.50549507</v>
      </c>
    </row>
    <row r="24991" spans="1:6" x14ac:dyDescent="0.25">
      <c r="A24991">
        <v>-0.83281251099999998</v>
      </c>
      <c r="B24991">
        <v>-10.61299324</v>
      </c>
      <c r="C24991">
        <v>499.6600037</v>
      </c>
      <c r="D24991">
        <v>0.52887393400000005</v>
      </c>
      <c r="E24991">
        <f t="shared" si="780"/>
        <v>0.83281251099999998</v>
      </c>
      <c r="F24991">
        <f t="shared" si="781"/>
        <v>10.61299324</v>
      </c>
    </row>
    <row r="24992" spans="1:6" x14ac:dyDescent="0.25">
      <c r="A24992">
        <v>-0.832861348</v>
      </c>
      <c r="B24992">
        <v>-10.717474940000001</v>
      </c>
      <c r="C24992">
        <v>499.67999270000001</v>
      </c>
      <c r="D24992">
        <v>0.52892038399999997</v>
      </c>
      <c r="E24992">
        <f t="shared" si="780"/>
        <v>0.832861348</v>
      </c>
      <c r="F24992">
        <f t="shared" si="781"/>
        <v>10.717474940000001</v>
      </c>
    </row>
    <row r="24993" spans="1:6" x14ac:dyDescent="0.25">
      <c r="A24993">
        <v>-0.832861348</v>
      </c>
      <c r="B24993">
        <v>-10.626061440000001</v>
      </c>
      <c r="C24993">
        <v>499.7000122</v>
      </c>
      <c r="D24993">
        <v>0.528950535</v>
      </c>
      <c r="E24993">
        <f t="shared" si="780"/>
        <v>0.832861348</v>
      </c>
      <c r="F24993">
        <f t="shared" si="781"/>
        <v>10.626061440000001</v>
      </c>
    </row>
    <row r="24994" spans="1:6" x14ac:dyDescent="0.25">
      <c r="A24994">
        <v>-0.83291018400000005</v>
      </c>
      <c r="B24994">
        <v>-10.56188774</v>
      </c>
      <c r="C24994">
        <v>499.72000120000001</v>
      </c>
      <c r="D24994">
        <v>0.52898988400000002</v>
      </c>
      <c r="E24994">
        <f t="shared" si="780"/>
        <v>0.83291018400000005</v>
      </c>
      <c r="F24994">
        <f t="shared" si="781"/>
        <v>10.56188774</v>
      </c>
    </row>
    <row r="24995" spans="1:6" x14ac:dyDescent="0.25">
      <c r="A24995">
        <v>-0.83295896199999997</v>
      </c>
      <c r="B24995">
        <v>-10.59339619</v>
      </c>
      <c r="C24995">
        <v>499.73999020000002</v>
      </c>
      <c r="D24995">
        <v>0.52903150200000004</v>
      </c>
      <c r="E24995">
        <f t="shared" si="780"/>
        <v>0.83295896199999997</v>
      </c>
      <c r="F24995">
        <f t="shared" si="781"/>
        <v>10.59339619</v>
      </c>
    </row>
    <row r="24996" spans="1:6" x14ac:dyDescent="0.25">
      <c r="A24996">
        <v>-0.83300779800000002</v>
      </c>
      <c r="B24996">
        <v>-10.666019439999999</v>
      </c>
      <c r="C24996">
        <v>499.76000979999998</v>
      </c>
      <c r="D24996">
        <v>0.52908103699999998</v>
      </c>
      <c r="E24996">
        <f t="shared" si="780"/>
        <v>0.83300779800000002</v>
      </c>
      <c r="F24996">
        <f t="shared" si="781"/>
        <v>10.666019439999999</v>
      </c>
    </row>
    <row r="24997" spans="1:6" x14ac:dyDescent="0.25">
      <c r="A24997">
        <v>-0.83300779800000002</v>
      </c>
      <c r="B24997">
        <v>-10.70993614</v>
      </c>
      <c r="C24997">
        <v>499.77999879999999</v>
      </c>
      <c r="D24997">
        <v>0.52912224799999996</v>
      </c>
      <c r="E24997">
        <f t="shared" si="780"/>
        <v>0.83300779800000002</v>
      </c>
      <c r="F24997">
        <f t="shared" si="781"/>
        <v>10.70993614</v>
      </c>
    </row>
    <row r="24998" spans="1:6" x14ac:dyDescent="0.25">
      <c r="A24998">
        <v>-0.83305663399999996</v>
      </c>
      <c r="B24998">
        <v>-10.67716122</v>
      </c>
      <c r="C24998">
        <v>499.7999878</v>
      </c>
      <c r="D24998">
        <v>0.52915268999999998</v>
      </c>
      <c r="E24998">
        <f t="shared" si="780"/>
        <v>0.83305663399999996</v>
      </c>
      <c r="F24998">
        <f t="shared" si="781"/>
        <v>10.67716122</v>
      </c>
    </row>
    <row r="24999" spans="1:6" x14ac:dyDescent="0.25">
      <c r="A24999">
        <v>-0.83310547099999999</v>
      </c>
      <c r="B24999">
        <v>-10.64388752</v>
      </c>
      <c r="C24999">
        <v>499.82000729999999</v>
      </c>
      <c r="D24999">
        <v>0.52919593899999995</v>
      </c>
      <c r="E24999">
        <f t="shared" si="780"/>
        <v>0.83310547099999999</v>
      </c>
      <c r="F24999">
        <f t="shared" si="781"/>
        <v>10.64388752</v>
      </c>
    </row>
    <row r="25000" spans="1:6" x14ac:dyDescent="0.25">
      <c r="A25000">
        <v>-0.83310547099999999</v>
      </c>
      <c r="B25000">
        <v>-10.53321648</v>
      </c>
      <c r="C25000">
        <v>499.8399963</v>
      </c>
      <c r="D25000">
        <v>0.52923976900000003</v>
      </c>
      <c r="E25000">
        <f t="shared" si="780"/>
        <v>0.83310547099999999</v>
      </c>
      <c r="F25000">
        <f t="shared" si="781"/>
        <v>10.53321648</v>
      </c>
    </row>
    <row r="25001" spans="1:6" x14ac:dyDescent="0.25">
      <c r="A25001">
        <v>-0.83315430700000004</v>
      </c>
      <c r="B25001">
        <v>-10.660404209999999</v>
      </c>
      <c r="C25001">
        <v>499.85998540000003</v>
      </c>
      <c r="D25001">
        <v>0.52929233099999995</v>
      </c>
      <c r="E25001">
        <f t="shared" si="780"/>
        <v>0.83315430700000004</v>
      </c>
      <c r="F25001">
        <f t="shared" si="781"/>
        <v>10.660404209999999</v>
      </c>
    </row>
    <row r="25002" spans="1:6" x14ac:dyDescent="0.25">
      <c r="A25002">
        <v>-0.83320314299999998</v>
      </c>
      <c r="B25002">
        <v>-10.67690563</v>
      </c>
      <c r="C25002">
        <v>499.88000490000002</v>
      </c>
      <c r="D25002">
        <v>0.52932579999999996</v>
      </c>
      <c r="E25002">
        <f t="shared" si="780"/>
        <v>0.83320314299999998</v>
      </c>
      <c r="F25002">
        <f t="shared" si="781"/>
        <v>10.67690563</v>
      </c>
    </row>
    <row r="25003" spans="1:6" x14ac:dyDescent="0.25">
      <c r="A25003">
        <v>-0.83320314299999998</v>
      </c>
      <c r="B25003">
        <v>-10.67873764</v>
      </c>
      <c r="C25003">
        <v>499.89999390000003</v>
      </c>
      <c r="D25003">
        <v>0.52936637099999995</v>
      </c>
      <c r="E25003">
        <f t="shared" si="780"/>
        <v>0.83320314299999998</v>
      </c>
      <c r="F25003">
        <f t="shared" si="781"/>
        <v>10.67873764</v>
      </c>
    </row>
    <row r="25004" spans="1:6" x14ac:dyDescent="0.25">
      <c r="A25004">
        <v>-0.83325197900000003</v>
      </c>
      <c r="B25004">
        <v>-10.579080579999999</v>
      </c>
      <c r="C25004">
        <v>499.92001340000002</v>
      </c>
      <c r="D25004">
        <v>0.52941543999999996</v>
      </c>
      <c r="E25004">
        <f t="shared" si="780"/>
        <v>0.83325197900000003</v>
      </c>
      <c r="F25004">
        <f t="shared" si="781"/>
        <v>10.579080579999999</v>
      </c>
    </row>
    <row r="25005" spans="1:6" x14ac:dyDescent="0.25">
      <c r="A25005">
        <v>-0.83330075699999995</v>
      </c>
      <c r="B25005">
        <v>-10.56168652</v>
      </c>
      <c r="C25005">
        <v>499.94000240000003</v>
      </c>
      <c r="D25005">
        <v>0.52944355399999998</v>
      </c>
      <c r="E25005">
        <f t="shared" si="780"/>
        <v>0.83330075699999995</v>
      </c>
      <c r="F25005">
        <f t="shared" si="781"/>
        <v>10.56168652</v>
      </c>
    </row>
    <row r="25006" spans="1:6" x14ac:dyDescent="0.25">
      <c r="A25006">
        <v>-0.83330075699999995</v>
      </c>
      <c r="B25006">
        <v>-10.66578865</v>
      </c>
      <c r="C25006">
        <v>499.9599915</v>
      </c>
      <c r="D25006">
        <v>0.52949099300000002</v>
      </c>
      <c r="E25006">
        <f t="shared" si="780"/>
        <v>0.83330075699999995</v>
      </c>
      <c r="F25006">
        <f t="shared" si="781"/>
        <v>10.66578865</v>
      </c>
    </row>
    <row r="25007" spans="1:6" x14ac:dyDescent="0.25">
      <c r="A25007">
        <v>-0.833349593</v>
      </c>
      <c r="B25007">
        <v>-10.660669329999999</v>
      </c>
      <c r="C25007">
        <v>499.98001099999999</v>
      </c>
      <c r="D25007">
        <v>0.52953360100000002</v>
      </c>
      <c r="E25007">
        <f t="shared" si="780"/>
        <v>0.833349593</v>
      </c>
      <c r="F25007">
        <f t="shared" si="781"/>
        <v>10.660669329999999</v>
      </c>
    </row>
    <row r="25008" spans="1:6" x14ac:dyDescent="0.25">
      <c r="A25008">
        <v>-0.83339843000000002</v>
      </c>
      <c r="B25008">
        <v>-10.62279129</v>
      </c>
      <c r="C25008">
        <v>500</v>
      </c>
      <c r="D25008">
        <v>0.52957347399999999</v>
      </c>
      <c r="E25008">
        <f t="shared" si="780"/>
        <v>0.83339843000000002</v>
      </c>
      <c r="F25008">
        <f t="shared" si="781"/>
        <v>10.62279129</v>
      </c>
    </row>
    <row r="25009" spans="1:6" x14ac:dyDescent="0.25">
      <c r="A25009">
        <v>-0.83339843000000002</v>
      </c>
      <c r="B25009">
        <v>-10.551561359999999</v>
      </c>
      <c r="C25009">
        <v>500.01998900000001</v>
      </c>
      <c r="D25009">
        <v>0.529613055</v>
      </c>
      <c r="E25009">
        <f t="shared" si="780"/>
        <v>0.83339843000000002</v>
      </c>
      <c r="F25009">
        <f t="shared" si="781"/>
        <v>10.551561359999999</v>
      </c>
    </row>
    <row r="25010" spans="1:6" x14ac:dyDescent="0.25">
      <c r="A25010">
        <v>-0.83344726599999996</v>
      </c>
      <c r="B25010">
        <v>-10.485630990000001</v>
      </c>
      <c r="C25010">
        <v>500.0400085</v>
      </c>
      <c r="D25010">
        <v>0.52964629100000005</v>
      </c>
      <c r="E25010">
        <f t="shared" si="780"/>
        <v>0.83344726599999996</v>
      </c>
      <c r="F25010">
        <f t="shared" si="781"/>
        <v>10.485630990000001</v>
      </c>
    </row>
    <row r="25011" spans="1:6" x14ac:dyDescent="0.25">
      <c r="A25011">
        <v>-0.83349610200000002</v>
      </c>
      <c r="B25011">
        <v>-10.632836340000001</v>
      </c>
      <c r="C25011">
        <v>500.05999759999997</v>
      </c>
      <c r="D25011">
        <v>0.52970368400000001</v>
      </c>
      <c r="E25011">
        <f t="shared" si="780"/>
        <v>0.83349610200000002</v>
      </c>
      <c r="F25011">
        <f t="shared" si="781"/>
        <v>10.632836340000001</v>
      </c>
    </row>
    <row r="25012" spans="1:6" x14ac:dyDescent="0.25">
      <c r="A25012">
        <v>-0.83354493799999996</v>
      </c>
      <c r="B25012">
        <v>-10.633339879999999</v>
      </c>
      <c r="C25012">
        <v>500.07998659999998</v>
      </c>
      <c r="D25012">
        <v>0.52973697900000005</v>
      </c>
      <c r="E25012">
        <f t="shared" si="780"/>
        <v>0.83354493799999996</v>
      </c>
      <c r="F25012">
        <f t="shared" si="781"/>
        <v>10.633339879999999</v>
      </c>
    </row>
    <row r="25013" spans="1:6" x14ac:dyDescent="0.25">
      <c r="A25013">
        <v>-0.83354493799999996</v>
      </c>
      <c r="B25013">
        <v>-10.58833694</v>
      </c>
      <c r="C25013">
        <v>500.10000609999997</v>
      </c>
      <c r="D25013">
        <v>0.52977615300000003</v>
      </c>
      <c r="E25013">
        <f t="shared" si="780"/>
        <v>0.83354493799999996</v>
      </c>
      <c r="F25013">
        <f t="shared" si="781"/>
        <v>10.58833694</v>
      </c>
    </row>
    <row r="25014" spans="1:6" x14ac:dyDescent="0.25">
      <c r="A25014">
        <v>-0.83359377499999998</v>
      </c>
      <c r="B25014">
        <v>-10.581085209999999</v>
      </c>
      <c r="C25014">
        <v>500.11999509999998</v>
      </c>
      <c r="D25014">
        <v>0.52981695600000001</v>
      </c>
      <c r="E25014">
        <f t="shared" si="780"/>
        <v>0.83359377499999998</v>
      </c>
      <c r="F25014">
        <f t="shared" si="781"/>
        <v>10.581085209999999</v>
      </c>
    </row>
    <row r="25015" spans="1:6" x14ac:dyDescent="0.25">
      <c r="A25015">
        <v>-0.83364255300000001</v>
      </c>
      <c r="B25015">
        <v>-10.46746731</v>
      </c>
      <c r="C25015">
        <v>500.14001459999997</v>
      </c>
      <c r="D25015">
        <v>0.52985397599999995</v>
      </c>
      <c r="E25015">
        <f t="shared" si="780"/>
        <v>0.83364255300000001</v>
      </c>
      <c r="F25015">
        <f t="shared" si="781"/>
        <v>10.46746731</v>
      </c>
    </row>
    <row r="25016" spans="1:6" x14ac:dyDescent="0.25">
      <c r="A25016">
        <v>-0.83364255300000001</v>
      </c>
      <c r="B25016">
        <v>-10.565315249999999</v>
      </c>
      <c r="C25016">
        <v>500.1600037</v>
      </c>
      <c r="D25016">
        <v>0.52990450099999997</v>
      </c>
      <c r="E25016">
        <f t="shared" si="780"/>
        <v>0.83364255300000001</v>
      </c>
      <c r="F25016">
        <f t="shared" si="781"/>
        <v>10.565315249999999</v>
      </c>
    </row>
    <row r="25017" spans="1:6" x14ac:dyDescent="0.25">
      <c r="A25017">
        <v>-0.83369138899999995</v>
      </c>
      <c r="B25017">
        <v>-10.765480999999999</v>
      </c>
      <c r="C25017">
        <v>500.17999270000001</v>
      </c>
      <c r="D25017">
        <v>0.52994408199999998</v>
      </c>
      <c r="E25017">
        <f t="shared" si="780"/>
        <v>0.83369138899999995</v>
      </c>
      <c r="F25017">
        <f t="shared" si="781"/>
        <v>10.765480999999999</v>
      </c>
    </row>
    <row r="25018" spans="1:6" x14ac:dyDescent="0.25">
      <c r="A25018">
        <v>-0.833740225</v>
      </c>
      <c r="B25018">
        <v>-10.59034538</v>
      </c>
      <c r="C25018">
        <v>500.2000122</v>
      </c>
      <c r="D25018">
        <v>0.52998674800000001</v>
      </c>
      <c r="E25018">
        <f t="shared" si="780"/>
        <v>0.833740225</v>
      </c>
      <c r="F25018">
        <f t="shared" si="781"/>
        <v>10.59034538</v>
      </c>
    </row>
    <row r="25019" spans="1:6" x14ac:dyDescent="0.25">
      <c r="A25019">
        <v>-0.833740225</v>
      </c>
      <c r="B25019">
        <v>-10.55985832</v>
      </c>
      <c r="C25019">
        <v>500.22000120000001</v>
      </c>
      <c r="D25019">
        <v>0.53002289499999999</v>
      </c>
      <c r="E25019">
        <f t="shared" si="780"/>
        <v>0.833740225</v>
      </c>
      <c r="F25019">
        <f t="shared" si="781"/>
        <v>10.55985832</v>
      </c>
    </row>
    <row r="25020" spans="1:6" x14ac:dyDescent="0.25">
      <c r="A25020">
        <v>-0.83378906100000005</v>
      </c>
      <c r="B25020">
        <v>-10.48307419</v>
      </c>
      <c r="C25020">
        <v>500.23999020000002</v>
      </c>
      <c r="D25020">
        <v>0.53006026399999995</v>
      </c>
      <c r="E25020">
        <f t="shared" si="780"/>
        <v>0.83378906100000005</v>
      </c>
      <c r="F25020">
        <f t="shared" si="781"/>
        <v>10.48307419</v>
      </c>
    </row>
    <row r="25021" spans="1:6" x14ac:dyDescent="0.25">
      <c r="A25021">
        <v>-0.83383789799999997</v>
      </c>
      <c r="B25021">
        <v>-10.575225830000001</v>
      </c>
      <c r="C25021">
        <v>500.26000979999998</v>
      </c>
      <c r="D25021">
        <v>0.53010595699999996</v>
      </c>
      <c r="E25021">
        <f t="shared" si="780"/>
        <v>0.83383789799999997</v>
      </c>
      <c r="F25021">
        <f t="shared" si="781"/>
        <v>10.575225830000001</v>
      </c>
    </row>
    <row r="25022" spans="1:6" x14ac:dyDescent="0.25">
      <c r="A25022">
        <v>-0.83383789799999997</v>
      </c>
      <c r="B25022">
        <v>-10.82661057</v>
      </c>
      <c r="C25022">
        <v>500.27999879999999</v>
      </c>
      <c r="D25022">
        <v>0.53014559699999997</v>
      </c>
      <c r="E25022">
        <f t="shared" si="780"/>
        <v>0.83383789799999997</v>
      </c>
      <c r="F25022">
        <f t="shared" si="781"/>
        <v>10.82661057</v>
      </c>
    </row>
    <row r="25023" spans="1:6" x14ac:dyDescent="0.25">
      <c r="A25023">
        <v>-0.83388673400000002</v>
      </c>
      <c r="B25023">
        <v>-10.61721992</v>
      </c>
      <c r="C25023">
        <v>500.2999878</v>
      </c>
      <c r="D25023">
        <v>0.53018471199999995</v>
      </c>
      <c r="E25023">
        <f t="shared" si="780"/>
        <v>0.83388673400000002</v>
      </c>
      <c r="F25023">
        <f t="shared" si="781"/>
        <v>10.61721992</v>
      </c>
    </row>
    <row r="25024" spans="1:6" x14ac:dyDescent="0.25">
      <c r="A25024">
        <v>-0.83388673400000002</v>
      </c>
      <c r="B25024">
        <v>-10.535943980000001</v>
      </c>
      <c r="C25024">
        <v>500.32000729999999</v>
      </c>
      <c r="D25024">
        <v>0.53022819300000001</v>
      </c>
      <c r="E25024">
        <f t="shared" si="780"/>
        <v>0.83388673400000002</v>
      </c>
      <c r="F25024">
        <f t="shared" si="781"/>
        <v>10.535943980000001</v>
      </c>
    </row>
    <row r="25025" spans="1:6" x14ac:dyDescent="0.25">
      <c r="A25025">
        <v>-0.83393556999999996</v>
      </c>
      <c r="B25025">
        <v>-10.51341057</v>
      </c>
      <c r="C25025">
        <v>500.3399963</v>
      </c>
      <c r="D25025">
        <v>0.53026399099999999</v>
      </c>
      <c r="E25025">
        <f t="shared" si="780"/>
        <v>0.83393556999999996</v>
      </c>
      <c r="F25025">
        <f t="shared" si="781"/>
        <v>10.51341057</v>
      </c>
    </row>
    <row r="25026" spans="1:6" x14ac:dyDescent="0.25">
      <c r="A25026">
        <v>-0.83398434799999999</v>
      </c>
      <c r="B25026">
        <v>-10.65007114</v>
      </c>
      <c r="C25026">
        <v>500.35998540000003</v>
      </c>
      <c r="D25026">
        <v>0.53030037100000005</v>
      </c>
      <c r="E25026">
        <f t="shared" si="780"/>
        <v>0.83398434799999999</v>
      </c>
      <c r="F25026">
        <f t="shared" si="781"/>
        <v>10.65007114</v>
      </c>
    </row>
    <row r="25027" spans="1:6" x14ac:dyDescent="0.25">
      <c r="A25027">
        <v>-0.83403318400000004</v>
      </c>
      <c r="B25027">
        <v>-10.731761929999999</v>
      </c>
      <c r="C25027">
        <v>500.38000490000002</v>
      </c>
      <c r="D25027">
        <v>0.53034984699999999</v>
      </c>
      <c r="E25027">
        <f t="shared" si="780"/>
        <v>0.83403318400000004</v>
      </c>
      <c r="F25027">
        <f t="shared" si="781"/>
        <v>10.731761929999999</v>
      </c>
    </row>
    <row r="25028" spans="1:6" x14ac:dyDescent="0.25">
      <c r="A25028">
        <v>-0.83403318400000004</v>
      </c>
      <c r="B25028">
        <v>-10.635652540000001</v>
      </c>
      <c r="C25028">
        <v>500.39999390000003</v>
      </c>
      <c r="D25028">
        <v>0.53039134899999996</v>
      </c>
      <c r="E25028">
        <f t="shared" si="780"/>
        <v>0.83403318400000004</v>
      </c>
      <c r="F25028">
        <f t="shared" si="781"/>
        <v>10.635652540000001</v>
      </c>
    </row>
    <row r="25029" spans="1:6" x14ac:dyDescent="0.25">
      <c r="A25029">
        <v>-0.83408201999999998</v>
      </c>
      <c r="B25029">
        <v>-10.512313839999999</v>
      </c>
      <c r="C25029">
        <v>500.42001340000002</v>
      </c>
      <c r="D25029">
        <v>0.53042930099999996</v>
      </c>
      <c r="E25029">
        <f t="shared" si="780"/>
        <v>0.83408201999999998</v>
      </c>
      <c r="F25029">
        <f t="shared" si="781"/>
        <v>10.512313839999999</v>
      </c>
    </row>
    <row r="25030" spans="1:6" x14ac:dyDescent="0.25">
      <c r="A25030">
        <v>-0.834130857</v>
      </c>
      <c r="B25030">
        <v>-10.53885365</v>
      </c>
      <c r="C25030">
        <v>500.44000240000003</v>
      </c>
      <c r="D25030">
        <v>0.53046294500000002</v>
      </c>
      <c r="E25030">
        <f t="shared" si="780"/>
        <v>0.834130857</v>
      </c>
      <c r="F25030">
        <f t="shared" si="781"/>
        <v>10.53885365</v>
      </c>
    </row>
    <row r="25031" spans="1:6" x14ac:dyDescent="0.25">
      <c r="A25031">
        <v>-0.834130857</v>
      </c>
      <c r="B25031">
        <v>-10.563055990000001</v>
      </c>
      <c r="C25031">
        <v>500.4599915</v>
      </c>
      <c r="D25031">
        <v>0.53051393499999999</v>
      </c>
      <c r="E25031">
        <f t="shared" si="780"/>
        <v>0.834130857</v>
      </c>
      <c r="F25031">
        <f t="shared" si="781"/>
        <v>10.563055990000001</v>
      </c>
    </row>
    <row r="25032" spans="1:6" x14ac:dyDescent="0.25">
      <c r="A25032">
        <v>-0.83417969300000006</v>
      </c>
      <c r="B25032">
        <v>-10.683322909999999</v>
      </c>
      <c r="C25032">
        <v>500.48001099999999</v>
      </c>
      <c r="D25032">
        <v>0.53056050099999996</v>
      </c>
      <c r="E25032">
        <f t="shared" si="780"/>
        <v>0.83417969300000006</v>
      </c>
      <c r="F25032">
        <f t="shared" si="781"/>
        <v>10.683322909999999</v>
      </c>
    </row>
    <row r="25033" spans="1:6" x14ac:dyDescent="0.25">
      <c r="A25033">
        <v>-0.834228529</v>
      </c>
      <c r="B25033">
        <v>-10.655632969999999</v>
      </c>
      <c r="C25033">
        <v>500.5</v>
      </c>
      <c r="D25033">
        <v>0.53058879000000003</v>
      </c>
      <c r="E25033">
        <f t="shared" si="780"/>
        <v>0.834228529</v>
      </c>
      <c r="F25033">
        <f t="shared" si="781"/>
        <v>10.655632969999999</v>
      </c>
    </row>
    <row r="25034" spans="1:6" x14ac:dyDescent="0.25">
      <c r="A25034">
        <v>-0.834228529</v>
      </c>
      <c r="B25034">
        <v>-10.55131912</v>
      </c>
      <c r="C25034">
        <v>500.51998900000001</v>
      </c>
      <c r="D25034">
        <v>0.53064071099999999</v>
      </c>
      <c r="E25034">
        <f t="shared" ref="E25034:E25097" si="782">ABS(A25034)</f>
        <v>0.834228529</v>
      </c>
      <c r="F25034">
        <f t="shared" ref="F25034:F25097" si="783">ABS(B25034)</f>
        <v>10.55131912</v>
      </c>
    </row>
    <row r="25035" spans="1:6" x14ac:dyDescent="0.25">
      <c r="A25035">
        <v>-0.83427736500000005</v>
      </c>
      <c r="B25035">
        <v>-10.54839516</v>
      </c>
      <c r="C25035">
        <v>500.5400085</v>
      </c>
      <c r="D25035">
        <v>0.53067319099999999</v>
      </c>
      <c r="E25035">
        <f t="shared" si="782"/>
        <v>0.83427736500000005</v>
      </c>
      <c r="F25035">
        <f t="shared" si="783"/>
        <v>10.54839516</v>
      </c>
    </row>
    <row r="25036" spans="1:6" x14ac:dyDescent="0.25">
      <c r="A25036">
        <v>-0.83432614299999996</v>
      </c>
      <c r="B25036">
        <v>-10.561891559999999</v>
      </c>
      <c r="C25036">
        <v>500.55999759999997</v>
      </c>
      <c r="D25036">
        <v>0.53071841799999997</v>
      </c>
      <c r="E25036">
        <f t="shared" si="782"/>
        <v>0.83432614299999996</v>
      </c>
      <c r="F25036">
        <f t="shared" si="783"/>
        <v>10.561891559999999</v>
      </c>
    </row>
    <row r="25037" spans="1:6" x14ac:dyDescent="0.25">
      <c r="A25037">
        <v>-0.83432614299999996</v>
      </c>
      <c r="B25037">
        <v>-10.630518909999999</v>
      </c>
      <c r="C25037">
        <v>500.57998659999998</v>
      </c>
      <c r="D25037">
        <v>0.53076015300000001</v>
      </c>
      <c r="E25037">
        <f t="shared" si="782"/>
        <v>0.83432614299999996</v>
      </c>
      <c r="F25037">
        <f t="shared" si="783"/>
        <v>10.630518909999999</v>
      </c>
    </row>
    <row r="25038" spans="1:6" x14ac:dyDescent="0.25">
      <c r="A25038">
        <v>-0.83437497999999999</v>
      </c>
      <c r="B25038">
        <v>-10.63457966</v>
      </c>
      <c r="C25038">
        <v>500.60000609999997</v>
      </c>
      <c r="D25038">
        <v>0.53080753400000003</v>
      </c>
      <c r="E25038">
        <f t="shared" si="782"/>
        <v>0.83437497999999999</v>
      </c>
      <c r="F25038">
        <f t="shared" si="783"/>
        <v>10.63457966</v>
      </c>
    </row>
    <row r="25039" spans="1:6" x14ac:dyDescent="0.25">
      <c r="A25039">
        <v>-0.83442381600000004</v>
      </c>
      <c r="B25039">
        <v>-10.503454209999999</v>
      </c>
      <c r="C25039">
        <v>500.61999509999998</v>
      </c>
      <c r="D25039">
        <v>0.53084024699999999</v>
      </c>
      <c r="E25039">
        <f t="shared" si="782"/>
        <v>0.83442381600000004</v>
      </c>
      <c r="F25039">
        <f t="shared" si="783"/>
        <v>10.503454209999999</v>
      </c>
    </row>
    <row r="25040" spans="1:6" x14ac:dyDescent="0.25">
      <c r="A25040">
        <v>-0.83442381600000004</v>
      </c>
      <c r="B25040">
        <v>-10.54189682</v>
      </c>
      <c r="C25040">
        <v>500.64001459999997</v>
      </c>
      <c r="D25040">
        <v>0.53088000300000004</v>
      </c>
      <c r="E25040">
        <f t="shared" si="782"/>
        <v>0.83442381600000004</v>
      </c>
      <c r="F25040">
        <f t="shared" si="783"/>
        <v>10.54189682</v>
      </c>
    </row>
    <row r="25041" spans="1:6" x14ac:dyDescent="0.25">
      <c r="A25041">
        <v>-0.83447265199999998</v>
      </c>
      <c r="B25041">
        <v>-10.56420994</v>
      </c>
      <c r="C25041">
        <v>500.6600037</v>
      </c>
      <c r="D25041">
        <v>0.530922436</v>
      </c>
      <c r="E25041">
        <f t="shared" si="782"/>
        <v>0.83447265199999998</v>
      </c>
      <c r="F25041">
        <f t="shared" si="783"/>
        <v>10.56420994</v>
      </c>
    </row>
    <row r="25042" spans="1:6" x14ac:dyDescent="0.25">
      <c r="A25042">
        <v>-0.83447265199999998</v>
      </c>
      <c r="B25042">
        <v>-10.61026478</v>
      </c>
      <c r="C25042">
        <v>500.67999270000001</v>
      </c>
      <c r="D25042">
        <v>0.53096935199999995</v>
      </c>
      <c r="E25042">
        <f t="shared" si="782"/>
        <v>0.83447265199999998</v>
      </c>
      <c r="F25042">
        <f t="shared" si="783"/>
        <v>10.61026478</v>
      </c>
    </row>
    <row r="25043" spans="1:6" x14ac:dyDescent="0.25">
      <c r="A25043">
        <v>-0.83452148800000003</v>
      </c>
      <c r="B25043">
        <v>-10.680959700000001</v>
      </c>
      <c r="C25043">
        <v>500.7000122</v>
      </c>
      <c r="D25043">
        <v>0.53100130800000001</v>
      </c>
      <c r="E25043">
        <f t="shared" si="782"/>
        <v>0.83452148800000003</v>
      </c>
      <c r="F25043">
        <f t="shared" si="783"/>
        <v>10.680959700000001</v>
      </c>
    </row>
    <row r="25044" spans="1:6" x14ac:dyDescent="0.25">
      <c r="A25044">
        <v>-0.83457032499999995</v>
      </c>
      <c r="B25044">
        <v>-10.53683472</v>
      </c>
      <c r="C25044">
        <v>500.72000120000001</v>
      </c>
      <c r="D25044">
        <v>0.53104199500000004</v>
      </c>
      <c r="E25044">
        <f t="shared" si="782"/>
        <v>0.83457032499999995</v>
      </c>
      <c r="F25044">
        <f t="shared" si="783"/>
        <v>10.53683472</v>
      </c>
    </row>
    <row r="25045" spans="1:6" x14ac:dyDescent="0.25">
      <c r="A25045">
        <v>-0.83457032499999995</v>
      </c>
      <c r="B25045">
        <v>-10.54527092</v>
      </c>
      <c r="C25045">
        <v>500.73999020000002</v>
      </c>
      <c r="D25045">
        <v>0.53108192499999995</v>
      </c>
      <c r="E25045">
        <f t="shared" si="782"/>
        <v>0.83457032499999995</v>
      </c>
      <c r="F25045">
        <f t="shared" si="783"/>
        <v>10.54527092</v>
      </c>
    </row>
    <row r="25046" spans="1:6" x14ac:dyDescent="0.25">
      <c r="A25046">
        <v>-0.834619161</v>
      </c>
      <c r="B25046">
        <v>-10.671439169999999</v>
      </c>
      <c r="C25046">
        <v>500.76000979999998</v>
      </c>
      <c r="D25046">
        <v>0.53112168100000001</v>
      </c>
      <c r="E25046">
        <f t="shared" si="782"/>
        <v>0.834619161</v>
      </c>
      <c r="F25046">
        <f t="shared" si="783"/>
        <v>10.671439169999999</v>
      </c>
    </row>
    <row r="25047" spans="1:6" x14ac:dyDescent="0.25">
      <c r="A25047">
        <v>-0.83466799700000005</v>
      </c>
      <c r="B25047">
        <v>-10.686617849999999</v>
      </c>
      <c r="C25047">
        <v>500.77999879999999</v>
      </c>
      <c r="D25047">
        <v>0.53116586099999996</v>
      </c>
      <c r="E25047">
        <f t="shared" si="782"/>
        <v>0.83466799700000005</v>
      </c>
      <c r="F25047">
        <f t="shared" si="783"/>
        <v>10.686617849999999</v>
      </c>
    </row>
    <row r="25048" spans="1:6" x14ac:dyDescent="0.25">
      <c r="A25048">
        <v>-0.83471677499999997</v>
      </c>
      <c r="B25048">
        <v>-10.648109440000001</v>
      </c>
      <c r="C25048">
        <v>500.7999878</v>
      </c>
      <c r="D25048">
        <v>0.53121038899999995</v>
      </c>
      <c r="E25048">
        <f t="shared" si="782"/>
        <v>0.83471677499999997</v>
      </c>
      <c r="F25048">
        <f t="shared" si="783"/>
        <v>10.648109440000001</v>
      </c>
    </row>
    <row r="25049" spans="1:6" x14ac:dyDescent="0.25">
      <c r="A25049">
        <v>-0.83471677499999997</v>
      </c>
      <c r="B25049">
        <v>-10.561687470000001</v>
      </c>
      <c r="C25049">
        <v>500.82000729999999</v>
      </c>
      <c r="D25049">
        <v>0.53125806200000003</v>
      </c>
      <c r="E25049">
        <f t="shared" si="782"/>
        <v>0.83471677499999997</v>
      </c>
      <c r="F25049">
        <f t="shared" si="783"/>
        <v>10.561687470000001</v>
      </c>
    </row>
    <row r="25050" spans="1:6" x14ac:dyDescent="0.25">
      <c r="A25050">
        <v>-0.83476561100000002</v>
      </c>
      <c r="B25050">
        <v>-10.470167160000001</v>
      </c>
      <c r="C25050">
        <v>500.8399963</v>
      </c>
      <c r="D25050">
        <v>0.53128547699999995</v>
      </c>
      <c r="E25050">
        <f t="shared" si="782"/>
        <v>0.83476561100000002</v>
      </c>
      <c r="F25050">
        <f t="shared" si="783"/>
        <v>10.470167160000001</v>
      </c>
    </row>
    <row r="25051" spans="1:6" x14ac:dyDescent="0.25">
      <c r="A25051">
        <v>-0.83476561100000002</v>
      </c>
      <c r="B25051">
        <v>-10.642101289999999</v>
      </c>
      <c r="C25051">
        <v>500.85998540000003</v>
      </c>
      <c r="D25051">
        <v>0.53133210200000003</v>
      </c>
      <c r="E25051">
        <f t="shared" si="782"/>
        <v>0.83476561100000002</v>
      </c>
      <c r="F25051">
        <f t="shared" si="783"/>
        <v>10.642101289999999</v>
      </c>
    </row>
    <row r="25052" spans="1:6" x14ac:dyDescent="0.25">
      <c r="A25052">
        <v>-0.83481444699999996</v>
      </c>
      <c r="B25052">
        <v>-10.62323666</v>
      </c>
      <c r="C25052">
        <v>500.88000490000002</v>
      </c>
      <c r="D25052">
        <v>0.53137238099999995</v>
      </c>
      <c r="E25052">
        <f t="shared" si="782"/>
        <v>0.83481444699999996</v>
      </c>
      <c r="F25052">
        <f t="shared" si="783"/>
        <v>10.62323666</v>
      </c>
    </row>
    <row r="25053" spans="1:6" x14ac:dyDescent="0.25">
      <c r="A25053">
        <v>-0.83486328399999998</v>
      </c>
      <c r="B25053">
        <v>-10.624599460000001</v>
      </c>
      <c r="C25053">
        <v>500.89999390000003</v>
      </c>
      <c r="D25053">
        <v>0.53142756199999996</v>
      </c>
      <c r="E25053">
        <f t="shared" si="782"/>
        <v>0.83486328399999998</v>
      </c>
      <c r="F25053">
        <f t="shared" si="783"/>
        <v>10.624599460000001</v>
      </c>
    </row>
    <row r="25054" spans="1:6" x14ac:dyDescent="0.25">
      <c r="A25054">
        <v>-0.83486328399999998</v>
      </c>
      <c r="B25054">
        <v>-10.562472339999999</v>
      </c>
      <c r="C25054">
        <v>500.92001340000002</v>
      </c>
      <c r="D25054">
        <v>0.53145363899999998</v>
      </c>
      <c r="E25054">
        <f t="shared" si="782"/>
        <v>0.83486328399999998</v>
      </c>
      <c r="F25054">
        <f t="shared" si="783"/>
        <v>10.562472339999999</v>
      </c>
    </row>
    <row r="25055" spans="1:6" x14ac:dyDescent="0.25">
      <c r="A25055">
        <v>-0.83491212000000004</v>
      </c>
      <c r="B25055">
        <v>-10.48165989</v>
      </c>
      <c r="C25055">
        <v>500.94000240000003</v>
      </c>
      <c r="D25055">
        <v>0.53148984399999999</v>
      </c>
      <c r="E25055">
        <f t="shared" si="782"/>
        <v>0.83491212000000004</v>
      </c>
      <c r="F25055">
        <f t="shared" si="783"/>
        <v>10.48165989</v>
      </c>
    </row>
    <row r="25056" spans="1:6" x14ac:dyDescent="0.25">
      <c r="A25056">
        <v>-0.83491212000000004</v>
      </c>
      <c r="B25056">
        <v>-10.61324024</v>
      </c>
      <c r="C25056">
        <v>500.9599915</v>
      </c>
      <c r="D25056">
        <v>0.53152896000000005</v>
      </c>
      <c r="E25056">
        <f t="shared" si="782"/>
        <v>0.83491212000000004</v>
      </c>
      <c r="F25056">
        <f t="shared" si="783"/>
        <v>10.61324024</v>
      </c>
    </row>
    <row r="25057" spans="1:6" x14ac:dyDescent="0.25">
      <c r="A25057">
        <v>-0.83496095599999998</v>
      </c>
      <c r="B25057">
        <v>-10.63441181</v>
      </c>
      <c r="C25057">
        <v>500.98001099999999</v>
      </c>
      <c r="D25057">
        <v>0.53157535099999997</v>
      </c>
      <c r="E25057">
        <f t="shared" si="782"/>
        <v>0.83496095599999998</v>
      </c>
      <c r="F25057">
        <f t="shared" si="783"/>
        <v>10.63441181</v>
      </c>
    </row>
    <row r="25058" spans="1:6" x14ac:dyDescent="0.25">
      <c r="A25058">
        <v>-0.83500979200000003</v>
      </c>
      <c r="B25058">
        <v>-10.674642560000001</v>
      </c>
      <c r="C25058">
        <v>501</v>
      </c>
      <c r="D25058">
        <v>0.53162127699999995</v>
      </c>
      <c r="E25058">
        <f t="shared" si="782"/>
        <v>0.83500979200000003</v>
      </c>
      <c r="F25058">
        <f t="shared" si="783"/>
        <v>10.674642560000001</v>
      </c>
    </row>
    <row r="25059" spans="1:6" x14ac:dyDescent="0.25">
      <c r="A25059">
        <v>-0.83500979200000003</v>
      </c>
      <c r="B25059">
        <v>-10.59933472</v>
      </c>
      <c r="C25059">
        <v>501.01998900000001</v>
      </c>
      <c r="D25059">
        <v>0.53165882099999995</v>
      </c>
      <c r="E25059">
        <f t="shared" si="782"/>
        <v>0.83500979200000003</v>
      </c>
      <c r="F25059">
        <f t="shared" si="783"/>
        <v>10.59933472</v>
      </c>
    </row>
    <row r="25060" spans="1:6" x14ac:dyDescent="0.25">
      <c r="A25060">
        <v>-0.83505856999999994</v>
      </c>
      <c r="B25060">
        <v>-10.433034899999999</v>
      </c>
      <c r="C25060">
        <v>501.0400085</v>
      </c>
      <c r="D25060">
        <v>0.53169764600000002</v>
      </c>
      <c r="E25060">
        <f t="shared" si="782"/>
        <v>0.83505856999999994</v>
      </c>
      <c r="F25060">
        <f t="shared" si="783"/>
        <v>10.433034899999999</v>
      </c>
    </row>
    <row r="25061" spans="1:6" x14ac:dyDescent="0.25">
      <c r="A25061">
        <v>-0.83510740699999997</v>
      </c>
      <c r="B25061">
        <v>-10.55035973</v>
      </c>
      <c r="C25061">
        <v>501.05999759999997</v>
      </c>
      <c r="D25061">
        <v>0.53173751800000002</v>
      </c>
      <c r="E25061">
        <f t="shared" si="782"/>
        <v>0.83510740699999997</v>
      </c>
      <c r="F25061">
        <f t="shared" si="783"/>
        <v>10.55035973</v>
      </c>
    </row>
    <row r="25062" spans="1:6" x14ac:dyDescent="0.25">
      <c r="A25062">
        <v>-0.83510740699999997</v>
      </c>
      <c r="B25062">
        <v>-10.68908882</v>
      </c>
      <c r="C25062">
        <v>501.07998659999998</v>
      </c>
      <c r="D25062">
        <v>0.53178041700000001</v>
      </c>
      <c r="E25062">
        <f t="shared" si="782"/>
        <v>0.83510740699999997</v>
      </c>
      <c r="F25062">
        <f t="shared" si="783"/>
        <v>10.68908882</v>
      </c>
    </row>
    <row r="25063" spans="1:6" x14ac:dyDescent="0.25">
      <c r="A25063">
        <v>-0.83515624300000002</v>
      </c>
      <c r="B25063">
        <v>-10.654771800000001</v>
      </c>
      <c r="C25063">
        <v>501.10000609999997</v>
      </c>
      <c r="D25063">
        <v>0.53181359500000003</v>
      </c>
      <c r="E25063">
        <f t="shared" si="782"/>
        <v>0.83515624300000002</v>
      </c>
      <c r="F25063">
        <f t="shared" si="783"/>
        <v>10.654771800000001</v>
      </c>
    </row>
    <row r="25064" spans="1:6" x14ac:dyDescent="0.25">
      <c r="A25064">
        <v>-0.83520507899999996</v>
      </c>
      <c r="B25064">
        <v>-10.62899399</v>
      </c>
      <c r="C25064">
        <v>501.11999509999998</v>
      </c>
      <c r="D25064">
        <v>0.53185812399999999</v>
      </c>
      <c r="E25064">
        <f t="shared" si="782"/>
        <v>0.83520507899999996</v>
      </c>
      <c r="F25064">
        <f t="shared" si="783"/>
        <v>10.62899399</v>
      </c>
    </row>
    <row r="25065" spans="1:6" x14ac:dyDescent="0.25">
      <c r="A25065">
        <v>-0.83520507899999996</v>
      </c>
      <c r="B25065">
        <v>-10.547050479999999</v>
      </c>
      <c r="C25065">
        <v>501.14001459999997</v>
      </c>
      <c r="D25065">
        <v>0.531897065</v>
      </c>
      <c r="E25065">
        <f t="shared" si="782"/>
        <v>0.83520507899999996</v>
      </c>
      <c r="F25065">
        <f t="shared" si="783"/>
        <v>10.547050479999999</v>
      </c>
    </row>
    <row r="25066" spans="1:6" x14ac:dyDescent="0.25">
      <c r="A25066">
        <v>-0.83525391500000001</v>
      </c>
      <c r="B25066">
        <v>-10.57364845</v>
      </c>
      <c r="C25066">
        <v>501.1600037</v>
      </c>
      <c r="D25066">
        <v>0.53193938200000002</v>
      </c>
      <c r="E25066">
        <f t="shared" si="782"/>
        <v>0.83525391500000001</v>
      </c>
      <c r="F25066">
        <f t="shared" si="783"/>
        <v>10.57364845</v>
      </c>
    </row>
    <row r="25067" spans="1:6" x14ac:dyDescent="0.25">
      <c r="A25067">
        <v>-0.83530275200000004</v>
      </c>
      <c r="B25067">
        <v>-10.65486336</v>
      </c>
      <c r="C25067">
        <v>501.17999270000001</v>
      </c>
      <c r="D25067">
        <v>0.53198024399999999</v>
      </c>
      <c r="E25067">
        <f t="shared" si="782"/>
        <v>0.83530275200000004</v>
      </c>
      <c r="F25067">
        <f t="shared" si="783"/>
        <v>10.65486336</v>
      </c>
    </row>
    <row r="25068" spans="1:6" x14ac:dyDescent="0.25">
      <c r="A25068">
        <v>-0.83530275200000004</v>
      </c>
      <c r="B25068">
        <v>-10.618691439999999</v>
      </c>
      <c r="C25068">
        <v>501.2000122</v>
      </c>
      <c r="D25068">
        <v>0.53201464499999995</v>
      </c>
      <c r="E25068">
        <f t="shared" si="782"/>
        <v>0.83530275200000004</v>
      </c>
      <c r="F25068">
        <f t="shared" si="783"/>
        <v>10.618691439999999</v>
      </c>
    </row>
    <row r="25069" spans="1:6" x14ac:dyDescent="0.25">
      <c r="A25069">
        <v>-0.83535158799999998</v>
      </c>
      <c r="B25069">
        <v>-10.563541409999999</v>
      </c>
      <c r="C25069">
        <v>501.22000120000001</v>
      </c>
      <c r="D25069">
        <v>0.53206464499999995</v>
      </c>
      <c r="E25069">
        <f t="shared" si="782"/>
        <v>0.83535158799999998</v>
      </c>
      <c r="F25069">
        <f t="shared" si="783"/>
        <v>10.563541409999999</v>
      </c>
    </row>
    <row r="25070" spans="1:6" x14ac:dyDescent="0.25">
      <c r="A25070">
        <v>-0.83540036600000001</v>
      </c>
      <c r="B25070">
        <v>-10.547923089999999</v>
      </c>
      <c r="C25070">
        <v>501.23999020000002</v>
      </c>
      <c r="D25070">
        <v>0.53209031500000004</v>
      </c>
      <c r="E25070">
        <f t="shared" si="782"/>
        <v>0.83540036600000001</v>
      </c>
      <c r="F25070">
        <f t="shared" si="783"/>
        <v>10.547923089999999</v>
      </c>
    </row>
    <row r="25071" spans="1:6" x14ac:dyDescent="0.25">
      <c r="A25071">
        <v>-0.83540036600000001</v>
      </c>
      <c r="B25071">
        <v>-10.60684013</v>
      </c>
      <c r="C25071">
        <v>501.26000979999998</v>
      </c>
      <c r="D25071">
        <v>0.53213396999999996</v>
      </c>
      <c r="E25071">
        <f t="shared" si="782"/>
        <v>0.83540036600000001</v>
      </c>
      <c r="F25071">
        <f t="shared" si="783"/>
        <v>10.60684013</v>
      </c>
    </row>
    <row r="25072" spans="1:6" x14ac:dyDescent="0.25">
      <c r="A25072">
        <v>-0.83544920199999995</v>
      </c>
      <c r="B25072">
        <v>-10.712820049999999</v>
      </c>
      <c r="C25072">
        <v>501.27999879999999</v>
      </c>
      <c r="D25072">
        <v>0.53218199200000005</v>
      </c>
      <c r="E25072">
        <f t="shared" si="782"/>
        <v>0.83544920199999995</v>
      </c>
      <c r="F25072">
        <f t="shared" si="783"/>
        <v>10.712820049999999</v>
      </c>
    </row>
    <row r="25073" spans="1:6" x14ac:dyDescent="0.25">
      <c r="A25073">
        <v>-0.83544920199999995</v>
      </c>
      <c r="B25073">
        <v>-10.666406630000001</v>
      </c>
      <c r="C25073">
        <v>501.2999878</v>
      </c>
      <c r="D25073">
        <v>0.53221720699999997</v>
      </c>
      <c r="E25073">
        <f t="shared" si="782"/>
        <v>0.83544920199999995</v>
      </c>
      <c r="F25073">
        <f t="shared" si="783"/>
        <v>10.666406630000001</v>
      </c>
    </row>
    <row r="25074" spans="1:6" x14ac:dyDescent="0.25">
      <c r="A25074">
        <v>-0.835498038</v>
      </c>
      <c r="B25074">
        <v>-10.66716766</v>
      </c>
      <c r="C25074">
        <v>501.32000729999999</v>
      </c>
      <c r="D25074">
        <v>0.53226435599999999</v>
      </c>
      <c r="E25074">
        <f t="shared" si="782"/>
        <v>0.835498038</v>
      </c>
      <c r="F25074">
        <f t="shared" si="783"/>
        <v>10.66716766</v>
      </c>
    </row>
    <row r="25075" spans="1:6" x14ac:dyDescent="0.25">
      <c r="A25075">
        <v>-0.83554687400000005</v>
      </c>
      <c r="B25075">
        <v>-10.58950329</v>
      </c>
      <c r="C25075">
        <v>501.3399963</v>
      </c>
      <c r="D25075">
        <v>0.53230108499999995</v>
      </c>
      <c r="E25075">
        <f t="shared" si="782"/>
        <v>0.83554687400000005</v>
      </c>
      <c r="F25075">
        <f t="shared" si="783"/>
        <v>10.58950329</v>
      </c>
    </row>
    <row r="25076" spans="1:6" x14ac:dyDescent="0.25">
      <c r="A25076">
        <v>-0.83554687400000005</v>
      </c>
      <c r="B25076">
        <v>-10.58602524</v>
      </c>
      <c r="C25076">
        <v>501.35998540000003</v>
      </c>
      <c r="D25076">
        <v>0.532332633</v>
      </c>
      <c r="E25076">
        <f t="shared" si="782"/>
        <v>0.83554687400000005</v>
      </c>
      <c r="F25076">
        <f t="shared" si="783"/>
        <v>10.58602524</v>
      </c>
    </row>
    <row r="25077" spans="1:6" x14ac:dyDescent="0.25">
      <c r="A25077">
        <v>-0.83559571099999996</v>
      </c>
      <c r="B25077">
        <v>-10.61457729</v>
      </c>
      <c r="C25077">
        <v>501.38000490000002</v>
      </c>
      <c r="D25077">
        <v>0.532381353</v>
      </c>
      <c r="E25077">
        <f t="shared" si="782"/>
        <v>0.83559571099999996</v>
      </c>
      <c r="F25077">
        <f t="shared" si="783"/>
        <v>10.61457729</v>
      </c>
    </row>
    <row r="25078" spans="1:6" x14ac:dyDescent="0.25">
      <c r="A25078">
        <v>-0.83564454700000002</v>
      </c>
      <c r="B25078">
        <v>-10.657318119999999</v>
      </c>
      <c r="C25078">
        <v>501.39999390000003</v>
      </c>
      <c r="D25078">
        <v>0.53240777900000003</v>
      </c>
      <c r="E25078">
        <f t="shared" si="782"/>
        <v>0.83564454700000002</v>
      </c>
      <c r="F25078">
        <f t="shared" si="783"/>
        <v>10.657318119999999</v>
      </c>
    </row>
    <row r="25079" spans="1:6" x14ac:dyDescent="0.25">
      <c r="A25079">
        <v>-0.83564454700000002</v>
      </c>
      <c r="B25079">
        <v>-10.5751133</v>
      </c>
      <c r="C25079">
        <v>501.42001340000002</v>
      </c>
      <c r="D25079">
        <v>0.532450969</v>
      </c>
      <c r="E25079">
        <f t="shared" si="782"/>
        <v>0.83564454700000002</v>
      </c>
      <c r="F25079">
        <f t="shared" si="783"/>
        <v>10.5751133</v>
      </c>
    </row>
    <row r="25080" spans="1:6" x14ac:dyDescent="0.25">
      <c r="A25080">
        <v>-0.83569338299999996</v>
      </c>
      <c r="B25080">
        <v>-10.50635147</v>
      </c>
      <c r="C25080">
        <v>501.44000240000003</v>
      </c>
      <c r="D25080">
        <v>0.53250254100000005</v>
      </c>
      <c r="E25080">
        <f t="shared" si="782"/>
        <v>0.83569338299999996</v>
      </c>
      <c r="F25080">
        <f t="shared" si="783"/>
        <v>10.50635147</v>
      </c>
    </row>
    <row r="25081" spans="1:6" x14ac:dyDescent="0.25">
      <c r="A25081">
        <v>-0.83574216099999998</v>
      </c>
      <c r="B25081">
        <v>-10.555499080000001</v>
      </c>
      <c r="C25081">
        <v>501.4599915</v>
      </c>
      <c r="D25081">
        <v>0.53253868800000004</v>
      </c>
      <c r="E25081">
        <f t="shared" si="782"/>
        <v>0.83574216099999998</v>
      </c>
      <c r="F25081">
        <f t="shared" si="783"/>
        <v>10.555499080000001</v>
      </c>
    </row>
    <row r="25082" spans="1:6" x14ac:dyDescent="0.25">
      <c r="A25082">
        <v>-0.83574216099999998</v>
      </c>
      <c r="B25082">
        <v>-10.64381504</v>
      </c>
      <c r="C25082">
        <v>501.48001099999999</v>
      </c>
      <c r="D25082">
        <v>0.53258822299999997</v>
      </c>
      <c r="E25082">
        <f t="shared" si="782"/>
        <v>0.83574216099999998</v>
      </c>
      <c r="F25082">
        <f t="shared" si="783"/>
        <v>10.64381504</v>
      </c>
    </row>
    <row r="25083" spans="1:6" x14ac:dyDescent="0.25">
      <c r="A25083">
        <v>-0.83579099700000004</v>
      </c>
      <c r="B25083">
        <v>-10.6678772</v>
      </c>
      <c r="C25083">
        <v>501.5</v>
      </c>
      <c r="D25083">
        <v>0.53263083099999997</v>
      </c>
      <c r="E25083">
        <f t="shared" si="782"/>
        <v>0.83579099700000004</v>
      </c>
      <c r="F25083">
        <f t="shared" si="783"/>
        <v>10.6678772</v>
      </c>
    </row>
    <row r="25084" spans="1:6" x14ac:dyDescent="0.25">
      <c r="A25084">
        <v>-0.83583983399999995</v>
      </c>
      <c r="B25084">
        <v>-10.53853035</v>
      </c>
      <c r="C25084">
        <v>501.51998900000001</v>
      </c>
      <c r="D25084">
        <v>0.53266179700000005</v>
      </c>
      <c r="E25084">
        <f t="shared" si="782"/>
        <v>0.83583983399999995</v>
      </c>
      <c r="F25084">
        <f t="shared" si="783"/>
        <v>10.53853035</v>
      </c>
    </row>
    <row r="25085" spans="1:6" x14ac:dyDescent="0.25">
      <c r="A25085">
        <v>-0.83583983399999995</v>
      </c>
      <c r="B25085">
        <v>-10.484693529999999</v>
      </c>
      <c r="C25085">
        <v>501.5400085</v>
      </c>
      <c r="D25085">
        <v>0.53269852699999998</v>
      </c>
      <c r="E25085">
        <f t="shared" si="782"/>
        <v>0.83583983399999995</v>
      </c>
      <c r="F25085">
        <f t="shared" si="783"/>
        <v>10.484693529999999</v>
      </c>
    </row>
    <row r="25086" spans="1:6" x14ac:dyDescent="0.25">
      <c r="A25086">
        <v>-0.83588867</v>
      </c>
      <c r="B25086">
        <v>-10.584898949999999</v>
      </c>
      <c r="C25086">
        <v>501.55999759999997</v>
      </c>
      <c r="D25086">
        <v>0.53273863200000005</v>
      </c>
      <c r="E25086">
        <f t="shared" si="782"/>
        <v>0.83588867</v>
      </c>
      <c r="F25086">
        <f t="shared" si="783"/>
        <v>10.584898949999999</v>
      </c>
    </row>
    <row r="25087" spans="1:6" x14ac:dyDescent="0.25">
      <c r="A25087">
        <v>-0.83588867</v>
      </c>
      <c r="B25087">
        <v>-10.61520004</v>
      </c>
      <c r="C25087">
        <v>501.57998659999998</v>
      </c>
      <c r="D25087">
        <v>0.53278816600000001</v>
      </c>
      <c r="E25087">
        <f t="shared" si="782"/>
        <v>0.83588867</v>
      </c>
      <c r="F25087">
        <f t="shared" si="783"/>
        <v>10.61520004</v>
      </c>
    </row>
    <row r="25088" spans="1:6" x14ac:dyDescent="0.25">
      <c r="A25088">
        <v>-0.83593750600000005</v>
      </c>
      <c r="B25088">
        <v>-10.63124657</v>
      </c>
      <c r="C25088">
        <v>501.60000609999997</v>
      </c>
      <c r="D25088">
        <v>0.53282320699999997</v>
      </c>
      <c r="E25088">
        <f t="shared" si="782"/>
        <v>0.83593750600000005</v>
      </c>
      <c r="F25088">
        <f t="shared" si="783"/>
        <v>10.63124657</v>
      </c>
    </row>
    <row r="25089" spans="1:6" x14ac:dyDescent="0.25">
      <c r="A25089">
        <v>-0.83598634199999999</v>
      </c>
      <c r="B25089">
        <v>-10.53399372</v>
      </c>
      <c r="C25089">
        <v>501.61999509999998</v>
      </c>
      <c r="D25089">
        <v>0.53287163599999998</v>
      </c>
      <c r="E25089">
        <f t="shared" si="782"/>
        <v>0.83598634199999999</v>
      </c>
      <c r="F25089">
        <f t="shared" si="783"/>
        <v>10.53399372</v>
      </c>
    </row>
    <row r="25090" spans="1:6" x14ac:dyDescent="0.25">
      <c r="A25090">
        <v>-0.83598634199999999</v>
      </c>
      <c r="B25090">
        <v>-10.45924759</v>
      </c>
      <c r="C25090">
        <v>501.64001459999997</v>
      </c>
      <c r="D25090">
        <v>0.53290306799999998</v>
      </c>
      <c r="E25090">
        <f t="shared" si="782"/>
        <v>0.83598634199999999</v>
      </c>
      <c r="F25090">
        <f t="shared" si="783"/>
        <v>10.45924759</v>
      </c>
    </row>
    <row r="25091" spans="1:6" x14ac:dyDescent="0.25">
      <c r="A25091">
        <v>-0.83603517900000002</v>
      </c>
      <c r="B25091">
        <v>-10.592863080000001</v>
      </c>
      <c r="C25091">
        <v>501.6600037</v>
      </c>
      <c r="D25091">
        <v>0.53293537300000005</v>
      </c>
      <c r="E25091">
        <f t="shared" si="782"/>
        <v>0.83603517900000002</v>
      </c>
      <c r="F25091">
        <f t="shared" si="783"/>
        <v>10.592863080000001</v>
      </c>
    </row>
    <row r="25092" spans="1:6" x14ac:dyDescent="0.25">
      <c r="A25092">
        <v>-0.83608395700000004</v>
      </c>
      <c r="B25092">
        <v>-10.564989089999999</v>
      </c>
      <c r="C25092">
        <v>501.67999270000001</v>
      </c>
      <c r="D25092">
        <v>0.53298385999999998</v>
      </c>
      <c r="E25092">
        <f t="shared" si="782"/>
        <v>0.83608395700000004</v>
      </c>
      <c r="F25092">
        <f t="shared" si="783"/>
        <v>10.564989089999999</v>
      </c>
    </row>
    <row r="25093" spans="1:6" x14ac:dyDescent="0.25">
      <c r="A25093">
        <v>-0.83608395700000004</v>
      </c>
      <c r="B25093">
        <v>-10.60223579</v>
      </c>
      <c r="C25093">
        <v>501.7000122</v>
      </c>
      <c r="D25093">
        <v>0.53301779599999999</v>
      </c>
      <c r="E25093">
        <f t="shared" si="782"/>
        <v>0.83608395700000004</v>
      </c>
      <c r="F25093">
        <f t="shared" si="783"/>
        <v>10.60223579</v>
      </c>
    </row>
    <row r="25094" spans="1:6" x14ac:dyDescent="0.25">
      <c r="A25094">
        <v>-0.83613279299999999</v>
      </c>
      <c r="B25094">
        <v>-10.557341579999999</v>
      </c>
      <c r="C25094">
        <v>501.72000120000001</v>
      </c>
      <c r="D25094">
        <v>0.53306651500000002</v>
      </c>
      <c r="E25094">
        <f t="shared" si="782"/>
        <v>0.83613279299999999</v>
      </c>
      <c r="F25094">
        <f t="shared" si="783"/>
        <v>10.557341579999999</v>
      </c>
    </row>
    <row r="25095" spans="1:6" x14ac:dyDescent="0.25">
      <c r="A25095">
        <v>-0.83618162900000004</v>
      </c>
      <c r="B25095">
        <v>-10.504324909999999</v>
      </c>
      <c r="C25095">
        <v>501.73999020000002</v>
      </c>
      <c r="D25095">
        <v>0.53310289499999997</v>
      </c>
      <c r="E25095">
        <f t="shared" si="782"/>
        <v>0.83618162900000004</v>
      </c>
      <c r="F25095">
        <f t="shared" si="783"/>
        <v>10.504324909999999</v>
      </c>
    </row>
    <row r="25096" spans="1:6" x14ac:dyDescent="0.25">
      <c r="A25096">
        <v>-0.83618162900000004</v>
      </c>
      <c r="B25096">
        <v>-10.63914776</v>
      </c>
      <c r="C25096">
        <v>501.76000979999998</v>
      </c>
      <c r="D25096">
        <v>0.53314928699999997</v>
      </c>
      <c r="E25096">
        <f t="shared" si="782"/>
        <v>0.83618162900000004</v>
      </c>
      <c r="F25096">
        <f t="shared" si="783"/>
        <v>10.63914776</v>
      </c>
    </row>
    <row r="25097" spans="1:6" x14ac:dyDescent="0.25">
      <c r="A25097">
        <v>-0.83623046499999998</v>
      </c>
      <c r="B25097">
        <v>-10.686525339999999</v>
      </c>
      <c r="C25097">
        <v>501.77999879999999</v>
      </c>
      <c r="D25097">
        <v>0.53319172000000004</v>
      </c>
      <c r="E25097">
        <f t="shared" si="782"/>
        <v>0.83623046499999998</v>
      </c>
      <c r="F25097">
        <f t="shared" si="783"/>
        <v>10.686525339999999</v>
      </c>
    </row>
    <row r="25098" spans="1:6" x14ac:dyDescent="0.25">
      <c r="A25098">
        <v>-0.83627930100000003</v>
      </c>
      <c r="B25098">
        <v>-10.73061562</v>
      </c>
      <c r="C25098">
        <v>501.7999878</v>
      </c>
      <c r="D25098">
        <v>0.53322606299999997</v>
      </c>
      <c r="E25098">
        <f t="shared" ref="E25098:E25161" si="784">ABS(A25098)</f>
        <v>0.83627930100000003</v>
      </c>
      <c r="F25098">
        <f t="shared" ref="F25098:F25161" si="785">ABS(B25098)</f>
        <v>10.73061562</v>
      </c>
    </row>
    <row r="25099" spans="1:6" x14ac:dyDescent="0.25">
      <c r="A25099">
        <v>-0.83627930100000003</v>
      </c>
      <c r="B25099">
        <v>-10.651280399999999</v>
      </c>
      <c r="C25099">
        <v>501.82000729999999</v>
      </c>
      <c r="D25099">
        <v>0.53326412999999995</v>
      </c>
      <c r="E25099">
        <f t="shared" si="784"/>
        <v>0.83627930100000003</v>
      </c>
      <c r="F25099">
        <f t="shared" si="785"/>
        <v>10.651280399999999</v>
      </c>
    </row>
    <row r="25100" spans="1:6" x14ac:dyDescent="0.25">
      <c r="A25100">
        <v>-0.83632813800000005</v>
      </c>
      <c r="B25100">
        <v>-10.539603230000001</v>
      </c>
      <c r="C25100">
        <v>501.8399963</v>
      </c>
      <c r="D25100">
        <v>0.53330115</v>
      </c>
      <c r="E25100">
        <f t="shared" si="784"/>
        <v>0.83632813800000005</v>
      </c>
      <c r="F25100">
        <f t="shared" si="785"/>
        <v>10.539603230000001</v>
      </c>
    </row>
    <row r="25101" spans="1:6" x14ac:dyDescent="0.25">
      <c r="A25101">
        <v>-0.836376974</v>
      </c>
      <c r="B25101">
        <v>-10.52889442</v>
      </c>
      <c r="C25101">
        <v>501.85998540000003</v>
      </c>
      <c r="D25101">
        <v>0.53335010299999996</v>
      </c>
      <c r="E25101">
        <f t="shared" si="784"/>
        <v>0.836376974</v>
      </c>
      <c r="F25101">
        <f t="shared" si="785"/>
        <v>10.52889442</v>
      </c>
    </row>
    <row r="25102" spans="1:6" x14ac:dyDescent="0.25">
      <c r="A25102">
        <v>-0.836376974</v>
      </c>
      <c r="B25102">
        <v>-10.577383040000001</v>
      </c>
      <c r="C25102">
        <v>501.88000490000002</v>
      </c>
      <c r="D25102">
        <v>0.53338718100000004</v>
      </c>
      <c r="E25102">
        <f t="shared" si="784"/>
        <v>0.836376974</v>
      </c>
      <c r="F25102">
        <f t="shared" si="785"/>
        <v>10.577383040000001</v>
      </c>
    </row>
    <row r="25103" spans="1:6" x14ac:dyDescent="0.25">
      <c r="A25103">
        <v>-0.83642581000000005</v>
      </c>
      <c r="B25103">
        <v>-10.71678638</v>
      </c>
      <c r="C25103">
        <v>501.89999390000003</v>
      </c>
      <c r="D25103">
        <v>0.53342944000000003</v>
      </c>
      <c r="E25103">
        <f t="shared" si="784"/>
        <v>0.83642581000000005</v>
      </c>
      <c r="F25103">
        <f t="shared" si="785"/>
        <v>10.71678638</v>
      </c>
    </row>
    <row r="25104" spans="1:6" x14ac:dyDescent="0.25">
      <c r="A25104">
        <v>-0.83647458799999996</v>
      </c>
      <c r="B25104">
        <v>-10.567927360000001</v>
      </c>
      <c r="C25104">
        <v>501.92001340000002</v>
      </c>
      <c r="D25104">
        <v>0.53346803200000004</v>
      </c>
      <c r="E25104">
        <f t="shared" si="784"/>
        <v>0.83647458799999996</v>
      </c>
      <c r="F25104">
        <f t="shared" si="785"/>
        <v>10.567927360000001</v>
      </c>
    </row>
    <row r="25105" spans="1:6" x14ac:dyDescent="0.25">
      <c r="A25105">
        <v>-0.83647458799999996</v>
      </c>
      <c r="B25105">
        <v>-10.574443820000001</v>
      </c>
      <c r="C25105">
        <v>501.94000240000003</v>
      </c>
      <c r="D25105">
        <v>0.53349352699999997</v>
      </c>
      <c r="E25105">
        <f t="shared" si="784"/>
        <v>0.83647458799999996</v>
      </c>
      <c r="F25105">
        <f t="shared" si="785"/>
        <v>10.574443820000001</v>
      </c>
    </row>
    <row r="25106" spans="1:6" x14ac:dyDescent="0.25">
      <c r="A25106">
        <v>-0.83652342400000002</v>
      </c>
      <c r="B25106">
        <v>-10.6111412</v>
      </c>
      <c r="C25106">
        <v>501.9599915</v>
      </c>
      <c r="D25106">
        <v>0.53354143200000004</v>
      </c>
      <c r="E25106">
        <f t="shared" si="784"/>
        <v>0.83652342400000002</v>
      </c>
      <c r="F25106">
        <f t="shared" si="785"/>
        <v>10.6111412</v>
      </c>
    </row>
    <row r="25107" spans="1:6" x14ac:dyDescent="0.25">
      <c r="A25107">
        <v>-0.83657226100000004</v>
      </c>
      <c r="B25107">
        <v>-10.63229561</v>
      </c>
      <c r="C25107">
        <v>501.98001099999999</v>
      </c>
      <c r="D25107">
        <v>0.53359183899999996</v>
      </c>
      <c r="E25107">
        <f t="shared" si="784"/>
        <v>0.83657226100000004</v>
      </c>
      <c r="F25107">
        <f t="shared" si="785"/>
        <v>10.63229561</v>
      </c>
    </row>
    <row r="25108" spans="1:6" x14ac:dyDescent="0.25">
      <c r="A25108">
        <v>-0.83657226100000004</v>
      </c>
      <c r="B25108">
        <v>-10.71210861</v>
      </c>
      <c r="C25108">
        <v>502</v>
      </c>
      <c r="D25108">
        <v>0.53362053600000003</v>
      </c>
      <c r="E25108">
        <f t="shared" si="784"/>
        <v>0.83657226100000004</v>
      </c>
      <c r="F25108">
        <f t="shared" si="785"/>
        <v>10.71210861</v>
      </c>
    </row>
    <row r="25109" spans="1:6" x14ac:dyDescent="0.25">
      <c r="A25109">
        <v>-0.83662109699999998</v>
      </c>
      <c r="B25109">
        <v>-10.6324892</v>
      </c>
      <c r="C25109">
        <v>502.01998900000001</v>
      </c>
      <c r="D25109">
        <v>0.53366727700000005</v>
      </c>
      <c r="E25109">
        <f t="shared" si="784"/>
        <v>0.83662109699999998</v>
      </c>
      <c r="F25109">
        <f t="shared" si="785"/>
        <v>10.6324892</v>
      </c>
    </row>
    <row r="25110" spans="1:6" x14ac:dyDescent="0.25">
      <c r="A25110">
        <v>-0.83666993300000003</v>
      </c>
      <c r="B25110">
        <v>-10.53606796</v>
      </c>
      <c r="C25110">
        <v>502.0400085</v>
      </c>
      <c r="D25110">
        <v>0.53371151400000005</v>
      </c>
      <c r="E25110">
        <f t="shared" si="784"/>
        <v>0.83666993300000003</v>
      </c>
      <c r="F25110">
        <f t="shared" si="785"/>
        <v>10.53606796</v>
      </c>
    </row>
    <row r="25111" spans="1:6" x14ac:dyDescent="0.25">
      <c r="A25111">
        <v>-0.83666993300000003</v>
      </c>
      <c r="B25111">
        <v>-10.51328659</v>
      </c>
      <c r="C25111">
        <v>502.05999759999997</v>
      </c>
      <c r="D25111">
        <v>0.53374824300000001</v>
      </c>
      <c r="E25111">
        <f t="shared" si="784"/>
        <v>0.83666993300000003</v>
      </c>
      <c r="F25111">
        <f t="shared" si="785"/>
        <v>10.51328659</v>
      </c>
    </row>
    <row r="25112" spans="1:6" x14ac:dyDescent="0.25">
      <c r="A25112">
        <v>-0.83671876899999997</v>
      </c>
      <c r="B25112">
        <v>-10.64138603</v>
      </c>
      <c r="C25112">
        <v>502.07998659999998</v>
      </c>
      <c r="D25112">
        <v>0.53380132899999999</v>
      </c>
      <c r="E25112">
        <f t="shared" si="784"/>
        <v>0.83671876899999997</v>
      </c>
      <c r="F25112">
        <f t="shared" si="785"/>
        <v>10.64138603</v>
      </c>
    </row>
    <row r="25113" spans="1:6" x14ac:dyDescent="0.25">
      <c r="A25113">
        <v>-0.836767606</v>
      </c>
      <c r="B25113">
        <v>-10.70100403</v>
      </c>
      <c r="C25113">
        <v>502.10000609999997</v>
      </c>
      <c r="D25113">
        <v>0.53383887299999999</v>
      </c>
      <c r="E25113">
        <f t="shared" si="784"/>
        <v>0.836767606</v>
      </c>
      <c r="F25113">
        <f t="shared" si="785"/>
        <v>10.70100403</v>
      </c>
    </row>
    <row r="25114" spans="1:6" x14ac:dyDescent="0.25">
      <c r="A25114">
        <v>-0.836767606</v>
      </c>
      <c r="B25114">
        <v>-10.57819843</v>
      </c>
      <c r="C25114">
        <v>502.11999509999998</v>
      </c>
      <c r="D25114">
        <v>0.53387344800000003</v>
      </c>
      <c r="E25114">
        <f t="shared" si="784"/>
        <v>0.836767606</v>
      </c>
      <c r="F25114">
        <f t="shared" si="785"/>
        <v>10.57819843</v>
      </c>
    </row>
    <row r="25115" spans="1:6" x14ac:dyDescent="0.25">
      <c r="A25115">
        <v>-0.83681638400000002</v>
      </c>
      <c r="B25115">
        <v>-10.507948880000001</v>
      </c>
      <c r="C25115">
        <v>502.14001459999997</v>
      </c>
      <c r="D25115">
        <v>0.533915998</v>
      </c>
      <c r="E25115">
        <f t="shared" si="784"/>
        <v>0.83681638400000002</v>
      </c>
      <c r="F25115">
        <f t="shared" si="785"/>
        <v>10.507948880000001</v>
      </c>
    </row>
    <row r="25116" spans="1:6" x14ac:dyDescent="0.25">
      <c r="A25116">
        <v>-0.83686521999999997</v>
      </c>
      <c r="B25116">
        <v>-10.549173359999999</v>
      </c>
      <c r="C25116">
        <v>502.1600037</v>
      </c>
      <c r="D25116">
        <v>0.53394504399999998</v>
      </c>
      <c r="E25116">
        <f t="shared" si="784"/>
        <v>0.83686521999999997</v>
      </c>
      <c r="F25116">
        <f t="shared" si="785"/>
        <v>10.549173359999999</v>
      </c>
    </row>
    <row r="25117" spans="1:6" x14ac:dyDescent="0.25">
      <c r="A25117">
        <v>-0.83686521999999997</v>
      </c>
      <c r="B25117">
        <v>-10.58115864</v>
      </c>
      <c r="C25117">
        <v>502.17999270000001</v>
      </c>
      <c r="D25117">
        <v>0.53399754700000002</v>
      </c>
      <c r="E25117">
        <f t="shared" si="784"/>
        <v>0.83686521999999997</v>
      </c>
      <c r="F25117">
        <f t="shared" si="785"/>
        <v>10.58115864</v>
      </c>
    </row>
    <row r="25118" spans="1:6" x14ac:dyDescent="0.25">
      <c r="A25118">
        <v>-0.83691405600000002</v>
      </c>
      <c r="B25118">
        <v>-10.686955449999999</v>
      </c>
      <c r="C25118">
        <v>502.2000122</v>
      </c>
      <c r="D25118">
        <v>0.53403765199999997</v>
      </c>
      <c r="E25118">
        <f t="shared" si="784"/>
        <v>0.83691405600000002</v>
      </c>
      <c r="F25118">
        <f t="shared" si="785"/>
        <v>10.686955449999999</v>
      </c>
    </row>
    <row r="25119" spans="1:6" x14ac:dyDescent="0.25">
      <c r="A25119">
        <v>-0.83696289199999996</v>
      </c>
      <c r="B25119">
        <v>-10.72490311</v>
      </c>
      <c r="C25119">
        <v>502.22000120000001</v>
      </c>
      <c r="D25119">
        <v>0.53407071399999995</v>
      </c>
      <c r="E25119">
        <f t="shared" si="784"/>
        <v>0.83696289199999996</v>
      </c>
      <c r="F25119">
        <f t="shared" si="785"/>
        <v>10.72490311</v>
      </c>
    </row>
    <row r="25120" spans="1:6" x14ac:dyDescent="0.25">
      <c r="A25120">
        <v>-0.83696289199999996</v>
      </c>
      <c r="B25120">
        <v>-10.58023071</v>
      </c>
      <c r="C25120">
        <v>502.23999020000002</v>
      </c>
      <c r="D25120">
        <v>0.53411209999999998</v>
      </c>
      <c r="E25120">
        <f t="shared" si="784"/>
        <v>0.83696289199999996</v>
      </c>
      <c r="F25120">
        <f t="shared" si="785"/>
        <v>10.58023071</v>
      </c>
    </row>
    <row r="25121" spans="1:6" x14ac:dyDescent="0.25">
      <c r="A25121">
        <v>-0.83701172800000001</v>
      </c>
      <c r="B25121">
        <v>-10.63966465</v>
      </c>
      <c r="C25121">
        <v>502.26000979999998</v>
      </c>
      <c r="D25121">
        <v>0.53414399700000004</v>
      </c>
      <c r="E25121">
        <f t="shared" si="784"/>
        <v>0.83701172800000001</v>
      </c>
      <c r="F25121">
        <f t="shared" si="785"/>
        <v>10.63966465</v>
      </c>
    </row>
    <row r="25122" spans="1:6" x14ac:dyDescent="0.25">
      <c r="A25122">
        <v>-0.83706056500000003</v>
      </c>
      <c r="B25122">
        <v>-10.69452667</v>
      </c>
      <c r="C25122">
        <v>502.27999879999999</v>
      </c>
      <c r="D25122">
        <v>0.53419638400000002</v>
      </c>
      <c r="E25122">
        <f t="shared" si="784"/>
        <v>0.83706056500000003</v>
      </c>
      <c r="F25122">
        <f t="shared" si="785"/>
        <v>10.69452667</v>
      </c>
    </row>
    <row r="25123" spans="1:6" x14ac:dyDescent="0.25">
      <c r="A25123">
        <v>-0.83710940099999998</v>
      </c>
      <c r="B25123">
        <v>-10.71022224</v>
      </c>
      <c r="C25123">
        <v>502.2999878</v>
      </c>
      <c r="D25123">
        <v>0.53423899200000002</v>
      </c>
      <c r="E25123">
        <f t="shared" si="784"/>
        <v>0.83710940099999998</v>
      </c>
      <c r="F25123">
        <f t="shared" si="785"/>
        <v>10.71022224</v>
      </c>
    </row>
    <row r="25124" spans="1:6" x14ac:dyDescent="0.25">
      <c r="A25124">
        <v>-0.83710940099999998</v>
      </c>
      <c r="B25124">
        <v>-10.59305859</v>
      </c>
      <c r="C25124">
        <v>502.32000729999999</v>
      </c>
      <c r="D25124">
        <v>0.53427735099999996</v>
      </c>
      <c r="E25124">
        <f t="shared" si="784"/>
        <v>0.83710940099999998</v>
      </c>
      <c r="F25124">
        <f t="shared" si="785"/>
        <v>10.59305859</v>
      </c>
    </row>
    <row r="25125" spans="1:6" x14ac:dyDescent="0.25">
      <c r="A25125">
        <v>-0.837158179</v>
      </c>
      <c r="B25125">
        <v>-10.50278091</v>
      </c>
      <c r="C25125">
        <v>502.3399963</v>
      </c>
      <c r="D25125">
        <v>0.53431181000000005</v>
      </c>
      <c r="E25125">
        <f t="shared" si="784"/>
        <v>0.837158179</v>
      </c>
      <c r="F25125">
        <f t="shared" si="785"/>
        <v>10.50278091</v>
      </c>
    </row>
    <row r="25126" spans="1:6" x14ac:dyDescent="0.25">
      <c r="A25126">
        <v>-0.83720701500000005</v>
      </c>
      <c r="B25126">
        <v>-10.528582569999999</v>
      </c>
      <c r="C25126">
        <v>502.35998540000003</v>
      </c>
      <c r="D25126">
        <v>0.53435692099999998</v>
      </c>
      <c r="E25126">
        <f t="shared" si="784"/>
        <v>0.83720701500000005</v>
      </c>
      <c r="F25126">
        <f t="shared" si="785"/>
        <v>10.528582569999999</v>
      </c>
    </row>
    <row r="25127" spans="1:6" x14ac:dyDescent="0.25">
      <c r="A25127">
        <v>-0.83720701500000005</v>
      </c>
      <c r="B25127">
        <v>-10.589101790000001</v>
      </c>
      <c r="C25127">
        <v>502.38000490000002</v>
      </c>
      <c r="D25127">
        <v>0.53440098400000002</v>
      </c>
      <c r="E25127">
        <f t="shared" si="784"/>
        <v>0.83720701500000005</v>
      </c>
      <c r="F25127">
        <f t="shared" si="785"/>
        <v>10.589101790000001</v>
      </c>
    </row>
    <row r="25128" spans="1:6" x14ac:dyDescent="0.25">
      <c r="A25128">
        <v>-0.837255851</v>
      </c>
      <c r="B25128">
        <v>-10.680910109999999</v>
      </c>
      <c r="C25128">
        <v>502.39999390000003</v>
      </c>
      <c r="D25128">
        <v>0.53444807400000005</v>
      </c>
      <c r="E25128">
        <f t="shared" si="784"/>
        <v>0.837255851</v>
      </c>
      <c r="F25128">
        <f t="shared" si="785"/>
        <v>10.680910109999999</v>
      </c>
    </row>
    <row r="25129" spans="1:6" x14ac:dyDescent="0.25">
      <c r="A25129">
        <v>-0.83730468800000002</v>
      </c>
      <c r="B25129">
        <v>-10.563027379999999</v>
      </c>
      <c r="C25129">
        <v>502.42001340000002</v>
      </c>
      <c r="D25129">
        <v>0.53448125300000005</v>
      </c>
      <c r="E25129">
        <f t="shared" si="784"/>
        <v>0.83730468800000002</v>
      </c>
      <c r="F25129">
        <f t="shared" si="785"/>
        <v>10.563027379999999</v>
      </c>
    </row>
    <row r="25130" spans="1:6" x14ac:dyDescent="0.25">
      <c r="A25130">
        <v>-0.83735352399999996</v>
      </c>
      <c r="B25130">
        <v>-10.50979424</v>
      </c>
      <c r="C25130">
        <v>502.44000240000003</v>
      </c>
      <c r="D25130">
        <v>0.53452863399999995</v>
      </c>
      <c r="E25130">
        <f t="shared" si="784"/>
        <v>0.83735352399999996</v>
      </c>
      <c r="F25130">
        <f t="shared" si="785"/>
        <v>10.50979424</v>
      </c>
    </row>
    <row r="25131" spans="1:6" x14ac:dyDescent="0.25">
      <c r="A25131">
        <v>-0.83735352399999996</v>
      </c>
      <c r="B25131">
        <v>-10.52681351</v>
      </c>
      <c r="C25131">
        <v>502.4599915</v>
      </c>
      <c r="D25131">
        <v>0.53456594499999999</v>
      </c>
      <c r="E25131">
        <f t="shared" si="784"/>
        <v>0.83735352399999996</v>
      </c>
      <c r="F25131">
        <f t="shared" si="785"/>
        <v>10.52681351</v>
      </c>
    </row>
    <row r="25132" spans="1:6" x14ac:dyDescent="0.25">
      <c r="A25132">
        <v>-0.83740236000000001</v>
      </c>
      <c r="B25132">
        <v>-10.59715271</v>
      </c>
      <c r="C25132">
        <v>502.48001099999999</v>
      </c>
      <c r="D25132">
        <v>0.53460814499999998</v>
      </c>
      <c r="E25132">
        <f t="shared" si="784"/>
        <v>0.83740236000000001</v>
      </c>
      <c r="F25132">
        <f t="shared" si="785"/>
        <v>10.59715271</v>
      </c>
    </row>
    <row r="25133" spans="1:6" x14ac:dyDescent="0.25">
      <c r="A25133">
        <v>-0.83745119599999995</v>
      </c>
      <c r="B25133">
        <v>-10.742379189999999</v>
      </c>
      <c r="C25133">
        <v>502.5</v>
      </c>
      <c r="D25133">
        <v>0.534641382</v>
      </c>
      <c r="E25133">
        <f t="shared" si="784"/>
        <v>0.83745119599999995</v>
      </c>
      <c r="F25133">
        <f t="shared" si="785"/>
        <v>10.742379189999999</v>
      </c>
    </row>
    <row r="25134" spans="1:6" x14ac:dyDescent="0.25">
      <c r="A25134">
        <v>-0.83745119599999995</v>
      </c>
      <c r="B25134">
        <v>-10.518485070000001</v>
      </c>
      <c r="C25134">
        <v>502.51998900000001</v>
      </c>
      <c r="D25134">
        <v>0.53468585199999996</v>
      </c>
      <c r="E25134">
        <f t="shared" si="784"/>
        <v>0.83745119599999995</v>
      </c>
      <c r="F25134">
        <f t="shared" si="785"/>
        <v>10.518485070000001</v>
      </c>
    </row>
    <row r="25135" spans="1:6" x14ac:dyDescent="0.25">
      <c r="A25135">
        <v>-0.83749997399999998</v>
      </c>
      <c r="B25135">
        <v>-10.5823307</v>
      </c>
      <c r="C25135">
        <v>502.5400085</v>
      </c>
      <c r="D25135">
        <v>0.53472549199999997</v>
      </c>
      <c r="E25135">
        <f t="shared" si="784"/>
        <v>0.83749997399999998</v>
      </c>
      <c r="F25135">
        <f t="shared" si="785"/>
        <v>10.5823307</v>
      </c>
    </row>
    <row r="25136" spans="1:6" x14ac:dyDescent="0.25">
      <c r="A25136">
        <v>-0.837548811</v>
      </c>
      <c r="B25136">
        <v>-10.662858959999999</v>
      </c>
      <c r="C25136">
        <v>502.55999759999997</v>
      </c>
      <c r="D25136">
        <v>0.53476338499999998</v>
      </c>
      <c r="E25136">
        <f t="shared" si="784"/>
        <v>0.837548811</v>
      </c>
      <c r="F25136">
        <f t="shared" si="785"/>
        <v>10.662858959999999</v>
      </c>
    </row>
    <row r="25137" spans="1:6" x14ac:dyDescent="0.25">
      <c r="A25137">
        <v>-0.83759764699999995</v>
      </c>
      <c r="B25137">
        <v>-10.642847059999999</v>
      </c>
      <c r="C25137">
        <v>502.57998659999998</v>
      </c>
      <c r="D25137">
        <v>0.534808438</v>
      </c>
      <c r="E25137">
        <f t="shared" si="784"/>
        <v>0.83759764699999995</v>
      </c>
      <c r="F25137">
        <f t="shared" si="785"/>
        <v>10.642847059999999</v>
      </c>
    </row>
    <row r="25138" spans="1:6" x14ac:dyDescent="0.25">
      <c r="A25138">
        <v>-0.83759764699999995</v>
      </c>
      <c r="B25138">
        <v>-10.702470780000001</v>
      </c>
      <c r="C25138">
        <v>502.60000609999997</v>
      </c>
      <c r="D25138">
        <v>0.53484475899999995</v>
      </c>
      <c r="E25138">
        <f t="shared" si="784"/>
        <v>0.83759764699999995</v>
      </c>
      <c r="F25138">
        <f t="shared" si="785"/>
        <v>10.702470780000001</v>
      </c>
    </row>
    <row r="25139" spans="1:6" x14ac:dyDescent="0.25">
      <c r="A25139">
        <v>-0.837646483</v>
      </c>
      <c r="B25139">
        <v>-10.70219994</v>
      </c>
      <c r="C25139">
        <v>502.61999509999998</v>
      </c>
      <c r="D25139">
        <v>0.53489982400000002</v>
      </c>
      <c r="E25139">
        <f t="shared" si="784"/>
        <v>0.837646483</v>
      </c>
      <c r="F25139">
        <f t="shared" si="785"/>
        <v>10.70219994</v>
      </c>
    </row>
    <row r="25140" spans="1:6" x14ac:dyDescent="0.25">
      <c r="A25140">
        <v>-0.83769531900000005</v>
      </c>
      <c r="B25140">
        <v>-10.553949360000001</v>
      </c>
      <c r="C25140">
        <v>502.64001459999997</v>
      </c>
      <c r="D25140">
        <v>0.53492264099999998</v>
      </c>
      <c r="E25140">
        <f t="shared" si="784"/>
        <v>0.83769531900000005</v>
      </c>
      <c r="F25140">
        <f t="shared" si="785"/>
        <v>10.553949360000001</v>
      </c>
    </row>
    <row r="25141" spans="1:6" x14ac:dyDescent="0.25">
      <c r="A25141">
        <v>-0.83769531900000005</v>
      </c>
      <c r="B25141">
        <v>-10.532670019999999</v>
      </c>
      <c r="C25141">
        <v>502.6600037</v>
      </c>
      <c r="D25141">
        <v>0.53496390999999999</v>
      </c>
      <c r="E25141">
        <f t="shared" si="784"/>
        <v>0.83769531900000005</v>
      </c>
      <c r="F25141">
        <f t="shared" si="785"/>
        <v>10.532670019999999</v>
      </c>
    </row>
    <row r="25142" spans="1:6" x14ac:dyDescent="0.25">
      <c r="A25142">
        <v>-0.83774415499999999</v>
      </c>
      <c r="B25142">
        <v>-10.558422090000001</v>
      </c>
      <c r="C25142">
        <v>502.67999270000001</v>
      </c>
      <c r="D25142">
        <v>0.53501513300000003</v>
      </c>
      <c r="E25142">
        <f t="shared" si="784"/>
        <v>0.83774415499999999</v>
      </c>
      <c r="F25142">
        <f t="shared" si="785"/>
        <v>10.558422090000001</v>
      </c>
    </row>
    <row r="25143" spans="1:6" x14ac:dyDescent="0.25">
      <c r="A25143">
        <v>-0.83779299200000001</v>
      </c>
      <c r="B25143">
        <v>-10.675644869999999</v>
      </c>
      <c r="C25143">
        <v>502.7000122</v>
      </c>
      <c r="D25143">
        <v>0.53505977800000004</v>
      </c>
      <c r="E25143">
        <f t="shared" si="784"/>
        <v>0.83779299200000001</v>
      </c>
      <c r="F25143">
        <f t="shared" si="785"/>
        <v>10.675644869999999</v>
      </c>
    </row>
    <row r="25144" spans="1:6" x14ac:dyDescent="0.25">
      <c r="A25144">
        <v>-0.83784177000000004</v>
      </c>
      <c r="B25144">
        <v>-10.59519482</v>
      </c>
      <c r="C25144">
        <v>502.72000120000001</v>
      </c>
      <c r="D25144">
        <v>0.53509365499999995</v>
      </c>
      <c r="E25144">
        <f t="shared" si="784"/>
        <v>0.83784177000000004</v>
      </c>
      <c r="F25144">
        <f t="shared" si="785"/>
        <v>10.59519482</v>
      </c>
    </row>
    <row r="25145" spans="1:6" x14ac:dyDescent="0.25">
      <c r="A25145">
        <v>-0.83784177000000004</v>
      </c>
      <c r="B25145">
        <v>-10.50432301</v>
      </c>
      <c r="C25145">
        <v>502.73999020000002</v>
      </c>
      <c r="D25145">
        <v>0.53513213100000001</v>
      </c>
      <c r="E25145">
        <f t="shared" si="784"/>
        <v>0.83784177000000004</v>
      </c>
      <c r="F25145">
        <f t="shared" si="785"/>
        <v>10.50432301</v>
      </c>
    </row>
    <row r="25146" spans="1:6" x14ac:dyDescent="0.25">
      <c r="A25146">
        <v>-0.83789060599999998</v>
      </c>
      <c r="B25146">
        <v>-10.56503105</v>
      </c>
      <c r="C25146">
        <v>502.76000979999998</v>
      </c>
      <c r="D25146">
        <v>0.53518038499999998</v>
      </c>
      <c r="E25146">
        <f t="shared" si="784"/>
        <v>0.83789060599999998</v>
      </c>
      <c r="F25146">
        <f t="shared" si="785"/>
        <v>10.56503105</v>
      </c>
    </row>
    <row r="25147" spans="1:6" x14ac:dyDescent="0.25">
      <c r="A25147">
        <v>-0.83793944200000003</v>
      </c>
      <c r="B25147">
        <v>-10.70289421</v>
      </c>
      <c r="C25147">
        <v>502.77999879999999</v>
      </c>
      <c r="D25147">
        <v>0.535220315</v>
      </c>
      <c r="E25147">
        <f t="shared" si="784"/>
        <v>0.83793944200000003</v>
      </c>
      <c r="F25147">
        <f t="shared" si="785"/>
        <v>10.70289421</v>
      </c>
    </row>
    <row r="25148" spans="1:6" x14ac:dyDescent="0.25">
      <c r="A25148">
        <v>-0.83798827799999998</v>
      </c>
      <c r="B25148">
        <v>-10.62521076</v>
      </c>
      <c r="C25148">
        <v>502.7999878</v>
      </c>
      <c r="D25148">
        <v>0.535269035</v>
      </c>
      <c r="E25148">
        <f t="shared" si="784"/>
        <v>0.83798827799999998</v>
      </c>
      <c r="F25148">
        <f t="shared" si="785"/>
        <v>10.62521076</v>
      </c>
    </row>
    <row r="25149" spans="1:6" x14ac:dyDescent="0.25">
      <c r="A25149">
        <v>-0.83798827799999998</v>
      </c>
      <c r="B25149">
        <v>-10.57384968</v>
      </c>
      <c r="C25149">
        <v>502.82000729999999</v>
      </c>
      <c r="D25149">
        <v>0.53529645100000001</v>
      </c>
      <c r="E25149">
        <f t="shared" si="784"/>
        <v>0.83798827799999998</v>
      </c>
      <c r="F25149">
        <f t="shared" si="785"/>
        <v>10.57384968</v>
      </c>
    </row>
    <row r="25150" spans="1:6" x14ac:dyDescent="0.25">
      <c r="A25150">
        <v>-0.838037115</v>
      </c>
      <c r="B25150">
        <v>-10.60485649</v>
      </c>
      <c r="C25150">
        <v>502.8399963</v>
      </c>
      <c r="D25150">
        <v>0.53535203899999995</v>
      </c>
      <c r="E25150">
        <f t="shared" si="784"/>
        <v>0.838037115</v>
      </c>
      <c r="F25150">
        <f t="shared" si="785"/>
        <v>10.60485649</v>
      </c>
    </row>
    <row r="25151" spans="1:6" x14ac:dyDescent="0.25">
      <c r="A25151">
        <v>-0.83808595100000005</v>
      </c>
      <c r="B25151">
        <v>-10.490342139999999</v>
      </c>
      <c r="C25151">
        <v>502.85998540000003</v>
      </c>
      <c r="D25151">
        <v>0.53537520599999999</v>
      </c>
      <c r="E25151">
        <f t="shared" si="784"/>
        <v>0.83808595100000005</v>
      </c>
      <c r="F25151">
        <f t="shared" si="785"/>
        <v>10.490342139999999</v>
      </c>
    </row>
    <row r="25152" spans="1:6" x14ac:dyDescent="0.25">
      <c r="A25152">
        <v>-0.83813478699999999</v>
      </c>
      <c r="B25152">
        <v>-10.642951010000001</v>
      </c>
      <c r="C25152">
        <v>502.88000490000002</v>
      </c>
      <c r="D25152">
        <v>0.53543021199999996</v>
      </c>
      <c r="E25152">
        <f t="shared" si="784"/>
        <v>0.83813478699999999</v>
      </c>
      <c r="F25152">
        <f t="shared" si="785"/>
        <v>10.642951010000001</v>
      </c>
    </row>
    <row r="25153" spans="1:6" x14ac:dyDescent="0.25">
      <c r="A25153">
        <v>-0.83813478699999999</v>
      </c>
      <c r="B25153">
        <v>-10.65708542</v>
      </c>
      <c r="C25153">
        <v>502.89999390000003</v>
      </c>
      <c r="D25153">
        <v>0.53547281999999996</v>
      </c>
      <c r="E25153">
        <f t="shared" si="784"/>
        <v>0.83813478699999999</v>
      </c>
      <c r="F25153">
        <f t="shared" si="785"/>
        <v>10.65708542</v>
      </c>
    </row>
    <row r="25154" spans="1:6" x14ac:dyDescent="0.25">
      <c r="A25154">
        <v>-0.83818356500000002</v>
      </c>
      <c r="B25154">
        <v>-10.664961809999999</v>
      </c>
      <c r="C25154">
        <v>502.92001340000002</v>
      </c>
      <c r="D25154">
        <v>0.53551356500000002</v>
      </c>
      <c r="E25154">
        <f t="shared" si="784"/>
        <v>0.83818356500000002</v>
      </c>
      <c r="F25154">
        <f t="shared" si="785"/>
        <v>10.664961809999999</v>
      </c>
    </row>
    <row r="25155" spans="1:6" x14ac:dyDescent="0.25">
      <c r="A25155">
        <v>-0.83823240099999996</v>
      </c>
      <c r="B25155">
        <v>-10.59073734</v>
      </c>
      <c r="C25155">
        <v>502.94000240000003</v>
      </c>
      <c r="D25155">
        <v>0.53554895599999996</v>
      </c>
      <c r="E25155">
        <f t="shared" si="784"/>
        <v>0.83823240099999996</v>
      </c>
      <c r="F25155">
        <f t="shared" si="785"/>
        <v>10.59073734</v>
      </c>
    </row>
    <row r="25156" spans="1:6" x14ac:dyDescent="0.25">
      <c r="A25156">
        <v>-0.83823240099999996</v>
      </c>
      <c r="B25156">
        <v>-10.492731089999999</v>
      </c>
      <c r="C25156">
        <v>502.9599915</v>
      </c>
      <c r="D25156">
        <v>0.53558871200000002</v>
      </c>
      <c r="E25156">
        <f t="shared" si="784"/>
        <v>0.83823240099999996</v>
      </c>
      <c r="F25156">
        <f t="shared" si="785"/>
        <v>10.492731089999999</v>
      </c>
    </row>
    <row r="25157" spans="1:6" x14ac:dyDescent="0.25">
      <c r="A25157">
        <v>-0.83828123799999998</v>
      </c>
      <c r="B25157">
        <v>-10.669988630000001</v>
      </c>
      <c r="C25157">
        <v>502.98001099999999</v>
      </c>
      <c r="D25157">
        <v>0.53562869999999996</v>
      </c>
      <c r="E25157">
        <f t="shared" si="784"/>
        <v>0.83828123799999998</v>
      </c>
      <c r="F25157">
        <f t="shared" si="785"/>
        <v>10.669988630000001</v>
      </c>
    </row>
    <row r="25158" spans="1:6" x14ac:dyDescent="0.25">
      <c r="A25158">
        <v>-0.83833007400000004</v>
      </c>
      <c r="B25158">
        <v>-10.637247090000001</v>
      </c>
      <c r="C25158">
        <v>503</v>
      </c>
      <c r="D25158">
        <v>0.53566932899999997</v>
      </c>
      <c r="E25158">
        <f t="shared" si="784"/>
        <v>0.83833007400000004</v>
      </c>
      <c r="F25158">
        <f t="shared" si="785"/>
        <v>10.637247090000001</v>
      </c>
    </row>
    <row r="25159" spans="1:6" x14ac:dyDescent="0.25">
      <c r="A25159">
        <v>-0.83833007400000004</v>
      </c>
      <c r="B25159">
        <v>-10.656114580000001</v>
      </c>
      <c r="C25159">
        <v>503.01998900000001</v>
      </c>
      <c r="D25159">
        <v>0.53571345100000001</v>
      </c>
      <c r="E25159">
        <f t="shared" si="784"/>
        <v>0.83833007400000004</v>
      </c>
      <c r="F25159">
        <f t="shared" si="785"/>
        <v>10.656114580000001</v>
      </c>
    </row>
    <row r="25160" spans="1:6" x14ac:dyDescent="0.25">
      <c r="A25160">
        <v>-0.83837890999999998</v>
      </c>
      <c r="B25160">
        <v>-10.54309082</v>
      </c>
      <c r="C25160">
        <v>503.0400085</v>
      </c>
      <c r="D25160">
        <v>0.53575431200000001</v>
      </c>
      <c r="E25160">
        <f t="shared" si="784"/>
        <v>0.83837890999999998</v>
      </c>
      <c r="F25160">
        <f t="shared" si="785"/>
        <v>10.54309082</v>
      </c>
    </row>
    <row r="25161" spans="1:6" x14ac:dyDescent="0.25">
      <c r="A25161">
        <v>-0.83842774600000003</v>
      </c>
      <c r="B25161">
        <v>-10.45580006</v>
      </c>
      <c r="C25161">
        <v>503.05999759999997</v>
      </c>
      <c r="D25161">
        <v>0.53579179799999999</v>
      </c>
      <c r="E25161">
        <f t="shared" si="784"/>
        <v>0.83842774600000003</v>
      </c>
      <c r="F25161">
        <f t="shared" si="785"/>
        <v>10.45580006</v>
      </c>
    </row>
    <row r="25162" spans="1:6" x14ac:dyDescent="0.25">
      <c r="A25162">
        <v>-0.83847658199999997</v>
      </c>
      <c r="B25162">
        <v>-10.60202408</v>
      </c>
      <c r="C25162">
        <v>503.07998659999998</v>
      </c>
      <c r="D25162">
        <v>0.53584249699999997</v>
      </c>
      <c r="E25162">
        <f t="shared" ref="E25162:E25225" si="786">ABS(A25162)</f>
        <v>0.83847658199999997</v>
      </c>
      <c r="F25162">
        <f t="shared" ref="F25162:F25225" si="787">ABS(B25162)</f>
        <v>10.60202408</v>
      </c>
    </row>
    <row r="25163" spans="1:6" x14ac:dyDescent="0.25">
      <c r="A25163">
        <v>-0.83847658199999997</v>
      </c>
      <c r="B25163">
        <v>-10.63322353</v>
      </c>
      <c r="C25163">
        <v>503.10000609999997</v>
      </c>
      <c r="D25163">
        <v>0.53588108899999998</v>
      </c>
      <c r="E25163">
        <f t="shared" si="786"/>
        <v>0.83847658199999997</v>
      </c>
      <c r="F25163">
        <f t="shared" si="787"/>
        <v>10.63322353</v>
      </c>
    </row>
    <row r="25164" spans="1:6" x14ac:dyDescent="0.25">
      <c r="A25164">
        <v>-0.83852541899999999</v>
      </c>
      <c r="B25164">
        <v>-10.50319099</v>
      </c>
      <c r="C25164">
        <v>503.11999509999998</v>
      </c>
      <c r="D25164">
        <v>0.53591519799999998</v>
      </c>
      <c r="E25164">
        <f t="shared" si="786"/>
        <v>0.83852541899999999</v>
      </c>
      <c r="F25164">
        <f t="shared" si="787"/>
        <v>10.50319099</v>
      </c>
    </row>
    <row r="25165" spans="1:6" x14ac:dyDescent="0.25">
      <c r="A25165">
        <v>-0.83857419700000002</v>
      </c>
      <c r="B25165">
        <v>-10.602910039999999</v>
      </c>
      <c r="C25165">
        <v>503.14001459999997</v>
      </c>
      <c r="D25165">
        <v>0.53596513999999995</v>
      </c>
      <c r="E25165">
        <f t="shared" si="786"/>
        <v>0.83857419700000002</v>
      </c>
      <c r="F25165">
        <f t="shared" si="787"/>
        <v>10.602910039999999</v>
      </c>
    </row>
    <row r="25166" spans="1:6" x14ac:dyDescent="0.25">
      <c r="A25166">
        <v>-0.83862303299999996</v>
      </c>
      <c r="B25166">
        <v>-10.389719960000001</v>
      </c>
      <c r="C25166">
        <v>503.1600037</v>
      </c>
      <c r="D25166">
        <v>0.53598900599999999</v>
      </c>
      <c r="E25166">
        <f t="shared" si="786"/>
        <v>0.83862303299999996</v>
      </c>
      <c r="F25166">
        <f t="shared" si="787"/>
        <v>10.389719960000001</v>
      </c>
    </row>
    <row r="25167" spans="1:6" x14ac:dyDescent="0.25">
      <c r="A25167">
        <v>-0.83862303299999996</v>
      </c>
      <c r="B25167">
        <v>-10.577620509999999</v>
      </c>
      <c r="C25167">
        <v>503.17999270000001</v>
      </c>
      <c r="D25167">
        <v>0.536047155</v>
      </c>
      <c r="E25167">
        <f t="shared" si="786"/>
        <v>0.83862303299999996</v>
      </c>
      <c r="F25167">
        <f t="shared" si="787"/>
        <v>10.577620509999999</v>
      </c>
    </row>
    <row r="25168" spans="1:6" x14ac:dyDescent="0.25">
      <c r="A25168">
        <v>-0.83867186900000001</v>
      </c>
      <c r="B25168">
        <v>-10.74637413</v>
      </c>
      <c r="C25168">
        <v>503.2000122</v>
      </c>
      <c r="D25168">
        <v>0.53609733000000004</v>
      </c>
      <c r="E25168">
        <f t="shared" si="786"/>
        <v>0.83867186900000001</v>
      </c>
      <c r="F25168">
        <f t="shared" si="787"/>
        <v>10.74637413</v>
      </c>
    </row>
    <row r="25169" spans="1:6" x14ac:dyDescent="0.25">
      <c r="A25169">
        <v>-0.83872070499999996</v>
      </c>
      <c r="B25169">
        <v>-10.605884550000001</v>
      </c>
      <c r="C25169">
        <v>503.22000120000001</v>
      </c>
      <c r="D25169">
        <v>0.53613132299999999</v>
      </c>
      <c r="E25169">
        <f t="shared" si="786"/>
        <v>0.83872070499999996</v>
      </c>
      <c r="F25169">
        <f t="shared" si="787"/>
        <v>10.605884550000001</v>
      </c>
    </row>
    <row r="25170" spans="1:6" x14ac:dyDescent="0.25">
      <c r="A25170">
        <v>-0.83872070499999996</v>
      </c>
      <c r="B25170">
        <v>-10.51201344</v>
      </c>
      <c r="C25170">
        <v>503.23999020000002</v>
      </c>
      <c r="D25170">
        <v>0.53616287200000001</v>
      </c>
      <c r="E25170">
        <f t="shared" si="786"/>
        <v>0.83872070499999996</v>
      </c>
      <c r="F25170">
        <f t="shared" si="787"/>
        <v>10.51201344</v>
      </c>
    </row>
    <row r="25171" spans="1:6" x14ac:dyDescent="0.25">
      <c r="A25171">
        <v>-0.83876954199999998</v>
      </c>
      <c r="B25171">
        <v>-10.468630790000001</v>
      </c>
      <c r="C25171">
        <v>503.26000979999998</v>
      </c>
      <c r="D25171">
        <v>0.53619866999999999</v>
      </c>
      <c r="E25171">
        <f t="shared" si="786"/>
        <v>0.83876954199999998</v>
      </c>
      <c r="F25171">
        <f t="shared" si="787"/>
        <v>10.468630790000001</v>
      </c>
    </row>
    <row r="25172" spans="1:6" x14ac:dyDescent="0.25">
      <c r="A25172">
        <v>-0.83881837800000003</v>
      </c>
      <c r="B25172">
        <v>-10.56990147</v>
      </c>
      <c r="C25172">
        <v>503.27999879999999</v>
      </c>
      <c r="D25172">
        <v>0.53624709800000003</v>
      </c>
      <c r="E25172">
        <f t="shared" si="786"/>
        <v>0.83881837800000003</v>
      </c>
      <c r="F25172">
        <f t="shared" si="787"/>
        <v>10.56990147</v>
      </c>
    </row>
    <row r="25173" spans="1:6" x14ac:dyDescent="0.25">
      <c r="A25173">
        <v>-0.83886721399999997</v>
      </c>
      <c r="B25173">
        <v>-10.68815899</v>
      </c>
      <c r="C25173">
        <v>503.2999878</v>
      </c>
      <c r="D25173">
        <v>0.53629849600000001</v>
      </c>
      <c r="E25173">
        <f t="shared" si="786"/>
        <v>0.83886721399999997</v>
      </c>
      <c r="F25173">
        <f t="shared" si="787"/>
        <v>10.68815899</v>
      </c>
    </row>
    <row r="25174" spans="1:6" x14ac:dyDescent="0.25">
      <c r="A25174">
        <v>-0.83886721399999997</v>
      </c>
      <c r="B25174">
        <v>-10.591669080000001</v>
      </c>
      <c r="C25174">
        <v>503.32000729999999</v>
      </c>
      <c r="D25174">
        <v>0.53633161600000001</v>
      </c>
      <c r="E25174">
        <f t="shared" si="786"/>
        <v>0.83886721399999997</v>
      </c>
      <c r="F25174">
        <f t="shared" si="787"/>
        <v>10.591669080000001</v>
      </c>
    </row>
    <row r="25175" spans="1:6" x14ac:dyDescent="0.25">
      <c r="A25175">
        <v>-0.838915992</v>
      </c>
      <c r="B25175">
        <v>-10.567375180000001</v>
      </c>
      <c r="C25175">
        <v>503.3399963</v>
      </c>
      <c r="D25175">
        <v>0.53638377000000004</v>
      </c>
      <c r="E25175">
        <f t="shared" si="786"/>
        <v>0.838915992</v>
      </c>
      <c r="F25175">
        <f t="shared" si="787"/>
        <v>10.567375180000001</v>
      </c>
    </row>
    <row r="25176" spans="1:6" x14ac:dyDescent="0.25">
      <c r="A25176">
        <v>-0.83896482800000005</v>
      </c>
      <c r="B25176">
        <v>-10.47527504</v>
      </c>
      <c r="C25176">
        <v>503.35998540000003</v>
      </c>
      <c r="D25176">
        <v>0.53641019599999995</v>
      </c>
      <c r="E25176">
        <f t="shared" si="786"/>
        <v>0.83896482800000005</v>
      </c>
      <c r="F25176">
        <f t="shared" si="787"/>
        <v>10.47527504</v>
      </c>
    </row>
    <row r="25177" spans="1:6" x14ac:dyDescent="0.25">
      <c r="A25177">
        <v>-0.83896482800000005</v>
      </c>
      <c r="B25177">
        <v>-10.61659622</v>
      </c>
      <c r="C25177">
        <v>503.38000490000002</v>
      </c>
      <c r="D25177">
        <v>0.53645862499999997</v>
      </c>
      <c r="E25177">
        <f t="shared" si="786"/>
        <v>0.83896482800000005</v>
      </c>
      <c r="F25177">
        <f t="shared" si="787"/>
        <v>10.61659622</v>
      </c>
    </row>
    <row r="25178" spans="1:6" x14ac:dyDescent="0.25">
      <c r="A25178">
        <v>-0.83901366499999996</v>
      </c>
      <c r="B25178">
        <v>-10.67096329</v>
      </c>
      <c r="C25178">
        <v>503.39999390000003</v>
      </c>
      <c r="D25178">
        <v>0.53650012700000005</v>
      </c>
      <c r="E25178">
        <f t="shared" si="786"/>
        <v>0.83901366499999996</v>
      </c>
      <c r="F25178">
        <f t="shared" si="787"/>
        <v>10.67096329</v>
      </c>
    </row>
    <row r="25179" spans="1:6" x14ac:dyDescent="0.25">
      <c r="A25179">
        <v>-0.83906250100000002</v>
      </c>
      <c r="B25179">
        <v>-10.613749500000001</v>
      </c>
      <c r="C25179">
        <v>503.42001340000002</v>
      </c>
      <c r="D25179">
        <v>0.53654343400000004</v>
      </c>
      <c r="E25179">
        <f t="shared" si="786"/>
        <v>0.83906250100000002</v>
      </c>
      <c r="F25179">
        <f t="shared" si="787"/>
        <v>10.613749500000001</v>
      </c>
    </row>
    <row r="25180" spans="1:6" x14ac:dyDescent="0.25">
      <c r="A25180">
        <v>-0.83906250100000002</v>
      </c>
      <c r="B25180">
        <v>-10.594083789999999</v>
      </c>
      <c r="C25180">
        <v>503.44000240000003</v>
      </c>
      <c r="D25180">
        <v>0.536580104</v>
      </c>
      <c r="E25180">
        <f t="shared" si="786"/>
        <v>0.83906250100000002</v>
      </c>
      <c r="F25180">
        <f t="shared" si="787"/>
        <v>10.594083789999999</v>
      </c>
    </row>
    <row r="25181" spans="1:6" x14ac:dyDescent="0.25">
      <c r="A25181">
        <v>-0.83911133699999996</v>
      </c>
      <c r="B25181">
        <v>-10.542572979999999</v>
      </c>
      <c r="C25181">
        <v>503.4599915</v>
      </c>
      <c r="D25181">
        <v>0.53662015100000005</v>
      </c>
      <c r="E25181">
        <f t="shared" si="786"/>
        <v>0.83911133699999996</v>
      </c>
      <c r="F25181">
        <f t="shared" si="787"/>
        <v>10.542572979999999</v>
      </c>
    </row>
    <row r="25182" spans="1:6" x14ac:dyDescent="0.25">
      <c r="A25182">
        <v>-0.83916017300000001</v>
      </c>
      <c r="B25182">
        <v>-10.54207993</v>
      </c>
      <c r="C25182">
        <v>503.48001099999999</v>
      </c>
      <c r="D25182">
        <v>0.53665199100000005</v>
      </c>
      <c r="E25182">
        <f t="shared" si="786"/>
        <v>0.83916017300000001</v>
      </c>
      <c r="F25182">
        <f t="shared" si="787"/>
        <v>10.54207993</v>
      </c>
    </row>
    <row r="25183" spans="1:6" x14ac:dyDescent="0.25">
      <c r="A25183">
        <v>-0.83916017300000001</v>
      </c>
      <c r="B25183">
        <v>-10.670973780000001</v>
      </c>
      <c r="C25183">
        <v>503.5</v>
      </c>
      <c r="D25183">
        <v>0.53670955799999998</v>
      </c>
      <c r="E25183">
        <f t="shared" si="786"/>
        <v>0.83916017300000001</v>
      </c>
      <c r="F25183">
        <f t="shared" si="787"/>
        <v>10.670973780000001</v>
      </c>
    </row>
    <row r="25184" spans="1:6" x14ac:dyDescent="0.25">
      <c r="A25184">
        <v>-0.83920900899999995</v>
      </c>
      <c r="B25184">
        <v>-10.589196210000001</v>
      </c>
      <c r="C25184">
        <v>503.51998900000001</v>
      </c>
      <c r="D25184">
        <v>0.53674908099999996</v>
      </c>
      <c r="E25184">
        <f t="shared" si="786"/>
        <v>0.83920900899999995</v>
      </c>
      <c r="F25184">
        <f t="shared" si="787"/>
        <v>10.589196210000001</v>
      </c>
    </row>
    <row r="25185" spans="1:6" x14ac:dyDescent="0.25">
      <c r="A25185">
        <v>-0.83925778699999998</v>
      </c>
      <c r="B25185">
        <v>-10.582839010000001</v>
      </c>
      <c r="C25185">
        <v>503.5400085</v>
      </c>
      <c r="D25185">
        <v>0.53678167799999998</v>
      </c>
      <c r="E25185">
        <f t="shared" si="786"/>
        <v>0.83925778699999998</v>
      </c>
      <c r="F25185">
        <f t="shared" si="787"/>
        <v>10.582839010000001</v>
      </c>
    </row>
    <row r="25186" spans="1:6" x14ac:dyDescent="0.25">
      <c r="A25186">
        <v>-0.83925778699999998</v>
      </c>
      <c r="B25186">
        <v>-10.517348289999999</v>
      </c>
      <c r="C25186">
        <v>503.55999759999997</v>
      </c>
      <c r="D25186">
        <v>0.53681561300000002</v>
      </c>
      <c r="E25186">
        <f t="shared" si="786"/>
        <v>0.83925778699999998</v>
      </c>
      <c r="F25186">
        <f t="shared" si="787"/>
        <v>10.517348289999999</v>
      </c>
    </row>
    <row r="25187" spans="1:6" x14ac:dyDescent="0.25">
      <c r="A25187">
        <v>-0.839306624</v>
      </c>
      <c r="B25187">
        <v>-10.632659909999999</v>
      </c>
      <c r="C25187">
        <v>503.57998659999998</v>
      </c>
      <c r="D25187">
        <v>0.53686584599999998</v>
      </c>
      <c r="E25187">
        <f t="shared" si="786"/>
        <v>0.839306624</v>
      </c>
      <c r="F25187">
        <f t="shared" si="787"/>
        <v>10.632659909999999</v>
      </c>
    </row>
    <row r="25188" spans="1:6" x14ac:dyDescent="0.25">
      <c r="A25188">
        <v>-0.83935546000000005</v>
      </c>
      <c r="B25188">
        <v>-10.629926680000001</v>
      </c>
      <c r="C25188">
        <v>503.60000609999997</v>
      </c>
      <c r="D25188">
        <v>0.53690397199999995</v>
      </c>
      <c r="E25188">
        <f t="shared" si="786"/>
        <v>0.83935546000000005</v>
      </c>
      <c r="F25188">
        <f t="shared" si="787"/>
        <v>10.629926680000001</v>
      </c>
    </row>
    <row r="25189" spans="1:6" x14ac:dyDescent="0.25">
      <c r="A25189">
        <v>-0.83935546000000005</v>
      </c>
      <c r="B25189">
        <v>-10.707331659999999</v>
      </c>
      <c r="C25189">
        <v>503.61999509999998</v>
      </c>
      <c r="D25189">
        <v>0.53694169000000003</v>
      </c>
      <c r="E25189">
        <f t="shared" si="786"/>
        <v>0.83935546000000005</v>
      </c>
      <c r="F25189">
        <f t="shared" si="787"/>
        <v>10.707331659999999</v>
      </c>
    </row>
    <row r="25190" spans="1:6" x14ac:dyDescent="0.25">
      <c r="A25190">
        <v>-0.83940429599999999</v>
      </c>
      <c r="B25190">
        <v>-10.56803989</v>
      </c>
      <c r="C25190">
        <v>503.64001459999997</v>
      </c>
      <c r="D25190">
        <v>0.53698360000000001</v>
      </c>
      <c r="E25190">
        <f t="shared" si="786"/>
        <v>0.83940429599999999</v>
      </c>
      <c r="F25190">
        <f t="shared" si="787"/>
        <v>10.56803989</v>
      </c>
    </row>
    <row r="25191" spans="1:6" x14ac:dyDescent="0.25">
      <c r="A25191">
        <v>-0.83945313200000005</v>
      </c>
      <c r="B25191">
        <v>-10.510566710000001</v>
      </c>
      <c r="C25191">
        <v>503.6600037</v>
      </c>
      <c r="D25191">
        <v>0.53701747700000002</v>
      </c>
      <c r="E25191">
        <f t="shared" si="786"/>
        <v>0.83945313200000005</v>
      </c>
      <c r="F25191">
        <f t="shared" si="787"/>
        <v>10.510566710000001</v>
      </c>
    </row>
    <row r="25192" spans="1:6" x14ac:dyDescent="0.25">
      <c r="A25192">
        <v>-0.83950196899999996</v>
      </c>
      <c r="B25192">
        <v>-10.55190945</v>
      </c>
      <c r="C25192">
        <v>503.67999270000001</v>
      </c>
      <c r="D25192">
        <v>0.537060027</v>
      </c>
      <c r="E25192">
        <f t="shared" si="786"/>
        <v>0.83950196899999996</v>
      </c>
      <c r="F25192">
        <f t="shared" si="787"/>
        <v>10.55190945</v>
      </c>
    </row>
    <row r="25193" spans="1:6" x14ac:dyDescent="0.25">
      <c r="A25193">
        <v>-0.83950196899999996</v>
      </c>
      <c r="B25193">
        <v>-10.644042969999999</v>
      </c>
      <c r="C25193">
        <v>503.7000122</v>
      </c>
      <c r="D25193">
        <v>0.537100888</v>
      </c>
      <c r="E25193">
        <f t="shared" si="786"/>
        <v>0.83950196899999996</v>
      </c>
      <c r="F25193">
        <f t="shared" si="787"/>
        <v>10.644042969999999</v>
      </c>
    </row>
    <row r="25194" spans="1:6" x14ac:dyDescent="0.25">
      <c r="A25194">
        <v>-0.83955080500000001</v>
      </c>
      <c r="B25194">
        <v>-10.705966</v>
      </c>
      <c r="C25194">
        <v>503.72000120000001</v>
      </c>
      <c r="D25194">
        <v>0.53714174999999997</v>
      </c>
      <c r="E25194">
        <f t="shared" si="786"/>
        <v>0.83955080500000001</v>
      </c>
      <c r="F25194">
        <f t="shared" si="787"/>
        <v>10.705966</v>
      </c>
    </row>
    <row r="25195" spans="1:6" x14ac:dyDescent="0.25">
      <c r="A25195">
        <v>-0.83959958300000004</v>
      </c>
      <c r="B25195">
        <v>-10.617967609999999</v>
      </c>
      <c r="C25195">
        <v>503.73999020000002</v>
      </c>
      <c r="D25195">
        <v>0.53717539400000003</v>
      </c>
      <c r="E25195">
        <f t="shared" si="786"/>
        <v>0.83959958300000004</v>
      </c>
      <c r="F25195">
        <f t="shared" si="787"/>
        <v>10.617967609999999</v>
      </c>
    </row>
    <row r="25196" spans="1:6" x14ac:dyDescent="0.25">
      <c r="A25196">
        <v>-0.83959958300000004</v>
      </c>
      <c r="B25196">
        <v>-10.51532078</v>
      </c>
      <c r="C25196">
        <v>503.76000979999998</v>
      </c>
      <c r="D25196">
        <v>0.53722097099999999</v>
      </c>
      <c r="E25196">
        <f t="shared" si="786"/>
        <v>0.83959958300000004</v>
      </c>
      <c r="F25196">
        <f t="shared" si="787"/>
        <v>10.51532078</v>
      </c>
    </row>
    <row r="25197" spans="1:6" x14ac:dyDescent="0.25">
      <c r="A25197">
        <v>-0.83964841899999998</v>
      </c>
      <c r="B25197">
        <v>-10.60031509</v>
      </c>
      <c r="C25197">
        <v>503.77999879999999</v>
      </c>
      <c r="D25197">
        <v>0.53725979499999998</v>
      </c>
      <c r="E25197">
        <f t="shared" si="786"/>
        <v>0.83964841899999998</v>
      </c>
      <c r="F25197">
        <f t="shared" si="787"/>
        <v>10.60031509</v>
      </c>
    </row>
    <row r="25198" spans="1:6" x14ac:dyDescent="0.25">
      <c r="A25198">
        <v>-0.83969725500000003</v>
      </c>
      <c r="B25198">
        <v>-10.62496567</v>
      </c>
      <c r="C25198">
        <v>503.7999878</v>
      </c>
      <c r="D25198">
        <v>0.53729221699999996</v>
      </c>
      <c r="E25198">
        <f t="shared" si="786"/>
        <v>0.83969725500000003</v>
      </c>
      <c r="F25198">
        <f t="shared" si="787"/>
        <v>10.62496567</v>
      </c>
    </row>
    <row r="25199" spans="1:6" x14ac:dyDescent="0.25">
      <c r="A25199">
        <v>-0.83969725500000003</v>
      </c>
      <c r="B25199">
        <v>-10.62764168</v>
      </c>
      <c r="C25199">
        <v>503.82000729999999</v>
      </c>
      <c r="D25199">
        <v>0.53733738600000003</v>
      </c>
      <c r="E25199">
        <f t="shared" si="786"/>
        <v>0.83969725500000003</v>
      </c>
      <c r="F25199">
        <f t="shared" si="787"/>
        <v>10.62764168</v>
      </c>
    </row>
    <row r="25200" spans="1:6" x14ac:dyDescent="0.25">
      <c r="A25200">
        <v>-0.83974609200000006</v>
      </c>
      <c r="B25200">
        <v>-10.5749464</v>
      </c>
      <c r="C25200">
        <v>503.8399963</v>
      </c>
      <c r="D25200">
        <v>0.53737673399999997</v>
      </c>
      <c r="E25200">
        <f t="shared" si="786"/>
        <v>0.83974609200000006</v>
      </c>
      <c r="F25200">
        <f t="shared" si="787"/>
        <v>10.5749464</v>
      </c>
    </row>
    <row r="25201" spans="1:6" x14ac:dyDescent="0.25">
      <c r="A25201">
        <v>-0.839794928</v>
      </c>
      <c r="B25201">
        <v>-10.5320549</v>
      </c>
      <c r="C25201">
        <v>503.85998540000003</v>
      </c>
      <c r="D25201">
        <v>0.53740915600000005</v>
      </c>
      <c r="E25201">
        <f t="shared" si="786"/>
        <v>0.839794928</v>
      </c>
      <c r="F25201">
        <f t="shared" si="787"/>
        <v>10.5320549</v>
      </c>
    </row>
    <row r="25202" spans="1:6" x14ac:dyDescent="0.25">
      <c r="A25202">
        <v>-0.83984376400000005</v>
      </c>
      <c r="B25202">
        <v>-10.60436344</v>
      </c>
      <c r="C25202">
        <v>503.88000490000002</v>
      </c>
      <c r="D25202">
        <v>0.53744402199999997</v>
      </c>
      <c r="E25202">
        <f t="shared" si="786"/>
        <v>0.83984376400000005</v>
      </c>
      <c r="F25202">
        <f t="shared" si="787"/>
        <v>10.60436344</v>
      </c>
    </row>
    <row r="25203" spans="1:6" x14ac:dyDescent="0.25">
      <c r="A25203">
        <v>-0.83984376400000005</v>
      </c>
      <c r="B25203">
        <v>-10.642273899999999</v>
      </c>
      <c r="C25203">
        <v>503.89999390000003</v>
      </c>
      <c r="D25203">
        <v>0.53749897099999999</v>
      </c>
      <c r="E25203">
        <f t="shared" si="786"/>
        <v>0.83984376400000005</v>
      </c>
      <c r="F25203">
        <f t="shared" si="787"/>
        <v>10.642273899999999</v>
      </c>
    </row>
    <row r="25204" spans="1:6" x14ac:dyDescent="0.25">
      <c r="A25204">
        <v>-0.83989259999999999</v>
      </c>
      <c r="B25204">
        <v>-10.64656448</v>
      </c>
      <c r="C25204">
        <v>503.92001340000002</v>
      </c>
      <c r="D25204">
        <v>0.53753703799999997</v>
      </c>
      <c r="E25204">
        <f t="shared" si="786"/>
        <v>0.83989259999999999</v>
      </c>
      <c r="F25204">
        <f t="shared" si="787"/>
        <v>10.64656448</v>
      </c>
    </row>
    <row r="25205" spans="1:6" x14ac:dyDescent="0.25">
      <c r="A25205">
        <v>-0.83989259999999999</v>
      </c>
      <c r="B25205">
        <v>-10.615101810000001</v>
      </c>
      <c r="C25205">
        <v>503.94000240000003</v>
      </c>
      <c r="D25205">
        <v>0.53757586300000004</v>
      </c>
      <c r="E25205">
        <f t="shared" si="786"/>
        <v>0.83989259999999999</v>
      </c>
      <c r="F25205">
        <f t="shared" si="787"/>
        <v>10.615101810000001</v>
      </c>
    </row>
    <row r="25206" spans="1:6" x14ac:dyDescent="0.25">
      <c r="A25206">
        <v>-0.83994137800000002</v>
      </c>
      <c r="B25206">
        <v>-10.47195148</v>
      </c>
      <c r="C25206">
        <v>503.9599915</v>
      </c>
      <c r="D25206">
        <v>0.53761020500000001</v>
      </c>
      <c r="E25206">
        <f t="shared" si="786"/>
        <v>0.83994137800000002</v>
      </c>
      <c r="F25206">
        <f t="shared" si="787"/>
        <v>10.47195148</v>
      </c>
    </row>
    <row r="25207" spans="1:6" x14ac:dyDescent="0.25">
      <c r="A25207">
        <v>-0.83999021399999996</v>
      </c>
      <c r="B25207">
        <v>-10.541605000000001</v>
      </c>
      <c r="C25207">
        <v>503.98001099999999</v>
      </c>
      <c r="D25207">
        <v>0.53765479199999999</v>
      </c>
      <c r="E25207">
        <f t="shared" si="786"/>
        <v>0.83999021399999996</v>
      </c>
      <c r="F25207">
        <f t="shared" si="787"/>
        <v>10.541605000000001</v>
      </c>
    </row>
    <row r="25208" spans="1:6" x14ac:dyDescent="0.25">
      <c r="A25208">
        <v>-0.84003905099999998</v>
      </c>
      <c r="B25208">
        <v>-10.677540779999999</v>
      </c>
      <c r="C25208">
        <v>504</v>
      </c>
      <c r="D25208">
        <v>0.53770694600000002</v>
      </c>
      <c r="E25208">
        <f t="shared" si="786"/>
        <v>0.84003905099999998</v>
      </c>
      <c r="F25208">
        <f t="shared" si="787"/>
        <v>10.677540779999999</v>
      </c>
    </row>
    <row r="25209" spans="1:6" x14ac:dyDescent="0.25">
      <c r="A25209">
        <v>-0.84003905099999998</v>
      </c>
      <c r="B25209">
        <v>-10.591598510000001</v>
      </c>
      <c r="C25209">
        <v>504.01998900000001</v>
      </c>
      <c r="D25209">
        <v>0.53773866999999997</v>
      </c>
      <c r="E25209">
        <f t="shared" si="786"/>
        <v>0.84003905099999998</v>
      </c>
      <c r="F25209">
        <f t="shared" si="787"/>
        <v>10.591598510000001</v>
      </c>
    </row>
    <row r="25210" spans="1:6" x14ac:dyDescent="0.25">
      <c r="A25210">
        <v>-0.84008788700000003</v>
      </c>
      <c r="B25210">
        <v>-10.61645508</v>
      </c>
      <c r="C25210">
        <v>504.0400085</v>
      </c>
      <c r="D25210">
        <v>0.53777941500000004</v>
      </c>
      <c r="E25210">
        <f t="shared" si="786"/>
        <v>0.84008788700000003</v>
      </c>
      <c r="F25210">
        <f t="shared" si="787"/>
        <v>10.61645508</v>
      </c>
    </row>
    <row r="25211" spans="1:6" x14ac:dyDescent="0.25">
      <c r="A25211">
        <v>-0.84013672299999997</v>
      </c>
      <c r="B25211">
        <v>-10.419795990000001</v>
      </c>
      <c r="C25211">
        <v>504.05999759999997</v>
      </c>
      <c r="D25211">
        <v>0.53781451400000002</v>
      </c>
      <c r="E25211">
        <f t="shared" si="786"/>
        <v>0.84013672299999997</v>
      </c>
      <c r="F25211">
        <f t="shared" si="787"/>
        <v>10.419795990000001</v>
      </c>
    </row>
    <row r="25212" spans="1:6" x14ac:dyDescent="0.25">
      <c r="A25212">
        <v>-0.84013672299999997</v>
      </c>
      <c r="B25212">
        <v>-10.548506740000001</v>
      </c>
      <c r="C25212">
        <v>504.07998659999998</v>
      </c>
      <c r="D25212">
        <v>0.53785799499999998</v>
      </c>
      <c r="E25212">
        <f t="shared" si="786"/>
        <v>0.84013672299999997</v>
      </c>
      <c r="F25212">
        <f t="shared" si="787"/>
        <v>10.548506740000001</v>
      </c>
    </row>
    <row r="25213" spans="1:6" x14ac:dyDescent="0.25">
      <c r="A25213">
        <v>-0.84018555900000003</v>
      </c>
      <c r="B25213">
        <v>-10.61793232</v>
      </c>
      <c r="C25213">
        <v>504.10000609999997</v>
      </c>
      <c r="D25213">
        <v>0.53790968400000005</v>
      </c>
      <c r="E25213">
        <f t="shared" si="786"/>
        <v>0.84018555900000003</v>
      </c>
      <c r="F25213">
        <f t="shared" si="787"/>
        <v>10.61793232</v>
      </c>
    </row>
    <row r="25214" spans="1:6" x14ac:dyDescent="0.25">
      <c r="A25214">
        <v>-0.84023439600000005</v>
      </c>
      <c r="B25214">
        <v>-10.62023067</v>
      </c>
      <c r="C25214">
        <v>504.11999509999998</v>
      </c>
      <c r="D25214">
        <v>0.53793704099999995</v>
      </c>
      <c r="E25214">
        <f t="shared" si="786"/>
        <v>0.84023439600000005</v>
      </c>
      <c r="F25214">
        <f t="shared" si="787"/>
        <v>10.62023067</v>
      </c>
    </row>
    <row r="25215" spans="1:6" x14ac:dyDescent="0.25">
      <c r="A25215">
        <v>-0.84023439600000005</v>
      </c>
      <c r="B25215">
        <v>-10.59280205</v>
      </c>
      <c r="C25215">
        <v>504.14001459999997</v>
      </c>
      <c r="D25215">
        <v>0.53797621500000004</v>
      </c>
      <c r="E25215">
        <f t="shared" si="786"/>
        <v>0.84023439600000005</v>
      </c>
      <c r="F25215">
        <f t="shared" si="787"/>
        <v>10.59280205</v>
      </c>
    </row>
    <row r="25216" spans="1:6" x14ac:dyDescent="0.25">
      <c r="A25216">
        <v>-0.84028323199999999</v>
      </c>
      <c r="B25216">
        <v>-10.448945050000001</v>
      </c>
      <c r="C25216">
        <v>504.1600037</v>
      </c>
      <c r="D25216">
        <v>0.53802062799999995</v>
      </c>
      <c r="E25216">
        <f t="shared" si="786"/>
        <v>0.84028323199999999</v>
      </c>
      <c r="F25216">
        <f t="shared" si="787"/>
        <v>10.448945050000001</v>
      </c>
    </row>
    <row r="25217" spans="1:6" x14ac:dyDescent="0.25">
      <c r="A25217">
        <v>-0.84028323199999999</v>
      </c>
      <c r="B25217">
        <v>-10.548008919999999</v>
      </c>
      <c r="C25217">
        <v>504.17999270000001</v>
      </c>
      <c r="D25217">
        <v>0.53805793899999999</v>
      </c>
      <c r="E25217">
        <f t="shared" si="786"/>
        <v>0.84028323199999999</v>
      </c>
      <c r="F25217">
        <f t="shared" si="787"/>
        <v>10.548008919999999</v>
      </c>
    </row>
    <row r="25218" spans="1:6" x14ac:dyDescent="0.25">
      <c r="A25218">
        <v>-0.84033201000000002</v>
      </c>
      <c r="B25218">
        <v>-10.718691829999999</v>
      </c>
      <c r="C25218">
        <v>504.2000122</v>
      </c>
      <c r="D25218">
        <v>0.53810433000000002</v>
      </c>
      <c r="E25218">
        <f t="shared" si="786"/>
        <v>0.84033201000000002</v>
      </c>
      <c r="F25218">
        <f t="shared" si="787"/>
        <v>10.718691829999999</v>
      </c>
    </row>
    <row r="25219" spans="1:6" x14ac:dyDescent="0.25">
      <c r="A25219">
        <v>-0.84038084599999996</v>
      </c>
      <c r="B25219">
        <v>-10.656242369999999</v>
      </c>
      <c r="C25219">
        <v>504.22000120000001</v>
      </c>
      <c r="D25219">
        <v>0.53813250300000004</v>
      </c>
      <c r="E25219">
        <f t="shared" si="786"/>
        <v>0.84038084599999996</v>
      </c>
      <c r="F25219">
        <f t="shared" si="787"/>
        <v>10.656242369999999</v>
      </c>
    </row>
    <row r="25220" spans="1:6" x14ac:dyDescent="0.25">
      <c r="A25220">
        <v>-0.84042968200000001</v>
      </c>
      <c r="B25220">
        <v>-10.58897209</v>
      </c>
      <c r="C25220">
        <v>504.23999020000002</v>
      </c>
      <c r="D25220">
        <v>0.53818966300000004</v>
      </c>
      <c r="E25220">
        <f t="shared" si="786"/>
        <v>0.84042968200000001</v>
      </c>
      <c r="F25220">
        <f t="shared" si="787"/>
        <v>10.58897209</v>
      </c>
    </row>
    <row r="25221" spans="1:6" x14ac:dyDescent="0.25">
      <c r="A25221">
        <v>-0.84042968200000001</v>
      </c>
      <c r="B25221">
        <v>-10.50721645</v>
      </c>
      <c r="C25221">
        <v>504.26000979999998</v>
      </c>
      <c r="D25221">
        <v>0.53821929000000002</v>
      </c>
      <c r="E25221">
        <f t="shared" si="786"/>
        <v>0.84042968200000001</v>
      </c>
      <c r="F25221">
        <f t="shared" si="787"/>
        <v>10.50721645</v>
      </c>
    </row>
    <row r="25222" spans="1:6" x14ac:dyDescent="0.25">
      <c r="A25222">
        <v>-0.84047851900000003</v>
      </c>
      <c r="B25222">
        <v>-10.476462359999999</v>
      </c>
      <c r="C25222">
        <v>504.27999879999999</v>
      </c>
      <c r="D25222">
        <v>0.53826236400000005</v>
      </c>
      <c r="E25222">
        <f t="shared" si="786"/>
        <v>0.84047851900000003</v>
      </c>
      <c r="F25222">
        <f t="shared" si="787"/>
        <v>10.476462359999999</v>
      </c>
    </row>
    <row r="25223" spans="1:6" x14ac:dyDescent="0.25">
      <c r="A25223">
        <v>-0.84052735499999998</v>
      </c>
      <c r="B25223">
        <v>-10.658750530000001</v>
      </c>
      <c r="C25223">
        <v>504.2999878</v>
      </c>
      <c r="D25223">
        <v>0.53831207299999995</v>
      </c>
      <c r="E25223">
        <f t="shared" si="786"/>
        <v>0.84052735499999998</v>
      </c>
      <c r="F25223">
        <f t="shared" si="787"/>
        <v>10.658750530000001</v>
      </c>
    </row>
    <row r="25224" spans="1:6" x14ac:dyDescent="0.25">
      <c r="A25224">
        <v>-0.84052735499999998</v>
      </c>
      <c r="B25224">
        <v>-10.66427612</v>
      </c>
      <c r="C25224">
        <v>504.32000729999999</v>
      </c>
      <c r="D25224">
        <v>0.53833937300000001</v>
      </c>
      <c r="E25224">
        <f t="shared" si="786"/>
        <v>0.84052735499999998</v>
      </c>
      <c r="F25224">
        <f t="shared" si="787"/>
        <v>10.66427612</v>
      </c>
    </row>
    <row r="25225" spans="1:6" x14ac:dyDescent="0.25">
      <c r="A25225">
        <v>-0.84057619100000003</v>
      </c>
      <c r="B25225">
        <v>-10.60129929</v>
      </c>
      <c r="C25225">
        <v>504.3399963</v>
      </c>
      <c r="D25225">
        <v>0.53837621800000002</v>
      </c>
      <c r="E25225">
        <f t="shared" si="786"/>
        <v>0.84057619100000003</v>
      </c>
      <c r="F25225">
        <f t="shared" si="787"/>
        <v>10.60129929</v>
      </c>
    </row>
    <row r="25226" spans="1:6" x14ac:dyDescent="0.25">
      <c r="A25226">
        <v>-0.84062502699999997</v>
      </c>
      <c r="B25226">
        <v>-10.53037643</v>
      </c>
      <c r="C25226">
        <v>504.35998540000003</v>
      </c>
      <c r="D25226">
        <v>0.53842109599999999</v>
      </c>
      <c r="E25226">
        <f t="shared" ref="E25226:E25289" si="788">ABS(A25226)</f>
        <v>0.84062502699999997</v>
      </c>
      <c r="F25226">
        <f t="shared" ref="F25226:F25289" si="789">ABS(B25226)</f>
        <v>10.53037643</v>
      </c>
    </row>
    <row r="25227" spans="1:6" x14ac:dyDescent="0.25">
      <c r="A25227">
        <v>-0.84062502699999997</v>
      </c>
      <c r="B25227">
        <v>-10.588085169999999</v>
      </c>
      <c r="C25227">
        <v>504.38000490000002</v>
      </c>
      <c r="D25227">
        <v>0.53845881500000004</v>
      </c>
      <c r="E25227">
        <f t="shared" si="788"/>
        <v>0.84062502699999997</v>
      </c>
      <c r="F25227">
        <f t="shared" si="789"/>
        <v>10.588085169999999</v>
      </c>
    </row>
    <row r="25228" spans="1:6" x14ac:dyDescent="0.25">
      <c r="A25228">
        <v>-0.840673805</v>
      </c>
      <c r="B25228">
        <v>-10.58884907</v>
      </c>
      <c r="C25228">
        <v>504.39999390000003</v>
      </c>
      <c r="D25228">
        <v>0.53851149300000001</v>
      </c>
      <c r="E25228">
        <f t="shared" si="788"/>
        <v>0.840673805</v>
      </c>
      <c r="F25228">
        <f t="shared" si="789"/>
        <v>10.58884907</v>
      </c>
    </row>
    <row r="25229" spans="1:6" x14ac:dyDescent="0.25">
      <c r="A25229">
        <v>-0.840673805</v>
      </c>
      <c r="B25229">
        <v>-10.74463463</v>
      </c>
      <c r="C25229">
        <v>504.42001340000002</v>
      </c>
      <c r="D25229">
        <v>0.53855544</v>
      </c>
      <c r="E25229">
        <f t="shared" si="788"/>
        <v>0.840673805</v>
      </c>
      <c r="F25229">
        <f t="shared" si="789"/>
        <v>10.74463463</v>
      </c>
    </row>
    <row r="25230" spans="1:6" x14ac:dyDescent="0.25">
      <c r="A25230">
        <v>-0.84072264100000005</v>
      </c>
      <c r="B25230">
        <v>-10.600252149999999</v>
      </c>
      <c r="C25230">
        <v>504.44000240000003</v>
      </c>
      <c r="D25230">
        <v>0.53858413599999999</v>
      </c>
      <c r="E25230">
        <f t="shared" si="788"/>
        <v>0.84072264100000005</v>
      </c>
      <c r="F25230">
        <f t="shared" si="789"/>
        <v>10.600252149999999</v>
      </c>
    </row>
    <row r="25231" spans="1:6" x14ac:dyDescent="0.25">
      <c r="A25231">
        <v>-0.84077147799999996</v>
      </c>
      <c r="B25231">
        <v>-10.586482050000001</v>
      </c>
      <c r="C25231">
        <v>504.4599915</v>
      </c>
      <c r="D25231">
        <v>0.53862220400000005</v>
      </c>
      <c r="E25231">
        <f t="shared" si="788"/>
        <v>0.84077147799999996</v>
      </c>
      <c r="F25231">
        <f t="shared" si="789"/>
        <v>10.586482050000001</v>
      </c>
    </row>
    <row r="25232" spans="1:6" x14ac:dyDescent="0.25">
      <c r="A25232">
        <v>-0.84082031400000001</v>
      </c>
      <c r="B25232">
        <v>-10.54550266</v>
      </c>
      <c r="C25232">
        <v>504.48001099999999</v>
      </c>
      <c r="D25232">
        <v>0.53865736099999995</v>
      </c>
      <c r="E25232">
        <f t="shared" si="788"/>
        <v>0.84082031400000001</v>
      </c>
      <c r="F25232">
        <f t="shared" si="789"/>
        <v>10.54550266</v>
      </c>
    </row>
    <row r="25233" spans="1:6" x14ac:dyDescent="0.25">
      <c r="A25233">
        <v>-0.84082031400000001</v>
      </c>
      <c r="B25233">
        <v>-10.62554836</v>
      </c>
      <c r="C25233">
        <v>504.5</v>
      </c>
      <c r="D25233">
        <v>0.538718421</v>
      </c>
      <c r="E25233">
        <f t="shared" si="788"/>
        <v>0.84082031400000001</v>
      </c>
      <c r="F25233">
        <f t="shared" si="789"/>
        <v>10.62554836</v>
      </c>
    </row>
    <row r="25234" spans="1:6" x14ac:dyDescent="0.25">
      <c r="A25234">
        <v>-0.84086914999999995</v>
      </c>
      <c r="B25234">
        <v>-10.69566727</v>
      </c>
      <c r="C25234">
        <v>504.51998900000001</v>
      </c>
      <c r="D25234">
        <v>0.53874670999999996</v>
      </c>
      <c r="E25234">
        <f t="shared" si="788"/>
        <v>0.84086914999999995</v>
      </c>
      <c r="F25234">
        <f t="shared" si="789"/>
        <v>10.69566727</v>
      </c>
    </row>
    <row r="25235" spans="1:6" x14ac:dyDescent="0.25">
      <c r="A25235">
        <v>-0.84091798600000001</v>
      </c>
      <c r="B25235">
        <v>-10.53660011</v>
      </c>
      <c r="C25235">
        <v>504.5400085</v>
      </c>
      <c r="D25235">
        <v>0.538781285</v>
      </c>
      <c r="E25235">
        <f t="shared" si="788"/>
        <v>0.84091798600000001</v>
      </c>
      <c r="F25235">
        <f t="shared" si="789"/>
        <v>10.53660011</v>
      </c>
    </row>
    <row r="25236" spans="1:6" x14ac:dyDescent="0.25">
      <c r="A25236">
        <v>-0.84091798600000001</v>
      </c>
      <c r="B25236">
        <v>-10.498563770000001</v>
      </c>
      <c r="C25236">
        <v>504.55999759999997</v>
      </c>
      <c r="D25236">
        <v>0.53882633800000002</v>
      </c>
      <c r="E25236">
        <f t="shared" si="788"/>
        <v>0.84091798600000001</v>
      </c>
      <c r="F25236">
        <f t="shared" si="789"/>
        <v>10.498563770000001</v>
      </c>
    </row>
    <row r="25237" spans="1:6" x14ac:dyDescent="0.25">
      <c r="A25237">
        <v>-0.84096682300000003</v>
      </c>
      <c r="B25237">
        <v>-10.535611149999999</v>
      </c>
      <c r="C25237">
        <v>504.57998659999998</v>
      </c>
      <c r="D25237">
        <v>0.53886132099999995</v>
      </c>
      <c r="E25237">
        <f t="shared" si="788"/>
        <v>0.84096682300000003</v>
      </c>
      <c r="F25237">
        <f t="shared" si="789"/>
        <v>10.535611149999999</v>
      </c>
    </row>
    <row r="25238" spans="1:6" x14ac:dyDescent="0.25">
      <c r="A25238">
        <v>-0.84101560099999995</v>
      </c>
      <c r="B25238">
        <v>-10.596326830000001</v>
      </c>
      <c r="C25238">
        <v>504.60000609999997</v>
      </c>
      <c r="D25238">
        <v>0.53890520900000005</v>
      </c>
      <c r="E25238">
        <f t="shared" si="788"/>
        <v>0.84101560099999995</v>
      </c>
      <c r="F25238">
        <f t="shared" si="789"/>
        <v>10.596326830000001</v>
      </c>
    </row>
    <row r="25239" spans="1:6" x14ac:dyDescent="0.25">
      <c r="A25239">
        <v>-0.84101560099999995</v>
      </c>
      <c r="B25239">
        <v>-10.7025013</v>
      </c>
      <c r="C25239">
        <v>504.61999509999998</v>
      </c>
      <c r="D25239">
        <v>0.53894967999999999</v>
      </c>
      <c r="E25239">
        <f t="shared" si="788"/>
        <v>0.84101560099999995</v>
      </c>
      <c r="F25239">
        <f t="shared" si="789"/>
        <v>10.7025013</v>
      </c>
    </row>
    <row r="25240" spans="1:6" x14ac:dyDescent="0.25">
      <c r="A25240">
        <v>-0.841064437</v>
      </c>
      <c r="B25240">
        <v>-10.55245876</v>
      </c>
      <c r="C25240">
        <v>504.64001459999997</v>
      </c>
      <c r="D25240">
        <v>0.53899211300000005</v>
      </c>
      <c r="E25240">
        <f t="shared" si="788"/>
        <v>0.841064437</v>
      </c>
      <c r="F25240">
        <f t="shared" si="789"/>
        <v>10.55245876</v>
      </c>
    </row>
    <row r="25241" spans="1:6" x14ac:dyDescent="0.25">
      <c r="A25241">
        <v>-0.841064437</v>
      </c>
      <c r="B25241">
        <v>-10.47497845</v>
      </c>
      <c r="C25241">
        <v>504.6600037</v>
      </c>
      <c r="D25241">
        <v>0.53902465200000005</v>
      </c>
      <c r="E25241">
        <f t="shared" si="788"/>
        <v>0.841064437</v>
      </c>
      <c r="F25241">
        <f t="shared" si="789"/>
        <v>10.47497845</v>
      </c>
    </row>
    <row r="25242" spans="1:6" x14ac:dyDescent="0.25">
      <c r="A25242">
        <v>-0.84111327300000005</v>
      </c>
      <c r="B25242">
        <v>-10.52973843</v>
      </c>
      <c r="C25242">
        <v>504.67999270000001</v>
      </c>
      <c r="D25242">
        <v>0.53906347600000004</v>
      </c>
      <c r="E25242">
        <f t="shared" si="788"/>
        <v>0.84111327300000005</v>
      </c>
      <c r="F25242">
        <f t="shared" si="789"/>
        <v>10.52973843</v>
      </c>
    </row>
    <row r="25243" spans="1:6" x14ac:dyDescent="0.25">
      <c r="A25243">
        <v>-0.84116210899999999</v>
      </c>
      <c r="B25243">
        <v>-10.55455589</v>
      </c>
      <c r="C25243">
        <v>504.7000122</v>
      </c>
      <c r="D25243">
        <v>0.53910532700000002</v>
      </c>
      <c r="E25243">
        <f t="shared" si="788"/>
        <v>0.84116210899999999</v>
      </c>
      <c r="F25243">
        <f t="shared" si="789"/>
        <v>10.55455589</v>
      </c>
    </row>
    <row r="25244" spans="1:6" x14ac:dyDescent="0.25">
      <c r="A25244">
        <v>-0.84116210899999999</v>
      </c>
      <c r="B25244">
        <v>-10.581613539999999</v>
      </c>
      <c r="C25244">
        <v>504.72000120000001</v>
      </c>
      <c r="D25244">
        <v>0.53915596799999999</v>
      </c>
      <c r="E25244">
        <f t="shared" si="788"/>
        <v>0.84116210899999999</v>
      </c>
      <c r="F25244">
        <f t="shared" si="789"/>
        <v>10.581613539999999</v>
      </c>
    </row>
    <row r="25245" spans="1:6" x14ac:dyDescent="0.25">
      <c r="A25245">
        <v>-0.84121094600000001</v>
      </c>
      <c r="B25245">
        <v>-10.514744759999999</v>
      </c>
      <c r="C25245">
        <v>504.73999020000002</v>
      </c>
      <c r="D25245">
        <v>0.53918699299999995</v>
      </c>
      <c r="E25245">
        <f t="shared" si="788"/>
        <v>0.84121094600000001</v>
      </c>
      <c r="F25245">
        <f t="shared" si="789"/>
        <v>10.514744759999999</v>
      </c>
    </row>
    <row r="25246" spans="1:6" x14ac:dyDescent="0.25">
      <c r="A25246">
        <v>-0.84125978199999996</v>
      </c>
      <c r="B25246">
        <v>-10.56372833</v>
      </c>
      <c r="C25246">
        <v>504.76000979999998</v>
      </c>
      <c r="D25246">
        <v>0.53923175400000001</v>
      </c>
      <c r="E25246">
        <f t="shared" si="788"/>
        <v>0.84125978199999996</v>
      </c>
      <c r="F25246">
        <f t="shared" si="789"/>
        <v>10.56372833</v>
      </c>
    </row>
    <row r="25247" spans="1:6" x14ac:dyDescent="0.25">
      <c r="A25247">
        <v>-0.84125978199999996</v>
      </c>
      <c r="B25247">
        <v>-10.53827572</v>
      </c>
      <c r="C25247">
        <v>504.77999879999999</v>
      </c>
      <c r="D25247">
        <v>0.53926464200000002</v>
      </c>
      <c r="E25247">
        <f t="shared" si="788"/>
        <v>0.84125978199999996</v>
      </c>
      <c r="F25247">
        <f t="shared" si="789"/>
        <v>10.53827572</v>
      </c>
    </row>
    <row r="25248" spans="1:6" x14ac:dyDescent="0.25">
      <c r="A25248">
        <v>-0.84130861800000001</v>
      </c>
      <c r="B25248">
        <v>-10.61007118</v>
      </c>
      <c r="C25248">
        <v>504.7999878</v>
      </c>
      <c r="D25248">
        <v>0.53931574800000004</v>
      </c>
      <c r="E25248">
        <f t="shared" si="788"/>
        <v>0.84130861800000001</v>
      </c>
      <c r="F25248">
        <f t="shared" si="789"/>
        <v>10.61007118</v>
      </c>
    </row>
    <row r="25249" spans="1:6" x14ac:dyDescent="0.25">
      <c r="A25249">
        <v>-0.84135739600000004</v>
      </c>
      <c r="B25249">
        <v>-10.70172882</v>
      </c>
      <c r="C25249">
        <v>504.82000729999999</v>
      </c>
      <c r="D25249">
        <v>0.53935387400000001</v>
      </c>
      <c r="E25249">
        <f t="shared" si="788"/>
        <v>0.84135739600000004</v>
      </c>
      <c r="F25249">
        <f t="shared" si="789"/>
        <v>10.70172882</v>
      </c>
    </row>
    <row r="25250" spans="1:6" x14ac:dyDescent="0.25">
      <c r="A25250">
        <v>-0.84135739600000004</v>
      </c>
      <c r="B25250">
        <v>-10.59813404</v>
      </c>
      <c r="C25250">
        <v>504.8399963</v>
      </c>
      <c r="D25250">
        <v>0.53938984599999995</v>
      </c>
      <c r="E25250">
        <f t="shared" si="788"/>
        <v>0.84135739600000004</v>
      </c>
      <c r="F25250">
        <f t="shared" si="789"/>
        <v>10.59813404</v>
      </c>
    </row>
    <row r="25251" spans="1:6" x14ac:dyDescent="0.25">
      <c r="A25251">
        <v>-0.84140623199999998</v>
      </c>
      <c r="B25251">
        <v>-10.51057434</v>
      </c>
      <c r="C25251">
        <v>504.85998540000003</v>
      </c>
      <c r="D25251">
        <v>0.53943251299999995</v>
      </c>
      <c r="E25251">
        <f t="shared" si="788"/>
        <v>0.84140623199999998</v>
      </c>
      <c r="F25251">
        <f t="shared" si="789"/>
        <v>10.51057434</v>
      </c>
    </row>
    <row r="25252" spans="1:6" x14ac:dyDescent="0.25">
      <c r="A25252">
        <v>-0.84145506800000003</v>
      </c>
      <c r="B25252">
        <v>-10.56456375</v>
      </c>
      <c r="C25252">
        <v>504.88000490000002</v>
      </c>
      <c r="D25252">
        <v>0.53946685500000002</v>
      </c>
      <c r="E25252">
        <f t="shared" si="788"/>
        <v>0.84145506800000003</v>
      </c>
      <c r="F25252">
        <f t="shared" si="789"/>
        <v>10.56456375</v>
      </c>
    </row>
    <row r="25253" spans="1:6" x14ac:dyDescent="0.25">
      <c r="A25253">
        <v>-0.84145506800000003</v>
      </c>
      <c r="B25253">
        <v>-10.558051109999999</v>
      </c>
      <c r="C25253">
        <v>504.89999390000003</v>
      </c>
      <c r="D25253">
        <v>0.53951638999999996</v>
      </c>
      <c r="E25253">
        <f t="shared" si="788"/>
        <v>0.84145506800000003</v>
      </c>
      <c r="F25253">
        <f t="shared" si="789"/>
        <v>10.558051109999999</v>
      </c>
    </row>
    <row r="25254" spans="1:6" x14ac:dyDescent="0.25">
      <c r="A25254">
        <v>-0.84150390500000005</v>
      </c>
      <c r="B25254">
        <v>-10.60305119</v>
      </c>
      <c r="C25254">
        <v>504.92001340000002</v>
      </c>
      <c r="D25254">
        <v>0.53955195499999997</v>
      </c>
      <c r="E25254">
        <f t="shared" si="788"/>
        <v>0.84150390500000005</v>
      </c>
      <c r="F25254">
        <f t="shared" si="789"/>
        <v>10.60305119</v>
      </c>
    </row>
    <row r="25255" spans="1:6" x14ac:dyDescent="0.25">
      <c r="A25255">
        <v>-0.84155274099999999</v>
      </c>
      <c r="B25255">
        <v>-10.647789</v>
      </c>
      <c r="C25255">
        <v>504.94000240000003</v>
      </c>
      <c r="D25255">
        <v>0.53959013899999997</v>
      </c>
      <c r="E25255">
        <f t="shared" si="788"/>
        <v>0.84155274099999999</v>
      </c>
      <c r="F25255">
        <f t="shared" si="789"/>
        <v>10.647789</v>
      </c>
    </row>
    <row r="25256" spans="1:6" x14ac:dyDescent="0.25">
      <c r="A25256">
        <v>-0.84155274099999999</v>
      </c>
      <c r="B25256">
        <v>-10.48997784</v>
      </c>
      <c r="C25256">
        <v>504.9599915</v>
      </c>
      <c r="D25256">
        <v>0.53963111699999999</v>
      </c>
      <c r="E25256">
        <f t="shared" si="788"/>
        <v>0.84155274099999999</v>
      </c>
      <c r="F25256">
        <f t="shared" si="789"/>
        <v>10.48997784</v>
      </c>
    </row>
    <row r="25257" spans="1:6" x14ac:dyDescent="0.25">
      <c r="A25257">
        <v>-0.84160157700000005</v>
      </c>
      <c r="B25257">
        <v>-10.56867027</v>
      </c>
      <c r="C25257">
        <v>504.98001099999999</v>
      </c>
      <c r="D25257">
        <v>0.53966377200000004</v>
      </c>
      <c r="E25257">
        <f t="shared" si="788"/>
        <v>0.84160157700000005</v>
      </c>
      <c r="F25257">
        <f t="shared" si="789"/>
        <v>10.56867027</v>
      </c>
    </row>
    <row r="25258" spans="1:6" x14ac:dyDescent="0.25">
      <c r="A25258">
        <v>-0.84165041299999999</v>
      </c>
      <c r="B25258">
        <v>-10.589615820000001</v>
      </c>
      <c r="C25258">
        <v>505</v>
      </c>
      <c r="D25258">
        <v>0.53971848700000002</v>
      </c>
      <c r="E25258">
        <f t="shared" si="788"/>
        <v>0.84165041299999999</v>
      </c>
      <c r="F25258">
        <f t="shared" si="789"/>
        <v>10.589615820000001</v>
      </c>
    </row>
    <row r="25259" spans="1:6" x14ac:dyDescent="0.25">
      <c r="A25259">
        <v>-0.84165041299999999</v>
      </c>
      <c r="B25259">
        <v>-10.677934649999999</v>
      </c>
      <c r="C25259">
        <v>505.01998900000001</v>
      </c>
      <c r="D25259">
        <v>0.539759349</v>
      </c>
      <c r="E25259">
        <f t="shared" si="788"/>
        <v>0.84165041299999999</v>
      </c>
      <c r="F25259">
        <f t="shared" si="789"/>
        <v>10.677934649999999</v>
      </c>
    </row>
    <row r="25260" spans="1:6" x14ac:dyDescent="0.25">
      <c r="A25260">
        <v>-0.84169919100000001</v>
      </c>
      <c r="B25260">
        <v>-10.51333904</v>
      </c>
      <c r="C25260">
        <v>505.0400085</v>
      </c>
      <c r="D25260">
        <v>0.53979491300000004</v>
      </c>
      <c r="E25260">
        <f t="shared" si="788"/>
        <v>0.84169919100000001</v>
      </c>
      <c r="F25260">
        <f t="shared" si="789"/>
        <v>10.51333904</v>
      </c>
    </row>
    <row r="25261" spans="1:6" x14ac:dyDescent="0.25">
      <c r="A25261">
        <v>-0.84169919100000001</v>
      </c>
      <c r="B25261">
        <v>-10.461998940000001</v>
      </c>
      <c r="C25261">
        <v>505.05999759999997</v>
      </c>
      <c r="D25261">
        <v>0.53982407600000004</v>
      </c>
      <c r="E25261">
        <f t="shared" si="788"/>
        <v>0.84169919100000001</v>
      </c>
      <c r="F25261">
        <f t="shared" si="789"/>
        <v>10.461998940000001</v>
      </c>
    </row>
    <row r="25262" spans="1:6" x14ac:dyDescent="0.25">
      <c r="A25262">
        <v>-0.84174802800000004</v>
      </c>
      <c r="B25262">
        <v>-10.49119949</v>
      </c>
      <c r="C25262">
        <v>505.07998659999998</v>
      </c>
      <c r="D25262">
        <v>0.53987337700000004</v>
      </c>
      <c r="E25262">
        <f t="shared" si="788"/>
        <v>0.84174802800000004</v>
      </c>
      <c r="F25262">
        <f t="shared" si="789"/>
        <v>10.49119949</v>
      </c>
    </row>
    <row r="25263" spans="1:6" x14ac:dyDescent="0.25">
      <c r="A25263">
        <v>-0.84179686399999998</v>
      </c>
      <c r="B25263">
        <v>-10.60260677</v>
      </c>
      <c r="C25263">
        <v>505.10000609999997</v>
      </c>
      <c r="D25263">
        <v>0.53991511199999997</v>
      </c>
      <c r="E25263">
        <f t="shared" si="788"/>
        <v>0.84179686399999998</v>
      </c>
      <c r="F25263">
        <f t="shared" si="789"/>
        <v>10.60260677</v>
      </c>
    </row>
    <row r="25264" spans="1:6" x14ac:dyDescent="0.25">
      <c r="A25264">
        <v>-0.84179686399999998</v>
      </c>
      <c r="B25264">
        <v>-10.66169739</v>
      </c>
      <c r="C25264">
        <v>505.11999509999998</v>
      </c>
      <c r="D25264">
        <v>0.53995574099999999</v>
      </c>
      <c r="E25264">
        <f t="shared" si="788"/>
        <v>0.84179686399999998</v>
      </c>
      <c r="F25264">
        <f t="shared" si="789"/>
        <v>10.66169739</v>
      </c>
    </row>
    <row r="25265" spans="1:6" x14ac:dyDescent="0.25">
      <c r="A25265">
        <v>-0.84184570000000003</v>
      </c>
      <c r="B25265">
        <v>-10.57711887</v>
      </c>
      <c r="C25265">
        <v>505.14001459999997</v>
      </c>
      <c r="D25265">
        <v>0.54000288900000004</v>
      </c>
      <c r="E25265">
        <f t="shared" si="788"/>
        <v>0.84184570000000003</v>
      </c>
      <c r="F25265">
        <f t="shared" si="789"/>
        <v>10.57711887</v>
      </c>
    </row>
    <row r="25266" spans="1:6" x14ac:dyDescent="0.25">
      <c r="A25266">
        <v>-0.84189453599999997</v>
      </c>
      <c r="B25266">
        <v>-10.548593520000001</v>
      </c>
      <c r="C25266">
        <v>505.1600037</v>
      </c>
      <c r="D25266">
        <v>0.540036301</v>
      </c>
      <c r="E25266">
        <f t="shared" si="788"/>
        <v>0.84189453599999997</v>
      </c>
      <c r="F25266">
        <f t="shared" si="789"/>
        <v>10.548593520000001</v>
      </c>
    </row>
    <row r="25267" spans="1:6" x14ac:dyDescent="0.25">
      <c r="A25267">
        <v>-0.84189453599999997</v>
      </c>
      <c r="B25267">
        <v>-10.50077248</v>
      </c>
      <c r="C25267">
        <v>505.17999270000001</v>
      </c>
      <c r="D25267">
        <v>0.54007774500000005</v>
      </c>
      <c r="E25267">
        <f t="shared" si="788"/>
        <v>0.84189453599999997</v>
      </c>
      <c r="F25267">
        <f t="shared" si="789"/>
        <v>10.50077248</v>
      </c>
    </row>
    <row r="25268" spans="1:6" x14ac:dyDescent="0.25">
      <c r="A25268">
        <v>-0.84194337299999999</v>
      </c>
      <c r="B25268">
        <v>-10.57680225</v>
      </c>
      <c r="C25268">
        <v>505.2000122</v>
      </c>
      <c r="D25268">
        <v>0.54011319300000005</v>
      </c>
      <c r="E25268">
        <f t="shared" si="788"/>
        <v>0.84194337299999999</v>
      </c>
      <c r="F25268">
        <f t="shared" si="789"/>
        <v>10.57680225</v>
      </c>
    </row>
    <row r="25269" spans="1:6" x14ac:dyDescent="0.25">
      <c r="A25269">
        <v>-0.84199220900000005</v>
      </c>
      <c r="B25269">
        <v>-10.586937900000001</v>
      </c>
      <c r="C25269">
        <v>505.22000120000001</v>
      </c>
      <c r="D25269">
        <v>0.54016441599999998</v>
      </c>
      <c r="E25269">
        <f t="shared" si="788"/>
        <v>0.84199220900000005</v>
      </c>
      <c r="F25269">
        <f t="shared" si="789"/>
        <v>10.586937900000001</v>
      </c>
    </row>
    <row r="25270" spans="1:6" x14ac:dyDescent="0.25">
      <c r="A25270">
        <v>-0.84199220900000005</v>
      </c>
      <c r="B25270">
        <v>-10.5626564</v>
      </c>
      <c r="C25270">
        <v>505.23999020000002</v>
      </c>
      <c r="D25270">
        <v>0.54020882800000003</v>
      </c>
      <c r="E25270">
        <f t="shared" si="788"/>
        <v>0.84199220900000005</v>
      </c>
      <c r="F25270">
        <f t="shared" si="789"/>
        <v>10.5626564</v>
      </c>
    </row>
    <row r="25271" spans="1:6" x14ac:dyDescent="0.25">
      <c r="A25271">
        <v>-0.84204098699999996</v>
      </c>
      <c r="B25271">
        <v>-10.53847599</v>
      </c>
      <c r="C25271">
        <v>505.26000979999998</v>
      </c>
      <c r="D25271">
        <v>0.54023967799999995</v>
      </c>
      <c r="E25271">
        <f t="shared" si="788"/>
        <v>0.84204098699999996</v>
      </c>
      <c r="F25271">
        <f t="shared" si="789"/>
        <v>10.53847599</v>
      </c>
    </row>
    <row r="25272" spans="1:6" x14ac:dyDescent="0.25">
      <c r="A25272">
        <v>-0.84208982300000002</v>
      </c>
      <c r="B25272">
        <v>-10.5509491</v>
      </c>
      <c r="C25272">
        <v>505.27999879999999</v>
      </c>
      <c r="D25272">
        <v>0.54027402099999999</v>
      </c>
      <c r="E25272">
        <f t="shared" si="788"/>
        <v>0.84208982300000002</v>
      </c>
      <c r="F25272">
        <f t="shared" si="789"/>
        <v>10.5509491</v>
      </c>
    </row>
    <row r="25273" spans="1:6" x14ac:dyDescent="0.25">
      <c r="A25273">
        <v>-0.84208982300000002</v>
      </c>
      <c r="B25273">
        <v>-10.66036224</v>
      </c>
      <c r="C25273">
        <v>505.2999878</v>
      </c>
      <c r="D25273">
        <v>0.540325418</v>
      </c>
      <c r="E25273">
        <f t="shared" si="788"/>
        <v>0.84208982300000002</v>
      </c>
      <c r="F25273">
        <f t="shared" si="789"/>
        <v>10.66036224</v>
      </c>
    </row>
    <row r="25274" spans="1:6" x14ac:dyDescent="0.25">
      <c r="A25274">
        <v>-0.84213865899999996</v>
      </c>
      <c r="B25274">
        <v>-10.71914673</v>
      </c>
      <c r="C25274">
        <v>505.32000729999999</v>
      </c>
      <c r="D25274">
        <v>0.54035964400000003</v>
      </c>
      <c r="E25274">
        <f t="shared" si="788"/>
        <v>0.84213865899999996</v>
      </c>
      <c r="F25274">
        <f t="shared" si="789"/>
        <v>10.71914673</v>
      </c>
    </row>
    <row r="25275" spans="1:6" x14ac:dyDescent="0.25">
      <c r="A25275">
        <v>-0.84213865899999996</v>
      </c>
      <c r="B25275">
        <v>-10.706669809999999</v>
      </c>
      <c r="C25275">
        <v>505.3399963</v>
      </c>
      <c r="D25275">
        <v>0.54040231000000005</v>
      </c>
      <c r="E25275">
        <f t="shared" si="788"/>
        <v>0.84213865899999996</v>
      </c>
      <c r="F25275">
        <f t="shared" si="789"/>
        <v>10.706669809999999</v>
      </c>
    </row>
    <row r="25276" spans="1:6" x14ac:dyDescent="0.25">
      <c r="A25276">
        <v>-0.84218749500000001</v>
      </c>
      <c r="B25276">
        <v>-10.58638096</v>
      </c>
      <c r="C25276">
        <v>505.35998540000003</v>
      </c>
      <c r="D25276">
        <v>0.54043810800000003</v>
      </c>
      <c r="E25276">
        <f t="shared" si="788"/>
        <v>0.84218749500000001</v>
      </c>
      <c r="F25276">
        <f t="shared" si="789"/>
        <v>10.58638096</v>
      </c>
    </row>
    <row r="25277" spans="1:6" x14ac:dyDescent="0.25">
      <c r="A25277">
        <v>-0.84223633200000003</v>
      </c>
      <c r="B25277">
        <v>-10.535433769999999</v>
      </c>
      <c r="C25277">
        <v>505.38000490000002</v>
      </c>
      <c r="D25277">
        <v>0.54047658300000001</v>
      </c>
      <c r="E25277">
        <f t="shared" si="788"/>
        <v>0.84223633200000003</v>
      </c>
      <c r="F25277">
        <f t="shared" si="789"/>
        <v>10.535433769999999</v>
      </c>
    </row>
    <row r="25278" spans="1:6" x14ac:dyDescent="0.25">
      <c r="A25278">
        <v>-0.84223633200000003</v>
      </c>
      <c r="B25278">
        <v>-10.60321617</v>
      </c>
      <c r="C25278">
        <v>505.39999390000003</v>
      </c>
      <c r="D25278">
        <v>0.54051290500000004</v>
      </c>
      <c r="E25278">
        <f t="shared" si="788"/>
        <v>0.84223633200000003</v>
      </c>
      <c r="F25278">
        <f t="shared" si="789"/>
        <v>10.60321617</v>
      </c>
    </row>
    <row r="25279" spans="1:6" x14ac:dyDescent="0.25">
      <c r="A25279">
        <v>-0.84228516799999997</v>
      </c>
      <c r="B25279">
        <v>-10.72017574</v>
      </c>
      <c r="C25279">
        <v>505.42001340000002</v>
      </c>
      <c r="D25279">
        <v>0.54057309200000003</v>
      </c>
      <c r="E25279">
        <f t="shared" si="788"/>
        <v>0.84228516799999997</v>
      </c>
      <c r="F25279">
        <f t="shared" si="789"/>
        <v>10.72017574</v>
      </c>
    </row>
    <row r="25280" spans="1:6" x14ac:dyDescent="0.25">
      <c r="A25280">
        <v>-0.84233400400000003</v>
      </c>
      <c r="B25280">
        <v>-10.560819629999999</v>
      </c>
      <c r="C25280">
        <v>505.44000240000003</v>
      </c>
      <c r="D25280">
        <v>0.54060260299999996</v>
      </c>
      <c r="E25280">
        <f t="shared" si="788"/>
        <v>0.84233400400000003</v>
      </c>
      <c r="F25280">
        <f t="shared" si="789"/>
        <v>10.560819629999999</v>
      </c>
    </row>
    <row r="25281" spans="1:6" x14ac:dyDescent="0.25">
      <c r="A25281">
        <v>-0.84233400400000003</v>
      </c>
      <c r="B25281">
        <v>-10.47965527</v>
      </c>
      <c r="C25281">
        <v>505.4599915</v>
      </c>
      <c r="D25281">
        <v>0.54063479199999998</v>
      </c>
      <c r="E25281">
        <f t="shared" si="788"/>
        <v>0.84233400400000003</v>
      </c>
      <c r="F25281">
        <f t="shared" si="789"/>
        <v>10.47965527</v>
      </c>
    </row>
    <row r="25282" spans="1:6" x14ac:dyDescent="0.25">
      <c r="A25282">
        <v>-0.84238283999999997</v>
      </c>
      <c r="B25282">
        <v>-10.49816036</v>
      </c>
      <c r="C25282">
        <v>505.48001099999999</v>
      </c>
      <c r="D25282">
        <v>0.54067280100000004</v>
      </c>
      <c r="E25282">
        <f t="shared" si="788"/>
        <v>0.84238283999999997</v>
      </c>
      <c r="F25282">
        <f t="shared" si="789"/>
        <v>10.49816036</v>
      </c>
    </row>
    <row r="25283" spans="1:6" x14ac:dyDescent="0.25">
      <c r="A25283">
        <v>-0.84243161799999999</v>
      </c>
      <c r="B25283">
        <v>-10.60297203</v>
      </c>
      <c r="C25283">
        <v>505.5</v>
      </c>
      <c r="D25283">
        <v>0.54071587499999996</v>
      </c>
      <c r="E25283">
        <f t="shared" si="788"/>
        <v>0.84243161799999999</v>
      </c>
      <c r="F25283">
        <f t="shared" si="789"/>
        <v>10.60297203</v>
      </c>
    </row>
    <row r="25284" spans="1:6" x14ac:dyDescent="0.25">
      <c r="A25284">
        <v>-0.84243161799999999</v>
      </c>
      <c r="B25284">
        <v>-10.63446617</v>
      </c>
      <c r="C25284">
        <v>505.51998900000001</v>
      </c>
      <c r="D25284">
        <v>0.54076477000000001</v>
      </c>
      <c r="E25284">
        <f t="shared" si="788"/>
        <v>0.84243161799999999</v>
      </c>
      <c r="F25284">
        <f t="shared" si="789"/>
        <v>10.63446617</v>
      </c>
    </row>
    <row r="25285" spans="1:6" x14ac:dyDescent="0.25">
      <c r="A25285">
        <v>-0.84248045500000002</v>
      </c>
      <c r="B25285">
        <v>-10.552425380000001</v>
      </c>
      <c r="C25285">
        <v>505.5400085</v>
      </c>
      <c r="D25285">
        <v>0.54079049700000004</v>
      </c>
      <c r="E25285">
        <f t="shared" si="788"/>
        <v>0.84248045500000002</v>
      </c>
      <c r="F25285">
        <f t="shared" si="789"/>
        <v>10.552425380000001</v>
      </c>
    </row>
    <row r="25286" spans="1:6" x14ac:dyDescent="0.25">
      <c r="A25286">
        <v>-0.84252929099999996</v>
      </c>
      <c r="B25286">
        <v>-10.50159073</v>
      </c>
      <c r="C25286">
        <v>505.55999759999997</v>
      </c>
      <c r="D25286">
        <v>0.54084166199999995</v>
      </c>
      <c r="E25286">
        <f t="shared" si="788"/>
        <v>0.84252929099999996</v>
      </c>
      <c r="F25286">
        <f t="shared" si="789"/>
        <v>10.50159073</v>
      </c>
    </row>
    <row r="25287" spans="1:6" x14ac:dyDescent="0.25">
      <c r="A25287">
        <v>-0.84252929099999996</v>
      </c>
      <c r="B25287">
        <v>-10.49516773</v>
      </c>
      <c r="C25287">
        <v>505.57998659999998</v>
      </c>
      <c r="D25287">
        <v>0.54087443300000004</v>
      </c>
      <c r="E25287">
        <f t="shared" si="788"/>
        <v>0.84252929099999996</v>
      </c>
      <c r="F25287">
        <f t="shared" si="789"/>
        <v>10.49516773</v>
      </c>
    </row>
    <row r="25288" spans="1:6" x14ac:dyDescent="0.25">
      <c r="A25288">
        <v>-0.84257812700000001</v>
      </c>
      <c r="B25288">
        <v>-10.591171259999999</v>
      </c>
      <c r="C25288">
        <v>505.60000609999997</v>
      </c>
      <c r="D25288">
        <v>0.54090830999999995</v>
      </c>
      <c r="E25288">
        <f t="shared" si="788"/>
        <v>0.84257812700000001</v>
      </c>
      <c r="F25288">
        <f t="shared" si="789"/>
        <v>10.591171259999999</v>
      </c>
    </row>
    <row r="25289" spans="1:6" x14ac:dyDescent="0.25">
      <c r="A25289">
        <v>-0.84257812700000001</v>
      </c>
      <c r="B25289">
        <v>-10.628613469999999</v>
      </c>
      <c r="C25289">
        <v>505.61999509999998</v>
      </c>
      <c r="D25289">
        <v>0.54096517899999996</v>
      </c>
      <c r="E25289">
        <f t="shared" si="788"/>
        <v>0.84257812700000001</v>
      </c>
      <c r="F25289">
        <f t="shared" si="789"/>
        <v>10.628613469999999</v>
      </c>
    </row>
    <row r="25290" spans="1:6" x14ac:dyDescent="0.25">
      <c r="A25290">
        <v>-0.84262696299999995</v>
      </c>
      <c r="B25290">
        <v>-10.5987711</v>
      </c>
      <c r="C25290">
        <v>505.64001459999997</v>
      </c>
      <c r="D25290">
        <v>0.54100342099999998</v>
      </c>
      <c r="E25290">
        <f t="shared" ref="E25290:E25353" si="790">ABS(A25290)</f>
        <v>0.84262696299999995</v>
      </c>
      <c r="F25290">
        <f t="shared" ref="F25290:F25353" si="791">ABS(B25290)</f>
        <v>10.5987711</v>
      </c>
    </row>
    <row r="25291" spans="1:6" x14ac:dyDescent="0.25">
      <c r="A25291">
        <v>-0.84267579999999997</v>
      </c>
      <c r="B25291">
        <v>-10.50314236</v>
      </c>
      <c r="C25291">
        <v>505.6600037</v>
      </c>
      <c r="D25291">
        <v>0.54104055699999998</v>
      </c>
      <c r="E25291">
        <f t="shared" si="790"/>
        <v>0.84267579999999997</v>
      </c>
      <c r="F25291">
        <f t="shared" si="791"/>
        <v>10.50314236</v>
      </c>
    </row>
    <row r="25292" spans="1:6" x14ac:dyDescent="0.25">
      <c r="A25292">
        <v>-0.84267579999999997</v>
      </c>
      <c r="B25292">
        <v>-10.541961669999999</v>
      </c>
      <c r="C25292">
        <v>505.67999270000001</v>
      </c>
      <c r="D25292">
        <v>0.54107035999999997</v>
      </c>
      <c r="E25292">
        <f t="shared" si="790"/>
        <v>0.84267579999999997</v>
      </c>
      <c r="F25292">
        <f t="shared" si="791"/>
        <v>10.541961669999999</v>
      </c>
    </row>
    <row r="25293" spans="1:6" x14ac:dyDescent="0.25">
      <c r="A25293">
        <v>-0.84272463600000003</v>
      </c>
      <c r="B25293">
        <v>-10.59164238</v>
      </c>
      <c r="C25293">
        <v>505.7000122</v>
      </c>
      <c r="D25293">
        <v>0.54111314200000005</v>
      </c>
      <c r="E25293">
        <f t="shared" si="790"/>
        <v>0.84272463600000003</v>
      </c>
      <c r="F25293">
        <f t="shared" si="791"/>
        <v>10.59164238</v>
      </c>
    </row>
    <row r="25294" spans="1:6" x14ac:dyDescent="0.25">
      <c r="A25294">
        <v>-0.84277341400000005</v>
      </c>
      <c r="B25294">
        <v>-10.660644530000001</v>
      </c>
      <c r="C25294">
        <v>505.72000120000001</v>
      </c>
      <c r="D25294">
        <v>0.54115994099999998</v>
      </c>
      <c r="E25294">
        <f t="shared" si="790"/>
        <v>0.84277341400000005</v>
      </c>
      <c r="F25294">
        <f t="shared" si="791"/>
        <v>10.660644530000001</v>
      </c>
    </row>
    <row r="25295" spans="1:6" x14ac:dyDescent="0.25">
      <c r="A25295">
        <v>-0.84277341400000005</v>
      </c>
      <c r="B25295">
        <v>-10.574315070000001</v>
      </c>
      <c r="C25295">
        <v>505.73999020000002</v>
      </c>
      <c r="D25295">
        <v>0.54119847499999996</v>
      </c>
      <c r="E25295">
        <f t="shared" si="790"/>
        <v>0.84277341400000005</v>
      </c>
      <c r="F25295">
        <f t="shared" si="791"/>
        <v>10.574315070000001</v>
      </c>
    </row>
    <row r="25296" spans="1:6" x14ac:dyDescent="0.25">
      <c r="A25296">
        <v>-0.84282225</v>
      </c>
      <c r="B25296">
        <v>-10.53595543</v>
      </c>
      <c r="C25296">
        <v>505.76000979999998</v>
      </c>
      <c r="D25296">
        <v>0.54123945299999998</v>
      </c>
      <c r="E25296">
        <f t="shared" si="790"/>
        <v>0.84282225</v>
      </c>
      <c r="F25296">
        <f t="shared" si="791"/>
        <v>10.53595543</v>
      </c>
    </row>
    <row r="25297" spans="1:6" x14ac:dyDescent="0.25">
      <c r="A25297">
        <v>-0.84287108600000005</v>
      </c>
      <c r="B25297">
        <v>-10.50440216</v>
      </c>
      <c r="C25297">
        <v>505.77999879999999</v>
      </c>
      <c r="D25297">
        <v>0.541269954</v>
      </c>
      <c r="E25297">
        <f t="shared" si="790"/>
        <v>0.84287108600000005</v>
      </c>
      <c r="F25297">
        <f t="shared" si="791"/>
        <v>10.50440216</v>
      </c>
    </row>
    <row r="25298" spans="1:6" x14ac:dyDescent="0.25">
      <c r="A25298">
        <v>-0.84287108600000005</v>
      </c>
      <c r="B25298">
        <v>-10.62512207</v>
      </c>
      <c r="C25298">
        <v>505.7999878</v>
      </c>
      <c r="D25298">
        <v>0.54131978000000003</v>
      </c>
      <c r="E25298">
        <f t="shared" si="790"/>
        <v>0.84287108600000005</v>
      </c>
      <c r="F25298">
        <f t="shared" si="791"/>
        <v>10.62512207</v>
      </c>
    </row>
    <row r="25299" spans="1:6" x14ac:dyDescent="0.25">
      <c r="A25299">
        <v>-0.84291992199999999</v>
      </c>
      <c r="B25299">
        <v>-10.63384628</v>
      </c>
      <c r="C25299">
        <v>505.82000729999999</v>
      </c>
      <c r="D25299">
        <v>0.54137106099999999</v>
      </c>
      <c r="E25299">
        <f t="shared" si="790"/>
        <v>0.84291992199999999</v>
      </c>
      <c r="F25299">
        <f t="shared" si="791"/>
        <v>10.63384628</v>
      </c>
    </row>
    <row r="25300" spans="1:6" x14ac:dyDescent="0.25">
      <c r="A25300">
        <v>-0.84296875900000001</v>
      </c>
      <c r="B25300">
        <v>-10.55819988</v>
      </c>
      <c r="C25300">
        <v>505.8399963</v>
      </c>
      <c r="D25300">
        <v>0.54140755699999998</v>
      </c>
      <c r="E25300">
        <f t="shared" si="790"/>
        <v>0.84296875900000001</v>
      </c>
      <c r="F25300">
        <f t="shared" si="791"/>
        <v>10.55819988</v>
      </c>
    </row>
    <row r="25301" spans="1:6" x14ac:dyDescent="0.25">
      <c r="A25301">
        <v>-0.84296875900000001</v>
      </c>
      <c r="B25301">
        <v>-10.489839549999999</v>
      </c>
      <c r="C25301">
        <v>505.85998540000003</v>
      </c>
      <c r="D25301">
        <v>0.54144597400000005</v>
      </c>
      <c r="E25301">
        <f t="shared" si="790"/>
        <v>0.84296875900000001</v>
      </c>
      <c r="F25301">
        <f t="shared" si="791"/>
        <v>10.489839549999999</v>
      </c>
    </row>
    <row r="25302" spans="1:6" x14ac:dyDescent="0.25">
      <c r="A25302">
        <v>-0.84301759499999995</v>
      </c>
      <c r="B25302">
        <v>-10.5116415</v>
      </c>
      <c r="C25302">
        <v>505.88000490000002</v>
      </c>
      <c r="D25302">
        <v>0.54147996700000001</v>
      </c>
      <c r="E25302">
        <f t="shared" si="790"/>
        <v>0.84301759499999995</v>
      </c>
      <c r="F25302">
        <f t="shared" si="791"/>
        <v>10.5116415</v>
      </c>
    </row>
    <row r="25303" spans="1:6" x14ac:dyDescent="0.25">
      <c r="A25303">
        <v>-0.84306643100000001</v>
      </c>
      <c r="B25303">
        <v>-10.56536198</v>
      </c>
      <c r="C25303">
        <v>505.89999390000003</v>
      </c>
      <c r="D25303">
        <v>0.54152251699999998</v>
      </c>
      <c r="E25303">
        <f t="shared" si="790"/>
        <v>0.84306643100000001</v>
      </c>
      <c r="F25303">
        <f t="shared" si="791"/>
        <v>10.56536198</v>
      </c>
    </row>
    <row r="25304" spans="1:6" x14ac:dyDescent="0.25">
      <c r="A25304">
        <v>-0.84306643100000001</v>
      </c>
      <c r="B25304">
        <v>-10.57224751</v>
      </c>
      <c r="C25304">
        <v>505.92001340000002</v>
      </c>
      <c r="D25304">
        <v>0.54157321599999997</v>
      </c>
      <c r="E25304">
        <f t="shared" si="790"/>
        <v>0.84306643100000001</v>
      </c>
      <c r="F25304">
        <f t="shared" si="791"/>
        <v>10.57224751</v>
      </c>
    </row>
    <row r="25305" spans="1:6" x14ac:dyDescent="0.25">
      <c r="A25305">
        <v>-0.84311520900000003</v>
      </c>
      <c r="B25305">
        <v>-10.53486156</v>
      </c>
      <c r="C25305">
        <v>505.94000240000003</v>
      </c>
      <c r="D25305">
        <v>0.541609479</v>
      </c>
      <c r="E25305">
        <f t="shared" si="790"/>
        <v>0.84311520900000003</v>
      </c>
      <c r="F25305">
        <f t="shared" si="791"/>
        <v>10.53486156</v>
      </c>
    </row>
    <row r="25306" spans="1:6" x14ac:dyDescent="0.25">
      <c r="A25306">
        <v>-0.84316404499999997</v>
      </c>
      <c r="B25306">
        <v>-10.529574390000001</v>
      </c>
      <c r="C25306">
        <v>505.9599915</v>
      </c>
      <c r="D25306">
        <v>0.54165523000000004</v>
      </c>
      <c r="E25306">
        <f t="shared" si="790"/>
        <v>0.84316404499999997</v>
      </c>
      <c r="F25306">
        <f t="shared" si="791"/>
        <v>10.529574390000001</v>
      </c>
    </row>
    <row r="25307" spans="1:6" x14ac:dyDescent="0.25">
      <c r="A25307">
        <v>-0.84316404499999997</v>
      </c>
      <c r="B25307">
        <v>-10.541316030000001</v>
      </c>
      <c r="C25307">
        <v>505.98001099999999</v>
      </c>
      <c r="D25307">
        <v>0.54169335600000001</v>
      </c>
      <c r="E25307">
        <f t="shared" si="790"/>
        <v>0.84316404499999997</v>
      </c>
      <c r="F25307">
        <f t="shared" si="791"/>
        <v>10.541316030000001</v>
      </c>
    </row>
    <row r="25308" spans="1:6" x14ac:dyDescent="0.25">
      <c r="A25308">
        <v>-0.843212882</v>
      </c>
      <c r="B25308">
        <v>-10.55231762</v>
      </c>
      <c r="C25308">
        <v>506</v>
      </c>
      <c r="D25308">
        <v>0.54173311199999996</v>
      </c>
      <c r="E25308">
        <f t="shared" si="790"/>
        <v>0.843212882</v>
      </c>
      <c r="F25308">
        <f t="shared" si="791"/>
        <v>10.55231762</v>
      </c>
    </row>
    <row r="25309" spans="1:6" x14ac:dyDescent="0.25">
      <c r="A25309">
        <v>-0.84326171800000005</v>
      </c>
      <c r="B25309">
        <v>-10.567506789999999</v>
      </c>
      <c r="C25309">
        <v>506.01998900000001</v>
      </c>
      <c r="D25309">
        <v>0.54177659300000003</v>
      </c>
      <c r="E25309">
        <f t="shared" si="790"/>
        <v>0.84326171800000005</v>
      </c>
      <c r="F25309">
        <f t="shared" si="791"/>
        <v>10.567506789999999</v>
      </c>
    </row>
    <row r="25310" spans="1:6" x14ac:dyDescent="0.25">
      <c r="A25310">
        <v>-0.84326171800000005</v>
      </c>
      <c r="B25310">
        <v>-10.54078865</v>
      </c>
      <c r="C25310">
        <v>506.0400085</v>
      </c>
      <c r="D25310">
        <v>0.54181227499999995</v>
      </c>
      <c r="E25310">
        <f t="shared" si="790"/>
        <v>0.84326171800000005</v>
      </c>
      <c r="F25310">
        <f t="shared" si="791"/>
        <v>10.54078865</v>
      </c>
    </row>
    <row r="25311" spans="1:6" x14ac:dyDescent="0.25">
      <c r="A25311">
        <v>-0.84331055399999999</v>
      </c>
      <c r="B25311">
        <v>-10.515548709999999</v>
      </c>
      <c r="C25311">
        <v>506.05999759999997</v>
      </c>
      <c r="D25311">
        <v>0.54185662899999998</v>
      </c>
      <c r="E25311">
        <f t="shared" si="790"/>
        <v>0.84331055399999999</v>
      </c>
      <c r="F25311">
        <f t="shared" si="791"/>
        <v>10.515548709999999</v>
      </c>
    </row>
    <row r="25312" spans="1:6" x14ac:dyDescent="0.25">
      <c r="A25312">
        <v>-0.84335939000000004</v>
      </c>
      <c r="B25312">
        <v>-10.453083039999999</v>
      </c>
      <c r="C25312">
        <v>506.07998659999998</v>
      </c>
      <c r="D25312">
        <v>0.54188497599999996</v>
      </c>
      <c r="E25312">
        <f t="shared" si="790"/>
        <v>0.84335939000000004</v>
      </c>
      <c r="F25312">
        <f t="shared" si="791"/>
        <v>10.453083039999999</v>
      </c>
    </row>
    <row r="25313" spans="1:6" x14ac:dyDescent="0.25">
      <c r="A25313">
        <v>-0.84340822699999995</v>
      </c>
      <c r="B25313">
        <v>-10.558037759999999</v>
      </c>
      <c r="C25313">
        <v>506.10000609999997</v>
      </c>
      <c r="D25313">
        <v>0.54194300900000003</v>
      </c>
      <c r="E25313">
        <f t="shared" si="790"/>
        <v>0.84340822699999995</v>
      </c>
      <c r="F25313">
        <f t="shared" si="791"/>
        <v>10.558037759999999</v>
      </c>
    </row>
    <row r="25314" spans="1:6" x14ac:dyDescent="0.25">
      <c r="A25314">
        <v>-0.84340822699999995</v>
      </c>
      <c r="B25314">
        <v>-10.619098660000001</v>
      </c>
      <c r="C25314">
        <v>506.11999509999998</v>
      </c>
      <c r="D25314">
        <v>0.54197676900000002</v>
      </c>
      <c r="E25314">
        <f t="shared" si="790"/>
        <v>0.84340822699999995</v>
      </c>
      <c r="F25314">
        <f t="shared" si="791"/>
        <v>10.619098660000001</v>
      </c>
    </row>
    <row r="25315" spans="1:6" x14ac:dyDescent="0.25">
      <c r="A25315">
        <v>-0.84345700499999998</v>
      </c>
      <c r="B25315">
        <v>-10.61893368</v>
      </c>
      <c r="C25315">
        <v>506.14001459999997</v>
      </c>
      <c r="D25315">
        <v>0.54201879500000005</v>
      </c>
      <c r="E25315">
        <f t="shared" si="790"/>
        <v>0.84345700499999998</v>
      </c>
      <c r="F25315">
        <f t="shared" si="791"/>
        <v>10.61893368</v>
      </c>
    </row>
    <row r="25316" spans="1:6" x14ac:dyDescent="0.25">
      <c r="A25316">
        <v>-0.84350584100000003</v>
      </c>
      <c r="B25316">
        <v>-10.54611206</v>
      </c>
      <c r="C25316">
        <v>506.1600037</v>
      </c>
      <c r="D25316">
        <v>0.54206151999999996</v>
      </c>
      <c r="E25316">
        <f t="shared" si="790"/>
        <v>0.84350584100000003</v>
      </c>
      <c r="F25316">
        <f t="shared" si="791"/>
        <v>10.54611206</v>
      </c>
    </row>
    <row r="25317" spans="1:6" x14ac:dyDescent="0.25">
      <c r="A25317">
        <v>-0.84350584100000003</v>
      </c>
      <c r="B25317">
        <v>-10.4816246</v>
      </c>
      <c r="C25317">
        <v>506.17999270000001</v>
      </c>
      <c r="D25317">
        <v>0.54209487300000003</v>
      </c>
      <c r="E25317">
        <f t="shared" si="790"/>
        <v>0.84350584100000003</v>
      </c>
      <c r="F25317">
        <f t="shared" si="791"/>
        <v>10.4816246</v>
      </c>
    </row>
    <row r="25318" spans="1:6" x14ac:dyDescent="0.25">
      <c r="A25318">
        <v>-0.84355467699999997</v>
      </c>
      <c r="B25318">
        <v>-10.59058666</v>
      </c>
      <c r="C25318">
        <v>506.2000122</v>
      </c>
      <c r="D25318">
        <v>0.54214405799999998</v>
      </c>
      <c r="E25318">
        <f t="shared" si="790"/>
        <v>0.84355467699999997</v>
      </c>
      <c r="F25318">
        <f t="shared" si="791"/>
        <v>10.59058666</v>
      </c>
    </row>
    <row r="25319" spans="1:6" x14ac:dyDescent="0.25">
      <c r="A25319">
        <v>-0.84360351300000003</v>
      </c>
      <c r="B25319">
        <v>-10.680742260000001</v>
      </c>
      <c r="C25319">
        <v>506.22000120000001</v>
      </c>
      <c r="D25319">
        <v>0.54219452400000001</v>
      </c>
      <c r="E25319">
        <f t="shared" si="790"/>
        <v>0.84360351300000003</v>
      </c>
      <c r="F25319">
        <f t="shared" si="791"/>
        <v>10.680742260000001</v>
      </c>
    </row>
    <row r="25320" spans="1:6" x14ac:dyDescent="0.25">
      <c r="A25320">
        <v>-0.84360351300000003</v>
      </c>
      <c r="B25320">
        <v>-10.65731049</v>
      </c>
      <c r="C25320">
        <v>506.23999020000002</v>
      </c>
      <c r="D25320">
        <v>0.54223049700000003</v>
      </c>
      <c r="E25320">
        <f t="shared" si="790"/>
        <v>0.84360351300000003</v>
      </c>
      <c r="F25320">
        <f t="shared" si="791"/>
        <v>10.65731049</v>
      </c>
    </row>
    <row r="25321" spans="1:6" x14ac:dyDescent="0.25">
      <c r="A25321">
        <v>-0.84365234899999997</v>
      </c>
      <c r="B25321">
        <v>-10.61110783</v>
      </c>
      <c r="C25321">
        <v>506.26000979999998</v>
      </c>
      <c r="D25321">
        <v>0.54226687600000001</v>
      </c>
      <c r="E25321">
        <f t="shared" si="790"/>
        <v>0.84365234899999997</v>
      </c>
      <c r="F25321">
        <f t="shared" si="791"/>
        <v>10.61110783</v>
      </c>
    </row>
    <row r="25322" spans="1:6" x14ac:dyDescent="0.25">
      <c r="A25322">
        <v>-0.84370118599999999</v>
      </c>
      <c r="B25322">
        <v>-10.46889019</v>
      </c>
      <c r="C25322">
        <v>506.27999879999999</v>
      </c>
      <c r="D25322">
        <v>0.54231128900000003</v>
      </c>
      <c r="E25322">
        <f t="shared" si="790"/>
        <v>0.84370118599999999</v>
      </c>
      <c r="F25322">
        <f t="shared" si="791"/>
        <v>10.46889019</v>
      </c>
    </row>
    <row r="25323" spans="1:6" x14ac:dyDescent="0.25">
      <c r="A25323">
        <v>-0.84375002200000004</v>
      </c>
      <c r="B25323">
        <v>-10.563220019999999</v>
      </c>
      <c r="C25323">
        <v>506.2999878</v>
      </c>
      <c r="D25323">
        <v>0.54235843699999997</v>
      </c>
      <c r="E25323">
        <f t="shared" si="790"/>
        <v>0.84375002200000004</v>
      </c>
      <c r="F25323">
        <f t="shared" si="791"/>
        <v>10.563220019999999</v>
      </c>
    </row>
    <row r="25324" spans="1:6" x14ac:dyDescent="0.25">
      <c r="A25324">
        <v>-0.84375002200000004</v>
      </c>
      <c r="B25324">
        <v>-10.6599865</v>
      </c>
      <c r="C25324">
        <v>506.32000729999999</v>
      </c>
      <c r="D25324">
        <v>0.54240482899999998</v>
      </c>
      <c r="E25324">
        <f t="shared" si="790"/>
        <v>0.84375002200000004</v>
      </c>
      <c r="F25324">
        <f t="shared" si="791"/>
        <v>10.6599865</v>
      </c>
    </row>
    <row r="25325" spans="1:6" x14ac:dyDescent="0.25">
      <c r="A25325">
        <v>-0.84379879999999996</v>
      </c>
      <c r="B25325">
        <v>-10.61585331</v>
      </c>
      <c r="C25325">
        <v>506.3399963</v>
      </c>
      <c r="D25325">
        <v>0.54243841400000004</v>
      </c>
      <c r="E25325">
        <f t="shared" si="790"/>
        <v>0.84379879999999996</v>
      </c>
      <c r="F25325">
        <f t="shared" si="791"/>
        <v>10.61585331</v>
      </c>
    </row>
    <row r="25326" spans="1:6" x14ac:dyDescent="0.25">
      <c r="A25326">
        <v>-0.84384763600000001</v>
      </c>
      <c r="B25326">
        <v>-10.50078678</v>
      </c>
      <c r="C25326">
        <v>506.35998540000003</v>
      </c>
      <c r="D25326">
        <v>0.54247811199999996</v>
      </c>
      <c r="E25326">
        <f t="shared" si="790"/>
        <v>0.84384763600000001</v>
      </c>
      <c r="F25326">
        <f t="shared" si="791"/>
        <v>10.50078678</v>
      </c>
    </row>
    <row r="25327" spans="1:6" x14ac:dyDescent="0.25">
      <c r="A25327">
        <v>-0.84384763600000001</v>
      </c>
      <c r="B25327">
        <v>-10.518539430000001</v>
      </c>
      <c r="C25327">
        <v>506.38000490000002</v>
      </c>
      <c r="D25327">
        <v>0.54251839199999996</v>
      </c>
      <c r="E25327">
        <f t="shared" si="790"/>
        <v>0.84384763600000001</v>
      </c>
      <c r="F25327">
        <f t="shared" si="791"/>
        <v>10.518539430000001</v>
      </c>
    </row>
    <row r="25328" spans="1:6" x14ac:dyDescent="0.25">
      <c r="A25328">
        <v>-0.84389647199999995</v>
      </c>
      <c r="B25328">
        <v>-10.59446812</v>
      </c>
      <c r="C25328">
        <v>506.39999390000003</v>
      </c>
      <c r="D25328">
        <v>0.54255535399999999</v>
      </c>
      <c r="E25328">
        <f t="shared" si="790"/>
        <v>0.84389647199999995</v>
      </c>
      <c r="F25328">
        <f t="shared" si="791"/>
        <v>10.59446812</v>
      </c>
    </row>
    <row r="25329" spans="1:6" x14ac:dyDescent="0.25">
      <c r="A25329">
        <v>-0.84394530899999998</v>
      </c>
      <c r="B25329">
        <v>-10.683571819999999</v>
      </c>
      <c r="C25329">
        <v>506.42001340000002</v>
      </c>
      <c r="D25329">
        <v>0.54260331699999997</v>
      </c>
      <c r="E25329">
        <f t="shared" si="790"/>
        <v>0.84394530899999998</v>
      </c>
      <c r="F25329">
        <f t="shared" si="791"/>
        <v>10.683571819999999</v>
      </c>
    </row>
    <row r="25330" spans="1:6" x14ac:dyDescent="0.25">
      <c r="A25330">
        <v>-0.84399414500000003</v>
      </c>
      <c r="B25330">
        <v>-10.662199019999999</v>
      </c>
      <c r="C25330">
        <v>506.44000240000003</v>
      </c>
      <c r="D25330">
        <v>0.54264685599999996</v>
      </c>
      <c r="E25330">
        <f t="shared" si="790"/>
        <v>0.84399414500000003</v>
      </c>
      <c r="F25330">
        <f t="shared" si="791"/>
        <v>10.662199019999999</v>
      </c>
    </row>
    <row r="25331" spans="1:6" x14ac:dyDescent="0.25">
      <c r="A25331">
        <v>-0.84399414500000003</v>
      </c>
      <c r="B25331">
        <v>-10.51983261</v>
      </c>
      <c r="C25331">
        <v>506.4599915</v>
      </c>
      <c r="D25331">
        <v>0.54268445799999998</v>
      </c>
      <c r="E25331">
        <f t="shared" si="790"/>
        <v>0.84399414500000003</v>
      </c>
      <c r="F25331">
        <f t="shared" si="791"/>
        <v>10.51983261</v>
      </c>
    </row>
    <row r="25332" spans="1:6" x14ac:dyDescent="0.25">
      <c r="A25332">
        <v>-0.84404298099999997</v>
      </c>
      <c r="B25332">
        <v>-10.51032066</v>
      </c>
      <c r="C25332">
        <v>506.48001099999999</v>
      </c>
      <c r="D25332">
        <v>0.54273684499999997</v>
      </c>
      <c r="E25332">
        <f t="shared" si="790"/>
        <v>0.84404298099999997</v>
      </c>
      <c r="F25332">
        <f t="shared" si="791"/>
        <v>10.51032066</v>
      </c>
    </row>
    <row r="25333" spans="1:6" x14ac:dyDescent="0.25">
      <c r="A25333">
        <v>-0.84409181700000002</v>
      </c>
      <c r="B25333">
        <v>-10.58608532</v>
      </c>
      <c r="C25333">
        <v>506.5</v>
      </c>
      <c r="D25333">
        <v>0.54276629799999998</v>
      </c>
      <c r="E25333">
        <f t="shared" si="790"/>
        <v>0.84409181700000002</v>
      </c>
      <c r="F25333">
        <f t="shared" si="791"/>
        <v>10.58608532</v>
      </c>
    </row>
    <row r="25334" spans="1:6" x14ac:dyDescent="0.25">
      <c r="A25334">
        <v>-0.84414065299999996</v>
      </c>
      <c r="B25334">
        <v>-10.575884820000001</v>
      </c>
      <c r="C25334">
        <v>506.51998900000001</v>
      </c>
      <c r="D25334">
        <v>0.54282625200000001</v>
      </c>
      <c r="E25334">
        <f t="shared" si="790"/>
        <v>0.84414065299999996</v>
      </c>
      <c r="F25334">
        <f t="shared" si="791"/>
        <v>10.575884820000001</v>
      </c>
    </row>
    <row r="25335" spans="1:6" x14ac:dyDescent="0.25">
      <c r="A25335">
        <v>-0.84414065299999996</v>
      </c>
      <c r="B25335">
        <v>-10.64297676</v>
      </c>
      <c r="C25335">
        <v>506.5400085</v>
      </c>
      <c r="D25335">
        <v>0.54285256199999998</v>
      </c>
      <c r="E25335">
        <f t="shared" si="790"/>
        <v>0.84414065299999996</v>
      </c>
      <c r="F25335">
        <f t="shared" si="791"/>
        <v>10.64297676</v>
      </c>
    </row>
    <row r="25336" spans="1:6" x14ac:dyDescent="0.25">
      <c r="A25336">
        <v>-0.84418943199999996</v>
      </c>
      <c r="B25336">
        <v>-10.57698059</v>
      </c>
      <c r="C25336">
        <v>506.55999759999997</v>
      </c>
      <c r="D25336">
        <v>0.542907743</v>
      </c>
      <c r="E25336">
        <f t="shared" si="790"/>
        <v>0.84418943199999996</v>
      </c>
      <c r="F25336">
        <f t="shared" si="791"/>
        <v>10.57698059</v>
      </c>
    </row>
    <row r="25337" spans="1:6" x14ac:dyDescent="0.25">
      <c r="A25337">
        <v>-0.84423826800000001</v>
      </c>
      <c r="B25337">
        <v>-10.507391930000001</v>
      </c>
      <c r="C25337">
        <v>506.57998659999998</v>
      </c>
      <c r="D25337">
        <v>0.54293614800000001</v>
      </c>
      <c r="E25337">
        <f t="shared" si="790"/>
        <v>0.84423826800000001</v>
      </c>
      <c r="F25337">
        <f t="shared" si="791"/>
        <v>10.507391930000001</v>
      </c>
    </row>
    <row r="25338" spans="1:6" x14ac:dyDescent="0.25">
      <c r="A25338">
        <v>-0.84428710399999995</v>
      </c>
      <c r="B25338">
        <v>-10.55970097</v>
      </c>
      <c r="C25338">
        <v>506.60000609999997</v>
      </c>
      <c r="D25338">
        <v>0.54297444900000003</v>
      </c>
      <c r="E25338">
        <f t="shared" si="790"/>
        <v>0.84428710399999995</v>
      </c>
      <c r="F25338">
        <f t="shared" si="791"/>
        <v>10.55970097</v>
      </c>
    </row>
    <row r="25339" spans="1:6" x14ac:dyDescent="0.25">
      <c r="A25339">
        <v>-0.84428710399999995</v>
      </c>
      <c r="B25339">
        <v>-10.58533001</v>
      </c>
      <c r="C25339">
        <v>506.61999509999998</v>
      </c>
      <c r="D25339">
        <v>0.54302497299999997</v>
      </c>
      <c r="E25339">
        <f t="shared" si="790"/>
        <v>0.84428710399999995</v>
      </c>
      <c r="F25339">
        <f t="shared" si="791"/>
        <v>10.58533001</v>
      </c>
    </row>
    <row r="25340" spans="1:6" x14ac:dyDescent="0.25">
      <c r="A25340">
        <v>-0.84433594000000001</v>
      </c>
      <c r="B25340">
        <v>-10.645500180000001</v>
      </c>
      <c r="C25340">
        <v>506.64001459999997</v>
      </c>
      <c r="D25340">
        <v>0.54307223800000004</v>
      </c>
      <c r="E25340">
        <f t="shared" si="790"/>
        <v>0.84433594000000001</v>
      </c>
      <c r="F25340">
        <f t="shared" si="791"/>
        <v>10.645500180000001</v>
      </c>
    </row>
    <row r="25341" spans="1:6" x14ac:dyDescent="0.25">
      <c r="A25341">
        <v>-0.84438477599999995</v>
      </c>
      <c r="B25341">
        <v>-10.542801860000001</v>
      </c>
      <c r="C25341">
        <v>506.6600037</v>
      </c>
      <c r="D25341">
        <v>0.54310652199999998</v>
      </c>
      <c r="E25341">
        <f t="shared" si="790"/>
        <v>0.84438477599999995</v>
      </c>
      <c r="F25341">
        <f t="shared" si="791"/>
        <v>10.542801860000001</v>
      </c>
    </row>
    <row r="25342" spans="1:6" x14ac:dyDescent="0.25">
      <c r="A25342">
        <v>-0.84443361299999997</v>
      </c>
      <c r="B25342">
        <v>-10.56551456</v>
      </c>
      <c r="C25342">
        <v>506.67999270000001</v>
      </c>
      <c r="D25342">
        <v>0.54315378700000005</v>
      </c>
      <c r="E25342">
        <f t="shared" si="790"/>
        <v>0.84443361299999997</v>
      </c>
      <c r="F25342">
        <f t="shared" si="791"/>
        <v>10.56551456</v>
      </c>
    </row>
    <row r="25343" spans="1:6" x14ac:dyDescent="0.25">
      <c r="A25343">
        <v>-0.84443361299999997</v>
      </c>
      <c r="B25343">
        <v>-10.57970619</v>
      </c>
      <c r="C25343">
        <v>506.7000122</v>
      </c>
      <c r="D25343">
        <v>0.543185684</v>
      </c>
      <c r="E25343">
        <f t="shared" si="790"/>
        <v>0.84443361299999997</v>
      </c>
      <c r="F25343">
        <f t="shared" si="791"/>
        <v>10.57970619</v>
      </c>
    </row>
    <row r="25344" spans="1:6" x14ac:dyDescent="0.25">
      <c r="A25344">
        <v>-0.84448244900000002</v>
      </c>
      <c r="B25344">
        <v>-10.66154957</v>
      </c>
      <c r="C25344">
        <v>506.72000120000001</v>
      </c>
      <c r="D25344">
        <v>0.54324540499999996</v>
      </c>
      <c r="E25344">
        <f t="shared" si="790"/>
        <v>0.84448244900000002</v>
      </c>
      <c r="F25344">
        <f t="shared" si="791"/>
        <v>10.66154957</v>
      </c>
    </row>
    <row r="25345" spans="1:6" x14ac:dyDescent="0.25">
      <c r="A25345">
        <v>-0.84453122700000005</v>
      </c>
      <c r="B25345">
        <v>-10.612704280000001</v>
      </c>
      <c r="C25345">
        <v>506.73999020000002</v>
      </c>
      <c r="D25345">
        <v>0.54327986399999995</v>
      </c>
      <c r="E25345">
        <f t="shared" si="790"/>
        <v>0.84453122700000005</v>
      </c>
      <c r="F25345">
        <f t="shared" si="791"/>
        <v>10.612704280000001</v>
      </c>
    </row>
    <row r="25346" spans="1:6" x14ac:dyDescent="0.25">
      <c r="A25346">
        <v>-0.84453122700000005</v>
      </c>
      <c r="B25346">
        <v>-10.59542465</v>
      </c>
      <c r="C25346">
        <v>506.76000979999998</v>
      </c>
      <c r="D25346">
        <v>0.54331874700000005</v>
      </c>
      <c r="E25346">
        <f t="shared" si="790"/>
        <v>0.84453122700000005</v>
      </c>
      <c r="F25346">
        <f t="shared" si="791"/>
        <v>10.59542465</v>
      </c>
    </row>
    <row r="25347" spans="1:6" x14ac:dyDescent="0.25">
      <c r="A25347">
        <v>-0.84458006299999999</v>
      </c>
      <c r="B25347">
        <v>-10.468987459999999</v>
      </c>
      <c r="C25347">
        <v>506.77999879999999</v>
      </c>
      <c r="D25347">
        <v>0.54336094800000001</v>
      </c>
      <c r="E25347">
        <f t="shared" si="790"/>
        <v>0.84458006299999999</v>
      </c>
      <c r="F25347">
        <f t="shared" si="791"/>
        <v>10.468987459999999</v>
      </c>
    </row>
    <row r="25348" spans="1:6" x14ac:dyDescent="0.25">
      <c r="A25348">
        <v>-0.84462889900000004</v>
      </c>
      <c r="B25348">
        <v>-10.57155418</v>
      </c>
      <c r="C25348">
        <v>506.7999878</v>
      </c>
      <c r="D25348">
        <v>0.54339919000000003</v>
      </c>
      <c r="E25348">
        <f t="shared" si="790"/>
        <v>0.84462889900000004</v>
      </c>
      <c r="F25348">
        <f t="shared" si="791"/>
        <v>10.57155418</v>
      </c>
    </row>
    <row r="25349" spans="1:6" x14ac:dyDescent="0.25">
      <c r="A25349">
        <v>-0.84467773599999996</v>
      </c>
      <c r="B25349">
        <v>-10.615711210000001</v>
      </c>
      <c r="C25349">
        <v>506.82000729999999</v>
      </c>
      <c r="D25349">
        <v>0.54344686200000003</v>
      </c>
      <c r="E25349">
        <f t="shared" si="790"/>
        <v>0.84467773599999996</v>
      </c>
      <c r="F25349">
        <f t="shared" si="791"/>
        <v>10.615711210000001</v>
      </c>
    </row>
    <row r="25350" spans="1:6" x14ac:dyDescent="0.25">
      <c r="A25350">
        <v>-0.84467773599999996</v>
      </c>
      <c r="B25350">
        <v>-10.730866430000001</v>
      </c>
      <c r="C25350">
        <v>506.8399963</v>
      </c>
      <c r="D25350">
        <v>0.54348993599999995</v>
      </c>
      <c r="E25350">
        <f t="shared" si="790"/>
        <v>0.84467773599999996</v>
      </c>
      <c r="F25350">
        <f t="shared" si="791"/>
        <v>10.730866430000001</v>
      </c>
    </row>
    <row r="25351" spans="1:6" x14ac:dyDescent="0.25">
      <c r="A25351">
        <v>-0.84472657200000001</v>
      </c>
      <c r="B25351">
        <v>-10.56874275</v>
      </c>
      <c r="C25351">
        <v>506.85998540000003</v>
      </c>
      <c r="D25351">
        <v>0.54354127500000005</v>
      </c>
      <c r="E25351">
        <f t="shared" si="790"/>
        <v>0.84472657200000001</v>
      </c>
      <c r="F25351">
        <f t="shared" si="791"/>
        <v>10.56874275</v>
      </c>
    </row>
    <row r="25352" spans="1:6" x14ac:dyDescent="0.25">
      <c r="A25352">
        <v>-0.84477540799999995</v>
      </c>
      <c r="B25352">
        <v>-10.529901499999999</v>
      </c>
      <c r="C25352">
        <v>506.88000490000002</v>
      </c>
      <c r="D25352">
        <v>0.54357195000000003</v>
      </c>
      <c r="E25352">
        <f t="shared" si="790"/>
        <v>0.84477540799999995</v>
      </c>
      <c r="F25352">
        <f t="shared" si="791"/>
        <v>10.529901499999999</v>
      </c>
    </row>
    <row r="25353" spans="1:6" x14ac:dyDescent="0.25">
      <c r="A25353">
        <v>-0.844824244</v>
      </c>
      <c r="B25353">
        <v>-10.545225139999999</v>
      </c>
      <c r="C25353">
        <v>506.89999390000003</v>
      </c>
      <c r="D25353">
        <v>0.54361583899999999</v>
      </c>
      <c r="E25353">
        <f t="shared" si="790"/>
        <v>0.844824244</v>
      </c>
      <c r="F25353">
        <f t="shared" si="791"/>
        <v>10.545225139999999</v>
      </c>
    </row>
    <row r="25354" spans="1:6" x14ac:dyDescent="0.25">
      <c r="A25354">
        <v>-0.844824244</v>
      </c>
      <c r="B25354">
        <v>-10.650371549999999</v>
      </c>
      <c r="C25354">
        <v>506.92001340000002</v>
      </c>
      <c r="D25354">
        <v>0.543656468</v>
      </c>
      <c r="E25354">
        <f t="shared" ref="E25354:E25417" si="792">ABS(A25354)</f>
        <v>0.844824244</v>
      </c>
      <c r="F25354">
        <f t="shared" ref="F25354:F25417" si="793">ABS(B25354)</f>
        <v>10.650371549999999</v>
      </c>
    </row>
    <row r="25355" spans="1:6" x14ac:dyDescent="0.25">
      <c r="A25355">
        <v>-0.84487302200000003</v>
      </c>
      <c r="B25355">
        <v>-10.649678229999999</v>
      </c>
      <c r="C25355">
        <v>506.94000240000003</v>
      </c>
      <c r="D25355">
        <v>0.54370594400000005</v>
      </c>
      <c r="E25355">
        <f t="shared" si="792"/>
        <v>0.84487302200000003</v>
      </c>
      <c r="F25355">
        <f t="shared" si="793"/>
        <v>10.649678229999999</v>
      </c>
    </row>
    <row r="25356" spans="1:6" x14ac:dyDescent="0.25">
      <c r="A25356">
        <v>-0.84492185900000005</v>
      </c>
      <c r="B25356">
        <v>-10.52026272</v>
      </c>
      <c r="C25356">
        <v>506.9599915</v>
      </c>
      <c r="D25356">
        <v>0.54374604999999998</v>
      </c>
      <c r="E25356">
        <f t="shared" si="792"/>
        <v>0.84492185900000005</v>
      </c>
      <c r="F25356">
        <f t="shared" si="793"/>
        <v>10.52026272</v>
      </c>
    </row>
    <row r="25357" spans="1:6" x14ac:dyDescent="0.25">
      <c r="A25357">
        <v>-0.84497069499999999</v>
      </c>
      <c r="B25357">
        <v>-10.50126171</v>
      </c>
      <c r="C25357">
        <v>506.98001099999999</v>
      </c>
      <c r="D25357">
        <v>0.54377538599999997</v>
      </c>
      <c r="E25357">
        <f t="shared" si="792"/>
        <v>0.84497069499999999</v>
      </c>
      <c r="F25357">
        <f t="shared" si="793"/>
        <v>10.50126171</v>
      </c>
    </row>
    <row r="25358" spans="1:6" x14ac:dyDescent="0.25">
      <c r="A25358">
        <v>-0.84497069499999999</v>
      </c>
      <c r="B25358">
        <v>-10.51145172</v>
      </c>
      <c r="C25358">
        <v>507</v>
      </c>
      <c r="D25358">
        <v>0.543816772</v>
      </c>
      <c r="E25358">
        <f t="shared" si="792"/>
        <v>0.84497069499999999</v>
      </c>
      <c r="F25358">
        <f t="shared" si="793"/>
        <v>10.51145172</v>
      </c>
    </row>
    <row r="25359" spans="1:6" x14ac:dyDescent="0.25">
      <c r="A25359">
        <v>-0.84501953100000005</v>
      </c>
      <c r="B25359">
        <v>-10.651422500000001</v>
      </c>
      <c r="C25359">
        <v>507.01998900000001</v>
      </c>
      <c r="D25359">
        <v>0.54386281400000003</v>
      </c>
      <c r="E25359">
        <f t="shared" si="792"/>
        <v>0.84501953100000005</v>
      </c>
      <c r="F25359">
        <f t="shared" si="793"/>
        <v>10.651422500000001</v>
      </c>
    </row>
    <row r="25360" spans="1:6" x14ac:dyDescent="0.25">
      <c r="A25360">
        <v>-0.84506836699999999</v>
      </c>
      <c r="B25360">
        <v>-10.62245274</v>
      </c>
      <c r="C25360">
        <v>507.0400085</v>
      </c>
      <c r="D25360">
        <v>0.54391496800000005</v>
      </c>
      <c r="E25360">
        <f t="shared" si="792"/>
        <v>0.84506836699999999</v>
      </c>
      <c r="F25360">
        <f t="shared" si="793"/>
        <v>10.62245274</v>
      </c>
    </row>
    <row r="25361" spans="1:6" x14ac:dyDescent="0.25">
      <c r="A25361">
        <v>-0.84511720300000004</v>
      </c>
      <c r="B25361">
        <v>-10.582195280000001</v>
      </c>
      <c r="C25361">
        <v>507.05999759999997</v>
      </c>
      <c r="D25361">
        <v>0.54394768100000002</v>
      </c>
      <c r="E25361">
        <f t="shared" si="792"/>
        <v>0.84511720300000004</v>
      </c>
      <c r="F25361">
        <f t="shared" si="793"/>
        <v>10.582195280000001</v>
      </c>
    </row>
    <row r="25362" spans="1:6" x14ac:dyDescent="0.25">
      <c r="A25362">
        <v>-0.84511720300000004</v>
      </c>
      <c r="B25362">
        <v>-10.531978609999999</v>
      </c>
      <c r="C25362">
        <v>507.07998659999998</v>
      </c>
      <c r="D25362">
        <v>0.54398801900000004</v>
      </c>
      <c r="E25362">
        <f t="shared" si="792"/>
        <v>0.84511720300000004</v>
      </c>
      <c r="F25362">
        <f t="shared" si="793"/>
        <v>10.531978609999999</v>
      </c>
    </row>
    <row r="25363" spans="1:6" x14ac:dyDescent="0.25">
      <c r="A25363">
        <v>-0.84516603999999995</v>
      </c>
      <c r="B25363">
        <v>-10.54226875</v>
      </c>
      <c r="C25363">
        <v>507.10000609999997</v>
      </c>
      <c r="D25363">
        <v>0.54403231500000004</v>
      </c>
      <c r="E25363">
        <f t="shared" si="792"/>
        <v>0.84516603999999995</v>
      </c>
      <c r="F25363">
        <f t="shared" si="793"/>
        <v>10.54226875</v>
      </c>
    </row>
    <row r="25364" spans="1:6" x14ac:dyDescent="0.25">
      <c r="A25364">
        <v>-0.84521481799999998</v>
      </c>
      <c r="B25364">
        <v>-10.676718709999999</v>
      </c>
      <c r="C25364">
        <v>507.11999509999998</v>
      </c>
      <c r="D25364">
        <v>0.54408353799999998</v>
      </c>
      <c r="E25364">
        <f t="shared" si="792"/>
        <v>0.84521481799999998</v>
      </c>
      <c r="F25364">
        <f t="shared" si="793"/>
        <v>10.676718709999999</v>
      </c>
    </row>
    <row r="25365" spans="1:6" x14ac:dyDescent="0.25">
      <c r="A25365">
        <v>-0.84526365400000003</v>
      </c>
      <c r="B25365">
        <v>-10.670528409999999</v>
      </c>
      <c r="C25365">
        <v>507.14001459999997</v>
      </c>
      <c r="D25365">
        <v>0.54411560999999997</v>
      </c>
      <c r="E25365">
        <f t="shared" si="792"/>
        <v>0.84526365400000003</v>
      </c>
      <c r="F25365">
        <f t="shared" si="793"/>
        <v>10.670528409999999</v>
      </c>
    </row>
    <row r="25366" spans="1:6" x14ac:dyDescent="0.25">
      <c r="A25366">
        <v>-0.84526365400000003</v>
      </c>
      <c r="B25366">
        <v>-10.539394379999999</v>
      </c>
      <c r="C25366">
        <v>507.1600037</v>
      </c>
      <c r="D25366">
        <v>0.54416444600000002</v>
      </c>
      <c r="E25366">
        <f t="shared" si="792"/>
        <v>0.84526365400000003</v>
      </c>
      <c r="F25366">
        <f t="shared" si="793"/>
        <v>10.539394379999999</v>
      </c>
    </row>
    <row r="25367" spans="1:6" x14ac:dyDescent="0.25">
      <c r="A25367">
        <v>-0.84531248999999997</v>
      </c>
      <c r="B25367">
        <v>-10.394968029999999</v>
      </c>
      <c r="C25367">
        <v>507.17999270000001</v>
      </c>
      <c r="D25367">
        <v>0.544196868</v>
      </c>
      <c r="E25367">
        <f t="shared" si="792"/>
        <v>0.84531248999999997</v>
      </c>
      <c r="F25367">
        <f t="shared" si="793"/>
        <v>10.394968029999999</v>
      </c>
    </row>
    <row r="25368" spans="1:6" x14ac:dyDescent="0.25">
      <c r="A25368">
        <v>-0.84536132600000002</v>
      </c>
      <c r="B25368">
        <v>-10.53156757</v>
      </c>
      <c r="C25368">
        <v>507.2000122</v>
      </c>
      <c r="D25368">
        <v>0.54423202500000001</v>
      </c>
      <c r="E25368">
        <f t="shared" si="792"/>
        <v>0.84536132600000002</v>
      </c>
      <c r="F25368">
        <f t="shared" si="793"/>
        <v>10.53156757</v>
      </c>
    </row>
    <row r="25369" spans="1:6" x14ac:dyDescent="0.25">
      <c r="A25369">
        <v>-0.84536132600000002</v>
      </c>
      <c r="B25369">
        <v>-10.628233910000001</v>
      </c>
      <c r="C25369">
        <v>507.22000120000001</v>
      </c>
      <c r="D25369">
        <v>0.54429250299999998</v>
      </c>
      <c r="E25369">
        <f t="shared" si="792"/>
        <v>0.84536132600000002</v>
      </c>
      <c r="F25369">
        <f t="shared" si="793"/>
        <v>10.628233910000001</v>
      </c>
    </row>
    <row r="25370" spans="1:6" x14ac:dyDescent="0.25">
      <c r="A25370">
        <v>-0.84541016300000005</v>
      </c>
      <c r="B25370">
        <v>-10.626688959999999</v>
      </c>
      <c r="C25370">
        <v>507.23999020000002</v>
      </c>
      <c r="D25370">
        <v>0.54432224699999998</v>
      </c>
      <c r="E25370">
        <f t="shared" si="792"/>
        <v>0.84541016300000005</v>
      </c>
      <c r="F25370">
        <f t="shared" si="793"/>
        <v>10.626688959999999</v>
      </c>
    </row>
    <row r="25371" spans="1:6" x14ac:dyDescent="0.25">
      <c r="A25371">
        <v>-0.84545899899999999</v>
      </c>
      <c r="B25371">
        <v>-10.604013439999999</v>
      </c>
      <c r="C25371">
        <v>507.26000979999998</v>
      </c>
      <c r="D25371">
        <v>0.54435897600000005</v>
      </c>
      <c r="E25371">
        <f t="shared" si="792"/>
        <v>0.84545899899999999</v>
      </c>
      <c r="F25371">
        <f t="shared" si="793"/>
        <v>10.604013439999999</v>
      </c>
    </row>
    <row r="25372" spans="1:6" x14ac:dyDescent="0.25">
      <c r="A25372">
        <v>-0.84545899899999999</v>
      </c>
      <c r="B25372">
        <v>-10.553784370000001</v>
      </c>
      <c r="C25372">
        <v>507.27999879999999</v>
      </c>
      <c r="D25372">
        <v>0.54440758</v>
      </c>
      <c r="E25372">
        <f t="shared" si="792"/>
        <v>0.84545899899999999</v>
      </c>
      <c r="F25372">
        <f t="shared" si="793"/>
        <v>10.553784370000001</v>
      </c>
    </row>
    <row r="25373" spans="1:6" x14ac:dyDescent="0.25">
      <c r="A25373">
        <v>-0.84550783500000004</v>
      </c>
      <c r="B25373">
        <v>-10.51782227</v>
      </c>
      <c r="C25373">
        <v>507.2999878</v>
      </c>
      <c r="D25373">
        <v>0.54444372699999999</v>
      </c>
      <c r="E25373">
        <f t="shared" si="792"/>
        <v>0.84550783500000004</v>
      </c>
      <c r="F25373">
        <f t="shared" si="793"/>
        <v>10.51782227</v>
      </c>
    </row>
    <row r="25374" spans="1:6" x14ac:dyDescent="0.25">
      <c r="A25374">
        <v>-0.84555661299999996</v>
      </c>
      <c r="B25374">
        <v>-10.648520469999999</v>
      </c>
      <c r="C25374">
        <v>507.32000729999999</v>
      </c>
      <c r="D25374">
        <v>0.54449652100000001</v>
      </c>
      <c r="E25374">
        <f t="shared" si="792"/>
        <v>0.84555661299999996</v>
      </c>
      <c r="F25374">
        <f t="shared" si="793"/>
        <v>10.648520469999999</v>
      </c>
    </row>
    <row r="25375" spans="1:6" x14ac:dyDescent="0.25">
      <c r="A25375">
        <v>-0.84560544900000001</v>
      </c>
      <c r="B25375">
        <v>-10.65862274</v>
      </c>
      <c r="C25375">
        <v>507.3399963</v>
      </c>
      <c r="D25375">
        <v>0.544537033</v>
      </c>
      <c r="E25375">
        <f t="shared" si="792"/>
        <v>0.84560544900000001</v>
      </c>
      <c r="F25375">
        <f t="shared" si="793"/>
        <v>10.65862274</v>
      </c>
    </row>
    <row r="25376" spans="1:6" x14ac:dyDescent="0.25">
      <c r="A25376">
        <v>-0.84560544900000001</v>
      </c>
      <c r="B25376">
        <v>-10.556836130000001</v>
      </c>
      <c r="C25376">
        <v>507.35998540000003</v>
      </c>
      <c r="D25376">
        <v>0.54457638200000003</v>
      </c>
      <c r="E25376">
        <f t="shared" si="792"/>
        <v>0.84560544900000001</v>
      </c>
      <c r="F25376">
        <f t="shared" si="793"/>
        <v>10.556836130000001</v>
      </c>
    </row>
    <row r="25377" spans="1:6" x14ac:dyDescent="0.25">
      <c r="A25377">
        <v>-0.84565428600000003</v>
      </c>
      <c r="B25377">
        <v>-10.51633453</v>
      </c>
      <c r="C25377">
        <v>507.38000490000002</v>
      </c>
      <c r="D25377">
        <v>0.54461474099999996</v>
      </c>
      <c r="E25377">
        <f t="shared" si="792"/>
        <v>0.84565428600000003</v>
      </c>
      <c r="F25377">
        <f t="shared" si="793"/>
        <v>10.51633453</v>
      </c>
    </row>
    <row r="25378" spans="1:6" x14ac:dyDescent="0.25">
      <c r="A25378">
        <v>-0.84570312199999997</v>
      </c>
      <c r="B25378">
        <v>-10.532601359999999</v>
      </c>
      <c r="C25378">
        <v>507.39999390000003</v>
      </c>
      <c r="D25378">
        <v>0.54465775599999999</v>
      </c>
      <c r="E25378">
        <f t="shared" si="792"/>
        <v>0.84570312199999997</v>
      </c>
      <c r="F25378">
        <f t="shared" si="793"/>
        <v>10.532601359999999</v>
      </c>
    </row>
    <row r="25379" spans="1:6" x14ac:dyDescent="0.25">
      <c r="A25379">
        <v>-0.84570312199999997</v>
      </c>
      <c r="B25379">
        <v>-10.5714674</v>
      </c>
      <c r="C25379">
        <v>507.42001340000002</v>
      </c>
      <c r="D25379">
        <v>0.54469989799999996</v>
      </c>
      <c r="E25379">
        <f t="shared" si="792"/>
        <v>0.84570312199999997</v>
      </c>
      <c r="F25379">
        <f t="shared" si="793"/>
        <v>10.5714674</v>
      </c>
    </row>
    <row r="25380" spans="1:6" x14ac:dyDescent="0.25">
      <c r="A25380">
        <v>-0.84575195800000003</v>
      </c>
      <c r="B25380">
        <v>-10.6274271</v>
      </c>
      <c r="C25380">
        <v>507.44000240000003</v>
      </c>
      <c r="D25380">
        <v>0.54472807099999998</v>
      </c>
      <c r="E25380">
        <f t="shared" si="792"/>
        <v>0.84575195800000003</v>
      </c>
      <c r="F25380">
        <f t="shared" si="793"/>
        <v>10.6274271</v>
      </c>
    </row>
    <row r="25381" spans="1:6" x14ac:dyDescent="0.25">
      <c r="A25381">
        <v>-0.84580079399999997</v>
      </c>
      <c r="B25381">
        <v>-10.56645393</v>
      </c>
      <c r="C25381">
        <v>507.4599915</v>
      </c>
      <c r="D25381">
        <v>0.544780865</v>
      </c>
      <c r="E25381">
        <f t="shared" si="792"/>
        <v>0.84580079399999997</v>
      </c>
      <c r="F25381">
        <f t="shared" si="793"/>
        <v>10.56645393</v>
      </c>
    </row>
    <row r="25382" spans="1:6" x14ac:dyDescent="0.25">
      <c r="A25382">
        <v>-0.84580079399999997</v>
      </c>
      <c r="B25382">
        <v>-10.487718579999999</v>
      </c>
      <c r="C25382">
        <v>507.48001099999999</v>
      </c>
      <c r="D25382">
        <v>0.54481928199999996</v>
      </c>
      <c r="E25382">
        <f t="shared" si="792"/>
        <v>0.84580079399999997</v>
      </c>
      <c r="F25382">
        <f t="shared" si="793"/>
        <v>10.487718579999999</v>
      </c>
    </row>
    <row r="25383" spans="1:6" x14ac:dyDescent="0.25">
      <c r="A25383">
        <v>-0.84584963000000002</v>
      </c>
      <c r="B25383">
        <v>-10.46399021</v>
      </c>
      <c r="C25383">
        <v>507.5</v>
      </c>
      <c r="D25383">
        <v>0.54485723399999997</v>
      </c>
      <c r="E25383">
        <f t="shared" si="792"/>
        <v>0.84584963000000002</v>
      </c>
      <c r="F25383">
        <f t="shared" si="793"/>
        <v>10.46399021</v>
      </c>
    </row>
    <row r="25384" spans="1:6" x14ac:dyDescent="0.25">
      <c r="A25384">
        <v>-0.84589840800000005</v>
      </c>
      <c r="B25384">
        <v>-10.511964799999999</v>
      </c>
      <c r="C25384">
        <v>507.51998900000001</v>
      </c>
      <c r="D25384">
        <v>0.54489501100000004</v>
      </c>
      <c r="E25384">
        <f t="shared" si="792"/>
        <v>0.84589840800000005</v>
      </c>
      <c r="F25384">
        <f t="shared" si="793"/>
        <v>10.511964799999999</v>
      </c>
    </row>
    <row r="25385" spans="1:6" x14ac:dyDescent="0.25">
      <c r="A25385">
        <v>-0.84594724499999996</v>
      </c>
      <c r="B25385">
        <v>-10.71255684</v>
      </c>
      <c r="C25385">
        <v>507.5400085</v>
      </c>
      <c r="D25385">
        <v>0.54493988900000001</v>
      </c>
      <c r="E25385">
        <f t="shared" si="792"/>
        <v>0.84594724499999996</v>
      </c>
      <c r="F25385">
        <f t="shared" si="793"/>
        <v>10.71255684</v>
      </c>
    </row>
    <row r="25386" spans="1:6" x14ac:dyDescent="0.25">
      <c r="A25386">
        <v>-0.84594724499999996</v>
      </c>
      <c r="B25386">
        <v>-10.582594869999999</v>
      </c>
      <c r="C25386">
        <v>507.55999759999997</v>
      </c>
      <c r="D25386">
        <v>0.54498371899999998</v>
      </c>
      <c r="E25386">
        <f t="shared" si="792"/>
        <v>0.84594724499999996</v>
      </c>
      <c r="F25386">
        <f t="shared" si="793"/>
        <v>10.582594869999999</v>
      </c>
    </row>
    <row r="25387" spans="1:6" x14ac:dyDescent="0.25">
      <c r="A25387">
        <v>-0.84599608100000001</v>
      </c>
      <c r="B25387">
        <v>-10.49875641</v>
      </c>
      <c r="C25387">
        <v>507.57998659999998</v>
      </c>
      <c r="D25387">
        <v>0.54501299700000005</v>
      </c>
      <c r="E25387">
        <f t="shared" si="792"/>
        <v>0.84599608100000001</v>
      </c>
      <c r="F25387">
        <f t="shared" si="793"/>
        <v>10.49875641</v>
      </c>
    </row>
    <row r="25388" spans="1:6" x14ac:dyDescent="0.25">
      <c r="A25388">
        <v>-0.84604491699999995</v>
      </c>
      <c r="B25388">
        <v>-10.47606659</v>
      </c>
      <c r="C25388">
        <v>507.60000609999997</v>
      </c>
      <c r="D25388">
        <v>0.5450545</v>
      </c>
      <c r="E25388">
        <f t="shared" si="792"/>
        <v>0.84604491699999995</v>
      </c>
      <c r="F25388">
        <f t="shared" si="793"/>
        <v>10.47606659</v>
      </c>
    </row>
    <row r="25389" spans="1:6" x14ac:dyDescent="0.25">
      <c r="A25389">
        <v>-0.84604491699999995</v>
      </c>
      <c r="B25389">
        <v>-10.5792675</v>
      </c>
      <c r="C25389">
        <v>507.61999509999998</v>
      </c>
      <c r="D25389">
        <v>0.54511212499999995</v>
      </c>
      <c r="E25389">
        <f t="shared" si="792"/>
        <v>0.84604491699999995</v>
      </c>
      <c r="F25389">
        <f t="shared" si="793"/>
        <v>10.5792675</v>
      </c>
    </row>
    <row r="25390" spans="1:6" x14ac:dyDescent="0.25">
      <c r="A25390">
        <v>-0.846093753</v>
      </c>
      <c r="B25390">
        <v>-10.69591331</v>
      </c>
      <c r="C25390">
        <v>507.64001459999997</v>
      </c>
      <c r="D25390">
        <v>0.54514483800000002</v>
      </c>
      <c r="E25390">
        <f t="shared" si="792"/>
        <v>0.846093753</v>
      </c>
      <c r="F25390">
        <f t="shared" si="793"/>
        <v>10.69591331</v>
      </c>
    </row>
    <row r="25391" spans="1:6" x14ac:dyDescent="0.25">
      <c r="A25391">
        <v>-0.84614259000000003</v>
      </c>
      <c r="B25391">
        <v>-10.534142490000001</v>
      </c>
      <c r="C25391">
        <v>507.6600037</v>
      </c>
      <c r="D25391">
        <v>0.54518622299999997</v>
      </c>
      <c r="E25391">
        <f t="shared" si="792"/>
        <v>0.84614259000000003</v>
      </c>
      <c r="F25391">
        <f t="shared" si="793"/>
        <v>10.534142490000001</v>
      </c>
    </row>
    <row r="25392" spans="1:6" x14ac:dyDescent="0.25">
      <c r="A25392">
        <v>-0.84619142599999997</v>
      </c>
      <c r="B25392">
        <v>-10.507248880000001</v>
      </c>
      <c r="C25392">
        <v>507.67999270000001</v>
      </c>
      <c r="D25392">
        <v>0.54522504800000005</v>
      </c>
      <c r="E25392">
        <f t="shared" si="792"/>
        <v>0.84619142599999997</v>
      </c>
      <c r="F25392">
        <f t="shared" si="793"/>
        <v>10.507248880000001</v>
      </c>
    </row>
    <row r="25393" spans="1:6" x14ac:dyDescent="0.25">
      <c r="A25393">
        <v>-0.84619142599999997</v>
      </c>
      <c r="B25393">
        <v>-10.52158165</v>
      </c>
      <c r="C25393">
        <v>507.7000122</v>
      </c>
      <c r="D25393">
        <v>0.54526893700000001</v>
      </c>
      <c r="E25393">
        <f t="shared" si="792"/>
        <v>0.84619142599999997</v>
      </c>
      <c r="F25393">
        <f t="shared" si="793"/>
        <v>10.52158165</v>
      </c>
    </row>
    <row r="25394" spans="1:6" x14ac:dyDescent="0.25">
      <c r="A25394">
        <v>-0.84624026200000002</v>
      </c>
      <c r="B25394">
        <v>-10.575348849999999</v>
      </c>
      <c r="C25394">
        <v>507.72000120000001</v>
      </c>
      <c r="D25394">
        <v>0.54531916999999996</v>
      </c>
      <c r="E25394">
        <f t="shared" si="792"/>
        <v>0.84624026200000002</v>
      </c>
      <c r="F25394">
        <f t="shared" si="793"/>
        <v>10.575348849999999</v>
      </c>
    </row>
    <row r="25395" spans="1:6" x14ac:dyDescent="0.25">
      <c r="A25395">
        <v>-0.84628904000000005</v>
      </c>
      <c r="B25395">
        <v>-10.6317749</v>
      </c>
      <c r="C25395">
        <v>507.73999020000002</v>
      </c>
      <c r="D25395">
        <v>0.54535578200000001</v>
      </c>
      <c r="E25395">
        <f t="shared" si="792"/>
        <v>0.84628904000000005</v>
      </c>
      <c r="F25395">
        <f t="shared" si="793"/>
        <v>10.6317749</v>
      </c>
    </row>
    <row r="25396" spans="1:6" x14ac:dyDescent="0.25">
      <c r="A25396">
        <v>-0.84628904000000005</v>
      </c>
      <c r="B25396">
        <v>-10.513086319999999</v>
      </c>
      <c r="C25396">
        <v>507.76000979999998</v>
      </c>
      <c r="D25396">
        <v>0.54539204600000002</v>
      </c>
      <c r="E25396">
        <f t="shared" si="792"/>
        <v>0.84628904000000005</v>
      </c>
      <c r="F25396">
        <f t="shared" si="793"/>
        <v>10.513086319999999</v>
      </c>
    </row>
    <row r="25397" spans="1:6" x14ac:dyDescent="0.25">
      <c r="A25397">
        <v>-0.84633787599999999</v>
      </c>
      <c r="B25397">
        <v>-10.533276559999999</v>
      </c>
      <c r="C25397">
        <v>507.77999879999999</v>
      </c>
      <c r="D25397">
        <v>0.54543395500000003</v>
      </c>
      <c r="E25397">
        <f t="shared" si="792"/>
        <v>0.84633787599999999</v>
      </c>
      <c r="F25397">
        <f t="shared" si="793"/>
        <v>10.533276559999999</v>
      </c>
    </row>
    <row r="25398" spans="1:6" x14ac:dyDescent="0.25">
      <c r="A25398">
        <v>-0.84638671300000001</v>
      </c>
      <c r="B25398">
        <v>-10.47864532</v>
      </c>
      <c r="C25398">
        <v>507.7999878</v>
      </c>
      <c r="D25398">
        <v>0.54547004399999999</v>
      </c>
      <c r="E25398">
        <f t="shared" si="792"/>
        <v>0.84638671300000001</v>
      </c>
      <c r="F25398">
        <f t="shared" si="793"/>
        <v>10.47864532</v>
      </c>
    </row>
    <row r="25399" spans="1:6" x14ac:dyDescent="0.25">
      <c r="A25399">
        <v>-0.84638671300000001</v>
      </c>
      <c r="B25399">
        <v>-10.61123562</v>
      </c>
      <c r="C25399">
        <v>507.82000729999999</v>
      </c>
      <c r="D25399">
        <v>0.54551486400000004</v>
      </c>
      <c r="E25399">
        <f t="shared" si="792"/>
        <v>0.84638671300000001</v>
      </c>
      <c r="F25399">
        <f t="shared" si="793"/>
        <v>10.61123562</v>
      </c>
    </row>
    <row r="25400" spans="1:6" x14ac:dyDescent="0.25">
      <c r="A25400">
        <v>-0.84643554899999995</v>
      </c>
      <c r="B25400">
        <v>-10.659608840000001</v>
      </c>
      <c r="C25400">
        <v>507.8399963</v>
      </c>
      <c r="D25400">
        <v>0.54556079000000002</v>
      </c>
      <c r="E25400">
        <f t="shared" si="792"/>
        <v>0.84643554899999995</v>
      </c>
      <c r="F25400">
        <f t="shared" si="793"/>
        <v>10.659608840000001</v>
      </c>
    </row>
    <row r="25401" spans="1:6" x14ac:dyDescent="0.25">
      <c r="A25401">
        <v>-0.84648438500000001</v>
      </c>
      <c r="B25401">
        <v>-10.53268051</v>
      </c>
      <c r="C25401">
        <v>507.85998540000003</v>
      </c>
      <c r="D25401">
        <v>0.54559489900000002</v>
      </c>
      <c r="E25401">
        <f t="shared" si="792"/>
        <v>0.84648438500000001</v>
      </c>
      <c r="F25401">
        <f t="shared" si="793"/>
        <v>10.53268051</v>
      </c>
    </row>
    <row r="25402" spans="1:6" x14ac:dyDescent="0.25">
      <c r="A25402">
        <v>-0.84653322099999995</v>
      </c>
      <c r="B25402">
        <v>-10.517615320000001</v>
      </c>
      <c r="C25402">
        <v>507.88000490000002</v>
      </c>
      <c r="D25402">
        <v>0.54564408499999995</v>
      </c>
      <c r="E25402">
        <f t="shared" si="792"/>
        <v>0.84653322099999995</v>
      </c>
      <c r="F25402">
        <f t="shared" si="793"/>
        <v>10.517615320000001</v>
      </c>
    </row>
    <row r="25403" spans="1:6" x14ac:dyDescent="0.25">
      <c r="A25403">
        <v>-0.84653322099999995</v>
      </c>
      <c r="B25403">
        <v>-10.47216892</v>
      </c>
      <c r="C25403">
        <v>507.89999390000003</v>
      </c>
      <c r="D25403">
        <v>0.545681105</v>
      </c>
      <c r="E25403">
        <f t="shared" si="792"/>
        <v>0.84653322099999995</v>
      </c>
      <c r="F25403">
        <f t="shared" si="793"/>
        <v>10.47216892</v>
      </c>
    </row>
    <row r="25404" spans="1:6" x14ac:dyDescent="0.25">
      <c r="A25404">
        <v>-0.846582057</v>
      </c>
      <c r="B25404">
        <v>-10.58137894</v>
      </c>
      <c r="C25404">
        <v>507.92001340000002</v>
      </c>
      <c r="D25404">
        <v>0.54571765900000002</v>
      </c>
      <c r="E25404">
        <f t="shared" si="792"/>
        <v>0.846582057</v>
      </c>
      <c r="F25404">
        <f t="shared" si="793"/>
        <v>10.58137894</v>
      </c>
    </row>
    <row r="25405" spans="1:6" x14ac:dyDescent="0.25">
      <c r="A25405">
        <v>-0.84663083500000003</v>
      </c>
      <c r="B25405">
        <v>-10.64050198</v>
      </c>
      <c r="C25405">
        <v>507.94000240000003</v>
      </c>
      <c r="D25405">
        <v>0.54576661199999998</v>
      </c>
      <c r="E25405">
        <f t="shared" si="792"/>
        <v>0.84663083500000003</v>
      </c>
      <c r="F25405">
        <f t="shared" si="793"/>
        <v>10.64050198</v>
      </c>
    </row>
    <row r="25406" spans="1:6" x14ac:dyDescent="0.25">
      <c r="A25406">
        <v>-0.84663083500000003</v>
      </c>
      <c r="B25406">
        <v>-10.595879549999999</v>
      </c>
      <c r="C25406">
        <v>507.9599915</v>
      </c>
      <c r="D25406">
        <v>0.54581050099999995</v>
      </c>
      <c r="E25406">
        <f t="shared" si="792"/>
        <v>0.84663083500000003</v>
      </c>
      <c r="F25406">
        <f t="shared" si="793"/>
        <v>10.595879549999999</v>
      </c>
    </row>
    <row r="25407" spans="1:6" x14ac:dyDescent="0.25">
      <c r="A25407">
        <v>-0.84667967200000005</v>
      </c>
      <c r="B25407">
        <v>-10.511225700000001</v>
      </c>
      <c r="C25407">
        <v>507.98001099999999</v>
      </c>
      <c r="D25407">
        <v>0.54584466899999995</v>
      </c>
      <c r="E25407">
        <f t="shared" si="792"/>
        <v>0.84667967200000005</v>
      </c>
      <c r="F25407">
        <f t="shared" si="793"/>
        <v>10.511225700000001</v>
      </c>
    </row>
    <row r="25408" spans="1:6" x14ac:dyDescent="0.25">
      <c r="A25408">
        <v>-0.84672850799999999</v>
      </c>
      <c r="B25408">
        <v>-10.51154041</v>
      </c>
      <c r="C25408">
        <v>508</v>
      </c>
      <c r="D25408">
        <v>0.54588244500000005</v>
      </c>
      <c r="E25408">
        <f t="shared" si="792"/>
        <v>0.84672850799999999</v>
      </c>
      <c r="F25408">
        <f t="shared" si="793"/>
        <v>10.51154041</v>
      </c>
    </row>
    <row r="25409" spans="1:6" x14ac:dyDescent="0.25">
      <c r="A25409">
        <v>-0.84672850799999999</v>
      </c>
      <c r="B25409">
        <v>-10.586672780000001</v>
      </c>
      <c r="C25409">
        <v>508.01998900000001</v>
      </c>
      <c r="D25409">
        <v>0.54593646200000001</v>
      </c>
      <c r="E25409">
        <f t="shared" si="792"/>
        <v>0.84672850799999999</v>
      </c>
      <c r="F25409">
        <f t="shared" si="793"/>
        <v>10.586672780000001</v>
      </c>
    </row>
    <row r="25410" spans="1:6" x14ac:dyDescent="0.25">
      <c r="A25410">
        <v>-0.84677734400000004</v>
      </c>
      <c r="B25410">
        <v>-10.64466953</v>
      </c>
      <c r="C25410">
        <v>508.0400085</v>
      </c>
      <c r="D25410">
        <v>0.54597010599999996</v>
      </c>
      <c r="E25410">
        <f t="shared" si="792"/>
        <v>0.84677734400000004</v>
      </c>
      <c r="F25410">
        <f t="shared" si="793"/>
        <v>10.64466953</v>
      </c>
    </row>
    <row r="25411" spans="1:6" x14ac:dyDescent="0.25">
      <c r="A25411">
        <v>-0.84682617999999998</v>
      </c>
      <c r="B25411">
        <v>-10.613082889999999</v>
      </c>
      <c r="C25411">
        <v>508.05999759999997</v>
      </c>
      <c r="D25411">
        <v>0.54601050200000001</v>
      </c>
      <c r="E25411">
        <f t="shared" si="792"/>
        <v>0.84682617999999998</v>
      </c>
      <c r="F25411">
        <f t="shared" si="793"/>
        <v>10.613082889999999</v>
      </c>
    </row>
    <row r="25412" spans="1:6" x14ac:dyDescent="0.25">
      <c r="A25412">
        <v>-0.84682617999999998</v>
      </c>
      <c r="B25412">
        <v>-10.49412251</v>
      </c>
      <c r="C25412">
        <v>508.07998659999998</v>
      </c>
      <c r="D25412">
        <v>0.54604676600000002</v>
      </c>
      <c r="E25412">
        <f t="shared" si="792"/>
        <v>0.84682617999999998</v>
      </c>
      <c r="F25412">
        <f t="shared" si="793"/>
        <v>10.49412251</v>
      </c>
    </row>
    <row r="25413" spans="1:6" x14ac:dyDescent="0.25">
      <c r="A25413">
        <v>-0.84687501700000001</v>
      </c>
      <c r="B25413">
        <v>-10.51822758</v>
      </c>
      <c r="C25413">
        <v>508.10000609999997</v>
      </c>
      <c r="D25413">
        <v>0.54608232999999995</v>
      </c>
      <c r="E25413">
        <f t="shared" si="792"/>
        <v>0.84687501700000001</v>
      </c>
      <c r="F25413">
        <f t="shared" si="793"/>
        <v>10.51822758</v>
      </c>
    </row>
    <row r="25414" spans="1:6" x14ac:dyDescent="0.25">
      <c r="A25414">
        <v>-0.84692385299999995</v>
      </c>
      <c r="B25414">
        <v>-10.667796129999999</v>
      </c>
      <c r="C25414">
        <v>508.11999509999998</v>
      </c>
      <c r="D25414">
        <v>0.54613529900000002</v>
      </c>
      <c r="E25414">
        <f t="shared" si="792"/>
        <v>0.84692385299999995</v>
      </c>
      <c r="F25414">
        <f t="shared" si="793"/>
        <v>10.667796129999999</v>
      </c>
    </row>
    <row r="25415" spans="1:6" x14ac:dyDescent="0.25">
      <c r="A25415">
        <v>-0.84697263099999998</v>
      </c>
      <c r="B25415">
        <v>-10.69017506</v>
      </c>
      <c r="C25415">
        <v>508.14001459999997</v>
      </c>
      <c r="D25415">
        <v>0.54616254099999995</v>
      </c>
      <c r="E25415">
        <f t="shared" si="792"/>
        <v>0.84697263099999998</v>
      </c>
      <c r="F25415">
        <f t="shared" si="793"/>
        <v>10.69017506</v>
      </c>
    </row>
    <row r="25416" spans="1:6" x14ac:dyDescent="0.25">
      <c r="A25416">
        <v>-0.84697263099999998</v>
      </c>
      <c r="B25416">
        <v>-10.620251659999999</v>
      </c>
      <c r="C25416">
        <v>508.1600037</v>
      </c>
      <c r="D25416">
        <v>0.54620637100000002</v>
      </c>
      <c r="E25416">
        <f t="shared" si="792"/>
        <v>0.84697263099999998</v>
      </c>
      <c r="F25416">
        <f t="shared" si="793"/>
        <v>10.620251659999999</v>
      </c>
    </row>
    <row r="25417" spans="1:6" x14ac:dyDescent="0.25">
      <c r="A25417">
        <v>-0.84702146700000003</v>
      </c>
      <c r="B25417">
        <v>-10.518927570000001</v>
      </c>
      <c r="C25417">
        <v>508.17999270000001</v>
      </c>
      <c r="D25417">
        <v>0.54624927000000001</v>
      </c>
      <c r="E25417">
        <f t="shared" si="792"/>
        <v>0.84702146700000003</v>
      </c>
      <c r="F25417">
        <f t="shared" si="793"/>
        <v>10.518927570000001</v>
      </c>
    </row>
    <row r="25418" spans="1:6" x14ac:dyDescent="0.25">
      <c r="A25418">
        <v>-0.84702146700000003</v>
      </c>
      <c r="B25418">
        <v>-10.48817539</v>
      </c>
      <c r="C25418">
        <v>508.2000122</v>
      </c>
      <c r="D25418">
        <v>0.54629141199999998</v>
      </c>
      <c r="E25418">
        <f t="shared" ref="E25418:E25481" si="794">ABS(A25418)</f>
        <v>0.84702146700000003</v>
      </c>
      <c r="F25418">
        <f t="shared" ref="F25418:F25481" si="795">ABS(B25418)</f>
        <v>10.48817539</v>
      </c>
    </row>
    <row r="25419" spans="1:6" x14ac:dyDescent="0.25">
      <c r="A25419">
        <v>-0.84707030299999997</v>
      </c>
      <c r="B25419">
        <v>-10.58410645</v>
      </c>
      <c r="C25419">
        <v>508.22000120000001</v>
      </c>
      <c r="D25419">
        <v>0.546330702</v>
      </c>
      <c r="E25419">
        <f t="shared" si="794"/>
        <v>0.84707030299999997</v>
      </c>
      <c r="F25419">
        <f t="shared" si="795"/>
        <v>10.58410645</v>
      </c>
    </row>
    <row r="25420" spans="1:6" x14ac:dyDescent="0.25">
      <c r="A25420">
        <v>-0.84711913999999999</v>
      </c>
      <c r="B25420">
        <v>-10.641572</v>
      </c>
      <c r="C25420">
        <v>508.23999020000002</v>
      </c>
      <c r="D25420">
        <v>0.54638582499999999</v>
      </c>
      <c r="E25420">
        <f t="shared" si="794"/>
        <v>0.84711913999999999</v>
      </c>
      <c r="F25420">
        <f t="shared" si="795"/>
        <v>10.641572</v>
      </c>
    </row>
    <row r="25421" spans="1:6" x14ac:dyDescent="0.25">
      <c r="A25421">
        <v>-0.84711913999999999</v>
      </c>
      <c r="B25421">
        <v>-10.60670376</v>
      </c>
      <c r="C25421">
        <v>508.26000979999998</v>
      </c>
      <c r="D25421">
        <v>0.546423777</v>
      </c>
      <c r="E25421">
        <f t="shared" si="794"/>
        <v>0.84711913999999999</v>
      </c>
      <c r="F25421">
        <f t="shared" si="795"/>
        <v>10.60670376</v>
      </c>
    </row>
    <row r="25422" spans="1:6" x14ac:dyDescent="0.25">
      <c r="A25422">
        <v>-0.84716797600000004</v>
      </c>
      <c r="B25422">
        <v>-10.485724449999999</v>
      </c>
      <c r="C25422">
        <v>508.27999879999999</v>
      </c>
      <c r="D25422">
        <v>0.546451774</v>
      </c>
      <c r="E25422">
        <f t="shared" si="794"/>
        <v>0.84716797600000004</v>
      </c>
      <c r="F25422">
        <f t="shared" si="795"/>
        <v>10.485724449999999</v>
      </c>
    </row>
    <row r="25423" spans="1:6" x14ac:dyDescent="0.25">
      <c r="A25423">
        <v>-0.84721681199999999</v>
      </c>
      <c r="B25423">
        <v>-10.4461937</v>
      </c>
      <c r="C25423">
        <v>508.2999878</v>
      </c>
      <c r="D25423">
        <v>0.54648652399999997</v>
      </c>
      <c r="E25423">
        <f t="shared" si="794"/>
        <v>0.84721681199999999</v>
      </c>
      <c r="F25423">
        <f t="shared" si="795"/>
        <v>10.4461937</v>
      </c>
    </row>
    <row r="25424" spans="1:6" x14ac:dyDescent="0.25">
      <c r="A25424">
        <v>-0.84721681199999999</v>
      </c>
      <c r="B25424">
        <v>-10.538268090000001</v>
      </c>
      <c r="C25424">
        <v>508.32000729999999</v>
      </c>
      <c r="D25424">
        <v>0.54654071599999998</v>
      </c>
      <c r="E25424">
        <f t="shared" si="794"/>
        <v>0.84721681199999999</v>
      </c>
      <c r="F25424">
        <f t="shared" si="795"/>
        <v>10.538268090000001</v>
      </c>
    </row>
    <row r="25425" spans="1:6" x14ac:dyDescent="0.25">
      <c r="A25425">
        <v>-0.84726564800000004</v>
      </c>
      <c r="B25425">
        <v>-10.636178019999999</v>
      </c>
      <c r="C25425">
        <v>508.3399963</v>
      </c>
      <c r="D25425">
        <v>0.54658675800000001</v>
      </c>
      <c r="E25425">
        <f t="shared" si="794"/>
        <v>0.84726564800000004</v>
      </c>
      <c r="F25425">
        <f t="shared" si="795"/>
        <v>10.636178019999999</v>
      </c>
    </row>
    <row r="25426" spans="1:6" x14ac:dyDescent="0.25">
      <c r="A25426">
        <v>-0.84731442599999995</v>
      </c>
      <c r="B25426">
        <v>-10.61360073</v>
      </c>
      <c r="C25426">
        <v>508.35998540000003</v>
      </c>
      <c r="D25426">
        <v>0.54661120500000004</v>
      </c>
      <c r="E25426">
        <f t="shared" si="794"/>
        <v>0.84731442599999995</v>
      </c>
      <c r="F25426">
        <f t="shared" si="795"/>
        <v>10.61360073</v>
      </c>
    </row>
    <row r="25427" spans="1:6" x14ac:dyDescent="0.25">
      <c r="A25427">
        <v>-0.84731442599999995</v>
      </c>
      <c r="B25427">
        <v>-10.568784709999999</v>
      </c>
      <c r="C25427">
        <v>508.38000490000002</v>
      </c>
      <c r="D25427">
        <v>0.54664904000000003</v>
      </c>
      <c r="E25427">
        <f t="shared" si="794"/>
        <v>0.84731442599999995</v>
      </c>
      <c r="F25427">
        <f t="shared" si="795"/>
        <v>10.568784709999999</v>
      </c>
    </row>
    <row r="25428" spans="1:6" x14ac:dyDescent="0.25">
      <c r="A25428">
        <v>-0.84736326200000001</v>
      </c>
      <c r="B25428">
        <v>-10.45732117</v>
      </c>
      <c r="C25428">
        <v>508.39999390000003</v>
      </c>
      <c r="D25428">
        <v>0.54668897100000002</v>
      </c>
      <c r="E25428">
        <f t="shared" si="794"/>
        <v>0.84736326200000001</v>
      </c>
      <c r="F25428">
        <f t="shared" si="795"/>
        <v>10.45732117</v>
      </c>
    </row>
    <row r="25429" spans="1:6" x14ac:dyDescent="0.25">
      <c r="A25429">
        <v>-0.84741209900000003</v>
      </c>
      <c r="B25429">
        <v>-10.623472209999999</v>
      </c>
      <c r="C25429">
        <v>508.42001340000002</v>
      </c>
      <c r="D25429">
        <v>0.54673524600000001</v>
      </c>
      <c r="E25429">
        <f t="shared" si="794"/>
        <v>0.84741209900000003</v>
      </c>
      <c r="F25429">
        <f t="shared" si="795"/>
        <v>10.623472209999999</v>
      </c>
    </row>
    <row r="25430" spans="1:6" x14ac:dyDescent="0.25">
      <c r="A25430">
        <v>-0.84741209900000003</v>
      </c>
      <c r="B25430">
        <v>-10.66832733</v>
      </c>
      <c r="C25430">
        <v>508.44000240000003</v>
      </c>
      <c r="D25430">
        <v>0.54678932099999999</v>
      </c>
      <c r="E25430">
        <f t="shared" si="794"/>
        <v>0.84741209900000003</v>
      </c>
      <c r="F25430">
        <f t="shared" si="795"/>
        <v>10.66832733</v>
      </c>
    </row>
    <row r="25431" spans="1:6" x14ac:dyDescent="0.25">
      <c r="A25431">
        <v>-0.84746093499999997</v>
      </c>
      <c r="B25431">
        <v>-10.64952469</v>
      </c>
      <c r="C25431">
        <v>508.4599915</v>
      </c>
      <c r="D25431">
        <v>0.54681842400000003</v>
      </c>
      <c r="E25431">
        <f t="shared" si="794"/>
        <v>0.84746093499999997</v>
      </c>
      <c r="F25431">
        <f t="shared" si="795"/>
        <v>10.64952469</v>
      </c>
    </row>
    <row r="25432" spans="1:6" x14ac:dyDescent="0.25">
      <c r="A25432">
        <v>-0.84750977100000002</v>
      </c>
      <c r="B25432">
        <v>-10.549898150000001</v>
      </c>
      <c r="C25432">
        <v>508.48001099999999</v>
      </c>
      <c r="D25432">
        <v>0.54685480399999997</v>
      </c>
      <c r="E25432">
        <f t="shared" si="794"/>
        <v>0.84750977100000002</v>
      </c>
      <c r="F25432">
        <f t="shared" si="795"/>
        <v>10.549898150000001</v>
      </c>
    </row>
    <row r="25433" spans="1:6" x14ac:dyDescent="0.25">
      <c r="A25433">
        <v>-0.84750977100000002</v>
      </c>
      <c r="B25433">
        <v>-10.485382080000001</v>
      </c>
      <c r="C25433">
        <v>508.5</v>
      </c>
      <c r="D25433">
        <v>0.54689287200000003</v>
      </c>
      <c r="E25433">
        <f t="shared" si="794"/>
        <v>0.84750977100000002</v>
      </c>
      <c r="F25433">
        <f t="shared" si="795"/>
        <v>10.485382080000001</v>
      </c>
    </row>
    <row r="25434" spans="1:6" x14ac:dyDescent="0.25">
      <c r="A25434">
        <v>-0.84755860699999996</v>
      </c>
      <c r="B25434">
        <v>-10.586484909999999</v>
      </c>
      <c r="C25434">
        <v>508.51998900000001</v>
      </c>
      <c r="D25434">
        <v>0.54693484000000003</v>
      </c>
      <c r="E25434">
        <f t="shared" si="794"/>
        <v>0.84755860699999996</v>
      </c>
      <c r="F25434">
        <f t="shared" si="795"/>
        <v>10.586484909999999</v>
      </c>
    </row>
    <row r="25435" spans="1:6" x14ac:dyDescent="0.25">
      <c r="A25435">
        <v>-0.84760744399999999</v>
      </c>
      <c r="B25435">
        <v>-10.67722893</v>
      </c>
      <c r="C25435">
        <v>508.5400085</v>
      </c>
      <c r="D25435">
        <v>0.54698280300000002</v>
      </c>
      <c r="E25435">
        <f t="shared" si="794"/>
        <v>0.84760744399999999</v>
      </c>
      <c r="F25435">
        <f t="shared" si="795"/>
        <v>10.67722893</v>
      </c>
    </row>
    <row r="25436" spans="1:6" x14ac:dyDescent="0.25">
      <c r="A25436">
        <v>-0.84760744399999999</v>
      </c>
      <c r="B25436">
        <v>-10.65992546</v>
      </c>
      <c r="C25436">
        <v>508.55999759999997</v>
      </c>
      <c r="D25436">
        <v>0.54701999800000001</v>
      </c>
      <c r="E25436">
        <f t="shared" si="794"/>
        <v>0.84760744399999999</v>
      </c>
      <c r="F25436">
        <f t="shared" si="795"/>
        <v>10.65992546</v>
      </c>
    </row>
    <row r="25437" spans="1:6" x14ac:dyDescent="0.25">
      <c r="A25437">
        <v>-0.84765622200000001</v>
      </c>
      <c r="B25437">
        <v>-10.58791065</v>
      </c>
      <c r="C25437">
        <v>508.57998659999998</v>
      </c>
      <c r="D25437">
        <v>0.54705853100000001</v>
      </c>
      <c r="E25437">
        <f t="shared" si="794"/>
        <v>0.84765622200000001</v>
      </c>
      <c r="F25437">
        <f t="shared" si="795"/>
        <v>10.58791065</v>
      </c>
    </row>
    <row r="25438" spans="1:6" x14ac:dyDescent="0.25">
      <c r="A25438">
        <v>-0.84770505799999996</v>
      </c>
      <c r="B25438">
        <v>-10.524396899999999</v>
      </c>
      <c r="C25438">
        <v>508.60000609999997</v>
      </c>
      <c r="D25438">
        <v>0.54709275700000004</v>
      </c>
      <c r="E25438">
        <f t="shared" si="794"/>
        <v>0.84770505799999996</v>
      </c>
      <c r="F25438">
        <f t="shared" si="795"/>
        <v>10.524396899999999</v>
      </c>
    </row>
    <row r="25439" spans="1:6" x14ac:dyDescent="0.25">
      <c r="A25439">
        <v>-0.84770505799999996</v>
      </c>
      <c r="B25439">
        <v>-10.56542969</v>
      </c>
      <c r="C25439">
        <v>508.61999509999998</v>
      </c>
      <c r="D25439">
        <v>0.547127798</v>
      </c>
      <c r="E25439">
        <f t="shared" si="794"/>
        <v>0.84770505799999996</v>
      </c>
      <c r="F25439">
        <f t="shared" si="795"/>
        <v>10.56542969</v>
      </c>
    </row>
    <row r="25440" spans="1:6" x14ac:dyDescent="0.25">
      <c r="A25440">
        <v>-0.84775389400000001</v>
      </c>
      <c r="B25440">
        <v>-10.68731403</v>
      </c>
      <c r="C25440">
        <v>508.64001459999997</v>
      </c>
      <c r="D25440">
        <v>0.54718286299999996</v>
      </c>
      <c r="E25440">
        <f t="shared" si="794"/>
        <v>0.84775389400000001</v>
      </c>
      <c r="F25440">
        <f t="shared" si="795"/>
        <v>10.68731403</v>
      </c>
    </row>
    <row r="25441" spans="1:6" x14ac:dyDescent="0.25">
      <c r="A25441">
        <v>-0.84780272999999995</v>
      </c>
      <c r="B25441">
        <v>-10.554944989999999</v>
      </c>
      <c r="C25441">
        <v>508.6600037</v>
      </c>
      <c r="D25441">
        <v>0.54721243200000003</v>
      </c>
      <c r="E25441">
        <f t="shared" si="794"/>
        <v>0.84780272999999995</v>
      </c>
      <c r="F25441">
        <f t="shared" si="795"/>
        <v>10.554944989999999</v>
      </c>
    </row>
    <row r="25442" spans="1:6" x14ac:dyDescent="0.25">
      <c r="A25442">
        <v>-0.84780272999999995</v>
      </c>
      <c r="B25442">
        <v>-10.602780340000001</v>
      </c>
      <c r="C25442">
        <v>508.67999270000001</v>
      </c>
      <c r="D25442">
        <v>0.54726348000000002</v>
      </c>
      <c r="E25442">
        <f t="shared" si="794"/>
        <v>0.84780272999999995</v>
      </c>
      <c r="F25442">
        <f t="shared" si="795"/>
        <v>10.602780340000001</v>
      </c>
    </row>
    <row r="25443" spans="1:6" x14ac:dyDescent="0.25">
      <c r="A25443">
        <v>-0.84785156699999997</v>
      </c>
      <c r="B25443">
        <v>-10.519330979999999</v>
      </c>
      <c r="C25443">
        <v>508.7000122</v>
      </c>
      <c r="D25443">
        <v>0.54729921999999998</v>
      </c>
      <c r="E25443">
        <f t="shared" si="794"/>
        <v>0.84785156699999997</v>
      </c>
      <c r="F25443">
        <f t="shared" si="795"/>
        <v>10.519330979999999</v>
      </c>
    </row>
    <row r="25444" spans="1:6" x14ac:dyDescent="0.25">
      <c r="A25444">
        <v>-0.84790040300000002</v>
      </c>
      <c r="B25444">
        <v>-10.50819016</v>
      </c>
      <c r="C25444">
        <v>508.72000120000001</v>
      </c>
      <c r="D25444">
        <v>0.54733641399999999</v>
      </c>
      <c r="E25444">
        <f t="shared" si="794"/>
        <v>0.84790040300000002</v>
      </c>
      <c r="F25444">
        <f t="shared" si="795"/>
        <v>10.50819016</v>
      </c>
    </row>
    <row r="25445" spans="1:6" x14ac:dyDescent="0.25">
      <c r="A25445">
        <v>-0.84790040300000002</v>
      </c>
      <c r="B25445">
        <v>-10.6672802</v>
      </c>
      <c r="C25445">
        <v>508.73999020000002</v>
      </c>
      <c r="D25445">
        <v>0.54738519200000002</v>
      </c>
      <c r="E25445">
        <f t="shared" si="794"/>
        <v>0.84790040300000002</v>
      </c>
      <c r="F25445">
        <f t="shared" si="795"/>
        <v>10.6672802</v>
      </c>
    </row>
    <row r="25446" spans="1:6" x14ac:dyDescent="0.25">
      <c r="A25446">
        <v>-0.84794923899999997</v>
      </c>
      <c r="B25446">
        <v>-10.58744431</v>
      </c>
      <c r="C25446">
        <v>508.76000979999998</v>
      </c>
      <c r="D25446">
        <v>0.54741610100000004</v>
      </c>
      <c r="E25446">
        <f t="shared" si="794"/>
        <v>0.84794923899999997</v>
      </c>
      <c r="F25446">
        <f t="shared" si="795"/>
        <v>10.58744431</v>
      </c>
    </row>
    <row r="25447" spans="1:6" x14ac:dyDescent="0.25">
      <c r="A25447">
        <v>-0.84799807500000002</v>
      </c>
      <c r="B25447">
        <v>-10.55005074</v>
      </c>
      <c r="C25447">
        <v>508.77999879999999</v>
      </c>
      <c r="D25447">
        <v>0.54746144500000005</v>
      </c>
      <c r="E25447">
        <f t="shared" si="794"/>
        <v>0.84799807500000002</v>
      </c>
      <c r="F25447">
        <f t="shared" si="795"/>
        <v>10.55005074</v>
      </c>
    </row>
    <row r="25448" spans="1:6" x14ac:dyDescent="0.25">
      <c r="A25448">
        <v>-0.84799807500000002</v>
      </c>
      <c r="B25448">
        <v>-10.506073949999999</v>
      </c>
      <c r="C25448">
        <v>508.7999878</v>
      </c>
      <c r="D25448">
        <v>0.54749433199999997</v>
      </c>
      <c r="E25448">
        <f t="shared" si="794"/>
        <v>0.84799807500000002</v>
      </c>
      <c r="F25448">
        <f t="shared" si="795"/>
        <v>10.506073949999999</v>
      </c>
    </row>
    <row r="25449" spans="1:6" x14ac:dyDescent="0.25">
      <c r="A25449">
        <v>-0.84804685300000004</v>
      </c>
      <c r="B25449">
        <v>-10.543293950000001</v>
      </c>
      <c r="C25449">
        <v>508.82000729999999</v>
      </c>
      <c r="D25449">
        <v>0.54754124699999995</v>
      </c>
      <c r="E25449">
        <f t="shared" si="794"/>
        <v>0.84804685300000004</v>
      </c>
      <c r="F25449">
        <f t="shared" si="795"/>
        <v>10.543293950000001</v>
      </c>
    </row>
    <row r="25450" spans="1:6" x14ac:dyDescent="0.25">
      <c r="A25450">
        <v>-0.84809568899999999</v>
      </c>
      <c r="B25450">
        <v>-10.656894680000001</v>
      </c>
      <c r="C25450">
        <v>508.8399963</v>
      </c>
      <c r="D25450">
        <v>0.54759380899999999</v>
      </c>
      <c r="E25450">
        <f t="shared" si="794"/>
        <v>0.84809568899999999</v>
      </c>
      <c r="F25450">
        <f t="shared" si="795"/>
        <v>10.656894680000001</v>
      </c>
    </row>
    <row r="25451" spans="1:6" x14ac:dyDescent="0.25">
      <c r="A25451">
        <v>-0.84809568899999999</v>
      </c>
      <c r="B25451">
        <v>-10.62854671</v>
      </c>
      <c r="C25451">
        <v>508.85998540000003</v>
      </c>
      <c r="D25451">
        <v>0.54761941999999997</v>
      </c>
      <c r="E25451">
        <f t="shared" si="794"/>
        <v>0.84809568899999999</v>
      </c>
      <c r="F25451">
        <f t="shared" si="795"/>
        <v>10.62854671</v>
      </c>
    </row>
    <row r="25452" spans="1:6" x14ac:dyDescent="0.25">
      <c r="A25452">
        <v>-0.84814452600000001</v>
      </c>
      <c r="B25452">
        <v>-10.52213287</v>
      </c>
      <c r="C25452">
        <v>508.88000490000002</v>
      </c>
      <c r="D25452">
        <v>0.54766097999999996</v>
      </c>
      <c r="E25452">
        <f t="shared" si="794"/>
        <v>0.84814452600000001</v>
      </c>
      <c r="F25452">
        <f t="shared" si="795"/>
        <v>10.52213287</v>
      </c>
    </row>
    <row r="25453" spans="1:6" x14ac:dyDescent="0.25">
      <c r="A25453">
        <v>-0.84819336199999995</v>
      </c>
      <c r="B25453">
        <v>-10.510159489999999</v>
      </c>
      <c r="C25453">
        <v>508.89999390000003</v>
      </c>
      <c r="D25453">
        <v>0.54769118999999999</v>
      </c>
      <c r="E25453">
        <f t="shared" si="794"/>
        <v>0.84819336199999995</v>
      </c>
      <c r="F25453">
        <f t="shared" si="795"/>
        <v>10.510159489999999</v>
      </c>
    </row>
    <row r="25454" spans="1:6" x14ac:dyDescent="0.25">
      <c r="A25454">
        <v>-0.84819336199999995</v>
      </c>
      <c r="B25454">
        <v>-10.56665611</v>
      </c>
      <c r="C25454">
        <v>508.92001340000002</v>
      </c>
      <c r="D25454">
        <v>0.54773502100000004</v>
      </c>
      <c r="E25454">
        <f t="shared" si="794"/>
        <v>0.84819336199999995</v>
      </c>
      <c r="F25454">
        <f t="shared" si="795"/>
        <v>10.56665611</v>
      </c>
    </row>
    <row r="25455" spans="1:6" x14ac:dyDescent="0.25">
      <c r="A25455">
        <v>-0.848242198</v>
      </c>
      <c r="B25455">
        <v>-10.65799427</v>
      </c>
      <c r="C25455">
        <v>508.94000240000003</v>
      </c>
      <c r="D25455">
        <v>0.54778473000000005</v>
      </c>
      <c r="E25455">
        <f t="shared" si="794"/>
        <v>0.848242198</v>
      </c>
      <c r="F25455">
        <f t="shared" si="795"/>
        <v>10.65799427</v>
      </c>
    </row>
    <row r="25456" spans="1:6" x14ac:dyDescent="0.25">
      <c r="A25456">
        <v>-0.84829103400000005</v>
      </c>
      <c r="B25456">
        <v>-10.674257280000001</v>
      </c>
      <c r="C25456">
        <v>508.9599915</v>
      </c>
      <c r="D25456">
        <v>0.54781738400000002</v>
      </c>
      <c r="E25456">
        <f t="shared" si="794"/>
        <v>0.84829103400000005</v>
      </c>
      <c r="F25456">
        <f t="shared" si="795"/>
        <v>10.674257280000001</v>
      </c>
    </row>
    <row r="25457" spans="1:6" x14ac:dyDescent="0.25">
      <c r="A25457">
        <v>-0.84829103400000005</v>
      </c>
      <c r="B25457">
        <v>-10.53234863</v>
      </c>
      <c r="C25457">
        <v>508.98001099999999</v>
      </c>
      <c r="D25457">
        <v>0.54786063299999999</v>
      </c>
      <c r="E25457">
        <f t="shared" si="794"/>
        <v>0.84829103400000005</v>
      </c>
      <c r="F25457">
        <f t="shared" si="795"/>
        <v>10.53234863</v>
      </c>
    </row>
    <row r="25458" spans="1:6" x14ac:dyDescent="0.25">
      <c r="A25458">
        <v>-0.84833987099999997</v>
      </c>
      <c r="B25458">
        <v>-10.503162379999999</v>
      </c>
      <c r="C25458">
        <v>509</v>
      </c>
      <c r="D25458">
        <v>0.54789317100000001</v>
      </c>
      <c r="E25458">
        <f t="shared" si="794"/>
        <v>0.84833987099999997</v>
      </c>
      <c r="F25458">
        <f t="shared" si="795"/>
        <v>10.503162379999999</v>
      </c>
    </row>
    <row r="25459" spans="1:6" x14ac:dyDescent="0.25">
      <c r="A25459">
        <v>-0.84833987099999997</v>
      </c>
      <c r="B25459">
        <v>-10.5676775</v>
      </c>
      <c r="C25459">
        <v>509.01998900000001</v>
      </c>
      <c r="D25459">
        <v>0.547932694</v>
      </c>
      <c r="E25459">
        <f t="shared" si="794"/>
        <v>0.84833987099999997</v>
      </c>
      <c r="F25459">
        <f t="shared" si="795"/>
        <v>10.5676775</v>
      </c>
    </row>
    <row r="25460" spans="1:6" x14ac:dyDescent="0.25">
      <c r="A25460">
        <v>-0.84838864899999999</v>
      </c>
      <c r="B25460">
        <v>-10.613202100000001</v>
      </c>
      <c r="C25460">
        <v>509.0400085</v>
      </c>
      <c r="D25460">
        <v>0.54797908500000003</v>
      </c>
      <c r="E25460">
        <f t="shared" si="794"/>
        <v>0.84838864899999999</v>
      </c>
      <c r="F25460">
        <f t="shared" si="795"/>
        <v>10.613202100000001</v>
      </c>
    </row>
    <row r="25461" spans="1:6" x14ac:dyDescent="0.25">
      <c r="A25461">
        <v>-0.84843748500000005</v>
      </c>
      <c r="B25461">
        <v>-10.63371944</v>
      </c>
      <c r="C25461">
        <v>509.05999759999997</v>
      </c>
      <c r="D25461">
        <v>0.54802134400000002</v>
      </c>
      <c r="E25461">
        <f t="shared" si="794"/>
        <v>0.84843748500000005</v>
      </c>
      <c r="F25461">
        <f t="shared" si="795"/>
        <v>10.63371944</v>
      </c>
    </row>
    <row r="25462" spans="1:6" x14ac:dyDescent="0.25">
      <c r="A25462">
        <v>-0.84843748500000005</v>
      </c>
      <c r="B25462">
        <v>-10.61822033</v>
      </c>
      <c r="C25462">
        <v>509.07998659999998</v>
      </c>
      <c r="D25462">
        <v>0.54806575599999996</v>
      </c>
      <c r="E25462">
        <f t="shared" si="794"/>
        <v>0.84843748500000005</v>
      </c>
      <c r="F25462">
        <f t="shared" si="795"/>
        <v>10.61822033</v>
      </c>
    </row>
    <row r="25463" spans="1:6" x14ac:dyDescent="0.25">
      <c r="A25463">
        <v>-0.84848632099999999</v>
      </c>
      <c r="B25463">
        <v>-10.41306496</v>
      </c>
      <c r="C25463">
        <v>509.10000609999997</v>
      </c>
      <c r="D25463">
        <v>0.54809008699999995</v>
      </c>
      <c r="E25463">
        <f t="shared" si="794"/>
        <v>0.84848632099999999</v>
      </c>
      <c r="F25463">
        <f t="shared" si="795"/>
        <v>10.41306496</v>
      </c>
    </row>
    <row r="25464" spans="1:6" x14ac:dyDescent="0.25">
      <c r="A25464">
        <v>-0.84853515700000004</v>
      </c>
      <c r="B25464">
        <v>-10.58153057</v>
      </c>
      <c r="C25464">
        <v>509.11999509999998</v>
      </c>
      <c r="D25464">
        <v>0.54814067</v>
      </c>
      <c r="E25464">
        <f t="shared" si="794"/>
        <v>0.84853515700000004</v>
      </c>
      <c r="F25464">
        <f t="shared" si="795"/>
        <v>10.58153057</v>
      </c>
    </row>
    <row r="25465" spans="1:6" x14ac:dyDescent="0.25">
      <c r="A25465">
        <v>-0.84853515700000004</v>
      </c>
      <c r="B25465">
        <v>-10.63466549</v>
      </c>
      <c r="C25465">
        <v>509.14001459999997</v>
      </c>
      <c r="D25465">
        <v>0.54817710799999997</v>
      </c>
      <c r="E25465">
        <f t="shared" si="794"/>
        <v>0.84853515700000004</v>
      </c>
      <c r="F25465">
        <f t="shared" si="795"/>
        <v>10.63466549</v>
      </c>
    </row>
    <row r="25466" spans="1:6" x14ac:dyDescent="0.25">
      <c r="A25466">
        <v>-0.84858399399999995</v>
      </c>
      <c r="B25466">
        <v>-10.591405869999999</v>
      </c>
      <c r="C25466">
        <v>509.1600037</v>
      </c>
      <c r="D25466">
        <v>0.54821715500000001</v>
      </c>
      <c r="E25466">
        <f t="shared" si="794"/>
        <v>0.84858399399999995</v>
      </c>
      <c r="F25466">
        <f t="shared" si="795"/>
        <v>10.591405869999999</v>
      </c>
    </row>
    <row r="25467" spans="1:6" x14ac:dyDescent="0.25">
      <c r="A25467">
        <v>-0.84858399399999995</v>
      </c>
      <c r="B25467">
        <v>-10.62769413</v>
      </c>
      <c r="C25467">
        <v>509.17999270000001</v>
      </c>
      <c r="D25467">
        <v>0.54826022799999996</v>
      </c>
      <c r="E25467">
        <f t="shared" si="794"/>
        <v>0.84858399399999995</v>
      </c>
      <c r="F25467">
        <f t="shared" si="795"/>
        <v>10.62769413</v>
      </c>
    </row>
    <row r="25468" spans="1:6" x14ac:dyDescent="0.25">
      <c r="A25468">
        <v>-0.84863283</v>
      </c>
      <c r="B25468">
        <v>-10.461486819999999</v>
      </c>
      <c r="C25468">
        <v>509.2000122</v>
      </c>
      <c r="D25468">
        <v>0.54828933199999996</v>
      </c>
      <c r="E25468">
        <f t="shared" si="794"/>
        <v>0.84863283</v>
      </c>
      <c r="F25468">
        <f t="shared" si="795"/>
        <v>10.461486819999999</v>
      </c>
    </row>
    <row r="25469" spans="1:6" x14ac:dyDescent="0.25">
      <c r="A25469">
        <v>-0.84868166599999995</v>
      </c>
      <c r="B25469">
        <v>-10.573710439999999</v>
      </c>
      <c r="C25469">
        <v>509.22000120000001</v>
      </c>
      <c r="D25469">
        <v>0.54832821499999995</v>
      </c>
      <c r="E25469">
        <f t="shared" si="794"/>
        <v>0.84868166599999995</v>
      </c>
      <c r="F25469">
        <f t="shared" si="795"/>
        <v>10.573710439999999</v>
      </c>
    </row>
    <row r="25470" spans="1:6" x14ac:dyDescent="0.25">
      <c r="A25470">
        <v>-0.84868166599999995</v>
      </c>
      <c r="B25470">
        <v>-10.58722878</v>
      </c>
      <c r="C25470">
        <v>509.23999020000002</v>
      </c>
      <c r="D25470">
        <v>0.54837809900000001</v>
      </c>
      <c r="E25470">
        <f t="shared" si="794"/>
        <v>0.84868166599999995</v>
      </c>
      <c r="F25470">
        <f t="shared" si="795"/>
        <v>10.58722878</v>
      </c>
    </row>
    <row r="25471" spans="1:6" x14ac:dyDescent="0.25">
      <c r="A25471">
        <v>-0.84873044399999997</v>
      </c>
      <c r="B25471">
        <v>-10.60530281</v>
      </c>
      <c r="C25471">
        <v>509.26000979999998</v>
      </c>
      <c r="D25471">
        <v>0.54841896099999998</v>
      </c>
      <c r="E25471">
        <f t="shared" si="794"/>
        <v>0.84873044399999997</v>
      </c>
      <c r="F25471">
        <f t="shared" si="795"/>
        <v>10.60530281</v>
      </c>
    </row>
    <row r="25472" spans="1:6" x14ac:dyDescent="0.25">
      <c r="A25472">
        <v>-0.84877928000000002</v>
      </c>
      <c r="B25472">
        <v>-10.545294760000001</v>
      </c>
      <c r="C25472">
        <v>509.27999879999999</v>
      </c>
      <c r="D25472">
        <v>0.54845860000000002</v>
      </c>
      <c r="E25472">
        <f t="shared" si="794"/>
        <v>0.84877928000000002</v>
      </c>
      <c r="F25472">
        <f t="shared" si="795"/>
        <v>10.545294760000001</v>
      </c>
    </row>
    <row r="25473" spans="1:6" x14ac:dyDescent="0.25">
      <c r="A25473">
        <v>-0.84877928000000002</v>
      </c>
      <c r="B25473">
        <v>-10.413638110000001</v>
      </c>
      <c r="C25473">
        <v>509.2999878</v>
      </c>
      <c r="D25473">
        <v>0.548490963</v>
      </c>
      <c r="E25473">
        <f t="shared" si="794"/>
        <v>0.84877928000000002</v>
      </c>
      <c r="F25473">
        <f t="shared" si="795"/>
        <v>10.413638110000001</v>
      </c>
    </row>
    <row r="25474" spans="1:6" x14ac:dyDescent="0.25">
      <c r="A25474">
        <v>-0.84882811599999997</v>
      </c>
      <c r="B25474">
        <v>-10.5375061</v>
      </c>
      <c r="C25474">
        <v>509.32000729999999</v>
      </c>
      <c r="D25474">
        <v>0.54854561999999996</v>
      </c>
      <c r="E25474">
        <f t="shared" si="794"/>
        <v>0.84882811599999997</v>
      </c>
      <c r="F25474">
        <f t="shared" si="795"/>
        <v>10.5375061</v>
      </c>
    </row>
    <row r="25475" spans="1:6" x14ac:dyDescent="0.25">
      <c r="A25475">
        <v>-0.84887695299999999</v>
      </c>
      <c r="B25475">
        <v>-10.58547592</v>
      </c>
      <c r="C25475">
        <v>509.3399963</v>
      </c>
      <c r="D25475">
        <v>0.54858170900000003</v>
      </c>
      <c r="E25475">
        <f t="shared" si="794"/>
        <v>0.84887695299999999</v>
      </c>
      <c r="F25475">
        <f t="shared" si="795"/>
        <v>10.58547592</v>
      </c>
    </row>
    <row r="25476" spans="1:6" x14ac:dyDescent="0.25">
      <c r="A25476">
        <v>-0.84887695299999999</v>
      </c>
      <c r="B25476">
        <v>-10.60646629</v>
      </c>
      <c r="C25476">
        <v>509.35998540000003</v>
      </c>
      <c r="D25476">
        <v>0.54861884599999999</v>
      </c>
      <c r="E25476">
        <f t="shared" si="794"/>
        <v>0.84887695299999999</v>
      </c>
      <c r="F25476">
        <f t="shared" si="795"/>
        <v>10.60646629</v>
      </c>
    </row>
    <row r="25477" spans="1:6" x14ac:dyDescent="0.25">
      <c r="A25477">
        <v>-0.84892578900000004</v>
      </c>
      <c r="B25477">
        <v>-10.568446160000001</v>
      </c>
      <c r="C25477">
        <v>509.38000490000002</v>
      </c>
      <c r="D25477">
        <v>0.54865429399999999</v>
      </c>
      <c r="E25477">
        <f t="shared" si="794"/>
        <v>0.84892578900000004</v>
      </c>
      <c r="F25477">
        <f t="shared" si="795"/>
        <v>10.568446160000001</v>
      </c>
    </row>
    <row r="25478" spans="1:6" x14ac:dyDescent="0.25">
      <c r="A25478">
        <v>-0.84897462499999998</v>
      </c>
      <c r="B25478">
        <v>-10.41582489</v>
      </c>
      <c r="C25478">
        <v>509.39999390000003</v>
      </c>
      <c r="D25478">
        <v>0.54869078999999998</v>
      </c>
      <c r="E25478">
        <f t="shared" si="794"/>
        <v>0.84897462499999998</v>
      </c>
      <c r="F25478">
        <f t="shared" si="795"/>
        <v>10.41582489</v>
      </c>
    </row>
    <row r="25479" spans="1:6" x14ac:dyDescent="0.25">
      <c r="A25479">
        <v>-0.84897462499999998</v>
      </c>
      <c r="B25479">
        <v>-10.5438776</v>
      </c>
      <c r="C25479">
        <v>509.42001340000002</v>
      </c>
      <c r="D25479">
        <v>0.548738171</v>
      </c>
      <c r="E25479">
        <f t="shared" si="794"/>
        <v>0.84897462499999998</v>
      </c>
      <c r="F25479">
        <f t="shared" si="795"/>
        <v>10.5438776</v>
      </c>
    </row>
    <row r="25480" spans="1:6" x14ac:dyDescent="0.25">
      <c r="A25480">
        <v>-0.84902346100000003</v>
      </c>
      <c r="B25480">
        <v>-10.653810500000001</v>
      </c>
      <c r="C25480">
        <v>509.44000240000003</v>
      </c>
      <c r="D25480">
        <v>0.54878240899999997</v>
      </c>
      <c r="E25480">
        <f t="shared" si="794"/>
        <v>0.84902346100000003</v>
      </c>
      <c r="F25480">
        <f t="shared" si="795"/>
        <v>10.653810500000001</v>
      </c>
    </row>
    <row r="25481" spans="1:6" x14ac:dyDescent="0.25">
      <c r="A25481">
        <v>-0.84907223899999995</v>
      </c>
      <c r="B25481">
        <v>-10.61948299</v>
      </c>
      <c r="C25481">
        <v>509.4599915</v>
      </c>
      <c r="D25481">
        <v>0.54881058199999999</v>
      </c>
      <c r="E25481">
        <f t="shared" si="794"/>
        <v>0.84907223899999995</v>
      </c>
      <c r="F25481">
        <f t="shared" si="795"/>
        <v>10.61948299</v>
      </c>
    </row>
    <row r="25482" spans="1:6" x14ac:dyDescent="0.25">
      <c r="A25482">
        <v>-0.84907223899999995</v>
      </c>
      <c r="B25482">
        <v>-10.49210167</v>
      </c>
      <c r="C25482">
        <v>509.48001099999999</v>
      </c>
      <c r="D25482">
        <v>0.54884818400000002</v>
      </c>
      <c r="E25482">
        <f t="shared" ref="E25482:E25545" si="796">ABS(A25482)</f>
        <v>0.84907223899999995</v>
      </c>
      <c r="F25482">
        <f t="shared" ref="F25482:F25545" si="797">ABS(B25482)</f>
        <v>10.49210167</v>
      </c>
    </row>
    <row r="25483" spans="1:6" x14ac:dyDescent="0.25">
      <c r="A25483">
        <v>-0.84912107599999997</v>
      </c>
      <c r="B25483">
        <v>-10.49712658</v>
      </c>
      <c r="C25483">
        <v>509.5</v>
      </c>
      <c r="D25483">
        <v>0.54889725300000003</v>
      </c>
      <c r="E25483">
        <f t="shared" si="796"/>
        <v>0.84912107599999997</v>
      </c>
      <c r="F25483">
        <f t="shared" si="797"/>
        <v>10.49712658</v>
      </c>
    </row>
    <row r="25484" spans="1:6" x14ac:dyDescent="0.25">
      <c r="A25484">
        <v>-0.84916991200000003</v>
      </c>
      <c r="B25484">
        <v>-10.555760380000001</v>
      </c>
      <c r="C25484">
        <v>509.51998900000001</v>
      </c>
      <c r="D25484">
        <v>0.54892449399999999</v>
      </c>
      <c r="E25484">
        <f t="shared" si="796"/>
        <v>0.84916991200000003</v>
      </c>
      <c r="F25484">
        <f t="shared" si="797"/>
        <v>10.555760380000001</v>
      </c>
    </row>
    <row r="25485" spans="1:6" x14ac:dyDescent="0.25">
      <c r="A25485">
        <v>-0.84916991200000003</v>
      </c>
      <c r="B25485">
        <v>-10.63753986</v>
      </c>
      <c r="C25485">
        <v>509.5400085</v>
      </c>
      <c r="D25485">
        <v>0.54897368000000002</v>
      </c>
      <c r="E25485">
        <f t="shared" si="796"/>
        <v>0.84916991200000003</v>
      </c>
      <c r="F25485">
        <f t="shared" si="797"/>
        <v>10.63753986</v>
      </c>
    </row>
    <row r="25486" spans="1:6" x14ac:dyDescent="0.25">
      <c r="A25486">
        <v>-0.84921874799999997</v>
      </c>
      <c r="B25486">
        <v>-10.6197319</v>
      </c>
      <c r="C25486">
        <v>509.55999759999997</v>
      </c>
      <c r="D25486">
        <v>0.54901011799999999</v>
      </c>
      <c r="E25486">
        <f t="shared" si="796"/>
        <v>0.84921874799999997</v>
      </c>
      <c r="F25486">
        <f t="shared" si="797"/>
        <v>10.6197319</v>
      </c>
    </row>
    <row r="25487" spans="1:6" x14ac:dyDescent="0.25">
      <c r="A25487">
        <v>-0.84926758400000002</v>
      </c>
      <c r="B25487">
        <v>-10.53762341</v>
      </c>
      <c r="C25487">
        <v>509.57998659999998</v>
      </c>
      <c r="D25487">
        <v>0.54905266699999999</v>
      </c>
      <c r="E25487">
        <f t="shared" si="796"/>
        <v>0.84926758400000002</v>
      </c>
      <c r="F25487">
        <f t="shared" si="797"/>
        <v>10.53762341</v>
      </c>
    </row>
    <row r="25488" spans="1:6" x14ac:dyDescent="0.25">
      <c r="A25488">
        <v>-0.84926758400000002</v>
      </c>
      <c r="B25488">
        <v>-10.498243329999999</v>
      </c>
      <c r="C25488">
        <v>509.60000609999997</v>
      </c>
      <c r="D25488">
        <v>0.54909416899999997</v>
      </c>
      <c r="E25488">
        <f t="shared" si="796"/>
        <v>0.84926758400000002</v>
      </c>
      <c r="F25488">
        <f t="shared" si="797"/>
        <v>10.498243329999999</v>
      </c>
    </row>
    <row r="25489" spans="1:6" x14ac:dyDescent="0.25">
      <c r="A25489">
        <v>-0.84931641999999996</v>
      </c>
      <c r="B25489">
        <v>-10.51396847</v>
      </c>
      <c r="C25489">
        <v>509.61999509999998</v>
      </c>
      <c r="D25489">
        <v>0.54912199299999997</v>
      </c>
      <c r="E25489">
        <f t="shared" si="796"/>
        <v>0.84931641999999996</v>
      </c>
      <c r="F25489">
        <f t="shared" si="797"/>
        <v>10.51396847</v>
      </c>
    </row>
    <row r="25490" spans="1:6" x14ac:dyDescent="0.25">
      <c r="A25490">
        <v>-0.84936525699999998</v>
      </c>
      <c r="B25490">
        <v>-10.64471722</v>
      </c>
      <c r="C25490">
        <v>509.64001459999997</v>
      </c>
      <c r="D25490">
        <v>0.54917868700000005</v>
      </c>
      <c r="E25490">
        <f t="shared" si="796"/>
        <v>0.84936525699999998</v>
      </c>
      <c r="F25490">
        <f t="shared" si="797"/>
        <v>10.64471722</v>
      </c>
    </row>
    <row r="25491" spans="1:6" x14ac:dyDescent="0.25">
      <c r="A25491">
        <v>-0.84936525699999998</v>
      </c>
      <c r="B25491">
        <v>-10.63964176</v>
      </c>
      <c r="C25491">
        <v>509.6600037</v>
      </c>
      <c r="D25491">
        <v>0.54921663799999998</v>
      </c>
      <c r="E25491">
        <f t="shared" si="796"/>
        <v>0.84936525699999998</v>
      </c>
      <c r="F25491">
        <f t="shared" si="797"/>
        <v>10.63964176</v>
      </c>
    </row>
    <row r="25492" spans="1:6" x14ac:dyDescent="0.25">
      <c r="A25492">
        <v>-0.84941403500000001</v>
      </c>
      <c r="B25492">
        <v>-10.51344776</v>
      </c>
      <c r="C25492">
        <v>509.67999270000001</v>
      </c>
      <c r="D25492">
        <v>0.54925109699999997</v>
      </c>
      <c r="E25492">
        <f t="shared" si="796"/>
        <v>0.84941403500000001</v>
      </c>
      <c r="F25492">
        <f t="shared" si="797"/>
        <v>10.51344776</v>
      </c>
    </row>
    <row r="25493" spans="1:6" x14ac:dyDescent="0.25">
      <c r="A25493">
        <v>-0.84946287099999995</v>
      </c>
      <c r="B25493">
        <v>-10.516307830000001</v>
      </c>
      <c r="C25493">
        <v>509.7000122</v>
      </c>
      <c r="D25493">
        <v>0.54928753500000005</v>
      </c>
      <c r="E25493">
        <f t="shared" si="796"/>
        <v>0.84946287099999995</v>
      </c>
      <c r="F25493">
        <f t="shared" si="797"/>
        <v>10.516307830000001</v>
      </c>
    </row>
    <row r="25494" spans="1:6" x14ac:dyDescent="0.25">
      <c r="A25494">
        <v>-0.84946287099999995</v>
      </c>
      <c r="B25494">
        <v>-10.50524998</v>
      </c>
      <c r="C25494">
        <v>509.72000120000001</v>
      </c>
      <c r="D25494">
        <v>0.54933258799999996</v>
      </c>
      <c r="E25494">
        <f t="shared" si="796"/>
        <v>0.84946287099999995</v>
      </c>
      <c r="F25494">
        <f t="shared" si="797"/>
        <v>10.50524998</v>
      </c>
    </row>
    <row r="25495" spans="1:6" x14ac:dyDescent="0.25">
      <c r="A25495">
        <v>-0.849511707</v>
      </c>
      <c r="B25495">
        <v>-10.572106359999999</v>
      </c>
      <c r="C25495">
        <v>509.73999020000002</v>
      </c>
      <c r="D25495">
        <v>0.54937862999999998</v>
      </c>
      <c r="E25495">
        <f t="shared" si="796"/>
        <v>0.849511707</v>
      </c>
      <c r="F25495">
        <f t="shared" si="797"/>
        <v>10.572106359999999</v>
      </c>
    </row>
    <row r="25496" spans="1:6" x14ac:dyDescent="0.25">
      <c r="A25496">
        <v>-0.84956054299999995</v>
      </c>
      <c r="B25496">
        <v>-10.66511154</v>
      </c>
      <c r="C25496">
        <v>509.76000979999998</v>
      </c>
      <c r="D25496">
        <v>0.549414603</v>
      </c>
      <c r="E25496">
        <f t="shared" si="796"/>
        <v>0.84956054299999995</v>
      </c>
      <c r="F25496">
        <f t="shared" si="797"/>
        <v>10.66511154</v>
      </c>
    </row>
    <row r="25497" spans="1:6" x14ac:dyDescent="0.25">
      <c r="A25497">
        <v>-0.84956054299999995</v>
      </c>
      <c r="B25497">
        <v>-10.48855114</v>
      </c>
      <c r="C25497">
        <v>509.77999879999999</v>
      </c>
      <c r="D25497">
        <v>0.54944719900000005</v>
      </c>
      <c r="E25497">
        <f t="shared" si="796"/>
        <v>0.84956054299999995</v>
      </c>
      <c r="F25497">
        <f t="shared" si="797"/>
        <v>10.48855114</v>
      </c>
    </row>
    <row r="25498" spans="1:6" x14ac:dyDescent="0.25">
      <c r="A25498">
        <v>-0.84960937999999997</v>
      </c>
      <c r="B25498">
        <v>-10.498650550000001</v>
      </c>
      <c r="C25498">
        <v>509.7999878</v>
      </c>
      <c r="D25498">
        <v>0.549486896</v>
      </c>
      <c r="E25498">
        <f t="shared" si="796"/>
        <v>0.84960937999999997</v>
      </c>
      <c r="F25498">
        <f t="shared" si="797"/>
        <v>10.498650550000001</v>
      </c>
    </row>
    <row r="25499" spans="1:6" x14ac:dyDescent="0.25">
      <c r="A25499">
        <v>-0.84965821600000002</v>
      </c>
      <c r="B25499">
        <v>-10.563735960000001</v>
      </c>
      <c r="C25499">
        <v>509.82000729999999</v>
      </c>
      <c r="D25499">
        <v>0.54952054100000003</v>
      </c>
      <c r="E25499">
        <f t="shared" si="796"/>
        <v>0.84965821600000002</v>
      </c>
      <c r="F25499">
        <f t="shared" si="797"/>
        <v>10.563735960000001</v>
      </c>
    </row>
    <row r="25500" spans="1:6" x14ac:dyDescent="0.25">
      <c r="A25500">
        <v>-0.84965821600000002</v>
      </c>
      <c r="B25500">
        <v>-10.62571335</v>
      </c>
      <c r="C25500">
        <v>509.8399963</v>
      </c>
      <c r="D25500">
        <v>0.54956658300000005</v>
      </c>
      <c r="E25500">
        <f t="shared" si="796"/>
        <v>0.84965821600000002</v>
      </c>
      <c r="F25500">
        <f t="shared" si="797"/>
        <v>10.62571335</v>
      </c>
    </row>
    <row r="25501" spans="1:6" x14ac:dyDescent="0.25">
      <c r="A25501">
        <v>-0.84970705199999996</v>
      </c>
      <c r="B25501">
        <v>-10.6677494</v>
      </c>
      <c r="C25501">
        <v>509.85998540000003</v>
      </c>
      <c r="D25501">
        <v>0.54960424299999999</v>
      </c>
      <c r="E25501">
        <f t="shared" si="796"/>
        <v>0.84970705199999996</v>
      </c>
      <c r="F25501">
        <f t="shared" si="797"/>
        <v>10.6677494</v>
      </c>
    </row>
    <row r="25502" spans="1:6" x14ac:dyDescent="0.25">
      <c r="A25502">
        <v>-0.84975588800000001</v>
      </c>
      <c r="B25502">
        <v>-10.53098488</v>
      </c>
      <c r="C25502">
        <v>509.88000490000002</v>
      </c>
      <c r="D25502">
        <v>0.54964306799999996</v>
      </c>
      <c r="E25502">
        <f t="shared" si="796"/>
        <v>0.84975588800000001</v>
      </c>
      <c r="F25502">
        <f t="shared" si="797"/>
        <v>10.53098488</v>
      </c>
    </row>
    <row r="25503" spans="1:6" x14ac:dyDescent="0.25">
      <c r="A25503">
        <v>-0.84975588800000001</v>
      </c>
      <c r="B25503">
        <v>-10.542136190000001</v>
      </c>
      <c r="C25503">
        <v>509.89999390000003</v>
      </c>
      <c r="D25503">
        <v>0.54968072800000001</v>
      </c>
      <c r="E25503">
        <f t="shared" si="796"/>
        <v>0.84975588800000001</v>
      </c>
      <c r="F25503">
        <f t="shared" si="797"/>
        <v>10.542136190000001</v>
      </c>
    </row>
    <row r="25504" spans="1:6" x14ac:dyDescent="0.25">
      <c r="A25504">
        <v>-0.84980466600000004</v>
      </c>
      <c r="B25504">
        <v>-10.617661480000001</v>
      </c>
      <c r="C25504">
        <v>509.92001340000002</v>
      </c>
      <c r="D25504">
        <v>0.54971483799999998</v>
      </c>
      <c r="E25504">
        <f t="shared" si="796"/>
        <v>0.84980466600000004</v>
      </c>
      <c r="F25504">
        <f t="shared" si="797"/>
        <v>10.617661480000001</v>
      </c>
    </row>
    <row r="25505" spans="1:6" x14ac:dyDescent="0.25">
      <c r="A25505">
        <v>-0.84985350299999995</v>
      </c>
      <c r="B25505">
        <v>-10.60284233</v>
      </c>
      <c r="C25505">
        <v>509.94000240000003</v>
      </c>
      <c r="D25505">
        <v>0.54976181099999999</v>
      </c>
      <c r="E25505">
        <f t="shared" si="796"/>
        <v>0.84985350299999995</v>
      </c>
      <c r="F25505">
        <f t="shared" si="797"/>
        <v>10.60284233</v>
      </c>
    </row>
    <row r="25506" spans="1:6" x14ac:dyDescent="0.25">
      <c r="A25506">
        <v>-0.84985350299999995</v>
      </c>
      <c r="B25506">
        <v>-10.60566425</v>
      </c>
      <c r="C25506">
        <v>509.9599915</v>
      </c>
      <c r="D25506">
        <v>0.54980890100000002</v>
      </c>
      <c r="E25506">
        <f t="shared" si="796"/>
        <v>0.84985350299999995</v>
      </c>
      <c r="F25506">
        <f t="shared" si="797"/>
        <v>10.60566425</v>
      </c>
    </row>
    <row r="25507" spans="1:6" x14ac:dyDescent="0.25">
      <c r="A25507">
        <v>-0.84990233900000001</v>
      </c>
      <c r="B25507">
        <v>-10.539786339999999</v>
      </c>
      <c r="C25507">
        <v>509.98001099999999</v>
      </c>
      <c r="D25507">
        <v>0.54984382600000004</v>
      </c>
      <c r="E25507">
        <f t="shared" si="796"/>
        <v>0.84990233900000001</v>
      </c>
      <c r="F25507">
        <f t="shared" si="797"/>
        <v>10.539786339999999</v>
      </c>
    </row>
    <row r="25508" spans="1:6" x14ac:dyDescent="0.25">
      <c r="A25508">
        <v>-0.84995117499999995</v>
      </c>
      <c r="B25508">
        <v>-10.517103199999999</v>
      </c>
      <c r="C25508">
        <v>510</v>
      </c>
      <c r="D25508">
        <v>0.54987770300000005</v>
      </c>
      <c r="E25508">
        <f t="shared" si="796"/>
        <v>0.84995117499999995</v>
      </c>
      <c r="F25508">
        <f t="shared" si="797"/>
        <v>10.517103199999999</v>
      </c>
    </row>
    <row r="25509" spans="1:6" x14ac:dyDescent="0.25">
      <c r="A25509">
        <v>-0.84995117499999995</v>
      </c>
      <c r="B25509">
        <v>-10.551677700000001</v>
      </c>
      <c r="C25509">
        <v>510.01998900000001</v>
      </c>
      <c r="D25509">
        <v>0.54992263900000005</v>
      </c>
      <c r="E25509">
        <f t="shared" si="796"/>
        <v>0.84995117499999995</v>
      </c>
      <c r="F25509">
        <f t="shared" si="797"/>
        <v>10.551677700000001</v>
      </c>
    </row>
    <row r="25510" spans="1:6" x14ac:dyDescent="0.25">
      <c r="A25510">
        <v>-0.850000011</v>
      </c>
      <c r="B25510">
        <v>-10.60902214</v>
      </c>
      <c r="C25510">
        <v>510.0400085</v>
      </c>
      <c r="D25510">
        <v>0.54996751700000002</v>
      </c>
      <c r="E25510">
        <f t="shared" si="796"/>
        <v>0.850000011</v>
      </c>
      <c r="F25510">
        <f t="shared" si="797"/>
        <v>10.60902214</v>
      </c>
    </row>
    <row r="25511" spans="1:6" x14ac:dyDescent="0.25">
      <c r="A25511">
        <v>-0.85004884700000005</v>
      </c>
      <c r="B25511">
        <v>-10.67490673</v>
      </c>
      <c r="C25511">
        <v>510.05999759999997</v>
      </c>
      <c r="D25511">
        <v>0.550005992</v>
      </c>
      <c r="E25511">
        <f t="shared" si="796"/>
        <v>0.85004884700000005</v>
      </c>
      <c r="F25511">
        <f t="shared" si="797"/>
        <v>10.67490673</v>
      </c>
    </row>
    <row r="25512" spans="1:6" x14ac:dyDescent="0.25">
      <c r="A25512">
        <v>-0.85004884700000005</v>
      </c>
      <c r="B25512">
        <v>-10.58502769</v>
      </c>
      <c r="C25512">
        <v>510.07998659999998</v>
      </c>
      <c r="D25512">
        <v>0.55005383900000004</v>
      </c>
      <c r="E25512">
        <f t="shared" si="796"/>
        <v>0.85004884700000005</v>
      </c>
      <c r="F25512">
        <f t="shared" si="797"/>
        <v>10.58502769</v>
      </c>
    </row>
    <row r="25513" spans="1:6" x14ac:dyDescent="0.25">
      <c r="A25513">
        <v>-0.85009768399999996</v>
      </c>
      <c r="B25513">
        <v>-10.43696785</v>
      </c>
      <c r="C25513">
        <v>510.10000609999997</v>
      </c>
      <c r="D25513">
        <v>0.55008556200000003</v>
      </c>
      <c r="E25513">
        <f t="shared" si="796"/>
        <v>0.85009768399999996</v>
      </c>
      <c r="F25513">
        <f t="shared" si="797"/>
        <v>10.43696785</v>
      </c>
    </row>
    <row r="25514" spans="1:6" x14ac:dyDescent="0.25">
      <c r="A25514">
        <v>-0.85014646199999999</v>
      </c>
      <c r="B25514">
        <v>-10.527209279999999</v>
      </c>
      <c r="C25514">
        <v>510.11999509999998</v>
      </c>
      <c r="D25514">
        <v>0.55013131400000004</v>
      </c>
      <c r="E25514">
        <f t="shared" si="796"/>
        <v>0.85014646199999999</v>
      </c>
      <c r="F25514">
        <f t="shared" si="797"/>
        <v>10.527209279999999</v>
      </c>
    </row>
    <row r="25515" spans="1:6" x14ac:dyDescent="0.25">
      <c r="A25515">
        <v>-0.85019529800000004</v>
      </c>
      <c r="B25515">
        <v>-10.55139065</v>
      </c>
      <c r="C25515">
        <v>510.14001459999997</v>
      </c>
      <c r="D25515">
        <v>0.55017159299999996</v>
      </c>
      <c r="E25515">
        <f t="shared" si="796"/>
        <v>0.85019529800000004</v>
      </c>
      <c r="F25515">
        <f t="shared" si="797"/>
        <v>10.55139065</v>
      </c>
    </row>
    <row r="25516" spans="1:6" x14ac:dyDescent="0.25">
      <c r="A25516">
        <v>-0.85019529800000004</v>
      </c>
      <c r="B25516">
        <v>-10.56381702</v>
      </c>
      <c r="C25516">
        <v>510.1600037</v>
      </c>
      <c r="D25516">
        <v>0.55020733300000002</v>
      </c>
      <c r="E25516">
        <f t="shared" si="796"/>
        <v>0.85019529800000004</v>
      </c>
      <c r="F25516">
        <f t="shared" si="797"/>
        <v>10.56381702</v>
      </c>
    </row>
    <row r="25517" spans="1:6" x14ac:dyDescent="0.25">
      <c r="A25517">
        <v>-0.85024413399999998</v>
      </c>
      <c r="B25517">
        <v>-10.563564299999999</v>
      </c>
      <c r="C25517">
        <v>510.17999270000001</v>
      </c>
      <c r="D25517">
        <v>0.55024673899999998</v>
      </c>
      <c r="E25517">
        <f t="shared" si="796"/>
        <v>0.85024413399999998</v>
      </c>
      <c r="F25517">
        <f t="shared" si="797"/>
        <v>10.563564299999999</v>
      </c>
    </row>
    <row r="25518" spans="1:6" x14ac:dyDescent="0.25">
      <c r="A25518">
        <v>-0.85029297000000004</v>
      </c>
      <c r="B25518">
        <v>-10.437363619999999</v>
      </c>
      <c r="C25518">
        <v>510.2000122</v>
      </c>
      <c r="D25518">
        <v>0.55027764800000001</v>
      </c>
      <c r="E25518">
        <f t="shared" si="796"/>
        <v>0.85029297000000004</v>
      </c>
      <c r="F25518">
        <f t="shared" si="797"/>
        <v>10.437363619999999</v>
      </c>
    </row>
    <row r="25519" spans="1:6" x14ac:dyDescent="0.25">
      <c r="A25519">
        <v>-0.85029297000000004</v>
      </c>
      <c r="B25519">
        <v>-10.52506161</v>
      </c>
      <c r="C25519">
        <v>510.22000120000001</v>
      </c>
      <c r="D25519">
        <v>0.55031944099999996</v>
      </c>
      <c r="E25519">
        <f t="shared" si="796"/>
        <v>0.85029297000000004</v>
      </c>
      <c r="F25519">
        <f t="shared" si="797"/>
        <v>10.52506161</v>
      </c>
    </row>
    <row r="25520" spans="1:6" x14ac:dyDescent="0.25">
      <c r="A25520">
        <v>-0.85034180699999995</v>
      </c>
      <c r="B25520">
        <v>-10.56835175</v>
      </c>
      <c r="C25520">
        <v>510.23999020000002</v>
      </c>
      <c r="D25520">
        <v>0.55036839299999996</v>
      </c>
      <c r="E25520">
        <f t="shared" si="796"/>
        <v>0.85034180699999995</v>
      </c>
      <c r="F25520">
        <f t="shared" si="797"/>
        <v>10.56835175</v>
      </c>
    </row>
    <row r="25521" spans="1:6" x14ac:dyDescent="0.25">
      <c r="A25521">
        <v>-0.850390643</v>
      </c>
      <c r="B25521">
        <v>-10.575490950000001</v>
      </c>
      <c r="C25521">
        <v>510.26000979999998</v>
      </c>
      <c r="D25521">
        <v>0.55040500599999997</v>
      </c>
      <c r="E25521">
        <f t="shared" si="796"/>
        <v>0.850390643</v>
      </c>
      <c r="F25521">
        <f t="shared" si="797"/>
        <v>10.575490950000001</v>
      </c>
    </row>
    <row r="25522" spans="1:6" x14ac:dyDescent="0.25">
      <c r="A25522">
        <v>-0.85043947900000005</v>
      </c>
      <c r="B25522">
        <v>-10.55164433</v>
      </c>
      <c r="C25522">
        <v>510.27999879999999</v>
      </c>
      <c r="D25522">
        <v>0.55044092</v>
      </c>
      <c r="E25522">
        <f t="shared" si="796"/>
        <v>0.85043947900000005</v>
      </c>
      <c r="F25522">
        <f t="shared" si="797"/>
        <v>10.55164433</v>
      </c>
    </row>
    <row r="25523" spans="1:6" x14ac:dyDescent="0.25">
      <c r="A25523">
        <v>-0.85043947900000005</v>
      </c>
      <c r="B25523">
        <v>-10.50817299</v>
      </c>
      <c r="C25523">
        <v>510.2999878</v>
      </c>
      <c r="D25523">
        <v>0.55048672899999995</v>
      </c>
      <c r="E25523">
        <f t="shared" si="796"/>
        <v>0.85043947900000005</v>
      </c>
      <c r="F25523">
        <f t="shared" si="797"/>
        <v>10.50817299</v>
      </c>
    </row>
    <row r="25524" spans="1:6" x14ac:dyDescent="0.25">
      <c r="A25524">
        <v>-0.85048825699999997</v>
      </c>
      <c r="B25524">
        <v>-10.448358539999999</v>
      </c>
      <c r="C25524">
        <v>510.32000729999999</v>
      </c>
      <c r="D25524">
        <v>0.55052619400000002</v>
      </c>
      <c r="E25524">
        <f t="shared" si="796"/>
        <v>0.85048825699999997</v>
      </c>
      <c r="F25524">
        <f t="shared" si="797"/>
        <v>10.448358539999999</v>
      </c>
    </row>
    <row r="25525" spans="1:6" x14ac:dyDescent="0.25">
      <c r="A25525">
        <v>-0.85053709300000002</v>
      </c>
      <c r="B25525">
        <v>-10.614200589999999</v>
      </c>
      <c r="C25525">
        <v>510.3399963</v>
      </c>
      <c r="D25525">
        <v>0.550573808</v>
      </c>
      <c r="E25525">
        <f t="shared" si="796"/>
        <v>0.85053709300000002</v>
      </c>
      <c r="F25525">
        <f t="shared" si="797"/>
        <v>10.614200589999999</v>
      </c>
    </row>
    <row r="25526" spans="1:6" x14ac:dyDescent="0.25">
      <c r="A25526">
        <v>-0.85058593000000005</v>
      </c>
      <c r="B25526">
        <v>-10.613345150000001</v>
      </c>
      <c r="C25526">
        <v>510.35998540000003</v>
      </c>
      <c r="D25526">
        <v>0.55060867499999999</v>
      </c>
      <c r="E25526">
        <f t="shared" si="796"/>
        <v>0.85058593000000005</v>
      </c>
      <c r="F25526">
        <f t="shared" si="797"/>
        <v>10.613345150000001</v>
      </c>
    </row>
    <row r="25527" spans="1:6" x14ac:dyDescent="0.25">
      <c r="A25527">
        <v>-0.85058593000000005</v>
      </c>
      <c r="B25527">
        <v>-10.50501633</v>
      </c>
      <c r="C25527">
        <v>510.38000490000002</v>
      </c>
      <c r="D25527">
        <v>0.55064389000000002</v>
      </c>
      <c r="E25527">
        <f t="shared" si="796"/>
        <v>0.85058593000000005</v>
      </c>
      <c r="F25527">
        <f t="shared" si="797"/>
        <v>10.50501633</v>
      </c>
    </row>
    <row r="25528" spans="1:6" x14ac:dyDescent="0.25">
      <c r="A25528">
        <v>-0.85063476599999999</v>
      </c>
      <c r="B25528">
        <v>-10.49359417</v>
      </c>
      <c r="C25528">
        <v>510.39999390000003</v>
      </c>
      <c r="D25528">
        <v>0.55068888500000002</v>
      </c>
      <c r="E25528">
        <f t="shared" si="796"/>
        <v>0.85063476599999999</v>
      </c>
      <c r="F25528">
        <f t="shared" si="797"/>
        <v>10.49359417</v>
      </c>
    </row>
    <row r="25529" spans="1:6" x14ac:dyDescent="0.25">
      <c r="A25529">
        <v>-0.85068360200000004</v>
      </c>
      <c r="B25529">
        <v>-10.48660755</v>
      </c>
      <c r="C25529">
        <v>510.42001340000002</v>
      </c>
      <c r="D25529">
        <v>0.55072910600000002</v>
      </c>
      <c r="E25529">
        <f t="shared" si="796"/>
        <v>0.85068360200000004</v>
      </c>
      <c r="F25529">
        <f t="shared" si="797"/>
        <v>10.48660755</v>
      </c>
    </row>
    <row r="25530" spans="1:6" x14ac:dyDescent="0.25">
      <c r="A25530">
        <v>-0.85068360200000004</v>
      </c>
      <c r="B25530">
        <v>-10.517341610000001</v>
      </c>
      <c r="C25530">
        <v>510.44000240000003</v>
      </c>
      <c r="D25530">
        <v>0.55078434499999995</v>
      </c>
      <c r="E25530">
        <f t="shared" si="796"/>
        <v>0.85068360200000004</v>
      </c>
      <c r="F25530">
        <f t="shared" si="797"/>
        <v>10.517341610000001</v>
      </c>
    </row>
    <row r="25531" spans="1:6" x14ac:dyDescent="0.25">
      <c r="A25531">
        <v>-0.85073243799999998</v>
      </c>
      <c r="B25531">
        <v>-10.56651783</v>
      </c>
      <c r="C25531">
        <v>510.4599915</v>
      </c>
      <c r="D25531">
        <v>0.55081176099999996</v>
      </c>
      <c r="E25531">
        <f t="shared" si="796"/>
        <v>0.85073243799999998</v>
      </c>
      <c r="F25531">
        <f t="shared" si="797"/>
        <v>10.56651783</v>
      </c>
    </row>
    <row r="25532" spans="1:6" x14ac:dyDescent="0.25">
      <c r="A25532">
        <v>-0.85078127400000003</v>
      </c>
      <c r="B25532">
        <v>-10.572885510000001</v>
      </c>
      <c r="C25532">
        <v>510.48001099999999</v>
      </c>
      <c r="D25532">
        <v>0.55085774499999995</v>
      </c>
      <c r="E25532">
        <f t="shared" si="796"/>
        <v>0.85078127400000003</v>
      </c>
      <c r="F25532">
        <f t="shared" si="797"/>
        <v>10.572885510000001</v>
      </c>
    </row>
    <row r="25533" spans="1:6" x14ac:dyDescent="0.25">
      <c r="A25533">
        <v>-0.85083005300000003</v>
      </c>
      <c r="B25533">
        <v>-10.50299454</v>
      </c>
      <c r="C25533">
        <v>510.5</v>
      </c>
      <c r="D25533">
        <v>0.55088946800000005</v>
      </c>
      <c r="E25533">
        <f t="shared" si="796"/>
        <v>0.85083005300000003</v>
      </c>
      <c r="F25533">
        <f t="shared" si="797"/>
        <v>10.50299454</v>
      </c>
    </row>
    <row r="25534" spans="1:6" x14ac:dyDescent="0.25">
      <c r="A25534">
        <v>-0.85083005300000003</v>
      </c>
      <c r="B25534">
        <v>-10.50509739</v>
      </c>
      <c r="C25534">
        <v>510.51998900000001</v>
      </c>
      <c r="D25534">
        <v>0.55092386900000001</v>
      </c>
      <c r="E25534">
        <f t="shared" si="796"/>
        <v>0.85083005300000003</v>
      </c>
      <c r="F25534">
        <f t="shared" si="797"/>
        <v>10.50509739</v>
      </c>
    </row>
    <row r="25535" spans="1:6" x14ac:dyDescent="0.25">
      <c r="A25535">
        <v>-0.85087888899999997</v>
      </c>
      <c r="B25535">
        <v>-10.58673477</v>
      </c>
      <c r="C25535">
        <v>510.5400085</v>
      </c>
      <c r="D25535">
        <v>0.55097439299999995</v>
      </c>
      <c r="E25535">
        <f t="shared" si="796"/>
        <v>0.85087888899999997</v>
      </c>
      <c r="F25535">
        <f t="shared" si="797"/>
        <v>10.58673477</v>
      </c>
    </row>
    <row r="25536" spans="1:6" x14ac:dyDescent="0.25">
      <c r="A25536">
        <v>-0.85092772500000002</v>
      </c>
      <c r="B25536">
        <v>-10.641981120000001</v>
      </c>
      <c r="C25536">
        <v>510.55999759999997</v>
      </c>
      <c r="D25536">
        <v>0.55101804899999995</v>
      </c>
      <c r="E25536">
        <f t="shared" si="796"/>
        <v>0.85092772500000002</v>
      </c>
      <c r="F25536">
        <f t="shared" si="797"/>
        <v>10.641981120000001</v>
      </c>
    </row>
    <row r="25537" spans="1:6" x14ac:dyDescent="0.25">
      <c r="A25537">
        <v>-0.85097656099999996</v>
      </c>
      <c r="B25537">
        <v>-10.593502040000001</v>
      </c>
      <c r="C25537">
        <v>510.57998659999998</v>
      </c>
      <c r="D25537">
        <v>0.55105926000000005</v>
      </c>
      <c r="E25537">
        <f t="shared" si="796"/>
        <v>0.85097656099999996</v>
      </c>
      <c r="F25537">
        <f t="shared" si="797"/>
        <v>10.593502040000001</v>
      </c>
    </row>
    <row r="25538" spans="1:6" x14ac:dyDescent="0.25">
      <c r="A25538">
        <v>-0.85097656099999996</v>
      </c>
      <c r="B25538">
        <v>-10.56471539</v>
      </c>
      <c r="C25538">
        <v>510.60000609999997</v>
      </c>
      <c r="D25538">
        <v>0.551094941</v>
      </c>
      <c r="E25538">
        <f t="shared" si="796"/>
        <v>0.85097656099999996</v>
      </c>
      <c r="F25538">
        <f t="shared" si="797"/>
        <v>10.56471539</v>
      </c>
    </row>
    <row r="25539" spans="1:6" x14ac:dyDescent="0.25">
      <c r="A25539">
        <v>-0.85102539700000002</v>
      </c>
      <c r="B25539">
        <v>-10.458355900000001</v>
      </c>
      <c r="C25539">
        <v>510.61999509999998</v>
      </c>
      <c r="D25539">
        <v>0.55113143799999997</v>
      </c>
      <c r="E25539">
        <f t="shared" si="796"/>
        <v>0.85102539700000002</v>
      </c>
      <c r="F25539">
        <f t="shared" si="797"/>
        <v>10.458355900000001</v>
      </c>
    </row>
    <row r="25540" spans="1:6" x14ac:dyDescent="0.25">
      <c r="A25540">
        <v>-0.85107423400000004</v>
      </c>
      <c r="B25540">
        <v>-10.615036959999999</v>
      </c>
      <c r="C25540">
        <v>510.64001459999997</v>
      </c>
      <c r="D25540">
        <v>0.55117951700000001</v>
      </c>
      <c r="E25540">
        <f t="shared" si="796"/>
        <v>0.85107423400000004</v>
      </c>
      <c r="F25540">
        <f t="shared" si="797"/>
        <v>10.615036959999999</v>
      </c>
    </row>
    <row r="25541" spans="1:6" x14ac:dyDescent="0.25">
      <c r="A25541">
        <v>-0.85107423400000004</v>
      </c>
      <c r="B25541">
        <v>-10.66355038</v>
      </c>
      <c r="C25541">
        <v>510.6600037</v>
      </c>
      <c r="D25541">
        <v>0.55121834199999997</v>
      </c>
      <c r="E25541">
        <f t="shared" si="796"/>
        <v>0.85107423400000004</v>
      </c>
      <c r="F25541">
        <f t="shared" si="797"/>
        <v>10.66355038</v>
      </c>
    </row>
    <row r="25542" spans="1:6" x14ac:dyDescent="0.25">
      <c r="A25542">
        <v>-0.85112306999999998</v>
      </c>
      <c r="B25542">
        <v>-10.56891918</v>
      </c>
      <c r="C25542">
        <v>510.67999270000001</v>
      </c>
      <c r="D25542">
        <v>0.55126188099999995</v>
      </c>
      <c r="E25542">
        <f t="shared" si="796"/>
        <v>0.85112306999999998</v>
      </c>
      <c r="F25542">
        <f t="shared" si="797"/>
        <v>10.56891918</v>
      </c>
    </row>
    <row r="25543" spans="1:6" x14ac:dyDescent="0.25">
      <c r="A25543">
        <v>-0.85117184800000001</v>
      </c>
      <c r="B25543">
        <v>-10.515111920000001</v>
      </c>
      <c r="C25543">
        <v>510.7000122</v>
      </c>
      <c r="D25543">
        <v>0.55128970399999999</v>
      </c>
      <c r="E25543">
        <f t="shared" si="796"/>
        <v>0.85117184800000001</v>
      </c>
      <c r="F25543">
        <f t="shared" si="797"/>
        <v>10.515111920000001</v>
      </c>
    </row>
    <row r="25544" spans="1:6" x14ac:dyDescent="0.25">
      <c r="A25544">
        <v>-0.85122068399999995</v>
      </c>
      <c r="B25544">
        <v>-10.5141449</v>
      </c>
      <c r="C25544">
        <v>510.72000120000001</v>
      </c>
      <c r="D25544">
        <v>0.55132317399999997</v>
      </c>
      <c r="E25544">
        <f t="shared" si="796"/>
        <v>0.85122068399999995</v>
      </c>
      <c r="F25544">
        <f t="shared" si="797"/>
        <v>10.5141449</v>
      </c>
    </row>
    <row r="25545" spans="1:6" x14ac:dyDescent="0.25">
      <c r="A25545">
        <v>-0.85122068399999995</v>
      </c>
      <c r="B25545">
        <v>-10.57040215</v>
      </c>
      <c r="C25545">
        <v>510.73999020000002</v>
      </c>
      <c r="D25545">
        <v>0.551386445</v>
      </c>
      <c r="E25545">
        <f t="shared" si="796"/>
        <v>0.85122068399999995</v>
      </c>
      <c r="F25545">
        <f t="shared" si="797"/>
        <v>10.57040215</v>
      </c>
    </row>
    <row r="25546" spans="1:6" x14ac:dyDescent="0.25">
      <c r="A25546">
        <v>-0.85126952</v>
      </c>
      <c r="B25546">
        <v>-10.65788746</v>
      </c>
      <c r="C25546">
        <v>510.76000979999998</v>
      </c>
      <c r="D25546">
        <v>0.55141199799999996</v>
      </c>
      <c r="E25546">
        <f t="shared" ref="E25546:E25609" si="798">ABS(A25546)</f>
        <v>0.85126952</v>
      </c>
      <c r="F25546">
        <f t="shared" ref="F25546:F25609" si="799">ABS(B25546)</f>
        <v>10.65788746</v>
      </c>
    </row>
    <row r="25547" spans="1:6" x14ac:dyDescent="0.25">
      <c r="A25547">
        <v>-0.85131835700000003</v>
      </c>
      <c r="B25547">
        <v>-10.61265182</v>
      </c>
      <c r="C25547">
        <v>510.77999879999999</v>
      </c>
      <c r="D25547">
        <v>0.55145926300000003</v>
      </c>
      <c r="E25547">
        <f t="shared" si="798"/>
        <v>0.85131835700000003</v>
      </c>
      <c r="F25547">
        <f t="shared" si="799"/>
        <v>10.61265182</v>
      </c>
    </row>
    <row r="25548" spans="1:6" x14ac:dyDescent="0.25">
      <c r="A25548">
        <v>-0.85136719299999997</v>
      </c>
      <c r="B25548">
        <v>-10.560331339999999</v>
      </c>
      <c r="C25548">
        <v>510.7999878</v>
      </c>
      <c r="D25548">
        <v>0.55149692299999997</v>
      </c>
      <c r="E25548">
        <f t="shared" si="798"/>
        <v>0.85136719299999997</v>
      </c>
      <c r="F25548">
        <f t="shared" si="799"/>
        <v>10.560331339999999</v>
      </c>
    </row>
    <row r="25549" spans="1:6" x14ac:dyDescent="0.25">
      <c r="A25549">
        <v>-0.85136719299999997</v>
      </c>
      <c r="B25549">
        <v>-10.533345219999999</v>
      </c>
      <c r="C25549">
        <v>510.82000729999999</v>
      </c>
      <c r="D25549">
        <v>0.55153237200000005</v>
      </c>
      <c r="E25549">
        <f t="shared" si="798"/>
        <v>0.85136719299999997</v>
      </c>
      <c r="F25549">
        <f t="shared" si="799"/>
        <v>10.533345219999999</v>
      </c>
    </row>
    <row r="25550" spans="1:6" x14ac:dyDescent="0.25">
      <c r="A25550">
        <v>-0.85141602900000002</v>
      </c>
      <c r="B25550">
        <v>-10.643009190000001</v>
      </c>
      <c r="C25550">
        <v>510.8399963</v>
      </c>
      <c r="D25550">
        <v>0.55158254699999998</v>
      </c>
      <c r="E25550">
        <f t="shared" si="798"/>
        <v>0.85141602900000002</v>
      </c>
      <c r="F25550">
        <f t="shared" si="799"/>
        <v>10.643009190000001</v>
      </c>
    </row>
    <row r="25551" spans="1:6" x14ac:dyDescent="0.25">
      <c r="A25551">
        <v>-0.85146486499999996</v>
      </c>
      <c r="B25551">
        <v>-10.680359839999999</v>
      </c>
      <c r="C25551">
        <v>510.85998540000003</v>
      </c>
      <c r="D25551">
        <v>0.55161787900000003</v>
      </c>
      <c r="E25551">
        <f t="shared" si="798"/>
        <v>0.85146486499999996</v>
      </c>
      <c r="F25551">
        <f t="shared" si="799"/>
        <v>10.680359839999999</v>
      </c>
    </row>
    <row r="25552" spans="1:6" x14ac:dyDescent="0.25">
      <c r="A25552">
        <v>-0.85151364299999999</v>
      </c>
      <c r="B25552">
        <v>-10.520667080000001</v>
      </c>
      <c r="C25552">
        <v>510.88000490000002</v>
      </c>
      <c r="D25552">
        <v>0.55166450300000003</v>
      </c>
      <c r="E25552">
        <f t="shared" si="798"/>
        <v>0.85151364299999999</v>
      </c>
      <c r="F25552">
        <f t="shared" si="799"/>
        <v>10.520667080000001</v>
      </c>
    </row>
    <row r="25553" spans="1:6" x14ac:dyDescent="0.25">
      <c r="A25553">
        <v>-0.85151364299999999</v>
      </c>
      <c r="B25553">
        <v>-10.40421677</v>
      </c>
      <c r="C25553">
        <v>510.89999390000003</v>
      </c>
      <c r="D25553">
        <v>0.55170658699999997</v>
      </c>
      <c r="E25553">
        <f t="shared" si="798"/>
        <v>0.85151364299999999</v>
      </c>
      <c r="F25553">
        <f t="shared" si="799"/>
        <v>10.40421677</v>
      </c>
    </row>
    <row r="25554" spans="1:6" x14ac:dyDescent="0.25">
      <c r="A25554">
        <v>-0.85156248000000001</v>
      </c>
      <c r="B25554">
        <v>-10.520604130000001</v>
      </c>
      <c r="C25554">
        <v>510.92001340000002</v>
      </c>
      <c r="D25554">
        <v>0.55173656400000004</v>
      </c>
      <c r="E25554">
        <f t="shared" si="798"/>
        <v>0.85156248000000001</v>
      </c>
      <c r="F25554">
        <f t="shared" si="799"/>
        <v>10.520604130000001</v>
      </c>
    </row>
    <row r="25555" spans="1:6" x14ac:dyDescent="0.25">
      <c r="A25555">
        <v>-0.85161131599999995</v>
      </c>
      <c r="B25555">
        <v>-10.64095116</v>
      </c>
      <c r="C25555">
        <v>510.94000240000003</v>
      </c>
      <c r="D25555">
        <v>0.55178406199999996</v>
      </c>
      <c r="E25555">
        <f t="shared" si="798"/>
        <v>0.85161131599999995</v>
      </c>
      <c r="F25555">
        <f t="shared" si="799"/>
        <v>10.64095116</v>
      </c>
    </row>
    <row r="25556" spans="1:6" x14ac:dyDescent="0.25">
      <c r="A25556">
        <v>-0.85161131599999995</v>
      </c>
      <c r="B25556">
        <v>-10.65389824</v>
      </c>
      <c r="C25556">
        <v>510.9599915</v>
      </c>
      <c r="D25556">
        <v>0.55182288599999996</v>
      </c>
      <c r="E25556">
        <f t="shared" si="798"/>
        <v>0.85161131599999995</v>
      </c>
      <c r="F25556">
        <f t="shared" si="799"/>
        <v>10.65389824</v>
      </c>
    </row>
    <row r="25557" spans="1:6" x14ac:dyDescent="0.25">
      <c r="A25557">
        <v>-0.851660152</v>
      </c>
      <c r="B25557">
        <v>-10.57600498</v>
      </c>
      <c r="C25557">
        <v>510.98001099999999</v>
      </c>
      <c r="D25557">
        <v>0.55186235100000003</v>
      </c>
      <c r="E25557">
        <f t="shared" si="798"/>
        <v>0.851660152</v>
      </c>
      <c r="F25557">
        <f t="shared" si="799"/>
        <v>10.57600498</v>
      </c>
    </row>
    <row r="25558" spans="1:6" x14ac:dyDescent="0.25">
      <c r="A25558">
        <v>-0.85170898799999994</v>
      </c>
      <c r="B25558">
        <v>-10.53374481</v>
      </c>
      <c r="C25558">
        <v>511</v>
      </c>
      <c r="D25558">
        <v>0.55190263100000003</v>
      </c>
      <c r="E25558">
        <f t="shared" si="798"/>
        <v>0.85170898799999994</v>
      </c>
      <c r="F25558">
        <f t="shared" si="799"/>
        <v>10.53374481</v>
      </c>
    </row>
    <row r="25559" spans="1:6" x14ac:dyDescent="0.25">
      <c r="A25559">
        <v>-0.85170898799999994</v>
      </c>
      <c r="B25559">
        <v>-10.48858929</v>
      </c>
      <c r="C25559">
        <v>511.01998900000001</v>
      </c>
      <c r="D25559">
        <v>0.55193610000000004</v>
      </c>
      <c r="E25559">
        <f t="shared" si="798"/>
        <v>0.85170898799999994</v>
      </c>
      <c r="F25559">
        <f t="shared" si="799"/>
        <v>10.48858929</v>
      </c>
    </row>
    <row r="25560" spans="1:6" x14ac:dyDescent="0.25">
      <c r="A25560">
        <v>-0.851757824</v>
      </c>
      <c r="B25560">
        <v>-10.561402319999999</v>
      </c>
      <c r="C25560">
        <v>511.0400085</v>
      </c>
      <c r="D25560">
        <v>0.55197952299999997</v>
      </c>
      <c r="E25560">
        <f t="shared" si="798"/>
        <v>0.851757824</v>
      </c>
      <c r="F25560">
        <f t="shared" si="799"/>
        <v>10.561402319999999</v>
      </c>
    </row>
    <row r="25561" spans="1:6" x14ac:dyDescent="0.25">
      <c r="A25561">
        <v>-0.85180666100000002</v>
      </c>
      <c r="B25561">
        <v>-10.762800220000001</v>
      </c>
      <c r="C25561">
        <v>511.05999759999997</v>
      </c>
      <c r="D25561">
        <v>0.552025973</v>
      </c>
      <c r="E25561">
        <f t="shared" si="798"/>
        <v>0.85180666100000002</v>
      </c>
      <c r="F25561">
        <f t="shared" si="799"/>
        <v>10.762800220000001</v>
      </c>
    </row>
    <row r="25562" spans="1:6" x14ac:dyDescent="0.25">
      <c r="A25562">
        <v>-0.85185549699999996</v>
      </c>
      <c r="B25562">
        <v>-10.61370659</v>
      </c>
      <c r="C25562">
        <v>511.07998659999998</v>
      </c>
      <c r="D25562">
        <v>0.55205961699999995</v>
      </c>
      <c r="E25562">
        <f t="shared" si="798"/>
        <v>0.85185549699999996</v>
      </c>
      <c r="F25562">
        <f t="shared" si="799"/>
        <v>10.61370659</v>
      </c>
    </row>
    <row r="25563" spans="1:6" x14ac:dyDescent="0.25">
      <c r="A25563">
        <v>-0.85185549699999996</v>
      </c>
      <c r="B25563">
        <v>-10.51561832</v>
      </c>
      <c r="C25563">
        <v>511.10000609999997</v>
      </c>
      <c r="D25563">
        <v>0.55209378499999995</v>
      </c>
      <c r="E25563">
        <f t="shared" si="798"/>
        <v>0.85185549699999996</v>
      </c>
      <c r="F25563">
        <f t="shared" si="799"/>
        <v>10.51561832</v>
      </c>
    </row>
    <row r="25564" spans="1:6" x14ac:dyDescent="0.25">
      <c r="A25564">
        <v>-0.85190427499999999</v>
      </c>
      <c r="B25564">
        <v>-10.50046921</v>
      </c>
      <c r="C25564">
        <v>511.11999509999998</v>
      </c>
      <c r="D25564">
        <v>0.55214186399999998</v>
      </c>
      <c r="E25564">
        <f t="shared" si="798"/>
        <v>0.85190427499999999</v>
      </c>
      <c r="F25564">
        <f t="shared" si="799"/>
        <v>10.50046921</v>
      </c>
    </row>
    <row r="25565" spans="1:6" x14ac:dyDescent="0.25">
      <c r="A25565">
        <v>-0.85195311100000004</v>
      </c>
      <c r="B25565">
        <v>-10.578237529999999</v>
      </c>
      <c r="C25565">
        <v>511.14001459999997</v>
      </c>
      <c r="D25565">
        <v>0.55217801099999997</v>
      </c>
      <c r="E25565">
        <f t="shared" si="798"/>
        <v>0.85195311100000004</v>
      </c>
      <c r="F25565">
        <f t="shared" si="799"/>
        <v>10.578237529999999</v>
      </c>
    </row>
    <row r="25566" spans="1:6" x14ac:dyDescent="0.25">
      <c r="A25566">
        <v>-0.85195311100000004</v>
      </c>
      <c r="B25566">
        <v>-10.605959889999999</v>
      </c>
      <c r="C25566">
        <v>511.1600037</v>
      </c>
      <c r="D25566">
        <v>0.55222696400000004</v>
      </c>
      <c r="E25566">
        <f t="shared" si="798"/>
        <v>0.85195311100000004</v>
      </c>
      <c r="F25566">
        <f t="shared" si="799"/>
        <v>10.605959889999999</v>
      </c>
    </row>
    <row r="25567" spans="1:6" x14ac:dyDescent="0.25">
      <c r="A25567">
        <v>-0.85200194699999998</v>
      </c>
      <c r="B25567">
        <v>-10.57598782</v>
      </c>
      <c r="C25567">
        <v>511.17999270000001</v>
      </c>
      <c r="D25567">
        <v>0.55226049200000005</v>
      </c>
      <c r="E25567">
        <f t="shared" si="798"/>
        <v>0.85200194699999998</v>
      </c>
      <c r="F25567">
        <f t="shared" si="799"/>
        <v>10.57598782</v>
      </c>
    </row>
    <row r="25568" spans="1:6" x14ac:dyDescent="0.25">
      <c r="A25568">
        <v>-0.85205078400000001</v>
      </c>
      <c r="B25568">
        <v>-10.501848219999999</v>
      </c>
      <c r="C25568">
        <v>511.2000122</v>
      </c>
      <c r="D25568">
        <v>0.55229530000000004</v>
      </c>
      <c r="E25568">
        <f t="shared" si="798"/>
        <v>0.85205078400000001</v>
      </c>
      <c r="F25568">
        <f t="shared" si="799"/>
        <v>10.501848219999999</v>
      </c>
    </row>
    <row r="25569" spans="1:6" x14ac:dyDescent="0.25">
      <c r="A25569">
        <v>-0.85209961999999995</v>
      </c>
      <c r="B25569">
        <v>-10.49853706</v>
      </c>
      <c r="C25569">
        <v>511.22000120000001</v>
      </c>
      <c r="D25569">
        <v>0.55233162099999999</v>
      </c>
      <c r="E25569">
        <f t="shared" si="798"/>
        <v>0.85209961999999995</v>
      </c>
      <c r="F25569">
        <f t="shared" si="799"/>
        <v>10.49853706</v>
      </c>
    </row>
    <row r="25570" spans="1:6" x14ac:dyDescent="0.25">
      <c r="A25570">
        <v>-0.85209961999999995</v>
      </c>
      <c r="B25570">
        <v>-10.60108471</v>
      </c>
      <c r="C25570">
        <v>511.23999020000002</v>
      </c>
      <c r="D25570">
        <v>0.55237626699999998</v>
      </c>
      <c r="E25570">
        <f t="shared" si="798"/>
        <v>0.85209961999999995</v>
      </c>
      <c r="F25570">
        <f t="shared" si="799"/>
        <v>10.60108471</v>
      </c>
    </row>
    <row r="25571" spans="1:6" x14ac:dyDescent="0.25">
      <c r="A25571">
        <v>-0.852148456</v>
      </c>
      <c r="B25571">
        <v>-10.60044765</v>
      </c>
      <c r="C25571">
        <v>511.26000979999998</v>
      </c>
      <c r="D25571">
        <v>0.55242073700000005</v>
      </c>
      <c r="E25571">
        <f t="shared" si="798"/>
        <v>0.852148456</v>
      </c>
      <c r="F25571">
        <f t="shared" si="799"/>
        <v>10.60044765</v>
      </c>
    </row>
    <row r="25572" spans="1:6" x14ac:dyDescent="0.25">
      <c r="A25572">
        <v>-0.85219729200000005</v>
      </c>
      <c r="B25572">
        <v>-10.56062317</v>
      </c>
      <c r="C25572">
        <v>511.27999879999999</v>
      </c>
      <c r="D25572">
        <v>0.55246573200000004</v>
      </c>
      <c r="E25572">
        <f t="shared" si="798"/>
        <v>0.85219729200000005</v>
      </c>
      <c r="F25572">
        <f t="shared" si="799"/>
        <v>10.56062317</v>
      </c>
    </row>
    <row r="25573" spans="1:6" x14ac:dyDescent="0.25">
      <c r="A25573">
        <v>-0.85219729200000005</v>
      </c>
      <c r="B25573">
        <v>-10.483979229999999</v>
      </c>
      <c r="C25573">
        <v>511.2999878</v>
      </c>
      <c r="D25573">
        <v>0.552492333</v>
      </c>
      <c r="E25573">
        <f t="shared" si="798"/>
        <v>0.85219729200000005</v>
      </c>
      <c r="F25573">
        <f t="shared" si="799"/>
        <v>10.483979229999999</v>
      </c>
    </row>
    <row r="25574" spans="1:6" x14ac:dyDescent="0.25">
      <c r="A25574">
        <v>-0.85224606999999997</v>
      </c>
      <c r="B25574">
        <v>-10.52910423</v>
      </c>
      <c r="C25574">
        <v>511.32000729999999</v>
      </c>
      <c r="D25574">
        <v>0.55252941099999997</v>
      </c>
      <c r="E25574">
        <f t="shared" si="798"/>
        <v>0.85224606999999997</v>
      </c>
      <c r="F25574">
        <f t="shared" si="799"/>
        <v>10.52910423</v>
      </c>
    </row>
    <row r="25575" spans="1:6" x14ac:dyDescent="0.25">
      <c r="A25575">
        <v>-0.85229490699999999</v>
      </c>
      <c r="B25575">
        <v>-10.595095629999999</v>
      </c>
      <c r="C25575">
        <v>511.3399963</v>
      </c>
      <c r="D25575">
        <v>0.55257783999999999</v>
      </c>
      <c r="E25575">
        <f t="shared" si="798"/>
        <v>0.85229490699999999</v>
      </c>
      <c r="F25575">
        <f t="shared" si="799"/>
        <v>10.595095629999999</v>
      </c>
    </row>
    <row r="25576" spans="1:6" x14ac:dyDescent="0.25">
      <c r="A25576">
        <v>-0.85229490699999999</v>
      </c>
      <c r="B25576">
        <v>-10.64733315</v>
      </c>
      <c r="C25576">
        <v>511.35998540000003</v>
      </c>
      <c r="D25576">
        <v>0.55261683900000003</v>
      </c>
      <c r="E25576">
        <f t="shared" si="798"/>
        <v>0.85229490699999999</v>
      </c>
      <c r="F25576">
        <f t="shared" si="799"/>
        <v>10.64733315</v>
      </c>
    </row>
    <row r="25577" spans="1:6" x14ac:dyDescent="0.25">
      <c r="A25577">
        <v>-0.85234374300000004</v>
      </c>
      <c r="B25577">
        <v>-10.57649612</v>
      </c>
      <c r="C25577">
        <v>511.38000490000002</v>
      </c>
      <c r="D25577">
        <v>0.55265636200000001</v>
      </c>
      <c r="E25577">
        <f t="shared" si="798"/>
        <v>0.85234374300000004</v>
      </c>
      <c r="F25577">
        <f t="shared" si="799"/>
        <v>10.57649612</v>
      </c>
    </row>
    <row r="25578" spans="1:6" x14ac:dyDescent="0.25">
      <c r="A25578">
        <v>-0.85239257899999998</v>
      </c>
      <c r="B25578">
        <v>-10.52727222</v>
      </c>
      <c r="C25578">
        <v>511.39999390000003</v>
      </c>
      <c r="D25578">
        <v>0.55269279999999998</v>
      </c>
      <c r="E25578">
        <f t="shared" si="798"/>
        <v>0.85239257899999998</v>
      </c>
      <c r="F25578">
        <f t="shared" si="799"/>
        <v>10.52727222</v>
      </c>
    </row>
    <row r="25579" spans="1:6" x14ac:dyDescent="0.25">
      <c r="A25579">
        <v>-0.85239257899999998</v>
      </c>
      <c r="B25579">
        <v>-10.50514126</v>
      </c>
      <c r="C25579">
        <v>511.42001340000002</v>
      </c>
      <c r="D25579">
        <v>0.55272120499999999</v>
      </c>
      <c r="E25579">
        <f t="shared" si="798"/>
        <v>0.85239257899999998</v>
      </c>
      <c r="F25579">
        <f t="shared" si="799"/>
        <v>10.50514126</v>
      </c>
    </row>
    <row r="25580" spans="1:6" x14ac:dyDescent="0.25">
      <c r="A25580">
        <v>-0.85244141500000004</v>
      </c>
      <c r="B25580">
        <v>-10.51235771</v>
      </c>
      <c r="C25580">
        <v>511.44000240000003</v>
      </c>
      <c r="D25580">
        <v>0.55276724700000002</v>
      </c>
      <c r="E25580">
        <f t="shared" si="798"/>
        <v>0.85244141500000004</v>
      </c>
      <c r="F25580">
        <f t="shared" si="799"/>
        <v>10.51235771</v>
      </c>
    </row>
    <row r="25581" spans="1:6" x14ac:dyDescent="0.25">
      <c r="A25581">
        <v>-0.85249025099999998</v>
      </c>
      <c r="B25581">
        <v>-10.564778329999999</v>
      </c>
      <c r="C25581">
        <v>511.4599915</v>
      </c>
      <c r="D25581">
        <v>0.55281119400000001</v>
      </c>
      <c r="E25581">
        <f t="shared" si="798"/>
        <v>0.85249025099999998</v>
      </c>
      <c r="F25581">
        <f t="shared" si="799"/>
        <v>10.564778329999999</v>
      </c>
    </row>
    <row r="25582" spans="1:6" x14ac:dyDescent="0.25">
      <c r="A25582">
        <v>-0.85249025099999998</v>
      </c>
      <c r="B25582">
        <v>-10.54967308</v>
      </c>
      <c r="C25582">
        <v>511.48001099999999</v>
      </c>
      <c r="D25582">
        <v>0.55284966899999999</v>
      </c>
      <c r="E25582">
        <f t="shared" si="798"/>
        <v>0.85249025099999998</v>
      </c>
      <c r="F25582">
        <f t="shared" si="799"/>
        <v>10.54967308</v>
      </c>
    </row>
    <row r="25583" spans="1:6" x14ac:dyDescent="0.25">
      <c r="A25583">
        <v>-0.852539088</v>
      </c>
      <c r="B25583">
        <v>-10.48072052</v>
      </c>
      <c r="C25583">
        <v>511.5</v>
      </c>
      <c r="D25583">
        <v>0.55288348799999998</v>
      </c>
      <c r="E25583">
        <f t="shared" si="798"/>
        <v>0.852539088</v>
      </c>
      <c r="F25583">
        <f t="shared" si="799"/>
        <v>10.48072052</v>
      </c>
    </row>
    <row r="25584" spans="1:6" x14ac:dyDescent="0.25">
      <c r="A25584">
        <v>-0.85258786600000003</v>
      </c>
      <c r="B25584">
        <v>-10.47606087</v>
      </c>
      <c r="C25584">
        <v>511.51998900000001</v>
      </c>
      <c r="D25584">
        <v>0.55291654999999995</v>
      </c>
      <c r="E25584">
        <f t="shared" si="798"/>
        <v>0.85258786600000003</v>
      </c>
      <c r="F25584">
        <f t="shared" si="799"/>
        <v>10.47606087</v>
      </c>
    </row>
    <row r="25585" spans="1:6" x14ac:dyDescent="0.25">
      <c r="A25585">
        <v>-0.85258786600000003</v>
      </c>
      <c r="B25585">
        <v>-10.51771832</v>
      </c>
      <c r="C25585">
        <v>511.5400085</v>
      </c>
      <c r="D25585">
        <v>0.55296084599999995</v>
      </c>
      <c r="E25585">
        <f t="shared" si="798"/>
        <v>0.85258786600000003</v>
      </c>
      <c r="F25585">
        <f t="shared" si="799"/>
        <v>10.51771832</v>
      </c>
    </row>
    <row r="25586" spans="1:6" x14ac:dyDescent="0.25">
      <c r="A25586">
        <v>-0.85263670199999997</v>
      </c>
      <c r="B25586">
        <v>-10.69657803</v>
      </c>
      <c r="C25586">
        <v>511.55999759999997</v>
      </c>
      <c r="D25586">
        <v>0.55300490899999999</v>
      </c>
      <c r="E25586">
        <f t="shared" si="798"/>
        <v>0.85263670199999997</v>
      </c>
      <c r="F25586">
        <f t="shared" si="799"/>
        <v>10.69657803</v>
      </c>
    </row>
    <row r="25587" spans="1:6" x14ac:dyDescent="0.25">
      <c r="A25587">
        <v>-0.85268553800000002</v>
      </c>
      <c r="B25587">
        <v>-10.517724039999999</v>
      </c>
      <c r="C25587">
        <v>511.57998659999998</v>
      </c>
      <c r="D25587">
        <v>0.55303471199999998</v>
      </c>
      <c r="E25587">
        <f t="shared" si="798"/>
        <v>0.85268553800000002</v>
      </c>
      <c r="F25587">
        <f t="shared" si="799"/>
        <v>10.517724039999999</v>
      </c>
    </row>
    <row r="25588" spans="1:6" x14ac:dyDescent="0.25">
      <c r="A25588">
        <v>-0.85273437399999996</v>
      </c>
      <c r="B25588">
        <v>-10.598801610000001</v>
      </c>
      <c r="C25588">
        <v>511.60000609999997</v>
      </c>
      <c r="D25588">
        <v>0.55308581800000001</v>
      </c>
      <c r="E25588">
        <f t="shared" si="798"/>
        <v>0.85273437399999996</v>
      </c>
      <c r="F25588">
        <f t="shared" si="799"/>
        <v>10.598801610000001</v>
      </c>
    </row>
    <row r="25589" spans="1:6" x14ac:dyDescent="0.25">
      <c r="A25589">
        <v>-0.85273437399999996</v>
      </c>
      <c r="B25589">
        <v>-10.452908519999999</v>
      </c>
      <c r="C25589">
        <v>511.61999509999998</v>
      </c>
      <c r="D25589">
        <v>0.55311672599999995</v>
      </c>
      <c r="E25589">
        <f t="shared" si="798"/>
        <v>0.85273437399999996</v>
      </c>
      <c r="F25589">
        <f t="shared" si="799"/>
        <v>10.452908519999999</v>
      </c>
    </row>
    <row r="25590" spans="1:6" x14ac:dyDescent="0.25">
      <c r="A25590">
        <v>-0.85278321099999999</v>
      </c>
      <c r="B25590">
        <v>-10.63014126</v>
      </c>
      <c r="C25590">
        <v>511.64001459999997</v>
      </c>
      <c r="D25590">
        <v>0.55316736700000002</v>
      </c>
      <c r="E25590">
        <f t="shared" si="798"/>
        <v>0.85278321099999999</v>
      </c>
      <c r="F25590">
        <f t="shared" si="799"/>
        <v>10.63014126</v>
      </c>
    </row>
    <row r="25591" spans="1:6" x14ac:dyDescent="0.25">
      <c r="A25591">
        <v>-0.85283204700000004</v>
      </c>
      <c r="B25591">
        <v>-10.70608616</v>
      </c>
      <c r="C25591">
        <v>511.6600037</v>
      </c>
      <c r="D25591">
        <v>0.55319618000000004</v>
      </c>
      <c r="E25591">
        <f t="shared" si="798"/>
        <v>0.85283204700000004</v>
      </c>
      <c r="F25591">
        <f t="shared" si="799"/>
        <v>10.70608616</v>
      </c>
    </row>
    <row r="25592" spans="1:6" x14ac:dyDescent="0.25">
      <c r="A25592">
        <v>-0.85283204700000004</v>
      </c>
      <c r="B25592">
        <v>-10.559986110000001</v>
      </c>
      <c r="C25592">
        <v>511.67999270000001</v>
      </c>
      <c r="D25592">
        <v>0.553244085</v>
      </c>
      <c r="E25592">
        <f t="shared" si="798"/>
        <v>0.85283204700000004</v>
      </c>
      <c r="F25592">
        <f t="shared" si="799"/>
        <v>10.559986110000001</v>
      </c>
    </row>
    <row r="25593" spans="1:6" x14ac:dyDescent="0.25">
      <c r="A25593">
        <v>-0.85288088299999998</v>
      </c>
      <c r="B25593">
        <v>-10.526797289999999</v>
      </c>
      <c r="C25593">
        <v>511.7000122</v>
      </c>
      <c r="D25593">
        <v>0.55328360799999998</v>
      </c>
      <c r="E25593">
        <f t="shared" si="798"/>
        <v>0.85288088299999998</v>
      </c>
      <c r="F25593">
        <f t="shared" si="799"/>
        <v>10.526797289999999</v>
      </c>
    </row>
    <row r="25594" spans="1:6" x14ac:dyDescent="0.25">
      <c r="A25594">
        <v>-0.85292966100000001</v>
      </c>
      <c r="B25594">
        <v>-10.44898605</v>
      </c>
      <c r="C25594">
        <v>511.72000120000001</v>
      </c>
      <c r="D25594">
        <v>0.55330927699999999</v>
      </c>
      <c r="E25594">
        <f t="shared" si="798"/>
        <v>0.85292966100000001</v>
      </c>
      <c r="F25594">
        <f t="shared" si="799"/>
        <v>10.44898605</v>
      </c>
    </row>
    <row r="25595" spans="1:6" x14ac:dyDescent="0.25">
      <c r="A25595">
        <v>-0.85292966100000001</v>
      </c>
      <c r="B25595">
        <v>-10.49041557</v>
      </c>
      <c r="C25595">
        <v>511.73999020000002</v>
      </c>
      <c r="D25595">
        <v>0.55335625099999997</v>
      </c>
      <c r="E25595">
        <f t="shared" si="798"/>
        <v>0.85292966100000001</v>
      </c>
      <c r="F25595">
        <f t="shared" si="799"/>
        <v>10.49041557</v>
      </c>
    </row>
    <row r="25596" spans="1:6" x14ac:dyDescent="0.25">
      <c r="A25596">
        <v>-0.85297849699999995</v>
      </c>
      <c r="B25596">
        <v>-10.656743049999999</v>
      </c>
      <c r="C25596">
        <v>511.76000979999998</v>
      </c>
      <c r="D25596">
        <v>0.55340421399999995</v>
      </c>
      <c r="E25596">
        <f t="shared" si="798"/>
        <v>0.85297849699999995</v>
      </c>
      <c r="F25596">
        <f t="shared" si="799"/>
        <v>10.656743049999999</v>
      </c>
    </row>
    <row r="25597" spans="1:6" x14ac:dyDescent="0.25">
      <c r="A25597">
        <v>-0.85302733399999997</v>
      </c>
      <c r="B25597">
        <v>-10.57133675</v>
      </c>
      <c r="C25597">
        <v>511.77999879999999</v>
      </c>
      <c r="D25597">
        <v>0.553431746</v>
      </c>
      <c r="E25597">
        <f t="shared" si="798"/>
        <v>0.85302733399999997</v>
      </c>
      <c r="F25597">
        <f t="shared" si="799"/>
        <v>10.57133675</v>
      </c>
    </row>
    <row r="25598" spans="1:6" x14ac:dyDescent="0.25">
      <c r="A25598">
        <v>-0.85302733399999997</v>
      </c>
      <c r="B25598">
        <v>-10.52280045</v>
      </c>
      <c r="C25598">
        <v>511.7999878</v>
      </c>
      <c r="D25598">
        <v>0.55346783499999996</v>
      </c>
      <c r="E25598">
        <f t="shared" si="798"/>
        <v>0.85302733399999997</v>
      </c>
      <c r="F25598">
        <f t="shared" si="799"/>
        <v>10.52280045</v>
      </c>
    </row>
    <row r="25599" spans="1:6" x14ac:dyDescent="0.25">
      <c r="A25599">
        <v>-0.85307617000000002</v>
      </c>
      <c r="B25599">
        <v>-10.48426342</v>
      </c>
      <c r="C25599">
        <v>511.82000729999999</v>
      </c>
      <c r="D25599">
        <v>0.55351387699999999</v>
      </c>
      <c r="E25599">
        <f t="shared" si="798"/>
        <v>0.85307617000000002</v>
      </c>
      <c r="F25599">
        <f t="shared" si="799"/>
        <v>10.48426342</v>
      </c>
    </row>
    <row r="25600" spans="1:6" x14ac:dyDescent="0.25">
      <c r="A25600">
        <v>-0.85312500599999996</v>
      </c>
      <c r="B25600">
        <v>-10.58714962</v>
      </c>
      <c r="C25600">
        <v>511.8399963</v>
      </c>
      <c r="D25600">
        <v>0.55356317899999996</v>
      </c>
      <c r="E25600">
        <f t="shared" si="798"/>
        <v>0.85312500599999996</v>
      </c>
      <c r="F25600">
        <f t="shared" si="799"/>
        <v>10.58714962</v>
      </c>
    </row>
    <row r="25601" spans="1:6" x14ac:dyDescent="0.25">
      <c r="A25601">
        <v>-0.85317384200000002</v>
      </c>
      <c r="B25601">
        <v>-10.63124084</v>
      </c>
      <c r="C25601">
        <v>511.85998540000003</v>
      </c>
      <c r="D25601">
        <v>0.55360538000000004</v>
      </c>
      <c r="E25601">
        <f t="shared" si="798"/>
        <v>0.85317384200000002</v>
      </c>
      <c r="F25601">
        <f t="shared" si="799"/>
        <v>10.63124084</v>
      </c>
    </row>
    <row r="25602" spans="1:6" x14ac:dyDescent="0.25">
      <c r="A25602">
        <v>-0.85317384200000002</v>
      </c>
      <c r="B25602">
        <v>-10.60867882</v>
      </c>
      <c r="C25602">
        <v>511.88000490000002</v>
      </c>
      <c r="D25602">
        <v>0.55364461200000004</v>
      </c>
      <c r="E25602">
        <f t="shared" si="798"/>
        <v>0.85317384200000002</v>
      </c>
      <c r="F25602">
        <f t="shared" si="799"/>
        <v>10.60867882</v>
      </c>
    </row>
    <row r="25603" spans="1:6" x14ac:dyDescent="0.25">
      <c r="A25603">
        <v>-0.85322267799999996</v>
      </c>
      <c r="B25603">
        <v>-10.52461147</v>
      </c>
      <c r="C25603">
        <v>511.89999390000003</v>
      </c>
      <c r="D25603">
        <v>0.55366399499999996</v>
      </c>
      <c r="E25603">
        <f t="shared" si="798"/>
        <v>0.85322267799999996</v>
      </c>
      <c r="F25603">
        <f t="shared" si="799"/>
        <v>10.52461147</v>
      </c>
    </row>
    <row r="25604" spans="1:6" x14ac:dyDescent="0.25">
      <c r="A25604">
        <v>-0.85327145599999998</v>
      </c>
      <c r="B25604">
        <v>-10.46631432</v>
      </c>
      <c r="C25604">
        <v>511.92001340000002</v>
      </c>
      <c r="D25604">
        <v>0.55371131699999998</v>
      </c>
      <c r="E25604">
        <f t="shared" si="798"/>
        <v>0.85327145599999998</v>
      </c>
      <c r="F25604">
        <f t="shared" si="799"/>
        <v>10.46631432</v>
      </c>
    </row>
    <row r="25605" spans="1:6" x14ac:dyDescent="0.25">
      <c r="A25605">
        <v>-0.85327145599999998</v>
      </c>
      <c r="B25605">
        <v>-10.51834202</v>
      </c>
      <c r="C25605">
        <v>511.94000240000003</v>
      </c>
      <c r="D25605">
        <v>0.55375177200000003</v>
      </c>
      <c r="E25605">
        <f t="shared" si="798"/>
        <v>0.85327145599999998</v>
      </c>
      <c r="F25605">
        <f t="shared" si="799"/>
        <v>10.51834202</v>
      </c>
    </row>
    <row r="25606" spans="1:6" x14ac:dyDescent="0.25">
      <c r="A25606">
        <v>-0.85332029300000001</v>
      </c>
      <c r="B25606">
        <v>-10.57348633</v>
      </c>
      <c r="C25606">
        <v>511.9599915</v>
      </c>
      <c r="D25606">
        <v>0.55379880400000003</v>
      </c>
      <c r="E25606">
        <f t="shared" si="798"/>
        <v>0.85332029300000001</v>
      </c>
      <c r="F25606">
        <f t="shared" si="799"/>
        <v>10.57348633</v>
      </c>
    </row>
    <row r="25607" spans="1:6" x14ac:dyDescent="0.25">
      <c r="A25607">
        <v>-0.85336912899999995</v>
      </c>
      <c r="B25607">
        <v>-10.676543240000001</v>
      </c>
      <c r="C25607">
        <v>511.98001099999999</v>
      </c>
      <c r="D25607">
        <v>0.55383471799999995</v>
      </c>
      <c r="E25607">
        <f t="shared" si="798"/>
        <v>0.85336912899999995</v>
      </c>
      <c r="F25607">
        <f t="shared" si="799"/>
        <v>10.676543240000001</v>
      </c>
    </row>
    <row r="25608" spans="1:6" x14ac:dyDescent="0.25">
      <c r="A25608">
        <v>-0.85336912899999995</v>
      </c>
      <c r="B25608">
        <v>-10.504804610000001</v>
      </c>
      <c r="C25608">
        <v>512</v>
      </c>
      <c r="D25608">
        <v>0.55387645299999999</v>
      </c>
      <c r="E25608">
        <f t="shared" si="798"/>
        <v>0.85336912899999995</v>
      </c>
      <c r="F25608">
        <f t="shared" si="799"/>
        <v>10.504804610000001</v>
      </c>
    </row>
    <row r="25609" spans="1:6" x14ac:dyDescent="0.25">
      <c r="A25609">
        <v>-0.853417965</v>
      </c>
      <c r="B25609">
        <v>-10.486852649999999</v>
      </c>
      <c r="C25609">
        <v>512.02001949999999</v>
      </c>
      <c r="D25609">
        <v>0.55391347300000005</v>
      </c>
      <c r="E25609">
        <f t="shared" si="798"/>
        <v>0.853417965</v>
      </c>
      <c r="F25609">
        <f t="shared" si="799"/>
        <v>10.486852649999999</v>
      </c>
    </row>
    <row r="25610" spans="1:6" x14ac:dyDescent="0.25">
      <c r="A25610">
        <v>-0.85346680100000005</v>
      </c>
      <c r="B25610">
        <v>-10.534508710000001</v>
      </c>
      <c r="C25610">
        <v>512.03997800000002</v>
      </c>
      <c r="D25610">
        <v>0.55395194800000003</v>
      </c>
      <c r="E25610">
        <f t="shared" ref="E25610:E25673" si="800">ABS(A25610)</f>
        <v>0.85346680100000005</v>
      </c>
      <c r="F25610">
        <f t="shared" ref="F25610:F25673" si="801">ABS(B25610)</f>
        <v>10.534508710000001</v>
      </c>
    </row>
    <row r="25611" spans="1:6" x14ac:dyDescent="0.25">
      <c r="A25611">
        <v>-0.85346680100000005</v>
      </c>
      <c r="B25611">
        <v>-10.617716789999999</v>
      </c>
      <c r="C25611">
        <v>512.05999759999997</v>
      </c>
      <c r="D25611">
        <v>0.55399275199999998</v>
      </c>
      <c r="E25611">
        <f t="shared" si="800"/>
        <v>0.85346680100000005</v>
      </c>
      <c r="F25611">
        <f t="shared" si="801"/>
        <v>10.617716789999999</v>
      </c>
    </row>
    <row r="25612" spans="1:6" x14ac:dyDescent="0.25">
      <c r="A25612">
        <v>-0.85351563799999997</v>
      </c>
      <c r="B25612">
        <v>-10.634761810000001</v>
      </c>
      <c r="C25612">
        <v>512.08001709999996</v>
      </c>
      <c r="D25612">
        <v>0.55403192499999998</v>
      </c>
      <c r="E25612">
        <f t="shared" si="800"/>
        <v>0.85351563799999997</v>
      </c>
      <c r="F25612">
        <f t="shared" si="801"/>
        <v>10.634761810000001</v>
      </c>
    </row>
    <row r="25613" spans="1:6" x14ac:dyDescent="0.25">
      <c r="A25613">
        <v>-0.85356447400000002</v>
      </c>
      <c r="B25613">
        <v>-10.543493270000001</v>
      </c>
      <c r="C25613">
        <v>512.09997559999999</v>
      </c>
      <c r="D25613">
        <v>0.55408047000000005</v>
      </c>
      <c r="E25613">
        <f t="shared" si="800"/>
        <v>0.85356447400000002</v>
      </c>
      <c r="F25613">
        <f t="shared" si="801"/>
        <v>10.543493270000001</v>
      </c>
    </row>
    <row r="25614" spans="1:6" x14ac:dyDescent="0.25">
      <c r="A25614">
        <v>-0.85361330999999996</v>
      </c>
      <c r="B25614">
        <v>-10.48805237</v>
      </c>
      <c r="C25614">
        <v>512.11999509999998</v>
      </c>
      <c r="D25614">
        <v>0.55411591900000001</v>
      </c>
      <c r="E25614">
        <f t="shared" si="800"/>
        <v>0.85361330999999996</v>
      </c>
      <c r="F25614">
        <f t="shared" si="801"/>
        <v>10.48805237</v>
      </c>
    </row>
    <row r="25615" spans="1:6" x14ac:dyDescent="0.25">
      <c r="A25615">
        <v>-0.85361330999999996</v>
      </c>
      <c r="B25615">
        <v>-10.525282860000001</v>
      </c>
      <c r="C25615">
        <v>512.14001459999997</v>
      </c>
      <c r="D25615">
        <v>0.55415049400000005</v>
      </c>
      <c r="E25615">
        <f t="shared" si="800"/>
        <v>0.85361330999999996</v>
      </c>
      <c r="F25615">
        <f t="shared" si="801"/>
        <v>10.525282860000001</v>
      </c>
    </row>
    <row r="25616" spans="1:6" x14ac:dyDescent="0.25">
      <c r="A25616">
        <v>-0.85366208799999999</v>
      </c>
      <c r="B25616">
        <v>-10.62087154</v>
      </c>
      <c r="C25616">
        <v>512.1599731</v>
      </c>
      <c r="D25616">
        <v>0.554190658</v>
      </c>
      <c r="E25616">
        <f t="shared" si="800"/>
        <v>0.85366208799999999</v>
      </c>
      <c r="F25616">
        <f t="shared" si="801"/>
        <v>10.62087154</v>
      </c>
    </row>
    <row r="25617" spans="1:6" x14ac:dyDescent="0.25">
      <c r="A25617">
        <v>-0.85371092400000004</v>
      </c>
      <c r="B25617">
        <v>-10.597735399999999</v>
      </c>
      <c r="C25617">
        <v>512.17999269999996</v>
      </c>
      <c r="D25617">
        <v>0.55422453400000005</v>
      </c>
      <c r="E25617">
        <f t="shared" si="800"/>
        <v>0.85371092400000004</v>
      </c>
      <c r="F25617">
        <f t="shared" si="801"/>
        <v>10.597735399999999</v>
      </c>
    </row>
    <row r="25618" spans="1:6" x14ac:dyDescent="0.25">
      <c r="A25618">
        <v>-0.85371092400000004</v>
      </c>
      <c r="B25618">
        <v>-10.48941612</v>
      </c>
      <c r="C25618">
        <v>512.20001219999995</v>
      </c>
      <c r="D25618">
        <v>0.55427272999999999</v>
      </c>
      <c r="E25618">
        <f t="shared" si="800"/>
        <v>0.85371092400000004</v>
      </c>
      <c r="F25618">
        <f t="shared" si="801"/>
        <v>10.48941612</v>
      </c>
    </row>
    <row r="25619" spans="1:6" x14ac:dyDescent="0.25">
      <c r="A25619">
        <v>-0.85375976099999995</v>
      </c>
      <c r="B25619">
        <v>-10.49364471</v>
      </c>
      <c r="C25619">
        <v>512.21997069999998</v>
      </c>
      <c r="D25619">
        <v>0.55431458199999994</v>
      </c>
      <c r="E25619">
        <f t="shared" si="800"/>
        <v>0.85375976099999995</v>
      </c>
      <c r="F25619">
        <f t="shared" si="801"/>
        <v>10.49364471</v>
      </c>
    </row>
    <row r="25620" spans="1:6" x14ac:dyDescent="0.25">
      <c r="A25620">
        <v>-0.853808597</v>
      </c>
      <c r="B25620">
        <v>-10.52071857</v>
      </c>
      <c r="C25620">
        <v>512.23999019999997</v>
      </c>
      <c r="D25620">
        <v>0.55434025099999995</v>
      </c>
      <c r="E25620">
        <f t="shared" si="800"/>
        <v>0.853808597</v>
      </c>
      <c r="F25620">
        <f t="shared" si="801"/>
        <v>10.52071857</v>
      </c>
    </row>
    <row r="25621" spans="1:6" x14ac:dyDescent="0.25">
      <c r="A25621">
        <v>-0.853808597</v>
      </c>
      <c r="B25621">
        <v>-10.536408420000001</v>
      </c>
      <c r="C25621">
        <v>512.26000980000003</v>
      </c>
      <c r="D25621">
        <v>0.55438780700000001</v>
      </c>
      <c r="E25621">
        <f t="shared" si="800"/>
        <v>0.853808597</v>
      </c>
      <c r="F25621">
        <f t="shared" si="801"/>
        <v>10.536408420000001</v>
      </c>
    </row>
    <row r="25622" spans="1:6" x14ac:dyDescent="0.25">
      <c r="A25622">
        <v>-0.85385743300000005</v>
      </c>
      <c r="B25622">
        <v>-10.64319706</v>
      </c>
      <c r="C25622">
        <v>512.28002930000002</v>
      </c>
      <c r="D25622">
        <v>0.55442290599999999</v>
      </c>
      <c r="E25622">
        <f t="shared" si="800"/>
        <v>0.85385743300000005</v>
      </c>
      <c r="F25622">
        <f t="shared" si="801"/>
        <v>10.64319706</v>
      </c>
    </row>
    <row r="25623" spans="1:6" x14ac:dyDescent="0.25">
      <c r="A25623">
        <v>-0.853906269</v>
      </c>
      <c r="B25623">
        <v>-10.55992985</v>
      </c>
      <c r="C25623">
        <v>512.29998780000005</v>
      </c>
      <c r="D25623">
        <v>0.55446289500000001</v>
      </c>
      <c r="E25623">
        <f t="shared" si="800"/>
        <v>0.853906269</v>
      </c>
      <c r="F25623">
        <f t="shared" si="801"/>
        <v>10.55992985</v>
      </c>
    </row>
    <row r="25624" spans="1:6" x14ac:dyDescent="0.25">
      <c r="A25624">
        <v>-0.853906269</v>
      </c>
      <c r="B25624">
        <v>-10.430889130000001</v>
      </c>
      <c r="C25624">
        <v>512.32000730000004</v>
      </c>
      <c r="D25624">
        <v>0.55449543300000004</v>
      </c>
      <c r="E25624">
        <f t="shared" si="800"/>
        <v>0.853906269</v>
      </c>
      <c r="F25624">
        <f t="shared" si="801"/>
        <v>10.430889130000001</v>
      </c>
    </row>
    <row r="25625" spans="1:6" x14ac:dyDescent="0.25">
      <c r="A25625">
        <v>-0.85395510500000005</v>
      </c>
      <c r="B25625">
        <v>-10.546658519999999</v>
      </c>
      <c r="C25625">
        <v>512.3400269</v>
      </c>
      <c r="D25625">
        <v>0.55453862300000001</v>
      </c>
      <c r="E25625">
        <f t="shared" si="800"/>
        <v>0.85395510500000005</v>
      </c>
      <c r="F25625">
        <f t="shared" si="801"/>
        <v>10.546658519999999</v>
      </c>
    </row>
    <row r="25626" spans="1:6" x14ac:dyDescent="0.25">
      <c r="A25626">
        <v>-0.85400388299999996</v>
      </c>
      <c r="B25626">
        <v>-10.604293820000001</v>
      </c>
      <c r="C25626">
        <v>512.35998540000003</v>
      </c>
      <c r="D25626">
        <v>0.55458286099999998</v>
      </c>
      <c r="E25626">
        <f t="shared" si="800"/>
        <v>0.85400388299999996</v>
      </c>
      <c r="F25626">
        <f t="shared" si="801"/>
        <v>10.604293820000001</v>
      </c>
    </row>
    <row r="25627" spans="1:6" x14ac:dyDescent="0.25">
      <c r="A25627">
        <v>-0.85400388299999996</v>
      </c>
      <c r="B25627">
        <v>-10.572439190000001</v>
      </c>
      <c r="C25627">
        <v>512.38000490000002</v>
      </c>
      <c r="D25627">
        <v>0.55462494500000004</v>
      </c>
      <c r="E25627">
        <f t="shared" si="800"/>
        <v>0.85400388299999996</v>
      </c>
      <c r="F25627">
        <f t="shared" si="801"/>
        <v>10.572439190000001</v>
      </c>
    </row>
    <row r="25628" spans="1:6" x14ac:dyDescent="0.25">
      <c r="A25628">
        <v>-0.85405271999999999</v>
      </c>
      <c r="B25628">
        <v>-10.5026741</v>
      </c>
      <c r="C25628">
        <v>512.40002440000001</v>
      </c>
      <c r="D25628">
        <v>0.55465858899999998</v>
      </c>
      <c r="E25628">
        <f t="shared" si="800"/>
        <v>0.85405271999999999</v>
      </c>
      <c r="F25628">
        <f t="shared" si="801"/>
        <v>10.5026741</v>
      </c>
    </row>
    <row r="25629" spans="1:6" x14ac:dyDescent="0.25">
      <c r="A25629">
        <v>-0.85410155600000004</v>
      </c>
      <c r="B25629">
        <v>-10.47110462</v>
      </c>
      <c r="C25629">
        <v>512.41998290000004</v>
      </c>
      <c r="D25629">
        <v>0.55469293099999994</v>
      </c>
      <c r="E25629">
        <f t="shared" si="800"/>
        <v>0.85410155600000004</v>
      </c>
      <c r="F25629">
        <f t="shared" si="801"/>
        <v>10.47110462</v>
      </c>
    </row>
    <row r="25630" spans="1:6" x14ac:dyDescent="0.25">
      <c r="A25630">
        <v>-0.85410155600000004</v>
      </c>
      <c r="B25630">
        <v>-10.53130913</v>
      </c>
      <c r="C25630">
        <v>512.44000240000003</v>
      </c>
      <c r="D25630">
        <v>0.55473484100000003</v>
      </c>
      <c r="E25630">
        <f t="shared" si="800"/>
        <v>0.85410155600000004</v>
      </c>
      <c r="F25630">
        <f t="shared" si="801"/>
        <v>10.53130913</v>
      </c>
    </row>
    <row r="25631" spans="1:6" x14ac:dyDescent="0.25">
      <c r="A25631">
        <v>-0.85415039199999998</v>
      </c>
      <c r="B25631">
        <v>-10.666138650000001</v>
      </c>
      <c r="C25631">
        <v>512.46002199999998</v>
      </c>
      <c r="D25631">
        <v>0.554784783</v>
      </c>
      <c r="E25631">
        <f t="shared" si="800"/>
        <v>0.85415039199999998</v>
      </c>
      <c r="F25631">
        <f t="shared" si="801"/>
        <v>10.666138650000001</v>
      </c>
    </row>
    <row r="25632" spans="1:6" x14ac:dyDescent="0.25">
      <c r="A25632">
        <v>-0.85415039199999998</v>
      </c>
      <c r="B25632">
        <v>-10.65907955</v>
      </c>
      <c r="C25632">
        <v>512.47998050000001</v>
      </c>
      <c r="D25632">
        <v>0.55481941700000004</v>
      </c>
      <c r="E25632">
        <f t="shared" si="800"/>
        <v>0.85415039199999998</v>
      </c>
      <c r="F25632">
        <f t="shared" si="801"/>
        <v>10.65907955</v>
      </c>
    </row>
    <row r="25633" spans="1:6" x14ac:dyDescent="0.25">
      <c r="A25633">
        <v>-0.85419922800000003</v>
      </c>
      <c r="B25633">
        <v>-10.61485291</v>
      </c>
      <c r="C25633">
        <v>512.5</v>
      </c>
      <c r="D25633">
        <v>0.55486516799999996</v>
      </c>
      <c r="E25633">
        <f t="shared" si="800"/>
        <v>0.85419922800000003</v>
      </c>
      <c r="F25633">
        <f t="shared" si="801"/>
        <v>10.61485291</v>
      </c>
    </row>
    <row r="25634" spans="1:6" x14ac:dyDescent="0.25">
      <c r="A25634">
        <v>-0.85424806499999995</v>
      </c>
      <c r="B25634">
        <v>-10.44105339</v>
      </c>
      <c r="C25634">
        <v>512.52001949999999</v>
      </c>
      <c r="D25634">
        <v>0.554890314</v>
      </c>
      <c r="E25634">
        <f t="shared" si="800"/>
        <v>0.85424806499999995</v>
      </c>
      <c r="F25634">
        <f t="shared" si="801"/>
        <v>10.44105339</v>
      </c>
    </row>
    <row r="25635" spans="1:6" x14ac:dyDescent="0.25">
      <c r="A25635">
        <v>-0.85424806499999995</v>
      </c>
      <c r="B25635">
        <v>-10.531239510000001</v>
      </c>
      <c r="C25635">
        <v>512.53997800000002</v>
      </c>
      <c r="D25635">
        <v>0.55494357400000005</v>
      </c>
      <c r="E25635">
        <f t="shared" si="800"/>
        <v>0.85424806499999995</v>
      </c>
      <c r="F25635">
        <f t="shared" si="801"/>
        <v>10.531239510000001</v>
      </c>
    </row>
    <row r="25636" spans="1:6" x14ac:dyDescent="0.25">
      <c r="A25636">
        <v>-0.854296901</v>
      </c>
      <c r="B25636">
        <v>-10.60005093</v>
      </c>
      <c r="C25636">
        <v>512.55999759999997</v>
      </c>
      <c r="D25636">
        <v>0.55498007000000005</v>
      </c>
      <c r="E25636">
        <f t="shared" si="800"/>
        <v>0.854296901</v>
      </c>
      <c r="F25636">
        <f t="shared" si="801"/>
        <v>10.60005093</v>
      </c>
    </row>
    <row r="25637" spans="1:6" x14ac:dyDescent="0.25">
      <c r="A25637">
        <v>-0.85434567900000002</v>
      </c>
      <c r="B25637">
        <v>-10.592541689999999</v>
      </c>
      <c r="C25637">
        <v>512.58001709999996</v>
      </c>
      <c r="D25637">
        <v>0.55500987199999996</v>
      </c>
      <c r="E25637">
        <f t="shared" si="800"/>
        <v>0.85434567900000002</v>
      </c>
      <c r="F25637">
        <f t="shared" si="801"/>
        <v>10.592541689999999</v>
      </c>
    </row>
    <row r="25638" spans="1:6" x14ac:dyDescent="0.25">
      <c r="A25638">
        <v>-0.85439451499999997</v>
      </c>
      <c r="B25638">
        <v>-10.57900047</v>
      </c>
      <c r="C25638">
        <v>512.59997559999999</v>
      </c>
      <c r="D25638">
        <v>0.55506249200000002</v>
      </c>
      <c r="E25638">
        <f t="shared" si="800"/>
        <v>0.85439451499999997</v>
      </c>
      <c r="F25638">
        <f t="shared" si="801"/>
        <v>10.57900047</v>
      </c>
    </row>
    <row r="25639" spans="1:6" x14ac:dyDescent="0.25">
      <c r="A25639">
        <v>-0.85439451499999997</v>
      </c>
      <c r="B25639">
        <v>-10.49781132</v>
      </c>
      <c r="C25639">
        <v>512.61999509999998</v>
      </c>
      <c r="D25639">
        <v>0.55508664799999996</v>
      </c>
      <c r="E25639">
        <f t="shared" si="800"/>
        <v>0.85439451499999997</v>
      </c>
      <c r="F25639">
        <f t="shared" si="801"/>
        <v>10.49781132</v>
      </c>
    </row>
    <row r="25640" spans="1:6" x14ac:dyDescent="0.25">
      <c r="A25640">
        <v>-0.85444335100000002</v>
      </c>
      <c r="B25640">
        <v>-10.526960369999999</v>
      </c>
      <c r="C25640">
        <v>512.64001459999997</v>
      </c>
      <c r="D25640">
        <v>0.55512494899999998</v>
      </c>
      <c r="E25640">
        <f t="shared" si="800"/>
        <v>0.85444335100000002</v>
      </c>
      <c r="F25640">
        <f t="shared" si="801"/>
        <v>10.526960369999999</v>
      </c>
    </row>
    <row r="25641" spans="1:6" x14ac:dyDescent="0.25">
      <c r="A25641">
        <v>-0.85449218800000004</v>
      </c>
      <c r="B25641">
        <v>-10.68437862</v>
      </c>
      <c r="C25641">
        <v>512.6599731</v>
      </c>
      <c r="D25641">
        <v>0.55518414599999999</v>
      </c>
      <c r="E25641">
        <f t="shared" si="800"/>
        <v>0.85449218800000004</v>
      </c>
      <c r="F25641">
        <f t="shared" si="801"/>
        <v>10.68437862</v>
      </c>
    </row>
    <row r="25642" spans="1:6" x14ac:dyDescent="0.25">
      <c r="A25642">
        <v>-0.85449218800000004</v>
      </c>
      <c r="B25642">
        <v>-10.612345700000001</v>
      </c>
      <c r="C25642">
        <v>512.67999269999996</v>
      </c>
      <c r="D25642">
        <v>0.55521726599999999</v>
      </c>
      <c r="E25642">
        <f t="shared" si="800"/>
        <v>0.85449218800000004</v>
      </c>
      <c r="F25642">
        <f t="shared" si="801"/>
        <v>10.612345700000001</v>
      </c>
    </row>
    <row r="25643" spans="1:6" x14ac:dyDescent="0.25">
      <c r="A25643">
        <v>-0.85454102399999998</v>
      </c>
      <c r="B25643">
        <v>-10.54701805</v>
      </c>
      <c r="C25643">
        <v>512.70001219999995</v>
      </c>
      <c r="D25643">
        <v>0.555263599</v>
      </c>
      <c r="E25643">
        <f t="shared" si="800"/>
        <v>0.85454102399999998</v>
      </c>
      <c r="F25643">
        <f t="shared" si="801"/>
        <v>10.54701805</v>
      </c>
    </row>
    <row r="25644" spans="1:6" x14ac:dyDescent="0.25">
      <c r="A25644">
        <v>-0.85454102399999998</v>
      </c>
      <c r="B25644">
        <v>-10.45624447</v>
      </c>
      <c r="C25644">
        <v>512.71997069999998</v>
      </c>
      <c r="D25644">
        <v>0.55528897799999999</v>
      </c>
      <c r="E25644">
        <f t="shared" si="800"/>
        <v>0.85454102399999998</v>
      </c>
      <c r="F25644">
        <f t="shared" si="801"/>
        <v>10.45624447</v>
      </c>
    </row>
    <row r="25645" spans="1:6" x14ac:dyDescent="0.25">
      <c r="A25645">
        <v>-0.85458986000000003</v>
      </c>
      <c r="B25645">
        <v>-10.49384403</v>
      </c>
      <c r="C25645">
        <v>512.73999019999997</v>
      </c>
      <c r="D25645">
        <v>0.555320759</v>
      </c>
      <c r="E25645">
        <f t="shared" si="800"/>
        <v>0.85458986000000003</v>
      </c>
      <c r="F25645">
        <f t="shared" si="801"/>
        <v>10.49384403</v>
      </c>
    </row>
    <row r="25646" spans="1:6" x14ac:dyDescent="0.25">
      <c r="A25646">
        <v>-0.85463869599999998</v>
      </c>
      <c r="B25646">
        <v>-10.536766050000001</v>
      </c>
      <c r="C25646">
        <v>512.76000980000003</v>
      </c>
      <c r="D25646">
        <v>0.55537279699999997</v>
      </c>
      <c r="E25646">
        <f t="shared" si="800"/>
        <v>0.85463869599999998</v>
      </c>
      <c r="F25646">
        <f t="shared" si="801"/>
        <v>10.536766050000001</v>
      </c>
    </row>
    <row r="25647" spans="1:6" x14ac:dyDescent="0.25">
      <c r="A25647">
        <v>-0.85463869599999998</v>
      </c>
      <c r="B25647">
        <v>-10.62287998</v>
      </c>
      <c r="C25647">
        <v>512.78002930000002</v>
      </c>
      <c r="D25647">
        <v>0.555413135</v>
      </c>
      <c r="E25647">
        <f t="shared" si="800"/>
        <v>0.85463869599999998</v>
      </c>
      <c r="F25647">
        <f t="shared" si="801"/>
        <v>10.62287998</v>
      </c>
    </row>
    <row r="25648" spans="1:6" x14ac:dyDescent="0.25">
      <c r="A25648">
        <v>-0.854687474</v>
      </c>
      <c r="B25648">
        <v>-10.5981884</v>
      </c>
      <c r="C25648">
        <v>512.79998780000005</v>
      </c>
      <c r="D25648">
        <v>0.55544747699999997</v>
      </c>
      <c r="E25648">
        <f t="shared" si="800"/>
        <v>0.854687474</v>
      </c>
      <c r="F25648">
        <f t="shared" si="801"/>
        <v>10.5981884</v>
      </c>
    </row>
    <row r="25649" spans="1:6" x14ac:dyDescent="0.25">
      <c r="A25649">
        <v>-0.85473631000000005</v>
      </c>
      <c r="B25649">
        <v>-10.55361652</v>
      </c>
      <c r="C25649">
        <v>512.82000730000004</v>
      </c>
      <c r="D25649">
        <v>0.55548333299999997</v>
      </c>
      <c r="E25649">
        <f t="shared" si="800"/>
        <v>0.85473631000000005</v>
      </c>
      <c r="F25649">
        <f t="shared" si="801"/>
        <v>10.55361652</v>
      </c>
    </row>
    <row r="25650" spans="1:6" x14ac:dyDescent="0.25">
      <c r="A25650">
        <v>-0.85473631000000005</v>
      </c>
      <c r="B25650">
        <v>-10.467366220000001</v>
      </c>
      <c r="C25650">
        <v>512.8400269</v>
      </c>
      <c r="D25650">
        <v>0.55552402000000001</v>
      </c>
      <c r="E25650">
        <f t="shared" si="800"/>
        <v>0.85473631000000005</v>
      </c>
      <c r="F25650">
        <f t="shared" si="801"/>
        <v>10.467366220000001</v>
      </c>
    </row>
    <row r="25651" spans="1:6" x14ac:dyDescent="0.25">
      <c r="A25651">
        <v>-0.85478514699999997</v>
      </c>
      <c r="B25651">
        <v>-10.573425289999999</v>
      </c>
      <c r="C25651">
        <v>512.85998540000003</v>
      </c>
      <c r="D25651">
        <v>0.55557105200000001</v>
      </c>
      <c r="E25651">
        <f t="shared" si="800"/>
        <v>0.85478514699999997</v>
      </c>
      <c r="F25651">
        <f t="shared" si="801"/>
        <v>10.573425289999999</v>
      </c>
    </row>
    <row r="25652" spans="1:6" x14ac:dyDescent="0.25">
      <c r="A25652">
        <v>-0.85483398300000002</v>
      </c>
      <c r="B25652">
        <v>-10.690537450000001</v>
      </c>
      <c r="C25652">
        <v>512.88000490000002</v>
      </c>
      <c r="D25652">
        <v>0.55559701299999997</v>
      </c>
      <c r="E25652">
        <f t="shared" si="800"/>
        <v>0.85483398300000002</v>
      </c>
      <c r="F25652">
        <f t="shared" si="801"/>
        <v>10.690537450000001</v>
      </c>
    </row>
    <row r="25653" spans="1:6" x14ac:dyDescent="0.25">
      <c r="A25653">
        <v>-0.85483398300000002</v>
      </c>
      <c r="B25653">
        <v>-10.573445319999999</v>
      </c>
      <c r="C25653">
        <v>512.90002440000001</v>
      </c>
      <c r="D25653">
        <v>0.55563857299999997</v>
      </c>
      <c r="E25653">
        <f t="shared" si="800"/>
        <v>0.85483398300000002</v>
      </c>
      <c r="F25653">
        <f t="shared" si="801"/>
        <v>10.573445319999999</v>
      </c>
    </row>
    <row r="25654" spans="1:6" x14ac:dyDescent="0.25">
      <c r="A25654">
        <v>-0.85488281899999996</v>
      </c>
      <c r="B25654">
        <v>-10.520773889999999</v>
      </c>
      <c r="C25654">
        <v>512.91998290000004</v>
      </c>
      <c r="D25654">
        <v>0.55567809599999995</v>
      </c>
      <c r="E25654">
        <f t="shared" si="800"/>
        <v>0.85488281899999996</v>
      </c>
      <c r="F25654">
        <f t="shared" si="801"/>
        <v>10.520773889999999</v>
      </c>
    </row>
    <row r="25655" spans="1:6" x14ac:dyDescent="0.25">
      <c r="A25655">
        <v>-0.85493165500000001</v>
      </c>
      <c r="B25655">
        <v>-10.50936604</v>
      </c>
      <c r="C25655">
        <v>512.94000240000003</v>
      </c>
      <c r="D25655">
        <v>0.55571156600000005</v>
      </c>
      <c r="E25655">
        <f t="shared" si="800"/>
        <v>0.85493165500000001</v>
      </c>
      <c r="F25655">
        <f t="shared" si="801"/>
        <v>10.50936604</v>
      </c>
    </row>
    <row r="25656" spans="1:6" x14ac:dyDescent="0.25">
      <c r="A25656">
        <v>-0.85493165500000001</v>
      </c>
      <c r="B25656">
        <v>-10.645606040000001</v>
      </c>
      <c r="C25656">
        <v>512.96002199999998</v>
      </c>
      <c r="D25656">
        <v>0.55576016900000003</v>
      </c>
      <c r="E25656">
        <f t="shared" si="800"/>
        <v>0.85493165500000001</v>
      </c>
      <c r="F25656">
        <f t="shared" si="801"/>
        <v>10.645606040000001</v>
      </c>
    </row>
    <row r="25657" spans="1:6" x14ac:dyDescent="0.25">
      <c r="A25657">
        <v>-0.85498049200000004</v>
      </c>
      <c r="B25657">
        <v>-10.639980319999999</v>
      </c>
      <c r="C25657">
        <v>512.97998050000001</v>
      </c>
      <c r="D25657">
        <v>0.55580318399999995</v>
      </c>
      <c r="E25657">
        <f t="shared" si="800"/>
        <v>0.85498049200000004</v>
      </c>
      <c r="F25657">
        <f t="shared" si="801"/>
        <v>10.639980319999999</v>
      </c>
    </row>
    <row r="25658" spans="1:6" x14ac:dyDescent="0.25">
      <c r="A25658">
        <v>-0.85498049200000004</v>
      </c>
      <c r="B25658">
        <v>-10.433068280000001</v>
      </c>
      <c r="C25658">
        <v>513</v>
      </c>
      <c r="D25658">
        <v>0.55583450000000001</v>
      </c>
      <c r="E25658">
        <f t="shared" si="800"/>
        <v>0.85498049200000004</v>
      </c>
      <c r="F25658">
        <f t="shared" si="801"/>
        <v>10.433068280000001</v>
      </c>
    </row>
    <row r="25659" spans="1:6" x14ac:dyDescent="0.25">
      <c r="A25659">
        <v>-0.85502926999999995</v>
      </c>
      <c r="B25659">
        <v>-10.47619534</v>
      </c>
      <c r="C25659">
        <v>513.02001949999999</v>
      </c>
      <c r="D25659">
        <v>0.55587361599999996</v>
      </c>
      <c r="E25659">
        <f t="shared" si="800"/>
        <v>0.85502926999999995</v>
      </c>
      <c r="F25659">
        <f t="shared" si="801"/>
        <v>10.47619534</v>
      </c>
    </row>
    <row r="25660" spans="1:6" x14ac:dyDescent="0.25">
      <c r="A25660">
        <v>-0.855078106</v>
      </c>
      <c r="B25660">
        <v>-10.499860760000001</v>
      </c>
      <c r="C25660">
        <v>513.03997800000002</v>
      </c>
      <c r="D25660">
        <v>0.55590271899999999</v>
      </c>
      <c r="E25660">
        <f t="shared" si="800"/>
        <v>0.855078106</v>
      </c>
      <c r="F25660">
        <f t="shared" si="801"/>
        <v>10.499860760000001</v>
      </c>
    </row>
    <row r="25661" spans="1:6" x14ac:dyDescent="0.25">
      <c r="A25661">
        <v>-0.855078106</v>
      </c>
      <c r="B25661">
        <v>-10.59983826</v>
      </c>
      <c r="C25661">
        <v>513.05999759999997</v>
      </c>
      <c r="D25661">
        <v>0.55595749299999997</v>
      </c>
      <c r="E25661">
        <f t="shared" si="800"/>
        <v>0.855078106</v>
      </c>
      <c r="F25661">
        <f t="shared" si="801"/>
        <v>10.59983826</v>
      </c>
    </row>
    <row r="25662" spans="1:6" x14ac:dyDescent="0.25">
      <c r="A25662">
        <v>-0.85512694199999995</v>
      </c>
      <c r="B25662">
        <v>-10.69552708</v>
      </c>
      <c r="C25662">
        <v>513.08001709999996</v>
      </c>
      <c r="D25662">
        <v>0.55599422200000004</v>
      </c>
      <c r="E25662">
        <f t="shared" si="800"/>
        <v>0.85512694199999995</v>
      </c>
      <c r="F25662">
        <f t="shared" si="801"/>
        <v>10.69552708</v>
      </c>
    </row>
    <row r="25663" spans="1:6" x14ac:dyDescent="0.25">
      <c r="A25663">
        <v>-0.855175778</v>
      </c>
      <c r="B25663">
        <v>-10.510500909999999</v>
      </c>
      <c r="C25663">
        <v>513.09997559999999</v>
      </c>
      <c r="D25663">
        <v>0.556029263</v>
      </c>
      <c r="E25663">
        <f t="shared" si="800"/>
        <v>0.855175778</v>
      </c>
      <c r="F25663">
        <f t="shared" si="801"/>
        <v>10.510500909999999</v>
      </c>
    </row>
    <row r="25664" spans="1:6" x14ac:dyDescent="0.25">
      <c r="A25664">
        <v>-0.855175778</v>
      </c>
      <c r="B25664">
        <v>-10.524907109999999</v>
      </c>
      <c r="C25664">
        <v>513.11999509999998</v>
      </c>
      <c r="D25664">
        <v>0.55606506099999997</v>
      </c>
      <c r="E25664">
        <f t="shared" si="800"/>
        <v>0.855175778</v>
      </c>
      <c r="F25664">
        <f t="shared" si="801"/>
        <v>10.524907109999999</v>
      </c>
    </row>
    <row r="25665" spans="1:6" x14ac:dyDescent="0.25">
      <c r="A25665">
        <v>-0.85522461400000005</v>
      </c>
      <c r="B25665">
        <v>-10.576229100000001</v>
      </c>
      <c r="C25665">
        <v>513.14001459999997</v>
      </c>
      <c r="D25665">
        <v>0.55609509599999996</v>
      </c>
      <c r="E25665">
        <f t="shared" si="800"/>
        <v>0.85522461400000005</v>
      </c>
      <c r="F25665">
        <f t="shared" si="801"/>
        <v>10.576229100000001</v>
      </c>
    </row>
    <row r="25666" spans="1:6" x14ac:dyDescent="0.25">
      <c r="A25666">
        <v>-0.85527345099999996</v>
      </c>
      <c r="B25666">
        <v>-10.633887290000001</v>
      </c>
      <c r="C25666">
        <v>513.1599731</v>
      </c>
      <c r="D25666">
        <v>0.556149636</v>
      </c>
      <c r="E25666">
        <f t="shared" si="800"/>
        <v>0.85527345099999996</v>
      </c>
      <c r="F25666">
        <f t="shared" si="801"/>
        <v>10.633887290000001</v>
      </c>
    </row>
    <row r="25667" spans="1:6" x14ac:dyDescent="0.25">
      <c r="A25667">
        <v>-0.85527345099999996</v>
      </c>
      <c r="B25667">
        <v>-10.64030457</v>
      </c>
      <c r="C25667">
        <v>513.17999269999996</v>
      </c>
      <c r="D25667">
        <v>0.55618782099999997</v>
      </c>
      <c r="E25667">
        <f t="shared" si="800"/>
        <v>0.85527345099999996</v>
      </c>
      <c r="F25667">
        <f t="shared" si="801"/>
        <v>10.64030457</v>
      </c>
    </row>
    <row r="25668" spans="1:6" x14ac:dyDescent="0.25">
      <c r="A25668">
        <v>-0.85532228700000001</v>
      </c>
      <c r="B25668">
        <v>-10.59571648</v>
      </c>
      <c r="C25668">
        <v>513.20001219999995</v>
      </c>
      <c r="D25668">
        <v>0.55623106899999997</v>
      </c>
      <c r="E25668">
        <f t="shared" si="800"/>
        <v>0.85532228700000001</v>
      </c>
      <c r="F25668">
        <f t="shared" si="801"/>
        <v>10.59571648</v>
      </c>
    </row>
    <row r="25669" spans="1:6" x14ac:dyDescent="0.25">
      <c r="A25669">
        <v>-0.85537106500000004</v>
      </c>
      <c r="B25669">
        <v>-10.48733807</v>
      </c>
      <c r="C25669">
        <v>513.21997069999998</v>
      </c>
      <c r="D25669">
        <v>0.55626832199999998</v>
      </c>
      <c r="E25669">
        <f t="shared" si="800"/>
        <v>0.85537106500000004</v>
      </c>
      <c r="F25669">
        <f t="shared" si="801"/>
        <v>10.48733807</v>
      </c>
    </row>
    <row r="25670" spans="1:6" x14ac:dyDescent="0.25">
      <c r="A25670">
        <v>-0.85537106500000004</v>
      </c>
      <c r="B25670">
        <v>-10.52850342</v>
      </c>
      <c r="C25670">
        <v>513.23999019999997</v>
      </c>
      <c r="D25670">
        <v>0.55631151199999995</v>
      </c>
      <c r="E25670">
        <f t="shared" si="800"/>
        <v>0.85537106500000004</v>
      </c>
      <c r="F25670">
        <f t="shared" si="801"/>
        <v>10.52850342</v>
      </c>
    </row>
    <row r="25671" spans="1:6" x14ac:dyDescent="0.25">
      <c r="A25671">
        <v>-0.85541990099999998</v>
      </c>
      <c r="B25671">
        <v>-10.524549479999999</v>
      </c>
      <c r="C25671">
        <v>513.26000980000003</v>
      </c>
      <c r="D25671">
        <v>0.55633962599999998</v>
      </c>
      <c r="E25671">
        <f t="shared" si="800"/>
        <v>0.85541990099999998</v>
      </c>
      <c r="F25671">
        <f t="shared" si="801"/>
        <v>10.524549479999999</v>
      </c>
    </row>
    <row r="25672" spans="1:6" x14ac:dyDescent="0.25">
      <c r="A25672">
        <v>-0.85546873700000003</v>
      </c>
      <c r="B25672">
        <v>-10.671208379999999</v>
      </c>
      <c r="C25672">
        <v>513.28002930000002</v>
      </c>
      <c r="D25672">
        <v>0.55638590099999996</v>
      </c>
      <c r="E25672">
        <f t="shared" si="800"/>
        <v>0.85546873700000003</v>
      </c>
      <c r="F25672">
        <f t="shared" si="801"/>
        <v>10.671208379999999</v>
      </c>
    </row>
    <row r="25673" spans="1:6" x14ac:dyDescent="0.25">
      <c r="A25673">
        <v>-0.85546873700000003</v>
      </c>
      <c r="B25673">
        <v>-10.56601429</v>
      </c>
      <c r="C25673">
        <v>513.29998780000005</v>
      </c>
      <c r="D25673">
        <v>0.55641488900000002</v>
      </c>
      <c r="E25673">
        <f t="shared" si="800"/>
        <v>0.85546873700000003</v>
      </c>
      <c r="F25673">
        <f t="shared" si="801"/>
        <v>10.56601429</v>
      </c>
    </row>
    <row r="25674" spans="1:6" x14ac:dyDescent="0.25">
      <c r="A25674">
        <v>-0.85551757399999995</v>
      </c>
      <c r="B25674">
        <v>-10.4108839</v>
      </c>
      <c r="C25674">
        <v>513.32000730000004</v>
      </c>
      <c r="D25674">
        <v>0.55645545900000004</v>
      </c>
      <c r="E25674">
        <f t="shared" ref="E25674:E25737" si="802">ABS(A25674)</f>
        <v>0.85551757399999995</v>
      </c>
      <c r="F25674">
        <f t="shared" ref="F25674:F25737" si="803">ABS(B25674)</f>
        <v>10.4108839</v>
      </c>
    </row>
    <row r="25675" spans="1:6" x14ac:dyDescent="0.25">
      <c r="A25675">
        <v>-0.85551757399999995</v>
      </c>
      <c r="B25675">
        <v>-10.54944229</v>
      </c>
      <c r="C25675">
        <v>513.3400269</v>
      </c>
      <c r="D25675">
        <v>0.55650516900000002</v>
      </c>
      <c r="E25675">
        <f t="shared" si="802"/>
        <v>0.85551757399999995</v>
      </c>
      <c r="F25675">
        <f t="shared" si="803"/>
        <v>10.54944229</v>
      </c>
    </row>
    <row r="25676" spans="1:6" x14ac:dyDescent="0.25">
      <c r="A25676">
        <v>-0.85556641</v>
      </c>
      <c r="B25676">
        <v>-10.558377269999999</v>
      </c>
      <c r="C25676">
        <v>513.35998540000003</v>
      </c>
      <c r="D25676">
        <v>0.55654684499999996</v>
      </c>
      <c r="E25676">
        <f t="shared" si="802"/>
        <v>0.85556641</v>
      </c>
      <c r="F25676">
        <f t="shared" si="803"/>
        <v>10.558377269999999</v>
      </c>
    </row>
    <row r="25677" spans="1:6" x14ac:dyDescent="0.25">
      <c r="A25677">
        <v>-0.85561524600000005</v>
      </c>
      <c r="B25677">
        <v>-10.62119579</v>
      </c>
      <c r="C25677">
        <v>513.38000490000002</v>
      </c>
      <c r="D25677">
        <v>0.55657827800000004</v>
      </c>
      <c r="E25677">
        <f t="shared" si="802"/>
        <v>0.85561524600000005</v>
      </c>
      <c r="F25677">
        <f t="shared" si="803"/>
        <v>10.62119579</v>
      </c>
    </row>
    <row r="25678" spans="1:6" x14ac:dyDescent="0.25">
      <c r="A25678">
        <v>-0.85561524600000005</v>
      </c>
      <c r="B25678">
        <v>-10.51459599</v>
      </c>
      <c r="C25678">
        <v>513.40002440000001</v>
      </c>
      <c r="D25678">
        <v>0.55660633400000004</v>
      </c>
      <c r="E25678">
        <f t="shared" si="802"/>
        <v>0.85561524600000005</v>
      </c>
      <c r="F25678">
        <f t="shared" si="803"/>
        <v>10.51459599</v>
      </c>
    </row>
    <row r="25679" spans="1:6" x14ac:dyDescent="0.25">
      <c r="A25679">
        <v>-0.85566408199999999</v>
      </c>
      <c r="B25679">
        <v>-10.4879055</v>
      </c>
      <c r="C25679">
        <v>513.41998290000004</v>
      </c>
      <c r="D25679">
        <v>0.55664870899999996</v>
      </c>
      <c r="E25679">
        <f t="shared" si="802"/>
        <v>0.85566408199999999</v>
      </c>
      <c r="F25679">
        <f t="shared" si="803"/>
        <v>10.4879055</v>
      </c>
    </row>
    <row r="25680" spans="1:6" x14ac:dyDescent="0.25">
      <c r="A25680">
        <v>-0.85571291900000002</v>
      </c>
      <c r="B25680">
        <v>-10.50236797</v>
      </c>
      <c r="C25680">
        <v>513.44000240000003</v>
      </c>
      <c r="D25680">
        <v>0.55668881400000003</v>
      </c>
      <c r="E25680">
        <f t="shared" si="802"/>
        <v>0.85571291900000002</v>
      </c>
      <c r="F25680">
        <f t="shared" si="803"/>
        <v>10.50236797</v>
      </c>
    </row>
    <row r="25681" spans="1:6" x14ac:dyDescent="0.25">
      <c r="A25681">
        <v>-0.85571291900000002</v>
      </c>
      <c r="B25681">
        <v>-10.613669399999999</v>
      </c>
      <c r="C25681">
        <v>513.46002199999998</v>
      </c>
      <c r="D25681">
        <v>0.55673130599999998</v>
      </c>
      <c r="E25681">
        <f t="shared" si="802"/>
        <v>0.85571291900000002</v>
      </c>
      <c r="F25681">
        <f t="shared" si="803"/>
        <v>10.613669399999999</v>
      </c>
    </row>
    <row r="25682" spans="1:6" x14ac:dyDescent="0.25">
      <c r="A25682">
        <v>-0.85576169700000004</v>
      </c>
      <c r="B25682">
        <v>-10.588086130000001</v>
      </c>
      <c r="C25682">
        <v>513.47998050000001</v>
      </c>
      <c r="D25682">
        <v>0.55677560199999998</v>
      </c>
      <c r="E25682">
        <f t="shared" si="802"/>
        <v>0.85576169700000004</v>
      </c>
      <c r="F25682">
        <f t="shared" si="803"/>
        <v>10.588086130000001</v>
      </c>
    </row>
    <row r="25683" spans="1:6" x14ac:dyDescent="0.25">
      <c r="A25683">
        <v>-0.85576169700000004</v>
      </c>
      <c r="B25683">
        <v>-10.53635502</v>
      </c>
      <c r="C25683">
        <v>513.5</v>
      </c>
      <c r="D25683">
        <v>0.55680965299999996</v>
      </c>
      <c r="E25683">
        <f t="shared" si="802"/>
        <v>0.85576169700000004</v>
      </c>
      <c r="F25683">
        <f t="shared" si="803"/>
        <v>10.53635502</v>
      </c>
    </row>
    <row r="25684" spans="1:6" x14ac:dyDescent="0.25">
      <c r="A25684">
        <v>-0.85581053299999998</v>
      </c>
      <c r="B25684">
        <v>-10.53522587</v>
      </c>
      <c r="C25684">
        <v>513.52001949999999</v>
      </c>
      <c r="D25684">
        <v>0.556846324</v>
      </c>
      <c r="E25684">
        <f t="shared" si="802"/>
        <v>0.85581053299999998</v>
      </c>
      <c r="F25684">
        <f t="shared" si="803"/>
        <v>10.53522587</v>
      </c>
    </row>
    <row r="25685" spans="1:6" x14ac:dyDescent="0.25">
      <c r="A25685">
        <v>-0.85585936900000004</v>
      </c>
      <c r="B25685">
        <v>-10.43040562</v>
      </c>
      <c r="C25685">
        <v>513.53997800000002</v>
      </c>
      <c r="D25685">
        <v>0.55688223800000003</v>
      </c>
      <c r="E25685">
        <f t="shared" si="802"/>
        <v>0.85585936900000004</v>
      </c>
      <c r="F25685">
        <f t="shared" si="803"/>
        <v>10.43040562</v>
      </c>
    </row>
    <row r="25686" spans="1:6" x14ac:dyDescent="0.25">
      <c r="A25686">
        <v>-0.85585936900000004</v>
      </c>
      <c r="B25686">
        <v>-10.57197189</v>
      </c>
      <c r="C25686">
        <v>513.55999759999997</v>
      </c>
      <c r="D25686">
        <v>0.55693328600000003</v>
      </c>
      <c r="E25686">
        <f t="shared" si="802"/>
        <v>0.85585936900000004</v>
      </c>
      <c r="F25686">
        <f t="shared" si="803"/>
        <v>10.57197189</v>
      </c>
    </row>
    <row r="25687" spans="1:6" x14ac:dyDescent="0.25">
      <c r="A25687">
        <v>-0.85590820499999998</v>
      </c>
      <c r="B25687">
        <v>-10.662821770000001</v>
      </c>
      <c r="C25687">
        <v>513.58001709999996</v>
      </c>
      <c r="D25687">
        <v>0.55696832699999999</v>
      </c>
      <c r="E25687">
        <f t="shared" si="802"/>
        <v>0.85590820499999998</v>
      </c>
      <c r="F25687">
        <f t="shared" si="803"/>
        <v>10.662821770000001</v>
      </c>
    </row>
    <row r="25688" spans="1:6" x14ac:dyDescent="0.25">
      <c r="A25688">
        <v>-0.85595704100000003</v>
      </c>
      <c r="B25688">
        <v>-10.618790629999999</v>
      </c>
      <c r="C25688">
        <v>513.59997559999999</v>
      </c>
      <c r="D25688">
        <v>0.55700424100000001</v>
      </c>
      <c r="E25688">
        <f t="shared" si="802"/>
        <v>0.85595704100000003</v>
      </c>
      <c r="F25688">
        <f t="shared" si="803"/>
        <v>10.618790629999999</v>
      </c>
    </row>
    <row r="25689" spans="1:6" x14ac:dyDescent="0.25">
      <c r="A25689">
        <v>-0.85600587800000005</v>
      </c>
      <c r="B25689">
        <v>-10.536571500000001</v>
      </c>
      <c r="C25689">
        <v>513.61999509999998</v>
      </c>
      <c r="D25689">
        <v>0.55704009700000001</v>
      </c>
      <c r="E25689">
        <f t="shared" si="802"/>
        <v>0.85600587800000005</v>
      </c>
      <c r="F25689">
        <f t="shared" si="803"/>
        <v>10.536571500000001</v>
      </c>
    </row>
    <row r="25690" spans="1:6" x14ac:dyDescent="0.25">
      <c r="A25690">
        <v>-0.85600587800000005</v>
      </c>
      <c r="B25690">
        <v>-10.454603199999999</v>
      </c>
      <c r="C25690">
        <v>513.64001459999997</v>
      </c>
      <c r="D25690">
        <v>0.55707723399999998</v>
      </c>
      <c r="E25690">
        <f t="shared" si="802"/>
        <v>0.85600587800000005</v>
      </c>
      <c r="F25690">
        <f t="shared" si="803"/>
        <v>10.454603199999999</v>
      </c>
    </row>
    <row r="25691" spans="1:6" x14ac:dyDescent="0.25">
      <c r="A25691">
        <v>-0.85605471399999999</v>
      </c>
      <c r="B25691">
        <v>-10.569232939999999</v>
      </c>
      <c r="C25691">
        <v>513.6599731</v>
      </c>
      <c r="D25691">
        <v>0.55711966700000004</v>
      </c>
      <c r="E25691">
        <f t="shared" si="802"/>
        <v>0.85605471399999999</v>
      </c>
      <c r="F25691">
        <f t="shared" si="803"/>
        <v>10.569232939999999</v>
      </c>
    </row>
    <row r="25692" spans="1:6" x14ac:dyDescent="0.25">
      <c r="A25692">
        <v>-0.85610349200000002</v>
      </c>
      <c r="B25692">
        <v>-10.60953426</v>
      </c>
      <c r="C25692">
        <v>513.67999269999996</v>
      </c>
      <c r="D25692">
        <v>0.55716466200000003</v>
      </c>
      <c r="E25692">
        <f t="shared" si="802"/>
        <v>0.85610349200000002</v>
      </c>
      <c r="F25692">
        <f t="shared" si="803"/>
        <v>10.60953426</v>
      </c>
    </row>
    <row r="25693" spans="1:6" x14ac:dyDescent="0.25">
      <c r="A25693">
        <v>-0.85610349200000002</v>
      </c>
      <c r="B25693">
        <v>-10.59847832</v>
      </c>
      <c r="C25693">
        <v>513.70001219999995</v>
      </c>
      <c r="D25693">
        <v>0.55721029600000005</v>
      </c>
      <c r="E25693">
        <f t="shared" si="802"/>
        <v>0.85610349200000002</v>
      </c>
      <c r="F25693">
        <f t="shared" si="803"/>
        <v>10.59847832</v>
      </c>
    </row>
    <row r="25694" spans="1:6" x14ac:dyDescent="0.25">
      <c r="A25694">
        <v>-0.85615232799999996</v>
      </c>
      <c r="B25694">
        <v>-10.56637001</v>
      </c>
      <c r="C25694">
        <v>513.71997069999998</v>
      </c>
      <c r="D25694">
        <v>0.55724912100000001</v>
      </c>
      <c r="E25694">
        <f t="shared" si="802"/>
        <v>0.85615232799999996</v>
      </c>
      <c r="F25694">
        <f t="shared" si="803"/>
        <v>10.56637001</v>
      </c>
    </row>
    <row r="25695" spans="1:6" x14ac:dyDescent="0.25">
      <c r="A25695">
        <v>-0.85620116400000001</v>
      </c>
      <c r="B25695">
        <v>-10.45858765</v>
      </c>
      <c r="C25695">
        <v>513.73999019999997</v>
      </c>
      <c r="D25695">
        <v>0.55727449900000003</v>
      </c>
      <c r="E25695">
        <f t="shared" si="802"/>
        <v>0.85620116400000001</v>
      </c>
      <c r="F25695">
        <f t="shared" si="803"/>
        <v>10.45858765</v>
      </c>
    </row>
    <row r="25696" spans="1:6" x14ac:dyDescent="0.25">
      <c r="A25696">
        <v>-0.85620116400000001</v>
      </c>
      <c r="B25696">
        <v>-10.50570297</v>
      </c>
      <c r="C25696">
        <v>513.76000980000003</v>
      </c>
      <c r="D25696">
        <v>0.55730703800000003</v>
      </c>
      <c r="E25696">
        <f t="shared" si="802"/>
        <v>0.85620116400000001</v>
      </c>
      <c r="F25696">
        <f t="shared" si="803"/>
        <v>10.50570297</v>
      </c>
    </row>
    <row r="25697" spans="1:6" x14ac:dyDescent="0.25">
      <c r="A25697">
        <v>-0.85625000100000004</v>
      </c>
      <c r="B25697">
        <v>-10.68803883</v>
      </c>
      <c r="C25697">
        <v>513.78002930000002</v>
      </c>
      <c r="D25697">
        <v>0.55736175300000002</v>
      </c>
      <c r="E25697">
        <f t="shared" si="802"/>
        <v>0.85625000100000004</v>
      </c>
      <c r="F25697">
        <f t="shared" si="803"/>
        <v>10.68803883</v>
      </c>
    </row>
    <row r="25698" spans="1:6" x14ac:dyDescent="0.25">
      <c r="A25698">
        <v>-0.85629883699999998</v>
      </c>
      <c r="B25698">
        <v>-10.60654068</v>
      </c>
      <c r="C25698">
        <v>513.79998780000005</v>
      </c>
      <c r="D25698">
        <v>0.55737950599999997</v>
      </c>
      <c r="E25698">
        <f t="shared" si="802"/>
        <v>0.85629883699999998</v>
      </c>
      <c r="F25698">
        <f t="shared" si="803"/>
        <v>10.60654068</v>
      </c>
    </row>
    <row r="25699" spans="1:6" x14ac:dyDescent="0.25">
      <c r="A25699">
        <v>-0.85629883699999998</v>
      </c>
      <c r="B25699">
        <v>-10.49263287</v>
      </c>
      <c r="C25699">
        <v>513.82000730000004</v>
      </c>
      <c r="D25699">
        <v>0.55743631699999996</v>
      </c>
      <c r="E25699">
        <f t="shared" si="802"/>
        <v>0.85629883699999998</v>
      </c>
      <c r="F25699">
        <f t="shared" si="803"/>
        <v>10.49263287</v>
      </c>
    </row>
    <row r="25700" spans="1:6" x14ac:dyDescent="0.25">
      <c r="A25700">
        <v>-0.85634767300000003</v>
      </c>
      <c r="B25700">
        <v>-10.49843121</v>
      </c>
      <c r="C25700">
        <v>513.8400269</v>
      </c>
      <c r="D25700">
        <v>0.55747042599999996</v>
      </c>
      <c r="E25700">
        <f t="shared" si="802"/>
        <v>0.85634767300000003</v>
      </c>
      <c r="F25700">
        <f t="shared" si="803"/>
        <v>10.49843121</v>
      </c>
    </row>
    <row r="25701" spans="1:6" x14ac:dyDescent="0.25">
      <c r="A25701">
        <v>-0.85639650899999997</v>
      </c>
      <c r="B25701">
        <v>-10.560297970000001</v>
      </c>
      <c r="C25701">
        <v>513.85998540000003</v>
      </c>
      <c r="D25701">
        <v>0.55750767899999998</v>
      </c>
      <c r="E25701">
        <f t="shared" si="802"/>
        <v>0.85639650899999997</v>
      </c>
      <c r="F25701">
        <f t="shared" si="803"/>
        <v>10.560297970000001</v>
      </c>
    </row>
    <row r="25702" spans="1:6" x14ac:dyDescent="0.25">
      <c r="A25702">
        <v>-0.85639650899999997</v>
      </c>
      <c r="B25702">
        <v>-10.716285709999999</v>
      </c>
      <c r="C25702">
        <v>513.88000490000002</v>
      </c>
      <c r="D25702">
        <v>0.55756088100000001</v>
      </c>
      <c r="E25702">
        <f t="shared" si="802"/>
        <v>0.85639650899999997</v>
      </c>
      <c r="F25702">
        <f t="shared" si="803"/>
        <v>10.716285709999999</v>
      </c>
    </row>
    <row r="25703" spans="1:6" x14ac:dyDescent="0.25">
      <c r="A25703">
        <v>-0.856445287</v>
      </c>
      <c r="B25703">
        <v>-10.56729794</v>
      </c>
      <c r="C25703">
        <v>513.90002440000001</v>
      </c>
      <c r="D25703">
        <v>0.55759307000000002</v>
      </c>
      <c r="E25703">
        <f t="shared" si="802"/>
        <v>0.856445287</v>
      </c>
      <c r="F25703">
        <f t="shared" si="803"/>
        <v>10.56729794</v>
      </c>
    </row>
    <row r="25704" spans="1:6" x14ac:dyDescent="0.25">
      <c r="A25704">
        <v>-0.85649412400000002</v>
      </c>
      <c r="B25704">
        <v>-10.53066254</v>
      </c>
      <c r="C25704">
        <v>513.91998290000004</v>
      </c>
      <c r="D25704">
        <v>0.55763230200000002</v>
      </c>
      <c r="E25704">
        <f t="shared" si="802"/>
        <v>0.85649412400000002</v>
      </c>
      <c r="F25704">
        <f t="shared" si="803"/>
        <v>10.53066254</v>
      </c>
    </row>
    <row r="25705" spans="1:6" x14ac:dyDescent="0.25">
      <c r="A25705">
        <v>-0.85649412400000002</v>
      </c>
      <c r="B25705">
        <v>-10.49844551</v>
      </c>
      <c r="C25705">
        <v>513.94000240000003</v>
      </c>
      <c r="D25705">
        <v>0.55766035800000002</v>
      </c>
      <c r="E25705">
        <f t="shared" si="802"/>
        <v>0.85649412400000002</v>
      </c>
      <c r="F25705">
        <f t="shared" si="803"/>
        <v>10.49844551</v>
      </c>
    </row>
    <row r="25706" spans="1:6" x14ac:dyDescent="0.25">
      <c r="A25706">
        <v>-0.85654295999999996</v>
      </c>
      <c r="B25706">
        <v>-10.48087597</v>
      </c>
      <c r="C25706">
        <v>513.96002199999998</v>
      </c>
      <c r="D25706">
        <v>0.55770599300000001</v>
      </c>
      <c r="E25706">
        <f t="shared" si="802"/>
        <v>0.85654295999999996</v>
      </c>
      <c r="F25706">
        <f t="shared" si="803"/>
        <v>10.48087597</v>
      </c>
    </row>
    <row r="25707" spans="1:6" x14ac:dyDescent="0.25">
      <c r="A25707">
        <v>-0.85659179600000002</v>
      </c>
      <c r="B25707">
        <v>-10.63094139</v>
      </c>
      <c r="C25707">
        <v>513.97998050000001</v>
      </c>
      <c r="D25707">
        <v>0.55775063800000002</v>
      </c>
      <c r="E25707">
        <f t="shared" si="802"/>
        <v>0.85659179600000002</v>
      </c>
      <c r="F25707">
        <f t="shared" si="803"/>
        <v>10.63094139</v>
      </c>
    </row>
    <row r="25708" spans="1:6" x14ac:dyDescent="0.25">
      <c r="A25708">
        <v>-0.85659179600000002</v>
      </c>
      <c r="B25708">
        <v>-10.616038319999999</v>
      </c>
      <c r="C25708">
        <v>514</v>
      </c>
      <c r="D25708">
        <v>0.55778195399999997</v>
      </c>
      <c r="E25708">
        <f t="shared" si="802"/>
        <v>0.85659179600000002</v>
      </c>
      <c r="F25708">
        <f t="shared" si="803"/>
        <v>10.616038319999999</v>
      </c>
    </row>
    <row r="25709" spans="1:6" x14ac:dyDescent="0.25">
      <c r="A25709">
        <v>-0.85664063199999996</v>
      </c>
      <c r="B25709">
        <v>-10.49241829</v>
      </c>
      <c r="C25709">
        <v>514.02001949999999</v>
      </c>
      <c r="D25709">
        <v>0.55782054599999997</v>
      </c>
      <c r="E25709">
        <f t="shared" si="802"/>
        <v>0.85664063199999996</v>
      </c>
      <c r="F25709">
        <f t="shared" si="803"/>
        <v>10.49241829</v>
      </c>
    </row>
    <row r="25710" spans="1:6" x14ac:dyDescent="0.25">
      <c r="A25710">
        <v>-0.85668946800000001</v>
      </c>
      <c r="B25710">
        <v>-10.457952499999999</v>
      </c>
      <c r="C25710">
        <v>514.03997800000002</v>
      </c>
      <c r="D25710">
        <v>0.55785075500000003</v>
      </c>
      <c r="E25710">
        <f t="shared" si="802"/>
        <v>0.85668946800000001</v>
      </c>
      <c r="F25710">
        <f t="shared" si="803"/>
        <v>10.457952499999999</v>
      </c>
    </row>
    <row r="25711" spans="1:6" x14ac:dyDescent="0.25">
      <c r="A25711">
        <v>-0.85668946800000001</v>
      </c>
      <c r="B25711">
        <v>-10.469263079999999</v>
      </c>
      <c r="C25711">
        <v>514.05999759999997</v>
      </c>
      <c r="D25711">
        <v>0.55788742599999996</v>
      </c>
      <c r="E25711">
        <f t="shared" si="802"/>
        <v>0.85668946800000001</v>
      </c>
      <c r="F25711">
        <f t="shared" si="803"/>
        <v>10.469263079999999</v>
      </c>
    </row>
    <row r="25712" spans="1:6" x14ac:dyDescent="0.25">
      <c r="A25712">
        <v>-0.85673830500000003</v>
      </c>
      <c r="B25712">
        <v>-10.64946651</v>
      </c>
      <c r="C25712">
        <v>514.08001709999996</v>
      </c>
      <c r="D25712">
        <v>0.55793701900000003</v>
      </c>
      <c r="E25712">
        <f t="shared" si="802"/>
        <v>0.85673830500000003</v>
      </c>
      <c r="F25712">
        <f t="shared" si="803"/>
        <v>10.64946651</v>
      </c>
    </row>
    <row r="25713" spans="1:6" x14ac:dyDescent="0.25">
      <c r="A25713">
        <v>-0.85678708299999995</v>
      </c>
      <c r="B25713">
        <v>-10.623360630000001</v>
      </c>
      <c r="C25713">
        <v>514.09997559999999</v>
      </c>
      <c r="D25713">
        <v>0.557969732</v>
      </c>
      <c r="E25713">
        <f t="shared" si="802"/>
        <v>0.85678708299999995</v>
      </c>
      <c r="F25713">
        <f t="shared" si="803"/>
        <v>10.623360630000001</v>
      </c>
    </row>
    <row r="25714" spans="1:6" x14ac:dyDescent="0.25">
      <c r="A25714">
        <v>-0.85678708299999995</v>
      </c>
      <c r="B25714">
        <v>-10.512173649999999</v>
      </c>
      <c r="C25714">
        <v>514.11999509999998</v>
      </c>
      <c r="D25714">
        <v>0.55800581999999999</v>
      </c>
      <c r="E25714">
        <f t="shared" si="802"/>
        <v>0.85678708299999995</v>
      </c>
      <c r="F25714">
        <f t="shared" si="803"/>
        <v>10.512173649999999</v>
      </c>
    </row>
    <row r="25715" spans="1:6" x14ac:dyDescent="0.25">
      <c r="A25715">
        <v>-0.856835919</v>
      </c>
      <c r="B25715">
        <v>-10.47149467</v>
      </c>
      <c r="C25715">
        <v>514.14001459999997</v>
      </c>
      <c r="D25715">
        <v>0.55804551800000002</v>
      </c>
      <c r="E25715">
        <f t="shared" si="802"/>
        <v>0.856835919</v>
      </c>
      <c r="F25715">
        <f t="shared" si="803"/>
        <v>10.47149467</v>
      </c>
    </row>
    <row r="25716" spans="1:6" x14ac:dyDescent="0.25">
      <c r="A25716">
        <v>-0.85688475500000005</v>
      </c>
      <c r="B25716">
        <v>-10.56956768</v>
      </c>
      <c r="C25716">
        <v>514.1599731</v>
      </c>
      <c r="D25716">
        <v>0.55808184000000005</v>
      </c>
      <c r="E25716">
        <f t="shared" si="802"/>
        <v>0.85688475500000005</v>
      </c>
      <c r="F25716">
        <f t="shared" si="803"/>
        <v>10.56956768</v>
      </c>
    </row>
    <row r="25717" spans="1:6" x14ac:dyDescent="0.25">
      <c r="A25717">
        <v>-0.85688475500000005</v>
      </c>
      <c r="B25717">
        <v>-10.702503200000001</v>
      </c>
      <c r="C25717">
        <v>514.17999269999996</v>
      </c>
      <c r="D25717">
        <v>0.55813050099999995</v>
      </c>
      <c r="E25717">
        <f t="shared" si="802"/>
        <v>0.85688475500000005</v>
      </c>
      <c r="F25717">
        <f t="shared" si="803"/>
        <v>10.702503200000001</v>
      </c>
    </row>
    <row r="25718" spans="1:6" x14ac:dyDescent="0.25">
      <c r="A25718">
        <v>-0.85693359099999999</v>
      </c>
      <c r="B25718">
        <v>-10.604758260000001</v>
      </c>
      <c r="C25718">
        <v>514.20001219999995</v>
      </c>
      <c r="D25718">
        <v>0.55816577499999998</v>
      </c>
      <c r="E25718">
        <f t="shared" si="802"/>
        <v>0.85693359099999999</v>
      </c>
      <c r="F25718">
        <f t="shared" si="803"/>
        <v>10.604758260000001</v>
      </c>
    </row>
    <row r="25719" spans="1:6" x14ac:dyDescent="0.25">
      <c r="A25719">
        <v>-0.85698242800000002</v>
      </c>
      <c r="B25719">
        <v>-10.507467269999999</v>
      </c>
      <c r="C25719">
        <v>514.21997069999998</v>
      </c>
      <c r="D25719">
        <v>0.55820133999999999</v>
      </c>
      <c r="E25719">
        <f t="shared" si="802"/>
        <v>0.85698242800000002</v>
      </c>
      <c r="F25719">
        <f t="shared" si="803"/>
        <v>10.507467269999999</v>
      </c>
    </row>
    <row r="25720" spans="1:6" x14ac:dyDescent="0.25">
      <c r="A25720">
        <v>-0.85698242800000002</v>
      </c>
      <c r="B25720">
        <v>-10.54232311</v>
      </c>
      <c r="C25720">
        <v>514.23999019999997</v>
      </c>
      <c r="D25720">
        <v>0.55824255099999998</v>
      </c>
      <c r="E25720">
        <f t="shared" si="802"/>
        <v>0.85698242800000002</v>
      </c>
      <c r="F25720">
        <f t="shared" si="803"/>
        <v>10.54232311</v>
      </c>
    </row>
    <row r="25721" spans="1:6" x14ac:dyDescent="0.25">
      <c r="A25721">
        <v>-0.85703126399999996</v>
      </c>
      <c r="B25721">
        <v>-10.50235653</v>
      </c>
      <c r="C25721">
        <v>514.26000980000003</v>
      </c>
      <c r="D25721">
        <v>0.55828923399999997</v>
      </c>
      <c r="E25721">
        <f t="shared" si="802"/>
        <v>0.85703126399999996</v>
      </c>
      <c r="F25721">
        <f t="shared" si="803"/>
        <v>10.50235653</v>
      </c>
    </row>
    <row r="25722" spans="1:6" x14ac:dyDescent="0.25">
      <c r="A25722">
        <v>-0.85708010000000001</v>
      </c>
      <c r="B25722">
        <v>-10.68740463</v>
      </c>
      <c r="C25722">
        <v>514.28002930000002</v>
      </c>
      <c r="D25722">
        <v>0.55833684699999997</v>
      </c>
      <c r="E25722">
        <f t="shared" si="802"/>
        <v>0.85708010000000001</v>
      </c>
      <c r="F25722">
        <f t="shared" si="803"/>
        <v>10.68740463</v>
      </c>
    </row>
    <row r="25723" spans="1:6" x14ac:dyDescent="0.25">
      <c r="A25723">
        <v>-0.85712887800000004</v>
      </c>
      <c r="B25723">
        <v>-10.76393414</v>
      </c>
      <c r="C25723">
        <v>514.29998780000005</v>
      </c>
      <c r="D25723">
        <v>0.55835663800000002</v>
      </c>
      <c r="E25723">
        <f t="shared" si="802"/>
        <v>0.85712887800000004</v>
      </c>
      <c r="F25723">
        <f t="shared" si="803"/>
        <v>10.76393414</v>
      </c>
    </row>
    <row r="25724" spans="1:6" x14ac:dyDescent="0.25">
      <c r="A25724">
        <v>-0.85712887800000004</v>
      </c>
      <c r="B25724">
        <v>-10.51284695</v>
      </c>
      <c r="C25724">
        <v>514.32000730000004</v>
      </c>
      <c r="D25724">
        <v>0.55839685999999999</v>
      </c>
      <c r="E25724">
        <f t="shared" si="802"/>
        <v>0.85712887800000004</v>
      </c>
      <c r="F25724">
        <f t="shared" si="803"/>
        <v>10.51284695</v>
      </c>
    </row>
    <row r="25725" spans="1:6" x14ac:dyDescent="0.25">
      <c r="A25725">
        <v>-0.85717771399999998</v>
      </c>
      <c r="B25725">
        <v>-10.502042769999999</v>
      </c>
      <c r="C25725">
        <v>514.3400269</v>
      </c>
      <c r="D25725">
        <v>0.558428641</v>
      </c>
      <c r="E25725">
        <f t="shared" si="802"/>
        <v>0.85717771399999998</v>
      </c>
      <c r="F25725">
        <f t="shared" si="803"/>
        <v>10.502042769999999</v>
      </c>
    </row>
    <row r="25726" spans="1:6" x14ac:dyDescent="0.25">
      <c r="A25726">
        <v>-0.857226551</v>
      </c>
      <c r="B25726">
        <v>-10.631807330000001</v>
      </c>
      <c r="C25726">
        <v>514.35998540000003</v>
      </c>
      <c r="D25726">
        <v>0.55847380999999996</v>
      </c>
      <c r="E25726">
        <f t="shared" si="802"/>
        <v>0.857226551</v>
      </c>
      <c r="F25726">
        <f t="shared" si="803"/>
        <v>10.631807330000001</v>
      </c>
    </row>
    <row r="25727" spans="1:6" x14ac:dyDescent="0.25">
      <c r="A25727">
        <v>-0.85727538700000006</v>
      </c>
      <c r="B25727">
        <v>-10.622547150000001</v>
      </c>
      <c r="C25727">
        <v>514.38000490000002</v>
      </c>
      <c r="D25727">
        <v>0.55851700000000004</v>
      </c>
      <c r="E25727">
        <f t="shared" si="802"/>
        <v>0.85727538700000006</v>
      </c>
      <c r="F25727">
        <f t="shared" si="803"/>
        <v>10.622547150000001</v>
      </c>
    </row>
    <row r="25728" spans="1:6" x14ac:dyDescent="0.25">
      <c r="A25728">
        <v>-0.85727538700000006</v>
      </c>
      <c r="B25728">
        <v>-10.54607105</v>
      </c>
      <c r="C25728">
        <v>514.40002440000001</v>
      </c>
      <c r="D25728">
        <v>0.55855937499999997</v>
      </c>
      <c r="E25728">
        <f t="shared" si="802"/>
        <v>0.85727538700000006</v>
      </c>
      <c r="F25728">
        <f t="shared" si="803"/>
        <v>10.54607105</v>
      </c>
    </row>
    <row r="25729" spans="1:6" x14ac:dyDescent="0.25">
      <c r="A25729">
        <v>-0.857324223</v>
      </c>
      <c r="B25729">
        <v>-10.509943010000001</v>
      </c>
      <c r="C25729">
        <v>514.41998290000004</v>
      </c>
      <c r="D25729">
        <v>0.558601401</v>
      </c>
      <c r="E25729">
        <f t="shared" si="802"/>
        <v>0.857324223</v>
      </c>
      <c r="F25729">
        <f t="shared" si="803"/>
        <v>10.509943010000001</v>
      </c>
    </row>
    <row r="25730" spans="1:6" x14ac:dyDescent="0.25">
      <c r="A25730">
        <v>-0.85737305900000005</v>
      </c>
      <c r="B25730">
        <v>-10.480691910000001</v>
      </c>
      <c r="C25730">
        <v>514.44000240000003</v>
      </c>
      <c r="D25730">
        <v>0.55862555700000005</v>
      </c>
      <c r="E25730">
        <f t="shared" si="802"/>
        <v>0.85737305900000005</v>
      </c>
      <c r="F25730">
        <f t="shared" si="803"/>
        <v>10.480691910000001</v>
      </c>
    </row>
    <row r="25731" spans="1:6" x14ac:dyDescent="0.25">
      <c r="A25731">
        <v>-0.85737305900000005</v>
      </c>
      <c r="B25731">
        <v>-10.575798989999999</v>
      </c>
      <c r="C25731">
        <v>514.46002199999998</v>
      </c>
      <c r="D25731">
        <v>0.55867485900000002</v>
      </c>
      <c r="E25731">
        <f t="shared" si="802"/>
        <v>0.85737305900000005</v>
      </c>
      <c r="F25731">
        <f t="shared" si="803"/>
        <v>10.575798989999999</v>
      </c>
    </row>
    <row r="25732" spans="1:6" x14ac:dyDescent="0.25">
      <c r="A25732">
        <v>-0.85742189499999999</v>
      </c>
      <c r="B25732">
        <v>-10.58251476</v>
      </c>
      <c r="C25732">
        <v>514.47998050000001</v>
      </c>
      <c r="D25732">
        <v>0.55871927200000004</v>
      </c>
      <c r="E25732">
        <f t="shared" si="802"/>
        <v>0.85742189499999999</v>
      </c>
      <c r="F25732">
        <f t="shared" si="803"/>
        <v>10.58251476</v>
      </c>
    </row>
    <row r="25733" spans="1:6" x14ac:dyDescent="0.25">
      <c r="A25733">
        <v>-0.85747073200000001</v>
      </c>
      <c r="B25733">
        <v>-10.661346440000001</v>
      </c>
      <c r="C25733">
        <v>514.5</v>
      </c>
      <c r="D25733">
        <v>0.558748201</v>
      </c>
      <c r="E25733">
        <f t="shared" si="802"/>
        <v>0.85747073200000001</v>
      </c>
      <c r="F25733">
        <f t="shared" si="803"/>
        <v>10.661346440000001</v>
      </c>
    </row>
    <row r="25734" spans="1:6" x14ac:dyDescent="0.25">
      <c r="A25734">
        <v>-0.85751951000000004</v>
      </c>
      <c r="B25734">
        <v>-10.557781220000001</v>
      </c>
      <c r="C25734">
        <v>514.52001949999999</v>
      </c>
      <c r="D25734">
        <v>0.55879127500000003</v>
      </c>
      <c r="E25734">
        <f t="shared" si="802"/>
        <v>0.85751951000000004</v>
      </c>
      <c r="F25734">
        <f t="shared" si="803"/>
        <v>10.557781220000001</v>
      </c>
    </row>
    <row r="25735" spans="1:6" x14ac:dyDescent="0.25">
      <c r="A25735">
        <v>-0.85751951000000004</v>
      </c>
      <c r="B25735">
        <v>-10.469349859999999</v>
      </c>
      <c r="C25735">
        <v>514.53997800000002</v>
      </c>
      <c r="D25735">
        <v>0.55882573400000002</v>
      </c>
      <c r="E25735">
        <f t="shared" si="802"/>
        <v>0.85751951000000004</v>
      </c>
      <c r="F25735">
        <f t="shared" si="803"/>
        <v>10.469349859999999</v>
      </c>
    </row>
    <row r="25736" spans="1:6" x14ac:dyDescent="0.25">
      <c r="A25736">
        <v>-0.85756834599999998</v>
      </c>
      <c r="B25736">
        <v>-10.5357933</v>
      </c>
      <c r="C25736">
        <v>514.55999759999997</v>
      </c>
      <c r="D25736">
        <v>0.55886257900000003</v>
      </c>
      <c r="E25736">
        <f t="shared" si="802"/>
        <v>0.85756834599999998</v>
      </c>
      <c r="F25736">
        <f t="shared" si="803"/>
        <v>10.5357933</v>
      </c>
    </row>
    <row r="25737" spans="1:6" x14ac:dyDescent="0.25">
      <c r="A25737">
        <v>-0.85761718200000003</v>
      </c>
      <c r="B25737">
        <v>-10.64001369</v>
      </c>
      <c r="C25737">
        <v>514.58001709999996</v>
      </c>
      <c r="D25737">
        <v>0.55891316199999996</v>
      </c>
      <c r="E25737">
        <f t="shared" si="802"/>
        <v>0.85761718200000003</v>
      </c>
      <c r="F25737">
        <f t="shared" si="803"/>
        <v>10.64001369</v>
      </c>
    </row>
    <row r="25738" spans="1:6" x14ac:dyDescent="0.25">
      <c r="A25738">
        <v>-0.85766601799999997</v>
      </c>
      <c r="B25738">
        <v>-10.594759939999999</v>
      </c>
      <c r="C25738">
        <v>514.59997559999999</v>
      </c>
      <c r="D25738">
        <v>0.55895483800000001</v>
      </c>
      <c r="E25738">
        <f t="shared" ref="E25738:E25801" si="804">ABS(A25738)</f>
        <v>0.85766601799999997</v>
      </c>
      <c r="F25738">
        <f t="shared" ref="F25738:F25801" si="805">ABS(B25738)</f>
        <v>10.594759939999999</v>
      </c>
    </row>
    <row r="25739" spans="1:6" x14ac:dyDescent="0.25">
      <c r="A25739">
        <v>-0.85766601799999997</v>
      </c>
      <c r="B25739">
        <v>-10.55285454</v>
      </c>
      <c r="C25739">
        <v>514.61999509999998</v>
      </c>
      <c r="D25739">
        <v>0.55899680600000001</v>
      </c>
      <c r="E25739">
        <f t="shared" si="804"/>
        <v>0.85766601799999997</v>
      </c>
      <c r="F25739">
        <f t="shared" si="805"/>
        <v>10.55285454</v>
      </c>
    </row>
    <row r="25740" spans="1:6" x14ac:dyDescent="0.25">
      <c r="A25740">
        <v>-0.857714855</v>
      </c>
      <c r="B25740">
        <v>-10.40847969</v>
      </c>
      <c r="C25740">
        <v>514.64001459999997</v>
      </c>
      <c r="D25740">
        <v>0.55902101999999998</v>
      </c>
      <c r="E25740">
        <f t="shared" si="804"/>
        <v>0.857714855</v>
      </c>
      <c r="F25740">
        <f t="shared" si="805"/>
        <v>10.40847969</v>
      </c>
    </row>
    <row r="25741" spans="1:6" x14ac:dyDescent="0.25">
      <c r="A25741">
        <v>-0.85776369100000005</v>
      </c>
      <c r="B25741">
        <v>-10.53126907</v>
      </c>
      <c r="C25741">
        <v>514.6599731</v>
      </c>
      <c r="D25741">
        <v>0.55906747000000001</v>
      </c>
      <c r="E25741">
        <f t="shared" si="804"/>
        <v>0.85776369100000005</v>
      </c>
      <c r="F25741">
        <f t="shared" si="805"/>
        <v>10.53126907</v>
      </c>
    </row>
    <row r="25742" spans="1:6" x14ac:dyDescent="0.25">
      <c r="A25742">
        <v>-0.85781252699999999</v>
      </c>
      <c r="B25742">
        <v>-10.66867828</v>
      </c>
      <c r="C25742">
        <v>514.67999269999996</v>
      </c>
      <c r="D25742">
        <v>0.55911386200000002</v>
      </c>
      <c r="E25742">
        <f t="shared" si="804"/>
        <v>0.85781252699999999</v>
      </c>
      <c r="F25742">
        <f t="shared" si="805"/>
        <v>10.66867828</v>
      </c>
    </row>
    <row r="25743" spans="1:6" x14ac:dyDescent="0.25">
      <c r="A25743">
        <v>-0.85781252699999999</v>
      </c>
      <c r="B25743">
        <v>-10.640899660000001</v>
      </c>
      <c r="C25743">
        <v>514.70001219999995</v>
      </c>
      <c r="D25743">
        <v>0.55914203399999995</v>
      </c>
      <c r="E25743">
        <f t="shared" si="804"/>
        <v>0.85781252699999999</v>
      </c>
      <c r="F25743">
        <f t="shared" si="805"/>
        <v>10.640899660000001</v>
      </c>
    </row>
    <row r="25744" spans="1:6" x14ac:dyDescent="0.25">
      <c r="A25744">
        <v>-0.85786130500000002</v>
      </c>
      <c r="B25744">
        <v>-10.52215767</v>
      </c>
      <c r="C25744">
        <v>514.71997069999998</v>
      </c>
      <c r="D25744">
        <v>0.55919442100000005</v>
      </c>
      <c r="E25744">
        <f t="shared" si="804"/>
        <v>0.85786130500000002</v>
      </c>
      <c r="F25744">
        <f t="shared" si="805"/>
        <v>10.52215767</v>
      </c>
    </row>
    <row r="25745" spans="1:6" x14ac:dyDescent="0.25">
      <c r="A25745">
        <v>-0.85791014099999996</v>
      </c>
      <c r="B25745">
        <v>-10.497080800000001</v>
      </c>
      <c r="C25745">
        <v>514.73999019999997</v>
      </c>
      <c r="D25745">
        <v>0.55922410700000003</v>
      </c>
      <c r="E25745">
        <f t="shared" si="804"/>
        <v>0.85791014099999996</v>
      </c>
      <c r="F25745">
        <f t="shared" si="805"/>
        <v>10.497080800000001</v>
      </c>
    </row>
    <row r="25746" spans="1:6" x14ac:dyDescent="0.25">
      <c r="A25746">
        <v>-0.85795897799999998</v>
      </c>
      <c r="B25746">
        <v>-10.53131771</v>
      </c>
      <c r="C25746">
        <v>514.76000980000003</v>
      </c>
      <c r="D25746">
        <v>0.55926543399999995</v>
      </c>
      <c r="E25746">
        <f t="shared" si="804"/>
        <v>0.85795897799999998</v>
      </c>
      <c r="F25746">
        <f t="shared" si="805"/>
        <v>10.53131771</v>
      </c>
    </row>
    <row r="25747" spans="1:6" x14ac:dyDescent="0.25">
      <c r="A25747">
        <v>-0.85795897799999998</v>
      </c>
      <c r="B25747">
        <v>-10.671647070000001</v>
      </c>
      <c r="C25747">
        <v>514.78002930000002</v>
      </c>
      <c r="D25747">
        <v>0.55931293199999998</v>
      </c>
      <c r="E25747">
        <f t="shared" si="804"/>
        <v>0.85795897799999998</v>
      </c>
      <c r="F25747">
        <f t="shared" si="805"/>
        <v>10.671647070000001</v>
      </c>
    </row>
    <row r="25748" spans="1:6" x14ac:dyDescent="0.25">
      <c r="A25748">
        <v>-0.85800781400000004</v>
      </c>
      <c r="B25748">
        <v>-10.690061569999999</v>
      </c>
      <c r="C25748">
        <v>514.79998780000005</v>
      </c>
      <c r="D25748">
        <v>0.55934459700000005</v>
      </c>
      <c r="E25748">
        <f t="shared" si="804"/>
        <v>0.85800781400000004</v>
      </c>
      <c r="F25748">
        <f t="shared" si="805"/>
        <v>10.690061569999999</v>
      </c>
    </row>
    <row r="25749" spans="1:6" x14ac:dyDescent="0.25">
      <c r="A25749">
        <v>-0.85805664999999998</v>
      </c>
      <c r="B25749">
        <v>-10.61083698</v>
      </c>
      <c r="C25749">
        <v>514.82000730000004</v>
      </c>
      <c r="D25749">
        <v>0.55938080199999995</v>
      </c>
      <c r="E25749">
        <f t="shared" si="804"/>
        <v>0.85805664999999998</v>
      </c>
      <c r="F25749">
        <f t="shared" si="805"/>
        <v>10.61083698</v>
      </c>
    </row>
    <row r="25750" spans="1:6" x14ac:dyDescent="0.25">
      <c r="A25750">
        <v>-0.85805664999999998</v>
      </c>
      <c r="B25750">
        <v>-10.48369694</v>
      </c>
      <c r="C25750">
        <v>514.8400269</v>
      </c>
      <c r="D25750">
        <v>0.55941333999999998</v>
      </c>
      <c r="E25750">
        <f t="shared" si="804"/>
        <v>0.85805664999999998</v>
      </c>
      <c r="F25750">
        <f t="shared" si="805"/>
        <v>10.48369694</v>
      </c>
    </row>
    <row r="25751" spans="1:6" x14ac:dyDescent="0.25">
      <c r="A25751">
        <v>-0.85810548600000003</v>
      </c>
      <c r="B25751">
        <v>-10.576549529999999</v>
      </c>
      <c r="C25751">
        <v>514.85998540000003</v>
      </c>
      <c r="D25751">
        <v>0.55945571500000002</v>
      </c>
      <c r="E25751">
        <f t="shared" si="804"/>
        <v>0.85810548600000003</v>
      </c>
      <c r="F25751">
        <f t="shared" si="805"/>
        <v>10.576549529999999</v>
      </c>
    </row>
    <row r="25752" spans="1:6" x14ac:dyDescent="0.25">
      <c r="A25752">
        <v>-0.85815432199999997</v>
      </c>
      <c r="B25752">
        <v>-10.61689281</v>
      </c>
      <c r="C25752">
        <v>514.88000490000002</v>
      </c>
      <c r="D25752">
        <v>0.55949902200000001</v>
      </c>
      <c r="E25752">
        <f t="shared" si="804"/>
        <v>0.85815432199999997</v>
      </c>
      <c r="F25752">
        <f t="shared" si="805"/>
        <v>10.61689281</v>
      </c>
    </row>
    <row r="25753" spans="1:6" x14ac:dyDescent="0.25">
      <c r="A25753">
        <v>-0.85820310099999997</v>
      </c>
      <c r="B25753">
        <v>-10.62743568</v>
      </c>
      <c r="C25753">
        <v>514.90002440000001</v>
      </c>
      <c r="D25753">
        <v>0.55953353900000002</v>
      </c>
      <c r="E25753">
        <f t="shared" si="804"/>
        <v>0.85820310099999997</v>
      </c>
      <c r="F25753">
        <f t="shared" si="805"/>
        <v>10.62743568</v>
      </c>
    </row>
    <row r="25754" spans="1:6" x14ac:dyDescent="0.25">
      <c r="A25754">
        <v>-0.85820310099999997</v>
      </c>
      <c r="B25754">
        <v>-10.52324677</v>
      </c>
      <c r="C25754">
        <v>514.91998290000004</v>
      </c>
      <c r="D25754">
        <v>0.55957603</v>
      </c>
      <c r="E25754">
        <f t="shared" si="804"/>
        <v>0.85820310099999997</v>
      </c>
      <c r="F25754">
        <f t="shared" si="805"/>
        <v>10.52324677</v>
      </c>
    </row>
    <row r="25755" spans="1:6" x14ac:dyDescent="0.25">
      <c r="A25755">
        <v>-0.85825193700000002</v>
      </c>
      <c r="B25755">
        <v>-10.481256480000001</v>
      </c>
      <c r="C25755">
        <v>514.94000240000003</v>
      </c>
      <c r="D25755">
        <v>0.55962119899999996</v>
      </c>
      <c r="E25755">
        <f t="shared" si="804"/>
        <v>0.85825193700000002</v>
      </c>
      <c r="F25755">
        <f t="shared" si="805"/>
        <v>10.481256480000001</v>
      </c>
    </row>
    <row r="25756" spans="1:6" x14ac:dyDescent="0.25">
      <c r="A25756">
        <v>-0.85830077299999996</v>
      </c>
      <c r="B25756">
        <v>-10.53574371</v>
      </c>
      <c r="C25756">
        <v>514.96002199999998</v>
      </c>
      <c r="D25756">
        <v>0.55965344699999997</v>
      </c>
      <c r="E25756">
        <f t="shared" si="804"/>
        <v>0.85830077299999996</v>
      </c>
      <c r="F25756">
        <f t="shared" si="805"/>
        <v>10.53574371</v>
      </c>
    </row>
    <row r="25757" spans="1:6" x14ac:dyDescent="0.25">
      <c r="A25757">
        <v>-0.85830077299999996</v>
      </c>
      <c r="B25757">
        <v>-10.56554699</v>
      </c>
      <c r="C25757">
        <v>514.97998050000001</v>
      </c>
      <c r="D25757">
        <v>0.55970239899999996</v>
      </c>
      <c r="E25757">
        <f t="shared" si="804"/>
        <v>0.85830077299999996</v>
      </c>
      <c r="F25757">
        <f t="shared" si="805"/>
        <v>10.56554699</v>
      </c>
    </row>
    <row r="25758" spans="1:6" x14ac:dyDescent="0.25">
      <c r="A25758">
        <v>-0.85834960900000001</v>
      </c>
      <c r="B25758">
        <v>-10.644296649999999</v>
      </c>
      <c r="C25758">
        <v>515</v>
      </c>
      <c r="D25758">
        <v>0.55974203899999997</v>
      </c>
      <c r="E25758">
        <f t="shared" si="804"/>
        <v>0.85834960900000001</v>
      </c>
      <c r="F25758">
        <f t="shared" si="805"/>
        <v>10.644296649999999</v>
      </c>
    </row>
    <row r="25759" spans="1:6" x14ac:dyDescent="0.25">
      <c r="A25759">
        <v>-0.85839844499999995</v>
      </c>
      <c r="B25759">
        <v>-10.52591419</v>
      </c>
      <c r="C25759">
        <v>515.02001949999999</v>
      </c>
      <c r="D25759">
        <v>0.55977608999999995</v>
      </c>
      <c r="E25759">
        <f t="shared" si="804"/>
        <v>0.85839844499999995</v>
      </c>
      <c r="F25759">
        <f t="shared" si="805"/>
        <v>10.52591419</v>
      </c>
    </row>
    <row r="25760" spans="1:6" x14ac:dyDescent="0.25">
      <c r="A25760">
        <v>-0.85844728199999998</v>
      </c>
      <c r="B25760">
        <v>-10.524783129999999</v>
      </c>
      <c r="C25760">
        <v>515.03997800000002</v>
      </c>
      <c r="D25760">
        <v>0.55981020000000004</v>
      </c>
      <c r="E25760">
        <f t="shared" si="804"/>
        <v>0.85844728199999998</v>
      </c>
      <c r="F25760">
        <f t="shared" si="805"/>
        <v>10.524783129999999</v>
      </c>
    </row>
    <row r="25761" spans="1:6" x14ac:dyDescent="0.25">
      <c r="A25761">
        <v>-0.85844728199999998</v>
      </c>
      <c r="B25761">
        <v>-10.523173330000001</v>
      </c>
      <c r="C25761">
        <v>515.05999759999997</v>
      </c>
      <c r="D25761">
        <v>0.55984611399999995</v>
      </c>
      <c r="E25761">
        <f t="shared" si="804"/>
        <v>0.85844728199999998</v>
      </c>
      <c r="F25761">
        <f t="shared" si="805"/>
        <v>10.523173330000001</v>
      </c>
    </row>
    <row r="25762" spans="1:6" x14ac:dyDescent="0.25">
      <c r="A25762">
        <v>-0.85849611800000003</v>
      </c>
      <c r="B25762">
        <v>-10.56006908</v>
      </c>
      <c r="C25762">
        <v>515.08001709999996</v>
      </c>
      <c r="D25762">
        <v>0.559892273</v>
      </c>
      <c r="E25762">
        <f t="shared" si="804"/>
        <v>0.85849611800000003</v>
      </c>
      <c r="F25762">
        <f t="shared" si="805"/>
        <v>10.56006908</v>
      </c>
    </row>
    <row r="25763" spans="1:6" x14ac:dyDescent="0.25">
      <c r="A25763">
        <v>-0.85854489599999995</v>
      </c>
      <c r="B25763">
        <v>-10.59781647</v>
      </c>
      <c r="C25763">
        <v>515.09997559999999</v>
      </c>
      <c r="D25763">
        <v>0.55992917600000003</v>
      </c>
      <c r="E25763">
        <f t="shared" si="804"/>
        <v>0.85854489599999995</v>
      </c>
      <c r="F25763">
        <f t="shared" si="805"/>
        <v>10.59781647</v>
      </c>
    </row>
    <row r="25764" spans="1:6" x14ac:dyDescent="0.25">
      <c r="A25764">
        <v>-0.85854489599999995</v>
      </c>
      <c r="B25764">
        <v>-10.539124490000001</v>
      </c>
      <c r="C25764">
        <v>515.11999509999998</v>
      </c>
      <c r="D25764">
        <v>0.55997358900000005</v>
      </c>
      <c r="E25764">
        <f t="shared" si="804"/>
        <v>0.85854489599999995</v>
      </c>
      <c r="F25764">
        <f t="shared" si="805"/>
        <v>10.539124490000001</v>
      </c>
    </row>
    <row r="25765" spans="1:6" x14ac:dyDescent="0.25">
      <c r="A25765">
        <v>-0.858593732</v>
      </c>
      <c r="B25765">
        <v>-10.483728409999999</v>
      </c>
      <c r="C25765">
        <v>515.14001459999997</v>
      </c>
      <c r="D25765">
        <v>0.56000647599999998</v>
      </c>
      <c r="E25765">
        <f t="shared" si="804"/>
        <v>0.858593732</v>
      </c>
      <c r="F25765">
        <f t="shared" si="805"/>
        <v>10.483728409999999</v>
      </c>
    </row>
    <row r="25766" spans="1:6" x14ac:dyDescent="0.25">
      <c r="A25766">
        <v>-0.85864256800000005</v>
      </c>
      <c r="B25766">
        <v>-10.58028412</v>
      </c>
      <c r="C25766">
        <v>515.1599731</v>
      </c>
      <c r="D25766">
        <v>0.56004186600000005</v>
      </c>
      <c r="E25766">
        <f t="shared" si="804"/>
        <v>0.85864256800000005</v>
      </c>
      <c r="F25766">
        <f t="shared" si="805"/>
        <v>10.58028412</v>
      </c>
    </row>
    <row r="25767" spans="1:6" x14ac:dyDescent="0.25">
      <c r="A25767">
        <v>-0.85864256800000005</v>
      </c>
      <c r="B25767">
        <v>-10.60403824</v>
      </c>
      <c r="C25767">
        <v>515.17999269999996</v>
      </c>
      <c r="D25767">
        <v>0.56008656999999995</v>
      </c>
      <c r="E25767">
        <f t="shared" si="804"/>
        <v>0.85864256800000005</v>
      </c>
      <c r="F25767">
        <f t="shared" si="805"/>
        <v>10.60403824</v>
      </c>
    </row>
    <row r="25768" spans="1:6" x14ac:dyDescent="0.25">
      <c r="A25768">
        <v>-0.85869140499999996</v>
      </c>
      <c r="B25768">
        <v>-10.63824558</v>
      </c>
      <c r="C25768">
        <v>515.20001219999995</v>
      </c>
      <c r="D25768">
        <v>0.56011800199999995</v>
      </c>
      <c r="E25768">
        <f t="shared" si="804"/>
        <v>0.85869140499999996</v>
      </c>
      <c r="F25768">
        <f t="shared" si="805"/>
        <v>10.63824558</v>
      </c>
    </row>
    <row r="25769" spans="1:6" x14ac:dyDescent="0.25">
      <c r="A25769">
        <v>-0.85874024100000002</v>
      </c>
      <c r="B25769">
        <v>-10.56712914</v>
      </c>
      <c r="C25769">
        <v>515.21997069999998</v>
      </c>
      <c r="D25769">
        <v>0.56016439299999998</v>
      </c>
      <c r="E25769">
        <f t="shared" si="804"/>
        <v>0.85874024100000002</v>
      </c>
      <c r="F25769">
        <f t="shared" si="805"/>
        <v>10.56712914</v>
      </c>
    </row>
    <row r="25770" spans="1:6" x14ac:dyDescent="0.25">
      <c r="A25770">
        <v>-0.85878907699999996</v>
      </c>
      <c r="B25770">
        <v>-10.512083049999999</v>
      </c>
      <c r="C25770">
        <v>515.23999019999997</v>
      </c>
      <c r="D25770">
        <v>0.56020414900000004</v>
      </c>
      <c r="E25770">
        <f t="shared" si="804"/>
        <v>0.85878907699999996</v>
      </c>
      <c r="F25770">
        <f t="shared" si="805"/>
        <v>10.512083049999999</v>
      </c>
    </row>
    <row r="25771" spans="1:6" x14ac:dyDescent="0.25">
      <c r="A25771">
        <v>-0.85878907699999996</v>
      </c>
      <c r="B25771">
        <v>-10.57748318</v>
      </c>
      <c r="C25771">
        <v>515.26000980000003</v>
      </c>
      <c r="D25771">
        <v>0.56023301999999997</v>
      </c>
      <c r="E25771">
        <f t="shared" si="804"/>
        <v>0.85878907699999996</v>
      </c>
      <c r="F25771">
        <f t="shared" si="805"/>
        <v>10.57748318</v>
      </c>
    </row>
    <row r="25772" spans="1:6" x14ac:dyDescent="0.25">
      <c r="A25772">
        <v>-0.85883791300000001</v>
      </c>
      <c r="B25772">
        <v>-10.552503590000001</v>
      </c>
      <c r="C25772">
        <v>515.28002930000002</v>
      </c>
      <c r="D25772">
        <v>0.56028086700000002</v>
      </c>
      <c r="E25772">
        <f t="shared" si="804"/>
        <v>0.85883791300000001</v>
      </c>
      <c r="F25772">
        <f t="shared" si="805"/>
        <v>10.552503590000001</v>
      </c>
    </row>
    <row r="25773" spans="1:6" x14ac:dyDescent="0.25">
      <c r="A25773">
        <v>-0.85888669100000004</v>
      </c>
      <c r="B25773">
        <v>-10.638480189999999</v>
      </c>
      <c r="C25773">
        <v>515.29998780000005</v>
      </c>
      <c r="D25773">
        <v>0.56031096000000002</v>
      </c>
      <c r="E25773">
        <f t="shared" si="804"/>
        <v>0.85888669100000004</v>
      </c>
      <c r="F25773">
        <f t="shared" si="805"/>
        <v>10.638480189999999</v>
      </c>
    </row>
    <row r="25774" spans="1:6" x14ac:dyDescent="0.25">
      <c r="A25774">
        <v>-0.85888669100000004</v>
      </c>
      <c r="B25774">
        <v>-10.550164219999999</v>
      </c>
      <c r="C25774">
        <v>515.32000730000004</v>
      </c>
      <c r="D25774">
        <v>0.56035176399999997</v>
      </c>
      <c r="E25774">
        <f t="shared" si="804"/>
        <v>0.85888669100000004</v>
      </c>
      <c r="F25774">
        <f t="shared" si="805"/>
        <v>10.550164219999999</v>
      </c>
    </row>
    <row r="25775" spans="1:6" x14ac:dyDescent="0.25">
      <c r="A25775">
        <v>-0.85893552799999995</v>
      </c>
      <c r="B25775">
        <v>-10.54767609</v>
      </c>
      <c r="C25775">
        <v>515.3400269</v>
      </c>
      <c r="D25775">
        <v>0.56039181100000002</v>
      </c>
      <c r="E25775">
        <f t="shared" si="804"/>
        <v>0.85893552799999995</v>
      </c>
      <c r="F25775">
        <f t="shared" si="805"/>
        <v>10.54767609</v>
      </c>
    </row>
    <row r="25776" spans="1:6" x14ac:dyDescent="0.25">
      <c r="A25776">
        <v>-0.858984364</v>
      </c>
      <c r="B25776">
        <v>-10.497028350000001</v>
      </c>
      <c r="C25776">
        <v>515.35998540000003</v>
      </c>
      <c r="D25776">
        <v>0.56042714299999996</v>
      </c>
      <c r="E25776">
        <f t="shared" si="804"/>
        <v>0.858984364</v>
      </c>
      <c r="F25776">
        <f t="shared" si="805"/>
        <v>10.497028350000001</v>
      </c>
    </row>
    <row r="25777" spans="1:6" x14ac:dyDescent="0.25">
      <c r="A25777">
        <v>-0.85903320000000005</v>
      </c>
      <c r="B25777">
        <v>-10.62006474</v>
      </c>
      <c r="C25777">
        <v>515.38000490000002</v>
      </c>
      <c r="D25777">
        <v>0.56047149699999999</v>
      </c>
      <c r="E25777">
        <f t="shared" si="804"/>
        <v>0.85903320000000005</v>
      </c>
      <c r="F25777">
        <f t="shared" si="805"/>
        <v>10.62006474</v>
      </c>
    </row>
    <row r="25778" spans="1:6" x14ac:dyDescent="0.25">
      <c r="A25778">
        <v>-0.85903320000000005</v>
      </c>
      <c r="B25778">
        <v>-10.70453453</v>
      </c>
      <c r="C25778">
        <v>515.40002440000001</v>
      </c>
      <c r="D25778">
        <v>0.56051410499999998</v>
      </c>
      <c r="E25778">
        <f t="shared" si="804"/>
        <v>0.85903320000000005</v>
      </c>
      <c r="F25778">
        <f t="shared" si="805"/>
        <v>10.70453453</v>
      </c>
    </row>
    <row r="25779" spans="1:6" x14ac:dyDescent="0.25">
      <c r="A25779">
        <v>-0.85908203599999999</v>
      </c>
      <c r="B25779">
        <v>-10.594989780000001</v>
      </c>
      <c r="C25779">
        <v>515.41998290000004</v>
      </c>
      <c r="D25779">
        <v>0.56054443099999995</v>
      </c>
      <c r="E25779">
        <f t="shared" si="804"/>
        <v>0.85908203599999999</v>
      </c>
      <c r="F25779">
        <f t="shared" si="805"/>
        <v>10.594989780000001</v>
      </c>
    </row>
    <row r="25780" spans="1:6" x14ac:dyDescent="0.25">
      <c r="A25780">
        <v>-0.85913087200000005</v>
      </c>
      <c r="B25780">
        <v>-10.4246912</v>
      </c>
      <c r="C25780">
        <v>515.44000240000003</v>
      </c>
      <c r="D25780">
        <v>0.56058040399999998</v>
      </c>
      <c r="E25780">
        <f t="shared" si="804"/>
        <v>0.85913087200000005</v>
      </c>
      <c r="F25780">
        <f t="shared" si="805"/>
        <v>10.4246912</v>
      </c>
    </row>
    <row r="25781" spans="1:6" x14ac:dyDescent="0.25">
      <c r="A25781">
        <v>-0.85913087200000005</v>
      </c>
      <c r="B25781">
        <v>-10.542292590000001</v>
      </c>
      <c r="C25781">
        <v>515.46002199999998</v>
      </c>
      <c r="D25781">
        <v>0.56062272099999999</v>
      </c>
      <c r="E25781">
        <f t="shared" si="804"/>
        <v>0.85913087200000005</v>
      </c>
      <c r="F25781">
        <f t="shared" si="805"/>
        <v>10.542292590000001</v>
      </c>
    </row>
    <row r="25782" spans="1:6" x14ac:dyDescent="0.25">
      <c r="A25782">
        <v>-0.85917970899999996</v>
      </c>
      <c r="B25782">
        <v>-10.66632557</v>
      </c>
      <c r="C25782">
        <v>515.47998050000001</v>
      </c>
      <c r="D25782">
        <v>0.56067301199999997</v>
      </c>
      <c r="E25782">
        <f t="shared" si="804"/>
        <v>0.85917970899999996</v>
      </c>
      <c r="F25782">
        <f t="shared" si="805"/>
        <v>10.66632557</v>
      </c>
    </row>
    <row r="25783" spans="1:6" x14ac:dyDescent="0.25">
      <c r="A25783">
        <v>-0.85922848699999999</v>
      </c>
      <c r="B25783">
        <v>-10.66778469</v>
      </c>
      <c r="C25783">
        <v>515.5</v>
      </c>
      <c r="D25783">
        <v>0.56070572500000004</v>
      </c>
      <c r="E25783">
        <f t="shared" si="804"/>
        <v>0.85922848699999999</v>
      </c>
      <c r="F25783">
        <f t="shared" si="805"/>
        <v>10.66778469</v>
      </c>
    </row>
    <row r="25784" spans="1:6" x14ac:dyDescent="0.25">
      <c r="A25784">
        <v>-0.85927732300000004</v>
      </c>
      <c r="B25784">
        <v>-10.54332447</v>
      </c>
      <c r="C25784">
        <v>515.52001949999999</v>
      </c>
      <c r="D25784">
        <v>0.56075031200000003</v>
      </c>
      <c r="E25784">
        <f t="shared" si="804"/>
        <v>0.85927732300000004</v>
      </c>
      <c r="F25784">
        <f t="shared" si="805"/>
        <v>10.54332447</v>
      </c>
    </row>
    <row r="25785" spans="1:6" x14ac:dyDescent="0.25">
      <c r="A25785">
        <v>-0.85927732300000004</v>
      </c>
      <c r="B25785">
        <v>-10.470289230000001</v>
      </c>
      <c r="C25785">
        <v>515.53997800000002</v>
      </c>
      <c r="D25785">
        <v>0.56078587700000004</v>
      </c>
      <c r="E25785">
        <f t="shared" si="804"/>
        <v>0.85927732300000004</v>
      </c>
      <c r="F25785">
        <f t="shared" si="805"/>
        <v>10.470289230000001</v>
      </c>
    </row>
    <row r="25786" spans="1:6" x14ac:dyDescent="0.25">
      <c r="A25786">
        <v>-0.85932615899999998</v>
      </c>
      <c r="B25786">
        <v>-10.51490021</v>
      </c>
      <c r="C25786">
        <v>515.55999759999997</v>
      </c>
      <c r="D25786">
        <v>0.56081346700000001</v>
      </c>
      <c r="E25786">
        <f t="shared" si="804"/>
        <v>0.85932615899999998</v>
      </c>
      <c r="F25786">
        <f t="shared" si="805"/>
        <v>10.51490021</v>
      </c>
    </row>
    <row r="25787" spans="1:6" x14ac:dyDescent="0.25">
      <c r="A25787">
        <v>-0.85937499500000003</v>
      </c>
      <c r="B25787">
        <v>-10.618944170000001</v>
      </c>
      <c r="C25787">
        <v>515.58001709999996</v>
      </c>
      <c r="D25787">
        <v>0.56086870600000005</v>
      </c>
      <c r="E25787">
        <f t="shared" si="804"/>
        <v>0.85937499500000003</v>
      </c>
      <c r="F25787">
        <f t="shared" si="805"/>
        <v>10.618944170000001</v>
      </c>
    </row>
    <row r="25788" spans="1:6" x14ac:dyDescent="0.25">
      <c r="A25788">
        <v>-0.85937499500000003</v>
      </c>
      <c r="B25788">
        <v>-10.69186974</v>
      </c>
      <c r="C25788">
        <v>515.59997559999999</v>
      </c>
      <c r="D25788">
        <v>0.56090345600000002</v>
      </c>
      <c r="E25788">
        <f t="shared" si="804"/>
        <v>0.85937499500000003</v>
      </c>
      <c r="F25788">
        <f t="shared" si="805"/>
        <v>10.69186974</v>
      </c>
    </row>
    <row r="25789" spans="1:6" x14ac:dyDescent="0.25">
      <c r="A25789">
        <v>-0.85942383200000005</v>
      </c>
      <c r="B25789">
        <v>-10.52884293</v>
      </c>
      <c r="C25789">
        <v>515.61999509999998</v>
      </c>
      <c r="D25789">
        <v>0.56094513300000004</v>
      </c>
      <c r="E25789">
        <f t="shared" si="804"/>
        <v>0.85942383200000005</v>
      </c>
      <c r="F25789">
        <f t="shared" si="805"/>
        <v>10.52884293</v>
      </c>
    </row>
    <row r="25790" spans="1:6" x14ac:dyDescent="0.25">
      <c r="A25790">
        <v>-0.859472668</v>
      </c>
      <c r="B25790">
        <v>-10.44372559</v>
      </c>
      <c r="C25790">
        <v>515.64001459999997</v>
      </c>
      <c r="D25790">
        <v>0.56097796200000005</v>
      </c>
      <c r="E25790">
        <f t="shared" si="804"/>
        <v>0.859472668</v>
      </c>
      <c r="F25790">
        <f t="shared" si="805"/>
        <v>10.44372559</v>
      </c>
    </row>
    <row r="25791" spans="1:6" x14ac:dyDescent="0.25">
      <c r="A25791">
        <v>-0.859472668</v>
      </c>
      <c r="B25791">
        <v>-10.53686523</v>
      </c>
      <c r="C25791">
        <v>515.6599731</v>
      </c>
      <c r="D25791">
        <v>0.56101015099999996</v>
      </c>
      <c r="E25791">
        <f t="shared" si="804"/>
        <v>0.859472668</v>
      </c>
      <c r="F25791">
        <f t="shared" si="805"/>
        <v>10.53686523</v>
      </c>
    </row>
    <row r="25792" spans="1:6" x14ac:dyDescent="0.25">
      <c r="A25792">
        <v>-0.85952150400000005</v>
      </c>
      <c r="B25792">
        <v>-10.621455190000001</v>
      </c>
      <c r="C25792">
        <v>515.67999269999996</v>
      </c>
      <c r="D25792">
        <v>0.56106562299999996</v>
      </c>
      <c r="E25792">
        <f t="shared" si="804"/>
        <v>0.85952150400000005</v>
      </c>
      <c r="F25792">
        <f t="shared" si="805"/>
        <v>10.621455190000001</v>
      </c>
    </row>
    <row r="25793" spans="1:6" x14ac:dyDescent="0.25">
      <c r="A25793">
        <v>-0.85957033999999999</v>
      </c>
      <c r="B25793">
        <v>-10.664677620000001</v>
      </c>
      <c r="C25793">
        <v>515.70001219999995</v>
      </c>
      <c r="D25793">
        <v>0.56109519200000002</v>
      </c>
      <c r="E25793">
        <f t="shared" si="804"/>
        <v>0.85957033999999999</v>
      </c>
      <c r="F25793">
        <f t="shared" si="805"/>
        <v>10.664677620000001</v>
      </c>
    </row>
    <row r="25794" spans="1:6" x14ac:dyDescent="0.25">
      <c r="A25794">
        <v>-0.85957033999999999</v>
      </c>
      <c r="B25794">
        <v>-10.628304480000001</v>
      </c>
      <c r="C25794">
        <v>515.71997069999998</v>
      </c>
      <c r="D25794">
        <v>0.56113419099999995</v>
      </c>
      <c r="E25794">
        <f t="shared" si="804"/>
        <v>0.85957033999999999</v>
      </c>
      <c r="F25794">
        <f t="shared" si="805"/>
        <v>10.628304480000001</v>
      </c>
    </row>
    <row r="25795" spans="1:6" x14ac:dyDescent="0.25">
      <c r="A25795">
        <v>-0.85961911800000002</v>
      </c>
      <c r="B25795">
        <v>-10.55406189</v>
      </c>
      <c r="C25795">
        <v>515.73999019999997</v>
      </c>
      <c r="D25795">
        <v>0.56117563500000001</v>
      </c>
      <c r="E25795">
        <f t="shared" si="804"/>
        <v>0.85961911800000002</v>
      </c>
      <c r="F25795">
        <f t="shared" si="805"/>
        <v>10.55406189</v>
      </c>
    </row>
    <row r="25796" spans="1:6" x14ac:dyDescent="0.25">
      <c r="A25796">
        <v>-0.85966795500000004</v>
      </c>
      <c r="B25796">
        <v>-10.60864544</v>
      </c>
      <c r="C25796">
        <v>515.76000980000003</v>
      </c>
      <c r="D25796">
        <v>0.56121288800000002</v>
      </c>
      <c r="E25796">
        <f t="shared" si="804"/>
        <v>0.85966795500000004</v>
      </c>
      <c r="F25796">
        <f t="shared" si="805"/>
        <v>10.60864544</v>
      </c>
    </row>
    <row r="25797" spans="1:6" x14ac:dyDescent="0.25">
      <c r="A25797">
        <v>-0.85966795500000004</v>
      </c>
      <c r="B25797">
        <v>-10.60528278</v>
      </c>
      <c r="C25797">
        <v>515.78002930000002</v>
      </c>
      <c r="D25797">
        <v>0.56124950100000004</v>
      </c>
      <c r="E25797">
        <f t="shared" si="804"/>
        <v>0.85966795500000004</v>
      </c>
      <c r="F25797">
        <f t="shared" si="805"/>
        <v>10.60528278</v>
      </c>
    </row>
    <row r="25798" spans="1:6" x14ac:dyDescent="0.25">
      <c r="A25798">
        <v>-0.85971679099999998</v>
      </c>
      <c r="B25798">
        <v>-10.658006670000001</v>
      </c>
      <c r="C25798">
        <v>515.79998780000005</v>
      </c>
      <c r="D25798">
        <v>0.56129467</v>
      </c>
      <c r="E25798">
        <f t="shared" si="804"/>
        <v>0.85971679099999998</v>
      </c>
      <c r="F25798">
        <f t="shared" si="805"/>
        <v>10.658006670000001</v>
      </c>
    </row>
    <row r="25799" spans="1:6" x14ac:dyDescent="0.25">
      <c r="A25799">
        <v>-0.85976562700000003</v>
      </c>
      <c r="B25799">
        <v>-10.58192539</v>
      </c>
      <c r="C25799">
        <v>515.82000730000004</v>
      </c>
      <c r="D25799">
        <v>0.56133297000000004</v>
      </c>
      <c r="E25799">
        <f t="shared" si="804"/>
        <v>0.85976562700000003</v>
      </c>
      <c r="F25799">
        <f t="shared" si="805"/>
        <v>10.58192539</v>
      </c>
    </row>
    <row r="25800" spans="1:6" x14ac:dyDescent="0.25">
      <c r="A25800">
        <v>-0.85981446299999997</v>
      </c>
      <c r="B25800">
        <v>-10.54421234</v>
      </c>
      <c r="C25800">
        <v>515.8400269</v>
      </c>
      <c r="D25800">
        <v>0.56136649800000005</v>
      </c>
      <c r="E25800">
        <f t="shared" si="804"/>
        <v>0.85981446299999997</v>
      </c>
      <c r="F25800">
        <f t="shared" si="805"/>
        <v>10.54421234</v>
      </c>
    </row>
    <row r="25801" spans="1:6" x14ac:dyDescent="0.25">
      <c r="A25801">
        <v>-0.85981446299999997</v>
      </c>
      <c r="B25801">
        <v>-10.54229832</v>
      </c>
      <c r="C25801">
        <v>515.85998540000003</v>
      </c>
      <c r="D25801">
        <v>0.56140479899999995</v>
      </c>
      <c r="E25801">
        <f t="shared" si="804"/>
        <v>0.85981446299999997</v>
      </c>
      <c r="F25801">
        <f t="shared" si="805"/>
        <v>10.54229832</v>
      </c>
    </row>
    <row r="25802" spans="1:6" x14ac:dyDescent="0.25">
      <c r="A25802">
        <v>-0.85986329900000003</v>
      </c>
      <c r="B25802">
        <v>-10.59139824</v>
      </c>
      <c r="C25802">
        <v>515.88000490000002</v>
      </c>
      <c r="D25802">
        <v>0.56145212099999997</v>
      </c>
      <c r="E25802">
        <f t="shared" ref="E25802:E25865" si="806">ABS(A25802)</f>
        <v>0.85986329900000003</v>
      </c>
      <c r="F25802">
        <f t="shared" ref="F25802:F25865" si="807">ABS(B25802)</f>
        <v>10.59139824</v>
      </c>
    </row>
    <row r="25803" spans="1:6" x14ac:dyDescent="0.25">
      <c r="A25803">
        <v>-0.85991213600000005</v>
      </c>
      <c r="B25803">
        <v>-10.67359257</v>
      </c>
      <c r="C25803">
        <v>515.90002440000001</v>
      </c>
      <c r="D25803">
        <v>0.56149298299999995</v>
      </c>
      <c r="E25803">
        <f t="shared" si="806"/>
        <v>0.85991213600000005</v>
      </c>
      <c r="F25803">
        <f t="shared" si="807"/>
        <v>10.67359257</v>
      </c>
    </row>
    <row r="25804" spans="1:6" x14ac:dyDescent="0.25">
      <c r="A25804">
        <v>-0.85991213600000005</v>
      </c>
      <c r="B25804">
        <v>-10.48291397</v>
      </c>
      <c r="C25804">
        <v>515.91998290000004</v>
      </c>
      <c r="D25804">
        <v>0.56152138900000004</v>
      </c>
      <c r="E25804">
        <f t="shared" si="806"/>
        <v>0.85991213600000005</v>
      </c>
      <c r="F25804">
        <f t="shared" si="807"/>
        <v>10.48291397</v>
      </c>
    </row>
    <row r="25805" spans="1:6" x14ac:dyDescent="0.25">
      <c r="A25805">
        <v>-0.85996091399999997</v>
      </c>
      <c r="B25805">
        <v>-10.54045773</v>
      </c>
      <c r="C25805">
        <v>515.94000240000003</v>
      </c>
      <c r="D25805">
        <v>0.56157045800000005</v>
      </c>
      <c r="E25805">
        <f t="shared" si="806"/>
        <v>0.85996091399999997</v>
      </c>
      <c r="F25805">
        <f t="shared" si="807"/>
        <v>10.54045773</v>
      </c>
    </row>
    <row r="25806" spans="1:6" x14ac:dyDescent="0.25">
      <c r="A25806">
        <v>-0.86000975000000002</v>
      </c>
      <c r="B25806">
        <v>-10.51834393</v>
      </c>
      <c r="C25806">
        <v>515.96002199999998</v>
      </c>
      <c r="D25806">
        <v>0.56159711700000003</v>
      </c>
      <c r="E25806">
        <f t="shared" si="806"/>
        <v>0.86000975000000002</v>
      </c>
      <c r="F25806">
        <f t="shared" si="807"/>
        <v>10.51834393</v>
      </c>
    </row>
    <row r="25807" spans="1:6" x14ac:dyDescent="0.25">
      <c r="A25807">
        <v>-0.86000975000000002</v>
      </c>
      <c r="B25807">
        <v>-10.6118784</v>
      </c>
      <c r="C25807">
        <v>515.97998050000001</v>
      </c>
      <c r="D25807">
        <v>0.56164857199999996</v>
      </c>
      <c r="E25807">
        <f t="shared" si="806"/>
        <v>0.86000975000000002</v>
      </c>
      <c r="F25807">
        <f t="shared" si="807"/>
        <v>10.6118784</v>
      </c>
    </row>
    <row r="25808" spans="1:6" x14ac:dyDescent="0.25">
      <c r="A25808">
        <v>-0.86005858599999996</v>
      </c>
      <c r="B25808">
        <v>-10.61021042</v>
      </c>
      <c r="C25808">
        <v>516</v>
      </c>
      <c r="D25808">
        <v>0.56168728000000001</v>
      </c>
      <c r="E25808">
        <f t="shared" si="806"/>
        <v>0.86005858599999996</v>
      </c>
      <c r="F25808">
        <f t="shared" si="807"/>
        <v>10.61021042</v>
      </c>
    </row>
    <row r="25809" spans="1:6" x14ac:dyDescent="0.25">
      <c r="A25809">
        <v>-0.86010742200000001</v>
      </c>
      <c r="B25809">
        <v>-10.61989498</v>
      </c>
      <c r="C25809">
        <v>516.02001949999999</v>
      </c>
      <c r="D25809">
        <v>0.56171865399999998</v>
      </c>
      <c r="E25809">
        <f t="shared" si="806"/>
        <v>0.86010742200000001</v>
      </c>
      <c r="F25809">
        <f t="shared" si="807"/>
        <v>10.61989498</v>
      </c>
    </row>
    <row r="25810" spans="1:6" x14ac:dyDescent="0.25">
      <c r="A25810">
        <v>-0.86010742200000001</v>
      </c>
      <c r="B25810">
        <v>-10.55563164</v>
      </c>
      <c r="C25810">
        <v>516.03997800000002</v>
      </c>
      <c r="D25810">
        <v>0.56176015599999995</v>
      </c>
      <c r="E25810">
        <f t="shared" si="806"/>
        <v>0.86010742200000001</v>
      </c>
      <c r="F25810">
        <f t="shared" si="807"/>
        <v>10.55563164</v>
      </c>
    </row>
    <row r="25811" spans="1:6" x14ac:dyDescent="0.25">
      <c r="A25811">
        <v>-0.86015625900000003</v>
      </c>
      <c r="B25811">
        <v>-10.571564670000001</v>
      </c>
      <c r="C25811">
        <v>516.05999759999997</v>
      </c>
      <c r="D25811">
        <v>0.56179257800000004</v>
      </c>
      <c r="E25811">
        <f t="shared" si="806"/>
        <v>0.86015625900000003</v>
      </c>
      <c r="F25811">
        <f t="shared" si="807"/>
        <v>10.571564670000001</v>
      </c>
    </row>
    <row r="25812" spans="1:6" x14ac:dyDescent="0.25">
      <c r="A25812">
        <v>-0.86020509499999998</v>
      </c>
      <c r="B25812">
        <v>-10.635278700000001</v>
      </c>
      <c r="C25812">
        <v>516.08001709999996</v>
      </c>
      <c r="D25812">
        <v>0.56182715299999997</v>
      </c>
      <c r="E25812">
        <f t="shared" si="806"/>
        <v>0.86020509499999998</v>
      </c>
      <c r="F25812">
        <f t="shared" si="807"/>
        <v>10.635278700000001</v>
      </c>
    </row>
    <row r="25813" spans="1:6" x14ac:dyDescent="0.25">
      <c r="A25813">
        <v>-0.86020509499999998</v>
      </c>
      <c r="B25813">
        <v>-10.71075153</v>
      </c>
      <c r="C25813">
        <v>516.09997559999999</v>
      </c>
      <c r="D25813">
        <v>0.56187418499999997</v>
      </c>
      <c r="E25813">
        <f t="shared" si="806"/>
        <v>0.86020509499999998</v>
      </c>
      <c r="F25813">
        <f t="shared" si="807"/>
        <v>10.71075153</v>
      </c>
    </row>
    <row r="25814" spans="1:6" x14ac:dyDescent="0.25">
      <c r="A25814">
        <v>-0.86025393100000003</v>
      </c>
      <c r="B25814">
        <v>-10.5740242</v>
      </c>
      <c r="C25814">
        <v>516.11999509999998</v>
      </c>
      <c r="D25814">
        <v>0.56191679299999997</v>
      </c>
      <c r="E25814">
        <f t="shared" si="806"/>
        <v>0.86025393100000003</v>
      </c>
      <c r="F25814">
        <f t="shared" si="807"/>
        <v>10.5740242</v>
      </c>
    </row>
    <row r="25815" spans="1:6" x14ac:dyDescent="0.25">
      <c r="A25815">
        <v>-0.86030270900000005</v>
      </c>
      <c r="B25815">
        <v>-10.533362390000001</v>
      </c>
      <c r="C25815">
        <v>516.14001459999997</v>
      </c>
      <c r="D25815">
        <v>0.56195590900000003</v>
      </c>
      <c r="E25815">
        <f t="shared" si="806"/>
        <v>0.86030270900000005</v>
      </c>
      <c r="F25815">
        <f t="shared" si="807"/>
        <v>10.533362390000001</v>
      </c>
    </row>
    <row r="25816" spans="1:6" x14ac:dyDescent="0.25">
      <c r="A25816">
        <v>-0.86030270900000005</v>
      </c>
      <c r="B25816">
        <v>-10.464172359999999</v>
      </c>
      <c r="C25816">
        <v>516.1599731</v>
      </c>
      <c r="D25816">
        <v>0.56199997199999996</v>
      </c>
      <c r="E25816">
        <f t="shared" si="806"/>
        <v>0.86030270900000005</v>
      </c>
      <c r="F25816">
        <f t="shared" si="807"/>
        <v>10.464172359999999</v>
      </c>
    </row>
    <row r="25817" spans="1:6" x14ac:dyDescent="0.25">
      <c r="A25817">
        <v>-0.860351545</v>
      </c>
      <c r="B25817">
        <v>-10.56259537</v>
      </c>
      <c r="C25817">
        <v>516.17999269999996</v>
      </c>
      <c r="D25817">
        <v>0.56202633999999996</v>
      </c>
      <c r="E25817">
        <f t="shared" si="806"/>
        <v>0.860351545</v>
      </c>
      <c r="F25817">
        <f t="shared" si="807"/>
        <v>10.56259537</v>
      </c>
    </row>
    <row r="25818" spans="1:6" x14ac:dyDescent="0.25">
      <c r="A25818">
        <v>-0.86040038100000005</v>
      </c>
      <c r="B25818">
        <v>-10.62910843</v>
      </c>
      <c r="C25818">
        <v>516.20001219999995</v>
      </c>
      <c r="D25818">
        <v>0.56207453600000001</v>
      </c>
      <c r="E25818">
        <f t="shared" si="806"/>
        <v>0.86040038100000005</v>
      </c>
      <c r="F25818">
        <f t="shared" si="807"/>
        <v>10.62910843</v>
      </c>
    </row>
    <row r="25819" spans="1:6" x14ac:dyDescent="0.25">
      <c r="A25819">
        <v>-0.86040038100000005</v>
      </c>
      <c r="B25819">
        <v>-10.51578999</v>
      </c>
      <c r="C25819">
        <v>516.21997069999998</v>
      </c>
      <c r="D25819">
        <v>0.56210515299999997</v>
      </c>
      <c r="E25819">
        <f t="shared" si="806"/>
        <v>0.86040038100000005</v>
      </c>
      <c r="F25819">
        <f t="shared" si="807"/>
        <v>10.51578999</v>
      </c>
    </row>
    <row r="25820" spans="1:6" x14ac:dyDescent="0.25">
      <c r="A25820">
        <v>-0.86044921799999996</v>
      </c>
      <c r="B25820">
        <v>-10.508887290000001</v>
      </c>
      <c r="C25820">
        <v>516.23999019999997</v>
      </c>
      <c r="D25820">
        <v>0.56214618999999999</v>
      </c>
      <c r="E25820">
        <f t="shared" si="806"/>
        <v>0.86044921799999996</v>
      </c>
      <c r="F25820">
        <f t="shared" si="807"/>
        <v>10.508887290000001</v>
      </c>
    </row>
    <row r="25821" spans="1:6" x14ac:dyDescent="0.25">
      <c r="A25821">
        <v>-0.86049805400000001</v>
      </c>
      <c r="B25821">
        <v>-10.512381550000001</v>
      </c>
      <c r="C25821">
        <v>516.26000980000003</v>
      </c>
      <c r="D25821">
        <v>0.56217773800000004</v>
      </c>
      <c r="E25821">
        <f t="shared" si="806"/>
        <v>0.86049805400000001</v>
      </c>
      <c r="F25821">
        <f t="shared" si="807"/>
        <v>10.512381550000001</v>
      </c>
    </row>
    <row r="25822" spans="1:6" x14ac:dyDescent="0.25">
      <c r="A25822">
        <v>-0.86054688999999995</v>
      </c>
      <c r="B25822">
        <v>-10.58516884</v>
      </c>
      <c r="C25822">
        <v>516.28002930000002</v>
      </c>
      <c r="D25822">
        <v>0.56222529399999999</v>
      </c>
      <c r="E25822">
        <f t="shared" si="806"/>
        <v>0.86054688999999995</v>
      </c>
      <c r="F25822">
        <f t="shared" si="807"/>
        <v>10.58516884</v>
      </c>
    </row>
    <row r="25823" spans="1:6" x14ac:dyDescent="0.25">
      <c r="A25823">
        <v>-0.86054688999999995</v>
      </c>
      <c r="B25823">
        <v>-10.68020439</v>
      </c>
      <c r="C25823">
        <v>516.29998780000005</v>
      </c>
      <c r="D25823">
        <v>0.56227139400000004</v>
      </c>
      <c r="E25823">
        <f t="shared" si="806"/>
        <v>0.86054688999999995</v>
      </c>
      <c r="F25823">
        <f t="shared" si="807"/>
        <v>10.68020439</v>
      </c>
    </row>
    <row r="25824" spans="1:6" x14ac:dyDescent="0.25">
      <c r="A25824">
        <v>-0.86059572600000001</v>
      </c>
      <c r="B25824">
        <v>-10.670774460000001</v>
      </c>
      <c r="C25824">
        <v>516.32000730000004</v>
      </c>
      <c r="D25824">
        <v>0.562307891</v>
      </c>
      <c r="E25824">
        <f t="shared" si="806"/>
        <v>0.86059572600000001</v>
      </c>
      <c r="F25824">
        <f t="shared" si="807"/>
        <v>10.670774460000001</v>
      </c>
    </row>
    <row r="25825" spans="1:6" x14ac:dyDescent="0.25">
      <c r="A25825">
        <v>-0.86064450400000003</v>
      </c>
      <c r="B25825">
        <v>-10.521487240000001</v>
      </c>
      <c r="C25825">
        <v>516.3400269</v>
      </c>
      <c r="D25825">
        <v>0.56233629600000001</v>
      </c>
      <c r="E25825">
        <f t="shared" si="806"/>
        <v>0.86064450400000003</v>
      </c>
      <c r="F25825">
        <f t="shared" si="807"/>
        <v>10.521487240000001</v>
      </c>
    </row>
    <row r="25826" spans="1:6" x14ac:dyDescent="0.25">
      <c r="A25826">
        <v>-0.86064450400000003</v>
      </c>
      <c r="B25826">
        <v>-10.49624538</v>
      </c>
      <c r="C25826">
        <v>516.35998540000003</v>
      </c>
      <c r="D25826">
        <v>0.56239066199999999</v>
      </c>
      <c r="E25826">
        <f t="shared" si="806"/>
        <v>0.86064450400000003</v>
      </c>
      <c r="F25826">
        <f t="shared" si="807"/>
        <v>10.49624538</v>
      </c>
    </row>
    <row r="25827" spans="1:6" x14ac:dyDescent="0.25">
      <c r="A25827">
        <v>-0.86069334099999995</v>
      </c>
      <c r="B25827">
        <v>-10.502790449999999</v>
      </c>
      <c r="C25827">
        <v>516.38000490000002</v>
      </c>
      <c r="D25827">
        <v>0.56242308299999999</v>
      </c>
      <c r="E25827">
        <f t="shared" si="806"/>
        <v>0.86069334099999995</v>
      </c>
      <c r="F25827">
        <f t="shared" si="807"/>
        <v>10.502790449999999</v>
      </c>
    </row>
    <row r="25828" spans="1:6" x14ac:dyDescent="0.25">
      <c r="A25828">
        <v>-0.86069334099999995</v>
      </c>
      <c r="B25828">
        <v>-10.628751749999999</v>
      </c>
      <c r="C25828">
        <v>516.40002440000001</v>
      </c>
      <c r="D25828">
        <v>0.56246848500000002</v>
      </c>
      <c r="E25828">
        <f t="shared" si="806"/>
        <v>0.86069334099999995</v>
      </c>
      <c r="F25828">
        <f t="shared" si="807"/>
        <v>10.628751749999999</v>
      </c>
    </row>
    <row r="25829" spans="1:6" x14ac:dyDescent="0.25">
      <c r="A25829">
        <v>-0.860742177</v>
      </c>
      <c r="B25829">
        <v>-10.670373919999999</v>
      </c>
      <c r="C25829">
        <v>516.41998290000004</v>
      </c>
      <c r="D25829">
        <v>0.562506379</v>
      </c>
      <c r="E25829">
        <f t="shared" si="806"/>
        <v>0.860742177</v>
      </c>
      <c r="F25829">
        <f t="shared" si="807"/>
        <v>10.670373919999999</v>
      </c>
    </row>
    <row r="25830" spans="1:6" x14ac:dyDescent="0.25">
      <c r="A25830">
        <v>-0.86079101300000005</v>
      </c>
      <c r="B25830">
        <v>-10.53520584</v>
      </c>
      <c r="C25830">
        <v>516.44000240000003</v>
      </c>
      <c r="D25830">
        <v>0.56253740299999999</v>
      </c>
      <c r="E25830">
        <f t="shared" si="806"/>
        <v>0.86079101300000005</v>
      </c>
      <c r="F25830">
        <f t="shared" si="807"/>
        <v>10.53520584</v>
      </c>
    </row>
    <row r="25831" spans="1:6" x14ac:dyDescent="0.25">
      <c r="A25831">
        <v>-0.86079101300000005</v>
      </c>
      <c r="B25831">
        <v>-10.56549644</v>
      </c>
      <c r="C25831">
        <v>516.46002199999998</v>
      </c>
      <c r="D25831">
        <v>0.56256796200000003</v>
      </c>
      <c r="E25831">
        <f t="shared" si="806"/>
        <v>0.86079101300000005</v>
      </c>
      <c r="F25831">
        <f t="shared" si="807"/>
        <v>10.56549644</v>
      </c>
    </row>
    <row r="25832" spans="1:6" x14ac:dyDescent="0.25">
      <c r="A25832">
        <v>-0.86083984899999999</v>
      </c>
      <c r="B25832">
        <v>-10.62878132</v>
      </c>
      <c r="C25832">
        <v>516.47998050000001</v>
      </c>
      <c r="D25832">
        <v>0.56262162999999998</v>
      </c>
      <c r="E25832">
        <f t="shared" si="806"/>
        <v>0.86083984899999999</v>
      </c>
      <c r="F25832">
        <f t="shared" si="807"/>
        <v>10.62878132</v>
      </c>
    </row>
    <row r="25833" spans="1:6" x14ac:dyDescent="0.25">
      <c r="A25833">
        <v>-0.86088868600000001</v>
      </c>
      <c r="B25833">
        <v>-10.665662770000001</v>
      </c>
      <c r="C25833">
        <v>516.5</v>
      </c>
      <c r="D25833">
        <v>0.56265533199999995</v>
      </c>
      <c r="E25833">
        <f t="shared" si="806"/>
        <v>0.86088868600000001</v>
      </c>
      <c r="F25833">
        <f t="shared" si="807"/>
        <v>10.665662770000001</v>
      </c>
    </row>
    <row r="25834" spans="1:6" x14ac:dyDescent="0.25">
      <c r="A25834">
        <v>-0.86088868600000001</v>
      </c>
      <c r="B25834">
        <v>-10.62974453</v>
      </c>
      <c r="C25834">
        <v>516.52001949999999</v>
      </c>
      <c r="D25834">
        <v>0.56269997699999996</v>
      </c>
      <c r="E25834">
        <f t="shared" si="806"/>
        <v>0.86088868600000001</v>
      </c>
      <c r="F25834">
        <f t="shared" si="807"/>
        <v>10.62974453</v>
      </c>
    </row>
    <row r="25835" spans="1:6" x14ac:dyDescent="0.25">
      <c r="A25835">
        <v>-0.86093752199999996</v>
      </c>
      <c r="B25835">
        <v>-10.454045300000001</v>
      </c>
      <c r="C25835">
        <v>516.53997800000002</v>
      </c>
      <c r="D25835">
        <v>0.56272995400000003</v>
      </c>
      <c r="E25835">
        <f t="shared" si="806"/>
        <v>0.86093752199999996</v>
      </c>
      <c r="F25835">
        <f t="shared" si="807"/>
        <v>10.454045300000001</v>
      </c>
    </row>
    <row r="25836" spans="1:6" x14ac:dyDescent="0.25">
      <c r="A25836">
        <v>-0.86098629999999998</v>
      </c>
      <c r="B25836">
        <v>-10.51104546</v>
      </c>
      <c r="C25836">
        <v>516.55999759999997</v>
      </c>
      <c r="D25836">
        <v>0.56276837099999999</v>
      </c>
      <c r="E25836">
        <f t="shared" si="806"/>
        <v>0.86098629999999998</v>
      </c>
      <c r="F25836">
        <f t="shared" si="807"/>
        <v>10.51104546</v>
      </c>
    </row>
    <row r="25837" spans="1:6" x14ac:dyDescent="0.25">
      <c r="A25837">
        <v>-0.86098629999999998</v>
      </c>
      <c r="B25837">
        <v>-10.550435070000001</v>
      </c>
      <c r="C25837">
        <v>516.58001709999996</v>
      </c>
      <c r="D25837">
        <v>0.56281144500000002</v>
      </c>
      <c r="E25837">
        <f t="shared" si="806"/>
        <v>0.86098629999999998</v>
      </c>
      <c r="F25837">
        <f t="shared" si="807"/>
        <v>10.550435070000001</v>
      </c>
    </row>
    <row r="25838" spans="1:6" x14ac:dyDescent="0.25">
      <c r="A25838">
        <v>-0.86103513600000003</v>
      </c>
      <c r="B25838">
        <v>-10.69112968</v>
      </c>
      <c r="C25838">
        <v>516.59997559999999</v>
      </c>
      <c r="D25838">
        <v>0.56285341300000002</v>
      </c>
      <c r="E25838">
        <f t="shared" si="806"/>
        <v>0.86103513600000003</v>
      </c>
      <c r="F25838">
        <f t="shared" si="807"/>
        <v>10.69112968</v>
      </c>
    </row>
    <row r="25839" spans="1:6" x14ac:dyDescent="0.25">
      <c r="A25839">
        <v>-0.86108397199999998</v>
      </c>
      <c r="B25839">
        <v>-10.587107659999999</v>
      </c>
      <c r="C25839">
        <v>516.61999509999998</v>
      </c>
      <c r="D25839">
        <v>0.56288723100000004</v>
      </c>
      <c r="E25839">
        <f t="shared" si="806"/>
        <v>0.86108397199999998</v>
      </c>
      <c r="F25839">
        <f t="shared" si="807"/>
        <v>10.587107659999999</v>
      </c>
    </row>
    <row r="25840" spans="1:6" x14ac:dyDescent="0.25">
      <c r="A25840">
        <v>-0.86108397199999998</v>
      </c>
      <c r="B25840">
        <v>-10.523229600000001</v>
      </c>
      <c r="C25840">
        <v>516.64001459999997</v>
      </c>
      <c r="D25840">
        <v>0.56292960700000005</v>
      </c>
      <c r="E25840">
        <f t="shared" si="806"/>
        <v>0.86108397199999998</v>
      </c>
      <c r="F25840">
        <f t="shared" si="807"/>
        <v>10.523229600000001</v>
      </c>
    </row>
    <row r="25841" spans="1:6" x14ac:dyDescent="0.25">
      <c r="A25841">
        <v>-0.86113280800000003</v>
      </c>
      <c r="B25841">
        <v>-10.460979460000001</v>
      </c>
      <c r="C25841">
        <v>516.6599731</v>
      </c>
      <c r="D25841">
        <v>0.56296074799999996</v>
      </c>
      <c r="E25841">
        <f t="shared" si="806"/>
        <v>0.86113280800000003</v>
      </c>
      <c r="F25841">
        <f t="shared" si="807"/>
        <v>10.460979460000001</v>
      </c>
    </row>
    <row r="25842" spans="1:6" x14ac:dyDescent="0.25">
      <c r="A25842">
        <v>-0.86118164500000005</v>
      </c>
      <c r="B25842">
        <v>-10.542351719999999</v>
      </c>
      <c r="C25842">
        <v>516.67999269999996</v>
      </c>
      <c r="D25842">
        <v>0.56300457800000003</v>
      </c>
      <c r="E25842">
        <f t="shared" si="806"/>
        <v>0.86118164500000005</v>
      </c>
      <c r="F25842">
        <f t="shared" si="807"/>
        <v>10.542351719999999</v>
      </c>
    </row>
    <row r="25843" spans="1:6" x14ac:dyDescent="0.25">
      <c r="A25843">
        <v>-0.86118164500000005</v>
      </c>
      <c r="B25843">
        <v>-10.61064434</v>
      </c>
      <c r="C25843">
        <v>516.70001219999995</v>
      </c>
      <c r="D25843">
        <v>0.56305061999999995</v>
      </c>
      <c r="E25843">
        <f t="shared" si="806"/>
        <v>0.86118164500000005</v>
      </c>
      <c r="F25843">
        <f t="shared" si="807"/>
        <v>10.61064434</v>
      </c>
    </row>
    <row r="25844" spans="1:6" x14ac:dyDescent="0.25">
      <c r="A25844">
        <v>-0.86123048099999999</v>
      </c>
      <c r="B25844">
        <v>-10.57247257</v>
      </c>
      <c r="C25844">
        <v>516.71997069999998</v>
      </c>
      <c r="D25844">
        <v>0.56308309999999995</v>
      </c>
      <c r="E25844">
        <f t="shared" si="806"/>
        <v>0.86123048099999999</v>
      </c>
      <c r="F25844">
        <f t="shared" si="807"/>
        <v>10.57247257</v>
      </c>
    </row>
    <row r="25845" spans="1:6" x14ac:dyDescent="0.25">
      <c r="A25845">
        <v>-0.86127931700000004</v>
      </c>
      <c r="B25845">
        <v>-10.495877269999999</v>
      </c>
      <c r="C25845">
        <v>516.73999019999997</v>
      </c>
      <c r="D25845">
        <v>0.56312372899999996</v>
      </c>
      <c r="E25845">
        <f t="shared" si="806"/>
        <v>0.86127931700000004</v>
      </c>
      <c r="F25845">
        <f t="shared" si="807"/>
        <v>10.495877269999999</v>
      </c>
    </row>
    <row r="25846" spans="1:6" x14ac:dyDescent="0.25">
      <c r="A25846">
        <v>-0.86127931700000004</v>
      </c>
      <c r="B25846">
        <v>-10.424760819999999</v>
      </c>
      <c r="C25846">
        <v>516.76000980000003</v>
      </c>
      <c r="D25846">
        <v>0.56315708200000003</v>
      </c>
      <c r="E25846">
        <f t="shared" si="806"/>
        <v>0.86127931700000004</v>
      </c>
      <c r="F25846">
        <f t="shared" si="807"/>
        <v>10.424760819999999</v>
      </c>
    </row>
    <row r="25847" spans="1:6" x14ac:dyDescent="0.25">
      <c r="A25847">
        <v>-0.86132815299999999</v>
      </c>
      <c r="B25847">
        <v>-10.66017914</v>
      </c>
      <c r="C25847">
        <v>516.78002930000002</v>
      </c>
      <c r="D25847">
        <v>0.56320050499999996</v>
      </c>
      <c r="E25847">
        <f t="shared" si="806"/>
        <v>0.86132815299999999</v>
      </c>
      <c r="F25847">
        <f t="shared" si="807"/>
        <v>10.66017914</v>
      </c>
    </row>
    <row r="25848" spans="1:6" x14ac:dyDescent="0.25">
      <c r="A25848">
        <v>-0.86137693100000001</v>
      </c>
      <c r="B25848">
        <v>-10.66190147</v>
      </c>
      <c r="C25848">
        <v>516.79998780000005</v>
      </c>
      <c r="D25848">
        <v>0.56324177399999997</v>
      </c>
      <c r="E25848">
        <f t="shared" si="806"/>
        <v>0.86137693100000001</v>
      </c>
      <c r="F25848">
        <f t="shared" si="807"/>
        <v>10.66190147</v>
      </c>
    </row>
    <row r="25849" spans="1:6" x14ac:dyDescent="0.25">
      <c r="A25849">
        <v>-0.86137693100000001</v>
      </c>
      <c r="B25849">
        <v>-10.60800457</v>
      </c>
      <c r="C25849">
        <v>516.82000730000004</v>
      </c>
      <c r="D25849">
        <v>0.56327303200000001</v>
      </c>
      <c r="E25849">
        <f t="shared" si="806"/>
        <v>0.86137693100000001</v>
      </c>
      <c r="F25849">
        <f t="shared" si="807"/>
        <v>10.60800457</v>
      </c>
    </row>
    <row r="25850" spans="1:6" x14ac:dyDescent="0.25">
      <c r="A25850">
        <v>-0.86142576800000004</v>
      </c>
      <c r="B25850">
        <v>-10.52194023</v>
      </c>
      <c r="C25850">
        <v>516.8400269</v>
      </c>
      <c r="D25850">
        <v>0.56331470800000005</v>
      </c>
      <c r="E25850">
        <f t="shared" si="806"/>
        <v>0.86142576800000004</v>
      </c>
      <c r="F25850">
        <f t="shared" si="807"/>
        <v>10.52194023</v>
      </c>
    </row>
    <row r="25851" spans="1:6" x14ac:dyDescent="0.25">
      <c r="A25851">
        <v>-0.86147460399999998</v>
      </c>
      <c r="B25851">
        <v>-10.48362446</v>
      </c>
      <c r="C25851">
        <v>516.85998540000003</v>
      </c>
      <c r="D25851">
        <v>0.56334974900000001</v>
      </c>
      <c r="E25851">
        <f t="shared" si="806"/>
        <v>0.86147460399999998</v>
      </c>
      <c r="F25851">
        <f t="shared" si="807"/>
        <v>10.48362446</v>
      </c>
    </row>
    <row r="25852" spans="1:6" x14ac:dyDescent="0.25">
      <c r="A25852">
        <v>-0.86147460399999998</v>
      </c>
      <c r="B25852">
        <v>-10.56939888</v>
      </c>
      <c r="C25852">
        <v>516.88000490000002</v>
      </c>
      <c r="D25852">
        <v>0.56340481399999998</v>
      </c>
      <c r="E25852">
        <f t="shared" si="806"/>
        <v>0.86147460399999998</v>
      </c>
      <c r="F25852">
        <f t="shared" si="807"/>
        <v>10.56939888</v>
      </c>
    </row>
    <row r="25853" spans="1:6" x14ac:dyDescent="0.25">
      <c r="A25853">
        <v>-0.86152344000000003</v>
      </c>
      <c r="B25853">
        <v>-10.731533049999999</v>
      </c>
      <c r="C25853">
        <v>516.90002440000001</v>
      </c>
      <c r="D25853">
        <v>0.56343950600000003</v>
      </c>
      <c r="E25853">
        <f t="shared" si="806"/>
        <v>0.86152344000000003</v>
      </c>
      <c r="F25853">
        <f t="shared" si="807"/>
        <v>10.731533049999999</v>
      </c>
    </row>
    <row r="25854" spans="1:6" x14ac:dyDescent="0.25">
      <c r="A25854">
        <v>-0.86157227599999997</v>
      </c>
      <c r="B25854">
        <v>-10.550716400000001</v>
      </c>
      <c r="C25854">
        <v>516.91998290000004</v>
      </c>
      <c r="D25854">
        <v>0.56346925000000003</v>
      </c>
      <c r="E25854">
        <f t="shared" si="806"/>
        <v>0.86157227599999997</v>
      </c>
      <c r="F25854">
        <f t="shared" si="807"/>
        <v>10.550716400000001</v>
      </c>
    </row>
    <row r="25855" spans="1:6" x14ac:dyDescent="0.25">
      <c r="A25855">
        <v>-0.86157227599999997</v>
      </c>
      <c r="B25855">
        <v>-10.529633520000001</v>
      </c>
      <c r="C25855">
        <v>516.94000240000003</v>
      </c>
      <c r="D25855">
        <v>0.56350068200000003</v>
      </c>
      <c r="E25855">
        <f t="shared" si="806"/>
        <v>0.86157227599999997</v>
      </c>
      <c r="F25855">
        <f t="shared" si="807"/>
        <v>10.529633520000001</v>
      </c>
    </row>
    <row r="25856" spans="1:6" x14ac:dyDescent="0.25">
      <c r="A25856">
        <v>-0.86162111299999999</v>
      </c>
      <c r="B25856">
        <v>-10.549429890000001</v>
      </c>
      <c r="C25856">
        <v>516.96002199999998</v>
      </c>
      <c r="D25856">
        <v>0.56354404700000005</v>
      </c>
      <c r="E25856">
        <f t="shared" si="806"/>
        <v>0.86162111299999999</v>
      </c>
      <c r="F25856">
        <f t="shared" si="807"/>
        <v>10.549429890000001</v>
      </c>
    </row>
    <row r="25857" spans="1:6" x14ac:dyDescent="0.25">
      <c r="A25857">
        <v>-0.86166994900000005</v>
      </c>
      <c r="B25857">
        <v>-10.64986706</v>
      </c>
      <c r="C25857">
        <v>516.97998050000001</v>
      </c>
      <c r="D25857">
        <v>0.56358217300000002</v>
      </c>
      <c r="E25857">
        <f t="shared" si="806"/>
        <v>0.86166994900000005</v>
      </c>
      <c r="F25857">
        <f t="shared" si="807"/>
        <v>10.64986706</v>
      </c>
    </row>
    <row r="25858" spans="1:6" x14ac:dyDescent="0.25">
      <c r="A25858">
        <v>-0.86166994900000005</v>
      </c>
      <c r="B25858">
        <v>-10.72283077</v>
      </c>
      <c r="C25858">
        <v>517</v>
      </c>
      <c r="D25858">
        <v>0.56361884299999998</v>
      </c>
      <c r="E25858">
        <f t="shared" si="806"/>
        <v>0.86166994900000005</v>
      </c>
      <c r="F25858">
        <f t="shared" si="807"/>
        <v>10.72283077</v>
      </c>
    </row>
    <row r="25859" spans="1:6" x14ac:dyDescent="0.25">
      <c r="A25859">
        <v>-0.86171872699999996</v>
      </c>
      <c r="B25859">
        <v>-10.72068691</v>
      </c>
      <c r="C25859">
        <v>517.02001949999999</v>
      </c>
      <c r="D25859">
        <v>0.56366651599999995</v>
      </c>
      <c r="E25859">
        <f t="shared" si="806"/>
        <v>0.86171872699999996</v>
      </c>
      <c r="F25859">
        <f t="shared" si="807"/>
        <v>10.72068691</v>
      </c>
    </row>
    <row r="25860" spans="1:6" x14ac:dyDescent="0.25">
      <c r="A25860">
        <v>-0.86171872699999996</v>
      </c>
      <c r="B25860">
        <v>-10.5576334</v>
      </c>
      <c r="C25860">
        <v>517.03997800000002</v>
      </c>
      <c r="D25860">
        <v>0.56369393099999998</v>
      </c>
      <c r="E25860">
        <f t="shared" si="806"/>
        <v>0.86171872699999996</v>
      </c>
      <c r="F25860">
        <f t="shared" si="807"/>
        <v>10.5576334</v>
      </c>
    </row>
    <row r="25861" spans="1:6" x14ac:dyDescent="0.25">
      <c r="A25861">
        <v>-0.86176756300000001</v>
      </c>
      <c r="B25861">
        <v>-10.553471569999999</v>
      </c>
      <c r="C25861">
        <v>517.05999759999997</v>
      </c>
      <c r="D25861">
        <v>0.56374526999999997</v>
      </c>
      <c r="E25861">
        <f t="shared" si="806"/>
        <v>0.86176756300000001</v>
      </c>
      <c r="F25861">
        <f t="shared" si="807"/>
        <v>10.553471569999999</v>
      </c>
    </row>
    <row r="25862" spans="1:6" x14ac:dyDescent="0.25">
      <c r="A25862">
        <v>-0.86181639899999996</v>
      </c>
      <c r="B25862">
        <v>-10.565571780000001</v>
      </c>
      <c r="C25862">
        <v>517.08001709999996</v>
      </c>
      <c r="D25862">
        <v>0.56377076500000001</v>
      </c>
      <c r="E25862">
        <f t="shared" si="806"/>
        <v>0.86181639899999996</v>
      </c>
      <c r="F25862">
        <f t="shared" si="807"/>
        <v>10.565571780000001</v>
      </c>
    </row>
    <row r="25863" spans="1:6" x14ac:dyDescent="0.25">
      <c r="A25863">
        <v>-0.86181639899999996</v>
      </c>
      <c r="B25863">
        <v>-10.69181538</v>
      </c>
      <c r="C25863">
        <v>517.09997559999999</v>
      </c>
      <c r="D25863">
        <v>0.56381820500000002</v>
      </c>
      <c r="E25863">
        <f t="shared" si="806"/>
        <v>0.86181639899999996</v>
      </c>
      <c r="F25863">
        <f t="shared" si="807"/>
        <v>10.69181538</v>
      </c>
    </row>
    <row r="25864" spans="1:6" x14ac:dyDescent="0.25">
      <c r="A25864">
        <v>-0.86186523500000001</v>
      </c>
      <c r="B25864">
        <v>-10.637263300000001</v>
      </c>
      <c r="C25864">
        <v>517.11999509999998</v>
      </c>
      <c r="D25864">
        <v>0.56384701699999995</v>
      </c>
      <c r="E25864">
        <f t="shared" si="806"/>
        <v>0.86186523500000001</v>
      </c>
      <c r="F25864">
        <f t="shared" si="807"/>
        <v>10.637263300000001</v>
      </c>
    </row>
    <row r="25865" spans="1:6" x14ac:dyDescent="0.25">
      <c r="A25865">
        <v>-0.86191407200000003</v>
      </c>
      <c r="B25865">
        <v>-10.572534559999999</v>
      </c>
      <c r="C25865">
        <v>517.14001459999997</v>
      </c>
      <c r="D25865">
        <v>0.56388531799999997</v>
      </c>
      <c r="E25865">
        <f t="shared" si="806"/>
        <v>0.86191407200000003</v>
      </c>
      <c r="F25865">
        <f t="shared" si="807"/>
        <v>10.572534559999999</v>
      </c>
    </row>
    <row r="25866" spans="1:6" x14ac:dyDescent="0.25">
      <c r="A25866">
        <v>-0.86191407200000003</v>
      </c>
      <c r="B25866">
        <v>-10.49381065</v>
      </c>
      <c r="C25866">
        <v>517.1599731</v>
      </c>
      <c r="D25866">
        <v>0.56392373500000004</v>
      </c>
      <c r="E25866">
        <f t="shared" ref="E25866:E25929" si="808">ABS(A25866)</f>
        <v>0.86191407200000003</v>
      </c>
      <c r="F25866">
        <f t="shared" ref="F25866:F25929" si="809">ABS(B25866)</f>
        <v>10.49381065</v>
      </c>
    </row>
    <row r="25867" spans="1:6" x14ac:dyDescent="0.25">
      <c r="A25867">
        <v>-0.86196290799999997</v>
      </c>
      <c r="B25867">
        <v>-10.471082689999999</v>
      </c>
      <c r="C25867">
        <v>517.17999269999996</v>
      </c>
      <c r="D25867">
        <v>0.56396820599999997</v>
      </c>
      <c r="E25867">
        <f t="shared" si="808"/>
        <v>0.86196290799999997</v>
      </c>
      <c r="F25867">
        <f t="shared" si="809"/>
        <v>10.471082689999999</v>
      </c>
    </row>
    <row r="25868" spans="1:6" x14ac:dyDescent="0.25">
      <c r="A25868">
        <v>-0.86201174400000002</v>
      </c>
      <c r="B25868">
        <v>-10.65920925</v>
      </c>
      <c r="C25868">
        <v>517.20001219999995</v>
      </c>
      <c r="D25868">
        <v>0.56400906799999995</v>
      </c>
      <c r="E25868">
        <f t="shared" si="808"/>
        <v>0.86201174400000002</v>
      </c>
      <c r="F25868">
        <f t="shared" si="809"/>
        <v>10.65920925</v>
      </c>
    </row>
    <row r="25869" spans="1:6" x14ac:dyDescent="0.25">
      <c r="A25869">
        <v>-0.86201174400000002</v>
      </c>
      <c r="B25869">
        <v>-10.61204815</v>
      </c>
      <c r="C25869">
        <v>517.21997069999998</v>
      </c>
      <c r="D25869">
        <v>0.56404073300000002</v>
      </c>
      <c r="E25869">
        <f t="shared" si="808"/>
        <v>0.86201174400000002</v>
      </c>
      <c r="F25869">
        <f t="shared" si="809"/>
        <v>10.61204815</v>
      </c>
    </row>
    <row r="25870" spans="1:6" x14ac:dyDescent="0.25">
      <c r="A25870">
        <v>-0.86206052200000005</v>
      </c>
      <c r="B25870">
        <v>-10.545885090000001</v>
      </c>
      <c r="C25870">
        <v>517.23999019999997</v>
      </c>
      <c r="D25870">
        <v>0.56408077899999998</v>
      </c>
      <c r="E25870">
        <f t="shared" si="808"/>
        <v>0.86206052200000005</v>
      </c>
      <c r="F25870">
        <f t="shared" si="809"/>
        <v>10.545885090000001</v>
      </c>
    </row>
    <row r="25871" spans="1:6" x14ac:dyDescent="0.25">
      <c r="A25871">
        <v>-0.86206052200000005</v>
      </c>
      <c r="B25871">
        <v>-10.51849174</v>
      </c>
      <c r="C25871">
        <v>517.26000980000003</v>
      </c>
      <c r="D25871">
        <v>0.56412874300000004</v>
      </c>
      <c r="E25871">
        <f t="shared" si="808"/>
        <v>0.86206052200000005</v>
      </c>
      <c r="F25871">
        <f t="shared" si="809"/>
        <v>10.51849174</v>
      </c>
    </row>
    <row r="25872" spans="1:6" x14ac:dyDescent="0.25">
      <c r="A25872">
        <v>-0.86210935799999999</v>
      </c>
      <c r="B25872">
        <v>-10.54000568</v>
      </c>
      <c r="C25872">
        <v>517.28002930000002</v>
      </c>
      <c r="D25872">
        <v>0.56416349300000002</v>
      </c>
      <c r="E25872">
        <f t="shared" si="808"/>
        <v>0.86210935799999999</v>
      </c>
      <c r="F25872">
        <f t="shared" si="809"/>
        <v>10.54000568</v>
      </c>
    </row>
    <row r="25873" spans="1:6" x14ac:dyDescent="0.25">
      <c r="A25873">
        <v>-0.86215819500000002</v>
      </c>
      <c r="B25873">
        <v>-10.676181789999999</v>
      </c>
      <c r="C25873">
        <v>517.29998780000005</v>
      </c>
      <c r="D25873">
        <v>0.56421110600000002</v>
      </c>
      <c r="E25873">
        <f t="shared" si="808"/>
        <v>0.86215819500000002</v>
      </c>
      <c r="F25873">
        <f t="shared" si="809"/>
        <v>10.676181789999999</v>
      </c>
    </row>
    <row r="25874" spans="1:6" x14ac:dyDescent="0.25">
      <c r="A25874">
        <v>-0.86220703099999996</v>
      </c>
      <c r="B25874">
        <v>-10.61398125</v>
      </c>
      <c r="C25874">
        <v>517.32000730000004</v>
      </c>
      <c r="D25874">
        <v>0.56424009399999997</v>
      </c>
      <c r="E25874">
        <f t="shared" si="808"/>
        <v>0.86220703099999996</v>
      </c>
      <c r="F25874">
        <f t="shared" si="809"/>
        <v>10.61398125</v>
      </c>
    </row>
    <row r="25875" spans="1:6" x14ac:dyDescent="0.25">
      <c r="A25875">
        <v>-0.86220703099999996</v>
      </c>
      <c r="B25875">
        <v>-10.62128639</v>
      </c>
      <c r="C25875">
        <v>517.3400269</v>
      </c>
      <c r="D25875">
        <v>0.56428927900000003</v>
      </c>
      <c r="E25875">
        <f t="shared" si="808"/>
        <v>0.86220703099999996</v>
      </c>
      <c r="F25875">
        <f t="shared" si="809"/>
        <v>10.62128639</v>
      </c>
    </row>
    <row r="25876" spans="1:6" x14ac:dyDescent="0.25">
      <c r="A25876">
        <v>-0.86225586700000001</v>
      </c>
      <c r="B25876">
        <v>-10.48130512</v>
      </c>
      <c r="C25876">
        <v>517.35998540000003</v>
      </c>
      <c r="D25876">
        <v>0.56431494900000001</v>
      </c>
      <c r="E25876">
        <f t="shared" si="808"/>
        <v>0.86225586700000001</v>
      </c>
      <c r="F25876">
        <f t="shared" si="809"/>
        <v>10.48130512</v>
      </c>
    </row>
    <row r="25877" spans="1:6" x14ac:dyDescent="0.25">
      <c r="A25877">
        <v>-0.86225586700000001</v>
      </c>
      <c r="B25877">
        <v>-10.5230484</v>
      </c>
      <c r="C25877">
        <v>517.38000490000002</v>
      </c>
      <c r="D25877">
        <v>0.56435487900000003</v>
      </c>
      <c r="E25877">
        <f t="shared" si="808"/>
        <v>0.86225586700000001</v>
      </c>
      <c r="F25877">
        <f t="shared" si="809"/>
        <v>10.5230484</v>
      </c>
    </row>
    <row r="25878" spans="1:6" x14ac:dyDescent="0.25">
      <c r="A25878">
        <v>-0.86230470299999995</v>
      </c>
      <c r="B25878">
        <v>-10.625292780000001</v>
      </c>
      <c r="C25878">
        <v>517.40002440000001</v>
      </c>
      <c r="D25878">
        <v>0.56440156200000002</v>
      </c>
      <c r="E25878">
        <f t="shared" si="808"/>
        <v>0.86230470299999995</v>
      </c>
      <c r="F25878">
        <f t="shared" si="809"/>
        <v>10.625292780000001</v>
      </c>
    </row>
    <row r="25879" spans="1:6" x14ac:dyDescent="0.25">
      <c r="A25879">
        <v>-0.86235353999999997</v>
      </c>
      <c r="B25879">
        <v>-10.650824549999999</v>
      </c>
      <c r="C25879">
        <v>517.41998290000004</v>
      </c>
      <c r="D25879">
        <v>0.56444003700000001</v>
      </c>
      <c r="E25879">
        <f t="shared" si="808"/>
        <v>0.86235353999999997</v>
      </c>
      <c r="F25879">
        <f t="shared" si="809"/>
        <v>10.650824549999999</v>
      </c>
    </row>
    <row r="25880" spans="1:6" x14ac:dyDescent="0.25">
      <c r="A25880">
        <v>-0.86235353999999997</v>
      </c>
      <c r="B25880">
        <v>-10.51156235</v>
      </c>
      <c r="C25880">
        <v>517.44000240000003</v>
      </c>
      <c r="D25880">
        <v>0.56447519499999999</v>
      </c>
      <c r="E25880">
        <f t="shared" si="808"/>
        <v>0.86235353999999997</v>
      </c>
      <c r="F25880">
        <f t="shared" si="809"/>
        <v>10.51156235</v>
      </c>
    </row>
    <row r="25881" spans="1:6" x14ac:dyDescent="0.25">
      <c r="A25881">
        <v>-0.862402318</v>
      </c>
      <c r="B25881">
        <v>-10.49099636</v>
      </c>
      <c r="C25881">
        <v>517.46002199999998</v>
      </c>
      <c r="D25881">
        <v>0.56451198199999997</v>
      </c>
      <c r="E25881">
        <f t="shared" si="808"/>
        <v>0.862402318</v>
      </c>
      <c r="F25881">
        <f t="shared" si="809"/>
        <v>10.49099636</v>
      </c>
    </row>
    <row r="25882" spans="1:6" x14ac:dyDescent="0.25">
      <c r="A25882">
        <v>-0.86245115400000005</v>
      </c>
      <c r="B25882">
        <v>-10.563994409999999</v>
      </c>
      <c r="C25882">
        <v>517.47998050000001</v>
      </c>
      <c r="D25882">
        <v>0.56454818699999998</v>
      </c>
      <c r="E25882">
        <f t="shared" si="808"/>
        <v>0.86245115400000005</v>
      </c>
      <c r="F25882">
        <f t="shared" si="809"/>
        <v>10.563994409999999</v>
      </c>
    </row>
    <row r="25883" spans="1:6" x14ac:dyDescent="0.25">
      <c r="A25883">
        <v>-0.86245115400000005</v>
      </c>
      <c r="B25883">
        <v>-10.647185329999999</v>
      </c>
      <c r="C25883">
        <v>517.5</v>
      </c>
      <c r="D25883">
        <v>0.56460243600000004</v>
      </c>
      <c r="E25883">
        <f t="shared" si="808"/>
        <v>0.86245115400000005</v>
      </c>
      <c r="F25883">
        <f t="shared" si="809"/>
        <v>10.647185329999999</v>
      </c>
    </row>
    <row r="25884" spans="1:6" x14ac:dyDescent="0.25">
      <c r="A25884">
        <v>-0.86249998999999999</v>
      </c>
      <c r="B25884">
        <v>-10.653226849999999</v>
      </c>
      <c r="C25884">
        <v>517.52001949999999</v>
      </c>
      <c r="D25884">
        <v>0.56463381000000001</v>
      </c>
      <c r="E25884">
        <f t="shared" si="808"/>
        <v>0.86249998999999999</v>
      </c>
      <c r="F25884">
        <f t="shared" si="809"/>
        <v>10.653226849999999</v>
      </c>
    </row>
    <row r="25885" spans="1:6" x14ac:dyDescent="0.25">
      <c r="A25885">
        <v>-0.86254882600000005</v>
      </c>
      <c r="B25885">
        <v>-10.61478043</v>
      </c>
      <c r="C25885">
        <v>517.53997800000002</v>
      </c>
      <c r="D25885">
        <v>0.56467152899999995</v>
      </c>
      <c r="E25885">
        <f t="shared" si="808"/>
        <v>0.86254882600000005</v>
      </c>
      <c r="F25885">
        <f t="shared" si="809"/>
        <v>10.61478043</v>
      </c>
    </row>
    <row r="25886" spans="1:6" x14ac:dyDescent="0.25">
      <c r="A25886">
        <v>-0.86254882600000005</v>
      </c>
      <c r="B25886">
        <v>-10.541850090000001</v>
      </c>
      <c r="C25886">
        <v>517.55999759999997</v>
      </c>
      <c r="D25886">
        <v>0.56471349699999995</v>
      </c>
      <c r="E25886">
        <f t="shared" si="808"/>
        <v>0.86254882600000005</v>
      </c>
      <c r="F25886">
        <f t="shared" si="809"/>
        <v>10.541850090000001</v>
      </c>
    </row>
    <row r="25887" spans="1:6" x14ac:dyDescent="0.25">
      <c r="A25887">
        <v>-0.86259766199999999</v>
      </c>
      <c r="B25887">
        <v>-10.65270424</v>
      </c>
      <c r="C25887">
        <v>517.58001709999996</v>
      </c>
      <c r="D25887">
        <v>0.564750109</v>
      </c>
      <c r="E25887">
        <f t="shared" si="808"/>
        <v>0.86259766199999999</v>
      </c>
      <c r="F25887">
        <f t="shared" si="809"/>
        <v>10.65270424</v>
      </c>
    </row>
    <row r="25888" spans="1:6" x14ac:dyDescent="0.25">
      <c r="A25888">
        <v>-0.86264649900000001</v>
      </c>
      <c r="B25888">
        <v>-10.603856090000001</v>
      </c>
      <c r="C25888">
        <v>517.59997559999999</v>
      </c>
      <c r="D25888">
        <v>0.56480086600000001</v>
      </c>
      <c r="E25888">
        <f t="shared" si="808"/>
        <v>0.86264649900000001</v>
      </c>
      <c r="F25888">
        <f t="shared" si="809"/>
        <v>10.603856090000001</v>
      </c>
    </row>
    <row r="25889" spans="1:6" x14ac:dyDescent="0.25">
      <c r="A25889">
        <v>-0.86264649900000001</v>
      </c>
      <c r="B25889">
        <v>-10.681154250000001</v>
      </c>
      <c r="C25889">
        <v>517.61999509999998</v>
      </c>
      <c r="D25889">
        <v>0.56483608200000002</v>
      </c>
      <c r="E25889">
        <f t="shared" si="808"/>
        <v>0.86264649900000001</v>
      </c>
      <c r="F25889">
        <f t="shared" si="809"/>
        <v>10.681154250000001</v>
      </c>
    </row>
    <row r="25890" spans="1:6" x14ac:dyDescent="0.25">
      <c r="A25890">
        <v>-0.86269533499999995</v>
      </c>
      <c r="B25890">
        <v>-10.61549568</v>
      </c>
      <c r="C25890">
        <v>517.64001459999997</v>
      </c>
      <c r="D25890">
        <v>0.56487094800000004</v>
      </c>
      <c r="E25890">
        <f t="shared" si="808"/>
        <v>0.86269533499999995</v>
      </c>
      <c r="F25890">
        <f t="shared" si="809"/>
        <v>10.61549568</v>
      </c>
    </row>
    <row r="25891" spans="1:6" x14ac:dyDescent="0.25">
      <c r="A25891">
        <v>-0.86269533499999995</v>
      </c>
      <c r="B25891">
        <v>-10.4550581</v>
      </c>
      <c r="C25891">
        <v>517.6599731</v>
      </c>
      <c r="D25891">
        <v>0.56490389399999996</v>
      </c>
      <c r="E25891">
        <f t="shared" si="808"/>
        <v>0.86269533499999995</v>
      </c>
      <c r="F25891">
        <f t="shared" si="809"/>
        <v>10.4550581</v>
      </c>
    </row>
    <row r="25892" spans="1:6" x14ac:dyDescent="0.25">
      <c r="A25892">
        <v>-0.86274411299999998</v>
      </c>
      <c r="B25892">
        <v>-10.59542465</v>
      </c>
      <c r="C25892">
        <v>517.67999269999996</v>
      </c>
      <c r="D25892">
        <v>0.56495179900000003</v>
      </c>
      <c r="E25892">
        <f t="shared" si="808"/>
        <v>0.86274411299999998</v>
      </c>
      <c r="F25892">
        <f t="shared" si="809"/>
        <v>10.59542465</v>
      </c>
    </row>
    <row r="25893" spans="1:6" x14ac:dyDescent="0.25">
      <c r="A25893">
        <v>-0.86279294900000003</v>
      </c>
      <c r="B25893">
        <v>-10.61906338</v>
      </c>
      <c r="C25893">
        <v>517.70001219999995</v>
      </c>
      <c r="D25893">
        <v>0.56499062300000003</v>
      </c>
      <c r="E25893">
        <f t="shared" si="808"/>
        <v>0.86279294900000003</v>
      </c>
      <c r="F25893">
        <f t="shared" si="809"/>
        <v>10.61906338</v>
      </c>
    </row>
    <row r="25894" spans="1:6" x14ac:dyDescent="0.25">
      <c r="A25894">
        <v>-0.86279294900000003</v>
      </c>
      <c r="B25894">
        <v>-10.658933640000001</v>
      </c>
      <c r="C25894">
        <v>517.71997069999998</v>
      </c>
      <c r="D25894">
        <v>0.56502275400000002</v>
      </c>
      <c r="E25894">
        <f t="shared" si="808"/>
        <v>0.86279294900000003</v>
      </c>
      <c r="F25894">
        <f t="shared" si="809"/>
        <v>10.658933640000001</v>
      </c>
    </row>
    <row r="25895" spans="1:6" x14ac:dyDescent="0.25">
      <c r="A25895">
        <v>-0.86284178499999997</v>
      </c>
      <c r="B25895">
        <v>-10.581542020000001</v>
      </c>
      <c r="C25895">
        <v>517.73999019999997</v>
      </c>
      <c r="D25895">
        <v>0.56506431400000001</v>
      </c>
      <c r="E25895">
        <f t="shared" si="808"/>
        <v>0.86284178499999997</v>
      </c>
      <c r="F25895">
        <f t="shared" si="809"/>
        <v>10.581542020000001</v>
      </c>
    </row>
    <row r="25896" spans="1:6" x14ac:dyDescent="0.25">
      <c r="A25896">
        <v>-0.862890622</v>
      </c>
      <c r="B25896">
        <v>-10.506628040000001</v>
      </c>
      <c r="C25896">
        <v>517.76000980000003</v>
      </c>
      <c r="D25896">
        <v>0.56510051900000002</v>
      </c>
      <c r="E25896">
        <f t="shared" si="808"/>
        <v>0.862890622</v>
      </c>
      <c r="F25896">
        <f t="shared" si="809"/>
        <v>10.506628040000001</v>
      </c>
    </row>
    <row r="25897" spans="1:6" x14ac:dyDescent="0.25">
      <c r="A25897">
        <v>-0.862890622</v>
      </c>
      <c r="B25897">
        <v>-10.598241809999999</v>
      </c>
      <c r="C25897">
        <v>517.78002930000002</v>
      </c>
      <c r="D25897">
        <v>0.56513579300000005</v>
      </c>
      <c r="E25897">
        <f t="shared" si="808"/>
        <v>0.862890622</v>
      </c>
      <c r="F25897">
        <f t="shared" si="809"/>
        <v>10.598241809999999</v>
      </c>
    </row>
    <row r="25898" spans="1:6" x14ac:dyDescent="0.25">
      <c r="A25898">
        <v>-0.86293945800000005</v>
      </c>
      <c r="B25898">
        <v>-10.69776821</v>
      </c>
      <c r="C25898">
        <v>517.79998780000005</v>
      </c>
      <c r="D25898">
        <v>0.56517770300000003</v>
      </c>
      <c r="E25898">
        <f t="shared" si="808"/>
        <v>0.86293945800000005</v>
      </c>
      <c r="F25898">
        <f t="shared" si="809"/>
        <v>10.69776821</v>
      </c>
    </row>
    <row r="25899" spans="1:6" x14ac:dyDescent="0.25">
      <c r="A25899">
        <v>-0.86298829399999999</v>
      </c>
      <c r="B25899">
        <v>-10.61098099</v>
      </c>
      <c r="C25899">
        <v>517.82000730000004</v>
      </c>
      <c r="D25899">
        <v>0.56521792400000004</v>
      </c>
      <c r="E25899">
        <f t="shared" si="808"/>
        <v>0.86298829399999999</v>
      </c>
      <c r="F25899">
        <f t="shared" si="809"/>
        <v>10.61098099</v>
      </c>
    </row>
    <row r="25900" spans="1:6" x14ac:dyDescent="0.25">
      <c r="A25900">
        <v>-0.86298829399999999</v>
      </c>
      <c r="B25900">
        <v>-10.60254192</v>
      </c>
      <c r="C25900">
        <v>517.8400269</v>
      </c>
      <c r="D25900">
        <v>0.565260765</v>
      </c>
      <c r="E25900">
        <f t="shared" si="808"/>
        <v>0.86298829399999999</v>
      </c>
      <c r="F25900">
        <f t="shared" si="809"/>
        <v>10.60254192</v>
      </c>
    </row>
    <row r="25901" spans="1:6" x14ac:dyDescent="0.25">
      <c r="A25901">
        <v>-0.86303713000000004</v>
      </c>
      <c r="B25901">
        <v>-10.53389359</v>
      </c>
      <c r="C25901">
        <v>517.85998540000003</v>
      </c>
      <c r="D25901">
        <v>0.56529644599999995</v>
      </c>
      <c r="E25901">
        <f t="shared" si="808"/>
        <v>0.86303713000000004</v>
      </c>
      <c r="F25901">
        <f t="shared" si="809"/>
        <v>10.53389359</v>
      </c>
    </row>
    <row r="25902" spans="1:6" x14ac:dyDescent="0.25">
      <c r="A25902">
        <v>-0.86308596699999995</v>
      </c>
      <c r="B25902">
        <v>-10.540887830000001</v>
      </c>
      <c r="C25902">
        <v>517.88000490000002</v>
      </c>
      <c r="D25902">
        <v>0.56532333800000001</v>
      </c>
      <c r="E25902">
        <f t="shared" si="808"/>
        <v>0.86308596699999995</v>
      </c>
      <c r="F25902">
        <f t="shared" si="809"/>
        <v>10.540887830000001</v>
      </c>
    </row>
    <row r="25903" spans="1:6" x14ac:dyDescent="0.25">
      <c r="A25903">
        <v>-0.86308596699999995</v>
      </c>
      <c r="B25903">
        <v>-10.647835730000001</v>
      </c>
      <c r="C25903">
        <v>517.90002440000001</v>
      </c>
      <c r="D25903">
        <v>0.56538154600000001</v>
      </c>
      <c r="E25903">
        <f t="shared" si="808"/>
        <v>0.86308596699999995</v>
      </c>
      <c r="F25903">
        <f t="shared" si="809"/>
        <v>10.647835730000001</v>
      </c>
    </row>
    <row r="25904" spans="1:6" x14ac:dyDescent="0.25">
      <c r="A25904">
        <v>-0.86313474499999998</v>
      </c>
      <c r="B25904">
        <v>-10.65801334</v>
      </c>
      <c r="C25904">
        <v>517.91998290000004</v>
      </c>
      <c r="D25904">
        <v>0.56540797200000004</v>
      </c>
      <c r="E25904">
        <f t="shared" si="808"/>
        <v>0.86313474499999998</v>
      </c>
      <c r="F25904">
        <f t="shared" si="809"/>
        <v>10.65801334</v>
      </c>
    </row>
    <row r="25905" spans="1:6" x14ac:dyDescent="0.25">
      <c r="A25905">
        <v>-0.86318358100000003</v>
      </c>
      <c r="B25905">
        <v>-10.61968136</v>
      </c>
      <c r="C25905">
        <v>517.94000240000003</v>
      </c>
      <c r="D25905">
        <v>0.56545488799999999</v>
      </c>
      <c r="E25905">
        <f t="shared" si="808"/>
        <v>0.86318358100000003</v>
      </c>
      <c r="F25905">
        <f t="shared" si="809"/>
        <v>10.61968136</v>
      </c>
    </row>
    <row r="25906" spans="1:6" x14ac:dyDescent="0.25">
      <c r="A25906">
        <v>-0.86318358100000003</v>
      </c>
      <c r="B25906">
        <v>-10.53983307</v>
      </c>
      <c r="C25906">
        <v>517.96002199999998</v>
      </c>
      <c r="D25906">
        <v>0.565493421</v>
      </c>
      <c r="E25906">
        <f t="shared" si="808"/>
        <v>0.86318358100000003</v>
      </c>
      <c r="F25906">
        <f t="shared" si="809"/>
        <v>10.53983307</v>
      </c>
    </row>
    <row r="25907" spans="1:6" x14ac:dyDescent="0.25">
      <c r="A25907">
        <v>-0.86323241699999997</v>
      </c>
      <c r="B25907">
        <v>-10.58249092</v>
      </c>
      <c r="C25907">
        <v>517.97998050000001</v>
      </c>
      <c r="D25907">
        <v>0.56553189599999998</v>
      </c>
      <c r="E25907">
        <f t="shared" si="808"/>
        <v>0.86323241699999997</v>
      </c>
      <c r="F25907">
        <f t="shared" si="809"/>
        <v>10.58249092</v>
      </c>
    </row>
    <row r="25908" spans="1:6" x14ac:dyDescent="0.25">
      <c r="A25908">
        <v>-0.86328125300000003</v>
      </c>
      <c r="B25908">
        <v>-10.57882977</v>
      </c>
      <c r="C25908">
        <v>518</v>
      </c>
      <c r="D25908">
        <v>0.56557986000000005</v>
      </c>
      <c r="E25908">
        <f t="shared" si="808"/>
        <v>0.86328125300000003</v>
      </c>
      <c r="F25908">
        <f t="shared" si="809"/>
        <v>10.57882977</v>
      </c>
    </row>
    <row r="25909" spans="1:6" x14ac:dyDescent="0.25">
      <c r="A25909">
        <v>-0.86328125300000003</v>
      </c>
      <c r="B25909">
        <v>-10.63976669</v>
      </c>
      <c r="C25909">
        <v>518.02001949999999</v>
      </c>
      <c r="D25909">
        <v>0.56562345700000005</v>
      </c>
      <c r="E25909">
        <f t="shared" si="808"/>
        <v>0.86328125300000003</v>
      </c>
      <c r="F25909">
        <f t="shared" si="809"/>
        <v>10.63976669</v>
      </c>
    </row>
    <row r="25910" spans="1:6" x14ac:dyDescent="0.25">
      <c r="A25910">
        <v>-0.86333008899999997</v>
      </c>
      <c r="B25910">
        <v>-10.60299301</v>
      </c>
      <c r="C25910">
        <v>518.03997800000002</v>
      </c>
      <c r="D25910">
        <v>0.56565430699999997</v>
      </c>
      <c r="E25910">
        <f t="shared" si="808"/>
        <v>0.86333008899999997</v>
      </c>
      <c r="F25910">
        <f t="shared" si="809"/>
        <v>10.60299301</v>
      </c>
    </row>
    <row r="25911" spans="1:6" x14ac:dyDescent="0.25">
      <c r="A25911">
        <v>-0.86337892599999999</v>
      </c>
      <c r="B25911">
        <v>-10.47934723</v>
      </c>
      <c r="C25911">
        <v>518.05999759999997</v>
      </c>
      <c r="D25911">
        <v>0.56568667100000003</v>
      </c>
      <c r="E25911">
        <f t="shared" si="808"/>
        <v>0.86337892599999999</v>
      </c>
      <c r="F25911">
        <f t="shared" si="809"/>
        <v>10.47934723</v>
      </c>
    </row>
    <row r="25912" spans="1:6" x14ac:dyDescent="0.25">
      <c r="A25912">
        <v>-0.86337892599999999</v>
      </c>
      <c r="B25912">
        <v>-10.55127907</v>
      </c>
      <c r="C25912">
        <v>518.08001709999996</v>
      </c>
      <c r="D25912">
        <v>0.565734925</v>
      </c>
      <c r="E25912">
        <f t="shared" si="808"/>
        <v>0.86337892599999999</v>
      </c>
      <c r="F25912">
        <f t="shared" si="809"/>
        <v>10.55127907</v>
      </c>
    </row>
    <row r="25913" spans="1:6" x14ac:dyDescent="0.25">
      <c r="A25913">
        <v>-0.86342776200000004</v>
      </c>
      <c r="B25913">
        <v>-10.65011215</v>
      </c>
      <c r="C25913">
        <v>518.09997559999999</v>
      </c>
      <c r="D25913">
        <v>0.56578381899999997</v>
      </c>
      <c r="E25913">
        <f t="shared" si="808"/>
        <v>0.86342776200000004</v>
      </c>
      <c r="F25913">
        <f t="shared" si="809"/>
        <v>10.65011215</v>
      </c>
    </row>
    <row r="25914" spans="1:6" x14ac:dyDescent="0.25">
      <c r="A25914">
        <v>-0.86347653999999996</v>
      </c>
      <c r="B25914">
        <v>-10.67869473</v>
      </c>
      <c r="C25914">
        <v>518.11999509999998</v>
      </c>
      <c r="D25914">
        <v>0.565810013</v>
      </c>
      <c r="E25914">
        <f t="shared" si="808"/>
        <v>0.86347653999999996</v>
      </c>
      <c r="F25914">
        <f t="shared" si="809"/>
        <v>10.67869473</v>
      </c>
    </row>
    <row r="25915" spans="1:6" x14ac:dyDescent="0.25">
      <c r="A25915">
        <v>-0.86347653999999996</v>
      </c>
      <c r="B25915">
        <v>-10.5676527</v>
      </c>
      <c r="C25915">
        <v>518.14001459999997</v>
      </c>
      <c r="D25915">
        <v>0.56584668299999996</v>
      </c>
      <c r="E25915">
        <f t="shared" si="808"/>
        <v>0.86347653999999996</v>
      </c>
      <c r="F25915">
        <f t="shared" si="809"/>
        <v>10.5676527</v>
      </c>
    </row>
    <row r="25916" spans="1:6" x14ac:dyDescent="0.25">
      <c r="A25916">
        <v>-0.86352537600000001</v>
      </c>
      <c r="B25916">
        <v>-10.54383945</v>
      </c>
      <c r="C25916">
        <v>518.1599731</v>
      </c>
      <c r="D25916">
        <v>0.56588754500000005</v>
      </c>
      <c r="E25916">
        <f t="shared" si="808"/>
        <v>0.86352537600000001</v>
      </c>
      <c r="F25916">
        <f t="shared" si="809"/>
        <v>10.54383945</v>
      </c>
    </row>
    <row r="25917" spans="1:6" x14ac:dyDescent="0.25">
      <c r="A25917">
        <v>-0.86357421199999995</v>
      </c>
      <c r="B25917">
        <v>-10.62870502</v>
      </c>
      <c r="C25917">
        <v>518.17999269999996</v>
      </c>
      <c r="D25917">
        <v>0.56592113099999997</v>
      </c>
      <c r="E25917">
        <f t="shared" si="808"/>
        <v>0.86357421199999995</v>
      </c>
      <c r="F25917">
        <f t="shared" si="809"/>
        <v>10.62870502</v>
      </c>
    </row>
    <row r="25918" spans="1:6" x14ac:dyDescent="0.25">
      <c r="A25918">
        <v>-0.86362304899999998</v>
      </c>
      <c r="B25918">
        <v>-10.704738620000001</v>
      </c>
      <c r="C25918">
        <v>518.20001219999995</v>
      </c>
      <c r="D25918">
        <v>0.56596897800000001</v>
      </c>
      <c r="E25918">
        <f t="shared" si="808"/>
        <v>0.86362304899999998</v>
      </c>
      <c r="F25918">
        <f t="shared" si="809"/>
        <v>10.704738620000001</v>
      </c>
    </row>
    <row r="25919" spans="1:6" x14ac:dyDescent="0.25">
      <c r="A25919">
        <v>-0.86362304899999998</v>
      </c>
      <c r="B25919">
        <v>-10.69138813</v>
      </c>
      <c r="C25919">
        <v>518.21997069999998</v>
      </c>
      <c r="D25919">
        <v>0.56601193500000002</v>
      </c>
      <c r="E25919">
        <f t="shared" si="808"/>
        <v>0.86362304899999998</v>
      </c>
      <c r="F25919">
        <f t="shared" si="809"/>
        <v>10.69138813</v>
      </c>
    </row>
    <row r="25920" spans="1:6" x14ac:dyDescent="0.25">
      <c r="A25920">
        <v>-0.86367188500000003</v>
      </c>
      <c r="B25920">
        <v>-10.59762478</v>
      </c>
      <c r="C25920">
        <v>518.23999019999997</v>
      </c>
      <c r="D25920">
        <v>0.56604284299999996</v>
      </c>
      <c r="E25920">
        <f t="shared" si="808"/>
        <v>0.86367188500000003</v>
      </c>
      <c r="F25920">
        <f t="shared" si="809"/>
        <v>10.59762478</v>
      </c>
    </row>
    <row r="25921" spans="1:6" x14ac:dyDescent="0.25">
      <c r="A25921">
        <v>-0.86372072099999997</v>
      </c>
      <c r="B25921">
        <v>-10.516185760000001</v>
      </c>
      <c r="C25921">
        <v>518.26000980000003</v>
      </c>
      <c r="D25921">
        <v>0.56611362399999998</v>
      </c>
      <c r="E25921">
        <f t="shared" si="808"/>
        <v>0.86372072099999997</v>
      </c>
      <c r="F25921">
        <f t="shared" si="809"/>
        <v>10.516185760000001</v>
      </c>
    </row>
    <row r="25922" spans="1:6" x14ac:dyDescent="0.25">
      <c r="A25922">
        <v>-0.86376955700000002</v>
      </c>
      <c r="B25922">
        <v>-10.532279969999999</v>
      </c>
      <c r="C25922">
        <v>518.28002930000002</v>
      </c>
      <c r="D25922">
        <v>0.566081842</v>
      </c>
      <c r="E25922">
        <f t="shared" si="808"/>
        <v>0.86376955700000002</v>
      </c>
      <c r="F25922">
        <f t="shared" si="809"/>
        <v>10.532279969999999</v>
      </c>
    </row>
    <row r="25923" spans="1:6" x14ac:dyDescent="0.25">
      <c r="A25923">
        <v>-0.86376955700000002</v>
      </c>
      <c r="B25923">
        <v>-10.64028931</v>
      </c>
      <c r="C25923">
        <v>518.29998780000005</v>
      </c>
      <c r="D25923">
        <v>0.56621467199999997</v>
      </c>
      <c r="E25923">
        <f t="shared" si="808"/>
        <v>0.86376955700000002</v>
      </c>
      <c r="F25923">
        <f t="shared" si="809"/>
        <v>10.64028931</v>
      </c>
    </row>
    <row r="25924" spans="1:6" x14ac:dyDescent="0.25">
      <c r="A25924">
        <v>-0.86381833500000005</v>
      </c>
      <c r="B25924">
        <v>-10.70640182</v>
      </c>
      <c r="C25924">
        <v>518.32000730000004</v>
      </c>
      <c r="D25924">
        <v>0.56618923600000004</v>
      </c>
      <c r="E25924">
        <f t="shared" si="808"/>
        <v>0.86381833500000005</v>
      </c>
      <c r="F25924">
        <f t="shared" si="809"/>
        <v>10.70640182</v>
      </c>
    </row>
    <row r="25925" spans="1:6" x14ac:dyDescent="0.25">
      <c r="A25925">
        <v>-0.86386717199999996</v>
      </c>
      <c r="B25925">
        <v>-10.622424130000001</v>
      </c>
      <c r="C25925">
        <v>518.3400269</v>
      </c>
      <c r="D25925">
        <v>0.56628527799999995</v>
      </c>
      <c r="E25925">
        <f t="shared" si="808"/>
        <v>0.86386717199999996</v>
      </c>
      <c r="F25925">
        <f t="shared" si="809"/>
        <v>10.622424130000001</v>
      </c>
    </row>
    <row r="25926" spans="1:6" x14ac:dyDescent="0.25">
      <c r="A25926">
        <v>-0.86386717199999996</v>
      </c>
      <c r="B25926">
        <v>-10.54312515</v>
      </c>
      <c r="C25926">
        <v>518.35998540000003</v>
      </c>
      <c r="D25926">
        <v>0.56627276400000004</v>
      </c>
      <c r="E25926">
        <f t="shared" si="808"/>
        <v>0.86386717199999996</v>
      </c>
      <c r="F25926">
        <f t="shared" si="809"/>
        <v>10.54312515</v>
      </c>
    </row>
    <row r="25927" spans="1:6" x14ac:dyDescent="0.25">
      <c r="A25927">
        <v>-0.86391600800000001</v>
      </c>
      <c r="B25927">
        <v>-10.637264249999999</v>
      </c>
      <c r="C25927">
        <v>518.38000490000002</v>
      </c>
      <c r="D25927">
        <v>0.56634610500000004</v>
      </c>
      <c r="E25927">
        <f t="shared" si="808"/>
        <v>0.86391600800000001</v>
      </c>
      <c r="F25927">
        <f t="shared" si="809"/>
        <v>10.637264249999999</v>
      </c>
    </row>
    <row r="25928" spans="1:6" x14ac:dyDescent="0.25">
      <c r="A25928">
        <v>-0.86396484399999995</v>
      </c>
      <c r="B25928">
        <v>-10.53788948</v>
      </c>
      <c r="C25928">
        <v>518.40002440000001</v>
      </c>
      <c r="D25928">
        <v>0.56638423100000002</v>
      </c>
      <c r="E25928">
        <f t="shared" si="808"/>
        <v>0.86396484399999995</v>
      </c>
      <c r="F25928">
        <f t="shared" si="809"/>
        <v>10.53788948</v>
      </c>
    </row>
    <row r="25929" spans="1:6" x14ac:dyDescent="0.25">
      <c r="A25929">
        <v>-0.86401368000000001</v>
      </c>
      <c r="B25929">
        <v>-10.70203972</v>
      </c>
      <c r="C25929">
        <v>518.41998290000004</v>
      </c>
      <c r="D25929">
        <v>0.56641001700000004</v>
      </c>
      <c r="E25929">
        <f t="shared" si="808"/>
        <v>0.86401368000000001</v>
      </c>
      <c r="F25929">
        <f t="shared" si="809"/>
        <v>10.70203972</v>
      </c>
    </row>
    <row r="25930" spans="1:6" x14ac:dyDescent="0.25">
      <c r="A25930">
        <v>-0.86401368000000001</v>
      </c>
      <c r="B25930">
        <v>-10.60839558</v>
      </c>
      <c r="C25930">
        <v>518.44000240000003</v>
      </c>
      <c r="D25930">
        <v>0.56646403400000001</v>
      </c>
      <c r="E25930">
        <f t="shared" ref="E25930:E25993" si="810">ABS(A25930)</f>
        <v>0.86401368000000001</v>
      </c>
      <c r="F25930">
        <f t="shared" ref="F25930:F25993" si="811">ABS(B25930)</f>
        <v>10.60839558</v>
      </c>
    </row>
    <row r="25931" spans="1:6" x14ac:dyDescent="0.25">
      <c r="A25931">
        <v>-0.86406251599999995</v>
      </c>
      <c r="B25931">
        <v>-10.472161290000001</v>
      </c>
      <c r="C25931">
        <v>518.46002199999998</v>
      </c>
      <c r="D25931">
        <v>0.56648120499999999</v>
      </c>
      <c r="E25931">
        <f t="shared" si="810"/>
        <v>0.86406251599999995</v>
      </c>
      <c r="F25931">
        <f t="shared" si="811"/>
        <v>10.472161290000001</v>
      </c>
    </row>
    <row r="25932" spans="1:6" x14ac:dyDescent="0.25">
      <c r="A25932">
        <v>-0.86411135299999997</v>
      </c>
      <c r="B25932">
        <v>-10.576854709999999</v>
      </c>
      <c r="C25932">
        <v>518.47998050000001</v>
      </c>
      <c r="D25932">
        <v>0.56654081000000001</v>
      </c>
      <c r="E25932">
        <f t="shared" si="810"/>
        <v>0.86411135299999997</v>
      </c>
      <c r="F25932">
        <f t="shared" si="811"/>
        <v>10.576854709999999</v>
      </c>
    </row>
    <row r="25933" spans="1:6" x14ac:dyDescent="0.25">
      <c r="A25933">
        <v>-0.86411135299999997</v>
      </c>
      <c r="B25933">
        <v>-10.549153329999999</v>
      </c>
      <c r="C25933">
        <v>518.5</v>
      </c>
      <c r="D25933">
        <v>0.56656316200000001</v>
      </c>
      <c r="E25933">
        <f t="shared" si="810"/>
        <v>0.86411135299999997</v>
      </c>
      <c r="F25933">
        <f t="shared" si="811"/>
        <v>10.549153329999999</v>
      </c>
    </row>
    <row r="25934" spans="1:6" x14ac:dyDescent="0.25">
      <c r="A25934">
        <v>-0.864160131</v>
      </c>
      <c r="B25934">
        <v>-10.66134357</v>
      </c>
      <c r="C25934">
        <v>518.52001949999999</v>
      </c>
      <c r="D25934">
        <v>0.56661915699999998</v>
      </c>
      <c r="E25934">
        <f t="shared" si="810"/>
        <v>0.864160131</v>
      </c>
      <c r="F25934">
        <f t="shared" si="811"/>
        <v>10.66134357</v>
      </c>
    </row>
    <row r="25935" spans="1:6" x14ac:dyDescent="0.25">
      <c r="A25935">
        <v>-0.86420896700000005</v>
      </c>
      <c r="B25935">
        <v>-10.529959679999999</v>
      </c>
      <c r="C25935">
        <v>518.53997800000002</v>
      </c>
      <c r="D25935">
        <v>0.56665047300000004</v>
      </c>
      <c r="E25935">
        <f t="shared" si="810"/>
        <v>0.86420896700000005</v>
      </c>
      <c r="F25935">
        <f t="shared" si="811"/>
        <v>10.529959679999999</v>
      </c>
    </row>
    <row r="25936" spans="1:6" x14ac:dyDescent="0.25">
      <c r="A25936">
        <v>-0.86425780299999999</v>
      </c>
      <c r="B25936">
        <v>-10.50303841</v>
      </c>
      <c r="C25936">
        <v>518.55999759999997</v>
      </c>
      <c r="D25936">
        <v>0.56669244100000005</v>
      </c>
      <c r="E25936">
        <f t="shared" si="810"/>
        <v>0.86425780299999999</v>
      </c>
      <c r="F25936">
        <f t="shared" si="811"/>
        <v>10.50303841</v>
      </c>
    </row>
    <row r="25937" spans="1:6" x14ac:dyDescent="0.25">
      <c r="A25937">
        <v>-0.86425780299999999</v>
      </c>
      <c r="B25937">
        <v>-10.52433014</v>
      </c>
      <c r="C25937">
        <v>518.58001709999996</v>
      </c>
      <c r="D25937">
        <v>0.56672759800000005</v>
      </c>
      <c r="E25937">
        <f t="shared" si="810"/>
        <v>0.86425780299999999</v>
      </c>
      <c r="F25937">
        <f t="shared" si="811"/>
        <v>10.52433014</v>
      </c>
    </row>
    <row r="25938" spans="1:6" x14ac:dyDescent="0.25">
      <c r="A25938">
        <v>-0.86430663900000004</v>
      </c>
      <c r="B25938">
        <v>-10.625211719999999</v>
      </c>
      <c r="C25938">
        <v>518.59997559999999</v>
      </c>
      <c r="D25938">
        <v>0.56677358200000005</v>
      </c>
      <c r="E25938">
        <f t="shared" si="810"/>
        <v>0.86430663900000004</v>
      </c>
      <c r="F25938">
        <f t="shared" si="811"/>
        <v>10.625211719999999</v>
      </c>
    </row>
    <row r="25939" spans="1:6" x14ac:dyDescent="0.25">
      <c r="A25939">
        <v>-0.86435547599999996</v>
      </c>
      <c r="B25939">
        <v>-10.666959759999999</v>
      </c>
      <c r="C25939">
        <v>518.61999509999998</v>
      </c>
      <c r="D25939">
        <v>0.56682573599999997</v>
      </c>
      <c r="E25939">
        <f t="shared" si="810"/>
        <v>0.86435547599999996</v>
      </c>
      <c r="F25939">
        <f t="shared" si="811"/>
        <v>10.666959759999999</v>
      </c>
    </row>
    <row r="25940" spans="1:6" x14ac:dyDescent="0.25">
      <c r="A25940">
        <v>-0.86440431200000001</v>
      </c>
      <c r="B25940">
        <v>-10.547384259999999</v>
      </c>
      <c r="C25940">
        <v>518.64001459999997</v>
      </c>
      <c r="D25940">
        <v>0.56684610899999999</v>
      </c>
      <c r="E25940">
        <f t="shared" si="810"/>
        <v>0.86440431200000001</v>
      </c>
      <c r="F25940">
        <f t="shared" si="811"/>
        <v>10.547384259999999</v>
      </c>
    </row>
    <row r="25941" spans="1:6" x14ac:dyDescent="0.25">
      <c r="A25941">
        <v>-0.86440431200000001</v>
      </c>
      <c r="B25941">
        <v>-10.49877453</v>
      </c>
      <c r="C25941">
        <v>518.6599731</v>
      </c>
      <c r="D25941">
        <v>0.56688359499999996</v>
      </c>
      <c r="E25941">
        <f t="shared" si="810"/>
        <v>0.86440431200000001</v>
      </c>
      <c r="F25941">
        <f t="shared" si="811"/>
        <v>10.49877453</v>
      </c>
    </row>
    <row r="25942" spans="1:6" x14ac:dyDescent="0.25">
      <c r="A25942">
        <v>-0.86445314799999995</v>
      </c>
      <c r="B25942">
        <v>-10.59584999</v>
      </c>
      <c r="C25942">
        <v>518.67999269999996</v>
      </c>
      <c r="D25942">
        <v>0.56692538800000003</v>
      </c>
      <c r="E25942">
        <f t="shared" si="810"/>
        <v>0.86445314799999995</v>
      </c>
      <c r="F25942">
        <f t="shared" si="811"/>
        <v>10.59584999</v>
      </c>
    </row>
    <row r="25943" spans="1:6" x14ac:dyDescent="0.25">
      <c r="A25943">
        <v>-0.86450192599999998</v>
      </c>
      <c r="B25943">
        <v>-10.62495232</v>
      </c>
      <c r="C25943">
        <v>518.70001219999995</v>
      </c>
      <c r="D25943">
        <v>0.56696956700000001</v>
      </c>
      <c r="E25943">
        <f t="shared" si="810"/>
        <v>0.86450192599999998</v>
      </c>
      <c r="F25943">
        <f t="shared" si="811"/>
        <v>10.62495232</v>
      </c>
    </row>
    <row r="25944" spans="1:6" x14ac:dyDescent="0.25">
      <c r="A25944">
        <v>-0.86450192599999998</v>
      </c>
      <c r="B25944">
        <v>-10.63890743</v>
      </c>
      <c r="C25944">
        <v>518.71997069999998</v>
      </c>
      <c r="D25944">
        <v>0.56701293200000003</v>
      </c>
      <c r="E25944">
        <f t="shared" si="810"/>
        <v>0.86450192599999998</v>
      </c>
      <c r="F25944">
        <f t="shared" si="811"/>
        <v>10.63890743</v>
      </c>
    </row>
    <row r="25945" spans="1:6" x14ac:dyDescent="0.25">
      <c r="A25945">
        <v>-0.86455076200000003</v>
      </c>
      <c r="B25945">
        <v>-10.635407450000001</v>
      </c>
      <c r="C25945">
        <v>518.73999019999997</v>
      </c>
      <c r="D25945">
        <v>0.56703732100000004</v>
      </c>
      <c r="E25945">
        <f t="shared" si="810"/>
        <v>0.86455076200000003</v>
      </c>
      <c r="F25945">
        <f t="shared" si="811"/>
        <v>10.635407450000001</v>
      </c>
    </row>
    <row r="25946" spans="1:6" x14ac:dyDescent="0.25">
      <c r="A25946">
        <v>-0.86459959900000005</v>
      </c>
      <c r="B25946">
        <v>-10.549324990000001</v>
      </c>
      <c r="C25946">
        <v>518.76000980000003</v>
      </c>
      <c r="D25946">
        <v>0.56708982399999996</v>
      </c>
      <c r="E25946">
        <f t="shared" si="810"/>
        <v>0.86459959900000005</v>
      </c>
      <c r="F25946">
        <f t="shared" si="811"/>
        <v>10.549324990000001</v>
      </c>
    </row>
    <row r="25947" spans="1:6" x14ac:dyDescent="0.25">
      <c r="A25947">
        <v>-0.86464843499999999</v>
      </c>
      <c r="B25947">
        <v>-10.539176940000001</v>
      </c>
      <c r="C25947">
        <v>518.78002930000002</v>
      </c>
      <c r="D25947">
        <v>0.56711782200000005</v>
      </c>
      <c r="E25947">
        <f t="shared" si="810"/>
        <v>0.86464843499999999</v>
      </c>
      <c r="F25947">
        <f t="shared" si="811"/>
        <v>10.539176940000001</v>
      </c>
    </row>
    <row r="25948" spans="1:6" x14ac:dyDescent="0.25">
      <c r="A25948">
        <v>-0.86464843499999999</v>
      </c>
      <c r="B25948">
        <v>-10.658813479999999</v>
      </c>
      <c r="C25948">
        <v>518.79998780000005</v>
      </c>
      <c r="D25948">
        <v>0.567167066</v>
      </c>
      <c r="E25948">
        <f t="shared" si="810"/>
        <v>0.86464843499999999</v>
      </c>
      <c r="F25948">
        <f t="shared" si="811"/>
        <v>10.658813479999999</v>
      </c>
    </row>
    <row r="25949" spans="1:6" x14ac:dyDescent="0.25">
      <c r="A25949">
        <v>-0.86469727100000005</v>
      </c>
      <c r="B25949">
        <v>-10.684729580000001</v>
      </c>
      <c r="C25949">
        <v>518.82000730000004</v>
      </c>
      <c r="D25949">
        <v>0.56721078000000003</v>
      </c>
      <c r="E25949">
        <f t="shared" si="810"/>
        <v>0.86469727100000005</v>
      </c>
      <c r="F25949">
        <f t="shared" si="811"/>
        <v>10.684729580000001</v>
      </c>
    </row>
    <row r="25950" spans="1:6" x14ac:dyDescent="0.25">
      <c r="A25950">
        <v>-0.86474610699999999</v>
      </c>
      <c r="B25950">
        <v>-10.60924149</v>
      </c>
      <c r="C25950">
        <v>518.8400269</v>
      </c>
      <c r="D25950">
        <v>0.56724756700000001</v>
      </c>
      <c r="E25950">
        <f t="shared" si="810"/>
        <v>0.86474610699999999</v>
      </c>
      <c r="F25950">
        <f t="shared" si="811"/>
        <v>10.60924149</v>
      </c>
    </row>
    <row r="25951" spans="1:6" x14ac:dyDescent="0.25">
      <c r="A25951">
        <v>-0.86479494300000004</v>
      </c>
      <c r="B25951">
        <v>-10.636538509999999</v>
      </c>
      <c r="C25951">
        <v>518.85998540000003</v>
      </c>
      <c r="D25951">
        <v>0.56728115300000004</v>
      </c>
      <c r="E25951">
        <f t="shared" si="810"/>
        <v>0.86479494300000004</v>
      </c>
      <c r="F25951">
        <f t="shared" si="811"/>
        <v>10.636538509999999</v>
      </c>
    </row>
    <row r="25952" spans="1:6" x14ac:dyDescent="0.25">
      <c r="A25952">
        <v>-0.86479494300000004</v>
      </c>
      <c r="B25952">
        <v>-10.595835689999999</v>
      </c>
      <c r="C25952">
        <v>518.88000490000002</v>
      </c>
      <c r="D25952">
        <v>0.567316602</v>
      </c>
      <c r="E25952">
        <f t="shared" si="810"/>
        <v>0.86479494300000004</v>
      </c>
      <c r="F25952">
        <f t="shared" si="811"/>
        <v>10.595835689999999</v>
      </c>
    </row>
    <row r="25953" spans="1:6" x14ac:dyDescent="0.25">
      <c r="A25953">
        <v>-0.86484372200000004</v>
      </c>
      <c r="B25953">
        <v>-10.626566889999999</v>
      </c>
      <c r="C25953">
        <v>518.90002440000001</v>
      </c>
      <c r="D25953">
        <v>0.56737277200000003</v>
      </c>
      <c r="E25953">
        <f t="shared" si="810"/>
        <v>0.86484372200000004</v>
      </c>
      <c r="F25953">
        <f t="shared" si="811"/>
        <v>10.626566889999999</v>
      </c>
    </row>
    <row r="25954" spans="1:6" x14ac:dyDescent="0.25">
      <c r="A25954">
        <v>-0.86489255799999998</v>
      </c>
      <c r="B25954">
        <v>-10.73597908</v>
      </c>
      <c r="C25954">
        <v>518.91998290000004</v>
      </c>
      <c r="D25954">
        <v>0.56740839499999995</v>
      </c>
      <c r="E25954">
        <f t="shared" si="810"/>
        <v>0.86489255799999998</v>
      </c>
      <c r="F25954">
        <f t="shared" si="811"/>
        <v>10.73597908</v>
      </c>
    </row>
    <row r="25955" spans="1:6" x14ac:dyDescent="0.25">
      <c r="A25955">
        <v>-0.86489255799999998</v>
      </c>
      <c r="B25955">
        <v>-10.61540127</v>
      </c>
      <c r="C25955">
        <v>518.94000240000003</v>
      </c>
      <c r="D25955">
        <v>0.56745065400000005</v>
      </c>
      <c r="E25955">
        <f t="shared" si="810"/>
        <v>0.86489255799999998</v>
      </c>
      <c r="F25955">
        <f t="shared" si="811"/>
        <v>10.61540127</v>
      </c>
    </row>
    <row r="25956" spans="1:6" x14ac:dyDescent="0.25">
      <c r="A25956">
        <v>-0.86494139400000003</v>
      </c>
      <c r="B25956">
        <v>-10.617286679999999</v>
      </c>
      <c r="C25956">
        <v>518.96002199999998</v>
      </c>
      <c r="D25956">
        <v>0.56748499600000002</v>
      </c>
      <c r="E25956">
        <f t="shared" si="810"/>
        <v>0.86494139400000003</v>
      </c>
      <c r="F25956">
        <f t="shared" si="811"/>
        <v>10.617286679999999</v>
      </c>
    </row>
    <row r="25957" spans="1:6" x14ac:dyDescent="0.25">
      <c r="A25957">
        <v>-0.86499022999999997</v>
      </c>
      <c r="B25957">
        <v>-10.46998024</v>
      </c>
      <c r="C25957">
        <v>518.97998050000001</v>
      </c>
      <c r="D25957">
        <v>0.56753394899999998</v>
      </c>
      <c r="E25957">
        <f t="shared" si="810"/>
        <v>0.86499022999999997</v>
      </c>
      <c r="F25957">
        <f t="shared" si="811"/>
        <v>10.46998024</v>
      </c>
    </row>
    <row r="25958" spans="1:6" x14ac:dyDescent="0.25">
      <c r="A25958">
        <v>-0.86499022999999997</v>
      </c>
      <c r="B25958">
        <v>-10.586002349999999</v>
      </c>
      <c r="C25958">
        <v>519</v>
      </c>
      <c r="D25958">
        <v>0.56756590500000004</v>
      </c>
      <c r="E25958">
        <f t="shared" si="810"/>
        <v>0.86499022999999997</v>
      </c>
      <c r="F25958">
        <f t="shared" si="811"/>
        <v>10.586002349999999</v>
      </c>
    </row>
    <row r="25959" spans="1:6" x14ac:dyDescent="0.25">
      <c r="A25959">
        <v>-0.86503906600000002</v>
      </c>
      <c r="B25959">
        <v>-10.699316019999999</v>
      </c>
      <c r="C25959">
        <v>519.02001949999999</v>
      </c>
      <c r="D25959">
        <v>0.56761415900000001</v>
      </c>
      <c r="E25959">
        <f t="shared" si="810"/>
        <v>0.86503906600000002</v>
      </c>
      <c r="F25959">
        <f t="shared" si="811"/>
        <v>10.699316019999999</v>
      </c>
    </row>
    <row r="25960" spans="1:6" x14ac:dyDescent="0.25">
      <c r="A25960">
        <v>-0.86508790300000005</v>
      </c>
      <c r="B25960">
        <v>-10.613443370000001</v>
      </c>
      <c r="C25960">
        <v>519.03997800000002</v>
      </c>
      <c r="D25960">
        <v>0.56764530000000002</v>
      </c>
      <c r="E25960">
        <f t="shared" si="810"/>
        <v>0.86508790300000005</v>
      </c>
      <c r="F25960">
        <f t="shared" si="811"/>
        <v>10.613443370000001</v>
      </c>
    </row>
    <row r="25961" spans="1:6" x14ac:dyDescent="0.25">
      <c r="A25961">
        <v>-0.86513673899999999</v>
      </c>
      <c r="B25961">
        <v>-10.64496136</v>
      </c>
      <c r="C25961">
        <v>519.05999759999997</v>
      </c>
      <c r="D25961">
        <v>0.56769204100000004</v>
      </c>
      <c r="E25961">
        <f t="shared" si="810"/>
        <v>0.86513673899999999</v>
      </c>
      <c r="F25961">
        <f t="shared" si="811"/>
        <v>10.64496136</v>
      </c>
    </row>
    <row r="25962" spans="1:6" x14ac:dyDescent="0.25">
      <c r="A25962">
        <v>-0.86513673899999999</v>
      </c>
      <c r="B25962">
        <v>-10.54655361</v>
      </c>
      <c r="C25962">
        <v>519.08001709999996</v>
      </c>
      <c r="D25962">
        <v>0.56772091199999997</v>
      </c>
      <c r="E25962">
        <f t="shared" si="810"/>
        <v>0.86513673899999999</v>
      </c>
      <c r="F25962">
        <f t="shared" si="811"/>
        <v>10.54655361</v>
      </c>
    </row>
    <row r="25963" spans="1:6" x14ac:dyDescent="0.25">
      <c r="A25963">
        <v>-0.86518557500000004</v>
      </c>
      <c r="B25963">
        <v>-10.64633751</v>
      </c>
      <c r="C25963">
        <v>519.09997559999999</v>
      </c>
      <c r="D25963">
        <v>0.567770679</v>
      </c>
      <c r="E25963">
        <f t="shared" si="810"/>
        <v>0.86518557500000004</v>
      </c>
      <c r="F25963">
        <f t="shared" si="811"/>
        <v>10.64633751</v>
      </c>
    </row>
    <row r="25964" spans="1:6" x14ac:dyDescent="0.25">
      <c r="A25964">
        <v>-0.86523435299999996</v>
      </c>
      <c r="B25964">
        <v>-10.74311161</v>
      </c>
      <c r="C25964">
        <v>519.11999509999998</v>
      </c>
      <c r="D25964">
        <v>0.56781823499999995</v>
      </c>
      <c r="E25964">
        <f t="shared" si="810"/>
        <v>0.86523435299999996</v>
      </c>
      <c r="F25964">
        <f t="shared" si="811"/>
        <v>10.74311161</v>
      </c>
    </row>
    <row r="25965" spans="1:6" x14ac:dyDescent="0.25">
      <c r="A25965">
        <v>-0.86523435299999996</v>
      </c>
      <c r="B25965">
        <v>-10.5768652</v>
      </c>
      <c r="C25965">
        <v>519.14001459999997</v>
      </c>
      <c r="D25965">
        <v>0.56784506899999998</v>
      </c>
      <c r="E25965">
        <f t="shared" si="810"/>
        <v>0.86523435299999996</v>
      </c>
      <c r="F25965">
        <f t="shared" si="811"/>
        <v>10.5768652</v>
      </c>
    </row>
    <row r="25966" spans="1:6" x14ac:dyDescent="0.25">
      <c r="A25966">
        <v>-0.86528318900000001</v>
      </c>
      <c r="B25966">
        <v>-10.48678207</v>
      </c>
      <c r="C25966">
        <v>519.1599731</v>
      </c>
      <c r="D25966">
        <v>0.56788948100000003</v>
      </c>
      <c r="E25966">
        <f t="shared" si="810"/>
        <v>0.86528318900000001</v>
      </c>
      <c r="F25966">
        <f t="shared" si="811"/>
        <v>10.48678207</v>
      </c>
    </row>
    <row r="25967" spans="1:6" x14ac:dyDescent="0.25">
      <c r="A25967">
        <v>-0.86533202600000003</v>
      </c>
      <c r="B25967">
        <v>-10.55959988</v>
      </c>
      <c r="C25967">
        <v>519.17999269999996</v>
      </c>
      <c r="D25967">
        <v>0.56791771199999996</v>
      </c>
      <c r="E25967">
        <f t="shared" si="810"/>
        <v>0.86533202600000003</v>
      </c>
      <c r="F25967">
        <f t="shared" si="811"/>
        <v>10.55959988</v>
      </c>
    </row>
    <row r="25968" spans="1:6" x14ac:dyDescent="0.25">
      <c r="A25968">
        <v>-0.86538086199999997</v>
      </c>
      <c r="B25968">
        <v>-10.56355858</v>
      </c>
      <c r="C25968">
        <v>519.20001219999995</v>
      </c>
      <c r="D25968">
        <v>0.56796369599999996</v>
      </c>
      <c r="E25968">
        <f t="shared" si="810"/>
        <v>0.86538086199999997</v>
      </c>
      <c r="F25968">
        <f t="shared" si="811"/>
        <v>10.56355858</v>
      </c>
    </row>
    <row r="25969" spans="1:6" x14ac:dyDescent="0.25">
      <c r="A25969">
        <v>-0.86538086199999997</v>
      </c>
      <c r="B25969">
        <v>-10.685532569999999</v>
      </c>
      <c r="C25969">
        <v>519.21997069999998</v>
      </c>
      <c r="D25969">
        <v>0.56800676999999999</v>
      </c>
      <c r="E25969">
        <f t="shared" si="810"/>
        <v>0.86538086199999997</v>
      </c>
      <c r="F25969">
        <f t="shared" si="811"/>
        <v>10.685532569999999</v>
      </c>
    </row>
    <row r="25970" spans="1:6" x14ac:dyDescent="0.25">
      <c r="A25970">
        <v>-0.86542969800000003</v>
      </c>
      <c r="B25970">
        <v>-10.580938339999999</v>
      </c>
      <c r="C25970">
        <v>519.23999019999997</v>
      </c>
      <c r="D25970">
        <v>0.56804122899999998</v>
      </c>
      <c r="E25970">
        <f t="shared" si="810"/>
        <v>0.86542969800000003</v>
      </c>
      <c r="F25970">
        <f t="shared" si="811"/>
        <v>10.580938339999999</v>
      </c>
    </row>
    <row r="25971" spans="1:6" x14ac:dyDescent="0.25">
      <c r="A25971">
        <v>-0.86547853399999997</v>
      </c>
      <c r="B25971">
        <v>-10.57239437</v>
      </c>
      <c r="C25971">
        <v>519.26000980000003</v>
      </c>
      <c r="D25971">
        <v>0.56808267300000004</v>
      </c>
      <c r="E25971">
        <f t="shared" si="810"/>
        <v>0.86547853399999997</v>
      </c>
      <c r="F25971">
        <f t="shared" si="811"/>
        <v>10.57239437</v>
      </c>
    </row>
    <row r="25972" spans="1:6" x14ac:dyDescent="0.25">
      <c r="A25972">
        <v>-0.86552737000000002</v>
      </c>
      <c r="B25972">
        <v>-10.502269739999999</v>
      </c>
      <c r="C25972">
        <v>519.28002930000002</v>
      </c>
      <c r="D25972">
        <v>0.56811858699999995</v>
      </c>
      <c r="E25972">
        <f t="shared" si="810"/>
        <v>0.86552737000000002</v>
      </c>
      <c r="F25972">
        <f t="shared" si="811"/>
        <v>10.502269739999999</v>
      </c>
    </row>
    <row r="25973" spans="1:6" x14ac:dyDescent="0.25">
      <c r="A25973">
        <v>-0.86552737000000002</v>
      </c>
      <c r="B25973">
        <v>-10.600876810000001</v>
      </c>
      <c r="C25973">
        <v>519.29998780000005</v>
      </c>
      <c r="D25973">
        <v>0.56816328999999999</v>
      </c>
      <c r="E25973">
        <f t="shared" si="810"/>
        <v>0.86552737000000002</v>
      </c>
      <c r="F25973">
        <f t="shared" si="811"/>
        <v>10.600876810000001</v>
      </c>
    </row>
    <row r="25974" spans="1:6" x14ac:dyDescent="0.25">
      <c r="A25974">
        <v>-0.86557614800000005</v>
      </c>
      <c r="B25974">
        <v>-10.67938519</v>
      </c>
      <c r="C25974">
        <v>519.32000730000004</v>
      </c>
      <c r="D25974">
        <v>0.56820374399999996</v>
      </c>
      <c r="E25974">
        <f t="shared" si="810"/>
        <v>0.86557614800000005</v>
      </c>
      <c r="F25974">
        <f t="shared" si="811"/>
        <v>10.67938519</v>
      </c>
    </row>
    <row r="25975" spans="1:6" x14ac:dyDescent="0.25">
      <c r="A25975">
        <v>-0.86562498499999996</v>
      </c>
      <c r="B25975">
        <v>-10.62093544</v>
      </c>
      <c r="C25975">
        <v>519.3400269</v>
      </c>
      <c r="D25975">
        <v>0.56824256900000003</v>
      </c>
      <c r="E25975">
        <f t="shared" si="810"/>
        <v>0.86562498499999996</v>
      </c>
      <c r="F25975">
        <f t="shared" si="811"/>
        <v>10.62093544</v>
      </c>
    </row>
    <row r="25976" spans="1:6" x14ac:dyDescent="0.25">
      <c r="A25976">
        <v>-0.86567382100000001</v>
      </c>
      <c r="B25976">
        <v>-10.598470689999999</v>
      </c>
      <c r="C25976">
        <v>519.35998540000003</v>
      </c>
      <c r="D25976">
        <v>0.56828779600000001</v>
      </c>
      <c r="E25976">
        <f t="shared" si="810"/>
        <v>0.86567382100000001</v>
      </c>
      <c r="F25976">
        <f t="shared" si="811"/>
        <v>10.598470689999999</v>
      </c>
    </row>
    <row r="25977" spans="1:6" x14ac:dyDescent="0.25">
      <c r="A25977">
        <v>-0.86567382100000001</v>
      </c>
      <c r="B25977">
        <v>-10.52652836</v>
      </c>
      <c r="C25977">
        <v>519.38000490000002</v>
      </c>
      <c r="D25977">
        <v>0.56832458399999997</v>
      </c>
      <c r="E25977">
        <f t="shared" si="810"/>
        <v>0.86567382100000001</v>
      </c>
      <c r="F25977">
        <f t="shared" si="811"/>
        <v>10.52652836</v>
      </c>
    </row>
    <row r="25978" spans="1:6" x14ac:dyDescent="0.25">
      <c r="A25978">
        <v>-0.86572265699999995</v>
      </c>
      <c r="B25978">
        <v>-10.581305499999999</v>
      </c>
      <c r="C25978">
        <v>519.40002440000001</v>
      </c>
      <c r="D25978">
        <v>0.56837085899999995</v>
      </c>
      <c r="E25978">
        <f t="shared" si="810"/>
        <v>0.86572265699999995</v>
      </c>
      <c r="F25978">
        <f t="shared" si="811"/>
        <v>10.581305499999999</v>
      </c>
    </row>
    <row r="25979" spans="1:6" x14ac:dyDescent="0.25">
      <c r="A25979">
        <v>-0.865771493</v>
      </c>
      <c r="B25979">
        <v>-10.65928459</v>
      </c>
      <c r="C25979">
        <v>519.41998290000004</v>
      </c>
      <c r="D25979">
        <v>0.56840671499999995</v>
      </c>
      <c r="E25979">
        <f t="shared" si="810"/>
        <v>0.865771493</v>
      </c>
      <c r="F25979">
        <f t="shared" si="811"/>
        <v>10.65928459</v>
      </c>
    </row>
    <row r="25980" spans="1:6" x14ac:dyDescent="0.25">
      <c r="A25980">
        <v>-0.865771493</v>
      </c>
      <c r="B25980">
        <v>-10.628302570000001</v>
      </c>
      <c r="C25980">
        <v>519.44000240000003</v>
      </c>
      <c r="D25980">
        <v>0.56844134800000001</v>
      </c>
      <c r="E25980">
        <f t="shared" si="810"/>
        <v>0.865771493</v>
      </c>
      <c r="F25980">
        <f t="shared" si="811"/>
        <v>10.628302570000001</v>
      </c>
    </row>
    <row r="25981" spans="1:6" x14ac:dyDescent="0.25">
      <c r="A25981">
        <v>-0.86582033000000003</v>
      </c>
      <c r="B25981">
        <v>-10.533920289999999</v>
      </c>
      <c r="C25981">
        <v>519.46002199999998</v>
      </c>
      <c r="D25981">
        <v>0.56847970699999995</v>
      </c>
      <c r="E25981">
        <f t="shared" si="810"/>
        <v>0.86582033000000003</v>
      </c>
      <c r="F25981">
        <f t="shared" si="811"/>
        <v>10.533920289999999</v>
      </c>
    </row>
    <row r="25982" spans="1:6" x14ac:dyDescent="0.25">
      <c r="A25982">
        <v>-0.86586916599999997</v>
      </c>
      <c r="B25982">
        <v>-10.54808807</v>
      </c>
      <c r="C25982">
        <v>519.47998050000001</v>
      </c>
      <c r="D25982">
        <v>0.56852243099999999</v>
      </c>
      <c r="E25982">
        <f t="shared" si="810"/>
        <v>0.86586916599999997</v>
      </c>
      <c r="F25982">
        <f t="shared" si="811"/>
        <v>10.54808807</v>
      </c>
    </row>
    <row r="25983" spans="1:6" x14ac:dyDescent="0.25">
      <c r="A25983">
        <v>-0.86586916599999997</v>
      </c>
      <c r="B25983">
        <v>-10.59246922</v>
      </c>
      <c r="C25983">
        <v>519.5</v>
      </c>
      <c r="D25983">
        <v>0.56856952100000002</v>
      </c>
      <c r="E25983">
        <f t="shared" si="810"/>
        <v>0.86586916599999997</v>
      </c>
      <c r="F25983">
        <f t="shared" si="811"/>
        <v>10.59246922</v>
      </c>
    </row>
    <row r="25984" spans="1:6" x14ac:dyDescent="0.25">
      <c r="A25984">
        <v>-0.86591794399999999</v>
      </c>
      <c r="B25984">
        <v>-10.677150729999999</v>
      </c>
      <c r="C25984">
        <v>519.52001949999999</v>
      </c>
      <c r="D25984">
        <v>0.568609743</v>
      </c>
      <c r="E25984">
        <f t="shared" si="810"/>
        <v>0.86591794399999999</v>
      </c>
      <c r="F25984">
        <f t="shared" si="811"/>
        <v>10.677150729999999</v>
      </c>
    </row>
    <row r="25985" spans="1:6" x14ac:dyDescent="0.25">
      <c r="A25985">
        <v>-0.86596678000000005</v>
      </c>
      <c r="B25985">
        <v>-10.7241354</v>
      </c>
      <c r="C25985">
        <v>519.53997800000002</v>
      </c>
      <c r="D25985">
        <v>0.568649615</v>
      </c>
      <c r="E25985">
        <f t="shared" si="810"/>
        <v>0.86596678000000005</v>
      </c>
      <c r="F25985">
        <f t="shared" si="811"/>
        <v>10.7241354</v>
      </c>
    </row>
    <row r="25986" spans="1:6" x14ac:dyDescent="0.25">
      <c r="A25986">
        <v>-0.86601561599999999</v>
      </c>
      <c r="B25986">
        <v>-10.581130979999999</v>
      </c>
      <c r="C25986">
        <v>519.55999759999997</v>
      </c>
      <c r="D25986">
        <v>0.56867644900000003</v>
      </c>
      <c r="E25986">
        <f t="shared" si="810"/>
        <v>0.86601561599999999</v>
      </c>
      <c r="F25986">
        <f t="shared" si="811"/>
        <v>10.581130979999999</v>
      </c>
    </row>
    <row r="25987" spans="1:6" x14ac:dyDescent="0.25">
      <c r="A25987">
        <v>-0.86601561599999999</v>
      </c>
      <c r="B25987">
        <v>-10.54574203</v>
      </c>
      <c r="C25987">
        <v>519.58001709999996</v>
      </c>
      <c r="D25987">
        <v>0.56872383000000004</v>
      </c>
      <c r="E25987">
        <f t="shared" si="810"/>
        <v>0.86601561599999999</v>
      </c>
      <c r="F25987">
        <f t="shared" si="811"/>
        <v>10.54574203</v>
      </c>
    </row>
    <row r="25988" spans="1:6" x14ac:dyDescent="0.25">
      <c r="A25988">
        <v>-0.86606445300000001</v>
      </c>
      <c r="B25988">
        <v>-10.70033836</v>
      </c>
      <c r="C25988">
        <v>519.59997559999999</v>
      </c>
      <c r="D25988">
        <v>0.56876044299999995</v>
      </c>
      <c r="E25988">
        <f t="shared" si="810"/>
        <v>0.86606445300000001</v>
      </c>
      <c r="F25988">
        <f t="shared" si="811"/>
        <v>10.70033836</v>
      </c>
    </row>
    <row r="25989" spans="1:6" x14ac:dyDescent="0.25">
      <c r="A25989">
        <v>-0.86611328899999995</v>
      </c>
      <c r="B25989">
        <v>-10.66732597</v>
      </c>
      <c r="C25989">
        <v>519.61999509999998</v>
      </c>
      <c r="D25989">
        <v>0.56880980299999995</v>
      </c>
      <c r="E25989">
        <f t="shared" si="810"/>
        <v>0.86611328899999995</v>
      </c>
      <c r="F25989">
        <f t="shared" si="811"/>
        <v>10.66732597</v>
      </c>
    </row>
    <row r="25990" spans="1:6" x14ac:dyDescent="0.25">
      <c r="A25990">
        <v>-0.86611328899999995</v>
      </c>
      <c r="B25990">
        <v>-10.681374549999999</v>
      </c>
      <c r="C25990">
        <v>519.64001459999997</v>
      </c>
      <c r="D25990">
        <v>0.56884047800000004</v>
      </c>
      <c r="E25990">
        <f t="shared" si="810"/>
        <v>0.86611328899999995</v>
      </c>
      <c r="F25990">
        <f t="shared" si="811"/>
        <v>10.681374549999999</v>
      </c>
    </row>
    <row r="25991" spans="1:6" x14ac:dyDescent="0.25">
      <c r="A25991">
        <v>-0.866162125</v>
      </c>
      <c r="B25991">
        <v>-10.591154100000001</v>
      </c>
      <c r="C25991">
        <v>519.6599731</v>
      </c>
      <c r="D25991">
        <v>0.56888023399999998</v>
      </c>
      <c r="E25991">
        <f t="shared" si="810"/>
        <v>0.866162125</v>
      </c>
      <c r="F25991">
        <f t="shared" si="811"/>
        <v>10.591154100000001</v>
      </c>
    </row>
    <row r="25992" spans="1:6" x14ac:dyDescent="0.25">
      <c r="A25992">
        <v>-0.86621096099999995</v>
      </c>
      <c r="B25992">
        <v>-10.48038292</v>
      </c>
      <c r="C25992">
        <v>519.67999269999996</v>
      </c>
      <c r="D25992">
        <v>0.56892109599999996</v>
      </c>
      <c r="E25992">
        <f t="shared" si="810"/>
        <v>0.86621096099999995</v>
      </c>
      <c r="F25992">
        <f t="shared" si="811"/>
        <v>10.48038292</v>
      </c>
    </row>
    <row r="25993" spans="1:6" x14ac:dyDescent="0.25">
      <c r="A25993">
        <v>-0.86625973899999997</v>
      </c>
      <c r="B25993">
        <v>-10.55702209</v>
      </c>
      <c r="C25993">
        <v>519.70001219999995</v>
      </c>
      <c r="D25993">
        <v>0.56896492600000004</v>
      </c>
      <c r="E25993">
        <f t="shared" si="810"/>
        <v>0.86625973899999997</v>
      </c>
      <c r="F25993">
        <f t="shared" si="811"/>
        <v>10.55702209</v>
      </c>
    </row>
    <row r="25994" spans="1:6" x14ac:dyDescent="0.25">
      <c r="A25994">
        <v>-0.86625973899999997</v>
      </c>
      <c r="B25994">
        <v>-10.54813957</v>
      </c>
      <c r="C25994">
        <v>519.71997069999998</v>
      </c>
      <c r="D25994">
        <v>0.56900293599999996</v>
      </c>
      <c r="E25994">
        <f t="shared" ref="E25994:E26057" si="812">ABS(A25994)</f>
        <v>0.86625973899999997</v>
      </c>
      <c r="F25994">
        <f t="shared" ref="F25994:F26057" si="813">ABS(B25994)</f>
        <v>10.54813957</v>
      </c>
    </row>
    <row r="25995" spans="1:6" x14ac:dyDescent="0.25">
      <c r="A25995">
        <v>-0.86630857500000003</v>
      </c>
      <c r="B25995">
        <v>-10.63584328</v>
      </c>
      <c r="C25995">
        <v>519.73999019999997</v>
      </c>
      <c r="D25995">
        <v>0.56903704499999996</v>
      </c>
      <c r="E25995">
        <f t="shared" si="812"/>
        <v>0.86630857500000003</v>
      </c>
      <c r="F25995">
        <f t="shared" si="813"/>
        <v>10.63584328</v>
      </c>
    </row>
    <row r="25996" spans="1:6" x14ac:dyDescent="0.25">
      <c r="A25996">
        <v>-0.86635741200000005</v>
      </c>
      <c r="B25996">
        <v>-10.57843113</v>
      </c>
      <c r="C25996">
        <v>519.76000980000003</v>
      </c>
      <c r="D25996">
        <v>0.56908099199999995</v>
      </c>
      <c r="E25996">
        <f t="shared" si="812"/>
        <v>0.86635741200000005</v>
      </c>
      <c r="F25996">
        <f t="shared" si="813"/>
        <v>10.57843113</v>
      </c>
    </row>
    <row r="25997" spans="1:6" x14ac:dyDescent="0.25">
      <c r="A25997">
        <v>-0.86635741200000005</v>
      </c>
      <c r="B25997">
        <v>-10.51774311</v>
      </c>
      <c r="C25997">
        <v>519.78002930000002</v>
      </c>
      <c r="D25997">
        <v>0.56912196999999998</v>
      </c>
      <c r="E25997">
        <f t="shared" si="812"/>
        <v>0.86635741200000005</v>
      </c>
      <c r="F25997">
        <f t="shared" si="813"/>
        <v>10.51774311</v>
      </c>
    </row>
    <row r="25998" spans="1:6" x14ac:dyDescent="0.25">
      <c r="A25998">
        <v>-0.86640624799999999</v>
      </c>
      <c r="B25998">
        <v>-10.5933075</v>
      </c>
      <c r="C25998">
        <v>519.79998780000005</v>
      </c>
      <c r="D25998">
        <v>0.56915759300000002</v>
      </c>
      <c r="E25998">
        <f t="shared" si="812"/>
        <v>0.86640624799999999</v>
      </c>
      <c r="F25998">
        <f t="shared" si="813"/>
        <v>10.5933075</v>
      </c>
    </row>
    <row r="25999" spans="1:6" x14ac:dyDescent="0.25">
      <c r="A25999">
        <v>-0.86645508400000004</v>
      </c>
      <c r="B25999">
        <v>-10.7228756</v>
      </c>
      <c r="C25999">
        <v>519.82000730000004</v>
      </c>
      <c r="D25999">
        <v>0.56920427600000001</v>
      </c>
      <c r="E25999">
        <f t="shared" si="812"/>
        <v>0.86645508400000004</v>
      </c>
      <c r="F25999">
        <f t="shared" si="813"/>
        <v>10.7228756</v>
      </c>
    </row>
    <row r="26000" spans="1:6" x14ac:dyDescent="0.25">
      <c r="A26000">
        <v>-0.86645508400000004</v>
      </c>
      <c r="B26000">
        <v>-10.68109417</v>
      </c>
      <c r="C26000">
        <v>519.8400269</v>
      </c>
      <c r="D26000">
        <v>0.56924158700000005</v>
      </c>
      <c r="E26000">
        <f t="shared" si="812"/>
        <v>0.86645508400000004</v>
      </c>
      <c r="F26000">
        <f t="shared" si="813"/>
        <v>10.68109417</v>
      </c>
    </row>
    <row r="26001" spans="1:6" x14ac:dyDescent="0.25">
      <c r="A26001">
        <v>-0.86650391999999998</v>
      </c>
      <c r="B26001">
        <v>-10.60138512</v>
      </c>
      <c r="C26001">
        <v>519.85998540000003</v>
      </c>
      <c r="D26001">
        <v>0.56928448600000003</v>
      </c>
      <c r="E26001">
        <f t="shared" si="812"/>
        <v>0.86650391999999998</v>
      </c>
      <c r="F26001">
        <f t="shared" si="813"/>
        <v>10.60138512</v>
      </c>
    </row>
    <row r="26002" spans="1:6" x14ac:dyDescent="0.25">
      <c r="A26002">
        <v>-0.86655275700000001</v>
      </c>
      <c r="B26002">
        <v>-10.557090759999999</v>
      </c>
      <c r="C26002">
        <v>519.88000490000002</v>
      </c>
      <c r="D26002">
        <v>0.56932115699999997</v>
      </c>
      <c r="E26002">
        <f t="shared" si="812"/>
        <v>0.86655275700000001</v>
      </c>
      <c r="F26002">
        <f t="shared" si="813"/>
        <v>10.557090759999999</v>
      </c>
    </row>
    <row r="26003" spans="1:6" x14ac:dyDescent="0.25">
      <c r="A26003">
        <v>-0.86655275700000001</v>
      </c>
      <c r="B26003">
        <v>-10.676722529999999</v>
      </c>
      <c r="C26003">
        <v>519.90002440000001</v>
      </c>
      <c r="D26003">
        <v>0.56935858399999995</v>
      </c>
      <c r="E26003">
        <f t="shared" si="812"/>
        <v>0.86655275700000001</v>
      </c>
      <c r="F26003">
        <f t="shared" si="813"/>
        <v>10.676722529999999</v>
      </c>
    </row>
    <row r="26004" spans="1:6" x14ac:dyDescent="0.25">
      <c r="A26004">
        <v>-0.86660153500000003</v>
      </c>
      <c r="B26004">
        <v>-10.70705414</v>
      </c>
      <c r="C26004">
        <v>519.91998290000004</v>
      </c>
      <c r="D26004">
        <v>0.56940992400000001</v>
      </c>
      <c r="E26004">
        <f t="shared" si="812"/>
        <v>0.86660153500000003</v>
      </c>
      <c r="F26004">
        <f t="shared" si="813"/>
        <v>10.70705414</v>
      </c>
    </row>
    <row r="26005" spans="1:6" x14ac:dyDescent="0.25">
      <c r="A26005">
        <v>-0.86665037099999997</v>
      </c>
      <c r="B26005">
        <v>-10.680800440000001</v>
      </c>
      <c r="C26005">
        <v>519.94000240000003</v>
      </c>
      <c r="D26005">
        <v>0.56944158899999997</v>
      </c>
      <c r="E26005">
        <f t="shared" si="812"/>
        <v>0.86665037099999997</v>
      </c>
      <c r="F26005">
        <f t="shared" si="813"/>
        <v>10.680800440000001</v>
      </c>
    </row>
    <row r="26006" spans="1:6" x14ac:dyDescent="0.25">
      <c r="A26006">
        <v>-0.86665037099999997</v>
      </c>
      <c r="B26006">
        <v>-10.571156500000001</v>
      </c>
      <c r="C26006">
        <v>519.96002199999998</v>
      </c>
      <c r="D26006">
        <v>0.56949345200000001</v>
      </c>
      <c r="E26006">
        <f t="shared" si="812"/>
        <v>0.86665037099999997</v>
      </c>
      <c r="F26006">
        <f t="shared" si="813"/>
        <v>10.571156500000001</v>
      </c>
    </row>
    <row r="26007" spans="1:6" x14ac:dyDescent="0.25">
      <c r="A26007">
        <v>-0.86669920700000003</v>
      </c>
      <c r="B26007">
        <v>-10.483782769999999</v>
      </c>
      <c r="C26007">
        <v>519.97998050000001</v>
      </c>
      <c r="D26007">
        <v>0.5695133</v>
      </c>
      <c r="E26007">
        <f t="shared" si="812"/>
        <v>0.86669920700000003</v>
      </c>
      <c r="F26007">
        <f t="shared" si="813"/>
        <v>10.483782769999999</v>
      </c>
    </row>
    <row r="26008" spans="1:6" x14ac:dyDescent="0.25">
      <c r="A26008">
        <v>-0.86674804299999997</v>
      </c>
      <c r="B26008">
        <v>-10.599274640000001</v>
      </c>
      <c r="C26008">
        <v>520</v>
      </c>
      <c r="D26008">
        <v>0.56956731699999996</v>
      </c>
      <c r="E26008">
        <f t="shared" si="812"/>
        <v>0.86674804299999997</v>
      </c>
      <c r="F26008">
        <f t="shared" si="813"/>
        <v>10.599274640000001</v>
      </c>
    </row>
    <row r="26009" spans="1:6" x14ac:dyDescent="0.25">
      <c r="A26009">
        <v>-0.86674804299999997</v>
      </c>
      <c r="B26009">
        <v>-10.691362379999999</v>
      </c>
      <c r="C26009">
        <v>520.02001949999999</v>
      </c>
      <c r="D26009">
        <v>0.56960230000000001</v>
      </c>
      <c r="E26009">
        <f t="shared" si="812"/>
        <v>0.86674804299999997</v>
      </c>
      <c r="F26009">
        <f t="shared" si="813"/>
        <v>10.691362379999999</v>
      </c>
    </row>
    <row r="26010" spans="1:6" x14ac:dyDescent="0.25">
      <c r="A26010">
        <v>-0.86679687999999999</v>
      </c>
      <c r="B26010">
        <v>-10.648821829999999</v>
      </c>
      <c r="C26010">
        <v>520.03997800000002</v>
      </c>
      <c r="D26010">
        <v>0.56964036799999995</v>
      </c>
      <c r="E26010">
        <f t="shared" si="812"/>
        <v>0.86679687999999999</v>
      </c>
      <c r="F26010">
        <f t="shared" si="813"/>
        <v>10.648821829999999</v>
      </c>
    </row>
    <row r="26011" spans="1:6" x14ac:dyDescent="0.25">
      <c r="A26011">
        <v>-0.86684571600000004</v>
      </c>
      <c r="B26011">
        <v>-10.621598240000001</v>
      </c>
      <c r="C26011">
        <v>520.05999759999997</v>
      </c>
      <c r="D26011">
        <v>0.56968251000000003</v>
      </c>
      <c r="E26011">
        <f t="shared" si="812"/>
        <v>0.86684571600000004</v>
      </c>
      <c r="F26011">
        <f t="shared" si="813"/>
        <v>10.621598240000001</v>
      </c>
    </row>
    <row r="26012" spans="1:6" x14ac:dyDescent="0.25">
      <c r="A26012">
        <v>-0.86684571600000004</v>
      </c>
      <c r="B26012">
        <v>-10.525465970000001</v>
      </c>
      <c r="C26012">
        <v>520.08001709999996</v>
      </c>
      <c r="D26012">
        <v>0.56971417499999999</v>
      </c>
      <c r="E26012">
        <f t="shared" si="812"/>
        <v>0.86684571600000004</v>
      </c>
      <c r="F26012">
        <f t="shared" si="813"/>
        <v>10.525465970000001</v>
      </c>
    </row>
    <row r="26013" spans="1:6" x14ac:dyDescent="0.25">
      <c r="A26013">
        <v>-0.86689455199999998</v>
      </c>
      <c r="B26013">
        <v>-10.53012466</v>
      </c>
      <c r="C26013">
        <v>520.09997559999999</v>
      </c>
      <c r="D26013">
        <v>0.56975567699999996</v>
      </c>
      <c r="E26013">
        <f t="shared" si="812"/>
        <v>0.86689455199999998</v>
      </c>
      <c r="F26013">
        <f t="shared" si="813"/>
        <v>10.53012466</v>
      </c>
    </row>
    <row r="26014" spans="1:6" x14ac:dyDescent="0.25">
      <c r="A26014">
        <v>-0.86694338800000004</v>
      </c>
      <c r="B26014">
        <v>-10.66051483</v>
      </c>
      <c r="C26014">
        <v>520.11999509999998</v>
      </c>
      <c r="D26014">
        <v>0.56980107899999999</v>
      </c>
      <c r="E26014">
        <f t="shared" si="812"/>
        <v>0.86694338800000004</v>
      </c>
      <c r="F26014">
        <f t="shared" si="813"/>
        <v>10.66051483</v>
      </c>
    </row>
    <row r="26015" spans="1:6" x14ac:dyDescent="0.25">
      <c r="A26015">
        <v>-0.86694338800000004</v>
      </c>
      <c r="B26015">
        <v>-10.623378750000001</v>
      </c>
      <c r="C26015">
        <v>520.14001459999997</v>
      </c>
      <c r="D26015">
        <v>0.56984124199999997</v>
      </c>
      <c r="E26015">
        <f t="shared" si="812"/>
        <v>0.86694338800000004</v>
      </c>
      <c r="F26015">
        <f t="shared" si="813"/>
        <v>10.623378750000001</v>
      </c>
    </row>
    <row r="26016" spans="1:6" x14ac:dyDescent="0.25">
      <c r="A26016">
        <v>-0.86699216599999995</v>
      </c>
      <c r="B26016">
        <v>-10.55868912</v>
      </c>
      <c r="C26016">
        <v>520.1599731</v>
      </c>
      <c r="D26016">
        <v>0.56988373400000003</v>
      </c>
      <c r="E26016">
        <f t="shared" si="812"/>
        <v>0.86699216599999995</v>
      </c>
      <c r="F26016">
        <f t="shared" si="813"/>
        <v>10.55868912</v>
      </c>
    </row>
    <row r="26017" spans="1:6" x14ac:dyDescent="0.25">
      <c r="A26017">
        <v>-0.86704100200000001</v>
      </c>
      <c r="B26017">
        <v>-10.486631389999999</v>
      </c>
      <c r="C26017">
        <v>520.17999269999996</v>
      </c>
      <c r="D26017">
        <v>0.56991435099999999</v>
      </c>
      <c r="E26017">
        <f t="shared" si="812"/>
        <v>0.86704100200000001</v>
      </c>
      <c r="F26017">
        <f t="shared" si="813"/>
        <v>10.486631389999999</v>
      </c>
    </row>
    <row r="26018" spans="1:6" x14ac:dyDescent="0.25">
      <c r="A26018">
        <v>-0.86704100200000001</v>
      </c>
      <c r="B26018">
        <v>-10.55975246</v>
      </c>
      <c r="C26018">
        <v>520.20001219999995</v>
      </c>
      <c r="D26018">
        <v>0.56995911300000002</v>
      </c>
      <c r="E26018">
        <f t="shared" si="812"/>
        <v>0.86704100200000001</v>
      </c>
      <c r="F26018">
        <f t="shared" si="813"/>
        <v>10.55975246</v>
      </c>
    </row>
    <row r="26019" spans="1:6" x14ac:dyDescent="0.25">
      <c r="A26019">
        <v>-0.86708983900000003</v>
      </c>
      <c r="B26019">
        <v>-10.57385159</v>
      </c>
      <c r="C26019">
        <v>520.21997069999998</v>
      </c>
      <c r="D26019">
        <v>0.570010452</v>
      </c>
      <c r="E26019">
        <f t="shared" si="812"/>
        <v>0.86708983900000003</v>
      </c>
      <c r="F26019">
        <f t="shared" si="813"/>
        <v>10.57385159</v>
      </c>
    </row>
    <row r="26020" spans="1:6" x14ac:dyDescent="0.25">
      <c r="A26020">
        <v>-0.86713867499999997</v>
      </c>
      <c r="B26020">
        <v>-10.67359066</v>
      </c>
      <c r="C26020">
        <v>520.23999019999997</v>
      </c>
      <c r="D26020">
        <v>0.57003245499999999</v>
      </c>
      <c r="E26020">
        <f t="shared" si="812"/>
        <v>0.86713867499999997</v>
      </c>
      <c r="F26020">
        <f t="shared" si="813"/>
        <v>10.67359066</v>
      </c>
    </row>
    <row r="26021" spans="1:6" x14ac:dyDescent="0.25">
      <c r="A26021">
        <v>-0.86713867499999997</v>
      </c>
      <c r="B26021">
        <v>-10.63834763</v>
      </c>
      <c r="C26021">
        <v>520.26000980000003</v>
      </c>
      <c r="D26021">
        <v>0.57008297900000005</v>
      </c>
      <c r="E26021">
        <f t="shared" si="812"/>
        <v>0.86713867499999997</v>
      </c>
      <c r="F26021">
        <f t="shared" si="813"/>
        <v>10.63834763</v>
      </c>
    </row>
    <row r="26022" spans="1:6" x14ac:dyDescent="0.25">
      <c r="A26022">
        <v>-0.86718751100000002</v>
      </c>
      <c r="B26022">
        <v>-10.549115179999999</v>
      </c>
      <c r="C26022">
        <v>520.28002930000002</v>
      </c>
      <c r="D26022">
        <v>0.57011161700000001</v>
      </c>
      <c r="E26022">
        <f t="shared" si="812"/>
        <v>0.86718751100000002</v>
      </c>
      <c r="F26022">
        <f t="shared" si="813"/>
        <v>10.549115179999999</v>
      </c>
    </row>
    <row r="26023" spans="1:6" x14ac:dyDescent="0.25">
      <c r="A26023">
        <v>-0.86723634699999996</v>
      </c>
      <c r="B26023">
        <v>-10.60196781</v>
      </c>
      <c r="C26023">
        <v>520.29998780000005</v>
      </c>
      <c r="D26023">
        <v>0.57015707699999996</v>
      </c>
      <c r="E26023">
        <f t="shared" si="812"/>
        <v>0.86723634699999996</v>
      </c>
      <c r="F26023">
        <f t="shared" si="813"/>
        <v>10.60196781</v>
      </c>
    </row>
    <row r="26024" spans="1:6" x14ac:dyDescent="0.25">
      <c r="A26024">
        <v>-0.86723634699999996</v>
      </c>
      <c r="B26024">
        <v>-10.631853100000001</v>
      </c>
      <c r="C26024">
        <v>520.32000730000004</v>
      </c>
      <c r="D26024">
        <v>0.57019857900000004</v>
      </c>
      <c r="E26024">
        <f t="shared" si="812"/>
        <v>0.86723634699999996</v>
      </c>
      <c r="F26024">
        <f t="shared" si="813"/>
        <v>10.631853100000001</v>
      </c>
    </row>
    <row r="26025" spans="1:6" x14ac:dyDescent="0.25">
      <c r="A26025">
        <v>-0.86728518399999999</v>
      </c>
      <c r="B26025">
        <v>-10.632802959999999</v>
      </c>
      <c r="C26025">
        <v>520.3400269</v>
      </c>
      <c r="D26025">
        <v>0.570235308</v>
      </c>
      <c r="E26025">
        <f t="shared" si="812"/>
        <v>0.86728518399999999</v>
      </c>
      <c r="F26025">
        <f t="shared" si="813"/>
        <v>10.632802959999999</v>
      </c>
    </row>
    <row r="26026" spans="1:6" x14ac:dyDescent="0.25">
      <c r="A26026">
        <v>-0.86733396200000001</v>
      </c>
      <c r="B26026">
        <v>-10.562846179999999</v>
      </c>
      <c r="C26026">
        <v>520.35998540000003</v>
      </c>
      <c r="D26026">
        <v>0.57027523899999999</v>
      </c>
      <c r="E26026">
        <f t="shared" si="812"/>
        <v>0.86733396200000001</v>
      </c>
      <c r="F26026">
        <f t="shared" si="813"/>
        <v>10.562846179999999</v>
      </c>
    </row>
    <row r="26027" spans="1:6" x14ac:dyDescent="0.25">
      <c r="A26027">
        <v>-0.86733396200000001</v>
      </c>
      <c r="B26027">
        <v>-10.489877699999999</v>
      </c>
      <c r="C26027">
        <v>520.38000490000002</v>
      </c>
      <c r="D26027">
        <v>0.57030556499999996</v>
      </c>
      <c r="E26027">
        <f t="shared" si="812"/>
        <v>0.86733396200000001</v>
      </c>
      <c r="F26027">
        <f t="shared" si="813"/>
        <v>10.489877699999999</v>
      </c>
    </row>
    <row r="26028" spans="1:6" x14ac:dyDescent="0.25">
      <c r="A26028">
        <v>-0.86738279799999995</v>
      </c>
      <c r="B26028">
        <v>-10.570213320000001</v>
      </c>
      <c r="C26028">
        <v>520.40002440000001</v>
      </c>
      <c r="D26028">
        <v>0.57034706700000004</v>
      </c>
      <c r="E26028">
        <f t="shared" si="812"/>
        <v>0.86738279799999995</v>
      </c>
      <c r="F26028">
        <f t="shared" si="813"/>
        <v>10.570213320000001</v>
      </c>
    </row>
    <row r="26029" spans="1:6" x14ac:dyDescent="0.25">
      <c r="A26029">
        <v>-0.86743163400000001</v>
      </c>
      <c r="B26029">
        <v>-10.603962900000001</v>
      </c>
      <c r="C26029">
        <v>520.41998290000004</v>
      </c>
      <c r="D26029">
        <v>0.57039922099999996</v>
      </c>
      <c r="E26029">
        <f t="shared" si="812"/>
        <v>0.86743163400000001</v>
      </c>
      <c r="F26029">
        <f t="shared" si="813"/>
        <v>10.603962900000001</v>
      </c>
    </row>
    <row r="26030" spans="1:6" x14ac:dyDescent="0.25">
      <c r="A26030">
        <v>-0.86743163400000001</v>
      </c>
      <c r="B26030">
        <v>-10.66705894</v>
      </c>
      <c r="C26030">
        <v>520.44000240000003</v>
      </c>
      <c r="D26030">
        <v>0.57042890700000004</v>
      </c>
      <c r="E26030">
        <f t="shared" si="812"/>
        <v>0.86743163400000001</v>
      </c>
      <c r="F26030">
        <f t="shared" si="813"/>
        <v>10.66705894</v>
      </c>
    </row>
    <row r="26031" spans="1:6" x14ac:dyDescent="0.25">
      <c r="A26031">
        <v>-0.86748046999999995</v>
      </c>
      <c r="B26031">
        <v>-10.52542496</v>
      </c>
      <c r="C26031">
        <v>520.46002199999998</v>
      </c>
      <c r="D26031">
        <v>0.57047366899999996</v>
      </c>
      <c r="E26031">
        <f t="shared" si="812"/>
        <v>0.86748046999999995</v>
      </c>
      <c r="F26031">
        <f t="shared" si="813"/>
        <v>10.52542496</v>
      </c>
    </row>
    <row r="26032" spans="1:6" x14ac:dyDescent="0.25">
      <c r="A26032">
        <v>-0.86752930699999997</v>
      </c>
      <c r="B26032">
        <v>-10.4636879</v>
      </c>
      <c r="C26032">
        <v>520.47998050000001</v>
      </c>
      <c r="D26032">
        <v>0.57051348300000004</v>
      </c>
      <c r="E26032">
        <f t="shared" si="812"/>
        <v>0.86752930699999997</v>
      </c>
      <c r="F26032">
        <f t="shared" si="813"/>
        <v>10.4636879</v>
      </c>
    </row>
    <row r="26033" spans="1:6" x14ac:dyDescent="0.25">
      <c r="A26033">
        <v>-0.86752930699999997</v>
      </c>
      <c r="B26033">
        <v>-10.592515949999999</v>
      </c>
      <c r="C26033">
        <v>520.5</v>
      </c>
      <c r="D26033">
        <v>0.570547476</v>
      </c>
      <c r="E26033">
        <f t="shared" si="812"/>
        <v>0.86752930699999997</v>
      </c>
      <c r="F26033">
        <f t="shared" si="813"/>
        <v>10.592515949999999</v>
      </c>
    </row>
    <row r="26034" spans="1:6" x14ac:dyDescent="0.25">
      <c r="A26034">
        <v>-0.86757814300000002</v>
      </c>
      <c r="B26034">
        <v>-10.58131695</v>
      </c>
      <c r="C26034">
        <v>520.52001949999999</v>
      </c>
      <c r="D26034">
        <v>0.57058921100000004</v>
      </c>
      <c r="E26034">
        <f t="shared" si="812"/>
        <v>0.86757814300000002</v>
      </c>
      <c r="F26034">
        <f t="shared" si="813"/>
        <v>10.58131695</v>
      </c>
    </row>
    <row r="26035" spans="1:6" x14ac:dyDescent="0.25">
      <c r="A26035">
        <v>-0.86762697899999996</v>
      </c>
      <c r="B26035">
        <v>-10.68279171</v>
      </c>
      <c r="C26035">
        <v>520.53997800000002</v>
      </c>
      <c r="D26035">
        <v>0.570632052</v>
      </c>
      <c r="E26035">
        <f t="shared" si="812"/>
        <v>0.86762697899999996</v>
      </c>
      <c r="F26035">
        <f t="shared" si="813"/>
        <v>10.68279171</v>
      </c>
    </row>
    <row r="26036" spans="1:6" x14ac:dyDescent="0.25">
      <c r="A26036">
        <v>-0.86762697899999996</v>
      </c>
      <c r="B26036">
        <v>-10.52932358</v>
      </c>
      <c r="C26036">
        <v>520.55999759999997</v>
      </c>
      <c r="D26036">
        <v>0.57067640600000002</v>
      </c>
      <c r="E26036">
        <f t="shared" si="812"/>
        <v>0.86762697899999996</v>
      </c>
      <c r="F26036">
        <f t="shared" si="813"/>
        <v>10.52932358</v>
      </c>
    </row>
    <row r="26037" spans="1:6" x14ac:dyDescent="0.25">
      <c r="A26037">
        <v>-0.86767575699999999</v>
      </c>
      <c r="B26037">
        <v>-10.493679050000001</v>
      </c>
      <c r="C26037">
        <v>520.58001709999996</v>
      </c>
      <c r="D26037">
        <v>0.57070649900000003</v>
      </c>
      <c r="E26037">
        <f t="shared" si="812"/>
        <v>0.86767575699999999</v>
      </c>
      <c r="F26037">
        <f t="shared" si="813"/>
        <v>10.493679050000001</v>
      </c>
    </row>
    <row r="26038" spans="1:6" x14ac:dyDescent="0.25">
      <c r="A26038">
        <v>-0.86767575699999999</v>
      </c>
      <c r="B26038">
        <v>-10.559564590000001</v>
      </c>
      <c r="C26038">
        <v>520.59997559999999</v>
      </c>
      <c r="D26038">
        <v>0.57073187800000003</v>
      </c>
      <c r="E26038">
        <f t="shared" si="812"/>
        <v>0.86767575699999999</v>
      </c>
      <c r="F26038">
        <f t="shared" si="813"/>
        <v>10.559564590000001</v>
      </c>
    </row>
    <row r="26039" spans="1:6" x14ac:dyDescent="0.25">
      <c r="A26039">
        <v>-0.86772459300000004</v>
      </c>
      <c r="B26039">
        <v>-10.610542300000001</v>
      </c>
      <c r="C26039">
        <v>520.61999509999998</v>
      </c>
      <c r="D26039">
        <v>0.57079008499999995</v>
      </c>
      <c r="E26039">
        <f t="shared" si="812"/>
        <v>0.86772459300000004</v>
      </c>
      <c r="F26039">
        <f t="shared" si="813"/>
        <v>10.610542300000001</v>
      </c>
    </row>
    <row r="26040" spans="1:6" x14ac:dyDescent="0.25">
      <c r="A26040">
        <v>-0.86777342899999999</v>
      </c>
      <c r="B26040">
        <v>-10.72488308</v>
      </c>
      <c r="C26040">
        <v>520.64001459999997</v>
      </c>
      <c r="D26040">
        <v>0.57082908499999996</v>
      </c>
      <c r="E26040">
        <f t="shared" si="812"/>
        <v>0.86777342899999999</v>
      </c>
      <c r="F26040">
        <f t="shared" si="813"/>
        <v>10.72488308</v>
      </c>
    </row>
    <row r="26041" spans="1:6" x14ac:dyDescent="0.25">
      <c r="A26041">
        <v>-0.86782226600000001</v>
      </c>
      <c r="B26041">
        <v>-10.621049879999999</v>
      </c>
      <c r="C26041">
        <v>520.6599731</v>
      </c>
      <c r="D26041">
        <v>0.57086517299999995</v>
      </c>
      <c r="E26041">
        <f t="shared" si="812"/>
        <v>0.86782226600000001</v>
      </c>
      <c r="F26041">
        <f t="shared" si="813"/>
        <v>10.621049879999999</v>
      </c>
    </row>
    <row r="26042" spans="1:6" x14ac:dyDescent="0.25">
      <c r="A26042">
        <v>-0.86782226600000001</v>
      </c>
      <c r="B26042">
        <v>-10.48987389</v>
      </c>
      <c r="C26042">
        <v>520.67999269999996</v>
      </c>
      <c r="D26042">
        <v>0.57090941100000003</v>
      </c>
      <c r="E26042">
        <f t="shared" si="812"/>
        <v>0.86782226600000001</v>
      </c>
      <c r="F26042">
        <f t="shared" si="813"/>
        <v>10.48987389</v>
      </c>
    </row>
    <row r="26043" spans="1:6" x14ac:dyDescent="0.25">
      <c r="A26043">
        <v>-0.86787110199999995</v>
      </c>
      <c r="B26043">
        <v>-10.500135419999999</v>
      </c>
      <c r="C26043">
        <v>520.70001219999995</v>
      </c>
      <c r="D26043">
        <v>0.57094486</v>
      </c>
      <c r="E26043">
        <f t="shared" si="812"/>
        <v>0.86787110199999995</v>
      </c>
      <c r="F26043">
        <f t="shared" si="813"/>
        <v>10.500135419999999</v>
      </c>
    </row>
    <row r="26044" spans="1:6" x14ac:dyDescent="0.25">
      <c r="A26044">
        <v>-0.86787110199999995</v>
      </c>
      <c r="B26044">
        <v>-10.620209689999999</v>
      </c>
      <c r="C26044">
        <v>520.71997069999998</v>
      </c>
      <c r="D26044">
        <v>0.57099579099999997</v>
      </c>
      <c r="E26044">
        <f t="shared" si="812"/>
        <v>0.86787110199999995</v>
      </c>
      <c r="F26044">
        <f t="shared" si="813"/>
        <v>10.620209689999999</v>
      </c>
    </row>
    <row r="26045" spans="1:6" x14ac:dyDescent="0.25">
      <c r="A26045">
        <v>-0.867919938</v>
      </c>
      <c r="B26045">
        <v>-10.673703189999999</v>
      </c>
      <c r="C26045">
        <v>520.73999019999997</v>
      </c>
      <c r="D26045">
        <v>0.57102943500000003</v>
      </c>
      <c r="E26045">
        <f t="shared" si="812"/>
        <v>0.867919938</v>
      </c>
      <c r="F26045">
        <f t="shared" si="813"/>
        <v>10.673703189999999</v>
      </c>
    </row>
    <row r="26046" spans="1:6" x14ac:dyDescent="0.25">
      <c r="A26046">
        <v>-0.86796877400000005</v>
      </c>
      <c r="B26046">
        <v>-10.582555770000001</v>
      </c>
      <c r="C26046">
        <v>520.76000980000003</v>
      </c>
      <c r="D26046">
        <v>0.57106401100000004</v>
      </c>
      <c r="E26046">
        <f t="shared" si="812"/>
        <v>0.86796877400000005</v>
      </c>
      <c r="F26046">
        <f t="shared" si="813"/>
        <v>10.582555770000001</v>
      </c>
    </row>
    <row r="26047" spans="1:6" x14ac:dyDescent="0.25">
      <c r="A26047">
        <v>-0.86801755199999997</v>
      </c>
      <c r="B26047">
        <v>-10.442696570000001</v>
      </c>
      <c r="C26047">
        <v>520.78002930000002</v>
      </c>
      <c r="D26047">
        <v>0.57110190400000005</v>
      </c>
      <c r="E26047">
        <f t="shared" si="812"/>
        <v>0.86801755199999997</v>
      </c>
      <c r="F26047">
        <f t="shared" si="813"/>
        <v>10.442696570000001</v>
      </c>
    </row>
    <row r="26048" spans="1:6" x14ac:dyDescent="0.25">
      <c r="A26048">
        <v>-0.86801755199999997</v>
      </c>
      <c r="B26048">
        <v>-10.57495499</v>
      </c>
      <c r="C26048">
        <v>520.79998780000005</v>
      </c>
      <c r="D26048">
        <v>0.57113257900000003</v>
      </c>
      <c r="E26048">
        <f t="shared" si="812"/>
        <v>0.86801755199999997</v>
      </c>
      <c r="F26048">
        <f t="shared" si="813"/>
        <v>10.57495499</v>
      </c>
    </row>
    <row r="26049" spans="1:6" x14ac:dyDescent="0.25">
      <c r="A26049">
        <v>-0.86806638899999999</v>
      </c>
      <c r="B26049">
        <v>-10.61110592</v>
      </c>
      <c r="C26049">
        <v>520.82000730000004</v>
      </c>
      <c r="D26049">
        <v>0.57119049600000005</v>
      </c>
      <c r="E26049">
        <f t="shared" si="812"/>
        <v>0.86806638899999999</v>
      </c>
      <c r="F26049">
        <f t="shared" si="813"/>
        <v>10.61110592</v>
      </c>
    </row>
    <row r="26050" spans="1:6" x14ac:dyDescent="0.25">
      <c r="A26050">
        <v>-0.86811522500000005</v>
      </c>
      <c r="B26050">
        <v>-10.68216896</v>
      </c>
      <c r="C26050">
        <v>520.8400269</v>
      </c>
      <c r="D26050">
        <v>0.57122297600000005</v>
      </c>
      <c r="E26050">
        <f t="shared" si="812"/>
        <v>0.86811522500000005</v>
      </c>
      <c r="F26050">
        <f t="shared" si="813"/>
        <v>10.68216896</v>
      </c>
    </row>
    <row r="26051" spans="1:6" x14ac:dyDescent="0.25">
      <c r="A26051">
        <v>-0.86811522500000005</v>
      </c>
      <c r="B26051">
        <v>-10.52497196</v>
      </c>
      <c r="C26051">
        <v>520.85998540000003</v>
      </c>
      <c r="D26051">
        <v>0.57126465299999996</v>
      </c>
      <c r="E26051">
        <f t="shared" si="812"/>
        <v>0.86811522500000005</v>
      </c>
      <c r="F26051">
        <f t="shared" si="813"/>
        <v>10.52497196</v>
      </c>
    </row>
    <row r="26052" spans="1:6" x14ac:dyDescent="0.25">
      <c r="A26052">
        <v>-0.86816406099999999</v>
      </c>
      <c r="B26052">
        <v>-10.443682669999999</v>
      </c>
      <c r="C26052">
        <v>520.88000490000002</v>
      </c>
      <c r="D26052">
        <v>0.57129567699999995</v>
      </c>
      <c r="E26052">
        <f t="shared" si="812"/>
        <v>0.86816406099999999</v>
      </c>
      <c r="F26052">
        <f t="shared" si="813"/>
        <v>10.443682669999999</v>
      </c>
    </row>
    <row r="26053" spans="1:6" x14ac:dyDescent="0.25">
      <c r="A26053">
        <v>-0.86816406099999999</v>
      </c>
      <c r="B26053">
        <v>-10.55690575</v>
      </c>
      <c r="C26053">
        <v>520.90002440000001</v>
      </c>
      <c r="D26053">
        <v>0.57133362899999995</v>
      </c>
      <c r="E26053">
        <f t="shared" si="812"/>
        <v>0.86816406099999999</v>
      </c>
      <c r="F26053">
        <f t="shared" si="813"/>
        <v>10.55690575</v>
      </c>
    </row>
    <row r="26054" spans="1:6" x14ac:dyDescent="0.25">
      <c r="A26054">
        <v>-0.86821289700000004</v>
      </c>
      <c r="B26054">
        <v>-10.578597070000001</v>
      </c>
      <c r="C26054">
        <v>520.91998290000004</v>
      </c>
      <c r="D26054">
        <v>0.571386481</v>
      </c>
      <c r="E26054">
        <f t="shared" si="812"/>
        <v>0.86821289700000004</v>
      </c>
      <c r="F26054">
        <f t="shared" si="813"/>
        <v>10.578597070000001</v>
      </c>
    </row>
    <row r="26055" spans="1:6" x14ac:dyDescent="0.25">
      <c r="A26055">
        <v>-0.86826173399999995</v>
      </c>
      <c r="B26055">
        <v>-10.56442165</v>
      </c>
      <c r="C26055">
        <v>520.94000240000003</v>
      </c>
      <c r="D26055">
        <v>0.57141773900000004</v>
      </c>
      <c r="E26055">
        <f t="shared" si="812"/>
        <v>0.86826173399999995</v>
      </c>
      <c r="F26055">
        <f t="shared" si="813"/>
        <v>10.56442165</v>
      </c>
    </row>
    <row r="26056" spans="1:6" x14ac:dyDescent="0.25">
      <c r="A26056">
        <v>-0.86826173399999995</v>
      </c>
      <c r="B26056">
        <v>-10.554271699999999</v>
      </c>
      <c r="C26056">
        <v>520.96002199999998</v>
      </c>
      <c r="D26056">
        <v>0.57146424699999998</v>
      </c>
      <c r="E26056">
        <f t="shared" si="812"/>
        <v>0.86826173399999995</v>
      </c>
      <c r="F26056">
        <f t="shared" si="813"/>
        <v>10.554271699999999</v>
      </c>
    </row>
    <row r="26057" spans="1:6" x14ac:dyDescent="0.25">
      <c r="A26057">
        <v>-0.86831057</v>
      </c>
      <c r="B26057">
        <v>-10.50821972</v>
      </c>
      <c r="C26057">
        <v>520.97998050000001</v>
      </c>
      <c r="D26057">
        <v>0.57149492199999996</v>
      </c>
      <c r="E26057">
        <f t="shared" si="812"/>
        <v>0.86831057</v>
      </c>
      <c r="F26057">
        <f t="shared" si="813"/>
        <v>10.50821972</v>
      </c>
    </row>
    <row r="26058" spans="1:6" x14ac:dyDescent="0.25">
      <c r="A26058">
        <v>-0.86835934800000003</v>
      </c>
      <c r="B26058">
        <v>-10.48130703</v>
      </c>
      <c r="C26058">
        <v>521</v>
      </c>
      <c r="D26058">
        <v>0.57152198899999995</v>
      </c>
      <c r="E26058">
        <f t="shared" ref="E26058:E26121" si="814">ABS(A26058)</f>
        <v>0.86835934800000003</v>
      </c>
      <c r="F26058">
        <f t="shared" ref="F26058:F26121" si="815">ABS(B26058)</f>
        <v>10.48130703</v>
      </c>
    </row>
    <row r="26059" spans="1:6" x14ac:dyDescent="0.25">
      <c r="A26059">
        <v>-0.86835934800000003</v>
      </c>
      <c r="B26059">
        <v>-10.589276310000001</v>
      </c>
      <c r="C26059">
        <v>521.02001949999999</v>
      </c>
      <c r="D26059">
        <v>0.57158427099999998</v>
      </c>
      <c r="E26059">
        <f t="shared" si="814"/>
        <v>0.86835934800000003</v>
      </c>
      <c r="F26059">
        <f t="shared" si="815"/>
        <v>10.589276310000001</v>
      </c>
    </row>
    <row r="26060" spans="1:6" x14ac:dyDescent="0.25">
      <c r="A26060">
        <v>-0.86840818399999997</v>
      </c>
      <c r="B26060">
        <v>-10.689649579999999</v>
      </c>
      <c r="C26060">
        <v>521.03997800000002</v>
      </c>
      <c r="D26060">
        <v>0.57160988199999996</v>
      </c>
      <c r="E26060">
        <f t="shared" si="814"/>
        <v>0.86840818399999997</v>
      </c>
      <c r="F26060">
        <f t="shared" si="815"/>
        <v>10.689649579999999</v>
      </c>
    </row>
    <row r="26061" spans="1:6" x14ac:dyDescent="0.25">
      <c r="A26061">
        <v>-0.86845702000000002</v>
      </c>
      <c r="B26061">
        <v>-10.611504549999999</v>
      </c>
      <c r="C26061">
        <v>521.05999759999997</v>
      </c>
      <c r="D26061">
        <v>0.57165697199999999</v>
      </c>
      <c r="E26061">
        <f t="shared" si="814"/>
        <v>0.86845702000000002</v>
      </c>
      <c r="F26061">
        <f t="shared" si="815"/>
        <v>10.611504549999999</v>
      </c>
    </row>
    <row r="26062" spans="1:6" x14ac:dyDescent="0.25">
      <c r="A26062">
        <v>-0.86845702000000002</v>
      </c>
      <c r="B26062">
        <v>-10.52677345</v>
      </c>
      <c r="C26062">
        <v>521.08001709999996</v>
      </c>
      <c r="D26062">
        <v>0.57169212999999997</v>
      </c>
      <c r="E26062">
        <f t="shared" si="814"/>
        <v>0.86845702000000002</v>
      </c>
      <c r="F26062">
        <f t="shared" si="815"/>
        <v>10.52677345</v>
      </c>
    </row>
    <row r="26063" spans="1:6" x14ac:dyDescent="0.25">
      <c r="A26063">
        <v>-0.86850585599999997</v>
      </c>
      <c r="B26063">
        <v>-10.52184486</v>
      </c>
      <c r="C26063">
        <v>521.09997559999999</v>
      </c>
      <c r="D26063">
        <v>0.57172542400000004</v>
      </c>
      <c r="E26063">
        <f t="shared" si="814"/>
        <v>0.86850585599999997</v>
      </c>
      <c r="F26063">
        <f t="shared" si="815"/>
        <v>10.52184486</v>
      </c>
    </row>
    <row r="26064" spans="1:6" x14ac:dyDescent="0.25">
      <c r="A26064">
        <v>-0.86855469299999999</v>
      </c>
      <c r="B26064">
        <v>-10.59799862</v>
      </c>
      <c r="C26064">
        <v>521.11999509999998</v>
      </c>
      <c r="D26064">
        <v>0.57178054700000003</v>
      </c>
      <c r="E26064">
        <f t="shared" si="814"/>
        <v>0.86855469299999999</v>
      </c>
      <c r="F26064">
        <f t="shared" si="815"/>
        <v>10.59799862</v>
      </c>
    </row>
    <row r="26065" spans="1:6" x14ac:dyDescent="0.25">
      <c r="A26065">
        <v>-0.86855469299999999</v>
      </c>
      <c r="B26065">
        <v>-10.630624770000001</v>
      </c>
      <c r="C26065">
        <v>521.14001459999997</v>
      </c>
      <c r="D26065">
        <v>0.57181197900000003</v>
      </c>
      <c r="E26065">
        <f t="shared" si="814"/>
        <v>0.86855469299999999</v>
      </c>
      <c r="F26065">
        <f t="shared" si="815"/>
        <v>10.630624770000001</v>
      </c>
    </row>
    <row r="26066" spans="1:6" x14ac:dyDescent="0.25">
      <c r="A26066">
        <v>-0.86860352900000004</v>
      </c>
      <c r="B26066">
        <v>-10.58160114</v>
      </c>
      <c r="C26066">
        <v>521.1599731</v>
      </c>
      <c r="D26066">
        <v>0.57185295700000005</v>
      </c>
      <c r="E26066">
        <f t="shared" si="814"/>
        <v>0.86860352900000004</v>
      </c>
      <c r="F26066">
        <f t="shared" si="815"/>
        <v>10.58160114</v>
      </c>
    </row>
    <row r="26067" spans="1:6" x14ac:dyDescent="0.25">
      <c r="A26067">
        <v>-0.86860352900000004</v>
      </c>
      <c r="B26067">
        <v>-10.5234375</v>
      </c>
      <c r="C26067">
        <v>521.17999269999996</v>
      </c>
      <c r="D26067">
        <v>0.57188962799999998</v>
      </c>
      <c r="E26067">
        <f t="shared" si="814"/>
        <v>0.86860352900000004</v>
      </c>
      <c r="F26067">
        <f t="shared" si="815"/>
        <v>10.5234375</v>
      </c>
    </row>
    <row r="26068" spans="1:6" x14ac:dyDescent="0.25">
      <c r="A26068">
        <v>-0.86865236499999998</v>
      </c>
      <c r="B26068">
        <v>-10.52602291</v>
      </c>
      <c r="C26068">
        <v>521.20001219999995</v>
      </c>
      <c r="D26068">
        <v>0.57192932600000002</v>
      </c>
      <c r="E26068">
        <f t="shared" si="814"/>
        <v>0.86865236499999998</v>
      </c>
      <c r="F26068">
        <f t="shared" si="815"/>
        <v>10.52602291</v>
      </c>
    </row>
    <row r="26069" spans="1:6" x14ac:dyDescent="0.25">
      <c r="A26069">
        <v>-0.86870114300000001</v>
      </c>
      <c r="B26069">
        <v>-10.62032318</v>
      </c>
      <c r="C26069">
        <v>521.21997069999998</v>
      </c>
      <c r="D26069">
        <v>0.571975601</v>
      </c>
      <c r="E26069">
        <f t="shared" si="814"/>
        <v>0.86870114300000001</v>
      </c>
      <c r="F26069">
        <f t="shared" si="815"/>
        <v>10.62032318</v>
      </c>
    </row>
    <row r="26070" spans="1:6" x14ac:dyDescent="0.25">
      <c r="A26070">
        <v>-0.86874997899999995</v>
      </c>
      <c r="B26070">
        <v>-10.69850063</v>
      </c>
      <c r="C26070">
        <v>521.23999019999997</v>
      </c>
      <c r="D26070">
        <v>0.57200883700000005</v>
      </c>
      <c r="E26070">
        <f t="shared" si="814"/>
        <v>0.86874997899999995</v>
      </c>
      <c r="F26070">
        <f t="shared" si="815"/>
        <v>10.69850063</v>
      </c>
    </row>
    <row r="26071" spans="1:6" x14ac:dyDescent="0.25">
      <c r="A26071">
        <v>-0.86874997899999995</v>
      </c>
      <c r="B26071">
        <v>-10.591718670000001</v>
      </c>
      <c r="C26071">
        <v>521.26000980000003</v>
      </c>
      <c r="D26071">
        <v>0.57204219000000001</v>
      </c>
      <c r="E26071">
        <f t="shared" si="814"/>
        <v>0.86874997899999995</v>
      </c>
      <c r="F26071">
        <f t="shared" si="815"/>
        <v>10.591718670000001</v>
      </c>
    </row>
    <row r="26072" spans="1:6" x14ac:dyDescent="0.25">
      <c r="A26072">
        <v>-0.86879881599999997</v>
      </c>
      <c r="B26072">
        <v>-10.557481770000001</v>
      </c>
      <c r="C26072">
        <v>521.28002930000002</v>
      </c>
      <c r="D26072">
        <v>0.57207397199999999</v>
      </c>
      <c r="E26072">
        <f t="shared" si="814"/>
        <v>0.86879881599999997</v>
      </c>
      <c r="F26072">
        <f t="shared" si="815"/>
        <v>10.557481770000001</v>
      </c>
    </row>
    <row r="26073" spans="1:6" x14ac:dyDescent="0.25">
      <c r="A26073">
        <v>-0.86879881599999997</v>
      </c>
      <c r="B26073">
        <v>-10.39489174</v>
      </c>
      <c r="C26073">
        <v>521.29998780000005</v>
      </c>
      <c r="D26073">
        <v>0.57212676600000001</v>
      </c>
      <c r="E26073">
        <f t="shared" si="814"/>
        <v>0.86879881599999997</v>
      </c>
      <c r="F26073">
        <f t="shared" si="815"/>
        <v>10.39489174</v>
      </c>
    </row>
    <row r="26074" spans="1:6" x14ac:dyDescent="0.25">
      <c r="A26074">
        <v>-0.86884765200000003</v>
      </c>
      <c r="B26074">
        <v>-10.83590221</v>
      </c>
      <c r="C26074">
        <v>521.32000730000004</v>
      </c>
      <c r="D26074">
        <v>0.572169025</v>
      </c>
      <c r="E26074">
        <f t="shared" si="814"/>
        <v>0.86884765200000003</v>
      </c>
      <c r="F26074">
        <f t="shared" si="815"/>
        <v>10.83590221</v>
      </c>
    </row>
    <row r="26075" spans="1:6" x14ac:dyDescent="0.25">
      <c r="A26075">
        <v>-0.86889648799999997</v>
      </c>
      <c r="B26075">
        <v>-10.646918299999999</v>
      </c>
      <c r="C26075">
        <v>521.3400269</v>
      </c>
      <c r="D26075">
        <v>0.572203193</v>
      </c>
      <c r="E26075">
        <f t="shared" si="814"/>
        <v>0.86889648799999997</v>
      </c>
      <c r="F26075">
        <f t="shared" si="815"/>
        <v>10.646918299999999</v>
      </c>
    </row>
    <row r="26076" spans="1:6" x14ac:dyDescent="0.25">
      <c r="A26076">
        <v>-0.86889648799999997</v>
      </c>
      <c r="B26076">
        <v>-10.546134950000001</v>
      </c>
      <c r="C26076">
        <v>521.35998540000003</v>
      </c>
      <c r="D26076">
        <v>0.572243473</v>
      </c>
      <c r="E26076">
        <f t="shared" si="814"/>
        <v>0.86889648799999997</v>
      </c>
      <c r="F26076">
        <f t="shared" si="815"/>
        <v>10.546134950000001</v>
      </c>
    </row>
    <row r="26077" spans="1:6" x14ac:dyDescent="0.25">
      <c r="A26077">
        <v>-0.86894532400000002</v>
      </c>
      <c r="B26077">
        <v>-10.574827190000001</v>
      </c>
      <c r="C26077">
        <v>521.38000490000002</v>
      </c>
      <c r="D26077">
        <v>0.572284393</v>
      </c>
      <c r="E26077">
        <f t="shared" si="814"/>
        <v>0.86894532400000002</v>
      </c>
      <c r="F26077">
        <f t="shared" si="815"/>
        <v>10.574827190000001</v>
      </c>
    </row>
    <row r="26078" spans="1:6" x14ac:dyDescent="0.25">
      <c r="A26078">
        <v>-0.86899416100000004</v>
      </c>
      <c r="B26078">
        <v>-10.545851710000001</v>
      </c>
      <c r="C26078">
        <v>521.40002440000001</v>
      </c>
      <c r="D26078">
        <v>0.57231564999999995</v>
      </c>
      <c r="E26078">
        <f t="shared" si="814"/>
        <v>0.86899416100000004</v>
      </c>
      <c r="F26078">
        <f t="shared" si="815"/>
        <v>10.545851710000001</v>
      </c>
    </row>
    <row r="26079" spans="1:6" x14ac:dyDescent="0.25">
      <c r="A26079">
        <v>-0.86899416100000004</v>
      </c>
      <c r="B26079">
        <v>-10.53186226</v>
      </c>
      <c r="C26079">
        <v>521.41998290000004</v>
      </c>
      <c r="D26079">
        <v>0.57236367099999996</v>
      </c>
      <c r="E26079">
        <f t="shared" si="814"/>
        <v>0.86899416100000004</v>
      </c>
      <c r="F26079">
        <f t="shared" si="815"/>
        <v>10.53186226</v>
      </c>
    </row>
    <row r="26080" spans="1:6" x14ac:dyDescent="0.25">
      <c r="A26080">
        <v>-0.86904299699999998</v>
      </c>
      <c r="B26080">
        <v>-10.694106100000001</v>
      </c>
      <c r="C26080">
        <v>521.44000240000003</v>
      </c>
      <c r="D26080">
        <v>0.57240575599999999</v>
      </c>
      <c r="E26080">
        <f t="shared" si="814"/>
        <v>0.86904299699999998</v>
      </c>
      <c r="F26080">
        <f t="shared" si="815"/>
        <v>10.694106100000001</v>
      </c>
    </row>
    <row r="26081" spans="1:6" x14ac:dyDescent="0.25">
      <c r="A26081">
        <v>-0.86904299699999998</v>
      </c>
      <c r="B26081">
        <v>-10.60441494</v>
      </c>
      <c r="C26081">
        <v>521.46002199999998</v>
      </c>
      <c r="D26081">
        <v>0.57242694299999997</v>
      </c>
      <c r="E26081">
        <f t="shared" si="814"/>
        <v>0.86904299699999998</v>
      </c>
      <c r="F26081">
        <f t="shared" si="815"/>
        <v>10.60441494</v>
      </c>
    </row>
    <row r="26082" spans="1:6" x14ac:dyDescent="0.25">
      <c r="A26082">
        <v>-0.86909177500000001</v>
      </c>
      <c r="B26082">
        <v>-10.600822450000001</v>
      </c>
      <c r="C26082">
        <v>521.47998050000001</v>
      </c>
      <c r="D26082">
        <v>0.57247263599999998</v>
      </c>
      <c r="E26082">
        <f t="shared" si="814"/>
        <v>0.86909177500000001</v>
      </c>
      <c r="F26082">
        <f t="shared" si="815"/>
        <v>10.600822450000001</v>
      </c>
    </row>
    <row r="26083" spans="1:6" x14ac:dyDescent="0.25">
      <c r="A26083">
        <v>-0.86914061099999995</v>
      </c>
      <c r="B26083">
        <v>-10.51842499</v>
      </c>
      <c r="C26083">
        <v>521.5</v>
      </c>
      <c r="D26083">
        <v>0.57249993600000004</v>
      </c>
      <c r="E26083">
        <f t="shared" si="814"/>
        <v>0.86914061099999995</v>
      </c>
      <c r="F26083">
        <f t="shared" si="815"/>
        <v>10.51842499</v>
      </c>
    </row>
    <row r="26084" spans="1:6" x14ac:dyDescent="0.25">
      <c r="A26084">
        <v>-0.86914061099999995</v>
      </c>
      <c r="B26084">
        <v>-10.61348057</v>
      </c>
      <c r="C26084">
        <v>521.52001949999999</v>
      </c>
      <c r="D26084">
        <v>0.57255162400000004</v>
      </c>
      <c r="E26084">
        <f t="shared" si="814"/>
        <v>0.86914061099999995</v>
      </c>
      <c r="F26084">
        <f t="shared" si="815"/>
        <v>10.61348057</v>
      </c>
    </row>
    <row r="26085" spans="1:6" x14ac:dyDescent="0.25">
      <c r="A26085">
        <v>-0.869189447</v>
      </c>
      <c r="B26085">
        <v>-10.734813689999999</v>
      </c>
      <c r="C26085">
        <v>521.53997800000002</v>
      </c>
      <c r="D26085">
        <v>0.57259312600000001</v>
      </c>
      <c r="E26085">
        <f t="shared" si="814"/>
        <v>0.869189447</v>
      </c>
      <c r="F26085">
        <f t="shared" si="815"/>
        <v>10.734813689999999</v>
      </c>
    </row>
    <row r="26086" spans="1:6" x14ac:dyDescent="0.25">
      <c r="A26086">
        <v>-0.86923828299999994</v>
      </c>
      <c r="B26086">
        <v>-10.595325470000001</v>
      </c>
      <c r="C26086">
        <v>521.55999759999997</v>
      </c>
      <c r="D26086">
        <v>0.57262898200000001</v>
      </c>
      <c r="E26086">
        <f t="shared" si="814"/>
        <v>0.86923828299999994</v>
      </c>
      <c r="F26086">
        <f t="shared" si="815"/>
        <v>10.595325470000001</v>
      </c>
    </row>
    <row r="26087" spans="1:6" x14ac:dyDescent="0.25">
      <c r="A26087">
        <v>-0.86923828299999994</v>
      </c>
      <c r="B26087">
        <v>-10.548290250000001</v>
      </c>
      <c r="C26087">
        <v>521.58001709999996</v>
      </c>
      <c r="D26087">
        <v>0.57266868000000004</v>
      </c>
      <c r="E26087">
        <f t="shared" si="814"/>
        <v>0.86923828299999994</v>
      </c>
      <c r="F26087">
        <f t="shared" si="815"/>
        <v>10.548290250000001</v>
      </c>
    </row>
    <row r="26088" spans="1:6" x14ac:dyDescent="0.25">
      <c r="A26088">
        <v>-0.86928711999999997</v>
      </c>
      <c r="B26088">
        <v>-10.48660183</v>
      </c>
      <c r="C26088">
        <v>521.59997559999999</v>
      </c>
      <c r="D26088">
        <v>0.57270308000000003</v>
      </c>
      <c r="E26088">
        <f t="shared" si="814"/>
        <v>0.86928711999999997</v>
      </c>
      <c r="F26088">
        <f t="shared" si="815"/>
        <v>10.48660183</v>
      </c>
    </row>
    <row r="26089" spans="1:6" x14ac:dyDescent="0.25">
      <c r="A26089">
        <v>-0.86933595600000002</v>
      </c>
      <c r="B26089">
        <v>-10.59906387</v>
      </c>
      <c r="C26089">
        <v>521.61999509999998</v>
      </c>
      <c r="D26089">
        <v>0.57274958799999998</v>
      </c>
      <c r="E26089">
        <f t="shared" si="814"/>
        <v>0.86933595600000002</v>
      </c>
      <c r="F26089">
        <f t="shared" si="815"/>
        <v>10.59906387</v>
      </c>
    </row>
    <row r="26090" spans="1:6" x14ac:dyDescent="0.25">
      <c r="A26090">
        <v>-0.86933595600000002</v>
      </c>
      <c r="B26090">
        <v>-10.66590405</v>
      </c>
      <c r="C26090">
        <v>521.64001459999997</v>
      </c>
      <c r="D26090">
        <v>0.57279173100000003</v>
      </c>
      <c r="E26090">
        <f t="shared" si="814"/>
        <v>0.86933595600000002</v>
      </c>
      <c r="F26090">
        <f t="shared" si="815"/>
        <v>10.66590405</v>
      </c>
    </row>
    <row r="26091" spans="1:6" x14ac:dyDescent="0.25">
      <c r="A26091">
        <v>-0.86938479199999996</v>
      </c>
      <c r="B26091">
        <v>-10.56952667</v>
      </c>
      <c r="C26091">
        <v>521.6599731</v>
      </c>
      <c r="D26091">
        <v>0.57282973999999998</v>
      </c>
      <c r="E26091">
        <f t="shared" si="814"/>
        <v>0.86938479199999996</v>
      </c>
      <c r="F26091">
        <f t="shared" si="815"/>
        <v>10.56952667</v>
      </c>
    </row>
    <row r="26092" spans="1:6" x14ac:dyDescent="0.25">
      <c r="A26092">
        <v>-0.86943356999999999</v>
      </c>
      <c r="B26092">
        <v>-10.533800129999999</v>
      </c>
      <c r="C26092">
        <v>521.67999269999996</v>
      </c>
      <c r="D26092">
        <v>0.57285913499999996</v>
      </c>
      <c r="E26092">
        <f t="shared" si="814"/>
        <v>0.86943356999999999</v>
      </c>
      <c r="F26092">
        <f t="shared" si="815"/>
        <v>10.533800129999999</v>
      </c>
    </row>
    <row r="26093" spans="1:6" x14ac:dyDescent="0.25">
      <c r="A26093">
        <v>-0.86943356999999999</v>
      </c>
      <c r="B26093">
        <v>-10.573957439999999</v>
      </c>
      <c r="C26093">
        <v>521.70001219999995</v>
      </c>
      <c r="D26093">
        <v>0.57290116099999999</v>
      </c>
      <c r="E26093">
        <f t="shared" si="814"/>
        <v>0.86943356999999999</v>
      </c>
      <c r="F26093">
        <f t="shared" si="815"/>
        <v>10.573957439999999</v>
      </c>
    </row>
    <row r="26094" spans="1:6" x14ac:dyDescent="0.25">
      <c r="A26094">
        <v>-0.86948240600000004</v>
      </c>
      <c r="B26094">
        <v>-10.60370159</v>
      </c>
      <c r="C26094">
        <v>521.71997069999998</v>
      </c>
      <c r="D26094">
        <v>0.57294109100000001</v>
      </c>
      <c r="E26094">
        <f t="shared" si="814"/>
        <v>0.86948240600000004</v>
      </c>
      <c r="F26094">
        <f t="shared" si="815"/>
        <v>10.60370159</v>
      </c>
    </row>
    <row r="26095" spans="1:6" x14ac:dyDescent="0.25">
      <c r="A26095">
        <v>-0.86953124299999995</v>
      </c>
      <c r="B26095">
        <v>-10.78794003</v>
      </c>
      <c r="C26095">
        <v>521.73999019999997</v>
      </c>
      <c r="D26095">
        <v>0.57298335</v>
      </c>
      <c r="E26095">
        <f t="shared" si="814"/>
        <v>0.86953124299999995</v>
      </c>
      <c r="F26095">
        <f t="shared" si="815"/>
        <v>10.78794003</v>
      </c>
    </row>
    <row r="26096" spans="1:6" x14ac:dyDescent="0.25">
      <c r="A26096">
        <v>-0.86953124299999995</v>
      </c>
      <c r="B26096">
        <v>-10.64069557</v>
      </c>
      <c r="C26096">
        <v>521.76000980000003</v>
      </c>
      <c r="D26096">
        <v>0.57301105699999999</v>
      </c>
      <c r="E26096">
        <f t="shared" si="814"/>
        <v>0.86953124299999995</v>
      </c>
      <c r="F26096">
        <f t="shared" si="815"/>
        <v>10.64069557</v>
      </c>
    </row>
    <row r="26097" spans="1:6" x14ac:dyDescent="0.25">
      <c r="A26097">
        <v>-0.86958007900000001</v>
      </c>
      <c r="B26097">
        <v>-10.56565857</v>
      </c>
      <c r="C26097">
        <v>521.78002930000002</v>
      </c>
      <c r="D26097">
        <v>0.57305808899999999</v>
      </c>
      <c r="E26097">
        <f t="shared" si="814"/>
        <v>0.86958007900000001</v>
      </c>
      <c r="F26097">
        <f t="shared" si="815"/>
        <v>10.56565857</v>
      </c>
    </row>
    <row r="26098" spans="1:6" x14ac:dyDescent="0.25">
      <c r="A26098">
        <v>-0.86962891499999995</v>
      </c>
      <c r="B26098">
        <v>-10.538270949999999</v>
      </c>
      <c r="C26098">
        <v>521.79998780000005</v>
      </c>
      <c r="D26098">
        <v>0.57308358400000003</v>
      </c>
      <c r="E26098">
        <f t="shared" si="814"/>
        <v>0.86962891499999995</v>
      </c>
      <c r="F26098">
        <f t="shared" si="815"/>
        <v>10.538270949999999</v>
      </c>
    </row>
    <row r="26099" spans="1:6" x14ac:dyDescent="0.25">
      <c r="A26099">
        <v>-0.86962891499999995</v>
      </c>
      <c r="B26099">
        <v>-10.6527853</v>
      </c>
      <c r="C26099">
        <v>521.82000730000004</v>
      </c>
      <c r="D26099">
        <v>0.57312956800000003</v>
      </c>
      <c r="E26099">
        <f t="shared" si="814"/>
        <v>0.86962891499999995</v>
      </c>
      <c r="F26099">
        <f t="shared" si="815"/>
        <v>10.6527853</v>
      </c>
    </row>
    <row r="26100" spans="1:6" x14ac:dyDescent="0.25">
      <c r="A26100">
        <v>-0.869677751</v>
      </c>
      <c r="B26100">
        <v>-10.63047504</v>
      </c>
      <c r="C26100">
        <v>521.8400269</v>
      </c>
      <c r="D26100">
        <v>0.57316722799999997</v>
      </c>
      <c r="E26100">
        <f t="shared" si="814"/>
        <v>0.869677751</v>
      </c>
      <c r="F26100">
        <f t="shared" si="815"/>
        <v>10.63047504</v>
      </c>
    </row>
    <row r="26101" spans="1:6" x14ac:dyDescent="0.25">
      <c r="A26101">
        <v>-0.869677751</v>
      </c>
      <c r="B26101">
        <v>-10.59955311</v>
      </c>
      <c r="C26101">
        <v>521.85998540000003</v>
      </c>
      <c r="D26101">
        <v>0.57320232699999996</v>
      </c>
      <c r="E26101">
        <f t="shared" si="814"/>
        <v>0.869677751</v>
      </c>
      <c r="F26101">
        <f t="shared" si="815"/>
        <v>10.59955311</v>
      </c>
    </row>
    <row r="26102" spans="1:6" x14ac:dyDescent="0.25">
      <c r="A26102">
        <v>-0.86972658800000002</v>
      </c>
      <c r="B26102">
        <v>-10.560671810000001</v>
      </c>
      <c r="C26102">
        <v>521.88000490000002</v>
      </c>
      <c r="D26102">
        <v>0.57325052300000001</v>
      </c>
      <c r="E26102">
        <f t="shared" si="814"/>
        <v>0.86972658800000002</v>
      </c>
      <c r="F26102">
        <f t="shared" si="815"/>
        <v>10.560671810000001</v>
      </c>
    </row>
    <row r="26103" spans="1:6" x14ac:dyDescent="0.25">
      <c r="A26103">
        <v>-0.86977536600000005</v>
      </c>
      <c r="B26103">
        <v>-10.513835909999999</v>
      </c>
      <c r="C26103">
        <v>521.90002440000001</v>
      </c>
      <c r="D26103">
        <v>0.57328492399999997</v>
      </c>
      <c r="E26103">
        <f t="shared" si="814"/>
        <v>0.86977536600000005</v>
      </c>
      <c r="F26103">
        <f t="shared" si="815"/>
        <v>10.513835909999999</v>
      </c>
    </row>
    <row r="26104" spans="1:6" x14ac:dyDescent="0.25">
      <c r="A26104">
        <v>-0.86977536600000005</v>
      </c>
      <c r="B26104">
        <v>-10.62329006</v>
      </c>
      <c r="C26104">
        <v>521.91998290000004</v>
      </c>
      <c r="D26104">
        <v>0.57332793900000001</v>
      </c>
      <c r="E26104">
        <f t="shared" si="814"/>
        <v>0.86977536600000005</v>
      </c>
      <c r="F26104">
        <f t="shared" si="815"/>
        <v>10.62329006</v>
      </c>
    </row>
    <row r="26105" spans="1:6" x14ac:dyDescent="0.25">
      <c r="A26105">
        <v>-0.86982420199999999</v>
      </c>
      <c r="B26105">
        <v>-10.683748250000001</v>
      </c>
      <c r="C26105">
        <v>521.94000240000003</v>
      </c>
      <c r="D26105">
        <v>0.57337281799999995</v>
      </c>
      <c r="E26105">
        <f t="shared" si="814"/>
        <v>0.86982420199999999</v>
      </c>
      <c r="F26105">
        <f t="shared" si="815"/>
        <v>10.683748250000001</v>
      </c>
    </row>
    <row r="26106" spans="1:6" x14ac:dyDescent="0.25">
      <c r="A26106">
        <v>-0.86987303800000004</v>
      </c>
      <c r="B26106">
        <v>-10.672621729999999</v>
      </c>
      <c r="C26106">
        <v>521.96002199999998</v>
      </c>
      <c r="D26106">
        <v>0.573396566</v>
      </c>
      <c r="E26106">
        <f t="shared" si="814"/>
        <v>0.86987303800000004</v>
      </c>
      <c r="F26106">
        <f t="shared" si="815"/>
        <v>10.672621729999999</v>
      </c>
    </row>
    <row r="26107" spans="1:6" x14ac:dyDescent="0.25">
      <c r="A26107">
        <v>-0.86987303800000004</v>
      </c>
      <c r="B26107">
        <v>-10.58785915</v>
      </c>
      <c r="C26107">
        <v>521.97998050000001</v>
      </c>
      <c r="D26107">
        <v>0.57344074599999995</v>
      </c>
      <c r="E26107">
        <f t="shared" si="814"/>
        <v>0.86987303800000004</v>
      </c>
      <c r="F26107">
        <f t="shared" si="815"/>
        <v>10.58785915</v>
      </c>
    </row>
    <row r="26108" spans="1:6" x14ac:dyDescent="0.25">
      <c r="A26108">
        <v>-0.86992187399999998</v>
      </c>
      <c r="B26108">
        <v>-10.53925705</v>
      </c>
      <c r="C26108">
        <v>522</v>
      </c>
      <c r="D26108">
        <v>0.57346885999999997</v>
      </c>
      <c r="E26108">
        <f t="shared" si="814"/>
        <v>0.86992187399999998</v>
      </c>
      <c r="F26108">
        <f t="shared" si="815"/>
        <v>10.53925705</v>
      </c>
    </row>
    <row r="26109" spans="1:6" x14ac:dyDescent="0.25">
      <c r="A26109">
        <v>-0.86997071000000004</v>
      </c>
      <c r="B26109">
        <v>-10.63987541</v>
      </c>
      <c r="C26109">
        <v>522.02001949999999</v>
      </c>
      <c r="D26109">
        <v>0.573521422</v>
      </c>
      <c r="E26109">
        <f t="shared" si="814"/>
        <v>0.86997071000000004</v>
      </c>
      <c r="F26109">
        <f t="shared" si="815"/>
        <v>10.63987541</v>
      </c>
    </row>
    <row r="26110" spans="1:6" x14ac:dyDescent="0.25">
      <c r="A26110">
        <v>-0.87001954699999995</v>
      </c>
      <c r="B26110">
        <v>-10.746300700000001</v>
      </c>
      <c r="C26110">
        <v>522.03997800000002</v>
      </c>
      <c r="D26110">
        <v>0.57355739400000005</v>
      </c>
      <c r="E26110">
        <f t="shared" si="814"/>
        <v>0.87001954699999995</v>
      </c>
      <c r="F26110">
        <f t="shared" si="815"/>
        <v>10.746300700000001</v>
      </c>
    </row>
    <row r="26111" spans="1:6" x14ac:dyDescent="0.25">
      <c r="A26111">
        <v>-0.87001954699999995</v>
      </c>
      <c r="B26111">
        <v>-10.660779</v>
      </c>
      <c r="C26111">
        <v>522.05999759999997</v>
      </c>
      <c r="D26111">
        <v>0.57359557800000005</v>
      </c>
      <c r="E26111">
        <f t="shared" si="814"/>
        <v>0.87001954699999995</v>
      </c>
      <c r="F26111">
        <f t="shared" si="815"/>
        <v>10.660779</v>
      </c>
    </row>
    <row r="26112" spans="1:6" x14ac:dyDescent="0.25">
      <c r="A26112">
        <v>-0.870068383</v>
      </c>
      <c r="B26112">
        <v>-10.56611919</v>
      </c>
      <c r="C26112">
        <v>522.08001709999996</v>
      </c>
      <c r="D26112">
        <v>0.57364074700000001</v>
      </c>
      <c r="E26112">
        <f t="shared" si="814"/>
        <v>0.870068383</v>
      </c>
      <c r="F26112">
        <f t="shared" si="815"/>
        <v>10.56611919</v>
      </c>
    </row>
    <row r="26113" spans="1:6" x14ac:dyDescent="0.25">
      <c r="A26113">
        <v>-0.87011716100000003</v>
      </c>
      <c r="B26113">
        <v>-10.50324249</v>
      </c>
      <c r="C26113">
        <v>522.09997559999999</v>
      </c>
      <c r="D26113">
        <v>0.57367514799999997</v>
      </c>
      <c r="E26113">
        <f t="shared" si="814"/>
        <v>0.87011716100000003</v>
      </c>
      <c r="F26113">
        <f t="shared" si="815"/>
        <v>10.50324249</v>
      </c>
    </row>
    <row r="26114" spans="1:6" x14ac:dyDescent="0.25">
      <c r="A26114">
        <v>-0.87011716100000003</v>
      </c>
      <c r="B26114">
        <v>-10.57273483</v>
      </c>
      <c r="C26114">
        <v>522.11999509999998</v>
      </c>
      <c r="D26114">
        <v>0.57370786100000004</v>
      </c>
      <c r="E26114">
        <f t="shared" si="814"/>
        <v>0.87011716100000003</v>
      </c>
      <c r="F26114">
        <f t="shared" si="815"/>
        <v>10.57273483</v>
      </c>
    </row>
    <row r="26115" spans="1:6" x14ac:dyDescent="0.25">
      <c r="A26115">
        <v>-0.87016599699999997</v>
      </c>
      <c r="B26115">
        <v>-10.61660099</v>
      </c>
      <c r="C26115">
        <v>522.14001459999997</v>
      </c>
      <c r="D26115">
        <v>0.57376094600000005</v>
      </c>
      <c r="E26115">
        <f t="shared" si="814"/>
        <v>0.87016599699999997</v>
      </c>
      <c r="F26115">
        <f t="shared" si="815"/>
        <v>10.61660099</v>
      </c>
    </row>
    <row r="26116" spans="1:6" x14ac:dyDescent="0.25">
      <c r="A26116">
        <v>-0.87021483300000002</v>
      </c>
      <c r="B26116">
        <v>-10.608080859999999</v>
      </c>
      <c r="C26116">
        <v>522.1599731</v>
      </c>
      <c r="D26116">
        <v>0.57378603399999994</v>
      </c>
      <c r="E26116">
        <f t="shared" si="814"/>
        <v>0.87021483300000002</v>
      </c>
      <c r="F26116">
        <f t="shared" si="815"/>
        <v>10.608080859999999</v>
      </c>
    </row>
    <row r="26117" spans="1:6" x14ac:dyDescent="0.25">
      <c r="A26117">
        <v>-0.87021483300000002</v>
      </c>
      <c r="B26117">
        <v>-10.593540190000001</v>
      </c>
      <c r="C26117">
        <v>522.17999269999996</v>
      </c>
      <c r="D26117">
        <v>0.57383516099999998</v>
      </c>
      <c r="E26117">
        <f t="shared" si="814"/>
        <v>0.87021483300000002</v>
      </c>
      <c r="F26117">
        <f t="shared" si="815"/>
        <v>10.593540190000001</v>
      </c>
    </row>
    <row r="26118" spans="1:6" x14ac:dyDescent="0.25">
      <c r="A26118">
        <v>-0.87026367000000004</v>
      </c>
      <c r="B26118">
        <v>-10.532222750000001</v>
      </c>
      <c r="C26118">
        <v>522.20001219999995</v>
      </c>
      <c r="D26118">
        <v>0.57386909600000002</v>
      </c>
      <c r="E26118">
        <f t="shared" si="814"/>
        <v>0.87026367000000004</v>
      </c>
      <c r="F26118">
        <f t="shared" si="815"/>
        <v>10.532222750000001</v>
      </c>
    </row>
    <row r="26119" spans="1:6" x14ac:dyDescent="0.25">
      <c r="A26119">
        <v>-0.87031250599999999</v>
      </c>
      <c r="B26119">
        <v>-10.569914819999999</v>
      </c>
      <c r="C26119">
        <v>522.21997069999998</v>
      </c>
      <c r="D26119">
        <v>0.57390233300000004</v>
      </c>
      <c r="E26119">
        <f t="shared" si="814"/>
        <v>0.87031250599999999</v>
      </c>
      <c r="F26119">
        <f t="shared" si="815"/>
        <v>10.569914819999999</v>
      </c>
    </row>
    <row r="26120" spans="1:6" x14ac:dyDescent="0.25">
      <c r="A26120">
        <v>-0.87031250599999999</v>
      </c>
      <c r="B26120">
        <v>-10.64916897</v>
      </c>
      <c r="C26120">
        <v>522.23999019999997</v>
      </c>
      <c r="D26120">
        <v>0.57395163500000002</v>
      </c>
      <c r="E26120">
        <f t="shared" si="814"/>
        <v>0.87031250599999999</v>
      </c>
      <c r="F26120">
        <f t="shared" si="815"/>
        <v>10.64916897</v>
      </c>
    </row>
    <row r="26121" spans="1:6" x14ac:dyDescent="0.25">
      <c r="A26121">
        <v>-0.87036134200000004</v>
      </c>
      <c r="B26121">
        <v>-10.62273121</v>
      </c>
      <c r="C26121">
        <v>522.26000980000003</v>
      </c>
      <c r="D26121">
        <v>0.57398009800000005</v>
      </c>
      <c r="E26121">
        <f t="shared" si="814"/>
        <v>0.87036134200000004</v>
      </c>
      <c r="F26121">
        <f t="shared" si="815"/>
        <v>10.62273121</v>
      </c>
    </row>
    <row r="26122" spans="1:6" x14ac:dyDescent="0.25">
      <c r="A26122">
        <v>-0.87041017799999998</v>
      </c>
      <c r="B26122">
        <v>-10.62146473</v>
      </c>
      <c r="C26122">
        <v>522.28002930000002</v>
      </c>
      <c r="D26122">
        <v>0.57402579099999995</v>
      </c>
      <c r="E26122">
        <f t="shared" ref="E26122:E26185" si="816">ABS(A26122)</f>
        <v>0.87041017799999998</v>
      </c>
      <c r="F26122">
        <f t="shared" ref="F26122:F26185" si="817">ABS(B26122)</f>
        <v>10.62146473</v>
      </c>
    </row>
    <row r="26123" spans="1:6" x14ac:dyDescent="0.25">
      <c r="A26123">
        <v>-0.87041017799999998</v>
      </c>
      <c r="B26123">
        <v>-10.53048038</v>
      </c>
      <c r="C26123">
        <v>522.29998780000005</v>
      </c>
      <c r="D26123">
        <v>0.57405600099999998</v>
      </c>
      <c r="E26123">
        <f t="shared" si="816"/>
        <v>0.87041017799999998</v>
      </c>
      <c r="F26123">
        <f t="shared" si="817"/>
        <v>10.53048038</v>
      </c>
    </row>
    <row r="26124" spans="1:6" x14ac:dyDescent="0.25">
      <c r="A26124">
        <v>-0.87045895600000001</v>
      </c>
      <c r="B26124">
        <v>-10.546454430000001</v>
      </c>
      <c r="C26124">
        <v>522.32000730000004</v>
      </c>
      <c r="D26124">
        <v>0.57410594299999995</v>
      </c>
      <c r="E26124">
        <f t="shared" si="816"/>
        <v>0.87045895600000001</v>
      </c>
      <c r="F26124">
        <f t="shared" si="817"/>
        <v>10.546454430000001</v>
      </c>
    </row>
    <row r="26125" spans="1:6" x14ac:dyDescent="0.25">
      <c r="A26125">
        <v>-0.87050779300000003</v>
      </c>
      <c r="B26125">
        <v>-10.66206169</v>
      </c>
      <c r="C26125">
        <v>522.3400269</v>
      </c>
      <c r="D26125">
        <v>0.57414342900000004</v>
      </c>
      <c r="E26125">
        <f t="shared" si="816"/>
        <v>0.87050779300000003</v>
      </c>
      <c r="F26125">
        <f t="shared" si="817"/>
        <v>10.66206169</v>
      </c>
    </row>
    <row r="26126" spans="1:6" x14ac:dyDescent="0.25">
      <c r="A26126">
        <v>-0.87055662899999997</v>
      </c>
      <c r="B26126">
        <v>-10.70806026</v>
      </c>
      <c r="C26126">
        <v>522.35998540000003</v>
      </c>
      <c r="D26126">
        <v>0.57418301000000005</v>
      </c>
      <c r="E26126">
        <f t="shared" si="816"/>
        <v>0.87055662899999997</v>
      </c>
      <c r="F26126">
        <f t="shared" si="817"/>
        <v>10.70806026</v>
      </c>
    </row>
    <row r="26127" spans="1:6" x14ac:dyDescent="0.25">
      <c r="A26127">
        <v>-0.87055662899999997</v>
      </c>
      <c r="B26127">
        <v>-10.559314730000001</v>
      </c>
      <c r="C26127">
        <v>522.38000490000002</v>
      </c>
      <c r="D26127">
        <v>0.57422556000000002</v>
      </c>
      <c r="E26127">
        <f t="shared" si="816"/>
        <v>0.87055662899999997</v>
      </c>
      <c r="F26127">
        <f t="shared" si="817"/>
        <v>10.559314730000001</v>
      </c>
    </row>
    <row r="26128" spans="1:6" x14ac:dyDescent="0.25">
      <c r="A26128">
        <v>-0.87060546500000002</v>
      </c>
      <c r="B26128">
        <v>-10.4897995</v>
      </c>
      <c r="C26128">
        <v>522.40002440000001</v>
      </c>
      <c r="D26128">
        <v>0.57425920399999997</v>
      </c>
      <c r="E26128">
        <f t="shared" si="816"/>
        <v>0.87060546500000002</v>
      </c>
      <c r="F26128">
        <f t="shared" si="817"/>
        <v>10.4897995</v>
      </c>
    </row>
    <row r="26129" spans="1:6" x14ac:dyDescent="0.25">
      <c r="A26129">
        <v>-0.87065430099999996</v>
      </c>
      <c r="B26129">
        <v>-10.54133511</v>
      </c>
      <c r="C26129">
        <v>522.41998290000004</v>
      </c>
      <c r="D26129">
        <v>0.57429925100000001</v>
      </c>
      <c r="E26129">
        <f t="shared" si="816"/>
        <v>0.87065430099999996</v>
      </c>
      <c r="F26129">
        <f t="shared" si="817"/>
        <v>10.54133511</v>
      </c>
    </row>
    <row r="26130" spans="1:6" x14ac:dyDescent="0.25">
      <c r="A26130">
        <v>-0.87065430099999996</v>
      </c>
      <c r="B26130">
        <v>-10.66306591</v>
      </c>
      <c r="C26130">
        <v>522.44000240000003</v>
      </c>
      <c r="D26130">
        <v>0.57434150900000003</v>
      </c>
      <c r="E26130">
        <f t="shared" si="816"/>
        <v>0.87065430099999996</v>
      </c>
      <c r="F26130">
        <f t="shared" si="817"/>
        <v>10.66306591</v>
      </c>
    </row>
    <row r="26131" spans="1:6" x14ac:dyDescent="0.25">
      <c r="A26131">
        <v>-0.87070313700000002</v>
      </c>
      <c r="B26131">
        <v>-10.6350193</v>
      </c>
      <c r="C26131">
        <v>522.46002199999998</v>
      </c>
      <c r="D26131">
        <v>0.57436653900000001</v>
      </c>
      <c r="E26131">
        <f t="shared" si="816"/>
        <v>0.87070313700000002</v>
      </c>
      <c r="F26131">
        <f t="shared" si="817"/>
        <v>10.6350193</v>
      </c>
    </row>
    <row r="26132" spans="1:6" x14ac:dyDescent="0.25">
      <c r="A26132">
        <v>-0.87075197400000004</v>
      </c>
      <c r="B26132">
        <v>-10.58205605</v>
      </c>
      <c r="C26132">
        <v>522.47998050000001</v>
      </c>
      <c r="D26132">
        <v>0.57441776200000005</v>
      </c>
      <c r="E26132">
        <f t="shared" si="816"/>
        <v>0.87075197400000004</v>
      </c>
      <c r="F26132">
        <f t="shared" si="817"/>
        <v>10.58205605</v>
      </c>
    </row>
    <row r="26133" spans="1:6" x14ac:dyDescent="0.25">
      <c r="A26133">
        <v>-0.87080080999999998</v>
      </c>
      <c r="B26133">
        <v>-10.51520824</v>
      </c>
      <c r="C26133">
        <v>522.5</v>
      </c>
      <c r="D26133">
        <v>0.57445268599999999</v>
      </c>
      <c r="E26133">
        <f t="shared" si="816"/>
        <v>0.87080080999999998</v>
      </c>
      <c r="F26133">
        <f t="shared" si="817"/>
        <v>10.51520824</v>
      </c>
    </row>
    <row r="26134" spans="1:6" x14ac:dyDescent="0.25">
      <c r="A26134">
        <v>-0.87080080999999998</v>
      </c>
      <c r="B26134">
        <v>-10.613955499999999</v>
      </c>
      <c r="C26134">
        <v>522.52001949999999</v>
      </c>
      <c r="D26134">
        <v>0.57449680800000003</v>
      </c>
      <c r="E26134">
        <f t="shared" si="816"/>
        <v>0.87080080999999998</v>
      </c>
      <c r="F26134">
        <f t="shared" si="817"/>
        <v>10.613955499999999</v>
      </c>
    </row>
    <row r="26135" spans="1:6" x14ac:dyDescent="0.25">
      <c r="A26135">
        <v>-0.87084958800000001</v>
      </c>
      <c r="B26135">
        <v>-10.63638783</v>
      </c>
      <c r="C26135">
        <v>522.53997800000002</v>
      </c>
      <c r="D26135">
        <v>0.57453213999999997</v>
      </c>
      <c r="E26135">
        <f t="shared" si="816"/>
        <v>0.87084958800000001</v>
      </c>
      <c r="F26135">
        <f t="shared" si="817"/>
        <v>10.63638783</v>
      </c>
    </row>
    <row r="26136" spans="1:6" x14ac:dyDescent="0.25">
      <c r="A26136">
        <v>-0.87089842399999995</v>
      </c>
      <c r="B26136">
        <v>-10.64983559</v>
      </c>
      <c r="C26136">
        <v>522.55999759999997</v>
      </c>
      <c r="D26136">
        <v>0.57457661000000004</v>
      </c>
      <c r="E26136">
        <f t="shared" si="816"/>
        <v>0.87089842399999995</v>
      </c>
      <c r="F26136">
        <f t="shared" si="817"/>
        <v>10.64983559</v>
      </c>
    </row>
    <row r="26137" spans="1:6" x14ac:dyDescent="0.25">
      <c r="A26137">
        <v>-0.87094726</v>
      </c>
      <c r="B26137">
        <v>-10.555017469999999</v>
      </c>
      <c r="C26137">
        <v>522.58001709999996</v>
      </c>
      <c r="D26137">
        <v>0.57461409600000002</v>
      </c>
      <c r="E26137">
        <f t="shared" si="816"/>
        <v>0.87094726</v>
      </c>
      <c r="F26137">
        <f t="shared" si="817"/>
        <v>10.555017469999999</v>
      </c>
    </row>
    <row r="26138" spans="1:6" x14ac:dyDescent="0.25">
      <c r="A26138">
        <v>-0.87094726</v>
      </c>
      <c r="B26138">
        <v>-10.57313061</v>
      </c>
      <c r="C26138">
        <v>522.59997559999999</v>
      </c>
      <c r="D26138">
        <v>0.57466590100000003</v>
      </c>
      <c r="E26138">
        <f t="shared" si="816"/>
        <v>0.87094726</v>
      </c>
      <c r="F26138">
        <f t="shared" si="817"/>
        <v>10.57313061</v>
      </c>
    </row>
    <row r="26139" spans="1:6" x14ac:dyDescent="0.25">
      <c r="A26139">
        <v>-0.87099609700000002</v>
      </c>
      <c r="B26139">
        <v>-10.70421982</v>
      </c>
      <c r="C26139">
        <v>522.61999509999998</v>
      </c>
      <c r="D26139">
        <v>0.574691803</v>
      </c>
      <c r="E26139">
        <f t="shared" si="816"/>
        <v>0.87099609700000002</v>
      </c>
      <c r="F26139">
        <f t="shared" si="817"/>
        <v>10.70421982</v>
      </c>
    </row>
    <row r="26140" spans="1:6" x14ac:dyDescent="0.25">
      <c r="A26140">
        <v>-0.87104493299999997</v>
      </c>
      <c r="B26140">
        <v>-10.632362369999999</v>
      </c>
      <c r="C26140">
        <v>522.64001459999997</v>
      </c>
      <c r="D26140">
        <v>0.57474372399999996</v>
      </c>
      <c r="E26140">
        <f t="shared" si="816"/>
        <v>0.87104493299999997</v>
      </c>
      <c r="F26140">
        <f t="shared" si="817"/>
        <v>10.632362369999999</v>
      </c>
    </row>
    <row r="26141" spans="1:6" x14ac:dyDescent="0.25">
      <c r="A26141">
        <v>-0.87109376900000002</v>
      </c>
      <c r="B26141">
        <v>-10.683478360000001</v>
      </c>
      <c r="C26141">
        <v>522.6599731</v>
      </c>
      <c r="D26141">
        <v>0.57477317800000005</v>
      </c>
      <c r="E26141">
        <f t="shared" si="816"/>
        <v>0.87109376900000002</v>
      </c>
      <c r="F26141">
        <f t="shared" si="817"/>
        <v>10.683478360000001</v>
      </c>
    </row>
    <row r="26142" spans="1:6" x14ac:dyDescent="0.25">
      <c r="A26142">
        <v>-0.87109376900000002</v>
      </c>
      <c r="B26142">
        <v>-10.51583958</v>
      </c>
      <c r="C26142">
        <v>522.67999269999996</v>
      </c>
      <c r="D26142">
        <v>0.57481537800000004</v>
      </c>
      <c r="E26142">
        <f t="shared" si="816"/>
        <v>0.87109376900000002</v>
      </c>
      <c r="F26142">
        <f t="shared" si="817"/>
        <v>10.51583958</v>
      </c>
    </row>
    <row r="26143" spans="1:6" x14ac:dyDescent="0.25">
      <c r="A26143">
        <v>-0.87114260499999996</v>
      </c>
      <c r="B26143">
        <v>-10.537409780000001</v>
      </c>
      <c r="C26143">
        <v>522.70001219999995</v>
      </c>
      <c r="D26143">
        <v>0.57485385300000003</v>
      </c>
      <c r="E26143">
        <f t="shared" si="816"/>
        <v>0.87114260499999996</v>
      </c>
      <c r="F26143">
        <f t="shared" si="817"/>
        <v>10.537409780000001</v>
      </c>
    </row>
    <row r="26144" spans="1:6" x14ac:dyDescent="0.25">
      <c r="A26144">
        <v>-0.87119138299999999</v>
      </c>
      <c r="B26144">
        <v>-10.58552933</v>
      </c>
      <c r="C26144">
        <v>522.71997069999998</v>
      </c>
      <c r="D26144">
        <v>0.574883539</v>
      </c>
      <c r="E26144">
        <f t="shared" si="816"/>
        <v>0.87119138299999999</v>
      </c>
      <c r="F26144">
        <f t="shared" si="817"/>
        <v>10.58552933</v>
      </c>
    </row>
    <row r="26145" spans="1:6" x14ac:dyDescent="0.25">
      <c r="A26145">
        <v>-0.87119138299999999</v>
      </c>
      <c r="B26145">
        <v>-10.654473299999999</v>
      </c>
      <c r="C26145">
        <v>522.73999019999997</v>
      </c>
      <c r="D26145">
        <v>0.57493383099999995</v>
      </c>
      <c r="E26145">
        <f t="shared" si="816"/>
        <v>0.87119138299999999</v>
      </c>
      <c r="F26145">
        <f t="shared" si="817"/>
        <v>10.654473299999999</v>
      </c>
    </row>
    <row r="26146" spans="1:6" x14ac:dyDescent="0.25">
      <c r="A26146">
        <v>-0.87124022000000001</v>
      </c>
      <c r="B26146">
        <v>-10.73034286</v>
      </c>
      <c r="C26146">
        <v>522.76000980000003</v>
      </c>
      <c r="D26146">
        <v>0.57496817300000003</v>
      </c>
      <c r="E26146">
        <f t="shared" si="816"/>
        <v>0.87124022000000001</v>
      </c>
      <c r="F26146">
        <f t="shared" si="817"/>
        <v>10.73034286</v>
      </c>
    </row>
    <row r="26147" spans="1:6" x14ac:dyDescent="0.25">
      <c r="A26147">
        <v>-0.87128905599999995</v>
      </c>
      <c r="B26147">
        <v>-10.57181263</v>
      </c>
      <c r="C26147">
        <v>522.78002930000002</v>
      </c>
      <c r="D26147">
        <v>0.57500490199999998</v>
      </c>
      <c r="E26147">
        <f t="shared" si="816"/>
        <v>0.87128905599999995</v>
      </c>
      <c r="F26147">
        <f t="shared" si="817"/>
        <v>10.57181263</v>
      </c>
    </row>
    <row r="26148" spans="1:6" x14ac:dyDescent="0.25">
      <c r="A26148">
        <v>-0.871337892</v>
      </c>
      <c r="B26148">
        <v>-10.541413309999999</v>
      </c>
      <c r="C26148">
        <v>522.79998780000005</v>
      </c>
      <c r="D26148">
        <v>0.575041107</v>
      </c>
      <c r="E26148">
        <f t="shared" si="816"/>
        <v>0.871337892</v>
      </c>
      <c r="F26148">
        <f t="shared" si="817"/>
        <v>10.541413309999999</v>
      </c>
    </row>
    <row r="26149" spans="1:6" x14ac:dyDescent="0.25">
      <c r="A26149">
        <v>-0.871337892</v>
      </c>
      <c r="B26149">
        <v>-10.55747414</v>
      </c>
      <c r="C26149">
        <v>522.82000730000004</v>
      </c>
      <c r="D26149">
        <v>0.57507847700000003</v>
      </c>
      <c r="E26149">
        <f t="shared" si="816"/>
        <v>0.871337892</v>
      </c>
      <c r="F26149">
        <f t="shared" si="817"/>
        <v>10.55747414</v>
      </c>
    </row>
    <row r="26150" spans="1:6" x14ac:dyDescent="0.25">
      <c r="A26150">
        <v>-0.87138672800000005</v>
      </c>
      <c r="B26150">
        <v>-10.63731289</v>
      </c>
      <c r="C26150">
        <v>522.8400269</v>
      </c>
      <c r="D26150">
        <v>0.57513150400000002</v>
      </c>
      <c r="E26150">
        <f t="shared" si="816"/>
        <v>0.87138672800000005</v>
      </c>
      <c r="F26150">
        <f t="shared" si="817"/>
        <v>10.63731289</v>
      </c>
    </row>
    <row r="26151" spans="1:6" x14ac:dyDescent="0.25">
      <c r="A26151">
        <v>-0.871435564</v>
      </c>
      <c r="B26151">
        <v>-10.69306278</v>
      </c>
      <c r="C26151">
        <v>522.85998540000003</v>
      </c>
      <c r="D26151">
        <v>0.57516898999999999</v>
      </c>
      <c r="E26151">
        <f t="shared" si="816"/>
        <v>0.871435564</v>
      </c>
      <c r="F26151">
        <f t="shared" si="817"/>
        <v>10.69306278</v>
      </c>
    </row>
    <row r="26152" spans="1:6" x14ac:dyDescent="0.25">
      <c r="A26152">
        <v>-0.871435564</v>
      </c>
      <c r="B26152">
        <v>-10.618283269999999</v>
      </c>
      <c r="C26152">
        <v>522.88000490000002</v>
      </c>
      <c r="D26152">
        <v>0.57520484599999999</v>
      </c>
      <c r="E26152">
        <f t="shared" si="816"/>
        <v>0.871435564</v>
      </c>
      <c r="F26152">
        <f t="shared" si="817"/>
        <v>10.618283269999999</v>
      </c>
    </row>
    <row r="26153" spans="1:6" x14ac:dyDescent="0.25">
      <c r="A26153">
        <v>-0.87148440100000002</v>
      </c>
      <c r="B26153">
        <v>-10.52807713</v>
      </c>
      <c r="C26153">
        <v>522.90002440000001</v>
      </c>
      <c r="D26153">
        <v>0.57523243599999996</v>
      </c>
      <c r="E26153">
        <f t="shared" si="816"/>
        <v>0.87148440100000002</v>
      </c>
      <c r="F26153">
        <f t="shared" si="817"/>
        <v>10.52807713</v>
      </c>
    </row>
    <row r="26154" spans="1:6" x14ac:dyDescent="0.25">
      <c r="A26154">
        <v>-0.87153317900000005</v>
      </c>
      <c r="B26154">
        <v>-10.597935680000001</v>
      </c>
      <c r="C26154">
        <v>522.91998290000004</v>
      </c>
      <c r="D26154">
        <v>0.57527149300000002</v>
      </c>
      <c r="E26154">
        <f t="shared" si="816"/>
        <v>0.87153317900000005</v>
      </c>
      <c r="F26154">
        <f t="shared" si="817"/>
        <v>10.597935680000001</v>
      </c>
    </row>
    <row r="26155" spans="1:6" x14ac:dyDescent="0.25">
      <c r="A26155">
        <v>-0.87153317900000005</v>
      </c>
      <c r="B26155">
        <v>-10.69952393</v>
      </c>
      <c r="C26155">
        <v>522.94000240000003</v>
      </c>
      <c r="D26155">
        <v>0.57531043400000004</v>
      </c>
      <c r="E26155">
        <f t="shared" si="816"/>
        <v>0.87153317900000005</v>
      </c>
      <c r="F26155">
        <f t="shared" si="817"/>
        <v>10.69952393</v>
      </c>
    </row>
    <row r="26156" spans="1:6" x14ac:dyDescent="0.25">
      <c r="A26156">
        <v>-0.87158201499999999</v>
      </c>
      <c r="B26156">
        <v>-10.67281914</v>
      </c>
      <c r="C26156">
        <v>522.96002199999998</v>
      </c>
      <c r="D26156">
        <v>0.57534733800000004</v>
      </c>
      <c r="E26156">
        <f t="shared" si="816"/>
        <v>0.87158201499999999</v>
      </c>
      <c r="F26156">
        <f t="shared" si="817"/>
        <v>10.67281914</v>
      </c>
    </row>
    <row r="26157" spans="1:6" x14ac:dyDescent="0.25">
      <c r="A26157">
        <v>-0.87163085100000004</v>
      </c>
      <c r="B26157">
        <v>-10.5760231</v>
      </c>
      <c r="C26157">
        <v>522.97998050000001</v>
      </c>
      <c r="D26157">
        <v>0.575397571</v>
      </c>
      <c r="E26157">
        <f t="shared" si="816"/>
        <v>0.87163085100000004</v>
      </c>
      <c r="F26157">
        <f t="shared" si="817"/>
        <v>10.5760231</v>
      </c>
    </row>
    <row r="26158" spans="1:6" x14ac:dyDescent="0.25">
      <c r="A26158">
        <v>-0.87167968699999998</v>
      </c>
      <c r="B26158">
        <v>-10.446214680000001</v>
      </c>
      <c r="C26158">
        <v>523</v>
      </c>
      <c r="D26158">
        <v>0.57542585999999996</v>
      </c>
      <c r="E26158">
        <f t="shared" si="816"/>
        <v>0.87167968699999998</v>
      </c>
      <c r="F26158">
        <f t="shared" si="817"/>
        <v>10.446214680000001</v>
      </c>
    </row>
    <row r="26159" spans="1:6" x14ac:dyDescent="0.25">
      <c r="A26159">
        <v>-0.87167968699999998</v>
      </c>
      <c r="B26159">
        <v>-10.5743618</v>
      </c>
      <c r="C26159">
        <v>523.02001949999999</v>
      </c>
      <c r="D26159">
        <v>0.57545624399999995</v>
      </c>
      <c r="E26159">
        <f t="shared" si="816"/>
        <v>0.87167968699999998</v>
      </c>
      <c r="F26159">
        <f t="shared" si="817"/>
        <v>10.5743618</v>
      </c>
    </row>
    <row r="26160" spans="1:6" x14ac:dyDescent="0.25">
      <c r="A26160">
        <v>-0.871728524</v>
      </c>
      <c r="B26160">
        <v>-10.69415188</v>
      </c>
      <c r="C26160">
        <v>523.03997800000002</v>
      </c>
      <c r="D26160">
        <v>0.57550694300000005</v>
      </c>
      <c r="E26160">
        <f t="shared" si="816"/>
        <v>0.871728524</v>
      </c>
      <c r="F26160">
        <f t="shared" si="817"/>
        <v>10.69415188</v>
      </c>
    </row>
    <row r="26161" spans="1:6" x14ac:dyDescent="0.25">
      <c r="A26161">
        <v>-0.87177735999999995</v>
      </c>
      <c r="B26161">
        <v>-10.669492719999999</v>
      </c>
      <c r="C26161">
        <v>523.05999759999997</v>
      </c>
      <c r="D26161">
        <v>0.57554536000000001</v>
      </c>
      <c r="E26161">
        <f t="shared" si="816"/>
        <v>0.87177735999999995</v>
      </c>
      <c r="F26161">
        <f t="shared" si="817"/>
        <v>10.669492719999999</v>
      </c>
    </row>
    <row r="26162" spans="1:6" x14ac:dyDescent="0.25">
      <c r="A26162">
        <v>-0.87177735999999995</v>
      </c>
      <c r="B26162">
        <v>-10.61176395</v>
      </c>
      <c r="C26162">
        <v>523.08001709999996</v>
      </c>
      <c r="D26162">
        <v>0.57558098300000005</v>
      </c>
      <c r="E26162">
        <f t="shared" si="816"/>
        <v>0.87177735999999995</v>
      </c>
      <c r="F26162">
        <f t="shared" si="817"/>
        <v>10.61176395</v>
      </c>
    </row>
    <row r="26163" spans="1:6" x14ac:dyDescent="0.25">
      <c r="A26163">
        <v>-0.871826196</v>
      </c>
      <c r="B26163">
        <v>-10.442180629999999</v>
      </c>
      <c r="C26163">
        <v>523.09997559999999</v>
      </c>
      <c r="D26163">
        <v>0.57561555900000005</v>
      </c>
      <c r="E26163">
        <f t="shared" si="816"/>
        <v>0.871826196</v>
      </c>
      <c r="F26163">
        <f t="shared" si="817"/>
        <v>10.442180629999999</v>
      </c>
    </row>
    <row r="26164" spans="1:6" x14ac:dyDescent="0.25">
      <c r="A26164">
        <v>-0.87187497400000002</v>
      </c>
      <c r="B26164">
        <v>-10.558836940000001</v>
      </c>
      <c r="C26164">
        <v>523.11999509999998</v>
      </c>
      <c r="D26164">
        <v>0.57565327700000002</v>
      </c>
      <c r="E26164">
        <f t="shared" si="816"/>
        <v>0.87187497400000002</v>
      </c>
      <c r="F26164">
        <f t="shared" si="817"/>
        <v>10.558836940000001</v>
      </c>
    </row>
    <row r="26165" spans="1:6" x14ac:dyDescent="0.25">
      <c r="A26165">
        <v>-0.87192380999999997</v>
      </c>
      <c r="B26165">
        <v>-10.591308590000001</v>
      </c>
      <c r="C26165">
        <v>523.14001459999997</v>
      </c>
      <c r="D26165">
        <v>0.57569966900000002</v>
      </c>
      <c r="E26165">
        <f t="shared" si="816"/>
        <v>0.87192380999999997</v>
      </c>
      <c r="F26165">
        <f t="shared" si="817"/>
        <v>10.591308590000001</v>
      </c>
    </row>
    <row r="26166" spans="1:6" x14ac:dyDescent="0.25">
      <c r="A26166">
        <v>-0.87192380999999997</v>
      </c>
      <c r="B26166">
        <v>-10.65940189</v>
      </c>
      <c r="C26166">
        <v>523.1599731</v>
      </c>
      <c r="D26166">
        <v>0.57573861000000004</v>
      </c>
      <c r="E26166">
        <f t="shared" si="816"/>
        <v>0.87192380999999997</v>
      </c>
      <c r="F26166">
        <f t="shared" si="817"/>
        <v>10.65940189</v>
      </c>
    </row>
    <row r="26167" spans="1:6" x14ac:dyDescent="0.25">
      <c r="A26167">
        <v>-0.87197264699999999</v>
      </c>
      <c r="B26167">
        <v>-10.64843941</v>
      </c>
      <c r="C26167">
        <v>523.17999269999996</v>
      </c>
      <c r="D26167">
        <v>0.57576934300000004</v>
      </c>
      <c r="E26167">
        <f t="shared" si="816"/>
        <v>0.87197264699999999</v>
      </c>
      <c r="F26167">
        <f t="shared" si="817"/>
        <v>10.64843941</v>
      </c>
    </row>
    <row r="26168" spans="1:6" x14ac:dyDescent="0.25">
      <c r="A26168">
        <v>-0.87202148300000004</v>
      </c>
      <c r="B26168">
        <v>-10.52242661</v>
      </c>
      <c r="C26168">
        <v>523.20001219999995</v>
      </c>
      <c r="D26168">
        <v>0.575802755</v>
      </c>
      <c r="E26168">
        <f t="shared" si="816"/>
        <v>0.87202148300000004</v>
      </c>
      <c r="F26168">
        <f t="shared" si="817"/>
        <v>10.52242661</v>
      </c>
    </row>
    <row r="26169" spans="1:6" x14ac:dyDescent="0.25">
      <c r="A26169">
        <v>-0.87202148300000004</v>
      </c>
      <c r="B26169">
        <v>-10.567599299999999</v>
      </c>
      <c r="C26169">
        <v>523.21997069999998</v>
      </c>
      <c r="D26169">
        <v>0.575842627</v>
      </c>
      <c r="E26169">
        <f t="shared" si="816"/>
        <v>0.87202148300000004</v>
      </c>
      <c r="F26169">
        <f t="shared" si="817"/>
        <v>10.567599299999999</v>
      </c>
    </row>
    <row r="26170" spans="1:6" x14ac:dyDescent="0.25">
      <c r="A26170">
        <v>-0.87207031899999998</v>
      </c>
      <c r="B26170">
        <v>-10.66363239</v>
      </c>
      <c r="C26170">
        <v>523.23999019999997</v>
      </c>
      <c r="D26170">
        <v>0.57588744700000005</v>
      </c>
      <c r="E26170">
        <f t="shared" si="816"/>
        <v>0.87207031899999998</v>
      </c>
      <c r="F26170">
        <f t="shared" si="817"/>
        <v>10.66363239</v>
      </c>
    </row>
    <row r="26171" spans="1:6" x14ac:dyDescent="0.25">
      <c r="A26171">
        <v>-0.87211915500000003</v>
      </c>
      <c r="B26171">
        <v>-10.704916000000001</v>
      </c>
      <c r="C26171">
        <v>523.26000980000003</v>
      </c>
      <c r="D26171">
        <v>0.57592231299999996</v>
      </c>
      <c r="E26171">
        <f t="shared" si="816"/>
        <v>0.87211915500000003</v>
      </c>
      <c r="F26171">
        <f t="shared" si="817"/>
        <v>10.704916000000001</v>
      </c>
    </row>
    <row r="26172" spans="1:6" x14ac:dyDescent="0.25">
      <c r="A26172">
        <v>-0.87211915500000003</v>
      </c>
      <c r="B26172">
        <v>-10.63058758</v>
      </c>
      <c r="C26172">
        <v>523.28002930000002</v>
      </c>
      <c r="D26172">
        <v>0.57596206900000002</v>
      </c>
      <c r="E26172">
        <f t="shared" si="816"/>
        <v>0.87211915500000003</v>
      </c>
      <c r="F26172">
        <f t="shared" si="817"/>
        <v>10.63058758</v>
      </c>
    </row>
    <row r="26173" spans="1:6" x14ac:dyDescent="0.25">
      <c r="A26173">
        <v>-0.87216799099999998</v>
      </c>
      <c r="B26173">
        <v>-10.51281548</v>
      </c>
      <c r="C26173">
        <v>523.29998780000005</v>
      </c>
      <c r="D26173">
        <v>0.575997808</v>
      </c>
      <c r="E26173">
        <f t="shared" si="816"/>
        <v>0.87216799099999998</v>
      </c>
      <c r="F26173">
        <f t="shared" si="817"/>
        <v>10.51281548</v>
      </c>
    </row>
    <row r="26174" spans="1:6" x14ac:dyDescent="0.25">
      <c r="A26174">
        <v>-0.872216769</v>
      </c>
      <c r="B26174">
        <v>-10.53279495</v>
      </c>
      <c r="C26174">
        <v>523.32000730000004</v>
      </c>
      <c r="D26174">
        <v>0.57603296599999998</v>
      </c>
      <c r="E26174">
        <f t="shared" si="816"/>
        <v>0.872216769</v>
      </c>
      <c r="F26174">
        <f t="shared" si="817"/>
        <v>10.53279495</v>
      </c>
    </row>
    <row r="26175" spans="1:6" x14ac:dyDescent="0.25">
      <c r="A26175">
        <v>-0.872216769</v>
      </c>
      <c r="B26175">
        <v>-10.587372780000001</v>
      </c>
      <c r="C26175">
        <v>523.3400269</v>
      </c>
      <c r="D26175">
        <v>0.57608180200000003</v>
      </c>
      <c r="E26175">
        <f t="shared" si="816"/>
        <v>0.872216769</v>
      </c>
      <c r="F26175">
        <f t="shared" si="817"/>
        <v>10.587372780000001</v>
      </c>
    </row>
    <row r="26176" spans="1:6" x14ac:dyDescent="0.25">
      <c r="A26176">
        <v>-0.87226560600000003</v>
      </c>
      <c r="B26176">
        <v>-10.69828987</v>
      </c>
      <c r="C26176">
        <v>523.35998540000003</v>
      </c>
      <c r="D26176">
        <v>0.57611567900000005</v>
      </c>
      <c r="E26176">
        <f t="shared" si="816"/>
        <v>0.87226560600000003</v>
      </c>
      <c r="F26176">
        <f t="shared" si="817"/>
        <v>10.69828987</v>
      </c>
    </row>
    <row r="26177" spans="1:6" x14ac:dyDescent="0.25">
      <c r="A26177">
        <v>-0.87231444199999997</v>
      </c>
      <c r="B26177">
        <v>-10.60826969</v>
      </c>
      <c r="C26177">
        <v>523.38000490000002</v>
      </c>
      <c r="D26177">
        <v>0.57615072000000001</v>
      </c>
      <c r="E26177">
        <f t="shared" si="816"/>
        <v>0.87231444199999997</v>
      </c>
      <c r="F26177">
        <f t="shared" si="817"/>
        <v>10.60826969</v>
      </c>
    </row>
    <row r="26178" spans="1:6" x14ac:dyDescent="0.25">
      <c r="A26178">
        <v>-0.87236327800000002</v>
      </c>
      <c r="B26178">
        <v>-10.563724519999999</v>
      </c>
      <c r="C26178">
        <v>523.40002440000001</v>
      </c>
      <c r="D26178">
        <v>0.57619553999999995</v>
      </c>
      <c r="E26178">
        <f t="shared" si="816"/>
        <v>0.87236327800000002</v>
      </c>
      <c r="F26178">
        <f t="shared" si="817"/>
        <v>10.563724519999999</v>
      </c>
    </row>
    <row r="26179" spans="1:6" x14ac:dyDescent="0.25">
      <c r="A26179">
        <v>-0.87236327800000002</v>
      </c>
      <c r="B26179">
        <v>-10.466407780000001</v>
      </c>
      <c r="C26179">
        <v>523.41998290000004</v>
      </c>
      <c r="D26179">
        <v>0.57622155900000005</v>
      </c>
      <c r="E26179">
        <f t="shared" si="816"/>
        <v>0.87236327800000002</v>
      </c>
      <c r="F26179">
        <f t="shared" si="817"/>
        <v>10.466407780000001</v>
      </c>
    </row>
    <row r="26180" spans="1:6" x14ac:dyDescent="0.25">
      <c r="A26180">
        <v>-0.87241211399999996</v>
      </c>
      <c r="B26180">
        <v>-10.617483139999999</v>
      </c>
      <c r="C26180">
        <v>523.44000240000003</v>
      </c>
      <c r="D26180">
        <v>0.57627563400000004</v>
      </c>
      <c r="E26180">
        <f t="shared" si="816"/>
        <v>0.87241211399999996</v>
      </c>
      <c r="F26180">
        <f t="shared" si="817"/>
        <v>10.617483139999999</v>
      </c>
    </row>
    <row r="26181" spans="1:6" x14ac:dyDescent="0.25">
      <c r="A26181">
        <v>-0.87246095099999998</v>
      </c>
      <c r="B26181">
        <v>-10.63234997</v>
      </c>
      <c r="C26181">
        <v>523.46002199999998</v>
      </c>
      <c r="D26181">
        <v>0.57630328200000003</v>
      </c>
      <c r="E26181">
        <f t="shared" si="816"/>
        <v>0.87246095099999998</v>
      </c>
      <c r="F26181">
        <f t="shared" si="817"/>
        <v>10.63234997</v>
      </c>
    </row>
    <row r="26182" spans="1:6" x14ac:dyDescent="0.25">
      <c r="A26182">
        <v>-0.87246095099999998</v>
      </c>
      <c r="B26182">
        <v>-10.506856920000001</v>
      </c>
      <c r="C26182">
        <v>523.47998050000001</v>
      </c>
      <c r="D26182">
        <v>0.57634827700000002</v>
      </c>
      <c r="E26182">
        <f t="shared" si="816"/>
        <v>0.87246095099999998</v>
      </c>
      <c r="F26182">
        <f t="shared" si="817"/>
        <v>10.506856920000001</v>
      </c>
    </row>
    <row r="26183" spans="1:6" x14ac:dyDescent="0.25">
      <c r="A26183">
        <v>-0.87250978700000004</v>
      </c>
      <c r="B26183">
        <v>-10.49054432</v>
      </c>
      <c r="C26183">
        <v>523.5</v>
      </c>
      <c r="D26183">
        <v>0.57638343400000003</v>
      </c>
      <c r="E26183">
        <f t="shared" si="816"/>
        <v>0.87250978700000004</v>
      </c>
      <c r="F26183">
        <f t="shared" si="817"/>
        <v>10.49054432</v>
      </c>
    </row>
    <row r="26184" spans="1:6" x14ac:dyDescent="0.25">
      <c r="A26184">
        <v>-0.87255856499999995</v>
      </c>
      <c r="B26184">
        <v>-10.538555150000001</v>
      </c>
      <c r="C26184">
        <v>523.52001949999999</v>
      </c>
      <c r="D26184">
        <v>0.57641667100000005</v>
      </c>
      <c r="E26184">
        <f t="shared" si="816"/>
        <v>0.87255856499999995</v>
      </c>
      <c r="F26184">
        <f t="shared" si="817"/>
        <v>10.538555150000001</v>
      </c>
    </row>
    <row r="26185" spans="1:6" x14ac:dyDescent="0.25">
      <c r="A26185">
        <v>-0.872607401</v>
      </c>
      <c r="B26185">
        <v>-10.59774303</v>
      </c>
      <c r="C26185">
        <v>523.53997800000002</v>
      </c>
      <c r="D26185">
        <v>0.57646603100000005</v>
      </c>
      <c r="E26185">
        <f t="shared" si="816"/>
        <v>0.872607401</v>
      </c>
      <c r="F26185">
        <f t="shared" si="817"/>
        <v>10.59774303</v>
      </c>
    </row>
    <row r="26186" spans="1:6" x14ac:dyDescent="0.25">
      <c r="A26186">
        <v>-0.872607401</v>
      </c>
      <c r="B26186">
        <v>-10.652331350000001</v>
      </c>
      <c r="C26186">
        <v>523.55999759999997</v>
      </c>
      <c r="D26186">
        <v>0.57650974499999996</v>
      </c>
      <c r="E26186">
        <f t="shared" ref="E26186:E26249" si="818">ABS(A26186)</f>
        <v>0.872607401</v>
      </c>
      <c r="F26186">
        <f t="shared" ref="F26186:F26249" si="819">ABS(B26186)</f>
        <v>10.652331350000001</v>
      </c>
    </row>
    <row r="26187" spans="1:6" x14ac:dyDescent="0.25">
      <c r="A26187">
        <v>-0.87265623699999995</v>
      </c>
      <c r="B26187">
        <v>-10.63221455</v>
      </c>
      <c r="C26187">
        <v>523.58001709999996</v>
      </c>
      <c r="D26187">
        <v>0.57653826699999999</v>
      </c>
      <c r="E26187">
        <f t="shared" si="818"/>
        <v>0.87265623699999995</v>
      </c>
      <c r="F26187">
        <f t="shared" si="819"/>
        <v>10.63221455</v>
      </c>
    </row>
    <row r="26188" spans="1:6" x14ac:dyDescent="0.25">
      <c r="A26188">
        <v>-0.87270507399999997</v>
      </c>
      <c r="B26188">
        <v>-10.47369671</v>
      </c>
      <c r="C26188">
        <v>523.59997559999999</v>
      </c>
      <c r="D26188">
        <v>0.57657877899999999</v>
      </c>
      <c r="E26188">
        <f t="shared" si="818"/>
        <v>0.87270507399999997</v>
      </c>
      <c r="F26188">
        <f t="shared" si="819"/>
        <v>10.47369671</v>
      </c>
    </row>
    <row r="26189" spans="1:6" x14ac:dyDescent="0.25">
      <c r="A26189">
        <v>-0.87275391000000002</v>
      </c>
      <c r="B26189">
        <v>-10.5196209</v>
      </c>
      <c r="C26189">
        <v>523.61999509999998</v>
      </c>
      <c r="D26189">
        <v>0.576605496</v>
      </c>
      <c r="E26189">
        <f t="shared" si="818"/>
        <v>0.87275391000000002</v>
      </c>
      <c r="F26189">
        <f t="shared" si="819"/>
        <v>10.5196209</v>
      </c>
    </row>
    <row r="26190" spans="1:6" x14ac:dyDescent="0.25">
      <c r="A26190">
        <v>-0.87275391000000002</v>
      </c>
      <c r="B26190">
        <v>-10.597643850000001</v>
      </c>
      <c r="C26190">
        <v>523.64001459999997</v>
      </c>
      <c r="D26190">
        <v>0.57666469399999998</v>
      </c>
      <c r="E26190">
        <f t="shared" si="818"/>
        <v>0.87275391000000002</v>
      </c>
      <c r="F26190">
        <f t="shared" si="819"/>
        <v>10.597643850000001</v>
      </c>
    </row>
    <row r="26191" spans="1:6" x14ac:dyDescent="0.25">
      <c r="A26191">
        <v>-0.87280274599999996</v>
      </c>
      <c r="B26191">
        <v>-10.649390220000001</v>
      </c>
      <c r="C26191">
        <v>523.6599731</v>
      </c>
      <c r="D26191">
        <v>0.57669484500000001</v>
      </c>
      <c r="E26191">
        <f t="shared" si="818"/>
        <v>0.87280274599999996</v>
      </c>
      <c r="F26191">
        <f t="shared" si="819"/>
        <v>10.649390220000001</v>
      </c>
    </row>
    <row r="26192" spans="1:6" x14ac:dyDescent="0.25">
      <c r="A26192">
        <v>-0.87280274599999996</v>
      </c>
      <c r="B26192">
        <v>-10.599895480000001</v>
      </c>
      <c r="C26192">
        <v>523.67999269999996</v>
      </c>
      <c r="D26192">
        <v>0.57673186499999995</v>
      </c>
      <c r="E26192">
        <f t="shared" si="818"/>
        <v>0.87280274599999996</v>
      </c>
      <c r="F26192">
        <f t="shared" si="819"/>
        <v>10.599895480000001</v>
      </c>
    </row>
    <row r="26193" spans="1:6" x14ac:dyDescent="0.25">
      <c r="A26193">
        <v>-0.87285158200000001</v>
      </c>
      <c r="B26193">
        <v>-10.550610539999999</v>
      </c>
      <c r="C26193">
        <v>523.70001219999995</v>
      </c>
      <c r="D26193">
        <v>0.57676597500000004</v>
      </c>
      <c r="E26193">
        <f t="shared" si="818"/>
        <v>0.87285158200000001</v>
      </c>
      <c r="F26193">
        <f t="shared" si="819"/>
        <v>10.550610539999999</v>
      </c>
    </row>
    <row r="26194" spans="1:6" x14ac:dyDescent="0.25">
      <c r="A26194">
        <v>-0.87290041799999996</v>
      </c>
      <c r="B26194">
        <v>-10.540538789999999</v>
      </c>
      <c r="C26194">
        <v>523.71997069999998</v>
      </c>
      <c r="D26194">
        <v>0.57679839700000002</v>
      </c>
      <c r="E26194">
        <f t="shared" si="818"/>
        <v>0.87290041799999996</v>
      </c>
      <c r="F26194">
        <f t="shared" si="819"/>
        <v>10.540538789999999</v>
      </c>
    </row>
    <row r="26195" spans="1:6" x14ac:dyDescent="0.25">
      <c r="A26195">
        <v>-0.87294919599999998</v>
      </c>
      <c r="B26195">
        <v>-10.58964729</v>
      </c>
      <c r="C26195">
        <v>523.73999019999997</v>
      </c>
      <c r="D26195">
        <v>0.57684833899999999</v>
      </c>
      <c r="E26195">
        <f t="shared" si="818"/>
        <v>0.87294919599999998</v>
      </c>
      <c r="F26195">
        <f t="shared" si="819"/>
        <v>10.58964729</v>
      </c>
    </row>
    <row r="26196" spans="1:6" x14ac:dyDescent="0.25">
      <c r="A26196">
        <v>-0.87294919599999998</v>
      </c>
      <c r="B26196">
        <v>-10.684709550000001</v>
      </c>
      <c r="C26196">
        <v>523.76000980000003</v>
      </c>
      <c r="D26196">
        <v>0.57688931700000001</v>
      </c>
      <c r="E26196">
        <f t="shared" si="818"/>
        <v>0.87294919599999998</v>
      </c>
      <c r="F26196">
        <f t="shared" si="819"/>
        <v>10.684709550000001</v>
      </c>
    </row>
    <row r="26197" spans="1:6" x14ac:dyDescent="0.25">
      <c r="A26197">
        <v>-0.87299803300000001</v>
      </c>
      <c r="B26197">
        <v>-10.585320469999999</v>
      </c>
      <c r="C26197">
        <v>523.78002930000002</v>
      </c>
      <c r="D26197">
        <v>0.57691976</v>
      </c>
      <c r="E26197">
        <f t="shared" si="818"/>
        <v>0.87299803300000001</v>
      </c>
      <c r="F26197">
        <f t="shared" si="819"/>
        <v>10.585320469999999</v>
      </c>
    </row>
    <row r="26198" spans="1:6" x14ac:dyDescent="0.25">
      <c r="A26198">
        <v>-0.87304686899999995</v>
      </c>
      <c r="B26198">
        <v>-10.46456337</v>
      </c>
      <c r="C26198">
        <v>523.79998780000005</v>
      </c>
      <c r="D26198">
        <v>0.57695503299999995</v>
      </c>
      <c r="E26198">
        <f t="shared" si="818"/>
        <v>0.87304686899999995</v>
      </c>
      <c r="F26198">
        <f t="shared" si="819"/>
        <v>10.46456337</v>
      </c>
    </row>
    <row r="26199" spans="1:6" x14ac:dyDescent="0.25">
      <c r="A26199">
        <v>-0.87304686899999995</v>
      </c>
      <c r="B26199">
        <v>-10.543157580000001</v>
      </c>
      <c r="C26199">
        <v>523.82000730000004</v>
      </c>
      <c r="D26199">
        <v>0.57699688500000001</v>
      </c>
      <c r="E26199">
        <f t="shared" si="818"/>
        <v>0.87304686899999995</v>
      </c>
      <c r="F26199">
        <f t="shared" si="819"/>
        <v>10.543157580000001</v>
      </c>
    </row>
    <row r="26200" spans="1:6" x14ac:dyDescent="0.25">
      <c r="A26200">
        <v>-0.873095705</v>
      </c>
      <c r="B26200">
        <v>-10.641186709999999</v>
      </c>
      <c r="C26200">
        <v>523.8400269</v>
      </c>
      <c r="D26200">
        <v>0.57704438199999997</v>
      </c>
      <c r="E26200">
        <f t="shared" si="818"/>
        <v>0.873095705</v>
      </c>
      <c r="F26200">
        <f t="shared" si="819"/>
        <v>10.641186709999999</v>
      </c>
    </row>
    <row r="26201" spans="1:6" x14ac:dyDescent="0.25">
      <c r="A26201">
        <v>-0.87314454100000005</v>
      </c>
      <c r="B26201">
        <v>-10.622354509999999</v>
      </c>
      <c r="C26201">
        <v>523.85998540000003</v>
      </c>
      <c r="D26201">
        <v>0.57707523199999999</v>
      </c>
      <c r="E26201">
        <f t="shared" si="818"/>
        <v>0.87314454100000005</v>
      </c>
      <c r="F26201">
        <f t="shared" si="819"/>
        <v>10.622354509999999</v>
      </c>
    </row>
    <row r="26202" spans="1:6" x14ac:dyDescent="0.25">
      <c r="A26202">
        <v>-0.87314454100000005</v>
      </c>
      <c r="B26202">
        <v>-10.58160591</v>
      </c>
      <c r="C26202">
        <v>523.88000490000002</v>
      </c>
      <c r="D26202">
        <v>0.57711923700000001</v>
      </c>
      <c r="E26202">
        <f t="shared" si="818"/>
        <v>0.87314454100000005</v>
      </c>
      <c r="F26202">
        <f t="shared" si="819"/>
        <v>10.58160591</v>
      </c>
    </row>
    <row r="26203" spans="1:6" x14ac:dyDescent="0.25">
      <c r="A26203">
        <v>-0.87319337799999996</v>
      </c>
      <c r="B26203">
        <v>-10.420902249999999</v>
      </c>
      <c r="C26203">
        <v>523.90002440000001</v>
      </c>
      <c r="D26203">
        <v>0.577155733</v>
      </c>
      <c r="E26203">
        <f t="shared" si="818"/>
        <v>0.87319337799999996</v>
      </c>
      <c r="F26203">
        <f t="shared" si="819"/>
        <v>10.420902249999999</v>
      </c>
    </row>
    <row r="26204" spans="1:6" x14ac:dyDescent="0.25">
      <c r="A26204">
        <v>-0.87324221400000002</v>
      </c>
      <c r="B26204">
        <v>-10.55457592</v>
      </c>
      <c r="C26204">
        <v>523.91998290000004</v>
      </c>
      <c r="D26204">
        <v>0.57719065800000002</v>
      </c>
      <c r="E26204">
        <f t="shared" si="818"/>
        <v>0.87324221400000002</v>
      </c>
      <c r="F26204">
        <f t="shared" si="819"/>
        <v>10.55457592</v>
      </c>
    </row>
    <row r="26205" spans="1:6" x14ac:dyDescent="0.25">
      <c r="A26205">
        <v>-0.87324221400000002</v>
      </c>
      <c r="B26205">
        <v>-10.61166096</v>
      </c>
      <c r="C26205">
        <v>523.94000240000003</v>
      </c>
      <c r="D26205">
        <v>0.57723454699999999</v>
      </c>
      <c r="E26205">
        <f t="shared" si="818"/>
        <v>0.87324221400000002</v>
      </c>
      <c r="F26205">
        <f t="shared" si="819"/>
        <v>10.61166096</v>
      </c>
    </row>
    <row r="26206" spans="1:6" x14ac:dyDescent="0.25">
      <c r="A26206">
        <v>-0.87329099200000004</v>
      </c>
      <c r="B26206">
        <v>-10.64290905</v>
      </c>
      <c r="C26206">
        <v>523.96002199999998</v>
      </c>
      <c r="D26206">
        <v>0.57727942499999996</v>
      </c>
      <c r="E26206">
        <f t="shared" si="818"/>
        <v>0.87329099200000004</v>
      </c>
      <c r="F26206">
        <f t="shared" si="819"/>
        <v>10.64290905</v>
      </c>
    </row>
    <row r="26207" spans="1:6" x14ac:dyDescent="0.25">
      <c r="A26207">
        <v>-0.87333982799999998</v>
      </c>
      <c r="B26207">
        <v>-10.579977039999999</v>
      </c>
      <c r="C26207">
        <v>523.97998050000001</v>
      </c>
      <c r="D26207">
        <v>0.57731429099999998</v>
      </c>
      <c r="E26207">
        <f t="shared" si="818"/>
        <v>0.87333982799999998</v>
      </c>
      <c r="F26207">
        <f t="shared" si="819"/>
        <v>10.579977039999999</v>
      </c>
    </row>
    <row r="26208" spans="1:6" x14ac:dyDescent="0.25">
      <c r="A26208">
        <v>-0.87333982799999998</v>
      </c>
      <c r="B26208">
        <v>-10.42773914</v>
      </c>
      <c r="C26208">
        <v>524</v>
      </c>
      <c r="D26208">
        <v>0.57734770199999996</v>
      </c>
      <c r="E26208">
        <f t="shared" si="818"/>
        <v>0.87333982799999998</v>
      </c>
      <c r="F26208">
        <f t="shared" si="819"/>
        <v>10.42773914</v>
      </c>
    </row>
    <row r="26209" spans="1:6" x14ac:dyDescent="0.25">
      <c r="A26209">
        <v>-0.87338866400000004</v>
      </c>
      <c r="B26209">
        <v>-10.5420084</v>
      </c>
      <c r="C26209">
        <v>524.02001949999999</v>
      </c>
      <c r="D26209">
        <v>0.577385712</v>
      </c>
      <c r="E26209">
        <f t="shared" si="818"/>
        <v>0.87338866400000004</v>
      </c>
      <c r="F26209">
        <f t="shared" si="819"/>
        <v>10.5420084</v>
      </c>
    </row>
    <row r="26210" spans="1:6" x14ac:dyDescent="0.25">
      <c r="A26210">
        <v>-0.87343750099999995</v>
      </c>
      <c r="B26210">
        <v>-10.565844540000001</v>
      </c>
      <c r="C26210">
        <v>524.03997800000002</v>
      </c>
      <c r="D26210">
        <v>0.57742861099999998</v>
      </c>
      <c r="E26210">
        <f t="shared" si="818"/>
        <v>0.87343750099999995</v>
      </c>
      <c r="F26210">
        <f t="shared" si="819"/>
        <v>10.565844540000001</v>
      </c>
    </row>
    <row r="26211" spans="1:6" x14ac:dyDescent="0.25">
      <c r="A26211">
        <v>-0.87343750099999995</v>
      </c>
      <c r="B26211">
        <v>-10.58553886</v>
      </c>
      <c r="C26211">
        <v>524.05999759999997</v>
      </c>
      <c r="D26211">
        <v>0.57747500299999999</v>
      </c>
      <c r="E26211">
        <f t="shared" si="818"/>
        <v>0.87343750099999995</v>
      </c>
      <c r="F26211">
        <f t="shared" si="819"/>
        <v>10.58553886</v>
      </c>
    </row>
    <row r="26212" spans="1:6" x14ac:dyDescent="0.25">
      <c r="A26212">
        <v>-0.873486337</v>
      </c>
      <c r="B26212">
        <v>-10.61201954</v>
      </c>
      <c r="C26212">
        <v>524.08001709999996</v>
      </c>
      <c r="D26212">
        <v>0.57749927499999998</v>
      </c>
      <c r="E26212">
        <f t="shared" si="818"/>
        <v>0.873486337</v>
      </c>
      <c r="F26212">
        <f t="shared" si="819"/>
        <v>10.61201954</v>
      </c>
    </row>
    <row r="26213" spans="1:6" x14ac:dyDescent="0.25">
      <c r="A26213">
        <v>-0.87353517300000005</v>
      </c>
      <c r="B26213">
        <v>-10.50467205</v>
      </c>
      <c r="C26213">
        <v>524.09997559999999</v>
      </c>
      <c r="D26213">
        <v>0.57752954300000003</v>
      </c>
      <c r="E26213">
        <f t="shared" si="818"/>
        <v>0.87353517300000005</v>
      </c>
      <c r="F26213">
        <f t="shared" si="819"/>
        <v>10.50467205</v>
      </c>
    </row>
    <row r="26214" spans="1:6" x14ac:dyDescent="0.25">
      <c r="A26214">
        <v>-0.87353517300000005</v>
      </c>
      <c r="B26214">
        <v>-10.57161617</v>
      </c>
      <c r="C26214">
        <v>524.11999509999998</v>
      </c>
      <c r="D26214">
        <v>0.57757046300000003</v>
      </c>
      <c r="E26214">
        <f t="shared" si="818"/>
        <v>0.87353517300000005</v>
      </c>
      <c r="F26214">
        <f t="shared" si="819"/>
        <v>10.57161617</v>
      </c>
    </row>
    <row r="26215" spans="1:6" x14ac:dyDescent="0.25">
      <c r="A26215">
        <v>-0.87358400899999999</v>
      </c>
      <c r="B26215">
        <v>-10.554054259999999</v>
      </c>
      <c r="C26215">
        <v>524.14001459999997</v>
      </c>
      <c r="D26215">
        <v>0.577621104</v>
      </c>
      <c r="E26215">
        <f t="shared" si="818"/>
        <v>0.87358400899999999</v>
      </c>
      <c r="F26215">
        <f t="shared" si="819"/>
        <v>10.554054259999999</v>
      </c>
    </row>
    <row r="26216" spans="1:6" x14ac:dyDescent="0.25">
      <c r="A26216">
        <v>-0.87363278700000002</v>
      </c>
      <c r="B26216">
        <v>-10.708108899999999</v>
      </c>
      <c r="C26216">
        <v>524.1599731</v>
      </c>
      <c r="D26216">
        <v>0.57766551600000005</v>
      </c>
      <c r="E26216">
        <f t="shared" si="818"/>
        <v>0.87363278700000002</v>
      </c>
      <c r="F26216">
        <f t="shared" si="819"/>
        <v>10.708108899999999</v>
      </c>
    </row>
    <row r="26217" spans="1:6" x14ac:dyDescent="0.25">
      <c r="A26217">
        <v>-0.87363278700000002</v>
      </c>
      <c r="B26217">
        <v>-10.60124588</v>
      </c>
      <c r="C26217">
        <v>524.17999269999996</v>
      </c>
      <c r="D26217">
        <v>0.57769432899999995</v>
      </c>
      <c r="E26217">
        <f t="shared" si="818"/>
        <v>0.87363278700000002</v>
      </c>
      <c r="F26217">
        <f t="shared" si="819"/>
        <v>10.60124588</v>
      </c>
    </row>
    <row r="26218" spans="1:6" x14ac:dyDescent="0.25">
      <c r="A26218">
        <v>-0.87368162299999996</v>
      </c>
      <c r="B26218">
        <v>-10.5855484</v>
      </c>
      <c r="C26218">
        <v>524.20001219999995</v>
      </c>
      <c r="D26218">
        <v>0.57772942800000004</v>
      </c>
      <c r="E26218">
        <f t="shared" si="818"/>
        <v>0.87368162299999996</v>
      </c>
      <c r="F26218">
        <f t="shared" si="819"/>
        <v>10.5855484</v>
      </c>
    </row>
    <row r="26219" spans="1:6" x14ac:dyDescent="0.25">
      <c r="A26219">
        <v>-0.87373045999999999</v>
      </c>
      <c r="B26219">
        <v>-10.505550380000001</v>
      </c>
      <c r="C26219">
        <v>524.21997069999998</v>
      </c>
      <c r="D26219">
        <v>0.57776429500000004</v>
      </c>
      <c r="E26219">
        <f t="shared" si="818"/>
        <v>0.87373045999999999</v>
      </c>
      <c r="F26219">
        <f t="shared" si="819"/>
        <v>10.505550380000001</v>
      </c>
    </row>
    <row r="26220" spans="1:6" x14ac:dyDescent="0.25">
      <c r="A26220">
        <v>-0.87373045999999999</v>
      </c>
      <c r="B26220">
        <v>-10.58160305</v>
      </c>
      <c r="C26220">
        <v>524.23999019999997</v>
      </c>
      <c r="D26220">
        <v>0.57781103499999997</v>
      </c>
      <c r="E26220">
        <f t="shared" si="818"/>
        <v>0.87373045999999999</v>
      </c>
      <c r="F26220">
        <f t="shared" si="819"/>
        <v>10.58160305</v>
      </c>
    </row>
    <row r="26221" spans="1:6" x14ac:dyDescent="0.25">
      <c r="A26221">
        <v>-0.87377929600000004</v>
      </c>
      <c r="B26221">
        <v>-10.697633740000001</v>
      </c>
      <c r="C26221">
        <v>524.26000980000003</v>
      </c>
      <c r="D26221">
        <v>0.57785143100000003</v>
      </c>
      <c r="E26221">
        <f t="shared" si="818"/>
        <v>0.87377929600000004</v>
      </c>
      <c r="F26221">
        <f t="shared" si="819"/>
        <v>10.697633740000001</v>
      </c>
    </row>
    <row r="26222" spans="1:6" x14ac:dyDescent="0.25">
      <c r="A26222">
        <v>-0.87382813199999998</v>
      </c>
      <c r="B26222">
        <v>-10.545600889999999</v>
      </c>
      <c r="C26222">
        <v>524.28002930000002</v>
      </c>
      <c r="D26222">
        <v>0.57787646100000001</v>
      </c>
      <c r="E26222">
        <f t="shared" si="818"/>
        <v>0.87382813199999998</v>
      </c>
      <c r="F26222">
        <f t="shared" si="819"/>
        <v>10.545600889999999</v>
      </c>
    </row>
    <row r="26223" spans="1:6" x14ac:dyDescent="0.25">
      <c r="A26223">
        <v>-0.87387696800000003</v>
      </c>
      <c r="B26223">
        <v>-10.56068325</v>
      </c>
      <c r="C26223">
        <v>524.29998780000005</v>
      </c>
      <c r="D26223">
        <v>0.57792145500000003</v>
      </c>
      <c r="E26223">
        <f t="shared" si="818"/>
        <v>0.87387696800000003</v>
      </c>
      <c r="F26223">
        <f t="shared" si="819"/>
        <v>10.56068325</v>
      </c>
    </row>
    <row r="26224" spans="1:6" x14ac:dyDescent="0.25">
      <c r="A26224">
        <v>-0.87387696800000003</v>
      </c>
      <c r="B26224">
        <v>-10.47859669</v>
      </c>
      <c r="C26224">
        <v>524.32000730000004</v>
      </c>
      <c r="D26224">
        <v>0.57795183999999999</v>
      </c>
      <c r="E26224">
        <f t="shared" si="818"/>
        <v>0.87387696800000003</v>
      </c>
      <c r="F26224">
        <f t="shared" si="819"/>
        <v>10.47859669</v>
      </c>
    </row>
    <row r="26225" spans="1:6" x14ac:dyDescent="0.25">
      <c r="A26225">
        <v>-0.87392580500000006</v>
      </c>
      <c r="B26225">
        <v>-10.574749949999999</v>
      </c>
      <c r="C26225">
        <v>524.3400269</v>
      </c>
      <c r="D26225">
        <v>0.57799229399999996</v>
      </c>
      <c r="E26225">
        <f t="shared" si="818"/>
        <v>0.87392580500000006</v>
      </c>
      <c r="F26225">
        <f t="shared" si="819"/>
        <v>10.574749949999999</v>
      </c>
    </row>
    <row r="26226" spans="1:6" x14ac:dyDescent="0.25">
      <c r="A26226">
        <v>-0.87397458299999997</v>
      </c>
      <c r="B26226">
        <v>-10.67239666</v>
      </c>
      <c r="C26226">
        <v>524.35998540000003</v>
      </c>
      <c r="D26226">
        <v>0.57803996599999996</v>
      </c>
      <c r="E26226">
        <f t="shared" si="818"/>
        <v>0.87397458299999997</v>
      </c>
      <c r="F26226">
        <f t="shared" si="819"/>
        <v>10.67239666</v>
      </c>
    </row>
    <row r="26227" spans="1:6" x14ac:dyDescent="0.25">
      <c r="A26227">
        <v>-0.87397458299999997</v>
      </c>
      <c r="B26227">
        <v>-10.527818679999999</v>
      </c>
      <c r="C26227">
        <v>524.38000490000002</v>
      </c>
      <c r="D26227">
        <v>0.57807139799999996</v>
      </c>
      <c r="E26227">
        <f t="shared" si="818"/>
        <v>0.87397458299999997</v>
      </c>
      <c r="F26227">
        <f t="shared" si="819"/>
        <v>10.527818679999999</v>
      </c>
    </row>
    <row r="26228" spans="1:6" x14ac:dyDescent="0.25">
      <c r="A26228">
        <v>-0.87402341900000002</v>
      </c>
      <c r="B26228">
        <v>-10.525659559999999</v>
      </c>
      <c r="C26228">
        <v>524.40002440000001</v>
      </c>
      <c r="D26228">
        <v>0.57811138699999998</v>
      </c>
      <c r="E26228">
        <f t="shared" si="818"/>
        <v>0.87402341900000002</v>
      </c>
      <c r="F26228">
        <f t="shared" si="819"/>
        <v>10.525659559999999</v>
      </c>
    </row>
    <row r="26229" spans="1:6" x14ac:dyDescent="0.25">
      <c r="A26229">
        <v>-0.87402341900000002</v>
      </c>
      <c r="B26229">
        <v>-10.50590324</v>
      </c>
      <c r="C26229">
        <v>524.41998290000004</v>
      </c>
      <c r="D26229">
        <v>0.57814258600000001</v>
      </c>
      <c r="E26229">
        <f t="shared" si="818"/>
        <v>0.87402341900000002</v>
      </c>
      <c r="F26229">
        <f t="shared" si="819"/>
        <v>10.50590324</v>
      </c>
    </row>
    <row r="26230" spans="1:6" x14ac:dyDescent="0.25">
      <c r="A26230">
        <v>-0.87407225499999996</v>
      </c>
      <c r="B26230">
        <v>-10.607118610000001</v>
      </c>
      <c r="C26230">
        <v>524.44000240000003</v>
      </c>
      <c r="D26230">
        <v>0.57818356400000004</v>
      </c>
      <c r="E26230">
        <f t="shared" si="818"/>
        <v>0.87407225499999996</v>
      </c>
      <c r="F26230">
        <f t="shared" si="819"/>
        <v>10.607118610000001</v>
      </c>
    </row>
    <row r="26231" spans="1:6" x14ac:dyDescent="0.25">
      <c r="A26231">
        <v>-0.87412109100000002</v>
      </c>
      <c r="B26231">
        <v>-10.710390090000001</v>
      </c>
      <c r="C26231">
        <v>524.46002199999998</v>
      </c>
      <c r="D26231">
        <v>0.578228093</v>
      </c>
      <c r="E26231">
        <f t="shared" si="818"/>
        <v>0.87412109100000002</v>
      </c>
      <c r="F26231">
        <f t="shared" si="819"/>
        <v>10.710390090000001</v>
      </c>
    </row>
    <row r="26232" spans="1:6" x14ac:dyDescent="0.25">
      <c r="A26232">
        <v>-0.87412109100000002</v>
      </c>
      <c r="B26232">
        <v>-10.67094898</v>
      </c>
      <c r="C26232">
        <v>524.47998050000001</v>
      </c>
      <c r="D26232">
        <v>0.57825364599999995</v>
      </c>
      <c r="E26232">
        <f t="shared" si="818"/>
        <v>0.87412109100000002</v>
      </c>
      <c r="F26232">
        <f t="shared" si="819"/>
        <v>10.67094898</v>
      </c>
    </row>
    <row r="26233" spans="1:6" x14ac:dyDescent="0.25">
      <c r="A26233">
        <v>-0.87416992800000004</v>
      </c>
      <c r="B26233">
        <v>-10.631306650000001</v>
      </c>
      <c r="C26233">
        <v>524.5</v>
      </c>
      <c r="D26233">
        <v>0.57829928100000005</v>
      </c>
      <c r="E26233">
        <f t="shared" si="818"/>
        <v>0.87416992800000004</v>
      </c>
      <c r="F26233">
        <f t="shared" si="819"/>
        <v>10.631306650000001</v>
      </c>
    </row>
    <row r="26234" spans="1:6" x14ac:dyDescent="0.25">
      <c r="A26234">
        <v>-0.87421876399999998</v>
      </c>
      <c r="B26234">
        <v>-10.53573132</v>
      </c>
      <c r="C26234">
        <v>524.52001949999999</v>
      </c>
      <c r="D26234">
        <v>0.57833117899999997</v>
      </c>
      <c r="E26234">
        <f t="shared" si="818"/>
        <v>0.87421876399999998</v>
      </c>
      <c r="F26234">
        <f t="shared" si="819"/>
        <v>10.53573132</v>
      </c>
    </row>
    <row r="26235" spans="1:6" x14ac:dyDescent="0.25">
      <c r="A26235">
        <v>-0.87421876399999998</v>
      </c>
      <c r="B26235">
        <v>-10.568017960000001</v>
      </c>
      <c r="C26235">
        <v>524.53997800000002</v>
      </c>
      <c r="D26235">
        <v>0.57836860700000003</v>
      </c>
      <c r="E26235">
        <f t="shared" si="818"/>
        <v>0.87421876399999998</v>
      </c>
      <c r="F26235">
        <f t="shared" si="819"/>
        <v>10.568017960000001</v>
      </c>
    </row>
    <row r="26236" spans="1:6" x14ac:dyDescent="0.25">
      <c r="A26236">
        <v>-0.87426760000000003</v>
      </c>
      <c r="B26236">
        <v>-10.676979060000001</v>
      </c>
      <c r="C26236">
        <v>524.55999759999997</v>
      </c>
      <c r="D26236">
        <v>0.578424253</v>
      </c>
      <c r="E26236">
        <f t="shared" si="818"/>
        <v>0.87426760000000003</v>
      </c>
      <c r="F26236">
        <f t="shared" si="819"/>
        <v>10.676979060000001</v>
      </c>
    </row>
    <row r="26237" spans="1:6" x14ac:dyDescent="0.25">
      <c r="A26237">
        <v>-0.87431637799999995</v>
      </c>
      <c r="B26237">
        <v>-10.58323669</v>
      </c>
      <c r="C26237">
        <v>524.58001709999996</v>
      </c>
      <c r="D26237">
        <v>0.57844666300000003</v>
      </c>
      <c r="E26237">
        <f t="shared" si="818"/>
        <v>0.87431637799999995</v>
      </c>
      <c r="F26237">
        <f t="shared" si="819"/>
        <v>10.58323669</v>
      </c>
    </row>
    <row r="26238" spans="1:6" x14ac:dyDescent="0.25">
      <c r="A26238">
        <v>-0.87431637799999995</v>
      </c>
      <c r="B26238">
        <v>-10.55448627</v>
      </c>
      <c r="C26238">
        <v>524.59997559999999</v>
      </c>
      <c r="D26238">
        <v>0.57847733800000001</v>
      </c>
      <c r="E26238">
        <f t="shared" si="818"/>
        <v>0.87431637799999995</v>
      </c>
      <c r="F26238">
        <f t="shared" si="819"/>
        <v>10.55448627</v>
      </c>
    </row>
    <row r="26239" spans="1:6" x14ac:dyDescent="0.25">
      <c r="A26239">
        <v>-0.874365214</v>
      </c>
      <c r="B26239">
        <v>-10.485915179999999</v>
      </c>
      <c r="C26239">
        <v>524.61999509999998</v>
      </c>
      <c r="D26239">
        <v>0.57851703600000004</v>
      </c>
      <c r="E26239">
        <f t="shared" si="818"/>
        <v>0.874365214</v>
      </c>
      <c r="F26239">
        <f t="shared" si="819"/>
        <v>10.485915179999999</v>
      </c>
    </row>
    <row r="26240" spans="1:6" x14ac:dyDescent="0.25">
      <c r="A26240">
        <v>-0.87441405000000005</v>
      </c>
      <c r="B26240">
        <v>-10.52766609</v>
      </c>
      <c r="C26240">
        <v>524.64001459999997</v>
      </c>
      <c r="D26240">
        <v>0.57856208899999995</v>
      </c>
      <c r="E26240">
        <f t="shared" si="818"/>
        <v>0.87441405000000005</v>
      </c>
      <c r="F26240">
        <f t="shared" si="819"/>
        <v>10.52766609</v>
      </c>
    </row>
    <row r="26241" spans="1:6" x14ac:dyDescent="0.25">
      <c r="A26241">
        <v>-0.87441405000000005</v>
      </c>
      <c r="B26241">
        <v>-10.66895199</v>
      </c>
      <c r="C26241">
        <v>524.6599731</v>
      </c>
      <c r="D26241">
        <v>0.57860295100000003</v>
      </c>
      <c r="E26241">
        <f t="shared" si="818"/>
        <v>0.87441405000000005</v>
      </c>
      <c r="F26241">
        <f t="shared" si="819"/>
        <v>10.66895199</v>
      </c>
    </row>
    <row r="26242" spans="1:6" x14ac:dyDescent="0.25">
      <c r="A26242">
        <v>-0.87446288699999997</v>
      </c>
      <c r="B26242">
        <v>-10.620584490000001</v>
      </c>
      <c r="C26242">
        <v>524.67999269999996</v>
      </c>
      <c r="D26242">
        <v>0.57864212400000004</v>
      </c>
      <c r="E26242">
        <f t="shared" si="818"/>
        <v>0.87446288699999997</v>
      </c>
      <c r="F26242">
        <f t="shared" si="819"/>
        <v>10.620584490000001</v>
      </c>
    </row>
    <row r="26243" spans="1:6" x14ac:dyDescent="0.25">
      <c r="A26243">
        <v>-0.87451172300000002</v>
      </c>
      <c r="B26243">
        <v>-10.5304842</v>
      </c>
      <c r="C26243">
        <v>524.70001219999995</v>
      </c>
      <c r="D26243">
        <v>0.57867303299999995</v>
      </c>
      <c r="E26243">
        <f t="shared" si="818"/>
        <v>0.87451172300000002</v>
      </c>
      <c r="F26243">
        <f t="shared" si="819"/>
        <v>10.5304842</v>
      </c>
    </row>
    <row r="26244" spans="1:6" x14ac:dyDescent="0.25">
      <c r="A26244">
        <v>-0.87451172300000002</v>
      </c>
      <c r="B26244">
        <v>-10.55562973</v>
      </c>
      <c r="C26244">
        <v>524.71997069999998</v>
      </c>
      <c r="D26244">
        <v>0.57871750300000002</v>
      </c>
      <c r="E26244">
        <f t="shared" si="818"/>
        <v>0.87451172300000002</v>
      </c>
      <c r="F26244">
        <f t="shared" si="819"/>
        <v>10.55562973</v>
      </c>
    </row>
    <row r="26245" spans="1:6" x14ac:dyDescent="0.25">
      <c r="A26245">
        <v>-0.87456055899999996</v>
      </c>
      <c r="B26245">
        <v>-10.579008099999999</v>
      </c>
      <c r="C26245">
        <v>524.73999019999997</v>
      </c>
      <c r="D26245">
        <v>0.57874974999999995</v>
      </c>
      <c r="E26245">
        <f t="shared" si="818"/>
        <v>0.87456055899999996</v>
      </c>
      <c r="F26245">
        <f t="shared" si="819"/>
        <v>10.579008099999999</v>
      </c>
    </row>
    <row r="26246" spans="1:6" x14ac:dyDescent="0.25">
      <c r="A26246">
        <v>-0.87460939500000001</v>
      </c>
      <c r="B26246">
        <v>-10.711640360000001</v>
      </c>
      <c r="C26246">
        <v>524.76000980000003</v>
      </c>
      <c r="D26246">
        <v>0.57879136899999994</v>
      </c>
      <c r="E26246">
        <f t="shared" si="818"/>
        <v>0.87460939500000001</v>
      </c>
      <c r="F26246">
        <f t="shared" si="819"/>
        <v>10.711640360000001</v>
      </c>
    </row>
    <row r="26247" spans="1:6" x14ac:dyDescent="0.25">
      <c r="A26247">
        <v>-0.87460939500000001</v>
      </c>
      <c r="B26247">
        <v>-10.65587902</v>
      </c>
      <c r="C26247">
        <v>524.78002930000002</v>
      </c>
      <c r="D26247">
        <v>0.57882769000000001</v>
      </c>
      <c r="E26247">
        <f t="shared" si="818"/>
        <v>0.87460939500000001</v>
      </c>
      <c r="F26247">
        <f t="shared" si="819"/>
        <v>10.65587902</v>
      </c>
    </row>
    <row r="26248" spans="1:6" x14ac:dyDescent="0.25">
      <c r="A26248">
        <v>-0.87465823200000004</v>
      </c>
      <c r="B26248">
        <v>-10.621457100000001</v>
      </c>
      <c r="C26248">
        <v>524.79998780000005</v>
      </c>
      <c r="D26248">
        <v>0.57887006600000002</v>
      </c>
      <c r="E26248">
        <f t="shared" si="818"/>
        <v>0.87465823200000004</v>
      </c>
      <c r="F26248">
        <f t="shared" si="819"/>
        <v>10.621457100000001</v>
      </c>
    </row>
    <row r="26249" spans="1:6" x14ac:dyDescent="0.25">
      <c r="A26249">
        <v>-0.87470700999999995</v>
      </c>
      <c r="B26249">
        <v>-10.587769509999999</v>
      </c>
      <c r="C26249">
        <v>524.82000730000004</v>
      </c>
      <c r="D26249">
        <v>0.57890522300000002</v>
      </c>
      <c r="E26249">
        <f t="shared" si="818"/>
        <v>0.87470700999999995</v>
      </c>
      <c r="F26249">
        <f t="shared" si="819"/>
        <v>10.587769509999999</v>
      </c>
    </row>
    <row r="26250" spans="1:6" x14ac:dyDescent="0.25">
      <c r="A26250">
        <v>-0.87470700999999995</v>
      </c>
      <c r="B26250">
        <v>-10.690501210000001</v>
      </c>
      <c r="C26250">
        <v>524.8400269</v>
      </c>
      <c r="D26250">
        <v>0.57894090399999998</v>
      </c>
      <c r="E26250">
        <f t="shared" ref="E26250:E26313" si="820">ABS(A26250)</f>
        <v>0.87470700999999995</v>
      </c>
      <c r="F26250">
        <f t="shared" ref="F26250:F26313" si="821">ABS(B26250)</f>
        <v>10.690501210000001</v>
      </c>
    </row>
    <row r="26251" spans="1:6" x14ac:dyDescent="0.25">
      <c r="A26251">
        <v>-0.874755846</v>
      </c>
      <c r="B26251">
        <v>-10.670866970000001</v>
      </c>
      <c r="C26251">
        <v>524.85998540000003</v>
      </c>
      <c r="D26251">
        <v>0.57898450199999996</v>
      </c>
      <c r="E26251">
        <f t="shared" si="820"/>
        <v>0.874755846</v>
      </c>
      <c r="F26251">
        <f t="shared" si="821"/>
        <v>10.670866970000001</v>
      </c>
    </row>
    <row r="26252" spans="1:6" x14ac:dyDescent="0.25">
      <c r="A26252">
        <v>-0.87480468199999994</v>
      </c>
      <c r="B26252">
        <v>-10.647718429999999</v>
      </c>
      <c r="C26252">
        <v>524.88000490000002</v>
      </c>
      <c r="D26252">
        <v>0.57901203400000001</v>
      </c>
      <c r="E26252">
        <f t="shared" si="820"/>
        <v>0.87480468199999994</v>
      </c>
      <c r="F26252">
        <f t="shared" si="821"/>
        <v>10.647718429999999</v>
      </c>
    </row>
    <row r="26253" spans="1:6" x14ac:dyDescent="0.25">
      <c r="A26253">
        <v>-0.87480468199999994</v>
      </c>
      <c r="B26253">
        <v>-10.595290179999999</v>
      </c>
      <c r="C26253">
        <v>524.90002440000001</v>
      </c>
      <c r="D26253">
        <v>0.57904527100000003</v>
      </c>
      <c r="E26253">
        <f t="shared" si="820"/>
        <v>0.87480468199999994</v>
      </c>
      <c r="F26253">
        <f t="shared" si="821"/>
        <v>10.595290179999999</v>
      </c>
    </row>
    <row r="26254" spans="1:6" x14ac:dyDescent="0.25">
      <c r="A26254">
        <v>-0.874853518</v>
      </c>
      <c r="B26254">
        <v>-10.51159477</v>
      </c>
      <c r="C26254">
        <v>524.91998290000004</v>
      </c>
      <c r="D26254">
        <v>0.579086773</v>
      </c>
      <c r="E26254">
        <f t="shared" si="820"/>
        <v>0.874853518</v>
      </c>
      <c r="F26254">
        <f t="shared" si="821"/>
        <v>10.51159477</v>
      </c>
    </row>
    <row r="26255" spans="1:6" x14ac:dyDescent="0.25">
      <c r="A26255">
        <v>-0.874853518</v>
      </c>
      <c r="B26255">
        <v>-10.585888860000001</v>
      </c>
      <c r="C26255">
        <v>524.94000240000003</v>
      </c>
      <c r="D26255">
        <v>0.57912245399999995</v>
      </c>
      <c r="E26255">
        <f t="shared" si="820"/>
        <v>0.874853518</v>
      </c>
      <c r="F26255">
        <f t="shared" si="821"/>
        <v>10.585888860000001</v>
      </c>
    </row>
    <row r="26256" spans="1:6" x14ac:dyDescent="0.25">
      <c r="A26256">
        <v>-0.87490235500000002</v>
      </c>
      <c r="B26256">
        <v>-10.6527195</v>
      </c>
      <c r="C26256">
        <v>524.96002199999998</v>
      </c>
      <c r="D26256">
        <v>0.57917035900000002</v>
      </c>
      <c r="E26256">
        <f t="shared" si="820"/>
        <v>0.87490235500000002</v>
      </c>
      <c r="F26256">
        <f t="shared" si="821"/>
        <v>10.6527195</v>
      </c>
    </row>
    <row r="26257" spans="1:6" x14ac:dyDescent="0.25">
      <c r="A26257">
        <v>-0.87495119099999996</v>
      </c>
      <c r="B26257">
        <v>-10.66481686</v>
      </c>
      <c r="C26257">
        <v>524.97998050000001</v>
      </c>
      <c r="D26257">
        <v>0.579194922</v>
      </c>
      <c r="E26257">
        <f t="shared" si="820"/>
        <v>0.87495119099999996</v>
      </c>
      <c r="F26257">
        <f t="shared" si="821"/>
        <v>10.66481686</v>
      </c>
    </row>
    <row r="26258" spans="1:6" x14ac:dyDescent="0.25">
      <c r="A26258">
        <v>-0.87495119099999996</v>
      </c>
      <c r="B26258">
        <v>-10.58993912</v>
      </c>
      <c r="C26258">
        <v>525</v>
      </c>
      <c r="D26258">
        <v>0.57923432900000005</v>
      </c>
      <c r="E26258">
        <f t="shared" si="820"/>
        <v>0.87495119099999996</v>
      </c>
      <c r="F26258">
        <f t="shared" si="821"/>
        <v>10.58993912</v>
      </c>
    </row>
    <row r="26259" spans="1:6" x14ac:dyDescent="0.25">
      <c r="A26259">
        <v>-0.87500002700000001</v>
      </c>
      <c r="B26259">
        <v>-10.474143979999999</v>
      </c>
      <c r="C26259">
        <v>525.02001949999999</v>
      </c>
      <c r="D26259">
        <v>0.57926442199999995</v>
      </c>
      <c r="E26259">
        <f t="shared" si="820"/>
        <v>0.87500002700000001</v>
      </c>
      <c r="F26259">
        <f t="shared" si="821"/>
        <v>10.474143979999999</v>
      </c>
    </row>
    <row r="26260" spans="1:6" x14ac:dyDescent="0.25">
      <c r="A26260">
        <v>-0.87504880500000004</v>
      </c>
      <c r="B26260">
        <v>-10.65598774</v>
      </c>
      <c r="C26260">
        <v>525.03997800000002</v>
      </c>
      <c r="D26260">
        <v>0.57930988299999997</v>
      </c>
      <c r="E26260">
        <f t="shared" si="820"/>
        <v>0.87504880500000004</v>
      </c>
      <c r="F26260">
        <f t="shared" si="821"/>
        <v>10.65598774</v>
      </c>
    </row>
    <row r="26261" spans="1:6" x14ac:dyDescent="0.25">
      <c r="A26261">
        <v>-0.87504880500000004</v>
      </c>
      <c r="B26261">
        <v>-10.67248631</v>
      </c>
      <c r="C26261">
        <v>525.05999759999997</v>
      </c>
      <c r="D26261">
        <v>0.579355285</v>
      </c>
      <c r="E26261">
        <f t="shared" si="820"/>
        <v>0.87504880500000004</v>
      </c>
      <c r="F26261">
        <f t="shared" si="821"/>
        <v>10.67248631</v>
      </c>
    </row>
    <row r="26262" spans="1:6" x14ac:dyDescent="0.25">
      <c r="A26262">
        <v>-0.87509764099999998</v>
      </c>
      <c r="B26262">
        <v>-10.66217518</v>
      </c>
      <c r="C26262">
        <v>525.08001709999996</v>
      </c>
      <c r="D26262">
        <v>0.57939300299999996</v>
      </c>
      <c r="E26262">
        <f t="shared" si="820"/>
        <v>0.87509764099999998</v>
      </c>
      <c r="F26262">
        <f t="shared" si="821"/>
        <v>10.66217518</v>
      </c>
    </row>
    <row r="26263" spans="1:6" x14ac:dyDescent="0.25">
      <c r="A26263">
        <v>-0.87509764099999998</v>
      </c>
      <c r="B26263">
        <v>-10.549411770000001</v>
      </c>
      <c r="C26263">
        <v>525.09997559999999</v>
      </c>
      <c r="D26263">
        <v>0.57942571600000004</v>
      </c>
      <c r="E26263">
        <f t="shared" si="820"/>
        <v>0.87509764099999998</v>
      </c>
      <c r="F26263">
        <f t="shared" si="821"/>
        <v>10.549411770000001</v>
      </c>
    </row>
    <row r="26264" spans="1:6" x14ac:dyDescent="0.25">
      <c r="A26264">
        <v>-0.87514647700000003</v>
      </c>
      <c r="B26264">
        <v>-10.54250336</v>
      </c>
      <c r="C26264">
        <v>525.11999509999998</v>
      </c>
      <c r="D26264">
        <v>0.57945115300000005</v>
      </c>
      <c r="E26264">
        <f t="shared" si="820"/>
        <v>0.87514647700000003</v>
      </c>
      <c r="F26264">
        <f t="shared" si="821"/>
        <v>10.54250336</v>
      </c>
    </row>
    <row r="26265" spans="1:6" x14ac:dyDescent="0.25">
      <c r="A26265">
        <v>-0.87519531399999995</v>
      </c>
      <c r="B26265">
        <v>-10.55126095</v>
      </c>
      <c r="C26265">
        <v>525.14001459999997</v>
      </c>
      <c r="D26265">
        <v>0.57949771900000002</v>
      </c>
      <c r="E26265">
        <f t="shared" si="820"/>
        <v>0.87519531399999995</v>
      </c>
      <c r="F26265">
        <f t="shared" si="821"/>
        <v>10.55126095</v>
      </c>
    </row>
    <row r="26266" spans="1:6" x14ac:dyDescent="0.25">
      <c r="A26266">
        <v>-0.87519531399999995</v>
      </c>
      <c r="B26266">
        <v>-10.58074188</v>
      </c>
      <c r="C26266">
        <v>525.1599731</v>
      </c>
      <c r="D26266">
        <v>0.57953858000000003</v>
      </c>
      <c r="E26266">
        <f t="shared" si="820"/>
        <v>0.87519531399999995</v>
      </c>
      <c r="F26266">
        <f t="shared" si="821"/>
        <v>10.58074188</v>
      </c>
    </row>
    <row r="26267" spans="1:6" x14ac:dyDescent="0.25">
      <c r="A26267">
        <v>-0.87524415</v>
      </c>
      <c r="B26267">
        <v>-10.68140507</v>
      </c>
      <c r="C26267">
        <v>525.17999269999996</v>
      </c>
      <c r="D26267">
        <v>0.57957478600000001</v>
      </c>
      <c r="E26267">
        <f t="shared" si="820"/>
        <v>0.87524415</v>
      </c>
      <c r="F26267">
        <f t="shared" si="821"/>
        <v>10.68140507</v>
      </c>
    </row>
    <row r="26268" spans="1:6" x14ac:dyDescent="0.25">
      <c r="A26268">
        <v>-0.87529298600000005</v>
      </c>
      <c r="B26268">
        <v>-10.50254631</v>
      </c>
      <c r="C26268">
        <v>525.20001219999995</v>
      </c>
      <c r="D26268">
        <v>0.57961145599999997</v>
      </c>
      <c r="E26268">
        <f t="shared" si="820"/>
        <v>0.87529298600000005</v>
      </c>
      <c r="F26268">
        <f t="shared" si="821"/>
        <v>10.50254631</v>
      </c>
    </row>
    <row r="26269" spans="1:6" x14ac:dyDescent="0.25">
      <c r="A26269">
        <v>-0.87529298600000005</v>
      </c>
      <c r="B26269">
        <v>-10.468316079999999</v>
      </c>
      <c r="C26269">
        <v>525.21997069999998</v>
      </c>
      <c r="D26269">
        <v>0.57963974500000004</v>
      </c>
      <c r="E26269">
        <f t="shared" si="820"/>
        <v>0.87529298600000005</v>
      </c>
      <c r="F26269">
        <f t="shared" si="821"/>
        <v>10.468316079999999</v>
      </c>
    </row>
    <row r="26270" spans="1:6" x14ac:dyDescent="0.25">
      <c r="A26270">
        <v>-0.87534182199999999</v>
      </c>
      <c r="B26270">
        <v>-10.561723710000001</v>
      </c>
      <c r="C26270">
        <v>525.23999019999997</v>
      </c>
      <c r="D26270">
        <v>0.57968997899999997</v>
      </c>
      <c r="E26270">
        <f t="shared" si="820"/>
        <v>0.87534182199999999</v>
      </c>
      <c r="F26270">
        <f t="shared" si="821"/>
        <v>10.561723710000001</v>
      </c>
    </row>
    <row r="26271" spans="1:6" x14ac:dyDescent="0.25">
      <c r="A26271">
        <v>-0.87539060000000002</v>
      </c>
      <c r="B26271">
        <v>-10.5712738</v>
      </c>
      <c r="C26271">
        <v>525.26000980000003</v>
      </c>
      <c r="D26271">
        <v>0.57973136400000003</v>
      </c>
      <c r="E26271">
        <f t="shared" si="820"/>
        <v>0.87539060000000002</v>
      </c>
      <c r="F26271">
        <f t="shared" si="821"/>
        <v>10.5712738</v>
      </c>
    </row>
    <row r="26272" spans="1:6" x14ac:dyDescent="0.25">
      <c r="A26272">
        <v>-0.87539060000000002</v>
      </c>
      <c r="B26272">
        <v>-10.572216989999999</v>
      </c>
      <c r="C26272">
        <v>525.28002930000002</v>
      </c>
      <c r="D26272">
        <v>0.57976850099999999</v>
      </c>
      <c r="E26272">
        <f t="shared" si="820"/>
        <v>0.87539060000000002</v>
      </c>
      <c r="F26272">
        <f t="shared" si="821"/>
        <v>10.572216989999999</v>
      </c>
    </row>
    <row r="26273" spans="1:6" x14ac:dyDescent="0.25">
      <c r="A26273">
        <v>-0.87543943700000004</v>
      </c>
      <c r="B26273">
        <v>-10.53185463</v>
      </c>
      <c r="C26273">
        <v>525.29998780000005</v>
      </c>
      <c r="D26273">
        <v>0.579788466</v>
      </c>
      <c r="E26273">
        <f t="shared" si="820"/>
        <v>0.87543943700000004</v>
      </c>
      <c r="F26273">
        <f t="shared" si="821"/>
        <v>10.53185463</v>
      </c>
    </row>
    <row r="26274" spans="1:6" x14ac:dyDescent="0.25">
      <c r="A26274">
        <v>-0.87548827299999998</v>
      </c>
      <c r="B26274">
        <v>-10.4868679</v>
      </c>
      <c r="C26274">
        <v>525.32000730000004</v>
      </c>
      <c r="D26274">
        <v>0.579835498</v>
      </c>
      <c r="E26274">
        <f t="shared" si="820"/>
        <v>0.87548827299999998</v>
      </c>
      <c r="F26274">
        <f t="shared" si="821"/>
        <v>10.4868679</v>
      </c>
    </row>
    <row r="26275" spans="1:6" x14ac:dyDescent="0.25">
      <c r="A26275">
        <v>-0.87548827299999998</v>
      </c>
      <c r="B26275">
        <v>-10.558481220000001</v>
      </c>
      <c r="C26275">
        <v>525.3400269</v>
      </c>
      <c r="D26275">
        <v>0.57987269200000002</v>
      </c>
      <c r="E26275">
        <f t="shared" si="820"/>
        <v>0.87548827299999998</v>
      </c>
      <c r="F26275">
        <f t="shared" si="821"/>
        <v>10.558481220000001</v>
      </c>
    </row>
    <row r="26276" spans="1:6" x14ac:dyDescent="0.25">
      <c r="A26276">
        <v>-0.87553710900000004</v>
      </c>
      <c r="B26276">
        <v>-10.63915443</v>
      </c>
      <c r="C26276">
        <v>525.35998540000003</v>
      </c>
      <c r="D26276">
        <v>0.57991745400000005</v>
      </c>
      <c r="E26276">
        <f t="shared" si="820"/>
        <v>0.87553710900000004</v>
      </c>
      <c r="F26276">
        <f t="shared" si="821"/>
        <v>10.63915443</v>
      </c>
    </row>
    <row r="26277" spans="1:6" x14ac:dyDescent="0.25">
      <c r="A26277">
        <v>-0.87558594499999998</v>
      </c>
      <c r="B26277">
        <v>-10.569450379999999</v>
      </c>
      <c r="C26277">
        <v>525.38000490000002</v>
      </c>
      <c r="D26277">
        <v>0.57995540599999995</v>
      </c>
      <c r="E26277">
        <f t="shared" si="820"/>
        <v>0.87558594499999998</v>
      </c>
      <c r="F26277">
        <f t="shared" si="821"/>
        <v>10.569450379999999</v>
      </c>
    </row>
    <row r="26278" spans="1:6" x14ac:dyDescent="0.25">
      <c r="A26278">
        <v>-0.87558594499999998</v>
      </c>
      <c r="B26278">
        <v>-10.50677967</v>
      </c>
      <c r="C26278">
        <v>525.40002440000001</v>
      </c>
      <c r="D26278">
        <v>0.57998963199999998</v>
      </c>
      <c r="E26278">
        <f t="shared" si="820"/>
        <v>0.87558594499999998</v>
      </c>
      <c r="F26278">
        <f t="shared" si="821"/>
        <v>10.50677967</v>
      </c>
    </row>
    <row r="26279" spans="1:6" x14ac:dyDescent="0.25">
      <c r="A26279">
        <v>-0.875634782</v>
      </c>
      <c r="B26279">
        <v>-10.492300029999999</v>
      </c>
      <c r="C26279">
        <v>525.41998290000004</v>
      </c>
      <c r="D26279">
        <v>0.58001966699999996</v>
      </c>
      <c r="E26279">
        <f t="shared" si="820"/>
        <v>0.875634782</v>
      </c>
      <c r="F26279">
        <f t="shared" si="821"/>
        <v>10.492300029999999</v>
      </c>
    </row>
    <row r="26280" spans="1:6" x14ac:dyDescent="0.25">
      <c r="A26280">
        <v>-0.875634782</v>
      </c>
      <c r="B26280">
        <v>-10.552934649999999</v>
      </c>
      <c r="C26280">
        <v>525.44000240000003</v>
      </c>
      <c r="D26280">
        <v>0.58005959699999998</v>
      </c>
      <c r="E26280">
        <f t="shared" si="820"/>
        <v>0.875634782</v>
      </c>
      <c r="F26280">
        <f t="shared" si="821"/>
        <v>10.552934649999999</v>
      </c>
    </row>
    <row r="26281" spans="1:6" x14ac:dyDescent="0.25">
      <c r="A26281">
        <v>-0.87568361800000005</v>
      </c>
      <c r="B26281">
        <v>-10.627388</v>
      </c>
      <c r="C26281">
        <v>525.46002199999998</v>
      </c>
      <c r="D26281">
        <v>0.58011693200000003</v>
      </c>
      <c r="E26281">
        <f t="shared" si="820"/>
        <v>0.87568361800000005</v>
      </c>
      <c r="F26281">
        <f t="shared" si="821"/>
        <v>10.627388</v>
      </c>
    </row>
    <row r="26282" spans="1:6" x14ac:dyDescent="0.25">
      <c r="A26282">
        <v>-0.87573239599999997</v>
      </c>
      <c r="B26282">
        <v>-10.628503800000001</v>
      </c>
      <c r="C26282">
        <v>525.47998050000001</v>
      </c>
      <c r="D26282">
        <v>0.58014335800000005</v>
      </c>
      <c r="E26282">
        <f t="shared" si="820"/>
        <v>0.87573239599999997</v>
      </c>
      <c r="F26282">
        <f t="shared" si="821"/>
        <v>10.628503800000001</v>
      </c>
    </row>
    <row r="26283" spans="1:6" x14ac:dyDescent="0.25">
      <c r="A26283">
        <v>-0.87573239599999997</v>
      </c>
      <c r="B26283">
        <v>-10.533261299999999</v>
      </c>
      <c r="C26283">
        <v>525.5</v>
      </c>
      <c r="D26283">
        <v>0.58017985400000005</v>
      </c>
      <c r="E26283">
        <f t="shared" si="820"/>
        <v>0.87573239599999997</v>
      </c>
      <c r="F26283">
        <f t="shared" si="821"/>
        <v>10.533261299999999</v>
      </c>
    </row>
    <row r="26284" spans="1:6" x14ac:dyDescent="0.25">
      <c r="A26284">
        <v>-0.87578123200000002</v>
      </c>
      <c r="B26284">
        <v>-10.481868739999999</v>
      </c>
      <c r="C26284">
        <v>525.52001949999999</v>
      </c>
      <c r="D26284">
        <v>0.580221298</v>
      </c>
      <c r="E26284">
        <f t="shared" si="820"/>
        <v>0.87578123200000002</v>
      </c>
      <c r="F26284">
        <f t="shared" si="821"/>
        <v>10.481868739999999</v>
      </c>
    </row>
    <row r="26285" spans="1:6" x14ac:dyDescent="0.25">
      <c r="A26285">
        <v>-0.87583006799999996</v>
      </c>
      <c r="B26285">
        <v>-10.54789639</v>
      </c>
      <c r="C26285">
        <v>525.53997800000002</v>
      </c>
      <c r="D26285">
        <v>0.58024580400000003</v>
      </c>
      <c r="E26285">
        <f t="shared" si="820"/>
        <v>0.87583006799999996</v>
      </c>
      <c r="F26285">
        <f t="shared" si="821"/>
        <v>10.54789639</v>
      </c>
    </row>
    <row r="26286" spans="1:6" x14ac:dyDescent="0.25">
      <c r="A26286">
        <v>-0.87583006799999996</v>
      </c>
      <c r="B26286">
        <v>-10.63674164</v>
      </c>
      <c r="C26286">
        <v>525.55999759999997</v>
      </c>
      <c r="D26286">
        <v>0.58030022800000003</v>
      </c>
      <c r="E26286">
        <f t="shared" si="820"/>
        <v>0.87583006799999996</v>
      </c>
      <c r="F26286">
        <f t="shared" si="821"/>
        <v>10.63674164</v>
      </c>
    </row>
    <row r="26287" spans="1:6" x14ac:dyDescent="0.25">
      <c r="A26287">
        <v>-0.87587890400000001</v>
      </c>
      <c r="B26287">
        <v>-10.669157029999999</v>
      </c>
      <c r="C26287">
        <v>525.58001709999996</v>
      </c>
      <c r="D26287">
        <v>0.58032968100000004</v>
      </c>
      <c r="E26287">
        <f t="shared" si="820"/>
        <v>0.87587890400000001</v>
      </c>
      <c r="F26287">
        <f t="shared" si="821"/>
        <v>10.669157029999999</v>
      </c>
    </row>
    <row r="26288" spans="1:6" x14ac:dyDescent="0.25">
      <c r="A26288">
        <v>-0.87592774100000004</v>
      </c>
      <c r="B26288">
        <v>-10.57351208</v>
      </c>
      <c r="C26288">
        <v>525.59997559999999</v>
      </c>
      <c r="D26288">
        <v>0.58036710800000002</v>
      </c>
      <c r="E26288">
        <f t="shared" si="820"/>
        <v>0.87592774100000004</v>
      </c>
      <c r="F26288">
        <f t="shared" si="821"/>
        <v>10.57351208</v>
      </c>
    </row>
    <row r="26289" spans="1:6" x14ac:dyDescent="0.25">
      <c r="A26289">
        <v>-0.87592774100000004</v>
      </c>
      <c r="B26289">
        <v>-10.43842983</v>
      </c>
      <c r="C26289">
        <v>525.61999509999998</v>
      </c>
      <c r="D26289">
        <v>0.58040238200000005</v>
      </c>
      <c r="E26289">
        <f t="shared" si="820"/>
        <v>0.87592774100000004</v>
      </c>
      <c r="F26289">
        <f t="shared" si="821"/>
        <v>10.43842983</v>
      </c>
    </row>
    <row r="26290" spans="1:6" x14ac:dyDescent="0.25">
      <c r="A26290">
        <v>-0.87597657699999998</v>
      </c>
      <c r="B26290">
        <v>-10.51879883</v>
      </c>
      <c r="C26290">
        <v>525.64001459999997</v>
      </c>
      <c r="D26290">
        <v>0.58044068299999996</v>
      </c>
      <c r="E26290">
        <f t="shared" si="820"/>
        <v>0.87597657699999998</v>
      </c>
      <c r="F26290">
        <f t="shared" si="821"/>
        <v>10.51879883</v>
      </c>
    </row>
    <row r="26291" spans="1:6" x14ac:dyDescent="0.25">
      <c r="A26291">
        <v>-0.87602541300000003</v>
      </c>
      <c r="B26291">
        <v>-10.58472824</v>
      </c>
      <c r="C26291">
        <v>525.6599731</v>
      </c>
      <c r="D26291">
        <v>0.58048253400000005</v>
      </c>
      <c r="E26291">
        <f t="shared" si="820"/>
        <v>0.87602541300000003</v>
      </c>
      <c r="F26291">
        <f t="shared" si="821"/>
        <v>10.58472824</v>
      </c>
    </row>
    <row r="26292" spans="1:6" x14ac:dyDescent="0.25">
      <c r="A26292">
        <v>-0.87602541300000003</v>
      </c>
      <c r="B26292">
        <v>-10.628207209999999</v>
      </c>
      <c r="C26292">
        <v>525.67999269999996</v>
      </c>
      <c r="D26292">
        <v>0.58052182399999996</v>
      </c>
      <c r="E26292">
        <f t="shared" si="820"/>
        <v>0.87602541300000003</v>
      </c>
      <c r="F26292">
        <f t="shared" si="821"/>
        <v>10.628207209999999</v>
      </c>
    </row>
    <row r="26293" spans="1:6" x14ac:dyDescent="0.25">
      <c r="A26293">
        <v>-0.87607419099999995</v>
      </c>
      <c r="B26293">
        <v>-10.55235577</v>
      </c>
      <c r="C26293">
        <v>525.70001219999995</v>
      </c>
      <c r="D26293">
        <v>0.58055727300000004</v>
      </c>
      <c r="E26293">
        <f t="shared" si="820"/>
        <v>0.87607419099999995</v>
      </c>
      <c r="F26293">
        <f t="shared" si="821"/>
        <v>10.55235577</v>
      </c>
    </row>
    <row r="26294" spans="1:6" x14ac:dyDescent="0.25">
      <c r="A26294">
        <v>-0.876123027</v>
      </c>
      <c r="B26294">
        <v>-10.44098282</v>
      </c>
      <c r="C26294">
        <v>525.71997069999998</v>
      </c>
      <c r="D26294">
        <v>0.58059638800000002</v>
      </c>
      <c r="E26294">
        <f t="shared" si="820"/>
        <v>0.876123027</v>
      </c>
      <c r="F26294">
        <f t="shared" si="821"/>
        <v>10.44098282</v>
      </c>
    </row>
    <row r="26295" spans="1:6" x14ac:dyDescent="0.25">
      <c r="A26295">
        <v>-0.876123027</v>
      </c>
      <c r="B26295">
        <v>-10.52800274</v>
      </c>
      <c r="C26295">
        <v>525.73999019999997</v>
      </c>
      <c r="D26295">
        <v>0.580626423</v>
      </c>
      <c r="E26295">
        <f t="shared" si="820"/>
        <v>0.876123027</v>
      </c>
      <c r="F26295">
        <f t="shared" si="821"/>
        <v>10.52800274</v>
      </c>
    </row>
    <row r="26296" spans="1:6" x14ac:dyDescent="0.25">
      <c r="A26296">
        <v>-0.87617186400000002</v>
      </c>
      <c r="B26296">
        <v>-10.526529310000001</v>
      </c>
      <c r="C26296">
        <v>525.76000980000003</v>
      </c>
      <c r="D26296">
        <v>0.58066676100000003</v>
      </c>
      <c r="E26296">
        <f t="shared" si="820"/>
        <v>0.87617186400000002</v>
      </c>
      <c r="F26296">
        <f t="shared" si="821"/>
        <v>10.526529310000001</v>
      </c>
    </row>
    <row r="26297" spans="1:6" x14ac:dyDescent="0.25">
      <c r="A26297">
        <v>-0.87622069999999996</v>
      </c>
      <c r="B26297">
        <v>-10.656386380000001</v>
      </c>
      <c r="C26297">
        <v>525.78002930000002</v>
      </c>
      <c r="D26297">
        <v>0.58071088299999996</v>
      </c>
      <c r="E26297">
        <f t="shared" si="820"/>
        <v>0.87622069999999996</v>
      </c>
      <c r="F26297">
        <f t="shared" si="821"/>
        <v>10.656386380000001</v>
      </c>
    </row>
    <row r="26298" spans="1:6" x14ac:dyDescent="0.25">
      <c r="A26298">
        <v>-0.87622069999999996</v>
      </c>
      <c r="B26298">
        <v>-10.548296929999999</v>
      </c>
      <c r="C26298">
        <v>525.79998780000005</v>
      </c>
      <c r="D26298">
        <v>0.58074155800000005</v>
      </c>
      <c r="E26298">
        <f t="shared" si="820"/>
        <v>0.87622069999999996</v>
      </c>
      <c r="F26298">
        <f t="shared" si="821"/>
        <v>10.548296929999999</v>
      </c>
    </row>
    <row r="26299" spans="1:6" x14ac:dyDescent="0.25">
      <c r="A26299">
        <v>-0.87626953600000002</v>
      </c>
      <c r="B26299">
        <v>-10.53346157</v>
      </c>
      <c r="C26299">
        <v>525.82000730000004</v>
      </c>
      <c r="D26299">
        <v>0.58077654099999998</v>
      </c>
      <c r="E26299">
        <f t="shared" si="820"/>
        <v>0.87626953600000002</v>
      </c>
      <c r="F26299">
        <f t="shared" si="821"/>
        <v>10.53346157</v>
      </c>
    </row>
    <row r="26300" spans="1:6" x14ac:dyDescent="0.25">
      <c r="A26300">
        <v>-0.87631837199999996</v>
      </c>
      <c r="B26300">
        <v>-10.54417896</v>
      </c>
      <c r="C26300">
        <v>525.8400269</v>
      </c>
      <c r="D26300">
        <v>0.58081594800000003</v>
      </c>
      <c r="E26300">
        <f t="shared" si="820"/>
        <v>0.87631837199999996</v>
      </c>
      <c r="F26300">
        <f t="shared" si="821"/>
        <v>10.54417896</v>
      </c>
    </row>
    <row r="26301" spans="1:6" x14ac:dyDescent="0.25">
      <c r="A26301">
        <v>-0.87631837199999996</v>
      </c>
      <c r="B26301">
        <v>-10.519543649999999</v>
      </c>
      <c r="C26301">
        <v>525.85998540000003</v>
      </c>
      <c r="D26301">
        <v>0.58085884700000001</v>
      </c>
      <c r="E26301">
        <f t="shared" si="820"/>
        <v>0.87631837199999996</v>
      </c>
      <c r="F26301">
        <f t="shared" si="821"/>
        <v>10.519543649999999</v>
      </c>
    </row>
    <row r="26302" spans="1:6" x14ac:dyDescent="0.25">
      <c r="A26302">
        <v>-0.87636720899999998</v>
      </c>
      <c r="B26302">
        <v>-10.64437103</v>
      </c>
      <c r="C26302">
        <v>525.88000490000002</v>
      </c>
      <c r="D26302">
        <v>0.58089988299999995</v>
      </c>
      <c r="E26302">
        <f t="shared" si="820"/>
        <v>0.87636720899999998</v>
      </c>
      <c r="F26302">
        <f t="shared" si="821"/>
        <v>10.64437103</v>
      </c>
    </row>
    <row r="26303" spans="1:6" x14ac:dyDescent="0.25">
      <c r="A26303">
        <v>-0.87641598700000001</v>
      </c>
      <c r="B26303">
        <v>-10.62667656</v>
      </c>
      <c r="C26303">
        <v>525.90002440000001</v>
      </c>
      <c r="D26303">
        <v>0.58093038399999997</v>
      </c>
      <c r="E26303">
        <f t="shared" si="820"/>
        <v>0.87641598700000001</v>
      </c>
      <c r="F26303">
        <f t="shared" si="821"/>
        <v>10.62667656</v>
      </c>
    </row>
    <row r="26304" spans="1:6" x14ac:dyDescent="0.25">
      <c r="A26304">
        <v>-0.87641598700000001</v>
      </c>
      <c r="B26304">
        <v>-10.395987509999999</v>
      </c>
      <c r="C26304">
        <v>525.91998290000004</v>
      </c>
      <c r="D26304">
        <v>0.58096164100000003</v>
      </c>
      <c r="E26304">
        <f t="shared" si="820"/>
        <v>0.87641598700000001</v>
      </c>
      <c r="F26304">
        <f t="shared" si="821"/>
        <v>10.395987509999999</v>
      </c>
    </row>
    <row r="26305" spans="1:6" x14ac:dyDescent="0.25">
      <c r="A26305">
        <v>-0.87646482299999995</v>
      </c>
      <c r="B26305">
        <v>-10.441036220000001</v>
      </c>
      <c r="C26305">
        <v>525.94000240000003</v>
      </c>
      <c r="D26305">
        <v>0.58099970899999998</v>
      </c>
      <c r="E26305">
        <f t="shared" si="820"/>
        <v>0.87646482299999995</v>
      </c>
      <c r="F26305">
        <f t="shared" si="821"/>
        <v>10.441036220000001</v>
      </c>
    </row>
    <row r="26306" spans="1:6" x14ac:dyDescent="0.25">
      <c r="A26306">
        <v>-0.876513659</v>
      </c>
      <c r="B26306">
        <v>-10.47445965</v>
      </c>
      <c r="C26306">
        <v>525.96002199999998</v>
      </c>
      <c r="D26306">
        <v>0.58105232900000003</v>
      </c>
      <c r="E26306">
        <f t="shared" si="820"/>
        <v>0.876513659</v>
      </c>
      <c r="F26306">
        <f t="shared" si="821"/>
        <v>10.47445965</v>
      </c>
    </row>
    <row r="26307" spans="1:6" x14ac:dyDescent="0.25">
      <c r="A26307">
        <v>-0.876513659</v>
      </c>
      <c r="B26307">
        <v>-10.696983339999999</v>
      </c>
      <c r="C26307">
        <v>525.97998050000001</v>
      </c>
      <c r="D26307">
        <v>0.58107834800000002</v>
      </c>
      <c r="E26307">
        <f t="shared" si="820"/>
        <v>0.876513659</v>
      </c>
      <c r="F26307">
        <f t="shared" si="821"/>
        <v>10.696983339999999</v>
      </c>
    </row>
    <row r="26308" spans="1:6" x14ac:dyDescent="0.25">
      <c r="A26308">
        <v>-0.87656249500000005</v>
      </c>
      <c r="B26308">
        <v>-10.487745289999999</v>
      </c>
      <c r="C26308">
        <v>526</v>
      </c>
      <c r="D26308">
        <v>0.58112200300000005</v>
      </c>
      <c r="E26308">
        <f t="shared" si="820"/>
        <v>0.87656249500000005</v>
      </c>
      <c r="F26308">
        <f t="shared" si="821"/>
        <v>10.487745289999999</v>
      </c>
    </row>
    <row r="26309" spans="1:6" x14ac:dyDescent="0.25">
      <c r="A26309">
        <v>-0.87661133099999999</v>
      </c>
      <c r="B26309">
        <v>-10.48440933</v>
      </c>
      <c r="C26309">
        <v>526.02001949999999</v>
      </c>
      <c r="D26309">
        <v>0.58115395999999997</v>
      </c>
      <c r="E26309">
        <f t="shared" si="820"/>
        <v>0.87661133099999999</v>
      </c>
      <c r="F26309">
        <f t="shared" si="821"/>
        <v>10.48440933</v>
      </c>
    </row>
    <row r="26310" spans="1:6" x14ac:dyDescent="0.25">
      <c r="A26310">
        <v>-0.87661133099999999</v>
      </c>
      <c r="B26310">
        <v>-10.549293520000001</v>
      </c>
      <c r="C26310">
        <v>526.03997800000002</v>
      </c>
      <c r="D26310">
        <v>0.581195287</v>
      </c>
      <c r="E26310">
        <f t="shared" si="820"/>
        <v>0.87661133099999999</v>
      </c>
      <c r="F26310">
        <f t="shared" si="821"/>
        <v>10.549293520000001</v>
      </c>
    </row>
    <row r="26311" spans="1:6" x14ac:dyDescent="0.25">
      <c r="A26311">
        <v>-0.87666016800000002</v>
      </c>
      <c r="B26311">
        <v>-10.530956270000001</v>
      </c>
      <c r="C26311">
        <v>526.05999759999997</v>
      </c>
      <c r="D26311">
        <v>0.58124167800000004</v>
      </c>
      <c r="E26311">
        <f t="shared" si="820"/>
        <v>0.87666016800000002</v>
      </c>
      <c r="F26311">
        <f t="shared" si="821"/>
        <v>10.530956270000001</v>
      </c>
    </row>
    <row r="26312" spans="1:6" x14ac:dyDescent="0.25">
      <c r="A26312">
        <v>-0.87670900399999996</v>
      </c>
      <c r="B26312">
        <v>-10.561445239999999</v>
      </c>
      <c r="C26312">
        <v>526.08001709999996</v>
      </c>
      <c r="D26312">
        <v>0.58127392499999997</v>
      </c>
      <c r="E26312">
        <f t="shared" si="820"/>
        <v>0.87670900399999996</v>
      </c>
      <c r="F26312">
        <f t="shared" si="821"/>
        <v>10.561445239999999</v>
      </c>
    </row>
    <row r="26313" spans="1:6" x14ac:dyDescent="0.25">
      <c r="A26313">
        <v>-0.87670900399999996</v>
      </c>
      <c r="B26313">
        <v>-10.499638559999999</v>
      </c>
      <c r="C26313">
        <v>526.09997559999999</v>
      </c>
      <c r="D26313">
        <v>0.58130948999999998</v>
      </c>
      <c r="E26313">
        <f t="shared" si="820"/>
        <v>0.87670900399999996</v>
      </c>
      <c r="F26313">
        <f t="shared" si="821"/>
        <v>10.499638559999999</v>
      </c>
    </row>
    <row r="26314" spans="1:6" x14ac:dyDescent="0.25">
      <c r="A26314">
        <v>-0.87675784000000001</v>
      </c>
      <c r="B26314">
        <v>-10.539702419999999</v>
      </c>
      <c r="C26314">
        <v>526.11999509999998</v>
      </c>
      <c r="D26314">
        <v>0.58134243600000002</v>
      </c>
      <c r="E26314">
        <f t="shared" ref="E26314:E26377" si="822">ABS(A26314)</f>
        <v>0.87675784000000001</v>
      </c>
      <c r="F26314">
        <f t="shared" ref="F26314:F26377" si="823">ABS(B26314)</f>
        <v>10.539702419999999</v>
      </c>
    </row>
    <row r="26315" spans="1:6" x14ac:dyDescent="0.25">
      <c r="A26315">
        <v>-0.87680661800000004</v>
      </c>
      <c r="B26315">
        <v>-10.464681629999999</v>
      </c>
      <c r="C26315">
        <v>526.14001459999997</v>
      </c>
      <c r="D26315">
        <v>0.58138772100000002</v>
      </c>
      <c r="E26315">
        <f t="shared" si="822"/>
        <v>0.87680661800000004</v>
      </c>
      <c r="F26315">
        <f t="shared" si="823"/>
        <v>10.464681629999999</v>
      </c>
    </row>
    <row r="26316" spans="1:6" x14ac:dyDescent="0.25">
      <c r="A26316">
        <v>-0.87680661800000004</v>
      </c>
      <c r="B26316">
        <v>-10.56701756</v>
      </c>
      <c r="C26316">
        <v>526.1599731</v>
      </c>
      <c r="D26316">
        <v>0.58142328600000004</v>
      </c>
      <c r="E26316">
        <f t="shared" si="822"/>
        <v>0.87680661800000004</v>
      </c>
      <c r="F26316">
        <f t="shared" si="823"/>
        <v>10.56701756</v>
      </c>
    </row>
    <row r="26317" spans="1:6" x14ac:dyDescent="0.25">
      <c r="A26317">
        <v>-0.87685545399999998</v>
      </c>
      <c r="B26317">
        <v>-10.61040974</v>
      </c>
      <c r="C26317">
        <v>526.17999269999996</v>
      </c>
      <c r="D26317">
        <v>0.58146420600000004</v>
      </c>
      <c r="E26317">
        <f t="shared" si="822"/>
        <v>0.87685545399999998</v>
      </c>
      <c r="F26317">
        <f t="shared" si="823"/>
        <v>10.61040974</v>
      </c>
    </row>
    <row r="26318" spans="1:6" x14ac:dyDescent="0.25">
      <c r="A26318">
        <v>-0.876904291</v>
      </c>
      <c r="B26318">
        <v>-10.58047771</v>
      </c>
      <c r="C26318">
        <v>526.20001219999995</v>
      </c>
      <c r="D26318">
        <v>0.58150308900000003</v>
      </c>
      <c r="E26318">
        <f t="shared" si="822"/>
        <v>0.876904291</v>
      </c>
      <c r="F26318">
        <f t="shared" si="823"/>
        <v>10.58047771</v>
      </c>
    </row>
    <row r="26319" spans="1:6" x14ac:dyDescent="0.25">
      <c r="A26319">
        <v>-0.87695312700000005</v>
      </c>
      <c r="B26319">
        <v>-10.473704339999999</v>
      </c>
      <c r="C26319">
        <v>526.21997069999998</v>
      </c>
      <c r="D26319">
        <v>0.58154139000000005</v>
      </c>
      <c r="E26319">
        <f t="shared" si="822"/>
        <v>0.87695312700000005</v>
      </c>
      <c r="F26319">
        <f t="shared" si="823"/>
        <v>10.473704339999999</v>
      </c>
    </row>
    <row r="26320" spans="1:6" x14ac:dyDescent="0.25">
      <c r="A26320">
        <v>-0.87695312700000005</v>
      </c>
      <c r="B26320">
        <v>-10.54579639</v>
      </c>
      <c r="C26320">
        <v>526.23999019999997</v>
      </c>
      <c r="D26320">
        <v>0.58157526699999995</v>
      </c>
      <c r="E26320">
        <f t="shared" si="822"/>
        <v>0.87695312700000005</v>
      </c>
      <c r="F26320">
        <f t="shared" si="823"/>
        <v>10.54579639</v>
      </c>
    </row>
    <row r="26321" spans="1:6" x14ac:dyDescent="0.25">
      <c r="A26321">
        <v>-0.877001963</v>
      </c>
      <c r="B26321">
        <v>-10.55379772</v>
      </c>
      <c r="C26321">
        <v>526.26000980000003</v>
      </c>
      <c r="D26321">
        <v>0.58162561599999996</v>
      </c>
      <c r="E26321">
        <f t="shared" si="822"/>
        <v>0.877001963</v>
      </c>
      <c r="F26321">
        <f t="shared" si="823"/>
        <v>10.55379772</v>
      </c>
    </row>
    <row r="26322" spans="1:6" x14ac:dyDescent="0.25">
      <c r="A26322">
        <v>-0.87705079900000005</v>
      </c>
      <c r="B26322">
        <v>-10.57067013</v>
      </c>
      <c r="C26322">
        <v>526.28002930000002</v>
      </c>
      <c r="D26322">
        <v>0.58165140199999998</v>
      </c>
      <c r="E26322">
        <f t="shared" si="822"/>
        <v>0.87705079900000005</v>
      </c>
      <c r="F26322">
        <f t="shared" si="823"/>
        <v>10.57067013</v>
      </c>
    </row>
    <row r="26323" spans="1:6" x14ac:dyDescent="0.25">
      <c r="A26323">
        <v>-0.87705079900000005</v>
      </c>
      <c r="B26323">
        <v>-10.553542139999999</v>
      </c>
      <c r="C26323">
        <v>526.29998780000005</v>
      </c>
      <c r="D26323">
        <v>0.58169942299999999</v>
      </c>
      <c r="E26323">
        <f t="shared" si="822"/>
        <v>0.87705079900000005</v>
      </c>
      <c r="F26323">
        <f t="shared" si="823"/>
        <v>10.553542139999999</v>
      </c>
    </row>
    <row r="26324" spans="1:6" x14ac:dyDescent="0.25">
      <c r="A26324">
        <v>-0.87709963599999996</v>
      </c>
      <c r="B26324">
        <v>-10.51351547</v>
      </c>
      <c r="C26324">
        <v>526.32000730000004</v>
      </c>
      <c r="D26324">
        <v>0.58172637400000005</v>
      </c>
      <c r="E26324">
        <f t="shared" si="822"/>
        <v>0.87709963599999996</v>
      </c>
      <c r="F26324">
        <f t="shared" si="823"/>
        <v>10.51351547</v>
      </c>
    </row>
    <row r="26325" spans="1:6" x14ac:dyDescent="0.25">
      <c r="A26325">
        <v>-0.87714841399999999</v>
      </c>
      <c r="B26325">
        <v>-10.41948605</v>
      </c>
      <c r="C26325">
        <v>526.3400269</v>
      </c>
      <c r="D26325">
        <v>0.58176455800000004</v>
      </c>
      <c r="E26325">
        <f t="shared" si="822"/>
        <v>0.87714841399999999</v>
      </c>
      <c r="F26325">
        <f t="shared" si="823"/>
        <v>10.41948605</v>
      </c>
    </row>
    <row r="26326" spans="1:6" x14ac:dyDescent="0.25">
      <c r="A26326">
        <v>-0.87719725000000004</v>
      </c>
      <c r="B26326">
        <v>-10.545797350000001</v>
      </c>
      <c r="C26326">
        <v>526.35998540000003</v>
      </c>
      <c r="D26326">
        <v>0.58180995999999996</v>
      </c>
      <c r="E26326">
        <f t="shared" si="822"/>
        <v>0.87719725000000004</v>
      </c>
      <c r="F26326">
        <f t="shared" si="823"/>
        <v>10.545797350000001</v>
      </c>
    </row>
    <row r="26327" spans="1:6" x14ac:dyDescent="0.25">
      <c r="A26327">
        <v>-0.87719725000000004</v>
      </c>
      <c r="B26327">
        <v>-10.60449219</v>
      </c>
      <c r="C26327">
        <v>526.38000490000002</v>
      </c>
      <c r="D26327">
        <v>0.58184069299999996</v>
      </c>
      <c r="E26327">
        <f t="shared" si="822"/>
        <v>0.87719725000000004</v>
      </c>
      <c r="F26327">
        <f t="shared" si="823"/>
        <v>10.60449219</v>
      </c>
    </row>
    <row r="26328" spans="1:6" x14ac:dyDescent="0.25">
      <c r="A26328">
        <v>-0.87724608599999998</v>
      </c>
      <c r="B26328">
        <v>-10.56563854</v>
      </c>
      <c r="C26328">
        <v>526.40002440000001</v>
      </c>
      <c r="D26328">
        <v>0.58189564199999999</v>
      </c>
      <c r="E26328">
        <f t="shared" si="822"/>
        <v>0.87724608599999998</v>
      </c>
      <c r="F26328">
        <f t="shared" si="823"/>
        <v>10.56563854</v>
      </c>
    </row>
    <row r="26329" spans="1:6" x14ac:dyDescent="0.25">
      <c r="A26329">
        <v>-0.87729492200000003</v>
      </c>
      <c r="B26329">
        <v>-10.5711031</v>
      </c>
      <c r="C26329">
        <v>526.41998290000004</v>
      </c>
      <c r="D26329">
        <v>0.581923407</v>
      </c>
      <c r="E26329">
        <f t="shared" si="822"/>
        <v>0.87729492200000003</v>
      </c>
      <c r="F26329">
        <f t="shared" si="823"/>
        <v>10.5711031</v>
      </c>
    </row>
    <row r="26330" spans="1:6" x14ac:dyDescent="0.25">
      <c r="A26330">
        <v>-0.87729492200000003</v>
      </c>
      <c r="B26330">
        <v>-10.48077488</v>
      </c>
      <c r="C26330">
        <v>526.44000240000003</v>
      </c>
      <c r="D26330">
        <v>0.58195856400000001</v>
      </c>
      <c r="E26330">
        <f t="shared" si="822"/>
        <v>0.87729492200000003</v>
      </c>
      <c r="F26330">
        <f t="shared" si="823"/>
        <v>10.48077488</v>
      </c>
    </row>
    <row r="26331" spans="1:6" x14ac:dyDescent="0.25">
      <c r="A26331">
        <v>-0.87734375799999997</v>
      </c>
      <c r="B26331">
        <v>-10.620781900000001</v>
      </c>
      <c r="C26331">
        <v>526.46002199999998</v>
      </c>
      <c r="D26331">
        <v>0.58200839000000004</v>
      </c>
      <c r="E26331">
        <f t="shared" si="822"/>
        <v>0.87734375799999997</v>
      </c>
      <c r="F26331">
        <f t="shared" si="823"/>
        <v>10.620781900000001</v>
      </c>
    </row>
    <row r="26332" spans="1:6" x14ac:dyDescent="0.25">
      <c r="A26332">
        <v>-0.877392595</v>
      </c>
      <c r="B26332">
        <v>-10.66036892</v>
      </c>
      <c r="C26332">
        <v>526.47998050000001</v>
      </c>
      <c r="D26332">
        <v>0.58203685299999997</v>
      </c>
      <c r="E26332">
        <f t="shared" si="822"/>
        <v>0.877392595</v>
      </c>
      <c r="F26332">
        <f t="shared" si="823"/>
        <v>10.66036892</v>
      </c>
    </row>
    <row r="26333" spans="1:6" x14ac:dyDescent="0.25">
      <c r="A26333">
        <v>-0.87744143100000005</v>
      </c>
      <c r="B26333">
        <v>-10.537978170000001</v>
      </c>
      <c r="C26333">
        <v>526.5</v>
      </c>
      <c r="D26333">
        <v>0.58207515399999998</v>
      </c>
      <c r="E26333">
        <f t="shared" si="822"/>
        <v>0.87744143100000005</v>
      </c>
      <c r="F26333">
        <f t="shared" si="823"/>
        <v>10.537978170000001</v>
      </c>
    </row>
    <row r="26334" spans="1:6" x14ac:dyDescent="0.25">
      <c r="A26334">
        <v>-0.87744143100000005</v>
      </c>
      <c r="B26334">
        <v>-10.53943539</v>
      </c>
      <c r="C26334">
        <v>526.52001949999999</v>
      </c>
      <c r="D26334">
        <v>0.58211357100000005</v>
      </c>
      <c r="E26334">
        <f t="shared" si="822"/>
        <v>0.87744143100000005</v>
      </c>
      <c r="F26334">
        <f t="shared" si="823"/>
        <v>10.53943539</v>
      </c>
    </row>
    <row r="26335" spans="1:6" x14ac:dyDescent="0.25">
      <c r="A26335">
        <v>-0.87749020899999997</v>
      </c>
      <c r="B26335">
        <v>-10.50486469</v>
      </c>
      <c r="C26335">
        <v>526.53997800000002</v>
      </c>
      <c r="D26335">
        <v>0.58214791399999999</v>
      </c>
      <c r="E26335">
        <f t="shared" si="822"/>
        <v>0.87749020899999997</v>
      </c>
      <c r="F26335">
        <f t="shared" si="823"/>
        <v>10.50486469</v>
      </c>
    </row>
    <row r="26336" spans="1:6" x14ac:dyDescent="0.25">
      <c r="A26336">
        <v>-0.87753904500000002</v>
      </c>
      <c r="B26336">
        <v>-10.52526093</v>
      </c>
      <c r="C26336">
        <v>526.55999759999997</v>
      </c>
      <c r="D26336">
        <v>0.58219657499999999</v>
      </c>
      <c r="E26336">
        <f t="shared" si="822"/>
        <v>0.87753904500000002</v>
      </c>
      <c r="F26336">
        <f t="shared" si="823"/>
        <v>10.52526093</v>
      </c>
    </row>
    <row r="26337" spans="1:6" x14ac:dyDescent="0.25">
      <c r="A26337">
        <v>-0.87758788099999996</v>
      </c>
      <c r="B26337">
        <v>-10.642755510000001</v>
      </c>
      <c r="C26337">
        <v>526.58001709999996</v>
      </c>
      <c r="D26337">
        <v>0.58223504999999998</v>
      </c>
      <c r="E26337">
        <f t="shared" si="822"/>
        <v>0.87758788099999996</v>
      </c>
      <c r="F26337">
        <f t="shared" si="823"/>
        <v>10.642755510000001</v>
      </c>
    </row>
    <row r="26338" spans="1:6" x14ac:dyDescent="0.25">
      <c r="A26338">
        <v>-0.87758788099999996</v>
      </c>
      <c r="B26338">
        <v>-10.54445267</v>
      </c>
      <c r="C26338">
        <v>526.59997559999999</v>
      </c>
      <c r="D26338">
        <v>0.58227486399999995</v>
      </c>
      <c r="E26338">
        <f t="shared" si="822"/>
        <v>0.87758788099999996</v>
      </c>
      <c r="F26338">
        <f t="shared" si="823"/>
        <v>10.54445267</v>
      </c>
    </row>
    <row r="26339" spans="1:6" x14ac:dyDescent="0.25">
      <c r="A26339">
        <v>-0.87763671799999998</v>
      </c>
      <c r="B26339">
        <v>-10.574020389999999</v>
      </c>
      <c r="C26339">
        <v>526.61999509999998</v>
      </c>
      <c r="D26339">
        <v>0.58231066200000003</v>
      </c>
      <c r="E26339">
        <f t="shared" si="822"/>
        <v>0.87763671799999998</v>
      </c>
      <c r="F26339">
        <f t="shared" si="823"/>
        <v>10.574020389999999</v>
      </c>
    </row>
    <row r="26340" spans="1:6" x14ac:dyDescent="0.25">
      <c r="A26340">
        <v>-0.87768555400000003</v>
      </c>
      <c r="B26340">
        <v>-10.550163270000001</v>
      </c>
      <c r="C26340">
        <v>526.64001459999997</v>
      </c>
      <c r="D26340">
        <v>0.58233732100000002</v>
      </c>
      <c r="E26340">
        <f t="shared" si="822"/>
        <v>0.87768555400000003</v>
      </c>
      <c r="F26340">
        <f t="shared" si="823"/>
        <v>10.550163270000001</v>
      </c>
    </row>
    <row r="26341" spans="1:6" x14ac:dyDescent="0.25">
      <c r="A26341">
        <v>-0.87768555400000003</v>
      </c>
      <c r="B26341">
        <v>-10.63978672</v>
      </c>
      <c r="C26341">
        <v>526.6599731</v>
      </c>
      <c r="D26341">
        <v>0.58239075600000001</v>
      </c>
      <c r="E26341">
        <f t="shared" si="822"/>
        <v>0.87768555400000003</v>
      </c>
      <c r="F26341">
        <f t="shared" si="823"/>
        <v>10.63978672</v>
      </c>
    </row>
    <row r="26342" spans="1:6" x14ac:dyDescent="0.25">
      <c r="A26342">
        <v>-0.87773438999999998</v>
      </c>
      <c r="B26342">
        <v>-10.68484688</v>
      </c>
      <c r="C26342">
        <v>526.67999269999996</v>
      </c>
      <c r="D26342">
        <v>0.58241921900000004</v>
      </c>
      <c r="E26342">
        <f t="shared" si="822"/>
        <v>0.87773438999999998</v>
      </c>
      <c r="F26342">
        <f t="shared" si="823"/>
        <v>10.68484688</v>
      </c>
    </row>
    <row r="26343" spans="1:6" x14ac:dyDescent="0.25">
      <c r="A26343">
        <v>-0.87778322600000003</v>
      </c>
      <c r="B26343">
        <v>-10.632075309999999</v>
      </c>
      <c r="C26343">
        <v>526.70001219999995</v>
      </c>
      <c r="D26343">
        <v>0.582467124</v>
      </c>
      <c r="E26343">
        <f t="shared" si="822"/>
        <v>0.87778322600000003</v>
      </c>
      <c r="F26343">
        <f t="shared" si="823"/>
        <v>10.632075309999999</v>
      </c>
    </row>
    <row r="26344" spans="1:6" x14ac:dyDescent="0.25">
      <c r="A26344">
        <v>-0.87783200400000005</v>
      </c>
      <c r="B26344">
        <v>-10.582987790000001</v>
      </c>
      <c r="C26344">
        <v>526.71997069999998</v>
      </c>
      <c r="D26344">
        <v>0.58250170000000001</v>
      </c>
      <c r="E26344">
        <f t="shared" si="822"/>
        <v>0.87783200400000005</v>
      </c>
      <c r="F26344">
        <f t="shared" si="823"/>
        <v>10.582987790000001</v>
      </c>
    </row>
    <row r="26345" spans="1:6" x14ac:dyDescent="0.25">
      <c r="A26345">
        <v>-0.87783200400000005</v>
      </c>
      <c r="B26345">
        <v>-10.545681950000001</v>
      </c>
      <c r="C26345">
        <v>526.73999019999997</v>
      </c>
      <c r="D26345">
        <v>0.58253202599999998</v>
      </c>
      <c r="E26345">
        <f t="shared" si="822"/>
        <v>0.87783200400000005</v>
      </c>
      <c r="F26345">
        <f t="shared" si="823"/>
        <v>10.545681950000001</v>
      </c>
    </row>
    <row r="26346" spans="1:6" x14ac:dyDescent="0.25">
      <c r="A26346">
        <v>-0.87788084099999997</v>
      </c>
      <c r="B26346">
        <v>-10.60157967</v>
      </c>
      <c r="C26346">
        <v>526.76000980000003</v>
      </c>
      <c r="D26346">
        <v>0.58258866200000003</v>
      </c>
      <c r="E26346">
        <f t="shared" si="822"/>
        <v>0.87788084099999997</v>
      </c>
      <c r="F26346">
        <f t="shared" si="823"/>
        <v>10.60157967</v>
      </c>
    </row>
    <row r="26347" spans="1:6" x14ac:dyDescent="0.25">
      <c r="A26347">
        <v>-0.87792967700000002</v>
      </c>
      <c r="B26347">
        <v>-10.72833252</v>
      </c>
      <c r="C26347">
        <v>526.78002930000002</v>
      </c>
      <c r="D26347">
        <v>0.58262189900000005</v>
      </c>
      <c r="E26347">
        <f t="shared" si="822"/>
        <v>0.87792967700000002</v>
      </c>
      <c r="F26347">
        <f t="shared" si="823"/>
        <v>10.72833252</v>
      </c>
    </row>
    <row r="26348" spans="1:6" x14ac:dyDescent="0.25">
      <c r="A26348">
        <v>-0.87797851299999996</v>
      </c>
      <c r="B26348">
        <v>-10.6850214</v>
      </c>
      <c r="C26348">
        <v>526.79998780000005</v>
      </c>
      <c r="D26348">
        <v>0.58266351699999996</v>
      </c>
      <c r="E26348">
        <f t="shared" si="822"/>
        <v>0.87797851299999996</v>
      </c>
      <c r="F26348">
        <f t="shared" si="823"/>
        <v>10.6850214</v>
      </c>
    </row>
    <row r="26349" spans="1:6" x14ac:dyDescent="0.25">
      <c r="A26349">
        <v>-0.87797851299999996</v>
      </c>
      <c r="B26349">
        <v>-10.444728850000001</v>
      </c>
      <c r="C26349">
        <v>526.82000730000004</v>
      </c>
      <c r="D26349">
        <v>0.58269407600000001</v>
      </c>
      <c r="E26349">
        <f t="shared" si="822"/>
        <v>0.87797851299999996</v>
      </c>
      <c r="F26349">
        <f t="shared" si="823"/>
        <v>10.444728850000001</v>
      </c>
    </row>
    <row r="26350" spans="1:6" x14ac:dyDescent="0.25">
      <c r="A26350">
        <v>-0.87802734900000001</v>
      </c>
      <c r="B26350">
        <v>-10.49006462</v>
      </c>
      <c r="C26350">
        <v>526.8400269</v>
      </c>
      <c r="D26350">
        <v>0.58273098000000001</v>
      </c>
      <c r="E26350">
        <f t="shared" si="822"/>
        <v>0.87802734900000001</v>
      </c>
      <c r="F26350">
        <f t="shared" si="823"/>
        <v>10.49006462</v>
      </c>
    </row>
    <row r="26351" spans="1:6" x14ac:dyDescent="0.25">
      <c r="A26351">
        <v>-0.87807618499999995</v>
      </c>
      <c r="B26351">
        <v>-10.5885582</v>
      </c>
      <c r="C26351">
        <v>526.85998540000003</v>
      </c>
      <c r="D26351">
        <v>0.58276916400000001</v>
      </c>
      <c r="E26351">
        <f t="shared" si="822"/>
        <v>0.87807618499999995</v>
      </c>
      <c r="F26351">
        <f t="shared" si="823"/>
        <v>10.5885582</v>
      </c>
    </row>
    <row r="26352" spans="1:6" x14ac:dyDescent="0.25">
      <c r="A26352">
        <v>-0.87807618499999995</v>
      </c>
      <c r="B26352">
        <v>-10.71688938</v>
      </c>
      <c r="C26352">
        <v>526.88000490000002</v>
      </c>
      <c r="D26352">
        <v>0.58281282000000001</v>
      </c>
      <c r="E26352">
        <f t="shared" si="822"/>
        <v>0.87807618499999995</v>
      </c>
      <c r="F26352">
        <f t="shared" si="823"/>
        <v>10.71688938</v>
      </c>
    </row>
    <row r="26353" spans="1:6" x14ac:dyDescent="0.25">
      <c r="A26353">
        <v>-0.87812502199999998</v>
      </c>
      <c r="B26353">
        <v>-10.612509729999999</v>
      </c>
      <c r="C26353">
        <v>526.90002440000001</v>
      </c>
      <c r="D26353">
        <v>0.58284116699999999</v>
      </c>
      <c r="E26353">
        <f t="shared" si="822"/>
        <v>0.87812502199999998</v>
      </c>
      <c r="F26353">
        <f t="shared" si="823"/>
        <v>10.612509729999999</v>
      </c>
    </row>
    <row r="26354" spans="1:6" x14ac:dyDescent="0.25">
      <c r="A26354">
        <v>-0.8781738</v>
      </c>
      <c r="B26354">
        <v>-10.55813599</v>
      </c>
      <c r="C26354">
        <v>526.91998290000004</v>
      </c>
      <c r="D26354">
        <v>0.58287981700000002</v>
      </c>
      <c r="E26354">
        <f t="shared" si="822"/>
        <v>0.8781738</v>
      </c>
      <c r="F26354">
        <f t="shared" si="823"/>
        <v>10.55813599</v>
      </c>
    </row>
    <row r="26355" spans="1:6" x14ac:dyDescent="0.25">
      <c r="A26355">
        <v>-0.87822263599999995</v>
      </c>
      <c r="B26355">
        <v>-10.509619710000001</v>
      </c>
      <c r="C26355">
        <v>526.94000240000003</v>
      </c>
      <c r="D26355">
        <v>0.58292050399999995</v>
      </c>
      <c r="E26355">
        <f t="shared" si="822"/>
        <v>0.87822263599999995</v>
      </c>
      <c r="F26355">
        <f t="shared" si="823"/>
        <v>10.509619710000001</v>
      </c>
    </row>
    <row r="26356" spans="1:6" x14ac:dyDescent="0.25">
      <c r="A26356">
        <v>-0.87822263599999995</v>
      </c>
      <c r="B26356">
        <v>-10.59278297</v>
      </c>
      <c r="C26356">
        <v>526.96002199999998</v>
      </c>
      <c r="D26356">
        <v>0.58296549799999997</v>
      </c>
      <c r="E26356">
        <f t="shared" si="822"/>
        <v>0.87822263599999995</v>
      </c>
      <c r="F26356">
        <f t="shared" si="823"/>
        <v>10.59278297</v>
      </c>
    </row>
    <row r="26357" spans="1:6" x14ac:dyDescent="0.25">
      <c r="A26357">
        <v>-0.878271472</v>
      </c>
      <c r="B26357">
        <v>-10.63802624</v>
      </c>
      <c r="C26357">
        <v>526.97998050000001</v>
      </c>
      <c r="D26357">
        <v>0.583004788</v>
      </c>
      <c r="E26357">
        <f t="shared" si="822"/>
        <v>0.878271472</v>
      </c>
      <c r="F26357">
        <f t="shared" si="823"/>
        <v>10.63802624</v>
      </c>
    </row>
    <row r="26358" spans="1:6" x14ac:dyDescent="0.25">
      <c r="A26358">
        <v>-0.87832030800000005</v>
      </c>
      <c r="B26358">
        <v>-10.654637340000001</v>
      </c>
      <c r="C26358">
        <v>527</v>
      </c>
      <c r="D26358">
        <v>0.58303022500000001</v>
      </c>
      <c r="E26358">
        <f t="shared" si="822"/>
        <v>0.87832030800000005</v>
      </c>
      <c r="F26358">
        <f t="shared" si="823"/>
        <v>10.654637340000001</v>
      </c>
    </row>
    <row r="26359" spans="1:6" x14ac:dyDescent="0.25">
      <c r="A26359">
        <v>-0.87836914499999996</v>
      </c>
      <c r="B26359">
        <v>-10.47572708</v>
      </c>
      <c r="C26359">
        <v>527.02001949999999</v>
      </c>
      <c r="D26359">
        <v>0.58307836300000004</v>
      </c>
      <c r="E26359">
        <f t="shared" si="822"/>
        <v>0.87836914499999996</v>
      </c>
      <c r="F26359">
        <f t="shared" si="823"/>
        <v>10.47572708</v>
      </c>
    </row>
    <row r="26360" spans="1:6" x14ac:dyDescent="0.25">
      <c r="A26360">
        <v>-0.87836914499999996</v>
      </c>
      <c r="B26360">
        <v>-10.48214722</v>
      </c>
      <c r="C26360">
        <v>527.03997800000002</v>
      </c>
      <c r="D26360">
        <v>0.58311724600000003</v>
      </c>
      <c r="E26360">
        <f t="shared" si="822"/>
        <v>0.87836914499999996</v>
      </c>
      <c r="F26360">
        <f t="shared" si="823"/>
        <v>10.48214722</v>
      </c>
    </row>
    <row r="26361" spans="1:6" x14ac:dyDescent="0.25">
      <c r="A26361">
        <v>-0.87841798100000001</v>
      </c>
      <c r="B26361">
        <v>-10.49637699</v>
      </c>
      <c r="C26361">
        <v>527.05999759999997</v>
      </c>
      <c r="D26361">
        <v>0.58315152999999997</v>
      </c>
      <c r="E26361">
        <f t="shared" si="822"/>
        <v>0.87841798100000001</v>
      </c>
      <c r="F26361">
        <f t="shared" si="823"/>
        <v>10.49637699</v>
      </c>
    </row>
    <row r="26362" spans="1:6" x14ac:dyDescent="0.25">
      <c r="A26362">
        <v>-0.87846681699999996</v>
      </c>
      <c r="B26362">
        <v>-10.63232803</v>
      </c>
      <c r="C26362">
        <v>527.08001709999996</v>
      </c>
      <c r="D26362">
        <v>0.58320141400000003</v>
      </c>
      <c r="E26362">
        <f t="shared" si="822"/>
        <v>0.87846681699999996</v>
      </c>
      <c r="F26362">
        <f t="shared" si="823"/>
        <v>10.63232803</v>
      </c>
    </row>
    <row r="26363" spans="1:6" x14ac:dyDescent="0.25">
      <c r="A26363">
        <v>-0.87851565300000001</v>
      </c>
      <c r="B26363">
        <v>-10.58268166</v>
      </c>
      <c r="C26363">
        <v>527.09997559999999</v>
      </c>
      <c r="D26363">
        <v>0.58323604799999995</v>
      </c>
      <c r="E26363">
        <f t="shared" si="822"/>
        <v>0.87851565300000001</v>
      </c>
      <c r="F26363">
        <f t="shared" si="823"/>
        <v>10.58268166</v>
      </c>
    </row>
    <row r="26364" spans="1:6" x14ac:dyDescent="0.25">
      <c r="A26364">
        <v>-0.87851565300000001</v>
      </c>
      <c r="B26364">
        <v>-10.48569107</v>
      </c>
      <c r="C26364">
        <v>527.11999509999998</v>
      </c>
      <c r="D26364">
        <v>0.58326957499999998</v>
      </c>
      <c r="E26364">
        <f t="shared" si="822"/>
        <v>0.87851565300000001</v>
      </c>
      <c r="F26364">
        <f t="shared" si="823"/>
        <v>10.48569107</v>
      </c>
    </row>
    <row r="26365" spans="1:6" x14ac:dyDescent="0.25">
      <c r="A26365">
        <v>-0.87856443100000003</v>
      </c>
      <c r="B26365">
        <v>-10.46397591</v>
      </c>
      <c r="C26365">
        <v>527.14001459999997</v>
      </c>
      <c r="D26365">
        <v>0.58330246200000002</v>
      </c>
      <c r="E26365">
        <f t="shared" si="822"/>
        <v>0.87856443100000003</v>
      </c>
      <c r="F26365">
        <f t="shared" si="823"/>
        <v>10.46397591</v>
      </c>
    </row>
    <row r="26366" spans="1:6" x14ac:dyDescent="0.25">
      <c r="A26366">
        <v>-0.87861326799999995</v>
      </c>
      <c r="B26366">
        <v>-10.5806036</v>
      </c>
      <c r="C26366">
        <v>527.1599731</v>
      </c>
      <c r="D26366">
        <v>0.58333517499999998</v>
      </c>
      <c r="E26366">
        <f t="shared" si="822"/>
        <v>0.87861326799999995</v>
      </c>
      <c r="F26366">
        <f t="shared" si="823"/>
        <v>10.5806036</v>
      </c>
    </row>
    <row r="26367" spans="1:6" x14ac:dyDescent="0.25">
      <c r="A26367">
        <v>-0.87861326799999995</v>
      </c>
      <c r="B26367">
        <v>-10.64592743</v>
      </c>
      <c r="C26367">
        <v>527.17999269999996</v>
      </c>
      <c r="D26367">
        <v>0.58338377900000005</v>
      </c>
      <c r="E26367">
        <f t="shared" si="822"/>
        <v>0.87861326799999995</v>
      </c>
      <c r="F26367">
        <f t="shared" si="823"/>
        <v>10.64592743</v>
      </c>
    </row>
    <row r="26368" spans="1:6" x14ac:dyDescent="0.25">
      <c r="A26368">
        <v>-0.878662104</v>
      </c>
      <c r="B26368">
        <v>-10.60007858</v>
      </c>
      <c r="C26368">
        <v>527.20001219999995</v>
      </c>
      <c r="D26368">
        <v>0.58342004199999997</v>
      </c>
      <c r="E26368">
        <f t="shared" si="822"/>
        <v>0.878662104</v>
      </c>
      <c r="F26368">
        <f t="shared" si="823"/>
        <v>10.60007858</v>
      </c>
    </row>
    <row r="26369" spans="1:6" x14ac:dyDescent="0.25">
      <c r="A26369">
        <v>-0.87871094000000005</v>
      </c>
      <c r="B26369">
        <v>-10.547182080000001</v>
      </c>
      <c r="C26369">
        <v>527.21997069999998</v>
      </c>
      <c r="D26369">
        <v>0.58346038</v>
      </c>
      <c r="E26369">
        <f t="shared" si="822"/>
        <v>0.87871094000000005</v>
      </c>
      <c r="F26369">
        <f t="shared" si="823"/>
        <v>10.547182080000001</v>
      </c>
    </row>
    <row r="26370" spans="1:6" x14ac:dyDescent="0.25">
      <c r="A26370">
        <v>-0.87871094000000005</v>
      </c>
      <c r="B26370">
        <v>-10.46386242</v>
      </c>
      <c r="C26370">
        <v>527.23999019999997</v>
      </c>
      <c r="D26370">
        <v>0.583495188</v>
      </c>
      <c r="E26370">
        <f t="shared" si="822"/>
        <v>0.87871094000000005</v>
      </c>
      <c r="F26370">
        <f t="shared" si="823"/>
        <v>10.46386242</v>
      </c>
    </row>
    <row r="26371" spans="1:6" x14ac:dyDescent="0.25">
      <c r="A26371">
        <v>-0.87875977599999999</v>
      </c>
      <c r="B26371">
        <v>-10.54159546</v>
      </c>
      <c r="C26371">
        <v>527.26000980000003</v>
      </c>
      <c r="D26371">
        <v>0.58353378</v>
      </c>
      <c r="E26371">
        <f t="shared" si="822"/>
        <v>0.87875977599999999</v>
      </c>
      <c r="F26371">
        <f t="shared" si="823"/>
        <v>10.54159546</v>
      </c>
    </row>
    <row r="26372" spans="1:6" x14ac:dyDescent="0.25">
      <c r="A26372">
        <v>-0.87880861200000004</v>
      </c>
      <c r="B26372">
        <v>-10.623827929999999</v>
      </c>
      <c r="C26372">
        <v>527.28002930000002</v>
      </c>
      <c r="D26372">
        <v>0.58358814599999997</v>
      </c>
      <c r="E26372">
        <f t="shared" si="822"/>
        <v>0.87880861200000004</v>
      </c>
      <c r="F26372">
        <f t="shared" si="823"/>
        <v>10.623827929999999</v>
      </c>
    </row>
    <row r="26373" spans="1:6" x14ac:dyDescent="0.25">
      <c r="A26373">
        <v>-0.87885744899999996</v>
      </c>
      <c r="B26373">
        <v>-10.60466194</v>
      </c>
      <c r="C26373">
        <v>527.29998780000005</v>
      </c>
      <c r="D26373">
        <v>0.58361777299999995</v>
      </c>
      <c r="E26373">
        <f t="shared" si="822"/>
        <v>0.87885744899999996</v>
      </c>
      <c r="F26373">
        <f t="shared" si="823"/>
        <v>10.60466194</v>
      </c>
    </row>
    <row r="26374" spans="1:6" x14ac:dyDescent="0.25">
      <c r="A26374">
        <v>-0.87885744899999996</v>
      </c>
      <c r="B26374">
        <v>-10.536616329999999</v>
      </c>
      <c r="C26374">
        <v>527.32000730000004</v>
      </c>
      <c r="D26374">
        <v>0.58365677299999996</v>
      </c>
      <c r="E26374">
        <f t="shared" si="822"/>
        <v>0.87885744899999996</v>
      </c>
      <c r="F26374">
        <f t="shared" si="823"/>
        <v>10.536616329999999</v>
      </c>
    </row>
    <row r="26375" spans="1:6" x14ac:dyDescent="0.25">
      <c r="A26375">
        <v>-0.87890622699999998</v>
      </c>
      <c r="B26375">
        <v>-10.461447720000001</v>
      </c>
      <c r="C26375">
        <v>527.3400269</v>
      </c>
      <c r="D26375">
        <v>0.58369227899999998</v>
      </c>
      <c r="E26375">
        <f t="shared" si="822"/>
        <v>0.87890622699999998</v>
      </c>
      <c r="F26375">
        <f t="shared" si="823"/>
        <v>10.461447720000001</v>
      </c>
    </row>
    <row r="26376" spans="1:6" x14ac:dyDescent="0.25">
      <c r="A26376">
        <v>-0.87895506300000004</v>
      </c>
      <c r="B26376">
        <v>-10.57216644</v>
      </c>
      <c r="C26376">
        <v>527.35998540000003</v>
      </c>
      <c r="D26376">
        <v>0.58373459599999999</v>
      </c>
      <c r="E26376">
        <f t="shared" si="822"/>
        <v>0.87895506300000004</v>
      </c>
      <c r="F26376">
        <f t="shared" si="823"/>
        <v>10.57216644</v>
      </c>
    </row>
    <row r="26377" spans="1:6" x14ac:dyDescent="0.25">
      <c r="A26377">
        <v>-0.87895506300000004</v>
      </c>
      <c r="B26377">
        <v>-10.57372284</v>
      </c>
      <c r="C26377">
        <v>527.38000490000002</v>
      </c>
      <c r="D26377">
        <v>0.58377528300000003</v>
      </c>
      <c r="E26377">
        <f t="shared" si="822"/>
        <v>0.87895506300000004</v>
      </c>
      <c r="F26377">
        <f t="shared" si="823"/>
        <v>10.57372284</v>
      </c>
    </row>
    <row r="26378" spans="1:6" x14ac:dyDescent="0.25">
      <c r="A26378">
        <v>-0.87900389899999998</v>
      </c>
      <c r="B26378">
        <v>-10.598259929999999</v>
      </c>
      <c r="C26378">
        <v>527.40002440000001</v>
      </c>
      <c r="D26378">
        <v>0.58380898599999997</v>
      </c>
      <c r="E26378">
        <f t="shared" ref="E26378:E26441" si="824">ABS(A26378)</f>
        <v>0.87900389899999998</v>
      </c>
      <c r="F26378">
        <f t="shared" ref="F26378:F26441" si="825">ABS(B26378)</f>
        <v>10.598259929999999</v>
      </c>
    </row>
    <row r="26379" spans="1:6" x14ac:dyDescent="0.25">
      <c r="A26379">
        <v>-0.87905273500000003</v>
      </c>
      <c r="B26379">
        <v>-10.491967199999999</v>
      </c>
      <c r="C26379">
        <v>527.41998290000004</v>
      </c>
      <c r="D26379">
        <v>0.583856716</v>
      </c>
      <c r="E26379">
        <f t="shared" si="824"/>
        <v>0.87905273500000003</v>
      </c>
      <c r="F26379">
        <f t="shared" si="825"/>
        <v>10.491967199999999</v>
      </c>
    </row>
    <row r="26380" spans="1:6" x14ac:dyDescent="0.25">
      <c r="A26380">
        <v>-0.87910157200000005</v>
      </c>
      <c r="B26380">
        <v>-10.504628179999999</v>
      </c>
      <c r="C26380">
        <v>527.44000240000003</v>
      </c>
      <c r="D26380">
        <v>0.58388360800000005</v>
      </c>
      <c r="E26380">
        <f t="shared" si="824"/>
        <v>0.87910157200000005</v>
      </c>
      <c r="F26380">
        <f t="shared" si="825"/>
        <v>10.504628179999999</v>
      </c>
    </row>
    <row r="26381" spans="1:6" x14ac:dyDescent="0.25">
      <c r="A26381">
        <v>-0.87910157200000005</v>
      </c>
      <c r="B26381">
        <v>-10.641596789999999</v>
      </c>
      <c r="C26381">
        <v>527.46002199999998</v>
      </c>
      <c r="D26381">
        <v>0.58392184999999996</v>
      </c>
      <c r="E26381">
        <f t="shared" si="824"/>
        <v>0.87910157200000005</v>
      </c>
      <c r="F26381">
        <f t="shared" si="825"/>
        <v>10.641596789999999</v>
      </c>
    </row>
    <row r="26382" spans="1:6" x14ac:dyDescent="0.25">
      <c r="A26382">
        <v>-0.87915040799999999</v>
      </c>
      <c r="B26382">
        <v>-10.57518387</v>
      </c>
      <c r="C26382">
        <v>527.47998050000001</v>
      </c>
      <c r="D26382">
        <v>0.583971676</v>
      </c>
      <c r="E26382">
        <f t="shared" si="824"/>
        <v>0.87915040799999999</v>
      </c>
      <c r="F26382">
        <f t="shared" si="825"/>
        <v>10.57518387</v>
      </c>
    </row>
    <row r="26383" spans="1:6" x14ac:dyDescent="0.25">
      <c r="A26383">
        <v>-0.87919924400000005</v>
      </c>
      <c r="B26383">
        <v>-10.60740852</v>
      </c>
      <c r="C26383">
        <v>527.5</v>
      </c>
      <c r="D26383">
        <v>0.58399810200000002</v>
      </c>
      <c r="E26383">
        <f t="shared" si="824"/>
        <v>0.87919924400000005</v>
      </c>
      <c r="F26383">
        <f t="shared" si="825"/>
        <v>10.60740852</v>
      </c>
    </row>
    <row r="26384" spans="1:6" x14ac:dyDescent="0.25">
      <c r="A26384">
        <v>-0.87919924400000005</v>
      </c>
      <c r="B26384">
        <v>-10.57887554</v>
      </c>
      <c r="C26384">
        <v>527.52001949999999</v>
      </c>
      <c r="D26384">
        <v>0.58404024499999996</v>
      </c>
      <c r="E26384">
        <f t="shared" si="824"/>
        <v>0.87919924400000005</v>
      </c>
      <c r="F26384">
        <f t="shared" si="825"/>
        <v>10.57887554</v>
      </c>
    </row>
    <row r="26385" spans="1:6" x14ac:dyDescent="0.25">
      <c r="A26385">
        <v>-0.87924802199999996</v>
      </c>
      <c r="B26385">
        <v>-10.495676039999999</v>
      </c>
      <c r="C26385">
        <v>527.53997800000002</v>
      </c>
      <c r="D26385">
        <v>0.58407796300000003</v>
      </c>
      <c r="E26385">
        <f t="shared" si="824"/>
        <v>0.87924802199999996</v>
      </c>
      <c r="F26385">
        <f t="shared" si="825"/>
        <v>10.495676039999999</v>
      </c>
    </row>
    <row r="26386" spans="1:6" x14ac:dyDescent="0.25">
      <c r="A26386">
        <v>-0.87929685800000001</v>
      </c>
      <c r="B26386">
        <v>-10.649910930000001</v>
      </c>
      <c r="C26386">
        <v>527.55999759999997</v>
      </c>
      <c r="D26386">
        <v>0.58411160699999998</v>
      </c>
      <c r="E26386">
        <f t="shared" si="824"/>
        <v>0.87929685800000001</v>
      </c>
      <c r="F26386">
        <f t="shared" si="825"/>
        <v>10.649910930000001</v>
      </c>
    </row>
    <row r="26387" spans="1:6" x14ac:dyDescent="0.25">
      <c r="A26387">
        <v>-0.87929685800000001</v>
      </c>
      <c r="B26387">
        <v>-10.668424610000001</v>
      </c>
      <c r="C26387">
        <v>527.58001709999996</v>
      </c>
      <c r="D26387">
        <v>0.58416411000000001</v>
      </c>
      <c r="E26387">
        <f t="shared" si="824"/>
        <v>0.87929685800000001</v>
      </c>
      <c r="F26387">
        <f t="shared" si="825"/>
        <v>10.668424610000001</v>
      </c>
    </row>
    <row r="26388" spans="1:6" x14ac:dyDescent="0.25">
      <c r="A26388">
        <v>-0.87934569500000004</v>
      </c>
      <c r="B26388">
        <v>-10.69042587</v>
      </c>
      <c r="C26388">
        <v>527.59997559999999</v>
      </c>
      <c r="D26388">
        <v>0.58419001299999995</v>
      </c>
      <c r="E26388">
        <f t="shared" si="824"/>
        <v>0.87934569500000004</v>
      </c>
      <c r="F26388">
        <f t="shared" si="825"/>
        <v>10.69042587</v>
      </c>
    </row>
    <row r="26389" spans="1:6" x14ac:dyDescent="0.25">
      <c r="A26389">
        <v>-0.87939453099999998</v>
      </c>
      <c r="B26389">
        <v>-10.545330999999999</v>
      </c>
      <c r="C26389">
        <v>527.61999509999998</v>
      </c>
      <c r="D26389">
        <v>0.58423925700000001</v>
      </c>
      <c r="E26389">
        <f t="shared" si="824"/>
        <v>0.87939453099999998</v>
      </c>
      <c r="F26389">
        <f t="shared" si="825"/>
        <v>10.545330999999999</v>
      </c>
    </row>
    <row r="26390" spans="1:6" x14ac:dyDescent="0.25">
      <c r="A26390">
        <v>-0.87939453099999998</v>
      </c>
      <c r="B26390">
        <v>-10.5053196</v>
      </c>
      <c r="C26390">
        <v>527.64001459999997</v>
      </c>
      <c r="D26390">
        <v>0.58426865100000003</v>
      </c>
      <c r="E26390">
        <f t="shared" si="824"/>
        <v>0.87939453099999998</v>
      </c>
      <c r="F26390">
        <f t="shared" si="825"/>
        <v>10.5053196</v>
      </c>
    </row>
    <row r="26391" spans="1:6" x14ac:dyDescent="0.25">
      <c r="A26391">
        <v>-0.87944336700000003</v>
      </c>
      <c r="B26391">
        <v>-10.56649971</v>
      </c>
      <c r="C26391">
        <v>527.6599731</v>
      </c>
      <c r="D26391">
        <v>0.58431306400000005</v>
      </c>
      <c r="E26391">
        <f t="shared" si="824"/>
        <v>0.87944336700000003</v>
      </c>
      <c r="F26391">
        <f t="shared" si="825"/>
        <v>10.56649971</v>
      </c>
    </row>
    <row r="26392" spans="1:6" x14ac:dyDescent="0.25">
      <c r="A26392">
        <v>-0.87949220299999997</v>
      </c>
      <c r="B26392">
        <v>-10.6739769</v>
      </c>
      <c r="C26392">
        <v>527.67999269999996</v>
      </c>
      <c r="D26392">
        <v>0.58435613799999997</v>
      </c>
      <c r="E26392">
        <f t="shared" si="824"/>
        <v>0.87949220299999997</v>
      </c>
      <c r="F26392">
        <f t="shared" si="825"/>
        <v>10.6739769</v>
      </c>
    </row>
    <row r="26393" spans="1:6" x14ac:dyDescent="0.25">
      <c r="A26393">
        <v>-0.87954103900000002</v>
      </c>
      <c r="B26393">
        <v>-10.666729930000001</v>
      </c>
      <c r="C26393">
        <v>527.70001219999995</v>
      </c>
      <c r="D26393">
        <v>0.58437319200000004</v>
      </c>
      <c r="E26393">
        <f t="shared" si="824"/>
        <v>0.87954103900000002</v>
      </c>
      <c r="F26393">
        <f t="shared" si="825"/>
        <v>10.666729930000001</v>
      </c>
    </row>
    <row r="26394" spans="1:6" x14ac:dyDescent="0.25">
      <c r="A26394">
        <v>-0.87954103900000002</v>
      </c>
      <c r="B26394">
        <v>-10.55516911</v>
      </c>
      <c r="C26394">
        <v>527.71997069999998</v>
      </c>
      <c r="D26394">
        <v>0.58442575399999996</v>
      </c>
      <c r="E26394">
        <f t="shared" si="824"/>
        <v>0.87954103900000002</v>
      </c>
      <c r="F26394">
        <f t="shared" si="825"/>
        <v>10.55516911</v>
      </c>
    </row>
    <row r="26395" spans="1:6" x14ac:dyDescent="0.25">
      <c r="A26395">
        <v>-0.87958981700000005</v>
      </c>
      <c r="B26395">
        <v>-10.49352264</v>
      </c>
      <c r="C26395">
        <v>527.73999019999997</v>
      </c>
      <c r="D26395">
        <v>0.58445933999999999</v>
      </c>
      <c r="E26395">
        <f t="shared" si="824"/>
        <v>0.87958981700000005</v>
      </c>
      <c r="F26395">
        <f t="shared" si="825"/>
        <v>10.49352264</v>
      </c>
    </row>
    <row r="26396" spans="1:6" x14ac:dyDescent="0.25">
      <c r="A26396">
        <v>-0.87963865399999996</v>
      </c>
      <c r="B26396">
        <v>-10.603530879999999</v>
      </c>
      <c r="C26396">
        <v>527.76000980000003</v>
      </c>
      <c r="D26396">
        <v>0.58449158700000003</v>
      </c>
      <c r="E26396">
        <f t="shared" si="824"/>
        <v>0.87963865399999996</v>
      </c>
      <c r="F26396">
        <f t="shared" si="825"/>
        <v>10.603530879999999</v>
      </c>
    </row>
    <row r="26397" spans="1:6" x14ac:dyDescent="0.25">
      <c r="A26397">
        <v>-0.87963865399999996</v>
      </c>
      <c r="B26397">
        <v>-10.68823147</v>
      </c>
      <c r="C26397">
        <v>527.78002930000002</v>
      </c>
      <c r="D26397">
        <v>0.58452645299999995</v>
      </c>
      <c r="E26397">
        <f t="shared" si="824"/>
        <v>0.87963865399999996</v>
      </c>
      <c r="F26397">
        <f t="shared" si="825"/>
        <v>10.68823147</v>
      </c>
    </row>
    <row r="26398" spans="1:6" x14ac:dyDescent="0.25">
      <c r="A26398">
        <v>-0.87968749000000002</v>
      </c>
      <c r="B26398">
        <v>-10.621847150000001</v>
      </c>
      <c r="C26398">
        <v>527.79998780000005</v>
      </c>
      <c r="D26398">
        <v>0.58457575500000003</v>
      </c>
      <c r="E26398">
        <f t="shared" si="824"/>
        <v>0.87968749000000002</v>
      </c>
      <c r="F26398">
        <f t="shared" si="825"/>
        <v>10.621847150000001</v>
      </c>
    </row>
    <row r="26399" spans="1:6" x14ac:dyDescent="0.25">
      <c r="A26399">
        <v>-0.87973632599999996</v>
      </c>
      <c r="B26399">
        <v>-10.5513792</v>
      </c>
      <c r="C26399">
        <v>527.82000730000004</v>
      </c>
      <c r="D26399">
        <v>0.58460625600000005</v>
      </c>
      <c r="E26399">
        <f t="shared" si="824"/>
        <v>0.87973632599999996</v>
      </c>
      <c r="F26399">
        <f t="shared" si="825"/>
        <v>10.5513792</v>
      </c>
    </row>
    <row r="26400" spans="1:6" x14ac:dyDescent="0.25">
      <c r="A26400">
        <v>-0.87973632599999996</v>
      </c>
      <c r="B26400">
        <v>-10.541607859999999</v>
      </c>
      <c r="C26400">
        <v>527.8400269</v>
      </c>
      <c r="D26400">
        <v>0.58464280999999996</v>
      </c>
      <c r="E26400">
        <f t="shared" si="824"/>
        <v>0.87973632599999996</v>
      </c>
      <c r="F26400">
        <f t="shared" si="825"/>
        <v>10.541607859999999</v>
      </c>
    </row>
    <row r="26401" spans="1:6" x14ac:dyDescent="0.25">
      <c r="A26401">
        <v>-0.87978516200000001</v>
      </c>
      <c r="B26401">
        <v>-10.58943558</v>
      </c>
      <c r="C26401">
        <v>527.85998540000003</v>
      </c>
      <c r="D26401">
        <v>0.58467517400000002</v>
      </c>
      <c r="E26401">
        <f t="shared" si="824"/>
        <v>0.87978516200000001</v>
      </c>
      <c r="F26401">
        <f t="shared" si="825"/>
        <v>10.58943558</v>
      </c>
    </row>
    <row r="26402" spans="1:6" x14ac:dyDescent="0.25">
      <c r="A26402">
        <v>-0.87983399900000003</v>
      </c>
      <c r="B26402">
        <v>-10.65727615</v>
      </c>
      <c r="C26402">
        <v>527.88000490000002</v>
      </c>
      <c r="D26402">
        <v>0.58473506900000005</v>
      </c>
      <c r="E26402">
        <f t="shared" si="824"/>
        <v>0.87983399900000003</v>
      </c>
      <c r="F26402">
        <f t="shared" si="825"/>
        <v>10.65727615</v>
      </c>
    </row>
    <row r="26403" spans="1:6" x14ac:dyDescent="0.25">
      <c r="A26403">
        <v>-0.87983399900000003</v>
      </c>
      <c r="B26403">
        <v>-10.68098831</v>
      </c>
      <c r="C26403">
        <v>527.90002440000001</v>
      </c>
      <c r="D26403">
        <v>0.58477028499999995</v>
      </c>
      <c r="E26403">
        <f t="shared" si="824"/>
        <v>0.87983399900000003</v>
      </c>
      <c r="F26403">
        <f t="shared" si="825"/>
        <v>10.68098831</v>
      </c>
    </row>
    <row r="26404" spans="1:6" x14ac:dyDescent="0.25">
      <c r="A26404">
        <v>-0.87988283499999997</v>
      </c>
      <c r="B26404">
        <v>-10.578650469999999</v>
      </c>
      <c r="C26404">
        <v>527.91998290000004</v>
      </c>
      <c r="D26404">
        <v>0.58480026200000002</v>
      </c>
      <c r="E26404">
        <f t="shared" si="824"/>
        <v>0.87988283499999997</v>
      </c>
      <c r="F26404">
        <f t="shared" si="825"/>
        <v>10.578650469999999</v>
      </c>
    </row>
    <row r="26405" spans="1:6" x14ac:dyDescent="0.25">
      <c r="A26405">
        <v>-0.879931613</v>
      </c>
      <c r="B26405">
        <v>-10.52085209</v>
      </c>
      <c r="C26405">
        <v>527.94000240000003</v>
      </c>
      <c r="D26405">
        <v>0.58484479099999997</v>
      </c>
      <c r="E26405">
        <f t="shared" si="824"/>
        <v>0.879931613</v>
      </c>
      <c r="F26405">
        <f t="shared" si="825"/>
        <v>10.52085209</v>
      </c>
    </row>
    <row r="26406" spans="1:6" x14ac:dyDescent="0.25">
      <c r="A26406">
        <v>-0.87998044900000005</v>
      </c>
      <c r="B26406">
        <v>-10.570056920000001</v>
      </c>
      <c r="C26406">
        <v>527.96002199999998</v>
      </c>
      <c r="D26406">
        <v>0.58487994799999998</v>
      </c>
      <c r="E26406">
        <f t="shared" si="824"/>
        <v>0.87998044900000005</v>
      </c>
      <c r="F26406">
        <f t="shared" si="825"/>
        <v>10.570056920000001</v>
      </c>
    </row>
    <row r="26407" spans="1:6" x14ac:dyDescent="0.25">
      <c r="A26407">
        <v>-0.87998044900000005</v>
      </c>
      <c r="B26407">
        <v>-10.67920685</v>
      </c>
      <c r="C26407">
        <v>527.97998050000001</v>
      </c>
      <c r="D26407">
        <v>0.58492540800000004</v>
      </c>
      <c r="E26407">
        <f t="shared" si="824"/>
        <v>0.87998044900000005</v>
      </c>
      <c r="F26407">
        <f t="shared" si="825"/>
        <v>10.67920685</v>
      </c>
    </row>
    <row r="26408" spans="1:6" x14ac:dyDescent="0.25">
      <c r="A26408">
        <v>-0.88002928499999999</v>
      </c>
      <c r="B26408">
        <v>-10.69146347</v>
      </c>
      <c r="C26408">
        <v>528</v>
      </c>
      <c r="D26408">
        <v>0.58495986700000002</v>
      </c>
      <c r="E26408">
        <f t="shared" si="824"/>
        <v>0.88002928499999999</v>
      </c>
      <c r="F26408">
        <f t="shared" si="825"/>
        <v>10.69146347</v>
      </c>
    </row>
    <row r="26409" spans="1:6" x14ac:dyDescent="0.25">
      <c r="A26409">
        <v>-0.88007812200000002</v>
      </c>
      <c r="B26409">
        <v>-10.552552220000001</v>
      </c>
      <c r="C26409">
        <v>528.02001949999999</v>
      </c>
      <c r="D26409">
        <v>0.58500078700000002</v>
      </c>
      <c r="E26409">
        <f t="shared" si="824"/>
        <v>0.88007812200000002</v>
      </c>
      <c r="F26409">
        <f t="shared" si="825"/>
        <v>10.552552220000001</v>
      </c>
    </row>
    <row r="26410" spans="1:6" x14ac:dyDescent="0.25">
      <c r="A26410">
        <v>-0.88007812200000002</v>
      </c>
      <c r="B26410">
        <v>-10.518221860000001</v>
      </c>
      <c r="C26410">
        <v>528.03997800000002</v>
      </c>
      <c r="D26410">
        <v>0.58502343000000001</v>
      </c>
      <c r="E26410">
        <f t="shared" si="824"/>
        <v>0.88007812200000002</v>
      </c>
      <c r="F26410">
        <f t="shared" si="825"/>
        <v>10.518221860000001</v>
      </c>
    </row>
    <row r="26411" spans="1:6" x14ac:dyDescent="0.25">
      <c r="A26411">
        <v>-0.88012695799999996</v>
      </c>
      <c r="B26411">
        <v>-10.59765911</v>
      </c>
      <c r="C26411">
        <v>528.05999759999997</v>
      </c>
      <c r="D26411">
        <v>0.585074129</v>
      </c>
      <c r="E26411">
        <f t="shared" si="824"/>
        <v>0.88012695799999996</v>
      </c>
      <c r="F26411">
        <f t="shared" si="825"/>
        <v>10.59765911</v>
      </c>
    </row>
    <row r="26412" spans="1:6" x14ac:dyDescent="0.25">
      <c r="A26412">
        <v>-0.88017579400000001</v>
      </c>
      <c r="B26412">
        <v>-10.624691009999999</v>
      </c>
      <c r="C26412">
        <v>528.08001709999996</v>
      </c>
      <c r="D26412">
        <v>0.58511621300000005</v>
      </c>
      <c r="E26412">
        <f t="shared" si="824"/>
        <v>0.88017579400000001</v>
      </c>
      <c r="F26412">
        <f t="shared" si="825"/>
        <v>10.624691009999999</v>
      </c>
    </row>
    <row r="26413" spans="1:6" x14ac:dyDescent="0.25">
      <c r="A26413">
        <v>-0.88017579400000001</v>
      </c>
      <c r="B26413">
        <v>-10.68316841</v>
      </c>
      <c r="C26413">
        <v>528.09997559999999</v>
      </c>
      <c r="D26413">
        <v>0.58514409499999998</v>
      </c>
      <c r="E26413">
        <f t="shared" si="824"/>
        <v>0.88017579400000001</v>
      </c>
      <c r="F26413">
        <f t="shared" si="825"/>
        <v>10.68316841</v>
      </c>
    </row>
    <row r="26414" spans="1:6" x14ac:dyDescent="0.25">
      <c r="A26414">
        <v>-0.88022462999999995</v>
      </c>
      <c r="B26414">
        <v>-10.60842609</v>
      </c>
      <c r="C26414">
        <v>528.11999509999998</v>
      </c>
      <c r="D26414">
        <v>0.58518920600000002</v>
      </c>
      <c r="E26414">
        <f t="shared" si="824"/>
        <v>0.88022462999999995</v>
      </c>
      <c r="F26414">
        <f t="shared" si="825"/>
        <v>10.60842609</v>
      </c>
    </row>
    <row r="26415" spans="1:6" x14ac:dyDescent="0.25">
      <c r="A26415">
        <v>-0.880273466</v>
      </c>
      <c r="B26415">
        <v>-10.526821139999999</v>
      </c>
      <c r="C26415">
        <v>528.14001459999997</v>
      </c>
      <c r="D26415">
        <v>0.58521545699999999</v>
      </c>
      <c r="E26415">
        <f t="shared" si="824"/>
        <v>0.880273466</v>
      </c>
      <c r="F26415">
        <f t="shared" si="825"/>
        <v>10.526821139999999</v>
      </c>
    </row>
    <row r="26416" spans="1:6" x14ac:dyDescent="0.25">
      <c r="A26416">
        <v>-0.880273466</v>
      </c>
      <c r="B26416">
        <v>-10.5900526</v>
      </c>
      <c r="C26416">
        <v>528.1599731</v>
      </c>
      <c r="D26416">
        <v>0.585254049</v>
      </c>
      <c r="E26416">
        <f t="shared" si="824"/>
        <v>0.880273466</v>
      </c>
      <c r="F26416">
        <f t="shared" si="825"/>
        <v>10.5900526</v>
      </c>
    </row>
    <row r="26417" spans="1:6" x14ac:dyDescent="0.25">
      <c r="A26417">
        <v>-0.88032224400000003</v>
      </c>
      <c r="B26417">
        <v>-10.71370602</v>
      </c>
      <c r="C26417">
        <v>528.17999269999996</v>
      </c>
      <c r="D26417">
        <v>0.58530893900000003</v>
      </c>
      <c r="E26417">
        <f t="shared" si="824"/>
        <v>0.88032224400000003</v>
      </c>
      <c r="F26417">
        <f t="shared" si="825"/>
        <v>10.71370602</v>
      </c>
    </row>
    <row r="26418" spans="1:6" x14ac:dyDescent="0.25">
      <c r="A26418">
        <v>-0.88037108100000006</v>
      </c>
      <c r="B26418">
        <v>-10.72458458</v>
      </c>
      <c r="C26418">
        <v>528.20001219999995</v>
      </c>
      <c r="D26418">
        <v>0.58533897400000001</v>
      </c>
      <c r="E26418">
        <f t="shared" si="824"/>
        <v>0.88037108100000006</v>
      </c>
      <c r="F26418">
        <f t="shared" si="825"/>
        <v>10.72458458</v>
      </c>
    </row>
    <row r="26419" spans="1:6" x14ac:dyDescent="0.25">
      <c r="A26419">
        <v>-0.880419917</v>
      </c>
      <c r="B26419">
        <v>-10.61584568</v>
      </c>
      <c r="C26419">
        <v>528.21997069999998</v>
      </c>
      <c r="D26419">
        <v>0.58537995200000004</v>
      </c>
      <c r="E26419">
        <f t="shared" si="824"/>
        <v>0.880419917</v>
      </c>
      <c r="F26419">
        <f t="shared" si="825"/>
        <v>10.61584568</v>
      </c>
    </row>
    <row r="26420" spans="1:6" x14ac:dyDescent="0.25">
      <c r="A26420">
        <v>-0.880419917</v>
      </c>
      <c r="B26420">
        <v>-10.500119209999999</v>
      </c>
      <c r="C26420">
        <v>528.23999019999997</v>
      </c>
      <c r="D26420">
        <v>0.58541534200000001</v>
      </c>
      <c r="E26420">
        <f t="shared" si="824"/>
        <v>0.880419917</v>
      </c>
      <c r="F26420">
        <f t="shared" si="825"/>
        <v>10.500119209999999</v>
      </c>
    </row>
    <row r="26421" spans="1:6" x14ac:dyDescent="0.25">
      <c r="A26421">
        <v>-0.88046875300000005</v>
      </c>
      <c r="B26421">
        <v>-10.65515995</v>
      </c>
      <c r="C26421">
        <v>528.26000980000003</v>
      </c>
      <c r="D26421">
        <v>0.58545096500000005</v>
      </c>
      <c r="E26421">
        <f t="shared" si="824"/>
        <v>0.88046875300000005</v>
      </c>
      <c r="F26421">
        <f t="shared" si="825"/>
        <v>10.65515995</v>
      </c>
    </row>
    <row r="26422" spans="1:6" x14ac:dyDescent="0.25">
      <c r="A26422">
        <v>-0.88051758899999999</v>
      </c>
      <c r="B26422">
        <v>-10.771967890000001</v>
      </c>
      <c r="C26422">
        <v>528.28002930000002</v>
      </c>
      <c r="D26422">
        <v>0.585500558</v>
      </c>
      <c r="E26422">
        <f t="shared" si="824"/>
        <v>0.88051758899999999</v>
      </c>
      <c r="F26422">
        <f t="shared" si="825"/>
        <v>10.771967890000001</v>
      </c>
    </row>
    <row r="26423" spans="1:6" x14ac:dyDescent="0.25">
      <c r="A26423">
        <v>-0.88051758899999999</v>
      </c>
      <c r="B26423">
        <v>-10.732559200000001</v>
      </c>
      <c r="C26423">
        <v>528.29998780000005</v>
      </c>
      <c r="D26423">
        <v>0.58553251399999995</v>
      </c>
      <c r="E26423">
        <f t="shared" si="824"/>
        <v>0.88051758899999999</v>
      </c>
      <c r="F26423">
        <f t="shared" si="825"/>
        <v>10.732559200000001</v>
      </c>
    </row>
    <row r="26424" spans="1:6" x14ac:dyDescent="0.25">
      <c r="A26424">
        <v>-0.88056642600000001</v>
      </c>
      <c r="B26424">
        <v>-10.642419820000001</v>
      </c>
      <c r="C26424">
        <v>528.32000730000004</v>
      </c>
      <c r="D26424">
        <v>0.58557133900000002</v>
      </c>
      <c r="E26424">
        <f t="shared" si="824"/>
        <v>0.88056642600000001</v>
      </c>
      <c r="F26424">
        <f t="shared" si="825"/>
        <v>10.642419820000001</v>
      </c>
    </row>
    <row r="26425" spans="1:6" x14ac:dyDescent="0.25">
      <c r="A26425">
        <v>-0.88061526199999995</v>
      </c>
      <c r="B26425">
        <v>-10.46339798</v>
      </c>
      <c r="C26425">
        <v>528.3400269</v>
      </c>
      <c r="D26425">
        <v>0.585597649</v>
      </c>
      <c r="E26425">
        <f t="shared" si="824"/>
        <v>0.88061526199999995</v>
      </c>
      <c r="F26425">
        <f t="shared" si="825"/>
        <v>10.46339798</v>
      </c>
    </row>
    <row r="26426" spans="1:6" x14ac:dyDescent="0.25">
      <c r="A26426">
        <v>-0.88061526199999995</v>
      </c>
      <c r="B26426">
        <v>-10.54382038</v>
      </c>
      <c r="C26426">
        <v>528.35998540000003</v>
      </c>
      <c r="D26426">
        <v>0.58563740500000006</v>
      </c>
      <c r="E26426">
        <f t="shared" si="824"/>
        <v>0.88061526199999995</v>
      </c>
      <c r="F26426">
        <f t="shared" si="825"/>
        <v>10.54382038</v>
      </c>
    </row>
    <row r="26427" spans="1:6" x14ac:dyDescent="0.25">
      <c r="A26427">
        <v>-0.88066403999999998</v>
      </c>
      <c r="B26427">
        <v>-10.697200779999999</v>
      </c>
      <c r="C26427">
        <v>528.38000490000002</v>
      </c>
      <c r="D26427">
        <v>0.58567622900000005</v>
      </c>
      <c r="E26427">
        <f t="shared" si="824"/>
        <v>0.88066403999999998</v>
      </c>
      <c r="F26427">
        <f t="shared" si="825"/>
        <v>10.697200779999999</v>
      </c>
    </row>
    <row r="26428" spans="1:6" x14ac:dyDescent="0.25">
      <c r="A26428">
        <v>-0.88071287600000003</v>
      </c>
      <c r="B26428">
        <v>-10.62581921</v>
      </c>
      <c r="C26428">
        <v>528.40002440000001</v>
      </c>
      <c r="D26428">
        <v>0.58571604300000002</v>
      </c>
      <c r="E26428">
        <f t="shared" si="824"/>
        <v>0.88071287600000003</v>
      </c>
      <c r="F26428">
        <f t="shared" si="825"/>
        <v>10.62581921</v>
      </c>
    </row>
    <row r="26429" spans="1:6" x14ac:dyDescent="0.25">
      <c r="A26429">
        <v>-0.88071287600000003</v>
      </c>
      <c r="B26429">
        <v>-10.65763664</v>
      </c>
      <c r="C26429">
        <v>528.41998290000004</v>
      </c>
      <c r="D26429">
        <v>0.58575853499999997</v>
      </c>
      <c r="E26429">
        <f t="shared" si="824"/>
        <v>0.88071287600000003</v>
      </c>
      <c r="F26429">
        <f t="shared" si="825"/>
        <v>10.65763664</v>
      </c>
    </row>
    <row r="26430" spans="1:6" x14ac:dyDescent="0.25">
      <c r="A26430">
        <v>-0.88076171199999997</v>
      </c>
      <c r="B26430">
        <v>-10.553856850000001</v>
      </c>
      <c r="C26430">
        <v>528.44000240000003</v>
      </c>
      <c r="D26430">
        <v>0.58578787099999996</v>
      </c>
      <c r="E26430">
        <f t="shared" si="824"/>
        <v>0.88076171199999997</v>
      </c>
      <c r="F26430">
        <f t="shared" si="825"/>
        <v>10.553856850000001</v>
      </c>
    </row>
    <row r="26431" spans="1:6" x14ac:dyDescent="0.25">
      <c r="A26431">
        <v>-0.880810549</v>
      </c>
      <c r="B26431">
        <v>-10.56173706</v>
      </c>
      <c r="C26431">
        <v>528.46002199999998</v>
      </c>
      <c r="D26431">
        <v>0.585830305</v>
      </c>
      <c r="E26431">
        <f t="shared" si="824"/>
        <v>0.880810549</v>
      </c>
      <c r="F26431">
        <f t="shared" si="825"/>
        <v>10.56173706</v>
      </c>
    </row>
    <row r="26432" spans="1:6" x14ac:dyDescent="0.25">
      <c r="A26432">
        <v>-0.880810549</v>
      </c>
      <c r="B26432">
        <v>-10.71047783</v>
      </c>
      <c r="C26432">
        <v>528.47998050000001</v>
      </c>
      <c r="D26432">
        <v>0.58587244699999996</v>
      </c>
      <c r="E26432">
        <f t="shared" si="824"/>
        <v>0.880810549</v>
      </c>
      <c r="F26432">
        <f t="shared" si="825"/>
        <v>10.71047783</v>
      </c>
    </row>
    <row r="26433" spans="1:6" x14ac:dyDescent="0.25">
      <c r="A26433">
        <v>-0.88085938500000005</v>
      </c>
      <c r="B26433">
        <v>-10.76239681</v>
      </c>
      <c r="C26433">
        <v>528.5</v>
      </c>
      <c r="D26433">
        <v>0.58590737199999998</v>
      </c>
      <c r="E26433">
        <f t="shared" si="824"/>
        <v>0.88085938500000005</v>
      </c>
      <c r="F26433">
        <f t="shared" si="825"/>
        <v>10.76239681</v>
      </c>
    </row>
    <row r="26434" spans="1:6" x14ac:dyDescent="0.25">
      <c r="A26434">
        <v>-0.88090822099999999</v>
      </c>
      <c r="B26434">
        <v>-10.655015949999999</v>
      </c>
      <c r="C26434">
        <v>528.52001949999999</v>
      </c>
      <c r="D26434">
        <v>0.58594444999999995</v>
      </c>
      <c r="E26434">
        <f t="shared" si="824"/>
        <v>0.88090822099999999</v>
      </c>
      <c r="F26434">
        <f t="shared" si="825"/>
        <v>10.655015949999999</v>
      </c>
    </row>
    <row r="26435" spans="1:6" x14ac:dyDescent="0.25">
      <c r="A26435">
        <v>-0.88090822099999999</v>
      </c>
      <c r="B26435">
        <v>-10.545067789999999</v>
      </c>
      <c r="C26435">
        <v>528.53997800000002</v>
      </c>
      <c r="D26435">
        <v>0.58598478799999998</v>
      </c>
      <c r="E26435">
        <f t="shared" si="824"/>
        <v>0.88090822099999999</v>
      </c>
      <c r="F26435">
        <f t="shared" si="825"/>
        <v>10.545067789999999</v>
      </c>
    </row>
    <row r="26436" spans="1:6" x14ac:dyDescent="0.25">
      <c r="A26436">
        <v>-0.88095705700000004</v>
      </c>
      <c r="B26436">
        <v>-10.544451710000001</v>
      </c>
      <c r="C26436">
        <v>528.55999759999997</v>
      </c>
      <c r="D26436">
        <v>0.58602483500000002</v>
      </c>
      <c r="E26436">
        <f t="shared" si="824"/>
        <v>0.88095705700000004</v>
      </c>
      <c r="F26436">
        <f t="shared" si="825"/>
        <v>10.544451710000001</v>
      </c>
    </row>
    <row r="26437" spans="1:6" x14ac:dyDescent="0.25">
      <c r="A26437">
        <v>-0.88095705700000004</v>
      </c>
      <c r="B26437">
        <v>-10.59538555</v>
      </c>
      <c r="C26437">
        <v>528.58001709999996</v>
      </c>
      <c r="D26437">
        <v>0.58605830400000003</v>
      </c>
      <c r="E26437">
        <f t="shared" si="824"/>
        <v>0.88095705700000004</v>
      </c>
      <c r="F26437">
        <f t="shared" si="825"/>
        <v>10.59538555</v>
      </c>
    </row>
    <row r="26438" spans="1:6" x14ac:dyDescent="0.25">
      <c r="A26438">
        <v>-0.88100583499999996</v>
      </c>
      <c r="B26438">
        <v>-10.667177199999999</v>
      </c>
      <c r="C26438">
        <v>528.59997559999999</v>
      </c>
      <c r="D26438">
        <v>0.58609567299999998</v>
      </c>
      <c r="E26438">
        <f t="shared" si="824"/>
        <v>0.88100583499999996</v>
      </c>
      <c r="F26438">
        <f t="shared" si="825"/>
        <v>10.667177199999999</v>
      </c>
    </row>
    <row r="26439" spans="1:6" x14ac:dyDescent="0.25">
      <c r="A26439">
        <v>-0.88105467100000001</v>
      </c>
      <c r="B26439">
        <v>-10.61516857</v>
      </c>
      <c r="C26439">
        <v>528.61999509999998</v>
      </c>
      <c r="D26439">
        <v>0.58613106400000003</v>
      </c>
      <c r="E26439">
        <f t="shared" si="824"/>
        <v>0.88105467100000001</v>
      </c>
      <c r="F26439">
        <f t="shared" si="825"/>
        <v>10.61516857</v>
      </c>
    </row>
    <row r="26440" spans="1:6" x14ac:dyDescent="0.25">
      <c r="A26440">
        <v>-0.88105467100000001</v>
      </c>
      <c r="B26440">
        <v>-10.56090736</v>
      </c>
      <c r="C26440">
        <v>528.64001459999997</v>
      </c>
      <c r="D26440">
        <v>0.58617611599999997</v>
      </c>
      <c r="E26440">
        <f t="shared" si="824"/>
        <v>0.88105467100000001</v>
      </c>
      <c r="F26440">
        <f t="shared" si="825"/>
        <v>10.56090736</v>
      </c>
    </row>
    <row r="26441" spans="1:6" x14ac:dyDescent="0.25">
      <c r="A26441">
        <v>-0.88110350800000004</v>
      </c>
      <c r="B26441">
        <v>-10.598646159999999</v>
      </c>
      <c r="C26441">
        <v>528.6599731</v>
      </c>
      <c r="D26441">
        <v>0.58619712899999998</v>
      </c>
      <c r="E26441">
        <f t="shared" si="824"/>
        <v>0.88110350800000004</v>
      </c>
      <c r="F26441">
        <f t="shared" si="825"/>
        <v>10.598646159999999</v>
      </c>
    </row>
    <row r="26442" spans="1:6" x14ac:dyDescent="0.25">
      <c r="A26442">
        <v>-0.88115234399999998</v>
      </c>
      <c r="B26442">
        <v>-10.622690199999999</v>
      </c>
      <c r="C26442">
        <v>528.67999269999996</v>
      </c>
      <c r="D26442">
        <v>0.586250622</v>
      </c>
      <c r="E26442">
        <f t="shared" ref="E26442:E26505" si="826">ABS(A26442)</f>
        <v>0.88115234399999998</v>
      </c>
      <c r="F26442">
        <f t="shared" ref="F26442:F26505" si="827">ABS(B26442)</f>
        <v>10.622690199999999</v>
      </c>
    </row>
    <row r="26443" spans="1:6" x14ac:dyDescent="0.25">
      <c r="A26443">
        <v>-0.88115234399999998</v>
      </c>
      <c r="B26443">
        <v>-10.7201767</v>
      </c>
      <c r="C26443">
        <v>528.70001219999995</v>
      </c>
      <c r="D26443">
        <v>0.58628339299999999</v>
      </c>
      <c r="E26443">
        <f t="shared" si="826"/>
        <v>0.88115234399999998</v>
      </c>
      <c r="F26443">
        <f t="shared" si="827"/>
        <v>10.7201767</v>
      </c>
    </row>
    <row r="26444" spans="1:6" x14ac:dyDescent="0.25">
      <c r="A26444">
        <v>-0.88120118000000003</v>
      </c>
      <c r="B26444">
        <v>-10.6295929</v>
      </c>
      <c r="C26444">
        <v>528.71997069999998</v>
      </c>
      <c r="D26444">
        <v>0.58632611800000001</v>
      </c>
      <c r="E26444">
        <f t="shared" si="826"/>
        <v>0.88120118000000003</v>
      </c>
      <c r="F26444">
        <f t="shared" si="827"/>
        <v>10.6295929</v>
      </c>
    </row>
    <row r="26445" spans="1:6" x14ac:dyDescent="0.25">
      <c r="A26445">
        <v>-0.88125001599999997</v>
      </c>
      <c r="B26445">
        <v>-10.58567524</v>
      </c>
      <c r="C26445">
        <v>528.73999019999997</v>
      </c>
      <c r="D26445">
        <v>0.58636191500000001</v>
      </c>
      <c r="E26445">
        <f t="shared" si="826"/>
        <v>0.88125001599999997</v>
      </c>
      <c r="F26445">
        <f t="shared" si="827"/>
        <v>10.58567524</v>
      </c>
    </row>
    <row r="26446" spans="1:6" x14ac:dyDescent="0.25">
      <c r="A26446">
        <v>-0.88125001599999997</v>
      </c>
      <c r="B26446">
        <v>-10.663141250000001</v>
      </c>
      <c r="C26446">
        <v>528.76000980000003</v>
      </c>
      <c r="D26446">
        <v>0.58639480300000002</v>
      </c>
      <c r="E26446">
        <f t="shared" si="826"/>
        <v>0.88125001599999997</v>
      </c>
      <c r="F26446">
        <f t="shared" si="827"/>
        <v>10.663141250000001</v>
      </c>
    </row>
    <row r="26447" spans="1:6" x14ac:dyDescent="0.25">
      <c r="A26447">
        <v>-0.88129885299999999</v>
      </c>
      <c r="B26447">
        <v>-10.66434669</v>
      </c>
      <c r="C26447">
        <v>528.78002930000002</v>
      </c>
      <c r="D26447">
        <v>0.58643572300000002</v>
      </c>
      <c r="E26447">
        <f t="shared" si="826"/>
        <v>0.88129885299999999</v>
      </c>
      <c r="F26447">
        <f t="shared" si="827"/>
        <v>10.66434669</v>
      </c>
    </row>
    <row r="26448" spans="1:6" x14ac:dyDescent="0.25">
      <c r="A26448">
        <v>-0.88134763100000002</v>
      </c>
      <c r="B26448">
        <v>-10.73824024</v>
      </c>
      <c r="C26448">
        <v>528.79998780000005</v>
      </c>
      <c r="D26448">
        <v>0.58647239299999998</v>
      </c>
      <c r="E26448">
        <f t="shared" si="826"/>
        <v>0.88134763100000002</v>
      </c>
      <c r="F26448">
        <f t="shared" si="827"/>
        <v>10.73824024</v>
      </c>
    </row>
    <row r="26449" spans="1:6" x14ac:dyDescent="0.25">
      <c r="A26449">
        <v>-0.88134763100000002</v>
      </c>
      <c r="B26449">
        <v>-10.608290670000001</v>
      </c>
      <c r="C26449">
        <v>528.82000730000004</v>
      </c>
      <c r="D26449">
        <v>0.58651081100000002</v>
      </c>
      <c r="E26449">
        <f t="shared" si="826"/>
        <v>0.88134763100000002</v>
      </c>
      <c r="F26449">
        <f t="shared" si="827"/>
        <v>10.608290670000001</v>
      </c>
    </row>
    <row r="26450" spans="1:6" x14ac:dyDescent="0.25">
      <c r="A26450">
        <v>-0.88139646699999996</v>
      </c>
      <c r="B26450">
        <v>-10.59509182</v>
      </c>
      <c r="C26450">
        <v>528.8400269</v>
      </c>
      <c r="D26450">
        <v>0.58655260399999998</v>
      </c>
      <c r="E26450">
        <f t="shared" si="826"/>
        <v>0.88139646699999996</v>
      </c>
      <c r="F26450">
        <f t="shared" si="827"/>
        <v>10.59509182</v>
      </c>
    </row>
    <row r="26451" spans="1:6" x14ac:dyDescent="0.25">
      <c r="A26451">
        <v>-0.88144530300000001</v>
      </c>
      <c r="B26451">
        <v>-10.53965187</v>
      </c>
      <c r="C26451">
        <v>528.85998540000003</v>
      </c>
      <c r="D26451">
        <v>0.58658281300000004</v>
      </c>
      <c r="E26451">
        <f t="shared" si="826"/>
        <v>0.88144530300000001</v>
      </c>
      <c r="F26451">
        <f t="shared" si="827"/>
        <v>10.53965187</v>
      </c>
    </row>
    <row r="26452" spans="1:6" x14ac:dyDescent="0.25">
      <c r="A26452">
        <v>-0.88144530300000001</v>
      </c>
      <c r="B26452">
        <v>-10.626456259999999</v>
      </c>
      <c r="C26452">
        <v>528.88000490000002</v>
      </c>
      <c r="D26452">
        <v>0.58661698100000004</v>
      </c>
      <c r="E26452">
        <f t="shared" si="826"/>
        <v>0.88144530300000001</v>
      </c>
      <c r="F26452">
        <f t="shared" si="827"/>
        <v>10.626456259999999</v>
      </c>
    </row>
    <row r="26453" spans="1:6" x14ac:dyDescent="0.25">
      <c r="A26453">
        <v>-0.88149413899999995</v>
      </c>
      <c r="B26453">
        <v>-10.792263030000001</v>
      </c>
      <c r="C26453">
        <v>528.90002440000001</v>
      </c>
      <c r="D26453">
        <v>0.58666913499999995</v>
      </c>
      <c r="E26453">
        <f t="shared" si="826"/>
        <v>0.88149413899999995</v>
      </c>
      <c r="F26453">
        <f t="shared" si="827"/>
        <v>10.792263030000001</v>
      </c>
    </row>
    <row r="26454" spans="1:6" x14ac:dyDescent="0.25">
      <c r="A26454">
        <v>-0.88154297599999998</v>
      </c>
      <c r="B26454">
        <v>-10.590374949999999</v>
      </c>
      <c r="C26454">
        <v>528.91998290000004</v>
      </c>
      <c r="D26454">
        <v>0.58669358299999996</v>
      </c>
      <c r="E26454">
        <f t="shared" si="826"/>
        <v>0.88154297599999998</v>
      </c>
      <c r="F26454">
        <f t="shared" si="827"/>
        <v>10.590374949999999</v>
      </c>
    </row>
    <row r="26455" spans="1:6" x14ac:dyDescent="0.25">
      <c r="A26455">
        <v>-0.88154297599999998</v>
      </c>
      <c r="B26455">
        <v>-10.62057781</v>
      </c>
      <c r="C26455">
        <v>528.94000240000003</v>
      </c>
      <c r="D26455">
        <v>0.58673159200000002</v>
      </c>
      <c r="E26455">
        <f t="shared" si="826"/>
        <v>0.88154297599999998</v>
      </c>
      <c r="F26455">
        <f t="shared" si="827"/>
        <v>10.62057781</v>
      </c>
    </row>
    <row r="26456" spans="1:6" x14ac:dyDescent="0.25">
      <c r="A26456">
        <v>-0.88159181200000003</v>
      </c>
      <c r="B26456">
        <v>-10.58828926</v>
      </c>
      <c r="C26456">
        <v>528.96002199999998</v>
      </c>
      <c r="D26456">
        <v>0.58677064999999995</v>
      </c>
      <c r="E26456">
        <f t="shared" si="826"/>
        <v>0.88159181200000003</v>
      </c>
      <c r="F26456">
        <f t="shared" si="827"/>
        <v>10.58828926</v>
      </c>
    </row>
    <row r="26457" spans="1:6" x14ac:dyDescent="0.25">
      <c r="A26457">
        <v>-0.88159181200000003</v>
      </c>
      <c r="B26457">
        <v>-10.604282380000001</v>
      </c>
      <c r="C26457">
        <v>528.97998050000001</v>
      </c>
      <c r="D26457">
        <v>0.58681092899999998</v>
      </c>
      <c r="E26457">
        <f t="shared" si="826"/>
        <v>0.88159181200000003</v>
      </c>
      <c r="F26457">
        <f t="shared" si="827"/>
        <v>10.604282380000001</v>
      </c>
    </row>
    <row r="26458" spans="1:6" x14ac:dyDescent="0.25">
      <c r="A26458">
        <v>-0.88164064799999997</v>
      </c>
      <c r="B26458">
        <v>-10.7148962</v>
      </c>
      <c r="C26458">
        <v>529</v>
      </c>
      <c r="D26458">
        <v>0.58685633100000001</v>
      </c>
      <c r="E26458">
        <f t="shared" si="826"/>
        <v>0.88164064799999997</v>
      </c>
      <c r="F26458">
        <f t="shared" si="827"/>
        <v>10.7148962</v>
      </c>
    </row>
    <row r="26459" spans="1:6" x14ac:dyDescent="0.25">
      <c r="A26459">
        <v>-0.881689426</v>
      </c>
      <c r="B26459">
        <v>-10.6135664</v>
      </c>
      <c r="C26459">
        <v>529.02001949999999</v>
      </c>
      <c r="D26459">
        <v>0.58687391</v>
      </c>
      <c r="E26459">
        <f t="shared" si="826"/>
        <v>0.881689426</v>
      </c>
      <c r="F26459">
        <f t="shared" si="827"/>
        <v>10.6135664</v>
      </c>
    </row>
    <row r="26460" spans="1:6" x14ac:dyDescent="0.25">
      <c r="A26460">
        <v>-0.88173826200000005</v>
      </c>
      <c r="B26460">
        <v>-10.5835762</v>
      </c>
      <c r="C26460">
        <v>529.03997800000002</v>
      </c>
      <c r="D26460">
        <v>0.58691296699999995</v>
      </c>
      <c r="E26460">
        <f t="shared" si="826"/>
        <v>0.88173826200000005</v>
      </c>
      <c r="F26460">
        <f t="shared" si="827"/>
        <v>10.5835762</v>
      </c>
    </row>
    <row r="26461" spans="1:6" x14ac:dyDescent="0.25">
      <c r="A26461">
        <v>-0.88173826200000005</v>
      </c>
      <c r="B26461">
        <v>-10.60245514</v>
      </c>
      <c r="C26461">
        <v>529.05999759999997</v>
      </c>
      <c r="D26461">
        <v>0.58695924200000005</v>
      </c>
      <c r="E26461">
        <f t="shared" si="826"/>
        <v>0.88173826200000005</v>
      </c>
      <c r="F26461">
        <f t="shared" si="827"/>
        <v>10.60245514</v>
      </c>
    </row>
    <row r="26462" spans="1:6" x14ac:dyDescent="0.25">
      <c r="A26462">
        <v>-0.88178709799999999</v>
      </c>
      <c r="B26462">
        <v>-10.6098032</v>
      </c>
      <c r="C26462">
        <v>529.08001709999996</v>
      </c>
      <c r="D26462">
        <v>0.58699643700000004</v>
      </c>
      <c r="E26462">
        <f t="shared" si="826"/>
        <v>0.88178709799999999</v>
      </c>
      <c r="F26462">
        <f t="shared" si="827"/>
        <v>10.6098032</v>
      </c>
    </row>
    <row r="26463" spans="1:6" x14ac:dyDescent="0.25">
      <c r="A26463">
        <v>-0.88178709799999999</v>
      </c>
      <c r="B26463">
        <v>-10.704585079999999</v>
      </c>
      <c r="C26463">
        <v>529.09997559999999</v>
      </c>
      <c r="D26463">
        <v>0.587043702</v>
      </c>
      <c r="E26463">
        <f t="shared" si="826"/>
        <v>0.88178709799999999</v>
      </c>
      <c r="F26463">
        <f t="shared" si="827"/>
        <v>10.704585079999999</v>
      </c>
    </row>
    <row r="26464" spans="1:6" x14ac:dyDescent="0.25">
      <c r="A26464">
        <v>-0.88183593500000002</v>
      </c>
      <c r="B26464">
        <v>-10.621386530000001</v>
      </c>
      <c r="C26464">
        <v>529.11999509999998</v>
      </c>
      <c r="D26464">
        <v>0.58706780000000003</v>
      </c>
      <c r="E26464">
        <f t="shared" si="826"/>
        <v>0.88183593500000002</v>
      </c>
      <c r="F26464">
        <f t="shared" si="827"/>
        <v>10.621386530000001</v>
      </c>
    </row>
    <row r="26465" spans="1:6" x14ac:dyDescent="0.25">
      <c r="A26465">
        <v>-0.88188477099999996</v>
      </c>
      <c r="B26465">
        <v>-10.48886108</v>
      </c>
      <c r="C26465">
        <v>529.14001459999997</v>
      </c>
      <c r="D26465">
        <v>0.587109942</v>
      </c>
      <c r="E26465">
        <f t="shared" si="826"/>
        <v>0.88188477099999996</v>
      </c>
      <c r="F26465">
        <f t="shared" si="827"/>
        <v>10.48886108</v>
      </c>
    </row>
    <row r="26466" spans="1:6" x14ac:dyDescent="0.25">
      <c r="A26466">
        <v>-0.88188477099999996</v>
      </c>
      <c r="B26466">
        <v>-10.592382430000001</v>
      </c>
      <c r="C26466">
        <v>529.1599731</v>
      </c>
      <c r="D26466">
        <v>0.58714125800000005</v>
      </c>
      <c r="E26466">
        <f t="shared" si="826"/>
        <v>0.88188477099999996</v>
      </c>
      <c r="F26466">
        <f t="shared" si="827"/>
        <v>10.592382430000001</v>
      </c>
    </row>
    <row r="26467" spans="1:6" x14ac:dyDescent="0.25">
      <c r="A26467">
        <v>-0.88193360700000001</v>
      </c>
      <c r="B26467">
        <v>-10.580266</v>
      </c>
      <c r="C26467">
        <v>529.17999269999996</v>
      </c>
      <c r="D26467">
        <v>0.58718124599999999</v>
      </c>
      <c r="E26467">
        <f t="shared" si="826"/>
        <v>0.88193360700000001</v>
      </c>
      <c r="F26467">
        <f t="shared" si="827"/>
        <v>10.580266</v>
      </c>
    </row>
    <row r="26468" spans="1:6" x14ac:dyDescent="0.25">
      <c r="A26468">
        <v>-0.88198244299999995</v>
      </c>
      <c r="B26468">
        <v>-10.70763683</v>
      </c>
      <c r="C26468">
        <v>529.20001219999995</v>
      </c>
      <c r="D26468">
        <v>0.58722589199999997</v>
      </c>
      <c r="E26468">
        <f t="shared" si="826"/>
        <v>0.88198244299999995</v>
      </c>
      <c r="F26468">
        <f t="shared" si="827"/>
        <v>10.70763683</v>
      </c>
    </row>
    <row r="26469" spans="1:6" x14ac:dyDescent="0.25">
      <c r="A26469">
        <v>-0.88198244299999995</v>
      </c>
      <c r="B26469">
        <v>-10.599084850000001</v>
      </c>
      <c r="C26469">
        <v>529.21997069999998</v>
      </c>
      <c r="D26469">
        <v>0.58725365699999998</v>
      </c>
      <c r="E26469">
        <f t="shared" si="826"/>
        <v>0.88198244299999995</v>
      </c>
      <c r="F26469">
        <f t="shared" si="827"/>
        <v>10.599084850000001</v>
      </c>
    </row>
    <row r="26470" spans="1:6" x14ac:dyDescent="0.25">
      <c r="A26470">
        <v>-0.88203122099999998</v>
      </c>
      <c r="B26470">
        <v>-10.6215744</v>
      </c>
      <c r="C26470">
        <v>529.23999019999997</v>
      </c>
      <c r="D26470">
        <v>0.58728794100000004</v>
      </c>
      <c r="E26470">
        <f t="shared" si="826"/>
        <v>0.88203122099999998</v>
      </c>
      <c r="F26470">
        <f t="shared" si="827"/>
        <v>10.6215744</v>
      </c>
    </row>
    <row r="26471" spans="1:6" x14ac:dyDescent="0.25">
      <c r="A26471">
        <v>-0.882080058</v>
      </c>
      <c r="B26471">
        <v>-10.592255590000001</v>
      </c>
      <c r="C26471">
        <v>529.26000980000003</v>
      </c>
      <c r="D26471">
        <v>0.58732193399999999</v>
      </c>
      <c r="E26471">
        <f t="shared" si="826"/>
        <v>0.882080058</v>
      </c>
      <c r="F26471">
        <f t="shared" si="827"/>
        <v>10.592255590000001</v>
      </c>
    </row>
    <row r="26472" spans="1:6" x14ac:dyDescent="0.25">
      <c r="A26472">
        <v>-0.882080058</v>
      </c>
      <c r="B26472">
        <v>-10.60695553</v>
      </c>
      <c r="C26472">
        <v>529.28002930000002</v>
      </c>
      <c r="D26472">
        <v>0.58736954799999996</v>
      </c>
      <c r="E26472">
        <f t="shared" si="826"/>
        <v>0.882080058</v>
      </c>
      <c r="F26472">
        <f t="shared" si="827"/>
        <v>10.60695553</v>
      </c>
    </row>
    <row r="26473" spans="1:6" x14ac:dyDescent="0.25">
      <c r="A26473">
        <v>-0.88212889400000005</v>
      </c>
      <c r="B26473">
        <v>-10.64929104</v>
      </c>
      <c r="C26473">
        <v>529.29998780000005</v>
      </c>
      <c r="D26473">
        <v>0.587411923</v>
      </c>
      <c r="E26473">
        <f t="shared" si="826"/>
        <v>0.88212889400000005</v>
      </c>
      <c r="F26473">
        <f t="shared" si="827"/>
        <v>10.64929104</v>
      </c>
    </row>
    <row r="26474" spans="1:6" x14ac:dyDescent="0.25">
      <c r="A26474">
        <v>-0.88217772999999999</v>
      </c>
      <c r="B26474">
        <v>-10.621904369999999</v>
      </c>
      <c r="C26474">
        <v>529.32000730000004</v>
      </c>
      <c r="D26474">
        <v>0.58743904800000002</v>
      </c>
      <c r="E26474">
        <f t="shared" si="826"/>
        <v>0.88217772999999999</v>
      </c>
      <c r="F26474">
        <f t="shared" si="827"/>
        <v>10.621904369999999</v>
      </c>
    </row>
    <row r="26475" spans="1:6" x14ac:dyDescent="0.25">
      <c r="A26475">
        <v>-0.88217772999999999</v>
      </c>
      <c r="B26475">
        <v>-10.56155491</v>
      </c>
      <c r="C26475">
        <v>529.3400269</v>
      </c>
      <c r="D26475">
        <v>0.587470771</v>
      </c>
      <c r="E26475">
        <f t="shared" si="826"/>
        <v>0.88217772999999999</v>
      </c>
      <c r="F26475">
        <f t="shared" si="827"/>
        <v>10.56155491</v>
      </c>
    </row>
    <row r="26476" spans="1:6" x14ac:dyDescent="0.25">
      <c r="A26476">
        <v>-0.88222656600000005</v>
      </c>
      <c r="B26476">
        <v>-10.45360661</v>
      </c>
      <c r="C26476">
        <v>529.35998540000003</v>
      </c>
      <c r="D26476">
        <v>0.587505579</v>
      </c>
      <c r="E26476">
        <f t="shared" si="826"/>
        <v>0.88222656600000005</v>
      </c>
      <c r="F26476">
        <f t="shared" si="827"/>
        <v>10.45360661</v>
      </c>
    </row>
    <row r="26477" spans="1:6" x14ac:dyDescent="0.25">
      <c r="A26477">
        <v>-0.88227540299999996</v>
      </c>
      <c r="B26477">
        <v>-10.66931057</v>
      </c>
      <c r="C26477">
        <v>529.38000490000002</v>
      </c>
      <c r="D26477">
        <v>0.587557675</v>
      </c>
      <c r="E26477">
        <f t="shared" si="826"/>
        <v>0.88227540299999996</v>
      </c>
      <c r="F26477">
        <f t="shared" si="827"/>
        <v>10.66931057</v>
      </c>
    </row>
    <row r="26478" spans="1:6" x14ac:dyDescent="0.25">
      <c r="A26478">
        <v>-0.88227540299999996</v>
      </c>
      <c r="B26478">
        <v>-10.674502370000001</v>
      </c>
      <c r="C26478">
        <v>529.40002440000001</v>
      </c>
      <c r="D26478">
        <v>0.58759120300000001</v>
      </c>
      <c r="E26478">
        <f t="shared" si="826"/>
        <v>0.88227540299999996</v>
      </c>
      <c r="F26478">
        <f t="shared" si="827"/>
        <v>10.674502370000001</v>
      </c>
    </row>
    <row r="26479" spans="1:6" x14ac:dyDescent="0.25">
      <c r="A26479">
        <v>-0.88232423900000001</v>
      </c>
      <c r="B26479">
        <v>-10.690179820000001</v>
      </c>
      <c r="C26479">
        <v>529.41998290000004</v>
      </c>
      <c r="D26479">
        <v>0.58762915400000004</v>
      </c>
      <c r="E26479">
        <f t="shared" si="826"/>
        <v>0.88232423900000001</v>
      </c>
      <c r="F26479">
        <f t="shared" si="827"/>
        <v>10.690179820000001</v>
      </c>
    </row>
    <row r="26480" spans="1:6" x14ac:dyDescent="0.25">
      <c r="A26480">
        <v>-0.88232423900000001</v>
      </c>
      <c r="B26480">
        <v>-10.593277929999999</v>
      </c>
      <c r="C26480">
        <v>529.44000240000003</v>
      </c>
      <c r="D26480">
        <v>0.587667571</v>
      </c>
      <c r="E26480">
        <f t="shared" si="826"/>
        <v>0.88232423900000001</v>
      </c>
      <c r="F26480">
        <f t="shared" si="827"/>
        <v>10.593277929999999</v>
      </c>
    </row>
    <row r="26481" spans="1:6" x14ac:dyDescent="0.25">
      <c r="A26481">
        <v>-0.88237307499999995</v>
      </c>
      <c r="B26481">
        <v>-10.545586589999999</v>
      </c>
      <c r="C26481">
        <v>529.46002199999998</v>
      </c>
      <c r="D26481">
        <v>0.587705115</v>
      </c>
      <c r="E26481">
        <f t="shared" si="826"/>
        <v>0.88237307499999995</v>
      </c>
      <c r="F26481">
        <f t="shared" si="827"/>
        <v>10.545586589999999</v>
      </c>
    </row>
    <row r="26482" spans="1:6" x14ac:dyDescent="0.25">
      <c r="A26482">
        <v>-0.88242185299999998</v>
      </c>
      <c r="B26482">
        <v>-10.65393066</v>
      </c>
      <c r="C26482">
        <v>529.47998050000001</v>
      </c>
      <c r="D26482">
        <v>0.58774947</v>
      </c>
      <c r="E26482">
        <f t="shared" si="826"/>
        <v>0.88242185299999998</v>
      </c>
      <c r="F26482">
        <f t="shared" si="827"/>
        <v>10.65393066</v>
      </c>
    </row>
    <row r="26483" spans="1:6" x14ac:dyDescent="0.25">
      <c r="A26483">
        <v>-0.88242185299999998</v>
      </c>
      <c r="B26483">
        <v>-10.66414642</v>
      </c>
      <c r="C26483">
        <v>529.5</v>
      </c>
      <c r="D26483">
        <v>0.58778288099999998</v>
      </c>
      <c r="E26483">
        <f t="shared" si="826"/>
        <v>0.88242185299999998</v>
      </c>
      <c r="F26483">
        <f t="shared" si="827"/>
        <v>10.66414642</v>
      </c>
    </row>
    <row r="26484" spans="1:6" x14ac:dyDescent="0.25">
      <c r="A26484">
        <v>-0.88247068900000003</v>
      </c>
      <c r="B26484">
        <v>-10.63413334</v>
      </c>
      <c r="C26484">
        <v>529.52001949999999</v>
      </c>
      <c r="D26484">
        <v>0.58781763099999995</v>
      </c>
      <c r="E26484">
        <f t="shared" si="826"/>
        <v>0.88247068900000003</v>
      </c>
      <c r="F26484">
        <f t="shared" si="827"/>
        <v>10.63413334</v>
      </c>
    </row>
    <row r="26485" spans="1:6" x14ac:dyDescent="0.25">
      <c r="A26485">
        <v>-0.88251952499999997</v>
      </c>
      <c r="B26485">
        <v>-10.541213989999999</v>
      </c>
      <c r="C26485">
        <v>529.53997800000002</v>
      </c>
      <c r="D26485">
        <v>0.58784865500000005</v>
      </c>
      <c r="E26485">
        <f t="shared" si="826"/>
        <v>0.88251952499999997</v>
      </c>
      <c r="F26485">
        <f t="shared" si="827"/>
        <v>10.541213989999999</v>
      </c>
    </row>
    <row r="26486" spans="1:6" x14ac:dyDescent="0.25">
      <c r="A26486">
        <v>-0.88251952499999997</v>
      </c>
      <c r="B26486">
        <v>-10.45815754</v>
      </c>
      <c r="C26486">
        <v>529.55999759999997</v>
      </c>
      <c r="D26486">
        <v>0.58788258999999998</v>
      </c>
      <c r="E26486">
        <f t="shared" si="826"/>
        <v>0.88251952499999997</v>
      </c>
      <c r="F26486">
        <f t="shared" si="827"/>
        <v>10.45815754</v>
      </c>
    </row>
    <row r="26487" spans="1:6" x14ac:dyDescent="0.25">
      <c r="A26487">
        <v>-0.882568362</v>
      </c>
      <c r="B26487">
        <v>-10.62520599</v>
      </c>
      <c r="C26487">
        <v>529.58001709999996</v>
      </c>
      <c r="D26487">
        <v>0.58793247400000004</v>
      </c>
      <c r="E26487">
        <f t="shared" si="826"/>
        <v>0.882568362</v>
      </c>
      <c r="F26487">
        <f t="shared" si="827"/>
        <v>10.62520599</v>
      </c>
    </row>
    <row r="26488" spans="1:6" x14ac:dyDescent="0.25">
      <c r="A26488">
        <v>-0.88261719800000005</v>
      </c>
      <c r="B26488">
        <v>-10.662166600000001</v>
      </c>
      <c r="C26488">
        <v>529.59997559999999</v>
      </c>
      <c r="D26488">
        <v>0.587960763</v>
      </c>
      <c r="E26488">
        <f t="shared" si="826"/>
        <v>0.88261719800000005</v>
      </c>
      <c r="F26488">
        <f t="shared" si="827"/>
        <v>10.662166600000001</v>
      </c>
    </row>
    <row r="26489" spans="1:6" x14ac:dyDescent="0.25">
      <c r="A26489">
        <v>-0.88261719800000005</v>
      </c>
      <c r="B26489">
        <v>-10.60793114</v>
      </c>
      <c r="C26489">
        <v>529.61999509999998</v>
      </c>
      <c r="D26489">
        <v>0.58800895900000005</v>
      </c>
      <c r="E26489">
        <f t="shared" si="826"/>
        <v>0.88261719800000005</v>
      </c>
      <c r="F26489">
        <f t="shared" si="827"/>
        <v>10.60793114</v>
      </c>
    </row>
    <row r="26490" spans="1:6" x14ac:dyDescent="0.25">
      <c r="A26490">
        <v>-0.88266603399999999</v>
      </c>
      <c r="B26490">
        <v>-10.56553364</v>
      </c>
      <c r="C26490">
        <v>529.64001459999997</v>
      </c>
      <c r="D26490">
        <v>0.58803515299999998</v>
      </c>
      <c r="E26490">
        <f t="shared" si="826"/>
        <v>0.88266603399999999</v>
      </c>
      <c r="F26490">
        <f t="shared" si="827"/>
        <v>10.56553364</v>
      </c>
    </row>
    <row r="26491" spans="1:6" x14ac:dyDescent="0.25">
      <c r="A26491">
        <v>-0.88271487000000004</v>
      </c>
      <c r="B26491">
        <v>-10.51018047</v>
      </c>
      <c r="C26491">
        <v>529.6599731</v>
      </c>
      <c r="D26491">
        <v>0.58806501300000003</v>
      </c>
      <c r="E26491">
        <f t="shared" si="826"/>
        <v>0.88271487000000004</v>
      </c>
      <c r="F26491">
        <f t="shared" si="827"/>
        <v>10.51018047</v>
      </c>
    </row>
    <row r="26492" spans="1:6" x14ac:dyDescent="0.25">
      <c r="A26492">
        <v>-0.88271487000000004</v>
      </c>
      <c r="B26492">
        <v>-10.583856580000001</v>
      </c>
      <c r="C26492">
        <v>529.67999269999996</v>
      </c>
      <c r="D26492">
        <v>0.588105235</v>
      </c>
      <c r="E26492">
        <f t="shared" si="826"/>
        <v>0.88271487000000004</v>
      </c>
      <c r="F26492">
        <f t="shared" si="827"/>
        <v>10.583856580000001</v>
      </c>
    </row>
    <row r="26493" spans="1:6" x14ac:dyDescent="0.25">
      <c r="A26493">
        <v>-0.88276364799999996</v>
      </c>
      <c r="B26493">
        <v>-10.67129898</v>
      </c>
      <c r="C26493">
        <v>529.70001219999995</v>
      </c>
      <c r="D26493">
        <v>0.58814999599999995</v>
      </c>
      <c r="E26493">
        <f t="shared" si="826"/>
        <v>0.88276364799999996</v>
      </c>
      <c r="F26493">
        <f t="shared" si="827"/>
        <v>10.67129898</v>
      </c>
    </row>
    <row r="26494" spans="1:6" x14ac:dyDescent="0.25">
      <c r="A26494">
        <v>-0.88276364799999996</v>
      </c>
      <c r="B26494">
        <v>-10.670921330000001</v>
      </c>
      <c r="C26494">
        <v>529.71997069999998</v>
      </c>
      <c r="D26494">
        <v>0.588181603</v>
      </c>
      <c r="E26494">
        <f t="shared" si="826"/>
        <v>0.88276364799999996</v>
      </c>
      <c r="F26494">
        <f t="shared" si="827"/>
        <v>10.670921330000001</v>
      </c>
    </row>
    <row r="26495" spans="1:6" x14ac:dyDescent="0.25">
      <c r="A26495">
        <v>-0.88281248499999998</v>
      </c>
      <c r="B26495">
        <v>-10.63150692</v>
      </c>
      <c r="C26495">
        <v>529.73999019999997</v>
      </c>
      <c r="D26495">
        <v>0.58821652800000002</v>
      </c>
      <c r="E26495">
        <f t="shared" si="826"/>
        <v>0.88281248499999998</v>
      </c>
      <c r="F26495">
        <f t="shared" si="827"/>
        <v>10.63150692</v>
      </c>
    </row>
    <row r="26496" spans="1:6" x14ac:dyDescent="0.25">
      <c r="A26496">
        <v>-0.88286132100000003</v>
      </c>
      <c r="B26496">
        <v>-10.502003670000001</v>
      </c>
      <c r="C26496">
        <v>529.76000980000003</v>
      </c>
      <c r="D26496">
        <v>0.58823684200000004</v>
      </c>
      <c r="E26496">
        <f t="shared" si="826"/>
        <v>0.88286132100000003</v>
      </c>
      <c r="F26496">
        <f t="shared" si="827"/>
        <v>10.502003670000001</v>
      </c>
    </row>
    <row r="26497" spans="1:6" x14ac:dyDescent="0.25">
      <c r="A26497">
        <v>-0.88291015699999997</v>
      </c>
      <c r="B26497">
        <v>-10.562163350000001</v>
      </c>
      <c r="C26497">
        <v>529.78002930000002</v>
      </c>
      <c r="D26497">
        <v>0.58829481699999997</v>
      </c>
      <c r="E26497">
        <f t="shared" si="826"/>
        <v>0.88291015699999997</v>
      </c>
      <c r="F26497">
        <f t="shared" si="827"/>
        <v>10.562163350000001</v>
      </c>
    </row>
    <row r="26498" spans="1:6" x14ac:dyDescent="0.25">
      <c r="A26498">
        <v>-0.88291015699999997</v>
      </c>
      <c r="B26498">
        <v>-10.73145294</v>
      </c>
      <c r="C26498">
        <v>529.79998780000005</v>
      </c>
      <c r="D26498">
        <v>0.58833340899999997</v>
      </c>
      <c r="E26498">
        <f t="shared" si="826"/>
        <v>0.88291015699999997</v>
      </c>
      <c r="F26498">
        <f t="shared" si="827"/>
        <v>10.73145294</v>
      </c>
    </row>
    <row r="26499" spans="1:6" x14ac:dyDescent="0.25">
      <c r="A26499">
        <v>-0.88295899300000003</v>
      </c>
      <c r="B26499">
        <v>-10.673059459999999</v>
      </c>
      <c r="C26499">
        <v>529.82000730000004</v>
      </c>
      <c r="D26499">
        <v>0.58837200000000001</v>
      </c>
      <c r="E26499">
        <f t="shared" si="826"/>
        <v>0.88295899300000003</v>
      </c>
      <c r="F26499">
        <f t="shared" si="827"/>
        <v>10.673059459999999</v>
      </c>
    </row>
    <row r="26500" spans="1:6" x14ac:dyDescent="0.25">
      <c r="A26500">
        <v>-0.88300783000000005</v>
      </c>
      <c r="B26500">
        <v>-10.591265679999999</v>
      </c>
      <c r="C26500">
        <v>529.8400269</v>
      </c>
      <c r="D26500">
        <v>0.58840157000000004</v>
      </c>
      <c r="E26500">
        <f t="shared" si="826"/>
        <v>0.88300783000000005</v>
      </c>
      <c r="F26500">
        <f t="shared" si="827"/>
        <v>10.591265679999999</v>
      </c>
    </row>
    <row r="26501" spans="1:6" x14ac:dyDescent="0.25">
      <c r="A26501">
        <v>-0.88300783000000005</v>
      </c>
      <c r="B26501">
        <v>-10.54382133</v>
      </c>
      <c r="C26501">
        <v>529.85998540000003</v>
      </c>
      <c r="D26501">
        <v>0.58843189600000001</v>
      </c>
      <c r="E26501">
        <f t="shared" si="826"/>
        <v>0.88300783000000005</v>
      </c>
      <c r="F26501">
        <f t="shared" si="827"/>
        <v>10.54382133</v>
      </c>
    </row>
    <row r="26502" spans="1:6" x14ac:dyDescent="0.25">
      <c r="A26502">
        <v>-0.88305666599999999</v>
      </c>
      <c r="B26502">
        <v>-10.652618410000001</v>
      </c>
      <c r="C26502">
        <v>529.88000490000002</v>
      </c>
      <c r="D26502">
        <v>0.58847176800000001</v>
      </c>
      <c r="E26502">
        <f t="shared" si="826"/>
        <v>0.88305666599999999</v>
      </c>
      <c r="F26502">
        <f t="shared" si="827"/>
        <v>10.652618410000001</v>
      </c>
    </row>
    <row r="26503" spans="1:6" x14ac:dyDescent="0.25">
      <c r="A26503">
        <v>-0.88310544400000002</v>
      </c>
      <c r="B26503">
        <v>-10.695501330000001</v>
      </c>
      <c r="C26503">
        <v>529.90002440000001</v>
      </c>
      <c r="D26503">
        <v>0.58850942900000003</v>
      </c>
      <c r="E26503">
        <f t="shared" si="826"/>
        <v>0.88310544400000002</v>
      </c>
      <c r="F26503">
        <f t="shared" si="827"/>
        <v>10.695501330000001</v>
      </c>
    </row>
    <row r="26504" spans="1:6" x14ac:dyDescent="0.25">
      <c r="A26504">
        <v>-0.88310544400000002</v>
      </c>
      <c r="B26504">
        <v>-10.669023510000001</v>
      </c>
      <c r="C26504">
        <v>529.91998290000004</v>
      </c>
      <c r="D26504">
        <v>0.58855488899999997</v>
      </c>
      <c r="E26504">
        <f t="shared" si="826"/>
        <v>0.88310544400000002</v>
      </c>
      <c r="F26504">
        <f t="shared" si="827"/>
        <v>10.669023510000001</v>
      </c>
    </row>
    <row r="26505" spans="1:6" x14ac:dyDescent="0.25">
      <c r="A26505">
        <v>-0.88315427999999996</v>
      </c>
      <c r="B26505">
        <v>-10.567150120000001</v>
      </c>
      <c r="C26505">
        <v>529.94000240000003</v>
      </c>
      <c r="D26505">
        <v>0.58858364399999996</v>
      </c>
      <c r="E26505">
        <f t="shared" si="826"/>
        <v>0.88315427999999996</v>
      </c>
      <c r="F26505">
        <f t="shared" si="827"/>
        <v>10.567150120000001</v>
      </c>
    </row>
    <row r="26506" spans="1:6" x14ac:dyDescent="0.25">
      <c r="A26506">
        <v>-0.88320311600000001</v>
      </c>
      <c r="B26506">
        <v>-10.47485256</v>
      </c>
      <c r="C26506">
        <v>529.96002199999998</v>
      </c>
      <c r="D26506">
        <v>0.58862590199999998</v>
      </c>
      <c r="E26506">
        <f t="shared" ref="E26506:E26569" si="828">ABS(A26506)</f>
        <v>0.88320311600000001</v>
      </c>
      <c r="F26506">
        <f t="shared" ref="F26506:F26569" si="829">ABS(B26506)</f>
        <v>10.47485256</v>
      </c>
    </row>
    <row r="26507" spans="1:6" x14ac:dyDescent="0.25">
      <c r="A26507">
        <v>-0.88320311600000001</v>
      </c>
      <c r="B26507">
        <v>-10.61490059</v>
      </c>
      <c r="C26507">
        <v>529.97998050000001</v>
      </c>
      <c r="D26507">
        <v>0.58865395799999998</v>
      </c>
      <c r="E26507">
        <f t="shared" si="828"/>
        <v>0.88320311600000001</v>
      </c>
      <c r="F26507">
        <f t="shared" si="829"/>
        <v>10.61490059</v>
      </c>
    </row>
    <row r="26508" spans="1:6" x14ac:dyDescent="0.25">
      <c r="A26508">
        <v>-0.88325195199999995</v>
      </c>
      <c r="B26508">
        <v>-10.754666329999999</v>
      </c>
      <c r="C26508">
        <v>530</v>
      </c>
      <c r="D26508">
        <v>0.58870232899999997</v>
      </c>
      <c r="E26508">
        <f t="shared" si="828"/>
        <v>0.88325195199999995</v>
      </c>
      <c r="F26508">
        <f t="shared" si="829"/>
        <v>10.754666329999999</v>
      </c>
    </row>
    <row r="26509" spans="1:6" x14ac:dyDescent="0.25">
      <c r="A26509">
        <v>-0.88330078899999998</v>
      </c>
      <c r="B26509">
        <v>-10.73285866</v>
      </c>
      <c r="C26509">
        <v>530.02001949999999</v>
      </c>
      <c r="D26509">
        <v>0.58873637999999995</v>
      </c>
      <c r="E26509">
        <f t="shared" si="828"/>
        <v>0.88330078899999998</v>
      </c>
      <c r="F26509">
        <f t="shared" si="829"/>
        <v>10.73285866</v>
      </c>
    </row>
    <row r="26510" spans="1:6" x14ac:dyDescent="0.25">
      <c r="A26510">
        <v>-0.88330078899999998</v>
      </c>
      <c r="B26510">
        <v>-10.60615063</v>
      </c>
      <c r="C26510">
        <v>530.03997800000002</v>
      </c>
      <c r="D26510">
        <v>0.58877817399999999</v>
      </c>
      <c r="E26510">
        <f t="shared" si="828"/>
        <v>0.88330078899999998</v>
      </c>
      <c r="F26510">
        <f t="shared" si="829"/>
        <v>10.60615063</v>
      </c>
    </row>
    <row r="26511" spans="1:6" x14ac:dyDescent="0.25">
      <c r="A26511">
        <v>-0.88334962500000003</v>
      </c>
      <c r="B26511">
        <v>-10.57812691</v>
      </c>
      <c r="C26511">
        <v>530.05999759999997</v>
      </c>
      <c r="D26511">
        <v>0.58880727700000002</v>
      </c>
      <c r="E26511">
        <f t="shared" si="828"/>
        <v>0.88334962500000003</v>
      </c>
      <c r="F26511">
        <f t="shared" si="829"/>
        <v>10.57812691</v>
      </c>
    </row>
    <row r="26512" spans="1:6" x14ac:dyDescent="0.25">
      <c r="A26512">
        <v>-0.88339846099999997</v>
      </c>
      <c r="B26512">
        <v>-10.608488080000001</v>
      </c>
      <c r="C26512">
        <v>530.08001709999996</v>
      </c>
      <c r="D26512">
        <v>0.58884016500000003</v>
      </c>
      <c r="E26512">
        <f t="shared" si="828"/>
        <v>0.88339846099999997</v>
      </c>
      <c r="F26512">
        <f t="shared" si="829"/>
        <v>10.608488080000001</v>
      </c>
    </row>
    <row r="26513" spans="1:6" x14ac:dyDescent="0.25">
      <c r="A26513">
        <v>-0.88339846099999997</v>
      </c>
      <c r="B26513">
        <v>-10.62136173</v>
      </c>
      <c r="C26513">
        <v>530.09997559999999</v>
      </c>
      <c r="D26513">
        <v>0.58889633500000005</v>
      </c>
      <c r="E26513">
        <f t="shared" si="828"/>
        <v>0.88339846099999997</v>
      </c>
      <c r="F26513">
        <f t="shared" si="829"/>
        <v>10.62136173</v>
      </c>
    </row>
    <row r="26514" spans="1:6" x14ac:dyDescent="0.25">
      <c r="A26514">
        <v>-0.883447239</v>
      </c>
      <c r="B26514">
        <v>-10.713798519999999</v>
      </c>
      <c r="C26514">
        <v>530.11999509999998</v>
      </c>
      <c r="D26514">
        <v>0.58892584599999998</v>
      </c>
      <c r="E26514">
        <f t="shared" si="828"/>
        <v>0.883447239</v>
      </c>
      <c r="F26514">
        <f t="shared" si="829"/>
        <v>10.713798519999999</v>
      </c>
    </row>
    <row r="26515" spans="1:6" x14ac:dyDescent="0.25">
      <c r="A26515">
        <v>-0.88349607500000005</v>
      </c>
      <c r="B26515">
        <v>-10.56595993</v>
      </c>
      <c r="C26515">
        <v>530.14001459999997</v>
      </c>
      <c r="D26515">
        <v>0.58896333199999995</v>
      </c>
      <c r="E26515">
        <f t="shared" si="828"/>
        <v>0.88349607500000005</v>
      </c>
      <c r="F26515">
        <f t="shared" si="829"/>
        <v>10.56595993</v>
      </c>
    </row>
    <row r="26516" spans="1:6" x14ac:dyDescent="0.25">
      <c r="A26516">
        <v>-0.88349607500000005</v>
      </c>
      <c r="B26516">
        <v>-10.519341470000001</v>
      </c>
      <c r="C26516">
        <v>530.1599731</v>
      </c>
      <c r="D26516">
        <v>0.58899854799999996</v>
      </c>
      <c r="E26516">
        <f t="shared" si="828"/>
        <v>0.88349607500000005</v>
      </c>
      <c r="F26516">
        <f t="shared" si="829"/>
        <v>10.519341470000001</v>
      </c>
    </row>
    <row r="26517" spans="1:6" x14ac:dyDescent="0.25">
      <c r="A26517">
        <v>-0.88354491199999996</v>
      </c>
      <c r="B26517">
        <v>-10.62070656</v>
      </c>
      <c r="C26517">
        <v>530.17999269999996</v>
      </c>
      <c r="D26517">
        <v>0.58902497399999998</v>
      </c>
      <c r="E26517">
        <f t="shared" si="828"/>
        <v>0.88354491199999996</v>
      </c>
      <c r="F26517">
        <f t="shared" si="829"/>
        <v>10.62070656</v>
      </c>
    </row>
    <row r="26518" spans="1:6" x14ac:dyDescent="0.25">
      <c r="A26518">
        <v>-0.88359374800000001</v>
      </c>
      <c r="B26518">
        <v>-10.64128399</v>
      </c>
      <c r="C26518">
        <v>530.20001219999995</v>
      </c>
      <c r="D26518">
        <v>0.58908102799999995</v>
      </c>
      <c r="E26518">
        <f t="shared" si="828"/>
        <v>0.88359374800000001</v>
      </c>
      <c r="F26518">
        <f t="shared" si="829"/>
        <v>10.64128399</v>
      </c>
    </row>
    <row r="26519" spans="1:6" x14ac:dyDescent="0.25">
      <c r="A26519">
        <v>-0.88364258399999995</v>
      </c>
      <c r="B26519">
        <v>-10.704315190000001</v>
      </c>
      <c r="C26519">
        <v>530.21997069999998</v>
      </c>
      <c r="D26519">
        <v>0.58911618499999996</v>
      </c>
      <c r="E26519">
        <f t="shared" si="828"/>
        <v>0.88364258399999995</v>
      </c>
      <c r="F26519">
        <f t="shared" si="829"/>
        <v>10.704315190000001</v>
      </c>
    </row>
    <row r="26520" spans="1:6" x14ac:dyDescent="0.25">
      <c r="A26520">
        <v>-0.88364258399999995</v>
      </c>
      <c r="B26520">
        <v>-10.638456339999999</v>
      </c>
      <c r="C26520">
        <v>530.23999019999997</v>
      </c>
      <c r="D26520">
        <v>0.58914854900000002</v>
      </c>
      <c r="E26520">
        <f t="shared" si="828"/>
        <v>0.88364258399999995</v>
      </c>
      <c r="F26520">
        <f t="shared" si="829"/>
        <v>10.638456339999999</v>
      </c>
    </row>
    <row r="26521" spans="1:6" x14ac:dyDescent="0.25">
      <c r="A26521">
        <v>-0.88369142000000001</v>
      </c>
      <c r="B26521">
        <v>-10.554162030000001</v>
      </c>
      <c r="C26521">
        <v>530.26000980000003</v>
      </c>
      <c r="D26521">
        <v>0.58918859599999995</v>
      </c>
      <c r="E26521">
        <f t="shared" si="828"/>
        <v>0.88369142000000001</v>
      </c>
      <c r="F26521">
        <f t="shared" si="829"/>
        <v>10.554162030000001</v>
      </c>
    </row>
    <row r="26522" spans="1:6" x14ac:dyDescent="0.25">
      <c r="A26522">
        <v>-0.88374025700000003</v>
      </c>
      <c r="B26522">
        <v>-10.62369919</v>
      </c>
      <c r="C26522">
        <v>530.28002930000002</v>
      </c>
      <c r="D26522">
        <v>0.58922503400000004</v>
      </c>
      <c r="E26522">
        <f t="shared" si="828"/>
        <v>0.88374025700000003</v>
      </c>
      <c r="F26522">
        <f t="shared" si="829"/>
        <v>10.62369919</v>
      </c>
    </row>
    <row r="26523" spans="1:6" x14ac:dyDescent="0.25">
      <c r="A26523">
        <v>-0.88374025700000003</v>
      </c>
      <c r="B26523">
        <v>-10.696843149999999</v>
      </c>
      <c r="C26523">
        <v>530.29998780000005</v>
      </c>
      <c r="D26523">
        <v>0.58926583700000001</v>
      </c>
      <c r="E26523">
        <f t="shared" si="828"/>
        <v>0.88374025700000003</v>
      </c>
      <c r="F26523">
        <f t="shared" si="829"/>
        <v>10.696843149999999</v>
      </c>
    </row>
    <row r="26524" spans="1:6" x14ac:dyDescent="0.25">
      <c r="A26524">
        <v>-0.88378903499999995</v>
      </c>
      <c r="B26524">
        <v>-10.660238270000001</v>
      </c>
      <c r="C26524">
        <v>530.32000730000004</v>
      </c>
      <c r="D26524">
        <v>0.58930087799999997</v>
      </c>
      <c r="E26524">
        <f t="shared" si="828"/>
        <v>0.88378903499999995</v>
      </c>
      <c r="F26524">
        <f t="shared" si="829"/>
        <v>10.660238270000001</v>
      </c>
    </row>
    <row r="26525" spans="1:6" x14ac:dyDescent="0.25">
      <c r="A26525">
        <v>-0.883837871</v>
      </c>
      <c r="B26525">
        <v>-10.606887820000001</v>
      </c>
      <c r="C26525">
        <v>530.3400269</v>
      </c>
      <c r="D26525">
        <v>0.589336152</v>
      </c>
      <c r="E26525">
        <f t="shared" si="828"/>
        <v>0.883837871</v>
      </c>
      <c r="F26525">
        <f t="shared" si="829"/>
        <v>10.606887820000001</v>
      </c>
    </row>
    <row r="26526" spans="1:6" x14ac:dyDescent="0.25">
      <c r="A26526">
        <v>-0.88388670700000005</v>
      </c>
      <c r="B26526">
        <v>-10.603054999999999</v>
      </c>
      <c r="C26526">
        <v>530.35998540000003</v>
      </c>
      <c r="D26526">
        <v>0.58938073899999999</v>
      </c>
      <c r="E26526">
        <f t="shared" si="828"/>
        <v>0.88388670700000005</v>
      </c>
      <c r="F26526">
        <f t="shared" si="829"/>
        <v>10.603054999999999</v>
      </c>
    </row>
    <row r="26527" spans="1:6" x14ac:dyDescent="0.25">
      <c r="A26527">
        <v>-0.88388670700000005</v>
      </c>
      <c r="B26527">
        <v>-10.639656069999999</v>
      </c>
      <c r="C26527">
        <v>530.38000490000002</v>
      </c>
      <c r="D26527">
        <v>0.58942352200000003</v>
      </c>
      <c r="E26527">
        <f t="shared" si="828"/>
        <v>0.88388670700000005</v>
      </c>
      <c r="F26527">
        <f t="shared" si="829"/>
        <v>10.639656069999999</v>
      </c>
    </row>
    <row r="26528" spans="1:6" x14ac:dyDescent="0.25">
      <c r="A26528">
        <v>-0.88393554299999999</v>
      </c>
      <c r="B26528">
        <v>-10.62501717</v>
      </c>
      <c r="C26528">
        <v>530.40002440000001</v>
      </c>
      <c r="D26528">
        <v>0.58945303299999996</v>
      </c>
      <c r="E26528">
        <f t="shared" si="828"/>
        <v>0.88393554299999999</v>
      </c>
      <c r="F26528">
        <f t="shared" si="829"/>
        <v>10.62501717</v>
      </c>
    </row>
    <row r="26529" spans="1:6" x14ac:dyDescent="0.25">
      <c r="A26529">
        <v>-0.88398437900000004</v>
      </c>
      <c r="B26529">
        <v>-10.731783869999999</v>
      </c>
      <c r="C26529">
        <v>530.41998290000004</v>
      </c>
      <c r="D26529">
        <v>0.58949826100000002</v>
      </c>
      <c r="E26529">
        <f t="shared" si="828"/>
        <v>0.88398437900000004</v>
      </c>
      <c r="F26529">
        <f t="shared" si="829"/>
        <v>10.731783869999999</v>
      </c>
    </row>
    <row r="26530" spans="1:6" x14ac:dyDescent="0.25">
      <c r="A26530">
        <v>-0.88403321599999996</v>
      </c>
      <c r="B26530">
        <v>-10.646348</v>
      </c>
      <c r="C26530">
        <v>530.44000240000003</v>
      </c>
      <c r="D26530">
        <v>0.58952852899999997</v>
      </c>
      <c r="E26530">
        <f t="shared" si="828"/>
        <v>0.88403321599999996</v>
      </c>
      <c r="F26530">
        <f t="shared" si="829"/>
        <v>10.646348</v>
      </c>
    </row>
    <row r="26531" spans="1:6" x14ac:dyDescent="0.25">
      <c r="A26531">
        <v>-0.88408205200000001</v>
      </c>
      <c r="B26531">
        <v>-10.480641370000001</v>
      </c>
      <c r="C26531">
        <v>530.46002199999998</v>
      </c>
      <c r="D26531">
        <v>0.58957963499999999</v>
      </c>
      <c r="E26531">
        <f t="shared" si="828"/>
        <v>0.88408205200000001</v>
      </c>
      <c r="F26531">
        <f t="shared" si="829"/>
        <v>10.480641370000001</v>
      </c>
    </row>
    <row r="26532" spans="1:6" x14ac:dyDescent="0.25">
      <c r="A26532">
        <v>-0.88408205200000001</v>
      </c>
      <c r="B26532">
        <v>-10.58211899</v>
      </c>
      <c r="C26532">
        <v>530.47998050000001</v>
      </c>
      <c r="D26532">
        <v>0.58960676000000001</v>
      </c>
      <c r="E26532">
        <f t="shared" si="828"/>
        <v>0.88408205200000001</v>
      </c>
      <c r="F26532">
        <f t="shared" si="829"/>
        <v>10.58211899</v>
      </c>
    </row>
    <row r="26533" spans="1:6" x14ac:dyDescent="0.25">
      <c r="A26533">
        <v>-0.88413088799999995</v>
      </c>
      <c r="B26533">
        <v>-10.65823269</v>
      </c>
      <c r="C26533">
        <v>530.5</v>
      </c>
      <c r="D26533">
        <v>0.58966147499999999</v>
      </c>
      <c r="E26533">
        <f t="shared" si="828"/>
        <v>0.88413088799999995</v>
      </c>
      <c r="F26533">
        <f t="shared" si="829"/>
        <v>10.65823269</v>
      </c>
    </row>
    <row r="26534" spans="1:6" x14ac:dyDescent="0.25">
      <c r="A26534">
        <v>-0.88417966599999998</v>
      </c>
      <c r="B26534">
        <v>-10.64012814</v>
      </c>
      <c r="C26534">
        <v>530.52001949999999</v>
      </c>
      <c r="D26534">
        <v>0.58968679499999999</v>
      </c>
      <c r="E26534">
        <f t="shared" si="828"/>
        <v>0.88417966599999998</v>
      </c>
      <c r="F26534">
        <f t="shared" si="829"/>
        <v>10.64012814</v>
      </c>
    </row>
    <row r="26535" spans="1:6" x14ac:dyDescent="0.25">
      <c r="A26535">
        <v>-0.88417966599999998</v>
      </c>
      <c r="B26535">
        <v>-10.62380123</v>
      </c>
      <c r="C26535">
        <v>530.53997800000002</v>
      </c>
      <c r="D26535">
        <v>0.58972893699999995</v>
      </c>
      <c r="E26535">
        <f t="shared" si="828"/>
        <v>0.88417966599999998</v>
      </c>
      <c r="F26535">
        <f t="shared" si="829"/>
        <v>10.62380123</v>
      </c>
    </row>
    <row r="26536" spans="1:6" x14ac:dyDescent="0.25">
      <c r="A26536">
        <v>-0.88422850200000003</v>
      </c>
      <c r="B26536">
        <v>-10.469422339999999</v>
      </c>
      <c r="C26536">
        <v>530.55999759999997</v>
      </c>
      <c r="D26536">
        <v>0.58977422300000004</v>
      </c>
      <c r="E26536">
        <f t="shared" si="828"/>
        <v>0.88422850200000003</v>
      </c>
      <c r="F26536">
        <f t="shared" si="829"/>
        <v>10.469422339999999</v>
      </c>
    </row>
    <row r="26537" spans="1:6" x14ac:dyDescent="0.25">
      <c r="A26537">
        <v>-0.88427733900000005</v>
      </c>
      <c r="B26537">
        <v>-10.554678920000001</v>
      </c>
      <c r="C26537">
        <v>530.58001709999996</v>
      </c>
      <c r="D26537">
        <v>0.589797448</v>
      </c>
      <c r="E26537">
        <f t="shared" si="828"/>
        <v>0.88427733900000005</v>
      </c>
      <c r="F26537">
        <f t="shared" si="829"/>
        <v>10.554678920000001</v>
      </c>
    </row>
    <row r="26538" spans="1:6" x14ac:dyDescent="0.25">
      <c r="A26538">
        <v>-0.88432617499999999</v>
      </c>
      <c r="B26538">
        <v>-10.61299515</v>
      </c>
      <c r="C26538">
        <v>530.59997559999999</v>
      </c>
      <c r="D26538">
        <v>0.58984663299999995</v>
      </c>
      <c r="E26538">
        <f t="shared" si="828"/>
        <v>0.88432617499999999</v>
      </c>
      <c r="F26538">
        <f t="shared" si="829"/>
        <v>10.61299515</v>
      </c>
    </row>
    <row r="26539" spans="1:6" x14ac:dyDescent="0.25">
      <c r="A26539">
        <v>-0.88432617499999999</v>
      </c>
      <c r="B26539">
        <v>-10.632248880000001</v>
      </c>
      <c r="C26539">
        <v>530.61999509999998</v>
      </c>
      <c r="D26539">
        <v>0.58988109200000005</v>
      </c>
      <c r="E26539">
        <f t="shared" si="828"/>
        <v>0.88432617499999999</v>
      </c>
      <c r="F26539">
        <f t="shared" si="829"/>
        <v>10.632248880000001</v>
      </c>
    </row>
    <row r="26540" spans="1:6" x14ac:dyDescent="0.25">
      <c r="A26540">
        <v>-0.88437501100000004</v>
      </c>
      <c r="B26540">
        <v>-10.610812190000001</v>
      </c>
      <c r="C26540">
        <v>530.64001459999997</v>
      </c>
      <c r="D26540">
        <v>0.58991037099999999</v>
      </c>
      <c r="E26540">
        <f t="shared" si="828"/>
        <v>0.88437501100000004</v>
      </c>
      <c r="F26540">
        <f t="shared" si="829"/>
        <v>10.610812190000001</v>
      </c>
    </row>
    <row r="26541" spans="1:6" x14ac:dyDescent="0.25">
      <c r="A26541">
        <v>-0.88442384699999999</v>
      </c>
      <c r="B26541">
        <v>-10.544927599999999</v>
      </c>
      <c r="C26541">
        <v>530.6599731</v>
      </c>
      <c r="D26541">
        <v>0.58994744899999996</v>
      </c>
      <c r="E26541">
        <f t="shared" si="828"/>
        <v>0.88442384699999999</v>
      </c>
      <c r="F26541">
        <f t="shared" si="829"/>
        <v>10.544927599999999</v>
      </c>
    </row>
    <row r="26542" spans="1:6" x14ac:dyDescent="0.25">
      <c r="A26542">
        <v>-0.88447268400000001</v>
      </c>
      <c r="B26542">
        <v>-10.56092834</v>
      </c>
      <c r="C26542">
        <v>530.67999269999996</v>
      </c>
      <c r="D26542">
        <v>0.58999029000000003</v>
      </c>
      <c r="E26542">
        <f t="shared" si="828"/>
        <v>0.88447268400000001</v>
      </c>
      <c r="F26542">
        <f t="shared" si="829"/>
        <v>10.56092834</v>
      </c>
    </row>
    <row r="26543" spans="1:6" x14ac:dyDescent="0.25">
      <c r="A26543">
        <v>-0.88447268400000001</v>
      </c>
      <c r="B26543">
        <v>-10.69389153</v>
      </c>
      <c r="C26543">
        <v>530.70001219999995</v>
      </c>
      <c r="D26543">
        <v>0.59002626199999997</v>
      </c>
      <c r="E26543">
        <f t="shared" si="828"/>
        <v>0.88447268400000001</v>
      </c>
      <c r="F26543">
        <f t="shared" si="829"/>
        <v>10.69389153</v>
      </c>
    </row>
    <row r="26544" spans="1:6" x14ac:dyDescent="0.25">
      <c r="A26544">
        <v>-0.88452146200000004</v>
      </c>
      <c r="B26544">
        <v>-10.70264626</v>
      </c>
      <c r="C26544">
        <v>530.71997069999998</v>
      </c>
      <c r="D26544">
        <v>0.59006438800000005</v>
      </c>
      <c r="E26544">
        <f t="shared" si="828"/>
        <v>0.88452146200000004</v>
      </c>
      <c r="F26544">
        <f t="shared" si="829"/>
        <v>10.70264626</v>
      </c>
    </row>
    <row r="26545" spans="1:6" x14ac:dyDescent="0.25">
      <c r="A26545">
        <v>-0.88457029799999998</v>
      </c>
      <c r="B26545">
        <v>-10.59260941</v>
      </c>
      <c r="C26545">
        <v>530.73999019999997</v>
      </c>
      <c r="D26545">
        <v>0.59010641399999997</v>
      </c>
      <c r="E26545">
        <f t="shared" si="828"/>
        <v>0.88457029799999998</v>
      </c>
      <c r="F26545">
        <f t="shared" si="829"/>
        <v>10.59260941</v>
      </c>
    </row>
    <row r="26546" spans="1:6" x14ac:dyDescent="0.25">
      <c r="A26546">
        <v>-0.88457029799999998</v>
      </c>
      <c r="B26546">
        <v>-10.54658985</v>
      </c>
      <c r="C26546">
        <v>530.76000980000003</v>
      </c>
      <c r="D26546">
        <v>0.59014139700000001</v>
      </c>
      <c r="E26546">
        <f t="shared" si="828"/>
        <v>0.88457029799999998</v>
      </c>
      <c r="F26546">
        <f t="shared" si="829"/>
        <v>10.54658985</v>
      </c>
    </row>
    <row r="26547" spans="1:6" x14ac:dyDescent="0.25">
      <c r="A26547">
        <v>-0.88461913400000003</v>
      </c>
      <c r="B26547">
        <v>-10.5589695</v>
      </c>
      <c r="C26547">
        <v>530.78002930000002</v>
      </c>
      <c r="D26547">
        <v>0.59018318999999997</v>
      </c>
      <c r="E26547">
        <f t="shared" si="828"/>
        <v>0.88461913400000003</v>
      </c>
      <c r="F26547">
        <f t="shared" si="829"/>
        <v>10.5589695</v>
      </c>
    </row>
    <row r="26548" spans="1:6" x14ac:dyDescent="0.25">
      <c r="A26548">
        <v>-0.88466796999999997</v>
      </c>
      <c r="B26548">
        <v>-10.75652313</v>
      </c>
      <c r="C26548">
        <v>530.79998780000005</v>
      </c>
      <c r="D26548">
        <v>0.59023167700000001</v>
      </c>
      <c r="E26548">
        <f t="shared" si="828"/>
        <v>0.88466796999999997</v>
      </c>
      <c r="F26548">
        <f t="shared" si="829"/>
        <v>10.75652313</v>
      </c>
    </row>
    <row r="26549" spans="1:6" x14ac:dyDescent="0.25">
      <c r="A26549">
        <v>-0.88471680600000002</v>
      </c>
      <c r="B26549">
        <v>-10.67230034</v>
      </c>
      <c r="C26549">
        <v>530.82000730000004</v>
      </c>
      <c r="D26549">
        <v>0.59025466900000001</v>
      </c>
      <c r="E26549">
        <f t="shared" si="828"/>
        <v>0.88471680600000002</v>
      </c>
      <c r="F26549">
        <f t="shared" si="829"/>
        <v>10.67230034</v>
      </c>
    </row>
    <row r="26550" spans="1:6" x14ac:dyDescent="0.25">
      <c r="A26550">
        <v>-0.88471680600000002</v>
      </c>
      <c r="B26550">
        <v>-10.671182630000001</v>
      </c>
      <c r="C26550">
        <v>530.8400269</v>
      </c>
      <c r="D26550">
        <v>0.59029681099999998</v>
      </c>
      <c r="E26550">
        <f t="shared" si="828"/>
        <v>0.88471680600000002</v>
      </c>
      <c r="F26550">
        <f t="shared" si="829"/>
        <v>10.671182630000001</v>
      </c>
    </row>
    <row r="26551" spans="1:6" x14ac:dyDescent="0.25">
      <c r="A26551">
        <v>-0.88476564300000005</v>
      </c>
      <c r="B26551">
        <v>-10.53393936</v>
      </c>
      <c r="C26551">
        <v>530.85998540000003</v>
      </c>
      <c r="D26551">
        <v>0.59033033899999998</v>
      </c>
      <c r="E26551">
        <f t="shared" si="828"/>
        <v>0.88476564300000005</v>
      </c>
      <c r="F26551">
        <f t="shared" si="829"/>
        <v>10.53393936</v>
      </c>
    </row>
    <row r="26552" spans="1:6" x14ac:dyDescent="0.25">
      <c r="A26552">
        <v>-0.88481447899999999</v>
      </c>
      <c r="B26552">
        <v>-10.52461529</v>
      </c>
      <c r="C26552">
        <v>530.88000490000002</v>
      </c>
      <c r="D26552">
        <v>0.590366893</v>
      </c>
      <c r="E26552">
        <f t="shared" si="828"/>
        <v>0.88481447899999999</v>
      </c>
      <c r="F26552">
        <f t="shared" si="829"/>
        <v>10.52461529</v>
      </c>
    </row>
    <row r="26553" spans="1:6" x14ac:dyDescent="0.25">
      <c r="A26553">
        <v>-0.88481447899999999</v>
      </c>
      <c r="B26553">
        <v>-10.627686499999999</v>
      </c>
      <c r="C26553">
        <v>530.90002440000001</v>
      </c>
      <c r="D26553">
        <v>0.590419048</v>
      </c>
      <c r="E26553">
        <f t="shared" si="828"/>
        <v>0.88481447899999999</v>
      </c>
      <c r="F26553">
        <f t="shared" si="829"/>
        <v>10.627686499999999</v>
      </c>
    </row>
    <row r="26554" spans="1:6" x14ac:dyDescent="0.25">
      <c r="A26554">
        <v>-0.88486325700000001</v>
      </c>
      <c r="B26554">
        <v>-10.662468909999999</v>
      </c>
      <c r="C26554">
        <v>530.91998290000004</v>
      </c>
      <c r="D26554">
        <v>0.59044838399999999</v>
      </c>
      <c r="E26554">
        <f t="shared" si="828"/>
        <v>0.88486325700000001</v>
      </c>
      <c r="F26554">
        <f t="shared" si="829"/>
        <v>10.662468909999999</v>
      </c>
    </row>
    <row r="26555" spans="1:6" x14ac:dyDescent="0.25">
      <c r="A26555">
        <v>-0.88491209299999996</v>
      </c>
      <c r="B26555">
        <v>-10.61125088</v>
      </c>
      <c r="C26555">
        <v>530.94000240000003</v>
      </c>
      <c r="D26555">
        <v>0.59048202800000005</v>
      </c>
      <c r="E26555">
        <f t="shared" si="828"/>
        <v>0.88491209299999996</v>
      </c>
      <c r="F26555">
        <f t="shared" si="829"/>
        <v>10.61125088</v>
      </c>
    </row>
    <row r="26556" spans="1:6" x14ac:dyDescent="0.25">
      <c r="A26556">
        <v>-0.88496092900000001</v>
      </c>
      <c r="B26556">
        <v>-10.5667963</v>
      </c>
      <c r="C26556">
        <v>530.96002199999998</v>
      </c>
      <c r="D26556">
        <v>0.59052160899999995</v>
      </c>
      <c r="E26556">
        <f t="shared" si="828"/>
        <v>0.88496092900000001</v>
      </c>
      <c r="F26556">
        <f t="shared" si="829"/>
        <v>10.5667963</v>
      </c>
    </row>
    <row r="26557" spans="1:6" x14ac:dyDescent="0.25">
      <c r="A26557">
        <v>-0.88496092900000001</v>
      </c>
      <c r="B26557">
        <v>-10.553048130000001</v>
      </c>
      <c r="C26557">
        <v>530.97998050000001</v>
      </c>
      <c r="D26557">
        <v>0.59055030600000002</v>
      </c>
      <c r="E26557">
        <f t="shared" si="828"/>
        <v>0.88496092900000001</v>
      </c>
      <c r="F26557">
        <f t="shared" si="829"/>
        <v>10.553048130000001</v>
      </c>
    </row>
    <row r="26558" spans="1:6" x14ac:dyDescent="0.25">
      <c r="A26558">
        <v>-0.88500976600000003</v>
      </c>
      <c r="B26558">
        <v>-10.719804760000001</v>
      </c>
      <c r="C26558">
        <v>531</v>
      </c>
      <c r="D26558">
        <v>0.59061357800000003</v>
      </c>
      <c r="E26558">
        <f t="shared" si="828"/>
        <v>0.88500976600000003</v>
      </c>
      <c r="F26558">
        <f t="shared" si="829"/>
        <v>10.719804760000001</v>
      </c>
    </row>
    <row r="26559" spans="1:6" x14ac:dyDescent="0.25">
      <c r="A26559">
        <v>-0.88505860199999997</v>
      </c>
      <c r="B26559">
        <v>-10.6910553</v>
      </c>
      <c r="C26559">
        <v>531.02001949999999</v>
      </c>
      <c r="D26559">
        <v>0.59064006199999997</v>
      </c>
      <c r="E26559">
        <f t="shared" si="828"/>
        <v>0.88505860199999997</v>
      </c>
      <c r="F26559">
        <f t="shared" si="829"/>
        <v>10.6910553</v>
      </c>
    </row>
    <row r="26560" spans="1:6" x14ac:dyDescent="0.25">
      <c r="A26560">
        <v>-0.88510743800000002</v>
      </c>
      <c r="B26560">
        <v>-10.66500664</v>
      </c>
      <c r="C26560">
        <v>531.03997800000002</v>
      </c>
      <c r="D26560">
        <v>0.59068220400000004</v>
      </c>
      <c r="E26560">
        <f t="shared" si="828"/>
        <v>0.88510743800000002</v>
      </c>
      <c r="F26560">
        <f t="shared" si="829"/>
        <v>10.66500664</v>
      </c>
    </row>
    <row r="26561" spans="1:6" x14ac:dyDescent="0.25">
      <c r="A26561">
        <v>-0.88510743800000002</v>
      </c>
      <c r="B26561">
        <v>-10.562344550000001</v>
      </c>
      <c r="C26561">
        <v>531.05999759999997</v>
      </c>
      <c r="D26561">
        <v>0.59071322900000001</v>
      </c>
      <c r="E26561">
        <f t="shared" si="828"/>
        <v>0.88510743800000002</v>
      </c>
      <c r="F26561">
        <f t="shared" si="829"/>
        <v>10.562344550000001</v>
      </c>
    </row>
    <row r="26562" spans="1:6" x14ac:dyDescent="0.25">
      <c r="A26562">
        <v>-0.88515627399999997</v>
      </c>
      <c r="B26562">
        <v>-10.53643417</v>
      </c>
      <c r="C26562">
        <v>531.08001709999996</v>
      </c>
      <c r="D26562">
        <v>0.59074861899999997</v>
      </c>
      <c r="E26562">
        <f t="shared" si="828"/>
        <v>0.88515627399999997</v>
      </c>
      <c r="F26562">
        <f t="shared" si="829"/>
        <v>10.53643417</v>
      </c>
    </row>
    <row r="26563" spans="1:6" x14ac:dyDescent="0.25">
      <c r="A26563">
        <v>-0.88520505199999999</v>
      </c>
      <c r="B26563">
        <v>-10.581439019999999</v>
      </c>
      <c r="C26563">
        <v>531.09997559999999</v>
      </c>
      <c r="D26563">
        <v>0.59079477800000002</v>
      </c>
      <c r="E26563">
        <f t="shared" si="828"/>
        <v>0.88520505199999999</v>
      </c>
      <c r="F26563">
        <f t="shared" si="829"/>
        <v>10.581439019999999</v>
      </c>
    </row>
    <row r="26564" spans="1:6" x14ac:dyDescent="0.25">
      <c r="A26564">
        <v>-0.88520505199999999</v>
      </c>
      <c r="B26564">
        <v>-10.731835370000001</v>
      </c>
      <c r="C26564">
        <v>531.11999509999998</v>
      </c>
      <c r="D26564">
        <v>0.590828888</v>
      </c>
      <c r="E26564">
        <f t="shared" si="828"/>
        <v>0.88520505199999999</v>
      </c>
      <c r="F26564">
        <f t="shared" si="829"/>
        <v>10.731835370000001</v>
      </c>
    </row>
    <row r="26565" spans="1:6" x14ac:dyDescent="0.25">
      <c r="A26565">
        <v>-0.88525388900000002</v>
      </c>
      <c r="B26565">
        <v>-10.591285709999999</v>
      </c>
      <c r="C26565">
        <v>531.14001459999997</v>
      </c>
      <c r="D26565">
        <v>0.59085735100000003</v>
      </c>
      <c r="E26565">
        <f t="shared" si="828"/>
        <v>0.88525388900000002</v>
      </c>
      <c r="F26565">
        <f t="shared" si="829"/>
        <v>10.591285709999999</v>
      </c>
    </row>
    <row r="26566" spans="1:6" x14ac:dyDescent="0.25">
      <c r="A26566">
        <v>-0.88530272499999996</v>
      </c>
      <c r="B26566">
        <v>-10.518273349999999</v>
      </c>
      <c r="C26566">
        <v>531.1599731</v>
      </c>
      <c r="D26566">
        <v>0.59089454600000002</v>
      </c>
      <c r="E26566">
        <f t="shared" si="828"/>
        <v>0.88530272499999996</v>
      </c>
      <c r="F26566">
        <f t="shared" si="829"/>
        <v>10.518273349999999</v>
      </c>
    </row>
    <row r="26567" spans="1:6" x14ac:dyDescent="0.25">
      <c r="A26567">
        <v>-0.88530272499999996</v>
      </c>
      <c r="B26567">
        <v>-10.45599365</v>
      </c>
      <c r="C26567">
        <v>531.17999269999996</v>
      </c>
      <c r="D26567">
        <v>0.59093511700000001</v>
      </c>
      <c r="E26567">
        <f t="shared" si="828"/>
        <v>0.88530272499999996</v>
      </c>
      <c r="F26567">
        <f t="shared" si="829"/>
        <v>10.45599365</v>
      </c>
    </row>
    <row r="26568" spans="1:6" x14ac:dyDescent="0.25">
      <c r="A26568">
        <v>-0.88535156100000001</v>
      </c>
      <c r="B26568">
        <v>-10.595466610000001</v>
      </c>
      <c r="C26568">
        <v>531.20001219999995</v>
      </c>
      <c r="D26568">
        <v>0.59097301000000002</v>
      </c>
      <c r="E26568">
        <f t="shared" si="828"/>
        <v>0.88535156100000001</v>
      </c>
      <c r="F26568">
        <f t="shared" si="829"/>
        <v>10.595466610000001</v>
      </c>
    </row>
    <row r="26569" spans="1:6" x14ac:dyDescent="0.25">
      <c r="A26569">
        <v>-0.88540039699999995</v>
      </c>
      <c r="B26569">
        <v>-10.62334824</v>
      </c>
      <c r="C26569">
        <v>531.21997069999998</v>
      </c>
      <c r="D26569">
        <v>0.59101061200000005</v>
      </c>
      <c r="E26569">
        <f t="shared" si="828"/>
        <v>0.88540039699999995</v>
      </c>
      <c r="F26569">
        <f t="shared" si="829"/>
        <v>10.62334824</v>
      </c>
    </row>
    <row r="26570" spans="1:6" x14ac:dyDescent="0.25">
      <c r="A26570">
        <v>-0.885449233</v>
      </c>
      <c r="B26570">
        <v>-10.59858608</v>
      </c>
      <c r="C26570">
        <v>531.23999019999997</v>
      </c>
      <c r="D26570">
        <v>0.59104931999999999</v>
      </c>
      <c r="E26570">
        <f t="shared" ref="E26570:E26633" si="830">ABS(A26570)</f>
        <v>0.885449233</v>
      </c>
      <c r="F26570">
        <f t="shared" ref="F26570:F26633" si="831">ABS(B26570)</f>
        <v>10.59858608</v>
      </c>
    </row>
    <row r="26571" spans="1:6" x14ac:dyDescent="0.25">
      <c r="A26571">
        <v>-0.885449233</v>
      </c>
      <c r="B26571">
        <v>-10.48469543</v>
      </c>
      <c r="C26571">
        <v>531.26000980000003</v>
      </c>
      <c r="D26571">
        <v>0.59108232400000005</v>
      </c>
      <c r="E26571">
        <f t="shared" si="830"/>
        <v>0.885449233</v>
      </c>
      <c r="F26571">
        <f t="shared" si="831"/>
        <v>10.48469543</v>
      </c>
    </row>
    <row r="26572" spans="1:6" x14ac:dyDescent="0.25">
      <c r="A26572">
        <v>-0.88549807000000003</v>
      </c>
      <c r="B26572">
        <v>-10.627697939999999</v>
      </c>
      <c r="C26572">
        <v>531.28002930000002</v>
      </c>
      <c r="D26572">
        <v>0.591116317</v>
      </c>
      <c r="E26572">
        <f t="shared" si="830"/>
        <v>0.88549807000000003</v>
      </c>
      <c r="F26572">
        <f t="shared" si="831"/>
        <v>10.627697939999999</v>
      </c>
    </row>
    <row r="26573" spans="1:6" x14ac:dyDescent="0.25">
      <c r="A26573">
        <v>-0.88554684800000005</v>
      </c>
      <c r="B26573">
        <v>-10.62667847</v>
      </c>
      <c r="C26573">
        <v>531.29998780000005</v>
      </c>
      <c r="D26573">
        <v>0.59116521200000005</v>
      </c>
      <c r="E26573">
        <f t="shared" si="830"/>
        <v>0.88554684800000005</v>
      </c>
      <c r="F26573">
        <f t="shared" si="831"/>
        <v>10.62667847</v>
      </c>
    </row>
    <row r="26574" spans="1:6" x14ac:dyDescent="0.25">
      <c r="A26574">
        <v>-0.88554684800000005</v>
      </c>
      <c r="B26574">
        <v>-10.764456750000001</v>
      </c>
      <c r="C26574">
        <v>531.32000730000004</v>
      </c>
      <c r="D26574">
        <v>0.59120421099999998</v>
      </c>
      <c r="E26574">
        <f t="shared" si="830"/>
        <v>0.88554684800000005</v>
      </c>
      <c r="F26574">
        <f t="shared" si="831"/>
        <v>10.764456750000001</v>
      </c>
    </row>
    <row r="26575" spans="1:6" x14ac:dyDescent="0.25">
      <c r="A26575">
        <v>-0.88559568399999999</v>
      </c>
      <c r="B26575">
        <v>-10.644021990000001</v>
      </c>
      <c r="C26575">
        <v>531.3400269</v>
      </c>
      <c r="D26575">
        <v>0.59123610800000004</v>
      </c>
      <c r="E26575">
        <f t="shared" si="830"/>
        <v>0.88559568399999999</v>
      </c>
      <c r="F26575">
        <f t="shared" si="831"/>
        <v>10.644021990000001</v>
      </c>
    </row>
    <row r="26576" spans="1:6" x14ac:dyDescent="0.25">
      <c r="A26576">
        <v>-0.88564452000000005</v>
      </c>
      <c r="B26576">
        <v>-10.58322716</v>
      </c>
      <c r="C26576">
        <v>531.35998540000003</v>
      </c>
      <c r="D26576">
        <v>0.59127970600000002</v>
      </c>
      <c r="E26576">
        <f t="shared" si="830"/>
        <v>0.88564452000000005</v>
      </c>
      <c r="F26576">
        <f t="shared" si="831"/>
        <v>10.58322716</v>
      </c>
    </row>
    <row r="26577" spans="1:6" x14ac:dyDescent="0.25">
      <c r="A26577">
        <v>-0.88569335599999999</v>
      </c>
      <c r="B26577">
        <v>-10.567749020000001</v>
      </c>
      <c r="C26577">
        <v>531.38000490000002</v>
      </c>
      <c r="D26577">
        <v>0.59131073099999998</v>
      </c>
      <c r="E26577">
        <f t="shared" si="830"/>
        <v>0.88569335599999999</v>
      </c>
      <c r="F26577">
        <f t="shared" si="831"/>
        <v>10.567749020000001</v>
      </c>
    </row>
    <row r="26578" spans="1:6" x14ac:dyDescent="0.25">
      <c r="A26578">
        <v>-0.88569335599999999</v>
      </c>
      <c r="B26578">
        <v>-10.62569523</v>
      </c>
      <c r="C26578">
        <v>531.40002440000001</v>
      </c>
      <c r="D26578">
        <v>0.59135019499999997</v>
      </c>
      <c r="E26578">
        <f t="shared" si="830"/>
        <v>0.88569335599999999</v>
      </c>
      <c r="F26578">
        <f t="shared" si="831"/>
        <v>10.62569523</v>
      </c>
    </row>
    <row r="26579" spans="1:6" x14ac:dyDescent="0.25">
      <c r="A26579">
        <v>-0.88574219300000001</v>
      </c>
      <c r="B26579">
        <v>-10.64907932</v>
      </c>
      <c r="C26579">
        <v>531.41998290000004</v>
      </c>
      <c r="D26579">
        <v>0.59139193000000001</v>
      </c>
      <c r="E26579">
        <f t="shared" si="830"/>
        <v>0.88574219300000001</v>
      </c>
      <c r="F26579">
        <f t="shared" si="831"/>
        <v>10.64907932</v>
      </c>
    </row>
    <row r="26580" spans="1:6" x14ac:dyDescent="0.25">
      <c r="A26580">
        <v>-0.88579102899999995</v>
      </c>
      <c r="B26580">
        <v>-10.66266727</v>
      </c>
      <c r="C26580">
        <v>531.44000240000003</v>
      </c>
      <c r="D26580">
        <v>0.59141550399999998</v>
      </c>
      <c r="E26580">
        <f t="shared" si="830"/>
        <v>0.88579102899999995</v>
      </c>
      <c r="F26580">
        <f t="shared" si="831"/>
        <v>10.66266727</v>
      </c>
    </row>
    <row r="26581" spans="1:6" x14ac:dyDescent="0.25">
      <c r="A26581">
        <v>-0.88579102899999995</v>
      </c>
      <c r="B26581">
        <v>-10.555001259999999</v>
      </c>
      <c r="C26581">
        <v>531.46002199999998</v>
      </c>
      <c r="D26581">
        <v>0.591462653</v>
      </c>
      <c r="E26581">
        <f t="shared" si="830"/>
        <v>0.88579102899999995</v>
      </c>
      <c r="F26581">
        <f t="shared" si="831"/>
        <v>10.555001259999999</v>
      </c>
    </row>
    <row r="26582" spans="1:6" x14ac:dyDescent="0.25">
      <c r="A26582">
        <v>-0.885839865</v>
      </c>
      <c r="B26582">
        <v>-10.58403206</v>
      </c>
      <c r="C26582">
        <v>531.47998050000001</v>
      </c>
      <c r="D26582">
        <v>0.59150857899999998</v>
      </c>
      <c r="E26582">
        <f t="shared" si="830"/>
        <v>0.885839865</v>
      </c>
      <c r="F26582">
        <f t="shared" si="831"/>
        <v>10.58403206</v>
      </c>
    </row>
    <row r="26583" spans="1:6" x14ac:dyDescent="0.25">
      <c r="A26583">
        <v>-0.88588864300000003</v>
      </c>
      <c r="B26583">
        <v>-10.66520691</v>
      </c>
      <c r="C26583">
        <v>531.5</v>
      </c>
      <c r="D26583">
        <v>0.59154594800000004</v>
      </c>
      <c r="E26583">
        <f t="shared" si="830"/>
        <v>0.88588864300000003</v>
      </c>
      <c r="F26583">
        <f t="shared" si="831"/>
        <v>10.66520691</v>
      </c>
    </row>
    <row r="26584" spans="1:6" x14ac:dyDescent="0.25">
      <c r="A26584">
        <v>-0.88593747899999997</v>
      </c>
      <c r="B26584">
        <v>-10.66526318</v>
      </c>
      <c r="C26584">
        <v>531.52001949999999</v>
      </c>
      <c r="D26584">
        <v>0.59157330500000005</v>
      </c>
      <c r="E26584">
        <f t="shared" si="830"/>
        <v>0.88593747899999997</v>
      </c>
      <c r="F26584">
        <f t="shared" si="831"/>
        <v>10.66526318</v>
      </c>
    </row>
    <row r="26585" spans="1:6" x14ac:dyDescent="0.25">
      <c r="A26585">
        <v>-0.88593747899999997</v>
      </c>
      <c r="B26585">
        <v>-10.68578625</v>
      </c>
      <c r="C26585">
        <v>531.53997800000002</v>
      </c>
      <c r="D26585">
        <v>0.59161701899999997</v>
      </c>
      <c r="E26585">
        <f t="shared" si="830"/>
        <v>0.88593747899999997</v>
      </c>
      <c r="F26585">
        <f t="shared" si="831"/>
        <v>10.68578625</v>
      </c>
    </row>
    <row r="26586" spans="1:6" x14ac:dyDescent="0.25">
      <c r="A26586">
        <v>-0.885986316</v>
      </c>
      <c r="B26586">
        <v>-10.546951290000001</v>
      </c>
      <c r="C26586">
        <v>531.55999759999997</v>
      </c>
      <c r="D26586">
        <v>0.59164222300000002</v>
      </c>
      <c r="E26586">
        <f t="shared" si="830"/>
        <v>0.885986316</v>
      </c>
      <c r="F26586">
        <f t="shared" si="831"/>
        <v>10.546951290000001</v>
      </c>
    </row>
    <row r="26587" spans="1:6" x14ac:dyDescent="0.25">
      <c r="A26587">
        <v>-0.88603515200000005</v>
      </c>
      <c r="B26587">
        <v>-10.5214386</v>
      </c>
      <c r="C26587">
        <v>531.58001709999996</v>
      </c>
      <c r="D26587">
        <v>0.59168663600000004</v>
      </c>
      <c r="E26587">
        <f t="shared" si="830"/>
        <v>0.88603515200000005</v>
      </c>
      <c r="F26587">
        <f t="shared" si="831"/>
        <v>10.5214386</v>
      </c>
    </row>
    <row r="26588" spans="1:6" x14ac:dyDescent="0.25">
      <c r="A26588">
        <v>-0.88603515200000005</v>
      </c>
      <c r="B26588">
        <v>-10.580824850000001</v>
      </c>
      <c r="C26588">
        <v>531.59997559999999</v>
      </c>
      <c r="D26588">
        <v>0.59172406300000002</v>
      </c>
      <c r="E26588">
        <f t="shared" si="830"/>
        <v>0.88603515200000005</v>
      </c>
      <c r="F26588">
        <f t="shared" si="831"/>
        <v>10.580824850000001</v>
      </c>
    </row>
    <row r="26589" spans="1:6" x14ac:dyDescent="0.25">
      <c r="A26589">
        <v>-0.88608398799999999</v>
      </c>
      <c r="B26589">
        <v>-10.719471929999999</v>
      </c>
      <c r="C26589">
        <v>531.61999509999998</v>
      </c>
      <c r="D26589">
        <v>0.591765973</v>
      </c>
      <c r="E26589">
        <f t="shared" si="830"/>
        <v>0.88608398799999999</v>
      </c>
      <c r="F26589">
        <f t="shared" si="831"/>
        <v>10.719471929999999</v>
      </c>
    </row>
    <row r="26590" spans="1:6" x14ac:dyDescent="0.25">
      <c r="A26590">
        <v>-0.88613282400000004</v>
      </c>
      <c r="B26590">
        <v>-10.60370255</v>
      </c>
      <c r="C26590">
        <v>531.64001459999997</v>
      </c>
      <c r="D26590">
        <v>0.59179047799999995</v>
      </c>
      <c r="E26590">
        <f t="shared" si="830"/>
        <v>0.88613282400000004</v>
      </c>
      <c r="F26590">
        <f t="shared" si="831"/>
        <v>10.60370255</v>
      </c>
    </row>
    <row r="26591" spans="1:6" x14ac:dyDescent="0.25">
      <c r="A26591">
        <v>-0.88613282400000004</v>
      </c>
      <c r="B26591">
        <v>-10.631719589999999</v>
      </c>
      <c r="C26591">
        <v>531.6599731</v>
      </c>
      <c r="D26591">
        <v>0.59183628799999999</v>
      </c>
      <c r="E26591">
        <f t="shared" si="830"/>
        <v>0.88613282400000004</v>
      </c>
      <c r="F26591">
        <f t="shared" si="831"/>
        <v>10.631719589999999</v>
      </c>
    </row>
    <row r="26592" spans="1:6" x14ac:dyDescent="0.25">
      <c r="A26592">
        <v>-0.88618165999999998</v>
      </c>
      <c r="B26592">
        <v>-10.54453754</v>
      </c>
      <c r="C26592">
        <v>531.67999269999996</v>
      </c>
      <c r="D26592">
        <v>0.59188308700000003</v>
      </c>
      <c r="E26592">
        <f t="shared" si="830"/>
        <v>0.88618165999999998</v>
      </c>
      <c r="F26592">
        <f t="shared" si="831"/>
        <v>10.54453754</v>
      </c>
    </row>
    <row r="26593" spans="1:6" x14ac:dyDescent="0.25">
      <c r="A26593">
        <v>-0.88623049700000001</v>
      </c>
      <c r="B26593">
        <v>-10.682128909999999</v>
      </c>
      <c r="C26593">
        <v>531.70001219999995</v>
      </c>
      <c r="D26593">
        <v>0.59191492599999995</v>
      </c>
      <c r="E26593">
        <f t="shared" si="830"/>
        <v>0.88623049700000001</v>
      </c>
      <c r="F26593">
        <f t="shared" si="831"/>
        <v>10.682128909999999</v>
      </c>
    </row>
    <row r="26594" spans="1:6" x14ac:dyDescent="0.25">
      <c r="A26594">
        <v>-0.88627927500000003</v>
      </c>
      <c r="B26594">
        <v>-10.69836044</v>
      </c>
      <c r="C26594">
        <v>531.71997069999998</v>
      </c>
      <c r="D26594">
        <v>0.59195625399999996</v>
      </c>
      <c r="E26594">
        <f t="shared" si="830"/>
        <v>0.88627927500000003</v>
      </c>
      <c r="F26594">
        <f t="shared" si="831"/>
        <v>10.69836044</v>
      </c>
    </row>
    <row r="26595" spans="1:6" x14ac:dyDescent="0.25">
      <c r="A26595">
        <v>-0.88627927500000003</v>
      </c>
      <c r="B26595">
        <v>-10.704710009999999</v>
      </c>
      <c r="C26595">
        <v>531.73999019999997</v>
      </c>
      <c r="D26595">
        <v>0.59199100400000004</v>
      </c>
      <c r="E26595">
        <f t="shared" si="830"/>
        <v>0.88627927500000003</v>
      </c>
      <c r="F26595">
        <f t="shared" si="831"/>
        <v>10.704710009999999</v>
      </c>
    </row>
    <row r="26596" spans="1:6" x14ac:dyDescent="0.25">
      <c r="A26596">
        <v>-0.88632811099999997</v>
      </c>
      <c r="B26596">
        <v>-10.578030589999999</v>
      </c>
      <c r="C26596">
        <v>531.76000980000003</v>
      </c>
      <c r="D26596">
        <v>0.59202138800000004</v>
      </c>
      <c r="E26596">
        <f t="shared" si="830"/>
        <v>0.88632811099999997</v>
      </c>
      <c r="F26596">
        <f t="shared" si="831"/>
        <v>10.578030589999999</v>
      </c>
    </row>
    <row r="26597" spans="1:6" x14ac:dyDescent="0.25">
      <c r="A26597">
        <v>-0.88637694700000003</v>
      </c>
      <c r="B26597">
        <v>-10.572065350000001</v>
      </c>
      <c r="C26597">
        <v>531.78002930000002</v>
      </c>
      <c r="D26597">
        <v>0.592055789</v>
      </c>
      <c r="E26597">
        <f t="shared" si="830"/>
        <v>0.88637694700000003</v>
      </c>
      <c r="F26597">
        <f t="shared" si="831"/>
        <v>10.572065350000001</v>
      </c>
    </row>
    <row r="26598" spans="1:6" x14ac:dyDescent="0.25">
      <c r="A26598">
        <v>-0.88637694700000003</v>
      </c>
      <c r="B26598">
        <v>-10.67592812</v>
      </c>
      <c r="C26598">
        <v>531.79998780000005</v>
      </c>
      <c r="D26598">
        <v>0.59210212200000001</v>
      </c>
      <c r="E26598">
        <f t="shared" si="830"/>
        <v>0.88637694700000003</v>
      </c>
      <c r="F26598">
        <f t="shared" si="831"/>
        <v>10.67592812</v>
      </c>
    </row>
    <row r="26599" spans="1:6" x14ac:dyDescent="0.25">
      <c r="A26599">
        <v>-0.88642578299999997</v>
      </c>
      <c r="B26599">
        <v>-10.70075035</v>
      </c>
      <c r="C26599">
        <v>531.82000730000004</v>
      </c>
      <c r="D26599">
        <v>0.59214403199999999</v>
      </c>
      <c r="E26599">
        <f t="shared" si="830"/>
        <v>0.88642578299999997</v>
      </c>
      <c r="F26599">
        <f t="shared" si="831"/>
        <v>10.70075035</v>
      </c>
    </row>
    <row r="26600" spans="1:6" x14ac:dyDescent="0.25">
      <c r="A26600">
        <v>-0.88647461999999999</v>
      </c>
      <c r="B26600">
        <v>-10.66603851</v>
      </c>
      <c r="C26600">
        <v>531.8400269</v>
      </c>
      <c r="D26600">
        <v>0.59216754699999996</v>
      </c>
      <c r="E26600">
        <f t="shared" si="830"/>
        <v>0.88647461999999999</v>
      </c>
      <c r="F26600">
        <f t="shared" si="831"/>
        <v>10.66603851</v>
      </c>
    </row>
    <row r="26601" spans="1:6" x14ac:dyDescent="0.25">
      <c r="A26601">
        <v>-0.88647461999999999</v>
      </c>
      <c r="B26601">
        <v>-10.56761837</v>
      </c>
      <c r="C26601">
        <v>531.85998540000003</v>
      </c>
      <c r="D26601">
        <v>0.592213357</v>
      </c>
      <c r="E26601">
        <f t="shared" si="830"/>
        <v>0.88647461999999999</v>
      </c>
      <c r="F26601">
        <f t="shared" si="831"/>
        <v>10.56761837</v>
      </c>
    </row>
    <row r="26602" spans="1:6" x14ac:dyDescent="0.25">
      <c r="A26602">
        <v>-0.88652345600000004</v>
      </c>
      <c r="B26602">
        <v>-10.570375439999999</v>
      </c>
      <c r="C26602">
        <v>531.88000490000002</v>
      </c>
      <c r="D26602">
        <v>0.59225567400000001</v>
      </c>
      <c r="E26602">
        <f t="shared" si="830"/>
        <v>0.88652345600000004</v>
      </c>
      <c r="F26602">
        <f t="shared" si="831"/>
        <v>10.570375439999999</v>
      </c>
    </row>
    <row r="26603" spans="1:6" x14ac:dyDescent="0.25">
      <c r="A26603">
        <v>-0.88657229199999998</v>
      </c>
      <c r="B26603">
        <v>-10.63007736</v>
      </c>
      <c r="C26603">
        <v>531.90002440000001</v>
      </c>
      <c r="D26603">
        <v>0.59229694300000002</v>
      </c>
      <c r="E26603">
        <f t="shared" si="830"/>
        <v>0.88657229199999998</v>
      </c>
      <c r="F26603">
        <f t="shared" si="831"/>
        <v>10.63007736</v>
      </c>
    </row>
    <row r="26604" spans="1:6" x14ac:dyDescent="0.25">
      <c r="A26604">
        <v>-0.88657229199999998</v>
      </c>
      <c r="B26604">
        <v>-10.747853279999999</v>
      </c>
      <c r="C26604">
        <v>531.91998290000004</v>
      </c>
      <c r="D26604">
        <v>0.59233565099999996</v>
      </c>
      <c r="E26604">
        <f t="shared" si="830"/>
        <v>0.88657229199999998</v>
      </c>
      <c r="F26604">
        <f t="shared" si="831"/>
        <v>10.747853279999999</v>
      </c>
    </row>
    <row r="26605" spans="1:6" x14ac:dyDescent="0.25">
      <c r="A26605">
        <v>-0.88662107000000001</v>
      </c>
      <c r="B26605">
        <v>-10.65449905</v>
      </c>
      <c r="C26605">
        <v>531.94000240000003</v>
      </c>
      <c r="D26605">
        <v>0.59236929500000002</v>
      </c>
      <c r="E26605">
        <f t="shared" si="830"/>
        <v>0.88662107000000001</v>
      </c>
      <c r="F26605">
        <f t="shared" si="831"/>
        <v>10.65449905</v>
      </c>
    </row>
    <row r="26606" spans="1:6" x14ac:dyDescent="0.25">
      <c r="A26606">
        <v>-0.88666990599999995</v>
      </c>
      <c r="B26606">
        <v>-10.63841438</v>
      </c>
      <c r="C26606">
        <v>531.96002199999998</v>
      </c>
      <c r="D26606">
        <v>0.59240427799999995</v>
      </c>
      <c r="E26606">
        <f t="shared" si="830"/>
        <v>0.88666990599999995</v>
      </c>
      <c r="F26606">
        <f t="shared" si="831"/>
        <v>10.63841438</v>
      </c>
    </row>
    <row r="26607" spans="1:6" x14ac:dyDescent="0.25">
      <c r="A26607">
        <v>-0.88671874299999998</v>
      </c>
      <c r="B26607">
        <v>-10.55288219</v>
      </c>
      <c r="C26607">
        <v>531.97998050000001</v>
      </c>
      <c r="D26607">
        <v>0.592435885</v>
      </c>
      <c r="E26607">
        <f t="shared" si="830"/>
        <v>0.88671874299999998</v>
      </c>
      <c r="F26607">
        <f t="shared" si="831"/>
        <v>10.55288219</v>
      </c>
    </row>
    <row r="26608" spans="1:6" x14ac:dyDescent="0.25">
      <c r="A26608">
        <v>-0.88671874299999998</v>
      </c>
      <c r="B26608">
        <v>-10.67602539</v>
      </c>
      <c r="C26608">
        <v>532</v>
      </c>
      <c r="D26608">
        <v>0.59247505899999997</v>
      </c>
      <c r="E26608">
        <f t="shared" si="830"/>
        <v>0.88671874299999998</v>
      </c>
      <c r="F26608">
        <f t="shared" si="831"/>
        <v>10.67602539</v>
      </c>
    </row>
    <row r="26609" spans="1:6" x14ac:dyDescent="0.25">
      <c r="A26609">
        <v>-0.88676757900000003</v>
      </c>
      <c r="B26609">
        <v>-10.742838860000001</v>
      </c>
      <c r="C26609">
        <v>532.02001949999999</v>
      </c>
      <c r="D26609">
        <v>0.59252261399999995</v>
      </c>
      <c r="E26609">
        <f t="shared" si="830"/>
        <v>0.88676757900000003</v>
      </c>
      <c r="F26609">
        <f t="shared" si="831"/>
        <v>10.742838860000001</v>
      </c>
    </row>
    <row r="26610" spans="1:6" x14ac:dyDescent="0.25">
      <c r="A26610">
        <v>-0.88681641499999997</v>
      </c>
      <c r="B26610">
        <v>-10.698761940000001</v>
      </c>
      <c r="C26610">
        <v>532.03997800000002</v>
      </c>
      <c r="D26610">
        <v>0.59255136900000005</v>
      </c>
      <c r="E26610">
        <f t="shared" si="830"/>
        <v>0.88681641499999997</v>
      </c>
      <c r="F26610">
        <f t="shared" si="831"/>
        <v>10.698761940000001</v>
      </c>
    </row>
    <row r="26611" spans="1:6" x14ac:dyDescent="0.25">
      <c r="A26611">
        <v>-0.88681641499999997</v>
      </c>
      <c r="B26611">
        <v>-10.632945060000001</v>
      </c>
      <c r="C26611">
        <v>532.05999759999997</v>
      </c>
      <c r="D26611">
        <v>0.59260067100000002</v>
      </c>
      <c r="E26611">
        <f t="shared" si="830"/>
        <v>0.88681641499999997</v>
      </c>
      <c r="F26611">
        <f t="shared" si="831"/>
        <v>10.632945060000001</v>
      </c>
    </row>
    <row r="26612" spans="1:6" x14ac:dyDescent="0.25">
      <c r="A26612">
        <v>-0.88686525100000002</v>
      </c>
      <c r="B26612">
        <v>-10.51760578</v>
      </c>
      <c r="C26612">
        <v>532.08001709999996</v>
      </c>
      <c r="D26612">
        <v>0.59262721299999999</v>
      </c>
      <c r="E26612">
        <f t="shared" si="830"/>
        <v>0.88686525100000002</v>
      </c>
      <c r="F26612">
        <f t="shared" si="831"/>
        <v>10.51760578</v>
      </c>
    </row>
    <row r="26613" spans="1:6" x14ac:dyDescent="0.25">
      <c r="A26613">
        <v>-0.88691408699999996</v>
      </c>
      <c r="B26613">
        <v>-10.653688430000001</v>
      </c>
      <c r="C26613">
        <v>532.09997559999999</v>
      </c>
      <c r="D26613">
        <v>0.592665514</v>
      </c>
      <c r="E26613">
        <f t="shared" si="830"/>
        <v>0.88691408699999996</v>
      </c>
      <c r="F26613">
        <f t="shared" si="831"/>
        <v>10.653688430000001</v>
      </c>
    </row>
    <row r="26614" spans="1:6" x14ac:dyDescent="0.25">
      <c r="A26614">
        <v>-0.88691408699999996</v>
      </c>
      <c r="B26614">
        <v>-10.769861219999999</v>
      </c>
      <c r="C26614">
        <v>532.11999509999998</v>
      </c>
      <c r="D26614">
        <v>0.59270829700000005</v>
      </c>
      <c r="E26614">
        <f t="shared" si="830"/>
        <v>0.88691408699999996</v>
      </c>
      <c r="F26614">
        <f t="shared" si="831"/>
        <v>10.769861219999999</v>
      </c>
    </row>
    <row r="26615" spans="1:6" x14ac:dyDescent="0.25">
      <c r="A26615">
        <v>-0.88696286499999999</v>
      </c>
      <c r="B26615">
        <v>-10.67206287</v>
      </c>
      <c r="C26615">
        <v>532.14001459999997</v>
      </c>
      <c r="D26615">
        <v>0.59274054399999998</v>
      </c>
      <c r="E26615">
        <f t="shared" si="830"/>
        <v>0.88696286499999999</v>
      </c>
      <c r="F26615">
        <f t="shared" si="831"/>
        <v>10.67206287</v>
      </c>
    </row>
    <row r="26616" spans="1:6" x14ac:dyDescent="0.25">
      <c r="A26616">
        <v>-0.88701170200000001</v>
      </c>
      <c r="B26616">
        <v>-10.575887679999999</v>
      </c>
      <c r="C26616">
        <v>532.1599731</v>
      </c>
      <c r="D26616">
        <v>0.59277913500000001</v>
      </c>
      <c r="E26616">
        <f t="shared" si="830"/>
        <v>0.88701170200000001</v>
      </c>
      <c r="F26616">
        <f t="shared" si="831"/>
        <v>10.575887679999999</v>
      </c>
    </row>
    <row r="26617" spans="1:6" x14ac:dyDescent="0.25">
      <c r="A26617">
        <v>-0.88701170200000001</v>
      </c>
      <c r="B26617">
        <v>-10.55623913</v>
      </c>
      <c r="C26617">
        <v>532.17999269999996</v>
      </c>
      <c r="D26617">
        <v>0.592812954</v>
      </c>
      <c r="E26617">
        <f t="shared" si="830"/>
        <v>0.88701170200000001</v>
      </c>
      <c r="F26617">
        <f t="shared" si="831"/>
        <v>10.55623913</v>
      </c>
    </row>
    <row r="26618" spans="1:6" x14ac:dyDescent="0.25">
      <c r="A26618">
        <v>-0.88706053799999995</v>
      </c>
      <c r="B26618">
        <v>-10.68680286</v>
      </c>
      <c r="C26618">
        <v>532.20001219999995</v>
      </c>
      <c r="D26618">
        <v>0.59285684299999997</v>
      </c>
      <c r="E26618">
        <f t="shared" si="830"/>
        <v>0.88706053799999995</v>
      </c>
      <c r="F26618">
        <f t="shared" si="831"/>
        <v>10.68680286</v>
      </c>
    </row>
    <row r="26619" spans="1:6" x14ac:dyDescent="0.25">
      <c r="A26619">
        <v>-0.88710937400000001</v>
      </c>
      <c r="B26619">
        <v>-10.692943570000001</v>
      </c>
      <c r="C26619">
        <v>532.21997069999998</v>
      </c>
      <c r="D26619">
        <v>0.59290009099999996</v>
      </c>
      <c r="E26619">
        <f t="shared" si="830"/>
        <v>0.88710937400000001</v>
      </c>
      <c r="F26619">
        <f t="shared" si="831"/>
        <v>10.692943570000001</v>
      </c>
    </row>
    <row r="26620" spans="1:6" x14ac:dyDescent="0.25">
      <c r="A26620">
        <v>-0.88710937400000001</v>
      </c>
      <c r="B26620">
        <v>-10.694502829999999</v>
      </c>
      <c r="C26620">
        <v>532.23999019999997</v>
      </c>
      <c r="D26620">
        <v>0.59294019600000003</v>
      </c>
      <c r="E26620">
        <f t="shared" si="830"/>
        <v>0.88710937400000001</v>
      </c>
      <c r="F26620">
        <f t="shared" si="831"/>
        <v>10.694502829999999</v>
      </c>
    </row>
    <row r="26621" spans="1:6" x14ac:dyDescent="0.25">
      <c r="A26621">
        <v>-0.88715820999999995</v>
      </c>
      <c r="B26621">
        <v>-10.585793499999999</v>
      </c>
      <c r="C26621">
        <v>532.26000980000003</v>
      </c>
      <c r="D26621">
        <v>0.59297552799999997</v>
      </c>
      <c r="E26621">
        <f t="shared" si="830"/>
        <v>0.88715820999999995</v>
      </c>
      <c r="F26621">
        <f t="shared" si="831"/>
        <v>10.585793499999999</v>
      </c>
    </row>
    <row r="26622" spans="1:6" x14ac:dyDescent="0.25">
      <c r="A26622">
        <v>-0.88720704699999997</v>
      </c>
      <c r="B26622">
        <v>-10.55784607</v>
      </c>
      <c r="C26622">
        <v>532.28002930000002</v>
      </c>
      <c r="D26622">
        <v>0.59300585400000005</v>
      </c>
      <c r="E26622">
        <f t="shared" si="830"/>
        <v>0.88720704699999997</v>
      </c>
      <c r="F26622">
        <f t="shared" si="831"/>
        <v>10.55784607</v>
      </c>
    </row>
    <row r="26623" spans="1:6" x14ac:dyDescent="0.25">
      <c r="A26623">
        <v>-0.88720704699999997</v>
      </c>
      <c r="B26623">
        <v>-10.666569709999999</v>
      </c>
      <c r="C26623">
        <v>532.29998780000005</v>
      </c>
      <c r="D26623">
        <v>0.59304718199999995</v>
      </c>
      <c r="E26623">
        <f t="shared" si="830"/>
        <v>0.88720704699999997</v>
      </c>
      <c r="F26623">
        <f t="shared" si="831"/>
        <v>10.666569709999999</v>
      </c>
    </row>
    <row r="26624" spans="1:6" x14ac:dyDescent="0.25">
      <c r="A26624">
        <v>-0.88725588300000002</v>
      </c>
      <c r="B26624">
        <v>-10.67354012</v>
      </c>
      <c r="C26624">
        <v>532.32000730000004</v>
      </c>
      <c r="D26624">
        <v>0.59308094200000006</v>
      </c>
      <c r="E26624">
        <f t="shared" si="830"/>
        <v>0.88725588300000002</v>
      </c>
      <c r="F26624">
        <f t="shared" si="831"/>
        <v>10.67354012</v>
      </c>
    </row>
    <row r="26625" spans="1:6" x14ac:dyDescent="0.25">
      <c r="A26625">
        <v>-0.88730466100000005</v>
      </c>
      <c r="B26625">
        <v>-10.686275480000001</v>
      </c>
      <c r="C26625">
        <v>532.3400269</v>
      </c>
      <c r="D26625">
        <v>0.59312116400000003</v>
      </c>
      <c r="E26625">
        <f t="shared" si="830"/>
        <v>0.88730466100000005</v>
      </c>
      <c r="F26625">
        <f t="shared" si="831"/>
        <v>10.686275480000001</v>
      </c>
    </row>
    <row r="26626" spans="1:6" x14ac:dyDescent="0.25">
      <c r="A26626">
        <v>-0.88730466100000005</v>
      </c>
      <c r="B26626">
        <v>-10.563366889999999</v>
      </c>
      <c r="C26626">
        <v>532.35998540000003</v>
      </c>
      <c r="D26626">
        <v>0.59315998800000003</v>
      </c>
      <c r="E26626">
        <f t="shared" si="830"/>
        <v>0.88730466100000005</v>
      </c>
      <c r="F26626">
        <f t="shared" si="831"/>
        <v>10.563366889999999</v>
      </c>
    </row>
    <row r="26627" spans="1:6" x14ac:dyDescent="0.25">
      <c r="A26627">
        <v>-0.88735349699999999</v>
      </c>
      <c r="B26627">
        <v>-10.55271626</v>
      </c>
      <c r="C26627">
        <v>532.38000490000002</v>
      </c>
      <c r="D26627">
        <v>0.59319188599999995</v>
      </c>
      <c r="E26627">
        <f t="shared" si="830"/>
        <v>0.88735349699999999</v>
      </c>
      <c r="F26627">
        <f t="shared" si="831"/>
        <v>10.55271626</v>
      </c>
    </row>
    <row r="26628" spans="1:6" x14ac:dyDescent="0.25">
      <c r="A26628">
        <v>-0.88740233300000004</v>
      </c>
      <c r="B26628">
        <v>-10.601074219999999</v>
      </c>
      <c r="C26628">
        <v>532.40002440000001</v>
      </c>
      <c r="D26628">
        <v>0.593232282</v>
      </c>
      <c r="E26628">
        <f t="shared" si="830"/>
        <v>0.88740233300000004</v>
      </c>
      <c r="F26628">
        <f t="shared" si="831"/>
        <v>10.601074219999999</v>
      </c>
    </row>
    <row r="26629" spans="1:6" x14ac:dyDescent="0.25">
      <c r="A26629">
        <v>-0.88740233300000004</v>
      </c>
      <c r="B26629">
        <v>-10.697126389999999</v>
      </c>
      <c r="C26629">
        <v>532.41998290000004</v>
      </c>
      <c r="D26629">
        <v>0.593278266</v>
      </c>
      <c r="E26629">
        <f t="shared" si="830"/>
        <v>0.88740233300000004</v>
      </c>
      <c r="F26629">
        <f t="shared" si="831"/>
        <v>10.697126389999999</v>
      </c>
    </row>
    <row r="26630" spans="1:6" x14ac:dyDescent="0.25">
      <c r="A26630">
        <v>-0.88745116999999996</v>
      </c>
      <c r="B26630">
        <v>-10.712996479999999</v>
      </c>
      <c r="C26630">
        <v>532.44000240000003</v>
      </c>
      <c r="D26630">
        <v>0.59330544900000004</v>
      </c>
      <c r="E26630">
        <f t="shared" si="830"/>
        <v>0.88745116999999996</v>
      </c>
      <c r="F26630">
        <f t="shared" si="831"/>
        <v>10.712996479999999</v>
      </c>
    </row>
    <row r="26631" spans="1:6" x14ac:dyDescent="0.25">
      <c r="A26631">
        <v>-0.88750000600000001</v>
      </c>
      <c r="B26631">
        <v>-10.57000446</v>
      </c>
      <c r="C26631">
        <v>532.46002199999998</v>
      </c>
      <c r="D26631">
        <v>0.59334328400000003</v>
      </c>
      <c r="E26631">
        <f t="shared" si="830"/>
        <v>0.88750000600000001</v>
      </c>
      <c r="F26631">
        <f t="shared" si="831"/>
        <v>10.57000446</v>
      </c>
    </row>
    <row r="26632" spans="1:6" x14ac:dyDescent="0.25">
      <c r="A26632">
        <v>-0.88750000600000001</v>
      </c>
      <c r="B26632">
        <v>-10.475588800000001</v>
      </c>
      <c r="C26632">
        <v>532.47998050000001</v>
      </c>
      <c r="D26632">
        <v>0.593376986</v>
      </c>
      <c r="E26632">
        <f t="shared" si="830"/>
        <v>0.88750000600000001</v>
      </c>
      <c r="F26632">
        <f t="shared" si="831"/>
        <v>10.475588800000001</v>
      </c>
    </row>
    <row r="26633" spans="1:6" x14ac:dyDescent="0.25">
      <c r="A26633">
        <v>-0.88754884199999995</v>
      </c>
      <c r="B26633">
        <v>-10.68424606</v>
      </c>
      <c r="C26633">
        <v>532.5</v>
      </c>
      <c r="D26633">
        <v>0.59342104900000003</v>
      </c>
      <c r="E26633">
        <f t="shared" si="830"/>
        <v>0.88754884199999995</v>
      </c>
      <c r="F26633">
        <f t="shared" si="831"/>
        <v>10.68424606</v>
      </c>
    </row>
    <row r="26634" spans="1:6" x14ac:dyDescent="0.25">
      <c r="A26634">
        <v>-0.88754884199999995</v>
      </c>
      <c r="B26634">
        <v>-10.635691639999999</v>
      </c>
      <c r="C26634">
        <v>532.52001949999999</v>
      </c>
      <c r="D26634">
        <v>0.59346418099999998</v>
      </c>
      <c r="E26634">
        <f t="shared" ref="E26634:E26697" si="832">ABS(A26634)</f>
        <v>0.88754884199999995</v>
      </c>
      <c r="F26634">
        <f t="shared" ref="F26634:F26697" si="833">ABS(B26634)</f>
        <v>10.635691639999999</v>
      </c>
    </row>
    <row r="26635" spans="1:6" x14ac:dyDescent="0.25">
      <c r="A26635">
        <v>-0.887597678</v>
      </c>
      <c r="B26635">
        <v>-10.70567703</v>
      </c>
      <c r="C26635">
        <v>532.53997800000002</v>
      </c>
      <c r="D26635">
        <v>0.59349188799999997</v>
      </c>
      <c r="E26635">
        <f t="shared" si="832"/>
        <v>0.887597678</v>
      </c>
      <c r="F26635">
        <f t="shared" si="833"/>
        <v>10.70567703</v>
      </c>
    </row>
    <row r="26636" spans="1:6" x14ac:dyDescent="0.25">
      <c r="A26636">
        <v>-0.88764645600000003</v>
      </c>
      <c r="B26636">
        <v>-10.54563141</v>
      </c>
      <c r="C26636">
        <v>532.55999759999997</v>
      </c>
      <c r="D26636">
        <v>0.59353199300000004</v>
      </c>
      <c r="E26636">
        <f t="shared" si="832"/>
        <v>0.88764645600000003</v>
      </c>
      <c r="F26636">
        <f t="shared" si="833"/>
        <v>10.54563141</v>
      </c>
    </row>
    <row r="26637" spans="1:6" x14ac:dyDescent="0.25">
      <c r="A26637">
        <v>-0.88764645600000003</v>
      </c>
      <c r="B26637">
        <v>-10.509921070000001</v>
      </c>
      <c r="C26637">
        <v>532.58001709999996</v>
      </c>
      <c r="D26637">
        <v>0.59356563699999998</v>
      </c>
      <c r="E26637">
        <f t="shared" si="832"/>
        <v>0.88764645600000003</v>
      </c>
      <c r="F26637">
        <f t="shared" si="833"/>
        <v>10.509921070000001</v>
      </c>
    </row>
    <row r="26638" spans="1:6" x14ac:dyDescent="0.25">
      <c r="A26638">
        <v>-0.88769529199999997</v>
      </c>
      <c r="B26638">
        <v>-10.636980060000001</v>
      </c>
      <c r="C26638">
        <v>532.59997559999999</v>
      </c>
      <c r="D26638">
        <v>0.59359881599999997</v>
      </c>
      <c r="E26638">
        <f t="shared" si="832"/>
        <v>0.88769529199999997</v>
      </c>
      <c r="F26638">
        <f t="shared" si="833"/>
        <v>10.636980060000001</v>
      </c>
    </row>
    <row r="26639" spans="1:6" x14ac:dyDescent="0.25">
      <c r="A26639">
        <v>-0.88774412899999999</v>
      </c>
      <c r="B26639">
        <v>-10.686688419999999</v>
      </c>
      <c r="C26639">
        <v>532.61999509999998</v>
      </c>
      <c r="D26639">
        <v>0.59363670899999998</v>
      </c>
      <c r="E26639">
        <f t="shared" si="832"/>
        <v>0.88774412899999999</v>
      </c>
      <c r="F26639">
        <f t="shared" si="833"/>
        <v>10.686688419999999</v>
      </c>
    </row>
    <row r="26640" spans="1:6" x14ac:dyDescent="0.25">
      <c r="A26640">
        <v>-0.88774412899999999</v>
      </c>
      <c r="B26640">
        <v>-10.60981941</v>
      </c>
      <c r="C26640">
        <v>532.64001459999997</v>
      </c>
      <c r="D26640">
        <v>0.59368048100000004</v>
      </c>
      <c r="E26640">
        <f t="shared" si="832"/>
        <v>0.88774412899999999</v>
      </c>
      <c r="F26640">
        <f t="shared" si="833"/>
        <v>10.60981941</v>
      </c>
    </row>
    <row r="26641" spans="1:6" x14ac:dyDescent="0.25">
      <c r="A26641">
        <v>-0.88779296500000004</v>
      </c>
      <c r="B26641">
        <v>-10.525889400000001</v>
      </c>
      <c r="C26641">
        <v>532.6599731</v>
      </c>
      <c r="D26641">
        <v>0.59371657</v>
      </c>
      <c r="E26641">
        <f t="shared" si="832"/>
        <v>0.88779296500000004</v>
      </c>
      <c r="F26641">
        <f t="shared" si="833"/>
        <v>10.525889400000001</v>
      </c>
    </row>
    <row r="26642" spans="1:6" x14ac:dyDescent="0.25">
      <c r="A26642">
        <v>-0.88784180099999999</v>
      </c>
      <c r="B26642">
        <v>-10.51824474</v>
      </c>
      <c r="C26642">
        <v>532.67999269999996</v>
      </c>
      <c r="D26642">
        <v>0.593739562</v>
      </c>
      <c r="E26642">
        <f t="shared" si="832"/>
        <v>0.88784180099999999</v>
      </c>
      <c r="F26642">
        <f t="shared" si="833"/>
        <v>10.51824474</v>
      </c>
    </row>
    <row r="26643" spans="1:6" x14ac:dyDescent="0.25">
      <c r="A26643">
        <v>-0.88784180099999999</v>
      </c>
      <c r="B26643">
        <v>-10.61241341</v>
      </c>
      <c r="C26643">
        <v>532.70001219999995</v>
      </c>
      <c r="D26643">
        <v>0.59378083100000001</v>
      </c>
      <c r="E26643">
        <f t="shared" si="832"/>
        <v>0.88784180099999999</v>
      </c>
      <c r="F26643">
        <f t="shared" si="833"/>
        <v>10.61241341</v>
      </c>
    </row>
    <row r="26644" spans="1:6" x14ac:dyDescent="0.25">
      <c r="A26644">
        <v>-0.88789063700000004</v>
      </c>
      <c r="B26644">
        <v>-10.60303116</v>
      </c>
      <c r="C26644">
        <v>532.71997069999998</v>
      </c>
      <c r="D26644">
        <v>0.593818026</v>
      </c>
      <c r="E26644">
        <f t="shared" si="832"/>
        <v>0.88789063700000004</v>
      </c>
      <c r="F26644">
        <f t="shared" si="833"/>
        <v>10.60303116</v>
      </c>
    </row>
    <row r="26645" spans="1:6" x14ac:dyDescent="0.25">
      <c r="A26645">
        <v>-0.88793947399999995</v>
      </c>
      <c r="B26645">
        <v>-10.67619801</v>
      </c>
      <c r="C26645">
        <v>532.73999019999997</v>
      </c>
      <c r="D26645">
        <v>0.59385667600000003</v>
      </c>
      <c r="E26645">
        <f t="shared" si="832"/>
        <v>0.88793947399999995</v>
      </c>
      <c r="F26645">
        <f t="shared" si="833"/>
        <v>10.67619801</v>
      </c>
    </row>
    <row r="26646" spans="1:6" x14ac:dyDescent="0.25">
      <c r="A26646">
        <v>-0.88793947399999995</v>
      </c>
      <c r="B26646">
        <v>-10.66718769</v>
      </c>
      <c r="C26646">
        <v>532.76000980000003</v>
      </c>
      <c r="D26646">
        <v>0.59389538399999997</v>
      </c>
      <c r="E26646">
        <f t="shared" si="832"/>
        <v>0.88793947399999995</v>
      </c>
      <c r="F26646">
        <f t="shared" si="833"/>
        <v>10.66718769</v>
      </c>
    </row>
    <row r="26647" spans="1:6" x14ac:dyDescent="0.25">
      <c r="A26647">
        <v>-0.88798831</v>
      </c>
      <c r="B26647">
        <v>-10.487278939999999</v>
      </c>
      <c r="C26647">
        <v>532.78002930000002</v>
      </c>
      <c r="D26647">
        <v>0.59392693200000002</v>
      </c>
      <c r="E26647">
        <f t="shared" si="832"/>
        <v>0.88798831</v>
      </c>
      <c r="F26647">
        <f t="shared" si="833"/>
        <v>10.487278939999999</v>
      </c>
    </row>
    <row r="26648" spans="1:6" x14ac:dyDescent="0.25">
      <c r="A26648">
        <v>-0.88803708800000003</v>
      </c>
      <c r="B26648">
        <v>-10.574097630000001</v>
      </c>
      <c r="C26648">
        <v>532.79998780000005</v>
      </c>
      <c r="D26648">
        <v>0.59397518599999999</v>
      </c>
      <c r="E26648">
        <f t="shared" si="832"/>
        <v>0.88803708800000003</v>
      </c>
      <c r="F26648">
        <f t="shared" si="833"/>
        <v>10.574097630000001</v>
      </c>
    </row>
    <row r="26649" spans="1:6" x14ac:dyDescent="0.25">
      <c r="A26649">
        <v>-0.88803708800000003</v>
      </c>
      <c r="B26649">
        <v>-10.63568783</v>
      </c>
      <c r="C26649">
        <v>532.82000730000004</v>
      </c>
      <c r="D26649">
        <v>0.594014826</v>
      </c>
      <c r="E26649">
        <f t="shared" si="832"/>
        <v>0.88803708800000003</v>
      </c>
      <c r="F26649">
        <f t="shared" si="833"/>
        <v>10.63568783</v>
      </c>
    </row>
    <row r="26650" spans="1:6" x14ac:dyDescent="0.25">
      <c r="A26650">
        <v>-0.88808592399999997</v>
      </c>
      <c r="B26650">
        <v>-10.63622093</v>
      </c>
      <c r="C26650">
        <v>532.8400269</v>
      </c>
      <c r="D26650">
        <v>0.59405103100000001</v>
      </c>
      <c r="E26650">
        <f t="shared" si="832"/>
        <v>0.88808592399999997</v>
      </c>
      <c r="F26650">
        <f t="shared" si="833"/>
        <v>10.63622093</v>
      </c>
    </row>
    <row r="26651" spans="1:6" x14ac:dyDescent="0.25">
      <c r="A26651">
        <v>-0.88813476000000002</v>
      </c>
      <c r="B26651">
        <v>-10.6304245</v>
      </c>
      <c r="C26651">
        <v>532.85998540000003</v>
      </c>
      <c r="D26651">
        <v>0.59408170599999999</v>
      </c>
      <c r="E26651">
        <f t="shared" si="832"/>
        <v>0.88813476000000002</v>
      </c>
      <c r="F26651">
        <f t="shared" si="833"/>
        <v>10.6304245</v>
      </c>
    </row>
    <row r="26652" spans="1:6" x14ac:dyDescent="0.25">
      <c r="A26652">
        <v>-0.88813476000000002</v>
      </c>
      <c r="B26652">
        <v>-10.56729984</v>
      </c>
      <c r="C26652">
        <v>532.88000490000002</v>
      </c>
      <c r="D26652">
        <v>0.59411011199999997</v>
      </c>
      <c r="E26652">
        <f t="shared" si="832"/>
        <v>0.88813476000000002</v>
      </c>
      <c r="F26652">
        <f t="shared" si="833"/>
        <v>10.56729984</v>
      </c>
    </row>
    <row r="26653" spans="1:6" x14ac:dyDescent="0.25">
      <c r="A26653">
        <v>-0.88818359700000005</v>
      </c>
      <c r="B26653">
        <v>-10.57052326</v>
      </c>
      <c r="C26653">
        <v>532.90002440000001</v>
      </c>
      <c r="D26653">
        <v>0.59415271999999997</v>
      </c>
      <c r="E26653">
        <f t="shared" si="832"/>
        <v>0.88818359700000005</v>
      </c>
      <c r="F26653">
        <f t="shared" si="833"/>
        <v>10.57052326</v>
      </c>
    </row>
    <row r="26654" spans="1:6" x14ac:dyDescent="0.25">
      <c r="A26654">
        <v>-0.88823243299999999</v>
      </c>
      <c r="B26654">
        <v>-10.695608139999999</v>
      </c>
      <c r="C26654">
        <v>532.91998290000004</v>
      </c>
      <c r="D26654">
        <v>0.59419218500000004</v>
      </c>
      <c r="E26654">
        <f t="shared" si="832"/>
        <v>0.88823243299999999</v>
      </c>
      <c r="F26654">
        <f t="shared" si="833"/>
        <v>10.695608139999999</v>
      </c>
    </row>
    <row r="26655" spans="1:6" x14ac:dyDescent="0.25">
      <c r="A26655">
        <v>-0.88823243299999999</v>
      </c>
      <c r="B26655">
        <v>-10.677452089999999</v>
      </c>
      <c r="C26655">
        <v>532.94000240000003</v>
      </c>
      <c r="D26655">
        <v>0.59422792400000002</v>
      </c>
      <c r="E26655">
        <f t="shared" si="832"/>
        <v>0.88823243299999999</v>
      </c>
      <c r="F26655">
        <f t="shared" si="833"/>
        <v>10.677452089999999</v>
      </c>
    </row>
    <row r="26656" spans="1:6" x14ac:dyDescent="0.25">
      <c r="A26656">
        <v>-0.88828126900000004</v>
      </c>
      <c r="B26656">
        <v>-10.602531430000001</v>
      </c>
      <c r="C26656">
        <v>532.96002199999998</v>
      </c>
      <c r="D26656">
        <v>0.594264711</v>
      </c>
      <c r="E26656">
        <f t="shared" si="832"/>
        <v>0.88828126900000004</v>
      </c>
      <c r="F26656">
        <f t="shared" si="833"/>
        <v>10.602531430000001</v>
      </c>
    </row>
    <row r="26657" spans="1:6" x14ac:dyDescent="0.25">
      <c r="A26657">
        <v>-0.88833010499999998</v>
      </c>
      <c r="B26657">
        <v>-10.56440926</v>
      </c>
      <c r="C26657">
        <v>532.97998050000001</v>
      </c>
      <c r="D26657">
        <v>0.59430359399999999</v>
      </c>
      <c r="E26657">
        <f t="shared" si="832"/>
        <v>0.88833010499999998</v>
      </c>
      <c r="F26657">
        <f t="shared" si="833"/>
        <v>10.56440926</v>
      </c>
    </row>
    <row r="26658" spans="1:6" x14ac:dyDescent="0.25">
      <c r="A26658">
        <v>-0.88833010499999998</v>
      </c>
      <c r="B26658">
        <v>-10.59477425</v>
      </c>
      <c r="C26658">
        <v>533</v>
      </c>
      <c r="D26658">
        <v>0.59434107999999997</v>
      </c>
      <c r="E26658">
        <f t="shared" si="832"/>
        <v>0.88833010499999998</v>
      </c>
      <c r="F26658">
        <f t="shared" si="833"/>
        <v>10.59477425</v>
      </c>
    </row>
    <row r="26659" spans="1:6" x14ac:dyDescent="0.25">
      <c r="A26659">
        <v>-0.88837888300000001</v>
      </c>
      <c r="B26659">
        <v>-10.666526790000001</v>
      </c>
      <c r="C26659">
        <v>533.02001949999999</v>
      </c>
      <c r="D26659">
        <v>0.59437868199999999</v>
      </c>
      <c r="E26659">
        <f t="shared" si="832"/>
        <v>0.88837888300000001</v>
      </c>
      <c r="F26659">
        <f t="shared" si="833"/>
        <v>10.666526790000001</v>
      </c>
    </row>
    <row r="26660" spans="1:6" x14ac:dyDescent="0.25">
      <c r="A26660">
        <v>-0.88842771899999995</v>
      </c>
      <c r="B26660">
        <v>-10.68410778</v>
      </c>
      <c r="C26660">
        <v>533.03997800000002</v>
      </c>
      <c r="D26660">
        <v>0.59440999800000005</v>
      </c>
      <c r="E26660">
        <f t="shared" si="832"/>
        <v>0.88842771899999995</v>
      </c>
      <c r="F26660">
        <f t="shared" si="833"/>
        <v>10.68410778</v>
      </c>
    </row>
    <row r="26661" spans="1:6" x14ac:dyDescent="0.25">
      <c r="A26661">
        <v>-0.88842771899999995</v>
      </c>
      <c r="B26661">
        <v>-10.66970062</v>
      </c>
      <c r="C26661">
        <v>533.05999759999997</v>
      </c>
      <c r="D26661">
        <v>0.59445371199999997</v>
      </c>
      <c r="E26661">
        <f t="shared" si="832"/>
        <v>0.88842771899999995</v>
      </c>
      <c r="F26661">
        <f t="shared" si="833"/>
        <v>10.66970062</v>
      </c>
    </row>
    <row r="26662" spans="1:6" x14ac:dyDescent="0.25">
      <c r="A26662">
        <v>-0.88847655599999997</v>
      </c>
      <c r="B26662">
        <v>-10.538338660000001</v>
      </c>
      <c r="C26662">
        <v>533.08001709999996</v>
      </c>
      <c r="D26662">
        <v>0.59448700600000004</v>
      </c>
      <c r="E26662">
        <f t="shared" si="832"/>
        <v>0.88847655599999997</v>
      </c>
      <c r="F26662">
        <f t="shared" si="833"/>
        <v>10.538338660000001</v>
      </c>
    </row>
    <row r="26663" spans="1:6" x14ac:dyDescent="0.25">
      <c r="A26663">
        <v>-0.88847655599999997</v>
      </c>
      <c r="B26663">
        <v>-10.58325672</v>
      </c>
      <c r="C26663">
        <v>533.09997559999999</v>
      </c>
      <c r="D26663">
        <v>0.59452827600000002</v>
      </c>
      <c r="E26663">
        <f t="shared" si="832"/>
        <v>0.88847655599999997</v>
      </c>
      <c r="F26663">
        <f t="shared" si="833"/>
        <v>10.58325672</v>
      </c>
    </row>
    <row r="26664" spans="1:6" x14ac:dyDescent="0.25">
      <c r="A26664">
        <v>-0.88852539200000002</v>
      </c>
      <c r="B26664">
        <v>-10.6653614</v>
      </c>
      <c r="C26664">
        <v>533.11999509999998</v>
      </c>
      <c r="D26664">
        <v>0.59456855500000005</v>
      </c>
      <c r="E26664">
        <f t="shared" si="832"/>
        <v>0.88852539200000002</v>
      </c>
      <c r="F26664">
        <f t="shared" si="833"/>
        <v>10.6653614</v>
      </c>
    </row>
    <row r="26665" spans="1:6" x14ac:dyDescent="0.25">
      <c r="A26665">
        <v>-0.88857422799999997</v>
      </c>
      <c r="B26665">
        <v>-10.71932125</v>
      </c>
      <c r="C26665">
        <v>533.14001459999997</v>
      </c>
      <c r="D26665">
        <v>0.59459335199999996</v>
      </c>
      <c r="E26665">
        <f t="shared" si="832"/>
        <v>0.88857422799999997</v>
      </c>
      <c r="F26665">
        <f t="shared" si="833"/>
        <v>10.71932125</v>
      </c>
    </row>
    <row r="26666" spans="1:6" x14ac:dyDescent="0.25">
      <c r="A26666">
        <v>-0.88857422799999997</v>
      </c>
      <c r="B26666">
        <v>-10.591347689999999</v>
      </c>
      <c r="C26666">
        <v>533.1599731</v>
      </c>
      <c r="D26666">
        <v>0.59463153599999996</v>
      </c>
      <c r="E26666">
        <f t="shared" si="832"/>
        <v>0.88857422799999997</v>
      </c>
      <c r="F26666">
        <f t="shared" si="833"/>
        <v>10.591347689999999</v>
      </c>
    </row>
    <row r="26667" spans="1:6" x14ac:dyDescent="0.25">
      <c r="A26667">
        <v>-0.88862306400000002</v>
      </c>
      <c r="B26667">
        <v>-10.57894993</v>
      </c>
      <c r="C26667">
        <v>533.17999269999996</v>
      </c>
      <c r="D26667">
        <v>0.59466133799999998</v>
      </c>
      <c r="E26667">
        <f t="shared" si="832"/>
        <v>0.88862306400000002</v>
      </c>
      <c r="F26667">
        <f t="shared" si="833"/>
        <v>10.57894993</v>
      </c>
    </row>
    <row r="26668" spans="1:6" x14ac:dyDescent="0.25">
      <c r="A26668">
        <v>-0.88867190100000004</v>
      </c>
      <c r="B26668">
        <v>-10.542202</v>
      </c>
      <c r="C26668">
        <v>533.20001219999995</v>
      </c>
      <c r="D26668">
        <v>0.59470179300000003</v>
      </c>
      <c r="E26668">
        <f t="shared" si="832"/>
        <v>0.88867190100000004</v>
      </c>
      <c r="F26668">
        <f t="shared" si="833"/>
        <v>10.542202</v>
      </c>
    </row>
    <row r="26669" spans="1:6" x14ac:dyDescent="0.25">
      <c r="A26669">
        <v>-0.88867190100000004</v>
      </c>
      <c r="B26669">
        <v>-10.64965153</v>
      </c>
      <c r="C26669">
        <v>533.21997069999998</v>
      </c>
      <c r="D26669">
        <v>0.59474870800000001</v>
      </c>
      <c r="E26669">
        <f t="shared" si="832"/>
        <v>0.88867190100000004</v>
      </c>
      <c r="F26669">
        <f t="shared" si="833"/>
        <v>10.64965153</v>
      </c>
    </row>
    <row r="26670" spans="1:6" x14ac:dyDescent="0.25">
      <c r="A26670">
        <v>-0.88872067899999996</v>
      </c>
      <c r="B26670">
        <v>-10.7366457</v>
      </c>
      <c r="C26670">
        <v>533.23999019999997</v>
      </c>
      <c r="D26670">
        <v>0.59478374899999997</v>
      </c>
      <c r="E26670">
        <f t="shared" si="832"/>
        <v>0.88872067899999996</v>
      </c>
      <c r="F26670">
        <f t="shared" si="833"/>
        <v>10.7366457</v>
      </c>
    </row>
    <row r="26671" spans="1:6" x14ac:dyDescent="0.25">
      <c r="A26671">
        <v>-0.88876951500000001</v>
      </c>
      <c r="B26671">
        <v>-10.644248960000001</v>
      </c>
      <c r="C26671">
        <v>533.26000980000003</v>
      </c>
      <c r="D26671">
        <v>0.594817335</v>
      </c>
      <c r="E26671">
        <f t="shared" si="832"/>
        <v>0.88876951500000001</v>
      </c>
      <c r="F26671">
        <f t="shared" si="833"/>
        <v>10.644248960000001</v>
      </c>
    </row>
    <row r="26672" spans="1:6" x14ac:dyDescent="0.25">
      <c r="A26672">
        <v>-0.88876951500000001</v>
      </c>
      <c r="B26672">
        <v>-10.548206329999999</v>
      </c>
      <c r="C26672">
        <v>533.28002930000002</v>
      </c>
      <c r="D26672">
        <v>0.59485971000000004</v>
      </c>
      <c r="E26672">
        <f t="shared" si="832"/>
        <v>0.88876951500000001</v>
      </c>
      <c r="F26672">
        <f t="shared" si="833"/>
        <v>10.548206329999999</v>
      </c>
    </row>
    <row r="26673" spans="1:6" x14ac:dyDescent="0.25">
      <c r="A26673">
        <v>-0.88881835099999995</v>
      </c>
      <c r="B26673">
        <v>-10.55302429</v>
      </c>
      <c r="C26673">
        <v>533.29998780000005</v>
      </c>
      <c r="D26673">
        <v>0.59489317900000005</v>
      </c>
      <c r="E26673">
        <f t="shared" si="832"/>
        <v>0.88881835099999995</v>
      </c>
      <c r="F26673">
        <f t="shared" si="833"/>
        <v>10.55302429</v>
      </c>
    </row>
    <row r="26674" spans="1:6" x14ac:dyDescent="0.25">
      <c r="A26674">
        <v>-0.88881835099999995</v>
      </c>
      <c r="B26674">
        <v>-10.70116329</v>
      </c>
      <c r="C26674">
        <v>533.32000730000004</v>
      </c>
      <c r="D26674">
        <v>0.59493159600000001</v>
      </c>
      <c r="E26674">
        <f t="shared" si="832"/>
        <v>0.88881835099999995</v>
      </c>
      <c r="F26674">
        <f t="shared" si="833"/>
        <v>10.70116329</v>
      </c>
    </row>
    <row r="26675" spans="1:6" x14ac:dyDescent="0.25">
      <c r="A26675">
        <v>-0.888867187</v>
      </c>
      <c r="B26675">
        <v>-10.71932602</v>
      </c>
      <c r="C26675">
        <v>533.3400269</v>
      </c>
      <c r="D26675">
        <v>0.59497269100000005</v>
      </c>
      <c r="E26675">
        <f t="shared" si="832"/>
        <v>0.888867187</v>
      </c>
      <c r="F26675">
        <f t="shared" si="833"/>
        <v>10.71932602</v>
      </c>
    </row>
    <row r="26676" spans="1:6" x14ac:dyDescent="0.25">
      <c r="A26676">
        <v>-0.88891602400000003</v>
      </c>
      <c r="B26676">
        <v>-10.55381775</v>
      </c>
      <c r="C26676">
        <v>533.35998540000003</v>
      </c>
      <c r="D26676">
        <v>0.59499667300000003</v>
      </c>
      <c r="E26676">
        <f t="shared" si="832"/>
        <v>0.88891602400000003</v>
      </c>
      <c r="F26676">
        <f t="shared" si="833"/>
        <v>10.55381775</v>
      </c>
    </row>
    <row r="26677" spans="1:6" x14ac:dyDescent="0.25">
      <c r="A26677">
        <v>-0.88891602400000003</v>
      </c>
      <c r="B26677">
        <v>-10.556868550000001</v>
      </c>
      <c r="C26677">
        <v>533.38000490000002</v>
      </c>
      <c r="D26677">
        <v>0.59504120100000002</v>
      </c>
      <c r="E26677">
        <f t="shared" si="832"/>
        <v>0.88891602400000003</v>
      </c>
      <c r="F26677">
        <f t="shared" si="833"/>
        <v>10.556868550000001</v>
      </c>
    </row>
    <row r="26678" spans="1:6" x14ac:dyDescent="0.25">
      <c r="A26678">
        <v>-0.88896485999999997</v>
      </c>
      <c r="B26678">
        <v>-10.528740880000001</v>
      </c>
      <c r="C26678">
        <v>533.40002440000001</v>
      </c>
      <c r="D26678">
        <v>0.59507688299999995</v>
      </c>
      <c r="E26678">
        <f t="shared" si="832"/>
        <v>0.88896485999999997</v>
      </c>
      <c r="F26678">
        <f t="shared" si="833"/>
        <v>10.528740880000001</v>
      </c>
    </row>
    <row r="26679" spans="1:6" x14ac:dyDescent="0.25">
      <c r="A26679">
        <v>-0.88901369600000002</v>
      </c>
      <c r="B26679">
        <v>-10.64843655</v>
      </c>
      <c r="C26679">
        <v>533.41998290000004</v>
      </c>
      <c r="D26679">
        <v>0.59510633599999996</v>
      </c>
      <c r="E26679">
        <f t="shared" si="832"/>
        <v>0.88901369600000002</v>
      </c>
      <c r="F26679">
        <f t="shared" si="833"/>
        <v>10.64843655</v>
      </c>
    </row>
    <row r="26680" spans="1:6" x14ac:dyDescent="0.25">
      <c r="A26680">
        <v>-0.88901369600000002</v>
      </c>
      <c r="B26680">
        <v>-10.7015028</v>
      </c>
      <c r="C26680">
        <v>533.44000240000003</v>
      </c>
      <c r="D26680">
        <v>0.59515185400000004</v>
      </c>
      <c r="E26680">
        <f t="shared" si="832"/>
        <v>0.88901369600000002</v>
      </c>
      <c r="F26680">
        <f t="shared" si="833"/>
        <v>10.7015028</v>
      </c>
    </row>
    <row r="26681" spans="1:6" x14ac:dyDescent="0.25">
      <c r="A26681">
        <v>-0.88906247400000005</v>
      </c>
      <c r="B26681">
        <v>-10.606643679999999</v>
      </c>
      <c r="C26681">
        <v>533.46002199999998</v>
      </c>
      <c r="D26681">
        <v>0.59518619699999997</v>
      </c>
      <c r="E26681">
        <f t="shared" si="832"/>
        <v>0.88906247400000005</v>
      </c>
      <c r="F26681">
        <f t="shared" si="833"/>
        <v>10.606643679999999</v>
      </c>
    </row>
    <row r="26682" spans="1:6" x14ac:dyDescent="0.25">
      <c r="A26682">
        <v>-0.88911130999999999</v>
      </c>
      <c r="B26682">
        <v>-10.50268745</v>
      </c>
      <c r="C26682">
        <v>533.47998050000001</v>
      </c>
      <c r="D26682">
        <v>0.59522735000000004</v>
      </c>
      <c r="E26682">
        <f t="shared" si="832"/>
        <v>0.88911130999999999</v>
      </c>
      <c r="F26682">
        <f t="shared" si="833"/>
        <v>10.50268745</v>
      </c>
    </row>
    <row r="26683" spans="1:6" x14ac:dyDescent="0.25">
      <c r="A26683">
        <v>-0.88911130999999999</v>
      </c>
      <c r="B26683">
        <v>-10.583786010000001</v>
      </c>
      <c r="C26683">
        <v>533.5</v>
      </c>
      <c r="D26683">
        <v>0.59525435800000004</v>
      </c>
      <c r="E26683">
        <f t="shared" si="832"/>
        <v>0.88911130999999999</v>
      </c>
      <c r="F26683">
        <f t="shared" si="833"/>
        <v>10.583786010000001</v>
      </c>
    </row>
    <row r="26684" spans="1:6" x14ac:dyDescent="0.25">
      <c r="A26684">
        <v>-0.88916014600000004</v>
      </c>
      <c r="B26684">
        <v>-10.63141727</v>
      </c>
      <c r="C26684">
        <v>533.52001949999999</v>
      </c>
      <c r="D26684">
        <v>0.59529591800000003</v>
      </c>
      <c r="E26684">
        <f t="shared" si="832"/>
        <v>0.88916014600000004</v>
      </c>
      <c r="F26684">
        <f t="shared" si="833"/>
        <v>10.63141727</v>
      </c>
    </row>
    <row r="26685" spans="1:6" x14ac:dyDescent="0.25">
      <c r="A26685">
        <v>-0.88920898299999995</v>
      </c>
      <c r="B26685">
        <v>-10.713947299999999</v>
      </c>
      <c r="C26685">
        <v>533.53997800000002</v>
      </c>
      <c r="D26685">
        <v>0.59534015600000001</v>
      </c>
      <c r="E26685">
        <f t="shared" si="832"/>
        <v>0.88920898299999995</v>
      </c>
      <c r="F26685">
        <f t="shared" si="833"/>
        <v>10.713947299999999</v>
      </c>
    </row>
    <row r="26686" spans="1:6" x14ac:dyDescent="0.25">
      <c r="A26686">
        <v>-0.88920898299999995</v>
      </c>
      <c r="B26686">
        <v>-10.55337334</v>
      </c>
      <c r="C26686">
        <v>533.55999759999997</v>
      </c>
      <c r="D26686">
        <v>0.59536879399999998</v>
      </c>
      <c r="E26686">
        <f t="shared" si="832"/>
        <v>0.88920898299999995</v>
      </c>
      <c r="F26686">
        <f t="shared" si="833"/>
        <v>10.55337334</v>
      </c>
    </row>
    <row r="26687" spans="1:6" x14ac:dyDescent="0.25">
      <c r="A26687">
        <v>-0.889257819</v>
      </c>
      <c r="B26687">
        <v>-10.579152110000001</v>
      </c>
      <c r="C26687">
        <v>533.58001709999996</v>
      </c>
      <c r="D26687">
        <v>0.59540319500000005</v>
      </c>
      <c r="E26687">
        <f t="shared" si="832"/>
        <v>0.889257819</v>
      </c>
      <c r="F26687">
        <f t="shared" si="833"/>
        <v>10.579152110000001</v>
      </c>
    </row>
    <row r="26688" spans="1:6" x14ac:dyDescent="0.25">
      <c r="A26688">
        <v>-0.889257819</v>
      </c>
      <c r="B26688">
        <v>-10.51762104</v>
      </c>
      <c r="C26688">
        <v>533.59997559999999</v>
      </c>
      <c r="D26688">
        <v>0.59543462700000005</v>
      </c>
      <c r="E26688">
        <f t="shared" si="832"/>
        <v>0.889257819</v>
      </c>
      <c r="F26688">
        <f t="shared" si="833"/>
        <v>10.51762104</v>
      </c>
    </row>
    <row r="26689" spans="1:6" x14ac:dyDescent="0.25">
      <c r="A26689">
        <v>-0.88930665499999995</v>
      </c>
      <c r="B26689">
        <v>-10.60096645</v>
      </c>
      <c r="C26689">
        <v>533.61999509999998</v>
      </c>
      <c r="D26689">
        <v>0.59548078599999998</v>
      </c>
      <c r="E26689">
        <f t="shared" si="832"/>
        <v>0.88930665499999995</v>
      </c>
      <c r="F26689">
        <f t="shared" si="833"/>
        <v>10.60096645</v>
      </c>
    </row>
    <row r="26690" spans="1:6" x14ac:dyDescent="0.25">
      <c r="A26690">
        <v>-0.889355491</v>
      </c>
      <c r="B26690">
        <v>-10.651302340000001</v>
      </c>
      <c r="C26690">
        <v>533.64001459999997</v>
      </c>
      <c r="D26690">
        <v>0.59551658299999999</v>
      </c>
      <c r="E26690">
        <f t="shared" si="832"/>
        <v>0.889355491</v>
      </c>
      <c r="F26690">
        <f t="shared" si="833"/>
        <v>10.651302340000001</v>
      </c>
    </row>
    <row r="26691" spans="1:6" x14ac:dyDescent="0.25">
      <c r="A26691">
        <v>-0.889355491</v>
      </c>
      <c r="B26691">
        <v>-10.592960359999999</v>
      </c>
      <c r="C26691">
        <v>533.6599731</v>
      </c>
      <c r="D26691">
        <v>0.59554999500000005</v>
      </c>
      <c r="E26691">
        <f t="shared" si="832"/>
        <v>0.889355491</v>
      </c>
      <c r="F26691">
        <f t="shared" si="833"/>
        <v>10.592960359999999</v>
      </c>
    </row>
    <row r="26692" spans="1:6" x14ac:dyDescent="0.25">
      <c r="A26692">
        <v>-0.88940426900000003</v>
      </c>
      <c r="B26692">
        <v>-10.540766720000001</v>
      </c>
      <c r="C26692">
        <v>533.67999269999996</v>
      </c>
      <c r="D26692">
        <v>0.59559603699999997</v>
      </c>
      <c r="E26692">
        <f t="shared" si="832"/>
        <v>0.88940426900000003</v>
      </c>
      <c r="F26692">
        <f t="shared" si="833"/>
        <v>10.540766720000001</v>
      </c>
    </row>
    <row r="26693" spans="1:6" x14ac:dyDescent="0.25">
      <c r="A26693">
        <v>-0.88945310600000005</v>
      </c>
      <c r="B26693">
        <v>-10.512623789999999</v>
      </c>
      <c r="C26693">
        <v>533.70001219999995</v>
      </c>
      <c r="D26693">
        <v>0.59562688699999999</v>
      </c>
      <c r="E26693">
        <f t="shared" si="832"/>
        <v>0.88945310600000005</v>
      </c>
      <c r="F26693">
        <f t="shared" si="833"/>
        <v>10.512623789999999</v>
      </c>
    </row>
    <row r="26694" spans="1:6" x14ac:dyDescent="0.25">
      <c r="A26694">
        <v>-0.88945310600000005</v>
      </c>
      <c r="B26694">
        <v>-10.62220001</v>
      </c>
      <c r="C26694">
        <v>533.71997069999998</v>
      </c>
      <c r="D26694">
        <v>0.59566251000000003</v>
      </c>
      <c r="E26694">
        <f t="shared" si="832"/>
        <v>0.88945310600000005</v>
      </c>
      <c r="F26694">
        <f t="shared" si="833"/>
        <v>10.62220001</v>
      </c>
    </row>
    <row r="26695" spans="1:6" x14ac:dyDescent="0.25">
      <c r="A26695">
        <v>-0.88950194199999999</v>
      </c>
      <c r="B26695">
        <v>-10.76196289</v>
      </c>
      <c r="C26695">
        <v>533.73999019999997</v>
      </c>
      <c r="D26695">
        <v>0.59570168400000001</v>
      </c>
      <c r="E26695">
        <f t="shared" si="832"/>
        <v>0.88950194199999999</v>
      </c>
      <c r="F26695">
        <f t="shared" si="833"/>
        <v>10.76196289</v>
      </c>
    </row>
    <row r="26696" spans="1:6" x14ac:dyDescent="0.25">
      <c r="A26696">
        <v>-0.88955077800000004</v>
      </c>
      <c r="B26696">
        <v>-10.70427799</v>
      </c>
      <c r="C26696">
        <v>533.76000980000003</v>
      </c>
      <c r="D26696">
        <v>0.59573887800000003</v>
      </c>
      <c r="E26696">
        <f t="shared" si="832"/>
        <v>0.88955077800000004</v>
      </c>
      <c r="F26696">
        <f t="shared" si="833"/>
        <v>10.70427799</v>
      </c>
    </row>
    <row r="26697" spans="1:6" x14ac:dyDescent="0.25">
      <c r="A26697">
        <v>-0.88955077800000004</v>
      </c>
      <c r="B26697">
        <v>-10.514637949999999</v>
      </c>
      <c r="C26697">
        <v>533.78002930000002</v>
      </c>
      <c r="D26697">
        <v>0.59577554899999996</v>
      </c>
      <c r="E26697">
        <f t="shared" si="832"/>
        <v>0.88955077800000004</v>
      </c>
      <c r="F26697">
        <f t="shared" si="833"/>
        <v>10.514637949999999</v>
      </c>
    </row>
    <row r="26698" spans="1:6" x14ac:dyDescent="0.25">
      <c r="A26698">
        <v>-0.88959961399999998</v>
      </c>
      <c r="B26698">
        <v>-10.56994343</v>
      </c>
      <c r="C26698">
        <v>533.79998780000005</v>
      </c>
      <c r="D26698">
        <v>0.59580744699999999</v>
      </c>
      <c r="E26698">
        <f t="shared" ref="E26698:E26761" si="834">ABS(A26698)</f>
        <v>0.88959961399999998</v>
      </c>
      <c r="F26698">
        <f t="shared" ref="F26698:F26761" si="835">ABS(B26698)</f>
        <v>10.56994343</v>
      </c>
    </row>
    <row r="26699" spans="1:6" x14ac:dyDescent="0.25">
      <c r="A26699">
        <v>-0.88964845100000001</v>
      </c>
      <c r="B26699">
        <v>-10.60577297</v>
      </c>
      <c r="C26699">
        <v>533.82000730000004</v>
      </c>
      <c r="D26699">
        <v>0.59585517700000001</v>
      </c>
      <c r="E26699">
        <f t="shared" si="834"/>
        <v>0.88964845100000001</v>
      </c>
      <c r="F26699">
        <f t="shared" si="835"/>
        <v>10.60577297</v>
      </c>
    </row>
    <row r="26700" spans="1:6" x14ac:dyDescent="0.25">
      <c r="A26700">
        <v>-0.88964845100000001</v>
      </c>
      <c r="B26700">
        <v>-10.71012211</v>
      </c>
      <c r="C26700">
        <v>533.8400269</v>
      </c>
      <c r="D26700">
        <v>0.595896447</v>
      </c>
      <c r="E26700">
        <f t="shared" si="834"/>
        <v>0.88964845100000001</v>
      </c>
      <c r="F26700">
        <f t="shared" si="835"/>
        <v>10.71012211</v>
      </c>
    </row>
    <row r="26701" spans="1:6" x14ac:dyDescent="0.25">
      <c r="A26701">
        <v>-0.88969728699999995</v>
      </c>
      <c r="B26701">
        <v>-10.66645145</v>
      </c>
      <c r="C26701">
        <v>533.85998540000003</v>
      </c>
      <c r="D26701">
        <v>0.59593585299999996</v>
      </c>
      <c r="E26701">
        <f t="shared" si="834"/>
        <v>0.88969728699999995</v>
      </c>
      <c r="F26701">
        <f t="shared" si="835"/>
        <v>10.66645145</v>
      </c>
    </row>
    <row r="26702" spans="1:6" x14ac:dyDescent="0.25">
      <c r="A26702">
        <v>-0.88974606499999997</v>
      </c>
      <c r="B26702">
        <v>-10.596025470000001</v>
      </c>
      <c r="C26702">
        <v>533.88000490000002</v>
      </c>
      <c r="D26702">
        <v>0.59596128999999998</v>
      </c>
      <c r="E26702">
        <f t="shared" si="834"/>
        <v>0.88974606499999997</v>
      </c>
      <c r="F26702">
        <f t="shared" si="835"/>
        <v>10.596025470000001</v>
      </c>
    </row>
    <row r="26703" spans="1:6" x14ac:dyDescent="0.25">
      <c r="A26703">
        <v>-0.88974606499999997</v>
      </c>
      <c r="B26703">
        <v>-10.597435000000001</v>
      </c>
      <c r="C26703">
        <v>533.90002440000001</v>
      </c>
      <c r="D26703">
        <v>0.59600942800000001</v>
      </c>
      <c r="E26703">
        <f t="shared" si="834"/>
        <v>0.88974606499999997</v>
      </c>
      <c r="F26703">
        <f t="shared" si="835"/>
        <v>10.597435000000001</v>
      </c>
    </row>
    <row r="26704" spans="1:6" x14ac:dyDescent="0.25">
      <c r="A26704">
        <v>-0.88979490100000003</v>
      </c>
      <c r="B26704">
        <v>-10.67749405</v>
      </c>
      <c r="C26704">
        <v>533.91998290000004</v>
      </c>
      <c r="D26704">
        <v>0.59604074299999998</v>
      </c>
      <c r="E26704">
        <f t="shared" si="834"/>
        <v>0.88979490100000003</v>
      </c>
      <c r="F26704">
        <f t="shared" si="835"/>
        <v>10.67749405</v>
      </c>
    </row>
    <row r="26705" spans="1:6" x14ac:dyDescent="0.25">
      <c r="A26705">
        <v>-0.88984373699999997</v>
      </c>
      <c r="B26705">
        <v>-10.73526096</v>
      </c>
      <c r="C26705">
        <v>533.94000240000003</v>
      </c>
      <c r="D26705">
        <v>0.59607688999999997</v>
      </c>
      <c r="E26705">
        <f t="shared" si="834"/>
        <v>0.88984373699999997</v>
      </c>
      <c r="F26705">
        <f t="shared" si="835"/>
        <v>10.73526096</v>
      </c>
    </row>
    <row r="26706" spans="1:6" x14ac:dyDescent="0.25">
      <c r="A26706">
        <v>-0.88984373699999997</v>
      </c>
      <c r="B26706">
        <v>-10.67127419</v>
      </c>
      <c r="C26706">
        <v>533.96002199999998</v>
      </c>
      <c r="D26706">
        <v>0.59611769400000003</v>
      </c>
      <c r="E26706">
        <f t="shared" si="834"/>
        <v>0.88984373699999997</v>
      </c>
      <c r="F26706">
        <f t="shared" si="835"/>
        <v>10.67127419</v>
      </c>
    </row>
    <row r="26707" spans="1:6" x14ac:dyDescent="0.25">
      <c r="A26707">
        <v>-0.88989257300000002</v>
      </c>
      <c r="B26707">
        <v>-10.596975329999999</v>
      </c>
      <c r="C26707">
        <v>533.97998050000001</v>
      </c>
      <c r="D26707">
        <v>0.59615069799999998</v>
      </c>
      <c r="E26707">
        <f t="shared" si="834"/>
        <v>0.88989257300000002</v>
      </c>
      <c r="F26707">
        <f t="shared" si="835"/>
        <v>10.596975329999999</v>
      </c>
    </row>
    <row r="26708" spans="1:6" x14ac:dyDescent="0.25">
      <c r="A26708">
        <v>-0.88994141000000004</v>
      </c>
      <c r="B26708">
        <v>-10.58814621</v>
      </c>
      <c r="C26708">
        <v>534</v>
      </c>
      <c r="D26708">
        <v>0.59618038399999995</v>
      </c>
      <c r="E26708">
        <f t="shared" si="834"/>
        <v>0.88994141000000004</v>
      </c>
      <c r="F26708">
        <f t="shared" si="835"/>
        <v>10.58814621</v>
      </c>
    </row>
    <row r="26709" spans="1:6" x14ac:dyDescent="0.25">
      <c r="A26709">
        <v>-0.88994141000000004</v>
      </c>
      <c r="B26709">
        <v>-10.64904213</v>
      </c>
      <c r="C26709">
        <v>534.02001949999999</v>
      </c>
      <c r="D26709">
        <v>0.59622043000000002</v>
      </c>
      <c r="E26709">
        <f t="shared" si="834"/>
        <v>0.88994141000000004</v>
      </c>
      <c r="F26709">
        <f t="shared" si="835"/>
        <v>10.64904213</v>
      </c>
    </row>
    <row r="26710" spans="1:6" x14ac:dyDescent="0.25">
      <c r="A26710">
        <v>-0.88999024599999998</v>
      </c>
      <c r="B26710">
        <v>-10.71601772</v>
      </c>
      <c r="C26710">
        <v>534.03997800000002</v>
      </c>
      <c r="D26710">
        <v>0.59626618200000003</v>
      </c>
      <c r="E26710">
        <f t="shared" si="834"/>
        <v>0.88999024599999998</v>
      </c>
      <c r="F26710">
        <f t="shared" si="835"/>
        <v>10.71601772</v>
      </c>
    </row>
    <row r="26711" spans="1:6" x14ac:dyDescent="0.25">
      <c r="A26711">
        <v>-0.89003908200000004</v>
      </c>
      <c r="B26711">
        <v>-10.64663887</v>
      </c>
      <c r="C26711">
        <v>534.05999759999997</v>
      </c>
      <c r="D26711">
        <v>0.59630925499999998</v>
      </c>
      <c r="E26711">
        <f t="shared" si="834"/>
        <v>0.89003908200000004</v>
      </c>
      <c r="F26711">
        <f t="shared" si="835"/>
        <v>10.64663887</v>
      </c>
    </row>
    <row r="26712" spans="1:6" x14ac:dyDescent="0.25">
      <c r="A26712">
        <v>-0.89003908200000004</v>
      </c>
      <c r="B26712">
        <v>-10.69090748</v>
      </c>
      <c r="C26712">
        <v>534.08001709999996</v>
      </c>
      <c r="D26712">
        <v>0.59634132799999995</v>
      </c>
      <c r="E26712">
        <f t="shared" si="834"/>
        <v>0.89003908200000004</v>
      </c>
      <c r="F26712">
        <f t="shared" si="835"/>
        <v>10.69090748</v>
      </c>
    </row>
    <row r="26713" spans="1:6" x14ac:dyDescent="0.25">
      <c r="A26713">
        <v>-0.89008791799999998</v>
      </c>
      <c r="B26713">
        <v>-10.546579360000001</v>
      </c>
      <c r="C26713">
        <v>534.09997559999999</v>
      </c>
      <c r="D26713">
        <v>0.59637473900000004</v>
      </c>
      <c r="E26713">
        <f t="shared" si="834"/>
        <v>0.89008791799999998</v>
      </c>
      <c r="F26713">
        <f t="shared" si="835"/>
        <v>10.546579360000001</v>
      </c>
    </row>
    <row r="26714" spans="1:6" x14ac:dyDescent="0.25">
      <c r="A26714">
        <v>-0.89013669600000001</v>
      </c>
      <c r="B26714">
        <v>-10.67157078</v>
      </c>
      <c r="C26714">
        <v>534.11999509999998</v>
      </c>
      <c r="D26714">
        <v>0.596415484</v>
      </c>
      <c r="E26714">
        <f t="shared" si="834"/>
        <v>0.89013669600000001</v>
      </c>
      <c r="F26714">
        <f t="shared" si="835"/>
        <v>10.67157078</v>
      </c>
    </row>
    <row r="26715" spans="1:6" x14ac:dyDescent="0.25">
      <c r="A26715">
        <v>-0.89018553300000003</v>
      </c>
      <c r="B26715">
        <v>-10.694483760000001</v>
      </c>
      <c r="C26715">
        <v>534.14001459999997</v>
      </c>
      <c r="D26715">
        <v>0.59645093299999996</v>
      </c>
      <c r="E26715">
        <f t="shared" si="834"/>
        <v>0.89018553300000003</v>
      </c>
      <c r="F26715">
        <f t="shared" si="835"/>
        <v>10.694483760000001</v>
      </c>
    </row>
    <row r="26716" spans="1:6" x14ac:dyDescent="0.25">
      <c r="A26716">
        <v>-0.89018553300000003</v>
      </c>
      <c r="B26716">
        <v>-10.666046140000001</v>
      </c>
      <c r="C26716">
        <v>534.1599731</v>
      </c>
      <c r="D26716">
        <v>0.59648871000000003</v>
      </c>
      <c r="E26716">
        <f t="shared" si="834"/>
        <v>0.89018553300000003</v>
      </c>
      <c r="F26716">
        <f t="shared" si="835"/>
        <v>10.666046140000001</v>
      </c>
    </row>
    <row r="26717" spans="1:6" x14ac:dyDescent="0.25">
      <c r="A26717">
        <v>-0.89023436899999997</v>
      </c>
      <c r="B26717">
        <v>-10.589151380000001</v>
      </c>
      <c r="C26717">
        <v>534.17999269999996</v>
      </c>
      <c r="D26717">
        <v>0.59652753400000003</v>
      </c>
      <c r="E26717">
        <f t="shared" si="834"/>
        <v>0.89023436899999997</v>
      </c>
      <c r="F26717">
        <f t="shared" si="835"/>
        <v>10.589151380000001</v>
      </c>
    </row>
    <row r="26718" spans="1:6" x14ac:dyDescent="0.25">
      <c r="A26718">
        <v>-0.89028320500000002</v>
      </c>
      <c r="B26718">
        <v>-10.53384209</v>
      </c>
      <c r="C26718">
        <v>534.20001219999995</v>
      </c>
      <c r="D26718">
        <v>0.59656379699999995</v>
      </c>
      <c r="E26718">
        <f t="shared" si="834"/>
        <v>0.89028320500000002</v>
      </c>
      <c r="F26718">
        <f t="shared" si="835"/>
        <v>10.53384209</v>
      </c>
    </row>
    <row r="26719" spans="1:6" x14ac:dyDescent="0.25">
      <c r="A26719">
        <v>-0.89028320500000002</v>
      </c>
      <c r="B26719">
        <v>-10.627561569999999</v>
      </c>
      <c r="C26719">
        <v>534.21997069999998</v>
      </c>
      <c r="D26719">
        <v>0.59661082899999995</v>
      </c>
      <c r="E26719">
        <f t="shared" si="834"/>
        <v>0.89028320500000002</v>
      </c>
      <c r="F26719">
        <f t="shared" si="835"/>
        <v>10.627561569999999</v>
      </c>
    </row>
    <row r="26720" spans="1:6" x14ac:dyDescent="0.25">
      <c r="A26720">
        <v>-0.89033204099999996</v>
      </c>
      <c r="B26720">
        <v>-10.72213554</v>
      </c>
      <c r="C26720">
        <v>534.23999019999997</v>
      </c>
      <c r="D26720">
        <v>0.59664912999999997</v>
      </c>
      <c r="E26720">
        <f t="shared" si="834"/>
        <v>0.89033204099999996</v>
      </c>
      <c r="F26720">
        <f t="shared" si="835"/>
        <v>10.72213554</v>
      </c>
    </row>
    <row r="26721" spans="1:6" x14ac:dyDescent="0.25">
      <c r="A26721">
        <v>-0.89038087799999999</v>
      </c>
      <c r="B26721">
        <v>-10.65690994</v>
      </c>
      <c r="C26721">
        <v>534.26000980000003</v>
      </c>
      <c r="D26721">
        <v>0.59668213400000003</v>
      </c>
      <c r="E26721">
        <f t="shared" si="834"/>
        <v>0.89038087799999999</v>
      </c>
      <c r="F26721">
        <f t="shared" si="835"/>
        <v>10.65690994</v>
      </c>
    </row>
    <row r="26722" spans="1:6" x14ac:dyDescent="0.25">
      <c r="A26722">
        <v>-0.89042971400000004</v>
      </c>
      <c r="B26722">
        <v>-10.572259900000001</v>
      </c>
      <c r="C26722">
        <v>534.28002930000002</v>
      </c>
      <c r="D26722">
        <v>0.59672107500000005</v>
      </c>
      <c r="E26722">
        <f t="shared" si="834"/>
        <v>0.89042971400000004</v>
      </c>
      <c r="F26722">
        <f t="shared" si="835"/>
        <v>10.572259900000001</v>
      </c>
    </row>
    <row r="26723" spans="1:6" x14ac:dyDescent="0.25">
      <c r="A26723">
        <v>-0.89042971400000004</v>
      </c>
      <c r="B26723">
        <v>-10.523298260000001</v>
      </c>
      <c r="C26723">
        <v>534.29998780000005</v>
      </c>
      <c r="D26723">
        <v>0.59674720999999997</v>
      </c>
      <c r="E26723">
        <f t="shared" si="834"/>
        <v>0.89042971400000004</v>
      </c>
      <c r="F26723">
        <f t="shared" si="835"/>
        <v>10.523298260000001</v>
      </c>
    </row>
    <row r="26724" spans="1:6" x14ac:dyDescent="0.25">
      <c r="A26724">
        <v>-0.89047849199999995</v>
      </c>
      <c r="B26724">
        <v>-10.609843250000001</v>
      </c>
      <c r="C26724">
        <v>534.32000730000004</v>
      </c>
      <c r="D26724">
        <v>0.59679395099999999</v>
      </c>
      <c r="E26724">
        <f t="shared" si="834"/>
        <v>0.89047849199999995</v>
      </c>
      <c r="F26724">
        <f t="shared" si="835"/>
        <v>10.609843250000001</v>
      </c>
    </row>
    <row r="26725" spans="1:6" x14ac:dyDescent="0.25">
      <c r="A26725">
        <v>-0.89052732800000001</v>
      </c>
      <c r="B26725">
        <v>-10.702924729999999</v>
      </c>
      <c r="C26725">
        <v>534.3400269</v>
      </c>
      <c r="D26725">
        <v>0.59683527800000002</v>
      </c>
      <c r="E26725">
        <f t="shared" si="834"/>
        <v>0.89052732800000001</v>
      </c>
      <c r="F26725">
        <f t="shared" si="835"/>
        <v>10.702924729999999</v>
      </c>
    </row>
    <row r="26726" spans="1:6" x14ac:dyDescent="0.25">
      <c r="A26726">
        <v>-0.89052732800000001</v>
      </c>
      <c r="B26726">
        <v>-10.54781723</v>
      </c>
      <c r="C26726">
        <v>534.35998540000003</v>
      </c>
      <c r="D26726">
        <v>0.59686892199999997</v>
      </c>
      <c r="E26726">
        <f t="shared" si="834"/>
        <v>0.89052732800000001</v>
      </c>
      <c r="F26726">
        <f t="shared" si="835"/>
        <v>10.54781723</v>
      </c>
    </row>
    <row r="26727" spans="1:6" x14ac:dyDescent="0.25">
      <c r="A26727">
        <v>-0.89057616399999995</v>
      </c>
      <c r="B26727">
        <v>-10.527228360000001</v>
      </c>
      <c r="C26727">
        <v>534.38000490000002</v>
      </c>
      <c r="D26727">
        <v>0.59691007500000004</v>
      </c>
      <c r="E26727">
        <f t="shared" si="834"/>
        <v>0.89057616399999995</v>
      </c>
      <c r="F26727">
        <f t="shared" si="835"/>
        <v>10.527228360000001</v>
      </c>
    </row>
    <row r="26728" spans="1:6" x14ac:dyDescent="0.25">
      <c r="A26728">
        <v>-0.890625</v>
      </c>
      <c r="B26728">
        <v>-10.58311844</v>
      </c>
      <c r="C26728">
        <v>534.40002440000001</v>
      </c>
      <c r="D26728">
        <v>0.59694080800000004</v>
      </c>
      <c r="E26728">
        <f t="shared" si="834"/>
        <v>0.890625</v>
      </c>
      <c r="F26728">
        <f t="shared" si="835"/>
        <v>10.58311844</v>
      </c>
    </row>
    <row r="26729" spans="1:6" x14ac:dyDescent="0.25">
      <c r="A26729">
        <v>-0.89067383700000002</v>
      </c>
      <c r="B26729">
        <v>-10.650645259999999</v>
      </c>
      <c r="C26729">
        <v>534.41998290000004</v>
      </c>
      <c r="D26729">
        <v>0.59698161199999999</v>
      </c>
      <c r="E26729">
        <f t="shared" si="834"/>
        <v>0.89067383700000002</v>
      </c>
      <c r="F26729">
        <f t="shared" si="835"/>
        <v>10.650645259999999</v>
      </c>
    </row>
    <row r="26730" spans="1:6" x14ac:dyDescent="0.25">
      <c r="A26730">
        <v>-0.89067383700000002</v>
      </c>
      <c r="B26730">
        <v>-10.655315399999999</v>
      </c>
      <c r="C26730">
        <v>534.44000240000003</v>
      </c>
      <c r="D26730">
        <v>0.59703434799999999</v>
      </c>
      <c r="E26730">
        <f t="shared" si="834"/>
        <v>0.89067383700000002</v>
      </c>
      <c r="F26730">
        <f t="shared" si="835"/>
        <v>10.655315399999999</v>
      </c>
    </row>
    <row r="26731" spans="1:6" x14ac:dyDescent="0.25">
      <c r="A26731">
        <v>-0.89072267299999996</v>
      </c>
      <c r="B26731">
        <v>-10.64863873</v>
      </c>
      <c r="C26731">
        <v>534.46002199999998</v>
      </c>
      <c r="D26731">
        <v>0.59706513999999999</v>
      </c>
      <c r="E26731">
        <f t="shared" si="834"/>
        <v>0.89072267299999996</v>
      </c>
      <c r="F26731">
        <f t="shared" si="835"/>
        <v>10.64863873</v>
      </c>
    </row>
    <row r="26732" spans="1:6" x14ac:dyDescent="0.25">
      <c r="A26732">
        <v>-0.89077150900000002</v>
      </c>
      <c r="B26732">
        <v>-10.56737328</v>
      </c>
      <c r="C26732">
        <v>534.47998050000001</v>
      </c>
      <c r="D26732">
        <v>0.59710082099999995</v>
      </c>
      <c r="E26732">
        <f t="shared" si="834"/>
        <v>0.89077150900000002</v>
      </c>
      <c r="F26732">
        <f t="shared" si="835"/>
        <v>10.56737328</v>
      </c>
    </row>
    <row r="26733" spans="1:6" x14ac:dyDescent="0.25">
      <c r="A26733">
        <v>-0.89077150900000002</v>
      </c>
      <c r="B26733">
        <v>-10.497454640000001</v>
      </c>
      <c r="C26733">
        <v>534.5</v>
      </c>
      <c r="D26733">
        <v>0.59713778299999998</v>
      </c>
      <c r="E26733">
        <f t="shared" si="834"/>
        <v>0.89077150900000002</v>
      </c>
      <c r="F26733">
        <f t="shared" si="835"/>
        <v>10.497454640000001</v>
      </c>
    </row>
    <row r="26734" spans="1:6" x14ac:dyDescent="0.25">
      <c r="A26734">
        <v>-0.89082028700000004</v>
      </c>
      <c r="B26734">
        <v>-10.57846642</v>
      </c>
      <c r="C26734">
        <v>534.52001949999999</v>
      </c>
      <c r="D26734">
        <v>0.59716193900000003</v>
      </c>
      <c r="E26734">
        <f t="shared" si="834"/>
        <v>0.89082028700000004</v>
      </c>
      <c r="F26734">
        <f t="shared" si="835"/>
        <v>10.57846642</v>
      </c>
    </row>
    <row r="26735" spans="1:6" x14ac:dyDescent="0.25">
      <c r="A26735">
        <v>-0.89086912299999998</v>
      </c>
      <c r="B26735">
        <v>-10.69081783</v>
      </c>
      <c r="C26735">
        <v>534.53997800000002</v>
      </c>
      <c r="D26735">
        <v>0.597212929</v>
      </c>
      <c r="E26735">
        <f t="shared" si="834"/>
        <v>0.89086912299999998</v>
      </c>
      <c r="F26735">
        <f t="shared" si="835"/>
        <v>10.69081783</v>
      </c>
    </row>
    <row r="26736" spans="1:6" x14ac:dyDescent="0.25">
      <c r="A26736">
        <v>-0.89091796000000001</v>
      </c>
      <c r="B26736">
        <v>-10.693611150000001</v>
      </c>
      <c r="C26736">
        <v>534.55999759999997</v>
      </c>
      <c r="D26736">
        <v>0.597246049</v>
      </c>
      <c r="E26736">
        <f t="shared" si="834"/>
        <v>0.89091796000000001</v>
      </c>
      <c r="F26736">
        <f t="shared" si="835"/>
        <v>10.693611150000001</v>
      </c>
    </row>
    <row r="26737" spans="1:6" x14ac:dyDescent="0.25">
      <c r="A26737">
        <v>-0.89091796000000001</v>
      </c>
      <c r="B26737">
        <v>-10.647611619999999</v>
      </c>
      <c r="C26737">
        <v>534.58001709999996</v>
      </c>
      <c r="D26737">
        <v>0.59728842500000001</v>
      </c>
      <c r="E26737">
        <f t="shared" si="834"/>
        <v>0.89091796000000001</v>
      </c>
      <c r="F26737">
        <f t="shared" si="835"/>
        <v>10.647611619999999</v>
      </c>
    </row>
    <row r="26738" spans="1:6" x14ac:dyDescent="0.25">
      <c r="A26738">
        <v>-0.89096679599999995</v>
      </c>
      <c r="B26738">
        <v>-10.49916077</v>
      </c>
      <c r="C26738">
        <v>534.59997559999999</v>
      </c>
      <c r="D26738">
        <v>0.59732107899999998</v>
      </c>
      <c r="E26738">
        <f t="shared" si="834"/>
        <v>0.89096679599999995</v>
      </c>
      <c r="F26738">
        <f t="shared" si="835"/>
        <v>10.49916077</v>
      </c>
    </row>
    <row r="26739" spans="1:6" x14ac:dyDescent="0.25">
      <c r="A26739">
        <v>-0.891015632</v>
      </c>
      <c r="B26739">
        <v>-10.52047634</v>
      </c>
      <c r="C26739">
        <v>534.61999509999998</v>
      </c>
      <c r="D26739">
        <v>0.59735716800000005</v>
      </c>
      <c r="E26739">
        <f t="shared" si="834"/>
        <v>0.891015632</v>
      </c>
      <c r="F26739">
        <f t="shared" si="835"/>
        <v>10.52047634</v>
      </c>
    </row>
    <row r="26740" spans="1:6" x14ac:dyDescent="0.25">
      <c r="A26740">
        <v>-0.89106446800000005</v>
      </c>
      <c r="B26740">
        <v>-10.628240590000001</v>
      </c>
      <c r="C26740">
        <v>534.64001459999997</v>
      </c>
      <c r="D26740">
        <v>0.597407401</v>
      </c>
      <c r="E26740">
        <f t="shared" si="834"/>
        <v>0.89106446800000005</v>
      </c>
      <c r="F26740">
        <f t="shared" si="835"/>
        <v>10.628240590000001</v>
      </c>
    </row>
    <row r="26741" spans="1:6" x14ac:dyDescent="0.25">
      <c r="A26741">
        <v>-0.89106446800000005</v>
      </c>
      <c r="B26741">
        <v>-10.690277099999999</v>
      </c>
      <c r="C26741">
        <v>534.6599731</v>
      </c>
      <c r="D26741">
        <v>0.59744325700000001</v>
      </c>
      <c r="E26741">
        <f t="shared" si="834"/>
        <v>0.89106446800000005</v>
      </c>
      <c r="F26741">
        <f t="shared" si="835"/>
        <v>10.690277099999999</v>
      </c>
    </row>
    <row r="26742" spans="1:6" x14ac:dyDescent="0.25">
      <c r="A26742">
        <v>-0.89111330499999997</v>
      </c>
      <c r="B26742">
        <v>-10.58532333</v>
      </c>
      <c r="C26742">
        <v>534.67999269999996</v>
      </c>
      <c r="D26742">
        <v>0.59747381600000005</v>
      </c>
      <c r="E26742">
        <f t="shared" si="834"/>
        <v>0.89111330499999997</v>
      </c>
      <c r="F26742">
        <f t="shared" si="835"/>
        <v>10.58532333</v>
      </c>
    </row>
    <row r="26743" spans="1:6" x14ac:dyDescent="0.25">
      <c r="A26743">
        <v>-0.89116208299999999</v>
      </c>
      <c r="B26743">
        <v>-10.5296793</v>
      </c>
      <c r="C26743">
        <v>534.70001219999995</v>
      </c>
      <c r="D26743">
        <v>0.59750856600000002</v>
      </c>
      <c r="E26743">
        <f t="shared" si="834"/>
        <v>0.89116208299999999</v>
      </c>
      <c r="F26743">
        <f t="shared" si="835"/>
        <v>10.5296793</v>
      </c>
    </row>
    <row r="26744" spans="1:6" x14ac:dyDescent="0.25">
      <c r="A26744">
        <v>-0.89116208299999999</v>
      </c>
      <c r="B26744">
        <v>-10.65040684</v>
      </c>
      <c r="C26744">
        <v>534.71997069999998</v>
      </c>
      <c r="D26744">
        <v>0.59754290899999996</v>
      </c>
      <c r="E26744">
        <f t="shared" si="834"/>
        <v>0.89116208299999999</v>
      </c>
      <c r="F26744">
        <f t="shared" si="835"/>
        <v>10.65040684</v>
      </c>
    </row>
    <row r="26745" spans="1:6" x14ac:dyDescent="0.25">
      <c r="A26745">
        <v>-0.89121091900000005</v>
      </c>
      <c r="B26745">
        <v>-10.703110690000001</v>
      </c>
      <c r="C26745">
        <v>534.73999019999997</v>
      </c>
      <c r="D26745">
        <v>0.59758499300000001</v>
      </c>
      <c r="E26745">
        <f t="shared" si="834"/>
        <v>0.89121091900000005</v>
      </c>
      <c r="F26745">
        <f t="shared" si="835"/>
        <v>10.703110690000001</v>
      </c>
    </row>
    <row r="26746" spans="1:6" x14ac:dyDescent="0.25">
      <c r="A26746">
        <v>-0.89125975499999999</v>
      </c>
      <c r="B26746">
        <v>-10.71247387</v>
      </c>
      <c r="C26746">
        <v>534.76000980000003</v>
      </c>
      <c r="D26746">
        <v>0.59761008000000004</v>
      </c>
      <c r="E26746">
        <f t="shared" si="834"/>
        <v>0.89125975499999999</v>
      </c>
      <c r="F26746">
        <f t="shared" si="835"/>
        <v>10.71247387</v>
      </c>
    </row>
    <row r="26747" spans="1:6" x14ac:dyDescent="0.25">
      <c r="A26747">
        <v>-0.89130859100000004</v>
      </c>
      <c r="B26747">
        <v>-10.637100220000001</v>
      </c>
      <c r="C26747">
        <v>534.78002930000002</v>
      </c>
      <c r="D26747">
        <v>0.59765420199999997</v>
      </c>
      <c r="E26747">
        <f t="shared" si="834"/>
        <v>0.89130859100000004</v>
      </c>
      <c r="F26747">
        <f t="shared" si="835"/>
        <v>10.637100220000001</v>
      </c>
    </row>
    <row r="26748" spans="1:6" x14ac:dyDescent="0.25">
      <c r="A26748">
        <v>-0.89130859100000004</v>
      </c>
      <c r="B26748">
        <v>-10.553050989999999</v>
      </c>
      <c r="C26748">
        <v>534.79998780000005</v>
      </c>
      <c r="D26748">
        <v>0.59768522599999996</v>
      </c>
      <c r="E26748">
        <f t="shared" si="834"/>
        <v>0.89130859100000004</v>
      </c>
      <c r="F26748">
        <f t="shared" si="835"/>
        <v>10.553050989999999</v>
      </c>
    </row>
    <row r="26749" spans="1:6" x14ac:dyDescent="0.25">
      <c r="A26749">
        <v>-0.89135742699999998</v>
      </c>
      <c r="B26749">
        <v>-10.67663479</v>
      </c>
      <c r="C26749">
        <v>534.82000730000004</v>
      </c>
      <c r="D26749">
        <v>0.59772829999999999</v>
      </c>
      <c r="E26749">
        <f t="shared" si="834"/>
        <v>0.89135742699999998</v>
      </c>
      <c r="F26749">
        <f t="shared" si="835"/>
        <v>10.67663479</v>
      </c>
    </row>
    <row r="26750" spans="1:6" x14ac:dyDescent="0.25">
      <c r="A26750">
        <v>-0.891406264</v>
      </c>
      <c r="B26750">
        <v>-10.745048519999999</v>
      </c>
      <c r="C26750">
        <v>534.8400269</v>
      </c>
      <c r="D26750">
        <v>0.59777143200000005</v>
      </c>
      <c r="E26750">
        <f t="shared" si="834"/>
        <v>0.891406264</v>
      </c>
      <c r="F26750">
        <f t="shared" si="835"/>
        <v>10.745048519999999</v>
      </c>
    </row>
    <row r="26751" spans="1:6" x14ac:dyDescent="0.25">
      <c r="A26751">
        <v>-0.89145509999999994</v>
      </c>
      <c r="B26751">
        <v>-10.770545009999999</v>
      </c>
      <c r="C26751">
        <v>534.85998540000003</v>
      </c>
      <c r="D26751">
        <v>0.59780600699999997</v>
      </c>
      <c r="E26751">
        <f t="shared" si="834"/>
        <v>0.89145509999999994</v>
      </c>
      <c r="F26751">
        <f t="shared" si="835"/>
        <v>10.770545009999999</v>
      </c>
    </row>
    <row r="26752" spans="1:6" x14ac:dyDescent="0.25">
      <c r="A26752">
        <v>-0.89145509999999994</v>
      </c>
      <c r="B26752">
        <v>-10.7071352</v>
      </c>
      <c r="C26752">
        <v>534.88000490000002</v>
      </c>
      <c r="D26752">
        <v>0.597850361</v>
      </c>
      <c r="E26752">
        <f t="shared" si="834"/>
        <v>0.89145509999999994</v>
      </c>
      <c r="F26752">
        <f t="shared" si="835"/>
        <v>10.7071352</v>
      </c>
    </row>
    <row r="26753" spans="1:6" x14ac:dyDescent="0.25">
      <c r="A26753">
        <v>-0.89150387799999997</v>
      </c>
      <c r="B26753">
        <v>-10.497696879999999</v>
      </c>
      <c r="C26753">
        <v>534.90002440000001</v>
      </c>
      <c r="D26753">
        <v>0.59787387700000005</v>
      </c>
      <c r="E26753">
        <f t="shared" si="834"/>
        <v>0.89150387799999997</v>
      </c>
      <c r="F26753">
        <f t="shared" si="835"/>
        <v>10.497696879999999</v>
      </c>
    </row>
    <row r="26754" spans="1:6" x14ac:dyDescent="0.25">
      <c r="A26754">
        <v>-0.89155271400000002</v>
      </c>
      <c r="B26754">
        <v>-10.626791949999999</v>
      </c>
      <c r="C26754">
        <v>534.91998290000004</v>
      </c>
      <c r="D26754">
        <v>0.597917649</v>
      </c>
      <c r="E26754">
        <f t="shared" si="834"/>
        <v>0.89155271400000002</v>
      </c>
      <c r="F26754">
        <f t="shared" si="835"/>
        <v>10.626791949999999</v>
      </c>
    </row>
    <row r="26755" spans="1:6" x14ac:dyDescent="0.25">
      <c r="A26755">
        <v>-0.89160154999999996</v>
      </c>
      <c r="B26755">
        <v>-10.71095657</v>
      </c>
      <c r="C26755">
        <v>534.94000240000003</v>
      </c>
      <c r="D26755">
        <v>0.597955601</v>
      </c>
      <c r="E26755">
        <f t="shared" si="834"/>
        <v>0.89160154999999996</v>
      </c>
      <c r="F26755">
        <f t="shared" si="835"/>
        <v>10.71095657</v>
      </c>
    </row>
    <row r="26756" spans="1:6" x14ac:dyDescent="0.25">
      <c r="A26756">
        <v>-0.89160154999999996</v>
      </c>
      <c r="B26756">
        <v>-10.730708119999999</v>
      </c>
      <c r="C26756">
        <v>534.96002199999998</v>
      </c>
      <c r="D26756">
        <v>0.59799704499999995</v>
      </c>
      <c r="E26756">
        <f t="shared" si="834"/>
        <v>0.89160154999999996</v>
      </c>
      <c r="F26756">
        <f t="shared" si="835"/>
        <v>10.730708119999999</v>
      </c>
    </row>
    <row r="26757" spans="1:6" x14ac:dyDescent="0.25">
      <c r="A26757">
        <v>-0.89165038699999999</v>
      </c>
      <c r="B26757">
        <v>-10.66892052</v>
      </c>
      <c r="C26757">
        <v>534.97998050000001</v>
      </c>
      <c r="D26757">
        <v>0.59802871000000002</v>
      </c>
      <c r="E26757">
        <f t="shared" si="834"/>
        <v>0.89165038699999999</v>
      </c>
      <c r="F26757">
        <f t="shared" si="835"/>
        <v>10.66892052</v>
      </c>
    </row>
    <row r="26758" spans="1:6" x14ac:dyDescent="0.25">
      <c r="A26758">
        <v>-0.89169922300000004</v>
      </c>
      <c r="B26758">
        <v>-10.528368950000001</v>
      </c>
      <c r="C26758">
        <v>535</v>
      </c>
      <c r="D26758">
        <v>0.59806433299999995</v>
      </c>
      <c r="E26758">
        <f t="shared" si="834"/>
        <v>0.89169922300000004</v>
      </c>
      <c r="F26758">
        <f t="shared" si="835"/>
        <v>10.528368950000001</v>
      </c>
    </row>
    <row r="26759" spans="1:6" x14ac:dyDescent="0.25">
      <c r="A26759">
        <v>-0.89169922300000004</v>
      </c>
      <c r="B26759">
        <v>-10.60112095</v>
      </c>
      <c r="C26759">
        <v>535.02001949999999</v>
      </c>
      <c r="D26759">
        <v>0.59809768600000002</v>
      </c>
      <c r="E26759">
        <f t="shared" si="834"/>
        <v>0.89169922300000004</v>
      </c>
      <c r="F26759">
        <f t="shared" si="835"/>
        <v>10.60112095</v>
      </c>
    </row>
    <row r="26760" spans="1:6" x14ac:dyDescent="0.25">
      <c r="A26760">
        <v>-0.89174805899999998</v>
      </c>
      <c r="B26760">
        <v>-10.664219859999999</v>
      </c>
      <c r="C26760">
        <v>535.03997800000002</v>
      </c>
      <c r="D26760">
        <v>0.59814268000000004</v>
      </c>
      <c r="E26760">
        <f t="shared" si="834"/>
        <v>0.89174805899999998</v>
      </c>
      <c r="F26760">
        <f t="shared" si="835"/>
        <v>10.664219859999999</v>
      </c>
    </row>
    <row r="26761" spans="1:6" x14ac:dyDescent="0.25">
      <c r="A26761">
        <v>-0.89179689500000003</v>
      </c>
      <c r="B26761">
        <v>-10.709519390000001</v>
      </c>
      <c r="C26761">
        <v>535.05999759999997</v>
      </c>
      <c r="D26761">
        <v>0.59817661499999997</v>
      </c>
      <c r="E26761">
        <f t="shared" si="834"/>
        <v>0.89179689500000003</v>
      </c>
      <c r="F26761">
        <f t="shared" si="835"/>
        <v>10.709519390000001</v>
      </c>
    </row>
    <row r="26762" spans="1:6" x14ac:dyDescent="0.25">
      <c r="A26762">
        <v>-0.89184573199999995</v>
      </c>
      <c r="B26762">
        <v>-10.6360569</v>
      </c>
      <c r="C26762">
        <v>535.08001709999996</v>
      </c>
      <c r="D26762">
        <v>0.59821677900000003</v>
      </c>
      <c r="E26762">
        <f t="shared" ref="E26762:E26825" si="836">ABS(A26762)</f>
        <v>0.89184573199999995</v>
      </c>
      <c r="F26762">
        <f t="shared" ref="F26762:F26825" si="837">ABS(B26762)</f>
        <v>10.6360569</v>
      </c>
    </row>
    <row r="26763" spans="1:6" x14ac:dyDescent="0.25">
      <c r="A26763">
        <v>-0.89184573199999995</v>
      </c>
      <c r="B26763">
        <v>-10.61400604</v>
      </c>
      <c r="C26763">
        <v>535.09997559999999</v>
      </c>
      <c r="D26763">
        <v>0.598249433</v>
      </c>
      <c r="E26763">
        <f t="shared" si="836"/>
        <v>0.89184573199999995</v>
      </c>
      <c r="F26763">
        <f t="shared" si="837"/>
        <v>10.61400604</v>
      </c>
    </row>
    <row r="26764" spans="1:6" x14ac:dyDescent="0.25">
      <c r="A26764">
        <v>-0.89189450999999997</v>
      </c>
      <c r="B26764">
        <v>-10.65065002</v>
      </c>
      <c r="C26764">
        <v>535.11999509999998</v>
      </c>
      <c r="D26764">
        <v>0.59829716300000002</v>
      </c>
      <c r="E26764">
        <f t="shared" si="836"/>
        <v>0.89189450999999997</v>
      </c>
      <c r="F26764">
        <f t="shared" si="837"/>
        <v>10.65065002</v>
      </c>
    </row>
    <row r="26765" spans="1:6" x14ac:dyDescent="0.25">
      <c r="A26765">
        <v>-0.89194334600000003</v>
      </c>
      <c r="B26765">
        <v>-10.69663525</v>
      </c>
      <c r="C26765">
        <v>535.14001459999997</v>
      </c>
      <c r="D26765">
        <v>0.59832865400000002</v>
      </c>
      <c r="E26765">
        <f t="shared" si="836"/>
        <v>0.89194334600000003</v>
      </c>
      <c r="F26765">
        <f t="shared" si="837"/>
        <v>10.69663525</v>
      </c>
    </row>
    <row r="26766" spans="1:6" x14ac:dyDescent="0.25">
      <c r="A26766">
        <v>-0.89194334600000003</v>
      </c>
      <c r="B26766">
        <v>-10.745156290000001</v>
      </c>
      <c r="C26766">
        <v>535.1599731</v>
      </c>
      <c r="D26766">
        <v>0.59837091200000003</v>
      </c>
      <c r="E26766">
        <f t="shared" si="836"/>
        <v>0.89194334600000003</v>
      </c>
      <c r="F26766">
        <f t="shared" si="837"/>
        <v>10.745156290000001</v>
      </c>
    </row>
    <row r="26767" spans="1:6" x14ac:dyDescent="0.25">
      <c r="A26767">
        <v>-0.89199218199999997</v>
      </c>
      <c r="B26767">
        <v>-10.659878730000001</v>
      </c>
      <c r="C26767">
        <v>535.17999269999996</v>
      </c>
      <c r="D26767">
        <v>0.59841107599999999</v>
      </c>
      <c r="E26767">
        <f t="shared" si="836"/>
        <v>0.89199218199999997</v>
      </c>
      <c r="F26767">
        <f t="shared" si="837"/>
        <v>10.659878730000001</v>
      </c>
    </row>
    <row r="26768" spans="1:6" x14ac:dyDescent="0.25">
      <c r="A26768">
        <v>-0.89204101800000002</v>
      </c>
      <c r="B26768">
        <v>-10.63703346</v>
      </c>
      <c r="C26768">
        <v>535.20001219999995</v>
      </c>
      <c r="D26768">
        <v>0.59844134400000004</v>
      </c>
      <c r="E26768">
        <f t="shared" si="836"/>
        <v>0.89204101800000002</v>
      </c>
      <c r="F26768">
        <f t="shared" si="837"/>
        <v>10.63703346</v>
      </c>
    </row>
    <row r="26769" spans="1:6" x14ac:dyDescent="0.25">
      <c r="A26769">
        <v>-0.89208985399999996</v>
      </c>
      <c r="B26769">
        <v>-10.65400314</v>
      </c>
      <c r="C26769">
        <v>535.21997069999998</v>
      </c>
      <c r="D26769">
        <v>0.59848034299999997</v>
      </c>
      <c r="E26769">
        <f t="shared" si="836"/>
        <v>0.89208985399999996</v>
      </c>
      <c r="F26769">
        <f t="shared" si="837"/>
        <v>10.65400314</v>
      </c>
    </row>
    <row r="26770" spans="1:6" x14ac:dyDescent="0.25">
      <c r="A26770">
        <v>-0.89208985399999996</v>
      </c>
      <c r="B26770">
        <v>-10.745394709999999</v>
      </c>
      <c r="C26770">
        <v>535.23999019999997</v>
      </c>
      <c r="D26770">
        <v>0.59852120499999995</v>
      </c>
      <c r="E26770">
        <f t="shared" si="836"/>
        <v>0.89208985399999996</v>
      </c>
      <c r="F26770">
        <f t="shared" si="837"/>
        <v>10.745394709999999</v>
      </c>
    </row>
    <row r="26771" spans="1:6" x14ac:dyDescent="0.25">
      <c r="A26771">
        <v>-0.89213869099999998</v>
      </c>
      <c r="B26771">
        <v>-10.662026409999999</v>
      </c>
      <c r="C26771">
        <v>535.26000980000003</v>
      </c>
      <c r="D26771">
        <v>0.59855694400000004</v>
      </c>
      <c r="E26771">
        <f t="shared" si="836"/>
        <v>0.89213869099999998</v>
      </c>
      <c r="F26771">
        <f t="shared" si="837"/>
        <v>10.662026409999999</v>
      </c>
    </row>
    <row r="26772" spans="1:6" x14ac:dyDescent="0.25">
      <c r="A26772">
        <v>-0.89218752700000004</v>
      </c>
      <c r="B26772">
        <v>-10.57604122</v>
      </c>
      <c r="C26772">
        <v>535.28002930000002</v>
      </c>
      <c r="D26772">
        <v>0.59859023899999997</v>
      </c>
      <c r="E26772">
        <f t="shared" si="836"/>
        <v>0.89218752700000004</v>
      </c>
      <c r="F26772">
        <f t="shared" si="837"/>
        <v>10.57604122</v>
      </c>
    </row>
    <row r="26773" spans="1:6" x14ac:dyDescent="0.25">
      <c r="A26773">
        <v>-0.89218752700000004</v>
      </c>
      <c r="B26773">
        <v>-10.58385754</v>
      </c>
      <c r="C26773">
        <v>535.29998780000005</v>
      </c>
      <c r="D26773">
        <v>0.598633254</v>
      </c>
      <c r="E26773">
        <f t="shared" si="836"/>
        <v>0.89218752700000004</v>
      </c>
      <c r="F26773">
        <f t="shared" si="837"/>
        <v>10.58385754</v>
      </c>
    </row>
    <row r="26774" spans="1:6" x14ac:dyDescent="0.25">
      <c r="A26774">
        <v>-0.89223630499999995</v>
      </c>
      <c r="B26774">
        <v>-10.621333119999999</v>
      </c>
      <c r="C26774">
        <v>535.32000730000004</v>
      </c>
      <c r="D26774">
        <v>0.59866165999999998</v>
      </c>
      <c r="E26774">
        <f t="shared" si="836"/>
        <v>0.89223630499999995</v>
      </c>
      <c r="F26774">
        <f t="shared" si="837"/>
        <v>10.621333119999999</v>
      </c>
    </row>
    <row r="26775" spans="1:6" x14ac:dyDescent="0.25">
      <c r="A26775">
        <v>-0.892285141</v>
      </c>
      <c r="B26775">
        <v>-10.65568066</v>
      </c>
      <c r="C26775">
        <v>535.3400269</v>
      </c>
      <c r="D26775">
        <v>0.59870659599999998</v>
      </c>
      <c r="E26775">
        <f t="shared" si="836"/>
        <v>0.892285141</v>
      </c>
      <c r="F26775">
        <f t="shared" si="837"/>
        <v>10.65568066</v>
      </c>
    </row>
    <row r="26776" spans="1:6" x14ac:dyDescent="0.25">
      <c r="A26776">
        <v>-0.892285141</v>
      </c>
      <c r="B26776">
        <v>-10.708754539999999</v>
      </c>
      <c r="C26776">
        <v>535.35998540000003</v>
      </c>
      <c r="D26776">
        <v>0.59874937900000003</v>
      </c>
      <c r="E26776">
        <f t="shared" si="836"/>
        <v>0.892285141</v>
      </c>
      <c r="F26776">
        <f t="shared" si="837"/>
        <v>10.708754539999999</v>
      </c>
    </row>
    <row r="26777" spans="1:6" x14ac:dyDescent="0.25">
      <c r="A26777">
        <v>-0.89233397699999994</v>
      </c>
      <c r="B26777">
        <v>-10.86596394</v>
      </c>
      <c r="C26777">
        <v>535.38000490000002</v>
      </c>
      <c r="D26777">
        <v>0.59878476899999999</v>
      </c>
      <c r="E26777">
        <f t="shared" si="836"/>
        <v>0.89233397699999994</v>
      </c>
      <c r="F26777">
        <f t="shared" si="837"/>
        <v>10.86596394</v>
      </c>
    </row>
    <row r="26778" spans="1:6" x14ac:dyDescent="0.25">
      <c r="A26778">
        <v>-0.89238281399999997</v>
      </c>
      <c r="B26778">
        <v>-10.581067089999999</v>
      </c>
      <c r="C26778">
        <v>535.40002440000001</v>
      </c>
      <c r="D26778">
        <v>0.598814921</v>
      </c>
      <c r="E26778">
        <f t="shared" si="836"/>
        <v>0.89238281399999997</v>
      </c>
      <c r="F26778">
        <f t="shared" si="837"/>
        <v>10.581067089999999</v>
      </c>
    </row>
    <row r="26779" spans="1:6" x14ac:dyDescent="0.25">
      <c r="A26779">
        <v>-0.89243165000000002</v>
      </c>
      <c r="B26779">
        <v>-10.61505318</v>
      </c>
      <c r="C26779">
        <v>535.41998290000004</v>
      </c>
      <c r="D26779">
        <v>0.59884559599999998</v>
      </c>
      <c r="E26779">
        <f t="shared" si="836"/>
        <v>0.89243165000000002</v>
      </c>
      <c r="F26779">
        <f t="shared" si="837"/>
        <v>10.61505318</v>
      </c>
    </row>
    <row r="26780" spans="1:6" x14ac:dyDescent="0.25">
      <c r="A26780">
        <v>-0.89243165000000002</v>
      </c>
      <c r="B26780">
        <v>-10.69217873</v>
      </c>
      <c r="C26780">
        <v>535.44000240000003</v>
      </c>
      <c r="D26780">
        <v>0.59891096300000002</v>
      </c>
      <c r="E26780">
        <f t="shared" si="836"/>
        <v>0.89243165000000002</v>
      </c>
      <c r="F26780">
        <f t="shared" si="837"/>
        <v>10.69217873</v>
      </c>
    </row>
    <row r="26781" spans="1:6" x14ac:dyDescent="0.25">
      <c r="A26781">
        <v>-0.89248048599999996</v>
      </c>
      <c r="B26781">
        <v>-10.74372005</v>
      </c>
      <c r="C26781">
        <v>535.46002199999998</v>
      </c>
      <c r="D26781">
        <v>0.59893721499999997</v>
      </c>
      <c r="E26781">
        <f t="shared" si="836"/>
        <v>0.89248048599999996</v>
      </c>
      <c r="F26781">
        <f t="shared" si="837"/>
        <v>10.74372005</v>
      </c>
    </row>
    <row r="26782" spans="1:6" x14ac:dyDescent="0.25">
      <c r="A26782">
        <v>-0.89252932200000001</v>
      </c>
      <c r="B26782">
        <v>-10.662117</v>
      </c>
      <c r="C26782">
        <v>535.47998050000001</v>
      </c>
      <c r="D26782">
        <v>0.59896707500000002</v>
      </c>
      <c r="E26782">
        <f t="shared" si="836"/>
        <v>0.89252932200000001</v>
      </c>
      <c r="F26782">
        <f t="shared" si="837"/>
        <v>10.662117</v>
      </c>
    </row>
    <row r="26783" spans="1:6" x14ac:dyDescent="0.25">
      <c r="A26783">
        <v>-0.89252932200000001</v>
      </c>
      <c r="B26783">
        <v>-10.51621914</v>
      </c>
      <c r="C26783">
        <v>535.5</v>
      </c>
      <c r="D26783">
        <v>0.59900683099999996</v>
      </c>
      <c r="E26783">
        <f t="shared" si="836"/>
        <v>0.89252932200000001</v>
      </c>
      <c r="F26783">
        <f t="shared" si="837"/>
        <v>10.51621914</v>
      </c>
    </row>
    <row r="26784" spans="1:6" x14ac:dyDescent="0.25">
      <c r="A26784">
        <v>-0.89257810000000004</v>
      </c>
      <c r="B26784">
        <v>-10.605943679999999</v>
      </c>
      <c r="C26784">
        <v>535.52001949999999</v>
      </c>
      <c r="D26784">
        <v>0.59903965999999997</v>
      </c>
      <c r="E26784">
        <f t="shared" si="836"/>
        <v>0.89257810000000004</v>
      </c>
      <c r="F26784">
        <f t="shared" si="837"/>
        <v>10.605943679999999</v>
      </c>
    </row>
    <row r="26785" spans="1:6" x14ac:dyDescent="0.25">
      <c r="A26785">
        <v>-0.89262693699999995</v>
      </c>
      <c r="B26785">
        <v>-10.64754677</v>
      </c>
      <c r="C26785">
        <v>535.53997800000002</v>
      </c>
      <c r="D26785">
        <v>0.59908500399999998</v>
      </c>
      <c r="E26785">
        <f t="shared" si="836"/>
        <v>0.89262693699999995</v>
      </c>
      <c r="F26785">
        <f t="shared" si="837"/>
        <v>10.64754677</v>
      </c>
    </row>
    <row r="26786" spans="1:6" x14ac:dyDescent="0.25">
      <c r="A26786">
        <v>-0.89267577300000001</v>
      </c>
      <c r="B26786">
        <v>-10.76886082</v>
      </c>
      <c r="C26786">
        <v>535.55999759999997</v>
      </c>
      <c r="D26786">
        <v>0.59910857799999995</v>
      </c>
      <c r="E26786">
        <f t="shared" si="836"/>
        <v>0.89267577300000001</v>
      </c>
      <c r="F26786">
        <f t="shared" si="837"/>
        <v>10.76886082</v>
      </c>
    </row>
    <row r="26787" spans="1:6" x14ac:dyDescent="0.25">
      <c r="A26787">
        <v>-0.89267577300000001</v>
      </c>
      <c r="B26787">
        <v>-10.58040237</v>
      </c>
      <c r="C26787">
        <v>535.58001709999996</v>
      </c>
      <c r="D26787">
        <v>0.59915136099999999</v>
      </c>
      <c r="E26787">
        <f t="shared" si="836"/>
        <v>0.89267577300000001</v>
      </c>
      <c r="F26787">
        <f t="shared" si="837"/>
        <v>10.58040237</v>
      </c>
    </row>
    <row r="26788" spans="1:6" x14ac:dyDescent="0.25">
      <c r="A26788">
        <v>-0.89272460899999995</v>
      </c>
      <c r="B26788">
        <v>-10.58913708</v>
      </c>
      <c r="C26788">
        <v>535.59997559999999</v>
      </c>
      <c r="D26788">
        <v>0.59918937000000005</v>
      </c>
      <c r="E26788">
        <f t="shared" si="836"/>
        <v>0.89272460899999995</v>
      </c>
      <c r="F26788">
        <f t="shared" si="837"/>
        <v>10.58913708</v>
      </c>
    </row>
    <row r="26789" spans="1:6" x14ac:dyDescent="0.25">
      <c r="A26789">
        <v>-0.892773445</v>
      </c>
      <c r="B26789">
        <v>-10.615305899999999</v>
      </c>
      <c r="C26789">
        <v>535.61999509999998</v>
      </c>
      <c r="D26789">
        <v>0.59921981300000005</v>
      </c>
      <c r="E26789">
        <f t="shared" si="836"/>
        <v>0.892773445</v>
      </c>
      <c r="F26789">
        <f t="shared" si="837"/>
        <v>10.615305899999999</v>
      </c>
    </row>
    <row r="26790" spans="1:6" x14ac:dyDescent="0.25">
      <c r="A26790">
        <v>-0.892773445</v>
      </c>
      <c r="B26790">
        <v>-10.62281799</v>
      </c>
      <c r="C26790">
        <v>535.64001459999997</v>
      </c>
      <c r="D26790">
        <v>0.59926096600000001</v>
      </c>
      <c r="E26790">
        <f t="shared" si="836"/>
        <v>0.892773445</v>
      </c>
      <c r="F26790">
        <f t="shared" si="837"/>
        <v>10.62281799</v>
      </c>
    </row>
    <row r="26791" spans="1:6" x14ac:dyDescent="0.25">
      <c r="A26791">
        <v>-0.89282228100000005</v>
      </c>
      <c r="B26791">
        <v>-10.70681858</v>
      </c>
      <c r="C26791">
        <v>535.6599731</v>
      </c>
      <c r="D26791">
        <v>0.59931119899999996</v>
      </c>
      <c r="E26791">
        <f t="shared" si="836"/>
        <v>0.89282228100000005</v>
      </c>
      <c r="F26791">
        <f t="shared" si="837"/>
        <v>10.70681858</v>
      </c>
    </row>
    <row r="26792" spans="1:6" x14ac:dyDescent="0.25">
      <c r="A26792">
        <v>-0.89287111799999996</v>
      </c>
      <c r="B26792">
        <v>-10.60011482</v>
      </c>
      <c r="C26792">
        <v>535.67999269999996</v>
      </c>
      <c r="D26792">
        <v>0.59934443599999998</v>
      </c>
      <c r="E26792">
        <f t="shared" si="836"/>
        <v>0.89287111799999996</v>
      </c>
      <c r="F26792">
        <f t="shared" si="837"/>
        <v>10.60011482</v>
      </c>
    </row>
    <row r="26793" spans="1:6" x14ac:dyDescent="0.25">
      <c r="A26793">
        <v>-0.89287111799999996</v>
      </c>
      <c r="B26793">
        <v>-10.55290699</v>
      </c>
      <c r="C26793">
        <v>535.70001219999995</v>
      </c>
      <c r="D26793">
        <v>0.59938762599999995</v>
      </c>
      <c r="E26793">
        <f t="shared" si="836"/>
        <v>0.89287111799999996</v>
      </c>
      <c r="F26793">
        <f t="shared" si="837"/>
        <v>10.55290699</v>
      </c>
    </row>
    <row r="26794" spans="1:6" x14ac:dyDescent="0.25">
      <c r="A26794">
        <v>-0.89291989599999999</v>
      </c>
      <c r="B26794">
        <v>-10.57885838</v>
      </c>
      <c r="C26794">
        <v>535.71997069999998</v>
      </c>
      <c r="D26794">
        <v>0.59941277100000001</v>
      </c>
      <c r="E26794">
        <f t="shared" si="836"/>
        <v>0.89291989599999999</v>
      </c>
      <c r="F26794">
        <f t="shared" si="837"/>
        <v>10.57885838</v>
      </c>
    </row>
    <row r="26795" spans="1:6" x14ac:dyDescent="0.25">
      <c r="A26795">
        <v>-0.89296873200000004</v>
      </c>
      <c r="B26795">
        <v>-10.64443588</v>
      </c>
      <c r="C26795">
        <v>535.73999019999997</v>
      </c>
      <c r="D26795">
        <v>0.59945340000000003</v>
      </c>
      <c r="E26795">
        <f t="shared" si="836"/>
        <v>0.89296873200000004</v>
      </c>
      <c r="F26795">
        <f t="shared" si="837"/>
        <v>10.64443588</v>
      </c>
    </row>
    <row r="26796" spans="1:6" x14ac:dyDescent="0.25">
      <c r="A26796">
        <v>-0.89296873200000004</v>
      </c>
      <c r="B26796">
        <v>-10.681768419999999</v>
      </c>
      <c r="C26796">
        <v>535.76000980000003</v>
      </c>
      <c r="D26796">
        <v>0.59948046700000002</v>
      </c>
      <c r="E26796">
        <f t="shared" si="836"/>
        <v>0.89296873200000004</v>
      </c>
      <c r="F26796">
        <f t="shared" si="837"/>
        <v>10.681768419999999</v>
      </c>
    </row>
    <row r="26797" spans="1:6" x14ac:dyDescent="0.25">
      <c r="A26797">
        <v>-0.89301756799999998</v>
      </c>
      <c r="B26797">
        <v>-10.62441254</v>
      </c>
      <c r="C26797">
        <v>535.78002930000002</v>
      </c>
      <c r="D26797">
        <v>0.59952767299999998</v>
      </c>
      <c r="E26797">
        <f t="shared" si="836"/>
        <v>0.89301756799999998</v>
      </c>
      <c r="F26797">
        <f t="shared" si="837"/>
        <v>10.62441254</v>
      </c>
    </row>
    <row r="26798" spans="1:6" x14ac:dyDescent="0.25">
      <c r="A26798">
        <v>-0.89306640400000004</v>
      </c>
      <c r="B26798">
        <v>-10.611949920000001</v>
      </c>
      <c r="C26798">
        <v>535.79998780000005</v>
      </c>
      <c r="D26798">
        <v>0.59955572899999998</v>
      </c>
      <c r="E26798">
        <f t="shared" si="836"/>
        <v>0.89306640400000004</v>
      </c>
      <c r="F26798">
        <f t="shared" si="837"/>
        <v>10.611949920000001</v>
      </c>
    </row>
    <row r="26799" spans="1:6" x14ac:dyDescent="0.25">
      <c r="A26799">
        <v>-0.89306640400000004</v>
      </c>
      <c r="B26799">
        <v>-10.61643505</v>
      </c>
      <c r="C26799">
        <v>535.82000730000004</v>
      </c>
      <c r="D26799">
        <v>0.59959932699999996</v>
      </c>
      <c r="E26799">
        <f t="shared" si="836"/>
        <v>0.89306640400000004</v>
      </c>
      <c r="F26799">
        <f t="shared" si="837"/>
        <v>10.61643505</v>
      </c>
    </row>
    <row r="26800" spans="1:6" x14ac:dyDescent="0.25">
      <c r="A26800">
        <v>-0.89311524099999995</v>
      </c>
      <c r="B26800">
        <v>-10.61968613</v>
      </c>
      <c r="C26800">
        <v>535.8400269</v>
      </c>
      <c r="D26800">
        <v>0.59963797699999999</v>
      </c>
      <c r="E26800">
        <f t="shared" si="836"/>
        <v>0.89311524099999995</v>
      </c>
      <c r="F26800">
        <f t="shared" si="837"/>
        <v>10.61968613</v>
      </c>
    </row>
    <row r="26801" spans="1:6" x14ac:dyDescent="0.25">
      <c r="A26801">
        <v>-0.893164077</v>
      </c>
      <c r="B26801">
        <v>-10.726463320000001</v>
      </c>
      <c r="C26801">
        <v>535.85998540000003</v>
      </c>
      <c r="D26801">
        <v>0.59967255200000003</v>
      </c>
      <c r="E26801">
        <f t="shared" si="836"/>
        <v>0.893164077</v>
      </c>
      <c r="F26801">
        <f t="shared" si="837"/>
        <v>10.726463320000001</v>
      </c>
    </row>
    <row r="26802" spans="1:6" x14ac:dyDescent="0.25">
      <c r="A26802">
        <v>-0.893164077</v>
      </c>
      <c r="B26802">
        <v>-10.710513110000001</v>
      </c>
      <c r="C26802">
        <v>535.88000490000002</v>
      </c>
      <c r="D26802">
        <v>0.59971114400000003</v>
      </c>
      <c r="E26802">
        <f t="shared" si="836"/>
        <v>0.893164077</v>
      </c>
      <c r="F26802">
        <f t="shared" si="837"/>
        <v>10.710513110000001</v>
      </c>
    </row>
    <row r="26803" spans="1:6" x14ac:dyDescent="0.25">
      <c r="A26803">
        <v>-0.89321291300000005</v>
      </c>
      <c r="B26803">
        <v>-10.594566349999999</v>
      </c>
      <c r="C26803">
        <v>535.90002440000001</v>
      </c>
      <c r="D26803">
        <v>0.59974147</v>
      </c>
      <c r="E26803">
        <f t="shared" si="836"/>
        <v>0.89321291300000005</v>
      </c>
      <c r="F26803">
        <f t="shared" si="837"/>
        <v>10.594566349999999</v>
      </c>
    </row>
    <row r="26804" spans="1:6" x14ac:dyDescent="0.25">
      <c r="A26804">
        <v>-0.89326169099999997</v>
      </c>
      <c r="B26804">
        <v>-10.65979576</v>
      </c>
      <c r="C26804">
        <v>535.91998290000004</v>
      </c>
      <c r="D26804">
        <v>0.59977296000000002</v>
      </c>
      <c r="E26804">
        <f t="shared" si="836"/>
        <v>0.89326169099999997</v>
      </c>
      <c r="F26804">
        <f t="shared" si="837"/>
        <v>10.65979576</v>
      </c>
    </row>
    <row r="26805" spans="1:6" x14ac:dyDescent="0.25">
      <c r="A26805">
        <v>-0.89326169099999997</v>
      </c>
      <c r="B26805">
        <v>-10.66785717</v>
      </c>
      <c r="C26805">
        <v>535.94000240000003</v>
      </c>
      <c r="D26805">
        <v>0.59982010900000005</v>
      </c>
      <c r="E26805">
        <f t="shared" si="836"/>
        <v>0.89326169099999997</v>
      </c>
      <c r="F26805">
        <f t="shared" si="837"/>
        <v>10.66785717</v>
      </c>
    </row>
    <row r="26806" spans="1:6" x14ac:dyDescent="0.25">
      <c r="A26806">
        <v>-0.89331052700000002</v>
      </c>
      <c r="B26806">
        <v>-10.750318529999999</v>
      </c>
      <c r="C26806">
        <v>535.96002199999998</v>
      </c>
      <c r="D26806">
        <v>0.59985549900000001</v>
      </c>
      <c r="E26806">
        <f t="shared" si="836"/>
        <v>0.89331052700000002</v>
      </c>
      <c r="F26806">
        <f t="shared" si="837"/>
        <v>10.750318529999999</v>
      </c>
    </row>
    <row r="26807" spans="1:6" x14ac:dyDescent="0.25">
      <c r="A26807">
        <v>-0.89335936400000004</v>
      </c>
      <c r="B26807">
        <v>-10.7213192</v>
      </c>
      <c r="C26807">
        <v>535.97998050000001</v>
      </c>
      <c r="D26807">
        <v>0.59989828199999995</v>
      </c>
      <c r="E26807">
        <f t="shared" si="836"/>
        <v>0.89335936400000004</v>
      </c>
      <c r="F26807">
        <f t="shared" si="837"/>
        <v>10.7213192</v>
      </c>
    </row>
    <row r="26808" spans="1:6" x14ac:dyDescent="0.25">
      <c r="A26808">
        <v>-0.89335936400000004</v>
      </c>
      <c r="B26808">
        <v>-10.63708782</v>
      </c>
      <c r="C26808">
        <v>536</v>
      </c>
      <c r="D26808">
        <v>0.59992162299999996</v>
      </c>
      <c r="E26808">
        <f t="shared" si="836"/>
        <v>0.89335936400000004</v>
      </c>
      <c r="F26808">
        <f t="shared" si="837"/>
        <v>10.63708782</v>
      </c>
    </row>
    <row r="26809" spans="1:6" x14ac:dyDescent="0.25">
      <c r="A26809">
        <v>-0.89340819999999999</v>
      </c>
      <c r="B26809">
        <v>-10.60289478</v>
      </c>
      <c r="C26809">
        <v>536.02001949999999</v>
      </c>
      <c r="D26809">
        <v>0.59996056399999997</v>
      </c>
      <c r="E26809">
        <f t="shared" si="836"/>
        <v>0.89340819999999999</v>
      </c>
      <c r="F26809">
        <f t="shared" si="837"/>
        <v>10.60289478</v>
      </c>
    </row>
    <row r="26810" spans="1:6" x14ac:dyDescent="0.25">
      <c r="A26810">
        <v>-0.89345703600000004</v>
      </c>
      <c r="B26810">
        <v>-10.684313769999999</v>
      </c>
      <c r="C26810">
        <v>536.03997800000002</v>
      </c>
      <c r="D26810">
        <v>0.60000160000000002</v>
      </c>
      <c r="E26810">
        <f t="shared" si="836"/>
        <v>0.89345703600000004</v>
      </c>
      <c r="F26810">
        <f t="shared" si="837"/>
        <v>10.684313769999999</v>
      </c>
    </row>
    <row r="26811" spans="1:6" x14ac:dyDescent="0.25">
      <c r="A26811">
        <v>-0.89350587199999998</v>
      </c>
      <c r="B26811">
        <v>-10.715248109999999</v>
      </c>
      <c r="C26811">
        <v>536.05999759999997</v>
      </c>
      <c r="D26811">
        <v>0.60002825900000001</v>
      </c>
      <c r="E26811">
        <f t="shared" si="836"/>
        <v>0.89350587199999998</v>
      </c>
      <c r="F26811">
        <f t="shared" si="837"/>
        <v>10.715248109999999</v>
      </c>
    </row>
    <row r="26812" spans="1:6" x14ac:dyDescent="0.25">
      <c r="A26812">
        <v>-0.89350587199999998</v>
      </c>
      <c r="B26812">
        <v>-10.663966179999999</v>
      </c>
      <c r="C26812">
        <v>536.08001709999996</v>
      </c>
      <c r="D26812">
        <v>0.60007470900000004</v>
      </c>
      <c r="E26812">
        <f t="shared" si="836"/>
        <v>0.89350587199999998</v>
      </c>
      <c r="F26812">
        <f t="shared" si="837"/>
        <v>10.663966179999999</v>
      </c>
    </row>
    <row r="26813" spans="1:6" x14ac:dyDescent="0.25">
      <c r="A26813">
        <v>-0.89355470800000003</v>
      </c>
      <c r="B26813">
        <v>-10.61164761</v>
      </c>
      <c r="C26813">
        <v>536.09997559999999</v>
      </c>
      <c r="D26813">
        <v>0.60011231099999995</v>
      </c>
      <c r="E26813">
        <f t="shared" si="836"/>
        <v>0.89355470800000003</v>
      </c>
      <c r="F26813">
        <f t="shared" si="837"/>
        <v>10.61164761</v>
      </c>
    </row>
    <row r="26814" spans="1:6" x14ac:dyDescent="0.25">
      <c r="A26814">
        <v>-0.89355470800000003</v>
      </c>
      <c r="B26814">
        <v>-10.56480122</v>
      </c>
      <c r="C26814">
        <v>536.11999509999998</v>
      </c>
      <c r="D26814">
        <v>0.60012744500000004</v>
      </c>
      <c r="E26814">
        <f t="shared" si="836"/>
        <v>0.89355470800000003</v>
      </c>
      <c r="F26814">
        <f t="shared" si="837"/>
        <v>10.56480122</v>
      </c>
    </row>
    <row r="26815" spans="1:6" x14ac:dyDescent="0.25">
      <c r="A26815">
        <v>-0.89360354500000005</v>
      </c>
      <c r="B26815">
        <v>-10.68288708</v>
      </c>
      <c r="C26815">
        <v>536.14001459999997</v>
      </c>
      <c r="D26815">
        <v>0.60018984399999997</v>
      </c>
      <c r="E26815">
        <f t="shared" si="836"/>
        <v>0.89360354500000005</v>
      </c>
      <c r="F26815">
        <f t="shared" si="837"/>
        <v>10.68288708</v>
      </c>
    </row>
    <row r="26816" spans="1:6" x14ac:dyDescent="0.25">
      <c r="A26816">
        <v>-0.89365232299999997</v>
      </c>
      <c r="B26816">
        <v>-10.752187729999999</v>
      </c>
      <c r="C26816">
        <v>536.1599731</v>
      </c>
      <c r="D26816">
        <v>0.60022296399999997</v>
      </c>
      <c r="E26816">
        <f t="shared" si="836"/>
        <v>0.89365232299999997</v>
      </c>
      <c r="F26816">
        <f t="shared" si="837"/>
        <v>10.752187729999999</v>
      </c>
    </row>
    <row r="26817" spans="1:6" x14ac:dyDescent="0.25">
      <c r="A26817">
        <v>-0.89370115900000002</v>
      </c>
      <c r="B26817">
        <v>-10.620913509999999</v>
      </c>
      <c r="C26817">
        <v>536.17999269999996</v>
      </c>
      <c r="D26817">
        <v>0.60026149699999998</v>
      </c>
      <c r="E26817">
        <f t="shared" si="836"/>
        <v>0.89370115900000002</v>
      </c>
      <c r="F26817">
        <f t="shared" si="837"/>
        <v>10.620913509999999</v>
      </c>
    </row>
    <row r="26818" spans="1:6" x14ac:dyDescent="0.25">
      <c r="A26818">
        <v>-0.89370115900000002</v>
      </c>
      <c r="B26818">
        <v>-10.61458015</v>
      </c>
      <c r="C26818">
        <v>536.20001219999995</v>
      </c>
      <c r="D26818">
        <v>0.60029060099999998</v>
      </c>
      <c r="E26818">
        <f t="shared" si="836"/>
        <v>0.89370115900000002</v>
      </c>
      <c r="F26818">
        <f t="shared" si="837"/>
        <v>10.61458015</v>
      </c>
    </row>
    <row r="26819" spans="1:6" x14ac:dyDescent="0.25">
      <c r="A26819">
        <v>-0.89374999499999996</v>
      </c>
      <c r="B26819">
        <v>-10.6325798</v>
      </c>
      <c r="C26819">
        <v>536.21997069999998</v>
      </c>
      <c r="D26819">
        <v>0.60032733000000005</v>
      </c>
      <c r="E26819">
        <f t="shared" si="836"/>
        <v>0.89374999499999996</v>
      </c>
      <c r="F26819">
        <f t="shared" si="837"/>
        <v>10.6325798</v>
      </c>
    </row>
    <row r="26820" spans="1:6" x14ac:dyDescent="0.25">
      <c r="A26820">
        <v>-0.89379883100000002</v>
      </c>
      <c r="B26820">
        <v>-10.694219589999999</v>
      </c>
      <c r="C26820">
        <v>536.23999019999997</v>
      </c>
      <c r="D26820">
        <v>0.60037348899999998</v>
      </c>
      <c r="E26820">
        <f t="shared" si="836"/>
        <v>0.89379883100000002</v>
      </c>
      <c r="F26820">
        <f t="shared" si="837"/>
        <v>10.694219589999999</v>
      </c>
    </row>
    <row r="26821" spans="1:6" x14ac:dyDescent="0.25">
      <c r="A26821">
        <v>-0.89379883100000002</v>
      </c>
      <c r="B26821">
        <v>-10.69786549</v>
      </c>
      <c r="C26821">
        <v>536.26000980000003</v>
      </c>
      <c r="D26821">
        <v>0.60040940300000001</v>
      </c>
      <c r="E26821">
        <f t="shared" si="836"/>
        <v>0.89379883100000002</v>
      </c>
      <c r="F26821">
        <f t="shared" si="837"/>
        <v>10.69786549</v>
      </c>
    </row>
    <row r="26822" spans="1:6" x14ac:dyDescent="0.25">
      <c r="A26822">
        <v>-0.89384766800000004</v>
      </c>
      <c r="B26822">
        <v>-10.654029850000001</v>
      </c>
      <c r="C26822">
        <v>536.28002930000002</v>
      </c>
      <c r="D26822">
        <v>0.60044881000000005</v>
      </c>
      <c r="E26822">
        <f t="shared" si="836"/>
        <v>0.89384766800000004</v>
      </c>
      <c r="F26822">
        <f t="shared" si="837"/>
        <v>10.654029850000001</v>
      </c>
    </row>
    <row r="26823" spans="1:6" x14ac:dyDescent="0.25">
      <c r="A26823">
        <v>-0.89389650399999998</v>
      </c>
      <c r="B26823">
        <v>-10.655455590000001</v>
      </c>
      <c r="C26823">
        <v>536.29998780000005</v>
      </c>
      <c r="D26823">
        <v>0.60047529399999999</v>
      </c>
      <c r="E26823">
        <f t="shared" si="836"/>
        <v>0.89389650399999998</v>
      </c>
      <c r="F26823">
        <f t="shared" si="837"/>
        <v>10.655455590000001</v>
      </c>
    </row>
    <row r="26824" spans="1:6" x14ac:dyDescent="0.25">
      <c r="A26824">
        <v>-0.89394534000000003</v>
      </c>
      <c r="B26824">
        <v>-10.56218052</v>
      </c>
      <c r="C26824">
        <v>536.32000730000004</v>
      </c>
      <c r="D26824">
        <v>0.60050789000000004</v>
      </c>
      <c r="E26824">
        <f t="shared" si="836"/>
        <v>0.89394534000000003</v>
      </c>
      <c r="F26824">
        <f t="shared" si="837"/>
        <v>10.56218052</v>
      </c>
    </row>
    <row r="26825" spans="1:6" x14ac:dyDescent="0.25">
      <c r="A26825">
        <v>-0.89394534000000003</v>
      </c>
      <c r="B26825">
        <v>-10.647001270000001</v>
      </c>
      <c r="C26825">
        <v>536.3400269</v>
      </c>
      <c r="D26825">
        <v>0.600556494</v>
      </c>
      <c r="E26825">
        <f t="shared" si="836"/>
        <v>0.89394534000000003</v>
      </c>
      <c r="F26825">
        <f t="shared" si="837"/>
        <v>10.647001270000001</v>
      </c>
    </row>
    <row r="26826" spans="1:6" x14ac:dyDescent="0.25">
      <c r="A26826">
        <v>-0.89399411799999995</v>
      </c>
      <c r="B26826">
        <v>-10.717419619999999</v>
      </c>
      <c r="C26826">
        <v>536.35998540000003</v>
      </c>
      <c r="D26826">
        <v>0.60059863599999996</v>
      </c>
      <c r="E26826">
        <f t="shared" ref="E26826:E26889" si="838">ABS(A26826)</f>
        <v>0.89399411799999995</v>
      </c>
      <c r="F26826">
        <f t="shared" ref="F26826:F26889" si="839">ABS(B26826)</f>
        <v>10.717419619999999</v>
      </c>
    </row>
    <row r="26827" spans="1:6" x14ac:dyDescent="0.25">
      <c r="A26827">
        <v>-0.894042954</v>
      </c>
      <c r="B26827">
        <v>-10.648071290000001</v>
      </c>
      <c r="C26827">
        <v>536.38000490000002</v>
      </c>
      <c r="D26827">
        <v>0.60062442199999999</v>
      </c>
      <c r="E26827">
        <f t="shared" si="838"/>
        <v>0.894042954</v>
      </c>
      <c r="F26827">
        <f t="shared" si="839"/>
        <v>10.648071290000001</v>
      </c>
    </row>
    <row r="26828" spans="1:6" x14ac:dyDescent="0.25">
      <c r="A26828">
        <v>-0.894042954</v>
      </c>
      <c r="B26828">
        <v>-10.54306412</v>
      </c>
      <c r="C26828">
        <v>536.40002440000001</v>
      </c>
      <c r="D26828">
        <v>0.60066371200000002</v>
      </c>
      <c r="E26828">
        <f t="shared" si="838"/>
        <v>0.894042954</v>
      </c>
      <c r="F26828">
        <f t="shared" si="839"/>
        <v>10.54306412</v>
      </c>
    </row>
    <row r="26829" spans="1:6" x14ac:dyDescent="0.25">
      <c r="A26829">
        <v>-0.89409179100000002</v>
      </c>
      <c r="B26829">
        <v>-10.525479320000001</v>
      </c>
      <c r="C26829">
        <v>536.41998290000004</v>
      </c>
      <c r="D26829">
        <v>0.60069106999999999</v>
      </c>
      <c r="E26829">
        <f t="shared" si="838"/>
        <v>0.89409179100000002</v>
      </c>
      <c r="F26829">
        <f t="shared" si="839"/>
        <v>10.525479320000001</v>
      </c>
    </row>
    <row r="26830" spans="1:6" x14ac:dyDescent="0.25">
      <c r="A26830">
        <v>-0.89414062699999997</v>
      </c>
      <c r="B26830">
        <v>-10.66253281</v>
      </c>
      <c r="C26830">
        <v>536.44000240000003</v>
      </c>
      <c r="D26830">
        <v>0.60074450400000001</v>
      </c>
      <c r="E26830">
        <f t="shared" si="838"/>
        <v>0.89414062699999997</v>
      </c>
      <c r="F26830">
        <f t="shared" si="839"/>
        <v>10.66253281</v>
      </c>
    </row>
    <row r="26831" spans="1:6" x14ac:dyDescent="0.25">
      <c r="A26831">
        <v>-0.89414062699999997</v>
      </c>
      <c r="B26831">
        <v>-10.72241116</v>
      </c>
      <c r="C26831">
        <v>536.46002199999998</v>
      </c>
      <c r="D26831">
        <v>0.60077407400000005</v>
      </c>
      <c r="E26831">
        <f t="shared" si="838"/>
        <v>0.89414062699999997</v>
      </c>
      <c r="F26831">
        <f t="shared" si="839"/>
        <v>10.72241116</v>
      </c>
    </row>
    <row r="26832" spans="1:6" x14ac:dyDescent="0.25">
      <c r="A26832">
        <v>-0.89418946300000002</v>
      </c>
      <c r="B26832">
        <v>-10.65187454</v>
      </c>
      <c r="C26832">
        <v>536.47998050000001</v>
      </c>
      <c r="D26832">
        <v>0.60080474900000003</v>
      </c>
      <c r="E26832">
        <f t="shared" si="838"/>
        <v>0.89418946300000002</v>
      </c>
      <c r="F26832">
        <f t="shared" si="839"/>
        <v>10.65187454</v>
      </c>
    </row>
    <row r="26833" spans="1:6" x14ac:dyDescent="0.25">
      <c r="A26833">
        <v>-0.89418946300000002</v>
      </c>
      <c r="B26833">
        <v>-10.60856819</v>
      </c>
      <c r="C26833">
        <v>536.5</v>
      </c>
      <c r="D26833">
        <v>0.60084619299999997</v>
      </c>
      <c r="E26833">
        <f t="shared" si="838"/>
        <v>0.89418946300000002</v>
      </c>
      <c r="F26833">
        <f t="shared" si="839"/>
        <v>10.60856819</v>
      </c>
    </row>
    <row r="26834" spans="1:6" x14ac:dyDescent="0.25">
      <c r="A26834">
        <v>-0.89423829899999996</v>
      </c>
      <c r="B26834">
        <v>-10.57091808</v>
      </c>
      <c r="C26834">
        <v>536.52001949999999</v>
      </c>
      <c r="D26834">
        <v>0.60087320200000005</v>
      </c>
      <c r="E26834">
        <f t="shared" si="838"/>
        <v>0.89423829899999996</v>
      </c>
      <c r="F26834">
        <f t="shared" si="839"/>
        <v>10.57091808</v>
      </c>
    </row>
    <row r="26835" spans="1:6" x14ac:dyDescent="0.25">
      <c r="A26835">
        <v>-0.89428713500000001</v>
      </c>
      <c r="B26835">
        <v>-10.63749599</v>
      </c>
      <c r="C26835">
        <v>536.53997800000002</v>
      </c>
      <c r="D26835">
        <v>0.60091604200000004</v>
      </c>
      <c r="E26835">
        <f t="shared" si="838"/>
        <v>0.89428713500000001</v>
      </c>
      <c r="F26835">
        <f t="shared" si="839"/>
        <v>10.63749599</v>
      </c>
    </row>
    <row r="26836" spans="1:6" x14ac:dyDescent="0.25">
      <c r="A26836">
        <v>-0.89433591300000004</v>
      </c>
      <c r="B26836">
        <v>-10.70013142</v>
      </c>
      <c r="C26836">
        <v>536.55999759999997</v>
      </c>
      <c r="D26836">
        <v>0.60095341199999996</v>
      </c>
      <c r="E26836">
        <f t="shared" si="838"/>
        <v>0.89433591300000004</v>
      </c>
      <c r="F26836">
        <f t="shared" si="839"/>
        <v>10.70013142</v>
      </c>
    </row>
    <row r="26837" spans="1:6" x14ac:dyDescent="0.25">
      <c r="A26837">
        <v>-0.89433591300000004</v>
      </c>
      <c r="B26837">
        <v>-10.60574722</v>
      </c>
      <c r="C26837">
        <v>536.58001709999996</v>
      </c>
      <c r="D26837">
        <v>0.600990723</v>
      </c>
      <c r="E26837">
        <f t="shared" si="838"/>
        <v>0.89433591300000004</v>
      </c>
      <c r="F26837">
        <f t="shared" si="839"/>
        <v>10.60574722</v>
      </c>
    </row>
    <row r="26838" spans="1:6" x14ac:dyDescent="0.25">
      <c r="A26838">
        <v>-0.89438474999999995</v>
      </c>
      <c r="B26838">
        <v>-10.58249664</v>
      </c>
      <c r="C26838">
        <v>536.59997559999999</v>
      </c>
      <c r="D26838">
        <v>0.60102855799999999</v>
      </c>
      <c r="E26838">
        <f t="shared" si="838"/>
        <v>0.89438474999999995</v>
      </c>
      <c r="F26838">
        <f t="shared" si="839"/>
        <v>10.58249664</v>
      </c>
    </row>
    <row r="26839" spans="1:6" x14ac:dyDescent="0.25">
      <c r="A26839">
        <v>-0.894433586</v>
      </c>
      <c r="B26839">
        <v>-10.54425526</v>
      </c>
      <c r="C26839">
        <v>536.61999509999998</v>
      </c>
      <c r="D26839">
        <v>0.60105475100000005</v>
      </c>
      <c r="E26839">
        <f t="shared" si="838"/>
        <v>0.894433586</v>
      </c>
      <c r="F26839">
        <f t="shared" si="839"/>
        <v>10.54425526</v>
      </c>
    </row>
    <row r="26840" spans="1:6" x14ac:dyDescent="0.25">
      <c r="A26840">
        <v>-0.894433586</v>
      </c>
      <c r="B26840">
        <v>-10.69184113</v>
      </c>
      <c r="C26840">
        <v>536.64001459999997</v>
      </c>
      <c r="D26840">
        <v>0.60109765000000004</v>
      </c>
      <c r="E26840">
        <f t="shared" si="838"/>
        <v>0.894433586</v>
      </c>
      <c r="F26840">
        <f t="shared" si="839"/>
        <v>10.69184113</v>
      </c>
    </row>
    <row r="26841" spans="1:6" x14ac:dyDescent="0.25">
      <c r="A26841">
        <v>-0.89448242200000005</v>
      </c>
      <c r="B26841">
        <v>-10.65127373</v>
      </c>
      <c r="C26841">
        <v>536.6599731</v>
      </c>
      <c r="D26841">
        <v>0.60113315700000003</v>
      </c>
      <c r="E26841">
        <f t="shared" si="838"/>
        <v>0.89448242200000005</v>
      </c>
      <c r="F26841">
        <f t="shared" si="839"/>
        <v>10.65127373</v>
      </c>
    </row>
    <row r="26842" spans="1:6" x14ac:dyDescent="0.25">
      <c r="A26842">
        <v>-0.894531258</v>
      </c>
      <c r="B26842">
        <v>-10.61510372</v>
      </c>
      <c r="C26842">
        <v>536.67999269999996</v>
      </c>
      <c r="D26842">
        <v>0.601178675</v>
      </c>
      <c r="E26842">
        <f t="shared" si="838"/>
        <v>0.894531258</v>
      </c>
      <c r="F26842">
        <f t="shared" si="839"/>
        <v>10.61510372</v>
      </c>
    </row>
    <row r="26843" spans="1:6" x14ac:dyDescent="0.25">
      <c r="A26843">
        <v>-0.894531258</v>
      </c>
      <c r="B26843">
        <v>-10.62183475</v>
      </c>
      <c r="C26843">
        <v>536.70001219999995</v>
      </c>
      <c r="D26843">
        <v>0.60120865199999995</v>
      </c>
      <c r="E26843">
        <f t="shared" si="838"/>
        <v>0.894531258</v>
      </c>
      <c r="F26843">
        <f t="shared" si="839"/>
        <v>10.62183475</v>
      </c>
    </row>
    <row r="26844" spans="1:6" x14ac:dyDescent="0.25">
      <c r="A26844">
        <v>-0.89458009500000002</v>
      </c>
      <c r="B26844">
        <v>-10.60309792</v>
      </c>
      <c r="C26844">
        <v>536.71997069999998</v>
      </c>
      <c r="D26844">
        <v>0.601241307</v>
      </c>
      <c r="E26844">
        <f t="shared" si="838"/>
        <v>0.89458009500000002</v>
      </c>
      <c r="F26844">
        <f t="shared" si="839"/>
        <v>10.60309792</v>
      </c>
    </row>
    <row r="26845" spans="1:6" x14ac:dyDescent="0.25">
      <c r="A26845">
        <v>-0.89462893099999996</v>
      </c>
      <c r="B26845">
        <v>-10.69418907</v>
      </c>
      <c r="C26845">
        <v>536.73999019999997</v>
      </c>
      <c r="D26845">
        <v>0.60127617300000002</v>
      </c>
      <c r="E26845">
        <f t="shared" si="838"/>
        <v>0.89462893099999996</v>
      </c>
      <c r="F26845">
        <f t="shared" si="839"/>
        <v>10.69418907</v>
      </c>
    </row>
    <row r="26846" spans="1:6" x14ac:dyDescent="0.25">
      <c r="A26846">
        <v>-0.89462893099999996</v>
      </c>
      <c r="B26846">
        <v>-10.739052770000001</v>
      </c>
      <c r="C26846">
        <v>536.76000980000003</v>
      </c>
      <c r="D26846">
        <v>0.60132541699999997</v>
      </c>
      <c r="E26846">
        <f t="shared" si="838"/>
        <v>0.89462893099999996</v>
      </c>
      <c r="F26846">
        <f t="shared" si="839"/>
        <v>10.739052770000001</v>
      </c>
    </row>
    <row r="26847" spans="1:6" x14ac:dyDescent="0.25">
      <c r="A26847">
        <v>-0.89467770899999999</v>
      </c>
      <c r="B26847">
        <v>-10.71298504</v>
      </c>
      <c r="C26847">
        <v>536.78002930000002</v>
      </c>
      <c r="D26847">
        <v>0.60135649999999996</v>
      </c>
      <c r="E26847">
        <f t="shared" si="838"/>
        <v>0.89467770899999999</v>
      </c>
      <c r="F26847">
        <f t="shared" si="839"/>
        <v>10.71298504</v>
      </c>
    </row>
    <row r="26848" spans="1:6" x14ac:dyDescent="0.25">
      <c r="A26848">
        <v>-0.89467770899999999</v>
      </c>
      <c r="B26848">
        <v>-10.628646850000001</v>
      </c>
      <c r="C26848">
        <v>536.79998780000005</v>
      </c>
      <c r="D26848">
        <v>0.60138851400000004</v>
      </c>
      <c r="E26848">
        <f t="shared" si="838"/>
        <v>0.89467770899999999</v>
      </c>
      <c r="F26848">
        <f t="shared" si="839"/>
        <v>10.628646850000001</v>
      </c>
    </row>
    <row r="26849" spans="1:6" x14ac:dyDescent="0.25">
      <c r="A26849">
        <v>-0.89472654500000004</v>
      </c>
      <c r="B26849">
        <v>-10.56825066</v>
      </c>
      <c r="C26849">
        <v>536.82000730000004</v>
      </c>
      <c r="D26849">
        <v>0.60142384599999998</v>
      </c>
      <c r="E26849">
        <f t="shared" si="838"/>
        <v>0.89472654500000004</v>
      </c>
      <c r="F26849">
        <f t="shared" si="839"/>
        <v>10.56825066</v>
      </c>
    </row>
    <row r="26850" spans="1:6" x14ac:dyDescent="0.25">
      <c r="A26850">
        <v>-0.89477538099999998</v>
      </c>
      <c r="B26850">
        <v>-10.65280819</v>
      </c>
      <c r="C26850">
        <v>536.8400269</v>
      </c>
      <c r="D26850">
        <v>0.60146086600000004</v>
      </c>
      <c r="E26850">
        <f t="shared" si="838"/>
        <v>0.89477538099999998</v>
      </c>
      <c r="F26850">
        <f t="shared" si="839"/>
        <v>10.65280819</v>
      </c>
    </row>
    <row r="26851" spans="1:6" x14ac:dyDescent="0.25">
      <c r="A26851">
        <v>-0.89477538099999998</v>
      </c>
      <c r="B26851">
        <v>-10.741656300000001</v>
      </c>
      <c r="C26851">
        <v>536.85998540000003</v>
      </c>
      <c r="D26851">
        <v>0.60150929500000005</v>
      </c>
      <c r="E26851">
        <f t="shared" si="838"/>
        <v>0.89477538099999998</v>
      </c>
      <c r="F26851">
        <f t="shared" si="839"/>
        <v>10.741656300000001</v>
      </c>
    </row>
    <row r="26852" spans="1:6" x14ac:dyDescent="0.25">
      <c r="A26852">
        <v>-0.894824218</v>
      </c>
      <c r="B26852">
        <v>-10.67589188</v>
      </c>
      <c r="C26852">
        <v>536.88000490000002</v>
      </c>
      <c r="D26852">
        <v>0.60154427799999999</v>
      </c>
      <c r="E26852">
        <f t="shared" si="838"/>
        <v>0.894824218</v>
      </c>
      <c r="F26852">
        <f t="shared" si="839"/>
        <v>10.67589188</v>
      </c>
    </row>
    <row r="26853" spans="1:6" x14ac:dyDescent="0.25">
      <c r="A26853">
        <v>-0.89487305399999995</v>
      </c>
      <c r="B26853">
        <v>-10.61660767</v>
      </c>
      <c r="C26853">
        <v>536.90002440000001</v>
      </c>
      <c r="D26853">
        <v>0.60157768899999997</v>
      </c>
      <c r="E26853">
        <f t="shared" si="838"/>
        <v>0.89487305399999995</v>
      </c>
      <c r="F26853">
        <f t="shared" si="839"/>
        <v>10.61660767</v>
      </c>
    </row>
    <row r="26854" spans="1:6" x14ac:dyDescent="0.25">
      <c r="A26854">
        <v>-0.89487305399999995</v>
      </c>
      <c r="B26854">
        <v>-10.5696888</v>
      </c>
      <c r="C26854">
        <v>536.91998290000004</v>
      </c>
      <c r="D26854">
        <v>0.60160370799999996</v>
      </c>
      <c r="E26854">
        <f t="shared" si="838"/>
        <v>0.89487305399999995</v>
      </c>
      <c r="F26854">
        <f t="shared" si="839"/>
        <v>10.5696888</v>
      </c>
    </row>
    <row r="26855" spans="1:6" x14ac:dyDescent="0.25">
      <c r="A26855">
        <v>-0.89492189</v>
      </c>
      <c r="B26855">
        <v>-10.635178570000001</v>
      </c>
      <c r="C26855">
        <v>536.94000240000003</v>
      </c>
      <c r="D26855">
        <v>0.60164392899999997</v>
      </c>
      <c r="E26855">
        <f t="shared" si="838"/>
        <v>0.89492189</v>
      </c>
      <c r="F26855">
        <f t="shared" si="839"/>
        <v>10.635178570000001</v>
      </c>
    </row>
    <row r="26856" spans="1:6" x14ac:dyDescent="0.25">
      <c r="A26856">
        <v>-0.89497072600000005</v>
      </c>
      <c r="B26856">
        <v>-10.69704628</v>
      </c>
      <c r="C26856">
        <v>536.96002199999998</v>
      </c>
      <c r="D26856">
        <v>0.60168642100000003</v>
      </c>
      <c r="E26856">
        <f t="shared" si="838"/>
        <v>0.89497072600000005</v>
      </c>
      <c r="F26856">
        <f t="shared" si="839"/>
        <v>10.69704628</v>
      </c>
    </row>
    <row r="26857" spans="1:6" x14ac:dyDescent="0.25">
      <c r="A26857">
        <v>-0.89497072600000005</v>
      </c>
      <c r="B26857">
        <v>-10.67437267</v>
      </c>
      <c r="C26857">
        <v>536.97998050000001</v>
      </c>
      <c r="D26857">
        <v>0.60171430199999998</v>
      </c>
      <c r="E26857">
        <f t="shared" si="838"/>
        <v>0.89497072600000005</v>
      </c>
      <c r="F26857">
        <f t="shared" si="839"/>
        <v>10.67437267</v>
      </c>
    </row>
    <row r="26858" spans="1:6" x14ac:dyDescent="0.25">
      <c r="A26858">
        <v>-0.89501950399999997</v>
      </c>
      <c r="B26858">
        <v>-10.62849808</v>
      </c>
      <c r="C26858">
        <v>537</v>
      </c>
      <c r="D26858">
        <v>0.60175312700000005</v>
      </c>
      <c r="E26858">
        <f t="shared" si="838"/>
        <v>0.89501950399999997</v>
      </c>
      <c r="F26858">
        <f t="shared" si="839"/>
        <v>10.62849808</v>
      </c>
    </row>
    <row r="26859" spans="1:6" x14ac:dyDescent="0.25">
      <c r="A26859">
        <v>-0.89501950399999997</v>
      </c>
      <c r="B26859">
        <v>-10.55743504</v>
      </c>
      <c r="C26859">
        <v>537.02001949999999</v>
      </c>
      <c r="D26859">
        <v>0.60178380200000003</v>
      </c>
      <c r="E26859">
        <f t="shared" si="838"/>
        <v>0.89501950399999997</v>
      </c>
      <c r="F26859">
        <f t="shared" si="839"/>
        <v>10.55743504</v>
      </c>
    </row>
    <row r="26860" spans="1:6" x14ac:dyDescent="0.25">
      <c r="A26860">
        <v>-0.89506834000000002</v>
      </c>
      <c r="B26860">
        <v>-10.6951828</v>
      </c>
      <c r="C26860">
        <v>537.03997800000002</v>
      </c>
      <c r="D26860">
        <v>0.60181028700000005</v>
      </c>
      <c r="E26860">
        <f t="shared" si="838"/>
        <v>0.89506834000000002</v>
      </c>
      <c r="F26860">
        <f t="shared" si="839"/>
        <v>10.6951828</v>
      </c>
    </row>
    <row r="26861" spans="1:6" x14ac:dyDescent="0.25">
      <c r="A26861">
        <v>-0.89511717700000004</v>
      </c>
      <c r="B26861">
        <v>-10.662595749999999</v>
      </c>
      <c r="C26861">
        <v>537.05999759999997</v>
      </c>
      <c r="D26861">
        <v>0.60186907599999995</v>
      </c>
      <c r="E26861">
        <f t="shared" si="838"/>
        <v>0.89511717700000004</v>
      </c>
      <c r="F26861">
        <f t="shared" si="839"/>
        <v>10.662595749999999</v>
      </c>
    </row>
    <row r="26862" spans="1:6" x14ac:dyDescent="0.25">
      <c r="A26862">
        <v>-0.89516601299999998</v>
      </c>
      <c r="B26862">
        <v>-10.682336810000001</v>
      </c>
      <c r="C26862">
        <v>537.08001709999996</v>
      </c>
      <c r="D26862">
        <v>0.60190400099999997</v>
      </c>
      <c r="E26862">
        <f t="shared" si="838"/>
        <v>0.89516601299999998</v>
      </c>
      <c r="F26862">
        <f t="shared" si="839"/>
        <v>10.682336810000001</v>
      </c>
    </row>
    <row r="26863" spans="1:6" x14ac:dyDescent="0.25">
      <c r="A26863">
        <v>-0.89516601299999998</v>
      </c>
      <c r="B26863">
        <v>-10.64379501</v>
      </c>
      <c r="C26863">
        <v>537.09997559999999</v>
      </c>
      <c r="D26863">
        <v>0.60193706300000005</v>
      </c>
      <c r="E26863">
        <f t="shared" si="838"/>
        <v>0.89516601299999998</v>
      </c>
      <c r="F26863">
        <f t="shared" si="839"/>
        <v>10.64379501</v>
      </c>
    </row>
    <row r="26864" spans="1:6" x14ac:dyDescent="0.25">
      <c r="A26864">
        <v>-0.89521484900000003</v>
      </c>
      <c r="B26864">
        <v>-10.551217080000001</v>
      </c>
      <c r="C26864">
        <v>537.11999509999998</v>
      </c>
      <c r="D26864">
        <v>0.60197495599999995</v>
      </c>
      <c r="E26864">
        <f t="shared" si="838"/>
        <v>0.89521484900000003</v>
      </c>
      <c r="F26864">
        <f t="shared" si="839"/>
        <v>10.551217080000001</v>
      </c>
    </row>
    <row r="26865" spans="1:6" x14ac:dyDescent="0.25">
      <c r="A26865">
        <v>-0.89521484900000003</v>
      </c>
      <c r="B26865">
        <v>-10.605961799999999</v>
      </c>
      <c r="C26865">
        <v>537.14001459999997</v>
      </c>
      <c r="D26865">
        <v>0.60200522400000001</v>
      </c>
      <c r="E26865">
        <f t="shared" si="838"/>
        <v>0.89521484900000003</v>
      </c>
      <c r="F26865">
        <f t="shared" si="839"/>
        <v>10.605961799999999</v>
      </c>
    </row>
    <row r="26866" spans="1:6" x14ac:dyDescent="0.25">
      <c r="A26866">
        <v>-0.89526368499999998</v>
      </c>
      <c r="B26866">
        <v>-10.738807680000001</v>
      </c>
      <c r="C26866">
        <v>537.1599731</v>
      </c>
      <c r="D26866">
        <v>0.60205784399999995</v>
      </c>
      <c r="E26866">
        <f t="shared" si="838"/>
        <v>0.89526368499999998</v>
      </c>
      <c r="F26866">
        <f t="shared" si="839"/>
        <v>10.738807680000001</v>
      </c>
    </row>
    <row r="26867" spans="1:6" x14ac:dyDescent="0.25">
      <c r="A26867">
        <v>-0.895312522</v>
      </c>
      <c r="B26867">
        <v>-10.7507</v>
      </c>
      <c r="C26867">
        <v>537.17999269999996</v>
      </c>
      <c r="D26867">
        <v>0.602083339</v>
      </c>
      <c r="E26867">
        <f t="shared" si="838"/>
        <v>0.895312522</v>
      </c>
      <c r="F26867">
        <f t="shared" si="839"/>
        <v>10.7507</v>
      </c>
    </row>
    <row r="26868" spans="1:6" x14ac:dyDescent="0.25">
      <c r="A26868">
        <v>-0.895312522</v>
      </c>
      <c r="B26868">
        <v>-10.622885699999999</v>
      </c>
      <c r="C26868">
        <v>537.20001219999995</v>
      </c>
      <c r="D26868">
        <v>0.60211023100000005</v>
      </c>
      <c r="E26868">
        <f t="shared" si="838"/>
        <v>0.895312522</v>
      </c>
      <c r="F26868">
        <f t="shared" si="839"/>
        <v>10.622885699999999</v>
      </c>
    </row>
    <row r="26869" spans="1:6" x14ac:dyDescent="0.25">
      <c r="A26869">
        <v>-0.89536130000000003</v>
      </c>
      <c r="B26869">
        <v>-10.55096912</v>
      </c>
      <c r="C26869">
        <v>537.21997069999998</v>
      </c>
      <c r="D26869">
        <v>0.60215493399999998</v>
      </c>
      <c r="E26869">
        <f t="shared" si="838"/>
        <v>0.89536130000000003</v>
      </c>
      <c r="F26869">
        <f t="shared" si="839"/>
        <v>10.55096912</v>
      </c>
    </row>
    <row r="26870" spans="1:6" x14ac:dyDescent="0.25">
      <c r="A26870">
        <v>-0.89541013599999997</v>
      </c>
      <c r="B26870">
        <v>-10.637653350000001</v>
      </c>
      <c r="C26870">
        <v>537.23999019999997</v>
      </c>
      <c r="D26870">
        <v>0.60218811299999997</v>
      </c>
      <c r="E26870">
        <f t="shared" si="838"/>
        <v>0.89541013599999997</v>
      </c>
      <c r="F26870">
        <f t="shared" si="839"/>
        <v>10.637653350000001</v>
      </c>
    </row>
    <row r="26871" spans="1:6" x14ac:dyDescent="0.25">
      <c r="A26871">
        <v>-0.89545897200000002</v>
      </c>
      <c r="B26871">
        <v>-10.740323070000001</v>
      </c>
      <c r="C26871">
        <v>537.26000980000003</v>
      </c>
      <c r="D26871">
        <v>0.60224253699999997</v>
      </c>
      <c r="E26871">
        <f t="shared" si="838"/>
        <v>0.89545897200000002</v>
      </c>
      <c r="F26871">
        <f t="shared" si="839"/>
        <v>10.740323070000001</v>
      </c>
    </row>
    <row r="26872" spans="1:6" x14ac:dyDescent="0.25">
      <c r="A26872">
        <v>-0.89545897200000002</v>
      </c>
      <c r="B26872">
        <v>-10.733508110000001</v>
      </c>
      <c r="C26872">
        <v>537.28002930000002</v>
      </c>
      <c r="D26872">
        <v>0.60226913800000004</v>
      </c>
      <c r="E26872">
        <f t="shared" si="838"/>
        <v>0.89545897200000002</v>
      </c>
      <c r="F26872">
        <f t="shared" si="839"/>
        <v>10.733508110000001</v>
      </c>
    </row>
    <row r="26873" spans="1:6" x14ac:dyDescent="0.25">
      <c r="A26873">
        <v>-0.89550780799999996</v>
      </c>
      <c r="B26873">
        <v>-10.647428509999999</v>
      </c>
      <c r="C26873">
        <v>537.29998780000005</v>
      </c>
      <c r="D26873">
        <v>0.60230295599999994</v>
      </c>
      <c r="E26873">
        <f t="shared" si="838"/>
        <v>0.89550780799999996</v>
      </c>
      <c r="F26873">
        <f t="shared" si="839"/>
        <v>10.647428509999999</v>
      </c>
    </row>
    <row r="26874" spans="1:6" x14ac:dyDescent="0.25">
      <c r="A26874">
        <v>-0.89550780799999996</v>
      </c>
      <c r="B26874">
        <v>-10.55967045</v>
      </c>
      <c r="C26874">
        <v>537.32000730000004</v>
      </c>
      <c r="D26874">
        <v>0.60234847499999999</v>
      </c>
      <c r="E26874">
        <f t="shared" si="838"/>
        <v>0.89550780799999996</v>
      </c>
      <c r="F26874">
        <f t="shared" si="839"/>
        <v>10.55967045</v>
      </c>
    </row>
    <row r="26875" spans="1:6" x14ac:dyDescent="0.25">
      <c r="A26875">
        <v>-0.89555664499999998</v>
      </c>
      <c r="B26875">
        <v>-10.61017704</v>
      </c>
      <c r="C26875">
        <v>537.3400269</v>
      </c>
      <c r="D26875">
        <v>0.60236745000000003</v>
      </c>
      <c r="E26875">
        <f t="shared" si="838"/>
        <v>0.89555664499999998</v>
      </c>
      <c r="F26875">
        <f t="shared" si="839"/>
        <v>10.61017704</v>
      </c>
    </row>
    <row r="26876" spans="1:6" x14ac:dyDescent="0.25">
      <c r="A26876">
        <v>-0.89560548100000004</v>
      </c>
      <c r="B26876">
        <v>-10.70097923</v>
      </c>
      <c r="C26876">
        <v>537.35998540000003</v>
      </c>
      <c r="D26876">
        <v>0.60241692700000005</v>
      </c>
      <c r="E26876">
        <f t="shared" si="838"/>
        <v>0.89560548100000004</v>
      </c>
      <c r="F26876">
        <f t="shared" si="839"/>
        <v>10.70097923</v>
      </c>
    </row>
    <row r="26877" spans="1:6" x14ac:dyDescent="0.25">
      <c r="A26877">
        <v>-0.89560548100000004</v>
      </c>
      <c r="B26877">
        <v>-10.70854855</v>
      </c>
      <c r="C26877">
        <v>537.38000490000002</v>
      </c>
      <c r="D26877">
        <v>0.602441432</v>
      </c>
      <c r="E26877">
        <f t="shared" si="838"/>
        <v>0.89560548100000004</v>
      </c>
      <c r="F26877">
        <f t="shared" si="839"/>
        <v>10.70854855</v>
      </c>
    </row>
    <row r="26878" spans="1:6" x14ac:dyDescent="0.25">
      <c r="A26878">
        <v>-0.89565431699999998</v>
      </c>
      <c r="B26878">
        <v>-10.63564491</v>
      </c>
      <c r="C26878">
        <v>537.40002440000001</v>
      </c>
      <c r="D26878">
        <v>0.60248590300000004</v>
      </c>
      <c r="E26878">
        <f t="shared" si="838"/>
        <v>0.89565431699999998</v>
      </c>
      <c r="F26878">
        <f t="shared" si="839"/>
        <v>10.63564491</v>
      </c>
    </row>
    <row r="26879" spans="1:6" x14ac:dyDescent="0.25">
      <c r="A26879">
        <v>-0.89570315300000003</v>
      </c>
      <c r="B26879">
        <v>-10.57534313</v>
      </c>
      <c r="C26879">
        <v>537.41998290000004</v>
      </c>
      <c r="D26879">
        <v>0.602517568</v>
      </c>
      <c r="E26879">
        <f t="shared" si="838"/>
        <v>0.89570315300000003</v>
      </c>
      <c r="F26879">
        <f t="shared" si="839"/>
        <v>10.57534313</v>
      </c>
    </row>
    <row r="26880" spans="1:6" x14ac:dyDescent="0.25">
      <c r="A26880">
        <v>-0.89570315300000003</v>
      </c>
      <c r="B26880">
        <v>-10.6225214</v>
      </c>
      <c r="C26880">
        <v>537.44000240000003</v>
      </c>
      <c r="D26880">
        <v>0.60255377300000001</v>
      </c>
      <c r="E26880">
        <f t="shared" si="838"/>
        <v>0.89570315300000003</v>
      </c>
      <c r="F26880">
        <f t="shared" si="839"/>
        <v>10.6225214</v>
      </c>
    </row>
    <row r="26881" spans="1:6" x14ac:dyDescent="0.25">
      <c r="A26881">
        <v>-0.89575193099999995</v>
      </c>
      <c r="B26881">
        <v>-10.734208110000001</v>
      </c>
      <c r="C26881">
        <v>537.46002199999998</v>
      </c>
      <c r="D26881">
        <v>0.60259742900000002</v>
      </c>
      <c r="E26881">
        <f t="shared" si="838"/>
        <v>0.89575193099999995</v>
      </c>
      <c r="F26881">
        <f t="shared" si="839"/>
        <v>10.734208110000001</v>
      </c>
    </row>
    <row r="26882" spans="1:6" x14ac:dyDescent="0.25">
      <c r="A26882">
        <v>-0.89575193099999995</v>
      </c>
      <c r="B26882">
        <v>-10.708828929999999</v>
      </c>
      <c r="C26882">
        <v>537.47998050000001</v>
      </c>
      <c r="D26882">
        <v>0.60263025800000003</v>
      </c>
      <c r="E26882">
        <f t="shared" si="838"/>
        <v>0.89575193099999995</v>
      </c>
      <c r="F26882">
        <f t="shared" si="839"/>
        <v>10.708828929999999</v>
      </c>
    </row>
    <row r="26883" spans="1:6" x14ac:dyDescent="0.25">
      <c r="A26883">
        <v>-0.895800767</v>
      </c>
      <c r="B26883">
        <v>-10.596558569999999</v>
      </c>
      <c r="C26883">
        <v>537.5</v>
      </c>
      <c r="D26883">
        <v>0.60267565999999995</v>
      </c>
      <c r="E26883">
        <f t="shared" si="838"/>
        <v>0.895800767</v>
      </c>
      <c r="F26883">
        <f t="shared" si="839"/>
        <v>10.596558569999999</v>
      </c>
    </row>
    <row r="26884" spans="1:6" x14ac:dyDescent="0.25">
      <c r="A26884">
        <v>-0.89584960400000002</v>
      </c>
      <c r="B26884">
        <v>-10.6294384</v>
      </c>
      <c r="C26884">
        <v>537.52001949999999</v>
      </c>
      <c r="D26884">
        <v>0.60269830300000005</v>
      </c>
      <c r="E26884">
        <f t="shared" si="838"/>
        <v>0.89584960400000002</v>
      </c>
      <c r="F26884">
        <f t="shared" si="839"/>
        <v>10.6294384</v>
      </c>
    </row>
    <row r="26885" spans="1:6" x14ac:dyDescent="0.25">
      <c r="A26885">
        <v>-0.89584960400000002</v>
      </c>
      <c r="B26885">
        <v>-10.61940575</v>
      </c>
      <c r="C26885">
        <v>537.53997800000002</v>
      </c>
      <c r="D26885">
        <v>0.60273765099999999</v>
      </c>
      <c r="E26885">
        <f t="shared" si="838"/>
        <v>0.89584960400000002</v>
      </c>
      <c r="F26885">
        <f t="shared" si="839"/>
        <v>10.61940575</v>
      </c>
    </row>
    <row r="26886" spans="1:6" x14ac:dyDescent="0.25">
      <c r="A26886">
        <v>-0.89589843999999996</v>
      </c>
      <c r="B26886">
        <v>-10.732063289999999</v>
      </c>
      <c r="C26886">
        <v>537.55999759999997</v>
      </c>
      <c r="D26886">
        <v>0.60278544000000001</v>
      </c>
      <c r="E26886">
        <f t="shared" si="838"/>
        <v>0.89589843999999996</v>
      </c>
      <c r="F26886">
        <f t="shared" si="839"/>
        <v>10.732063289999999</v>
      </c>
    </row>
    <row r="26887" spans="1:6" x14ac:dyDescent="0.25">
      <c r="A26887">
        <v>-0.89594727600000001</v>
      </c>
      <c r="B26887">
        <v>-10.737895010000001</v>
      </c>
      <c r="C26887">
        <v>537.58001709999996</v>
      </c>
      <c r="D26887">
        <v>0.60281716299999999</v>
      </c>
      <c r="E26887">
        <f t="shared" si="838"/>
        <v>0.89594727600000001</v>
      </c>
      <c r="F26887">
        <f t="shared" si="839"/>
        <v>10.737895010000001</v>
      </c>
    </row>
    <row r="26888" spans="1:6" x14ac:dyDescent="0.25">
      <c r="A26888">
        <v>-0.89594727600000001</v>
      </c>
      <c r="B26888">
        <v>-10.649229050000001</v>
      </c>
      <c r="C26888">
        <v>537.59997559999999</v>
      </c>
      <c r="D26888">
        <v>0.60285191299999996</v>
      </c>
      <c r="E26888">
        <f t="shared" si="838"/>
        <v>0.89594727600000001</v>
      </c>
      <c r="F26888">
        <f t="shared" si="839"/>
        <v>10.649229050000001</v>
      </c>
    </row>
    <row r="26889" spans="1:6" x14ac:dyDescent="0.25">
      <c r="A26889">
        <v>-0.89599611199999996</v>
      </c>
      <c r="B26889">
        <v>-10.579003330000001</v>
      </c>
      <c r="C26889">
        <v>537.61999509999998</v>
      </c>
      <c r="D26889">
        <v>0.60287979400000002</v>
      </c>
      <c r="E26889">
        <f t="shared" si="838"/>
        <v>0.89599611199999996</v>
      </c>
      <c r="F26889">
        <f t="shared" si="839"/>
        <v>10.579003330000001</v>
      </c>
    </row>
    <row r="26890" spans="1:6" x14ac:dyDescent="0.25">
      <c r="A26890">
        <v>-0.89604494899999998</v>
      </c>
      <c r="B26890">
        <v>-10.614717479999999</v>
      </c>
      <c r="C26890">
        <v>537.64001459999997</v>
      </c>
      <c r="D26890">
        <v>0.60291954999999997</v>
      </c>
      <c r="E26890">
        <f t="shared" ref="E26890:E26953" si="840">ABS(A26890)</f>
        <v>0.89604494899999998</v>
      </c>
      <c r="F26890">
        <f t="shared" ref="F26890:F26953" si="841">ABS(B26890)</f>
        <v>10.614717479999999</v>
      </c>
    </row>
    <row r="26891" spans="1:6" x14ac:dyDescent="0.25">
      <c r="A26891">
        <v>-0.89604494899999998</v>
      </c>
      <c r="B26891">
        <v>-10.72688198</v>
      </c>
      <c r="C26891">
        <v>537.6599731</v>
      </c>
      <c r="D26891">
        <v>0.60296087799999998</v>
      </c>
      <c r="E26891">
        <f t="shared" si="840"/>
        <v>0.89604494899999998</v>
      </c>
      <c r="F26891">
        <f t="shared" si="841"/>
        <v>10.72688198</v>
      </c>
    </row>
    <row r="26892" spans="1:6" x14ac:dyDescent="0.25">
      <c r="A26892">
        <v>-0.89609372700000001</v>
      </c>
      <c r="B26892">
        <v>-10.822625159999999</v>
      </c>
      <c r="C26892">
        <v>537.67999269999996</v>
      </c>
      <c r="D26892">
        <v>0.60300319499999999</v>
      </c>
      <c r="E26892">
        <f t="shared" si="840"/>
        <v>0.89609372700000001</v>
      </c>
      <c r="F26892">
        <f t="shared" si="841"/>
        <v>10.822625159999999</v>
      </c>
    </row>
    <row r="26893" spans="1:6" x14ac:dyDescent="0.25">
      <c r="A26893">
        <v>-0.89614256299999995</v>
      </c>
      <c r="B26893">
        <v>-10.649136540000001</v>
      </c>
      <c r="C26893">
        <v>537.70001219999995</v>
      </c>
      <c r="D26893">
        <v>0.60303189099999999</v>
      </c>
      <c r="E26893">
        <f t="shared" si="840"/>
        <v>0.89614256299999995</v>
      </c>
      <c r="F26893">
        <f t="shared" si="841"/>
        <v>10.649136540000001</v>
      </c>
    </row>
    <row r="26894" spans="1:6" x14ac:dyDescent="0.25">
      <c r="A26894">
        <v>-0.89614256299999995</v>
      </c>
      <c r="B26894">
        <v>-10.516325</v>
      </c>
      <c r="C26894">
        <v>537.71997069999998</v>
      </c>
      <c r="D26894">
        <v>0.60306827100000004</v>
      </c>
      <c r="E26894">
        <f t="shared" si="840"/>
        <v>0.89614256299999995</v>
      </c>
      <c r="F26894">
        <f t="shared" si="841"/>
        <v>10.516325</v>
      </c>
    </row>
    <row r="26895" spans="1:6" x14ac:dyDescent="0.25">
      <c r="A26895">
        <v>-0.896191399</v>
      </c>
      <c r="B26895">
        <v>-10.61966896</v>
      </c>
      <c r="C26895">
        <v>537.73999019999997</v>
      </c>
      <c r="D26895">
        <v>0.60310895799999997</v>
      </c>
      <c r="E26895">
        <f t="shared" si="840"/>
        <v>0.896191399</v>
      </c>
      <c r="F26895">
        <f t="shared" si="841"/>
        <v>10.61966896</v>
      </c>
    </row>
    <row r="26896" spans="1:6" x14ac:dyDescent="0.25">
      <c r="A26896">
        <v>-0.89624023500000005</v>
      </c>
      <c r="B26896">
        <v>-10.667049410000001</v>
      </c>
      <c r="C26896">
        <v>537.76000980000003</v>
      </c>
      <c r="D26896">
        <v>0.60316122800000005</v>
      </c>
      <c r="E26896">
        <f t="shared" si="840"/>
        <v>0.89624023500000005</v>
      </c>
      <c r="F26896">
        <f t="shared" si="841"/>
        <v>10.667049410000001</v>
      </c>
    </row>
    <row r="26897" spans="1:6" x14ac:dyDescent="0.25">
      <c r="A26897">
        <v>-0.89624023500000005</v>
      </c>
      <c r="B26897">
        <v>-10.754078870000001</v>
      </c>
      <c r="C26897">
        <v>537.78002930000002</v>
      </c>
      <c r="D26897">
        <v>0.60318031999999999</v>
      </c>
      <c r="E26897">
        <f t="shared" si="840"/>
        <v>0.89624023500000005</v>
      </c>
      <c r="F26897">
        <f t="shared" si="841"/>
        <v>10.754078870000001</v>
      </c>
    </row>
    <row r="26898" spans="1:6" x14ac:dyDescent="0.25">
      <c r="A26898">
        <v>-0.89628907199999996</v>
      </c>
      <c r="B26898">
        <v>-10.6845789</v>
      </c>
      <c r="C26898">
        <v>537.79998780000005</v>
      </c>
      <c r="D26898">
        <v>0.60322094900000001</v>
      </c>
      <c r="E26898">
        <f t="shared" si="840"/>
        <v>0.89628907199999996</v>
      </c>
      <c r="F26898">
        <f t="shared" si="841"/>
        <v>10.6845789</v>
      </c>
    </row>
    <row r="26899" spans="1:6" x14ac:dyDescent="0.25">
      <c r="A26899">
        <v>-0.89633790800000002</v>
      </c>
      <c r="B26899">
        <v>-10.54029369</v>
      </c>
      <c r="C26899">
        <v>537.82000730000004</v>
      </c>
      <c r="D26899">
        <v>0.60325779499999999</v>
      </c>
      <c r="E26899">
        <f t="shared" si="840"/>
        <v>0.89633790800000002</v>
      </c>
      <c r="F26899">
        <f t="shared" si="841"/>
        <v>10.54029369</v>
      </c>
    </row>
    <row r="26900" spans="1:6" x14ac:dyDescent="0.25">
      <c r="A26900">
        <v>-0.89633790800000002</v>
      </c>
      <c r="B26900">
        <v>-10.64213943</v>
      </c>
      <c r="C26900">
        <v>537.8400269</v>
      </c>
      <c r="D26900">
        <v>0.60328666600000003</v>
      </c>
      <c r="E26900">
        <f t="shared" si="840"/>
        <v>0.89633790800000002</v>
      </c>
      <c r="F26900">
        <f t="shared" si="841"/>
        <v>10.64213943</v>
      </c>
    </row>
    <row r="26901" spans="1:6" x14ac:dyDescent="0.25">
      <c r="A26901">
        <v>-0.89638674399999996</v>
      </c>
      <c r="B26901">
        <v>-10.640258790000001</v>
      </c>
      <c r="C26901">
        <v>537.85998540000003</v>
      </c>
      <c r="D26901">
        <v>0.60333823799999997</v>
      </c>
      <c r="E26901">
        <f t="shared" si="840"/>
        <v>0.89638674399999996</v>
      </c>
      <c r="F26901">
        <f t="shared" si="841"/>
        <v>10.640258790000001</v>
      </c>
    </row>
    <row r="26902" spans="1:6" x14ac:dyDescent="0.25">
      <c r="A26902">
        <v>-0.89643552199999998</v>
      </c>
      <c r="B26902">
        <v>-10.75742054</v>
      </c>
      <c r="C26902">
        <v>537.88000490000002</v>
      </c>
      <c r="D26902">
        <v>0.60337578199999997</v>
      </c>
      <c r="E26902">
        <f t="shared" si="840"/>
        <v>0.89643552199999998</v>
      </c>
      <c r="F26902">
        <f t="shared" si="841"/>
        <v>10.75742054</v>
      </c>
    </row>
    <row r="26903" spans="1:6" x14ac:dyDescent="0.25">
      <c r="A26903">
        <v>-0.89643552199999998</v>
      </c>
      <c r="B26903">
        <v>-10.551700589999999</v>
      </c>
      <c r="C26903">
        <v>537.90002440000001</v>
      </c>
      <c r="D26903">
        <v>0.60341198699999998</v>
      </c>
      <c r="E26903">
        <f t="shared" si="840"/>
        <v>0.89643552199999998</v>
      </c>
      <c r="F26903">
        <f t="shared" si="841"/>
        <v>10.551700589999999</v>
      </c>
    </row>
    <row r="26904" spans="1:6" x14ac:dyDescent="0.25">
      <c r="A26904">
        <v>-0.89648435800000004</v>
      </c>
      <c r="B26904">
        <v>-10.549790379999999</v>
      </c>
      <c r="C26904">
        <v>537.91998290000004</v>
      </c>
      <c r="D26904">
        <v>0.60343730699999998</v>
      </c>
      <c r="E26904">
        <f t="shared" si="840"/>
        <v>0.89648435800000004</v>
      </c>
      <c r="F26904">
        <f t="shared" si="841"/>
        <v>10.549790379999999</v>
      </c>
    </row>
    <row r="26905" spans="1:6" x14ac:dyDescent="0.25">
      <c r="A26905">
        <v>-0.89653319399999998</v>
      </c>
      <c r="B26905">
        <v>-10.664779660000001</v>
      </c>
      <c r="C26905">
        <v>537.94000240000003</v>
      </c>
      <c r="D26905">
        <v>0.60347974100000001</v>
      </c>
      <c r="E26905">
        <f t="shared" si="840"/>
        <v>0.89653319399999998</v>
      </c>
      <c r="F26905">
        <f t="shared" si="841"/>
        <v>10.664779660000001</v>
      </c>
    </row>
    <row r="26906" spans="1:6" x14ac:dyDescent="0.25">
      <c r="A26906">
        <v>-0.89653319399999998</v>
      </c>
      <c r="B26906">
        <v>-10.61270809</v>
      </c>
      <c r="C26906">
        <v>537.96002199999998</v>
      </c>
      <c r="D26906">
        <v>0.60351297699999995</v>
      </c>
      <c r="E26906">
        <f t="shared" si="840"/>
        <v>0.89653319399999998</v>
      </c>
      <c r="F26906">
        <f t="shared" si="841"/>
        <v>10.61270809</v>
      </c>
    </row>
    <row r="26907" spans="1:6" x14ac:dyDescent="0.25">
      <c r="A26907">
        <v>-0.896582031</v>
      </c>
      <c r="B26907">
        <v>-10.79535007</v>
      </c>
      <c r="C26907">
        <v>537.97998050000001</v>
      </c>
      <c r="D26907">
        <v>0.60355634199999997</v>
      </c>
      <c r="E26907">
        <f t="shared" si="840"/>
        <v>0.896582031</v>
      </c>
      <c r="F26907">
        <f t="shared" si="841"/>
        <v>10.79535007</v>
      </c>
    </row>
    <row r="26908" spans="1:6" x14ac:dyDescent="0.25">
      <c r="A26908">
        <v>-0.89663086700000005</v>
      </c>
      <c r="B26908">
        <v>-10.69544601</v>
      </c>
      <c r="C26908">
        <v>538</v>
      </c>
      <c r="D26908">
        <v>0.60357735499999998</v>
      </c>
      <c r="E26908">
        <f t="shared" si="840"/>
        <v>0.89663086700000005</v>
      </c>
      <c r="F26908">
        <f t="shared" si="841"/>
        <v>10.69544601</v>
      </c>
    </row>
    <row r="26909" spans="1:6" x14ac:dyDescent="0.25">
      <c r="A26909">
        <v>-0.89663086700000005</v>
      </c>
      <c r="B26909">
        <v>-10.54682446</v>
      </c>
      <c r="C26909">
        <v>538.02001949999999</v>
      </c>
      <c r="D26909">
        <v>0.60362491100000004</v>
      </c>
      <c r="E26909">
        <f t="shared" si="840"/>
        <v>0.89663086700000005</v>
      </c>
      <c r="F26909">
        <f t="shared" si="841"/>
        <v>10.54682446</v>
      </c>
    </row>
    <row r="26910" spans="1:6" x14ac:dyDescent="0.25">
      <c r="A26910">
        <v>-0.89667970299999999</v>
      </c>
      <c r="B26910">
        <v>-10.59004593</v>
      </c>
      <c r="C26910">
        <v>538.03997800000002</v>
      </c>
      <c r="D26910">
        <v>0.60365838000000005</v>
      </c>
      <c r="E26910">
        <f t="shared" si="840"/>
        <v>0.89667970299999999</v>
      </c>
      <c r="F26910">
        <f t="shared" si="841"/>
        <v>10.59004593</v>
      </c>
    </row>
    <row r="26911" spans="1:6" x14ac:dyDescent="0.25">
      <c r="A26911">
        <v>-0.89672853900000005</v>
      </c>
      <c r="B26911">
        <v>-10.6821909</v>
      </c>
      <c r="C26911">
        <v>538.05999759999997</v>
      </c>
      <c r="D26911">
        <v>0.60369697200000005</v>
      </c>
      <c r="E26911">
        <f t="shared" si="840"/>
        <v>0.89672853900000005</v>
      </c>
      <c r="F26911">
        <f t="shared" si="841"/>
        <v>10.6821909</v>
      </c>
    </row>
    <row r="26912" spans="1:6" x14ac:dyDescent="0.25">
      <c r="A26912">
        <v>-0.89672853900000005</v>
      </c>
      <c r="B26912">
        <v>-10.76797771</v>
      </c>
      <c r="C26912">
        <v>538.08001709999996</v>
      </c>
      <c r="D26912">
        <v>0.60373748400000005</v>
      </c>
      <c r="E26912">
        <f t="shared" si="840"/>
        <v>0.89672853900000005</v>
      </c>
      <c r="F26912">
        <f t="shared" si="841"/>
        <v>10.76797771</v>
      </c>
    </row>
    <row r="26913" spans="1:6" x14ac:dyDescent="0.25">
      <c r="A26913">
        <v>-0.89677731699999996</v>
      </c>
      <c r="B26913">
        <v>-10.70048046</v>
      </c>
      <c r="C26913">
        <v>538.09997559999999</v>
      </c>
      <c r="D26913">
        <v>0.603782712</v>
      </c>
      <c r="E26913">
        <f t="shared" si="840"/>
        <v>0.89677731699999996</v>
      </c>
      <c r="F26913">
        <f t="shared" si="841"/>
        <v>10.70048046</v>
      </c>
    </row>
    <row r="26914" spans="1:6" x14ac:dyDescent="0.25">
      <c r="A26914">
        <v>-0.89682615399999999</v>
      </c>
      <c r="B26914">
        <v>-10.68742275</v>
      </c>
      <c r="C26914">
        <v>538.11999509999998</v>
      </c>
      <c r="D26914">
        <v>0.60380535400000002</v>
      </c>
      <c r="E26914">
        <f t="shared" si="840"/>
        <v>0.89682615399999999</v>
      </c>
      <c r="F26914">
        <f t="shared" si="841"/>
        <v>10.68742275</v>
      </c>
    </row>
    <row r="26915" spans="1:6" x14ac:dyDescent="0.25">
      <c r="A26915">
        <v>-0.89687499000000004</v>
      </c>
      <c r="B26915">
        <v>-10.59382725</v>
      </c>
      <c r="C26915">
        <v>538.14001459999997</v>
      </c>
      <c r="D26915">
        <v>0.60384283999999999</v>
      </c>
      <c r="E26915">
        <f t="shared" si="840"/>
        <v>0.89687499000000004</v>
      </c>
      <c r="F26915">
        <f t="shared" si="841"/>
        <v>10.59382725</v>
      </c>
    </row>
    <row r="26916" spans="1:6" x14ac:dyDescent="0.25">
      <c r="A26916">
        <v>-0.89687499000000004</v>
      </c>
      <c r="B26916">
        <v>-10.72602463</v>
      </c>
      <c r="C26916">
        <v>538.1599731</v>
      </c>
      <c r="D26916">
        <v>0.60388789300000001</v>
      </c>
      <c r="E26916">
        <f t="shared" si="840"/>
        <v>0.89687499000000004</v>
      </c>
      <c r="F26916">
        <f t="shared" si="841"/>
        <v>10.72602463</v>
      </c>
    </row>
    <row r="26917" spans="1:6" x14ac:dyDescent="0.25">
      <c r="A26917">
        <v>-0.89692382599999998</v>
      </c>
      <c r="B26917">
        <v>-10.773701669999999</v>
      </c>
      <c r="C26917">
        <v>538.17999269999996</v>
      </c>
      <c r="D26917">
        <v>0.60392305000000002</v>
      </c>
      <c r="E26917">
        <f t="shared" si="840"/>
        <v>0.89692382599999998</v>
      </c>
      <c r="F26917">
        <f t="shared" si="841"/>
        <v>10.773701669999999</v>
      </c>
    </row>
    <row r="26918" spans="1:6" x14ac:dyDescent="0.25">
      <c r="A26918">
        <v>-0.89697266200000003</v>
      </c>
      <c r="B26918">
        <v>-10.705661770000001</v>
      </c>
      <c r="C26918">
        <v>538.20001219999995</v>
      </c>
      <c r="D26918">
        <v>0.60396274800000005</v>
      </c>
      <c r="E26918">
        <f t="shared" si="840"/>
        <v>0.89697266200000003</v>
      </c>
      <c r="F26918">
        <f t="shared" si="841"/>
        <v>10.705661770000001</v>
      </c>
    </row>
    <row r="26919" spans="1:6" x14ac:dyDescent="0.25">
      <c r="A26919">
        <v>-0.89697266200000003</v>
      </c>
      <c r="B26919">
        <v>-10.67178249</v>
      </c>
      <c r="C26919">
        <v>538.21997069999998</v>
      </c>
      <c r="D26919">
        <v>0.603989</v>
      </c>
      <c r="E26919">
        <f t="shared" si="840"/>
        <v>0.89697266200000003</v>
      </c>
      <c r="F26919">
        <f t="shared" si="841"/>
        <v>10.67178249</v>
      </c>
    </row>
    <row r="26920" spans="1:6" x14ac:dyDescent="0.25">
      <c r="A26920">
        <v>-0.89702149900000006</v>
      </c>
      <c r="B26920">
        <v>-10.67783165</v>
      </c>
      <c r="C26920">
        <v>538.23999019999997</v>
      </c>
      <c r="D26920">
        <v>0.60402683400000001</v>
      </c>
      <c r="E26920">
        <f t="shared" si="840"/>
        <v>0.89702149900000006</v>
      </c>
      <c r="F26920">
        <f t="shared" si="841"/>
        <v>10.67783165</v>
      </c>
    </row>
    <row r="26921" spans="1:6" x14ac:dyDescent="0.25">
      <c r="A26921">
        <v>-0.897070335</v>
      </c>
      <c r="B26921">
        <v>-10.752558710000001</v>
      </c>
      <c r="C26921">
        <v>538.26000980000003</v>
      </c>
      <c r="D26921">
        <v>0.60407829000000002</v>
      </c>
      <c r="E26921">
        <f t="shared" si="840"/>
        <v>0.897070335</v>
      </c>
      <c r="F26921">
        <f t="shared" si="841"/>
        <v>10.752558710000001</v>
      </c>
    </row>
    <row r="26922" spans="1:6" x14ac:dyDescent="0.25">
      <c r="A26922">
        <v>-0.89711911300000002</v>
      </c>
      <c r="B26922">
        <v>-10.72979832</v>
      </c>
      <c r="C26922">
        <v>538.28002930000002</v>
      </c>
      <c r="D26922">
        <v>0.60411886100000001</v>
      </c>
      <c r="E26922">
        <f t="shared" si="840"/>
        <v>0.89711911300000002</v>
      </c>
      <c r="F26922">
        <f t="shared" si="841"/>
        <v>10.72979832</v>
      </c>
    </row>
    <row r="26923" spans="1:6" x14ac:dyDescent="0.25">
      <c r="A26923">
        <v>-0.89711911300000002</v>
      </c>
      <c r="B26923">
        <v>-10.702147480000001</v>
      </c>
      <c r="C26923">
        <v>538.29998780000005</v>
      </c>
      <c r="D26923">
        <v>0.60414569500000004</v>
      </c>
      <c r="E26923">
        <f t="shared" si="840"/>
        <v>0.89711911300000002</v>
      </c>
      <c r="F26923">
        <f t="shared" si="841"/>
        <v>10.702147480000001</v>
      </c>
    </row>
    <row r="26924" spans="1:6" x14ac:dyDescent="0.25">
      <c r="A26924">
        <v>-0.89716794899999996</v>
      </c>
      <c r="B26924">
        <v>-10.629715920000001</v>
      </c>
      <c r="C26924">
        <v>538.32000730000004</v>
      </c>
      <c r="D26924">
        <v>0.60418125899999997</v>
      </c>
      <c r="E26924">
        <f t="shared" si="840"/>
        <v>0.89716794899999996</v>
      </c>
      <c r="F26924">
        <f t="shared" si="841"/>
        <v>10.629715920000001</v>
      </c>
    </row>
    <row r="26925" spans="1:6" x14ac:dyDescent="0.25">
      <c r="A26925">
        <v>-0.89721678500000002</v>
      </c>
      <c r="B26925">
        <v>-10.58067226</v>
      </c>
      <c r="C26925">
        <v>538.3400269</v>
      </c>
      <c r="D26925">
        <v>0.60421391400000002</v>
      </c>
      <c r="E26925">
        <f t="shared" si="840"/>
        <v>0.89721678500000002</v>
      </c>
      <c r="F26925">
        <f t="shared" si="841"/>
        <v>10.58067226</v>
      </c>
    </row>
    <row r="26926" spans="1:6" x14ac:dyDescent="0.25">
      <c r="A26926">
        <v>-0.89721678500000002</v>
      </c>
      <c r="B26926">
        <v>-10.70956421</v>
      </c>
      <c r="C26926">
        <v>538.35998540000003</v>
      </c>
      <c r="D26926">
        <v>0.604258501</v>
      </c>
      <c r="E26926">
        <f t="shared" si="840"/>
        <v>0.89721678500000002</v>
      </c>
      <c r="F26926">
        <f t="shared" si="841"/>
        <v>10.70956421</v>
      </c>
    </row>
    <row r="26927" spans="1:6" x14ac:dyDescent="0.25">
      <c r="A26927">
        <v>-0.89726562099999996</v>
      </c>
      <c r="B26927">
        <v>-10.729341509999999</v>
      </c>
      <c r="C26927">
        <v>538.38000490000002</v>
      </c>
      <c r="D26927">
        <v>0.60429202900000001</v>
      </c>
      <c r="E26927">
        <f t="shared" si="840"/>
        <v>0.89726562099999996</v>
      </c>
      <c r="F26927">
        <f t="shared" si="841"/>
        <v>10.729341509999999</v>
      </c>
    </row>
    <row r="26928" spans="1:6" x14ac:dyDescent="0.25">
      <c r="A26928">
        <v>-0.89731445799999998</v>
      </c>
      <c r="B26928">
        <v>-10.701986310000001</v>
      </c>
      <c r="C26928">
        <v>538.40002440000001</v>
      </c>
      <c r="D26928">
        <v>0.60433911900000004</v>
      </c>
      <c r="E26928">
        <f t="shared" si="840"/>
        <v>0.89731445799999998</v>
      </c>
      <c r="F26928">
        <f t="shared" si="841"/>
        <v>10.701986310000001</v>
      </c>
    </row>
    <row r="26929" spans="1:6" x14ac:dyDescent="0.25">
      <c r="A26929">
        <v>-0.89736329400000003</v>
      </c>
      <c r="B26929">
        <v>-10.651104930000001</v>
      </c>
      <c r="C26929">
        <v>538.41998290000004</v>
      </c>
      <c r="D26929">
        <v>0.60437095799999996</v>
      </c>
      <c r="E26929">
        <f t="shared" si="840"/>
        <v>0.89736329400000003</v>
      </c>
      <c r="F26929">
        <f t="shared" si="841"/>
        <v>10.651104930000001</v>
      </c>
    </row>
    <row r="26930" spans="1:6" x14ac:dyDescent="0.25">
      <c r="A26930">
        <v>-0.89736329400000003</v>
      </c>
      <c r="B26930">
        <v>-10.52745152</v>
      </c>
      <c r="C26930">
        <v>538.44000240000003</v>
      </c>
      <c r="D26930">
        <v>0.60440471900000003</v>
      </c>
      <c r="E26930">
        <f t="shared" si="840"/>
        <v>0.89736329400000003</v>
      </c>
      <c r="F26930">
        <f t="shared" si="841"/>
        <v>10.52745152</v>
      </c>
    </row>
    <row r="26931" spans="1:6" x14ac:dyDescent="0.25">
      <c r="A26931">
        <v>-0.89741212999999997</v>
      </c>
      <c r="B26931">
        <v>-10.709991459999999</v>
      </c>
      <c r="C26931">
        <v>538.46002199999998</v>
      </c>
      <c r="D26931">
        <v>0.60444616200000001</v>
      </c>
      <c r="E26931">
        <f t="shared" si="840"/>
        <v>0.89741212999999997</v>
      </c>
      <c r="F26931">
        <f t="shared" si="841"/>
        <v>10.709991459999999</v>
      </c>
    </row>
    <row r="26932" spans="1:6" x14ac:dyDescent="0.25">
      <c r="A26932">
        <v>-0.89746096600000003</v>
      </c>
      <c r="B26932">
        <v>-10.823012350000001</v>
      </c>
      <c r="C26932">
        <v>538.47998050000001</v>
      </c>
      <c r="D26932">
        <v>0.60448882900000001</v>
      </c>
      <c r="E26932">
        <f t="shared" si="840"/>
        <v>0.89746096600000003</v>
      </c>
      <c r="F26932">
        <f t="shared" si="841"/>
        <v>10.823012350000001</v>
      </c>
    </row>
    <row r="26933" spans="1:6" x14ac:dyDescent="0.25">
      <c r="A26933">
        <v>-0.89750974400000005</v>
      </c>
      <c r="B26933">
        <v>-10.6621542</v>
      </c>
      <c r="C26933">
        <v>538.5</v>
      </c>
      <c r="D26933">
        <v>0.604510773</v>
      </c>
      <c r="E26933">
        <f t="shared" si="840"/>
        <v>0.89750974400000005</v>
      </c>
      <c r="F26933">
        <f t="shared" si="841"/>
        <v>10.6621542</v>
      </c>
    </row>
    <row r="26934" spans="1:6" x14ac:dyDescent="0.25">
      <c r="A26934">
        <v>-0.89750974400000005</v>
      </c>
      <c r="B26934">
        <v>-10.60941029</v>
      </c>
      <c r="C26934">
        <v>538.52001949999999</v>
      </c>
      <c r="D26934">
        <v>0.60454721099999997</v>
      </c>
      <c r="E26934">
        <f t="shared" si="840"/>
        <v>0.89750974400000005</v>
      </c>
      <c r="F26934">
        <f t="shared" si="841"/>
        <v>10.60941029</v>
      </c>
    </row>
    <row r="26935" spans="1:6" x14ac:dyDescent="0.25">
      <c r="A26935">
        <v>-0.89755858099999997</v>
      </c>
      <c r="B26935">
        <v>-10.64859867</v>
      </c>
      <c r="C26935">
        <v>538.53997800000002</v>
      </c>
      <c r="D26935">
        <v>0.60458097099999997</v>
      </c>
      <c r="E26935">
        <f t="shared" si="840"/>
        <v>0.89755858099999997</v>
      </c>
      <c r="F26935">
        <f t="shared" si="841"/>
        <v>10.64859867</v>
      </c>
    </row>
    <row r="26936" spans="1:6" x14ac:dyDescent="0.25">
      <c r="A26936">
        <v>-0.89760741700000002</v>
      </c>
      <c r="B26936">
        <v>-10.72989273</v>
      </c>
      <c r="C26936">
        <v>538.55999759999997</v>
      </c>
      <c r="D26936">
        <v>0.60463033200000005</v>
      </c>
      <c r="E26936">
        <f t="shared" si="840"/>
        <v>0.89760741700000002</v>
      </c>
      <c r="F26936">
        <f t="shared" si="841"/>
        <v>10.72989273</v>
      </c>
    </row>
    <row r="26937" spans="1:6" x14ac:dyDescent="0.25">
      <c r="A26937">
        <v>-0.89760741700000002</v>
      </c>
      <c r="B26937">
        <v>-10.8332119</v>
      </c>
      <c r="C26937">
        <v>538.58001709999996</v>
      </c>
      <c r="D26937">
        <v>0.60466758399999998</v>
      </c>
      <c r="E26937">
        <f t="shared" si="840"/>
        <v>0.89760741700000002</v>
      </c>
      <c r="F26937">
        <f t="shared" si="841"/>
        <v>10.8332119</v>
      </c>
    </row>
    <row r="26938" spans="1:6" x14ac:dyDescent="0.25">
      <c r="A26938">
        <v>-0.89765625299999996</v>
      </c>
      <c r="B26938">
        <v>-10.768013</v>
      </c>
      <c r="C26938">
        <v>538.59997559999999</v>
      </c>
      <c r="D26938">
        <v>0.60469820200000002</v>
      </c>
      <c r="E26938">
        <f t="shared" si="840"/>
        <v>0.89765625299999996</v>
      </c>
      <c r="F26938">
        <f t="shared" si="841"/>
        <v>10.768013</v>
      </c>
    </row>
    <row r="26939" spans="1:6" x14ac:dyDescent="0.25">
      <c r="A26939">
        <v>-0.89770508900000001</v>
      </c>
      <c r="B26939">
        <v>-10.644951819999999</v>
      </c>
      <c r="C26939">
        <v>538.61999509999998</v>
      </c>
      <c r="D26939">
        <v>0.60474534999999996</v>
      </c>
      <c r="E26939">
        <f t="shared" si="840"/>
        <v>0.89770508900000001</v>
      </c>
      <c r="F26939">
        <f t="shared" si="841"/>
        <v>10.644951819999999</v>
      </c>
    </row>
    <row r="26940" spans="1:6" x14ac:dyDescent="0.25">
      <c r="A26940">
        <v>-0.89775392600000004</v>
      </c>
      <c r="B26940">
        <v>-10.673165320000001</v>
      </c>
      <c r="C26940">
        <v>538.64001459999997</v>
      </c>
      <c r="D26940">
        <v>0.60478149699999995</v>
      </c>
      <c r="E26940">
        <f t="shared" si="840"/>
        <v>0.89775392600000004</v>
      </c>
      <c r="F26940">
        <f t="shared" si="841"/>
        <v>10.673165320000001</v>
      </c>
    </row>
    <row r="26941" spans="1:6" x14ac:dyDescent="0.25">
      <c r="A26941">
        <v>-0.89775392600000004</v>
      </c>
      <c r="B26941">
        <v>-10.69960594</v>
      </c>
      <c r="C26941">
        <v>538.6599731</v>
      </c>
      <c r="D26941">
        <v>0.60481560599999995</v>
      </c>
      <c r="E26941">
        <f t="shared" si="840"/>
        <v>0.89775392600000004</v>
      </c>
      <c r="F26941">
        <f t="shared" si="841"/>
        <v>10.69960594</v>
      </c>
    </row>
    <row r="26942" spans="1:6" x14ac:dyDescent="0.25">
      <c r="A26942">
        <v>-0.89780276199999998</v>
      </c>
      <c r="B26942">
        <v>-10.814789770000001</v>
      </c>
      <c r="C26942">
        <v>538.67999269999996</v>
      </c>
      <c r="D26942">
        <v>0.60485757399999995</v>
      </c>
      <c r="E26942">
        <f t="shared" si="840"/>
        <v>0.89780276199999998</v>
      </c>
      <c r="F26942">
        <f t="shared" si="841"/>
        <v>10.814789770000001</v>
      </c>
    </row>
    <row r="26943" spans="1:6" x14ac:dyDescent="0.25">
      <c r="A26943">
        <v>-0.89785154</v>
      </c>
      <c r="B26943">
        <v>-10.73692131</v>
      </c>
      <c r="C26943">
        <v>538.70001219999995</v>
      </c>
      <c r="D26943">
        <v>0.60489098500000005</v>
      </c>
      <c r="E26943">
        <f t="shared" si="840"/>
        <v>0.89785154</v>
      </c>
      <c r="F26943">
        <f t="shared" si="841"/>
        <v>10.73692131</v>
      </c>
    </row>
    <row r="26944" spans="1:6" x14ac:dyDescent="0.25">
      <c r="A26944">
        <v>-0.89790037599999994</v>
      </c>
      <c r="B26944">
        <v>-10.61144352</v>
      </c>
      <c r="C26944">
        <v>538.71997069999998</v>
      </c>
      <c r="D26944">
        <v>0.60493196400000004</v>
      </c>
      <c r="E26944">
        <f t="shared" si="840"/>
        <v>0.89790037599999994</v>
      </c>
      <c r="F26944">
        <f t="shared" si="841"/>
        <v>10.61144352</v>
      </c>
    </row>
    <row r="26945" spans="1:6" x14ac:dyDescent="0.25">
      <c r="A26945">
        <v>-0.89790037599999994</v>
      </c>
      <c r="B26945">
        <v>-10.70608711</v>
      </c>
      <c r="C26945">
        <v>538.73999019999997</v>
      </c>
      <c r="D26945">
        <v>0.60497049700000005</v>
      </c>
      <c r="E26945">
        <f t="shared" si="840"/>
        <v>0.89790037599999994</v>
      </c>
      <c r="F26945">
        <f t="shared" si="841"/>
        <v>10.70608711</v>
      </c>
    </row>
    <row r="26946" spans="1:6" x14ac:dyDescent="0.25">
      <c r="A26946">
        <v>-0.897949212</v>
      </c>
      <c r="B26946">
        <v>-10.61284637</v>
      </c>
      <c r="C26946">
        <v>538.76000980000003</v>
      </c>
      <c r="D26946">
        <v>0.60499861099999996</v>
      </c>
      <c r="E26946">
        <f t="shared" si="840"/>
        <v>0.897949212</v>
      </c>
      <c r="F26946">
        <f t="shared" si="841"/>
        <v>10.61284637</v>
      </c>
    </row>
    <row r="26947" spans="1:6" x14ac:dyDescent="0.25">
      <c r="A26947">
        <v>-0.89799804800000005</v>
      </c>
      <c r="B26947">
        <v>-10.84029484</v>
      </c>
      <c r="C26947">
        <v>538.78002930000002</v>
      </c>
      <c r="D26947">
        <v>0.60505035799999995</v>
      </c>
      <c r="E26947">
        <f t="shared" si="840"/>
        <v>0.89799804800000005</v>
      </c>
      <c r="F26947">
        <f t="shared" si="841"/>
        <v>10.84029484</v>
      </c>
    </row>
    <row r="26948" spans="1:6" x14ac:dyDescent="0.25">
      <c r="A26948">
        <v>-0.89799804800000005</v>
      </c>
      <c r="B26948">
        <v>-10.74127579</v>
      </c>
      <c r="C26948">
        <v>538.79998780000005</v>
      </c>
      <c r="D26948">
        <v>0.60508382699999996</v>
      </c>
      <c r="E26948">
        <f t="shared" si="840"/>
        <v>0.89799804800000005</v>
      </c>
      <c r="F26948">
        <f t="shared" si="841"/>
        <v>10.74127579</v>
      </c>
    </row>
    <row r="26949" spans="1:6" x14ac:dyDescent="0.25">
      <c r="A26949">
        <v>-0.89804688499999996</v>
      </c>
      <c r="B26949">
        <v>-10.634998319999999</v>
      </c>
      <c r="C26949">
        <v>538.82000730000004</v>
      </c>
      <c r="D26949">
        <v>0.60511729700000005</v>
      </c>
      <c r="E26949">
        <f t="shared" si="840"/>
        <v>0.89804688499999996</v>
      </c>
      <c r="F26949">
        <f t="shared" si="841"/>
        <v>10.634998319999999</v>
      </c>
    </row>
    <row r="26950" spans="1:6" x14ac:dyDescent="0.25">
      <c r="A26950">
        <v>-0.89809572100000001</v>
      </c>
      <c r="B26950">
        <v>-10.659167289999999</v>
      </c>
      <c r="C26950">
        <v>538.8400269</v>
      </c>
      <c r="D26950">
        <v>0.60515088299999997</v>
      </c>
      <c r="E26950">
        <f t="shared" si="840"/>
        <v>0.89809572100000001</v>
      </c>
      <c r="F26950">
        <f t="shared" si="841"/>
        <v>10.659167289999999</v>
      </c>
    </row>
    <row r="26951" spans="1:6" x14ac:dyDescent="0.25">
      <c r="A26951">
        <v>-0.89814455699999995</v>
      </c>
      <c r="B26951">
        <v>-10.70488548</v>
      </c>
      <c r="C26951">
        <v>538.85998540000003</v>
      </c>
      <c r="D26951">
        <v>0.60518330399999998</v>
      </c>
      <c r="E26951">
        <f t="shared" si="840"/>
        <v>0.89814455699999995</v>
      </c>
      <c r="F26951">
        <f t="shared" si="841"/>
        <v>10.70488548</v>
      </c>
    </row>
    <row r="26952" spans="1:6" x14ac:dyDescent="0.25">
      <c r="A26952">
        <v>-0.89814455699999995</v>
      </c>
      <c r="B26952">
        <v>-10.76152611</v>
      </c>
      <c r="C26952">
        <v>538.88000490000002</v>
      </c>
      <c r="D26952">
        <v>0.60523097599999998</v>
      </c>
      <c r="E26952">
        <f t="shared" si="840"/>
        <v>0.89814455699999995</v>
      </c>
      <c r="F26952">
        <f t="shared" si="841"/>
        <v>10.76152611</v>
      </c>
    </row>
    <row r="26953" spans="1:6" x14ac:dyDescent="0.25">
      <c r="A26953">
        <v>-0.89819333499999998</v>
      </c>
      <c r="B26953">
        <v>-10.78585148</v>
      </c>
      <c r="C26953">
        <v>538.90002440000001</v>
      </c>
      <c r="D26953">
        <v>0.605263573</v>
      </c>
      <c r="E26953">
        <f t="shared" si="840"/>
        <v>0.89819333499999998</v>
      </c>
      <c r="F26953">
        <f t="shared" si="841"/>
        <v>10.78585148</v>
      </c>
    </row>
    <row r="26954" spans="1:6" x14ac:dyDescent="0.25">
      <c r="A26954">
        <v>-0.89824217100000003</v>
      </c>
      <c r="B26954">
        <v>-10.623775480000001</v>
      </c>
      <c r="C26954">
        <v>538.91998290000004</v>
      </c>
      <c r="D26954">
        <v>0.605302805</v>
      </c>
      <c r="E26954">
        <f t="shared" ref="E26954:E27017" si="842">ABS(A26954)</f>
        <v>0.89824217100000003</v>
      </c>
      <c r="F26954">
        <f t="shared" ref="F26954:F27017" si="843">ABS(B26954)</f>
        <v>10.623775480000001</v>
      </c>
    </row>
    <row r="26955" spans="1:6" x14ac:dyDescent="0.25">
      <c r="A26955">
        <v>-0.89824217100000003</v>
      </c>
      <c r="B26955">
        <v>-10.59107399</v>
      </c>
      <c r="C26955">
        <v>538.94000240000003</v>
      </c>
      <c r="D26955">
        <v>0.60533563400000001</v>
      </c>
      <c r="E26955">
        <f t="shared" si="842"/>
        <v>0.89824217100000003</v>
      </c>
      <c r="F26955">
        <f t="shared" si="843"/>
        <v>10.59107399</v>
      </c>
    </row>
    <row r="26956" spans="1:6" x14ac:dyDescent="0.25">
      <c r="A26956">
        <v>-0.89829100799999995</v>
      </c>
      <c r="B26956">
        <v>-10.69723892</v>
      </c>
      <c r="C26956">
        <v>538.96002199999998</v>
      </c>
      <c r="D26956">
        <v>0.60538219999999998</v>
      </c>
      <c r="E26956">
        <f t="shared" si="842"/>
        <v>0.89829100799999995</v>
      </c>
      <c r="F26956">
        <f t="shared" si="843"/>
        <v>10.69723892</v>
      </c>
    </row>
    <row r="26957" spans="1:6" x14ac:dyDescent="0.25">
      <c r="A26957">
        <v>-0.898339844</v>
      </c>
      <c r="B26957">
        <v>-10.75343037</v>
      </c>
      <c r="C26957">
        <v>538.97998050000001</v>
      </c>
      <c r="D26957">
        <v>0.60541916200000001</v>
      </c>
      <c r="E26957">
        <f t="shared" si="842"/>
        <v>0.898339844</v>
      </c>
      <c r="F26957">
        <f t="shared" si="843"/>
        <v>10.75343037</v>
      </c>
    </row>
    <row r="26958" spans="1:6" x14ac:dyDescent="0.25">
      <c r="A26958">
        <v>-0.89838868000000005</v>
      </c>
      <c r="B26958">
        <v>-10.75258732</v>
      </c>
      <c r="C26958">
        <v>539</v>
      </c>
      <c r="D26958">
        <v>0.60544675199999998</v>
      </c>
      <c r="E26958">
        <f t="shared" si="842"/>
        <v>0.89838868000000005</v>
      </c>
      <c r="F26958">
        <f t="shared" si="843"/>
        <v>10.75258732</v>
      </c>
    </row>
    <row r="26959" spans="1:6" x14ac:dyDescent="0.25">
      <c r="A26959">
        <v>-0.89838868000000005</v>
      </c>
      <c r="B26959">
        <v>-10.625775340000001</v>
      </c>
      <c r="C26959">
        <v>539.02001949999999</v>
      </c>
      <c r="D26959">
        <v>0.60549029099999996</v>
      </c>
      <c r="E26959">
        <f t="shared" si="842"/>
        <v>0.89838868000000005</v>
      </c>
      <c r="F26959">
        <f t="shared" si="843"/>
        <v>10.625775340000001</v>
      </c>
    </row>
    <row r="26960" spans="1:6" x14ac:dyDescent="0.25">
      <c r="A26960">
        <v>-0.89843751599999999</v>
      </c>
      <c r="B26960">
        <v>-10.53521538</v>
      </c>
      <c r="C26960">
        <v>539.03997800000002</v>
      </c>
      <c r="D26960">
        <v>0.60551968599999995</v>
      </c>
      <c r="E26960">
        <f t="shared" si="842"/>
        <v>0.89843751599999999</v>
      </c>
      <c r="F26960">
        <f t="shared" si="843"/>
        <v>10.53521538</v>
      </c>
    </row>
    <row r="26961" spans="1:6" x14ac:dyDescent="0.25">
      <c r="A26961">
        <v>-0.89848635300000002</v>
      </c>
      <c r="B26961">
        <v>-10.688905719999999</v>
      </c>
      <c r="C26961">
        <v>539.05999759999997</v>
      </c>
      <c r="D26961">
        <v>0.60555658999999995</v>
      </c>
      <c r="E26961">
        <f t="shared" si="842"/>
        <v>0.89848635300000002</v>
      </c>
      <c r="F26961">
        <f t="shared" si="843"/>
        <v>10.688905719999999</v>
      </c>
    </row>
    <row r="26962" spans="1:6" x14ac:dyDescent="0.25">
      <c r="A26962">
        <v>-0.89853513100000004</v>
      </c>
      <c r="B26962">
        <v>-10.767824170000001</v>
      </c>
      <c r="C26962">
        <v>539.08001709999996</v>
      </c>
      <c r="D26962">
        <v>0.60561211999999998</v>
      </c>
      <c r="E26962">
        <f t="shared" si="842"/>
        <v>0.89853513100000004</v>
      </c>
      <c r="F26962">
        <f t="shared" si="843"/>
        <v>10.767824170000001</v>
      </c>
    </row>
    <row r="26963" spans="1:6" x14ac:dyDescent="0.25">
      <c r="A26963">
        <v>-0.89853513100000004</v>
      </c>
      <c r="B26963">
        <v>-10.67231846</v>
      </c>
      <c r="C26963">
        <v>539.09997559999999</v>
      </c>
      <c r="D26963">
        <v>0.60564436700000002</v>
      </c>
      <c r="E26963">
        <f t="shared" si="842"/>
        <v>0.89853513100000004</v>
      </c>
      <c r="F26963">
        <f t="shared" si="843"/>
        <v>10.67231846</v>
      </c>
    </row>
    <row r="26964" spans="1:6" x14ac:dyDescent="0.25">
      <c r="A26964">
        <v>-0.89858396699999998</v>
      </c>
      <c r="B26964">
        <v>-10.614746090000001</v>
      </c>
      <c r="C26964">
        <v>539.11999509999998</v>
      </c>
      <c r="D26964">
        <v>0.60568185299999999</v>
      </c>
      <c r="E26964">
        <f t="shared" si="842"/>
        <v>0.89858396699999998</v>
      </c>
      <c r="F26964">
        <f t="shared" si="843"/>
        <v>10.614746090000001</v>
      </c>
    </row>
    <row r="26965" spans="1:6" x14ac:dyDescent="0.25">
      <c r="A26965">
        <v>-0.89863280300000004</v>
      </c>
      <c r="B26965">
        <v>-10.62960625</v>
      </c>
      <c r="C26965">
        <v>539.14001459999997</v>
      </c>
      <c r="D26965">
        <v>0.60571171300000004</v>
      </c>
      <c r="E26965">
        <f t="shared" si="842"/>
        <v>0.89863280300000004</v>
      </c>
      <c r="F26965">
        <f t="shared" si="843"/>
        <v>10.62960625</v>
      </c>
    </row>
    <row r="26966" spans="1:6" x14ac:dyDescent="0.25">
      <c r="A26966">
        <v>-0.89863280300000004</v>
      </c>
      <c r="B26966">
        <v>-10.70608425</v>
      </c>
      <c r="C26966">
        <v>539.1599731</v>
      </c>
      <c r="D26966">
        <v>0.60575857099999997</v>
      </c>
      <c r="E26966">
        <f t="shared" si="842"/>
        <v>0.89863280300000004</v>
      </c>
      <c r="F26966">
        <f t="shared" si="843"/>
        <v>10.70608425</v>
      </c>
    </row>
    <row r="26967" spans="1:6" x14ac:dyDescent="0.25">
      <c r="A26967">
        <v>-0.89868163899999998</v>
      </c>
      <c r="B26967">
        <v>-10.75027847</v>
      </c>
      <c r="C26967">
        <v>539.17999269999996</v>
      </c>
      <c r="D26967">
        <v>0.605794834</v>
      </c>
      <c r="E26967">
        <f t="shared" si="842"/>
        <v>0.89868163899999998</v>
      </c>
      <c r="F26967">
        <f t="shared" si="843"/>
        <v>10.75027847</v>
      </c>
    </row>
    <row r="26968" spans="1:6" x14ac:dyDescent="0.25">
      <c r="A26968">
        <v>-0.89873047500000003</v>
      </c>
      <c r="B26968">
        <v>-10.798403739999999</v>
      </c>
      <c r="C26968">
        <v>539.20001219999995</v>
      </c>
      <c r="D26968">
        <v>0.60583866399999997</v>
      </c>
      <c r="E26968">
        <f t="shared" si="842"/>
        <v>0.89873047500000003</v>
      </c>
      <c r="F26968">
        <f t="shared" si="843"/>
        <v>10.798403739999999</v>
      </c>
    </row>
    <row r="26969" spans="1:6" x14ac:dyDescent="0.25">
      <c r="A26969">
        <v>-0.89873047500000003</v>
      </c>
      <c r="B26969">
        <v>-10.71479034</v>
      </c>
      <c r="C26969">
        <v>539.21997069999998</v>
      </c>
      <c r="D26969">
        <v>0.60588103999999998</v>
      </c>
      <c r="E26969">
        <f t="shared" si="842"/>
        <v>0.89873047500000003</v>
      </c>
      <c r="F26969">
        <f t="shared" si="843"/>
        <v>10.71479034</v>
      </c>
    </row>
    <row r="26970" spans="1:6" x14ac:dyDescent="0.25">
      <c r="A26970">
        <v>-0.89877931200000005</v>
      </c>
      <c r="B26970">
        <v>-10.61985683</v>
      </c>
      <c r="C26970">
        <v>539.23999019999997</v>
      </c>
      <c r="D26970">
        <v>0.60591602200000005</v>
      </c>
      <c r="E26970">
        <f t="shared" si="842"/>
        <v>0.89877931200000005</v>
      </c>
      <c r="F26970">
        <f t="shared" si="843"/>
        <v>10.61985683</v>
      </c>
    </row>
    <row r="26971" spans="1:6" x14ac:dyDescent="0.25">
      <c r="A26971">
        <v>-0.89882814799999999</v>
      </c>
      <c r="B26971">
        <v>-10.75368404</v>
      </c>
      <c r="C26971">
        <v>539.26000980000003</v>
      </c>
      <c r="D26971">
        <v>0.60594809500000002</v>
      </c>
      <c r="E26971">
        <f t="shared" si="842"/>
        <v>0.89882814799999999</v>
      </c>
      <c r="F26971">
        <f t="shared" si="843"/>
        <v>10.75368404</v>
      </c>
    </row>
    <row r="26972" spans="1:6" x14ac:dyDescent="0.25">
      <c r="A26972">
        <v>-0.89887692600000002</v>
      </c>
      <c r="B26972">
        <v>-10.77486801</v>
      </c>
      <c r="C26972">
        <v>539.28002930000002</v>
      </c>
      <c r="D26972">
        <v>0.60598598800000003</v>
      </c>
      <c r="E26972">
        <f t="shared" si="842"/>
        <v>0.89887692600000002</v>
      </c>
      <c r="F26972">
        <f t="shared" si="843"/>
        <v>10.77486801</v>
      </c>
    </row>
    <row r="26973" spans="1:6" x14ac:dyDescent="0.25">
      <c r="A26973">
        <v>-0.89887692600000002</v>
      </c>
      <c r="B26973">
        <v>-10.756266589999999</v>
      </c>
      <c r="C26973">
        <v>539.29998780000005</v>
      </c>
      <c r="D26973">
        <v>0.60602166899999999</v>
      </c>
      <c r="E26973">
        <f t="shared" si="842"/>
        <v>0.89887692600000002</v>
      </c>
      <c r="F26973">
        <f t="shared" si="843"/>
        <v>10.756266589999999</v>
      </c>
    </row>
    <row r="26974" spans="1:6" x14ac:dyDescent="0.25">
      <c r="A26974">
        <v>-0.89892576199999996</v>
      </c>
      <c r="B26974">
        <v>-10.75245857</v>
      </c>
      <c r="C26974">
        <v>539.32000730000004</v>
      </c>
      <c r="D26974">
        <v>0.60606194899999999</v>
      </c>
      <c r="E26974">
        <f t="shared" si="842"/>
        <v>0.89892576199999996</v>
      </c>
      <c r="F26974">
        <f t="shared" si="843"/>
        <v>10.75245857</v>
      </c>
    </row>
    <row r="26975" spans="1:6" x14ac:dyDescent="0.25">
      <c r="A26975">
        <v>-0.89897459800000001</v>
      </c>
      <c r="B26975">
        <v>-10.632890700000001</v>
      </c>
      <c r="C26975">
        <v>539.3400269</v>
      </c>
      <c r="D26975">
        <v>0.60608860799999997</v>
      </c>
      <c r="E26975">
        <f t="shared" si="842"/>
        <v>0.89897459800000001</v>
      </c>
      <c r="F26975">
        <f t="shared" si="843"/>
        <v>10.632890700000001</v>
      </c>
    </row>
    <row r="26976" spans="1:6" x14ac:dyDescent="0.25">
      <c r="A26976">
        <v>-0.89897459800000001</v>
      </c>
      <c r="B26976">
        <v>-10.68123531</v>
      </c>
      <c r="C26976">
        <v>539.35998540000003</v>
      </c>
      <c r="D26976">
        <v>0.60613756100000005</v>
      </c>
      <c r="E26976">
        <f t="shared" si="842"/>
        <v>0.89897459800000001</v>
      </c>
      <c r="F26976">
        <f t="shared" si="843"/>
        <v>10.68123531</v>
      </c>
    </row>
    <row r="26977" spans="1:6" x14ac:dyDescent="0.25">
      <c r="A26977">
        <v>-0.89902343500000004</v>
      </c>
      <c r="B26977">
        <v>-10.748936649999999</v>
      </c>
      <c r="C26977">
        <v>539.38000490000002</v>
      </c>
      <c r="D26977">
        <v>0.60617522099999999</v>
      </c>
      <c r="E26977">
        <f t="shared" si="842"/>
        <v>0.89902343500000004</v>
      </c>
      <c r="F26977">
        <f t="shared" si="843"/>
        <v>10.748936649999999</v>
      </c>
    </row>
    <row r="26978" spans="1:6" x14ac:dyDescent="0.25">
      <c r="A26978">
        <v>-0.89907227099999998</v>
      </c>
      <c r="B26978">
        <v>-10.80327129</v>
      </c>
      <c r="C26978">
        <v>539.40002440000001</v>
      </c>
      <c r="D26978">
        <v>0.60620333500000001</v>
      </c>
      <c r="E26978">
        <f t="shared" si="842"/>
        <v>0.89907227099999998</v>
      </c>
      <c r="F26978">
        <f t="shared" si="843"/>
        <v>10.80327129</v>
      </c>
    </row>
    <row r="26979" spans="1:6" x14ac:dyDescent="0.25">
      <c r="A26979">
        <v>-0.89912110700000003</v>
      </c>
      <c r="B26979">
        <v>-10.709141730000001</v>
      </c>
      <c r="C26979">
        <v>539.41998290000004</v>
      </c>
      <c r="D26979">
        <v>0.60624384799999997</v>
      </c>
      <c r="E26979">
        <f t="shared" si="842"/>
        <v>0.89912110700000003</v>
      </c>
      <c r="F26979">
        <f t="shared" si="843"/>
        <v>10.709141730000001</v>
      </c>
    </row>
    <row r="26980" spans="1:6" x14ac:dyDescent="0.25">
      <c r="A26980">
        <v>-0.89912110700000003</v>
      </c>
      <c r="B26980">
        <v>-10.56593513</v>
      </c>
      <c r="C26980">
        <v>539.44000240000003</v>
      </c>
      <c r="D26980">
        <v>0.60627877200000002</v>
      </c>
      <c r="E26980">
        <f t="shared" si="842"/>
        <v>0.89912110700000003</v>
      </c>
      <c r="F26980">
        <f t="shared" si="843"/>
        <v>10.56593513</v>
      </c>
    </row>
    <row r="26981" spans="1:6" x14ac:dyDescent="0.25">
      <c r="A26981">
        <v>-0.89916994299999997</v>
      </c>
      <c r="B26981">
        <v>-10.62888145</v>
      </c>
      <c r="C26981">
        <v>539.46002199999998</v>
      </c>
      <c r="D26981">
        <v>0.60632318500000004</v>
      </c>
      <c r="E26981">
        <f t="shared" si="842"/>
        <v>0.89916994299999997</v>
      </c>
      <c r="F26981">
        <f t="shared" si="843"/>
        <v>10.62888145</v>
      </c>
    </row>
    <row r="26982" spans="1:6" x14ac:dyDescent="0.25">
      <c r="A26982">
        <v>-0.899218721</v>
      </c>
      <c r="B26982">
        <v>-10.769647600000001</v>
      </c>
      <c r="C26982">
        <v>539.47998050000001</v>
      </c>
      <c r="D26982">
        <v>0.60637039100000001</v>
      </c>
      <c r="E26982">
        <f t="shared" si="842"/>
        <v>0.899218721</v>
      </c>
      <c r="F26982">
        <f t="shared" si="843"/>
        <v>10.769647600000001</v>
      </c>
    </row>
    <row r="26983" spans="1:6" x14ac:dyDescent="0.25">
      <c r="A26983">
        <v>-0.89926755800000002</v>
      </c>
      <c r="B26983">
        <v>-10.751972200000001</v>
      </c>
      <c r="C26983">
        <v>539.5</v>
      </c>
      <c r="D26983">
        <v>0.60639466399999997</v>
      </c>
      <c r="E26983">
        <f t="shared" si="842"/>
        <v>0.89926755800000002</v>
      </c>
      <c r="F26983">
        <f t="shared" si="843"/>
        <v>10.751972200000001</v>
      </c>
    </row>
    <row r="26984" spans="1:6" x14ac:dyDescent="0.25">
      <c r="A26984">
        <v>-0.89926755800000002</v>
      </c>
      <c r="B26984">
        <v>-10.64293194</v>
      </c>
      <c r="C26984">
        <v>539.52001949999999</v>
      </c>
      <c r="D26984">
        <v>0.60644082300000002</v>
      </c>
      <c r="E26984">
        <f t="shared" si="842"/>
        <v>0.89926755800000002</v>
      </c>
      <c r="F26984">
        <f t="shared" si="843"/>
        <v>10.64293194</v>
      </c>
    </row>
    <row r="26985" spans="1:6" x14ac:dyDescent="0.25">
      <c r="A26985">
        <v>-0.89931639399999996</v>
      </c>
      <c r="B26985">
        <v>-10.60113335</v>
      </c>
      <c r="C26985">
        <v>539.53997800000002</v>
      </c>
      <c r="D26985">
        <v>0.60647632900000004</v>
      </c>
      <c r="E26985">
        <f t="shared" si="842"/>
        <v>0.89931639399999996</v>
      </c>
      <c r="F26985">
        <f t="shared" si="843"/>
        <v>10.60113335</v>
      </c>
    </row>
    <row r="26986" spans="1:6" x14ac:dyDescent="0.25">
      <c r="A26986">
        <v>-0.89936523000000002</v>
      </c>
      <c r="B26986">
        <v>-10.708292009999999</v>
      </c>
      <c r="C26986">
        <v>539.55999759999997</v>
      </c>
      <c r="D26986">
        <v>0.60651666699999995</v>
      </c>
      <c r="E26986">
        <f t="shared" si="842"/>
        <v>0.89936523000000002</v>
      </c>
      <c r="F26986">
        <f t="shared" si="843"/>
        <v>10.708292009999999</v>
      </c>
    </row>
    <row r="26987" spans="1:6" x14ac:dyDescent="0.25">
      <c r="A26987">
        <v>-0.89936523000000002</v>
      </c>
      <c r="B26987">
        <v>-10.813414570000001</v>
      </c>
      <c r="C26987">
        <v>539.58001709999996</v>
      </c>
      <c r="D26987">
        <v>0.60655496799999997</v>
      </c>
      <c r="E26987">
        <f t="shared" si="842"/>
        <v>0.89936523000000002</v>
      </c>
      <c r="F26987">
        <f t="shared" si="843"/>
        <v>10.813414570000001</v>
      </c>
    </row>
    <row r="26988" spans="1:6" x14ac:dyDescent="0.25">
      <c r="A26988">
        <v>-0.89941406599999996</v>
      </c>
      <c r="B26988">
        <v>-10.73918819</v>
      </c>
      <c r="C26988">
        <v>539.59997559999999</v>
      </c>
      <c r="D26988">
        <v>0.60658302399999997</v>
      </c>
      <c r="E26988">
        <f t="shared" si="842"/>
        <v>0.89941406599999996</v>
      </c>
      <c r="F26988">
        <f t="shared" si="843"/>
        <v>10.73918819</v>
      </c>
    </row>
    <row r="26989" spans="1:6" x14ac:dyDescent="0.25">
      <c r="A26989">
        <v>-0.89946290200000001</v>
      </c>
      <c r="B26989">
        <v>-10.665498729999999</v>
      </c>
      <c r="C26989">
        <v>539.61999509999998</v>
      </c>
      <c r="D26989">
        <v>0.60663087100000002</v>
      </c>
      <c r="E26989">
        <f t="shared" si="842"/>
        <v>0.89946290200000001</v>
      </c>
      <c r="F26989">
        <f t="shared" si="843"/>
        <v>10.665498729999999</v>
      </c>
    </row>
    <row r="26990" spans="1:6" x14ac:dyDescent="0.25">
      <c r="A26990">
        <v>-0.89946290200000001</v>
      </c>
      <c r="B26990">
        <v>-10.61731339</v>
      </c>
      <c r="C26990">
        <v>539.64001459999997</v>
      </c>
      <c r="D26990">
        <v>0.60666142999999995</v>
      </c>
      <c r="E26990">
        <f t="shared" si="842"/>
        <v>0.89946290200000001</v>
      </c>
      <c r="F26990">
        <f t="shared" si="843"/>
        <v>10.61731339</v>
      </c>
    </row>
    <row r="26991" spans="1:6" x14ac:dyDescent="0.25">
      <c r="A26991">
        <v>-0.89951173900000003</v>
      </c>
      <c r="B26991">
        <v>-10.721164699999999</v>
      </c>
      <c r="C26991">
        <v>539.6599731</v>
      </c>
      <c r="D26991">
        <v>0.60670112700000001</v>
      </c>
      <c r="E26991">
        <f t="shared" si="842"/>
        <v>0.89951173900000003</v>
      </c>
      <c r="F26991">
        <f t="shared" si="843"/>
        <v>10.721164699999999</v>
      </c>
    </row>
    <row r="26992" spans="1:6" x14ac:dyDescent="0.25">
      <c r="A26992">
        <v>-0.89956057499999997</v>
      </c>
      <c r="B26992">
        <v>-10.72039509</v>
      </c>
      <c r="C26992">
        <v>539.67999269999996</v>
      </c>
      <c r="D26992">
        <v>0.60675368900000004</v>
      </c>
      <c r="E26992">
        <f t="shared" si="842"/>
        <v>0.89956057499999997</v>
      </c>
      <c r="F26992">
        <f t="shared" si="843"/>
        <v>10.72039509</v>
      </c>
    </row>
    <row r="26993" spans="1:6" x14ac:dyDescent="0.25">
      <c r="A26993">
        <v>-0.899609353</v>
      </c>
      <c r="B26993">
        <v>-10.733654980000001</v>
      </c>
      <c r="C26993">
        <v>539.70001219999995</v>
      </c>
      <c r="D26993">
        <v>0.60678186099999998</v>
      </c>
      <c r="E26993">
        <f t="shared" si="842"/>
        <v>0.899609353</v>
      </c>
      <c r="F26993">
        <f t="shared" si="843"/>
        <v>10.733654980000001</v>
      </c>
    </row>
    <row r="26994" spans="1:6" x14ac:dyDescent="0.25">
      <c r="A26994">
        <v>-0.899609353</v>
      </c>
      <c r="B26994">
        <v>-10.69524097</v>
      </c>
      <c r="C26994">
        <v>539.71997069999998</v>
      </c>
      <c r="D26994">
        <v>0.60681515600000002</v>
      </c>
      <c r="E26994">
        <f t="shared" si="842"/>
        <v>0.899609353</v>
      </c>
      <c r="F26994">
        <f t="shared" si="843"/>
        <v>10.69524097</v>
      </c>
    </row>
    <row r="26995" spans="1:6" x14ac:dyDescent="0.25">
      <c r="A26995">
        <v>-0.89965818900000005</v>
      </c>
      <c r="B26995">
        <v>-10.57630157</v>
      </c>
      <c r="C26995">
        <v>539.73999019999997</v>
      </c>
      <c r="D26995">
        <v>0.60685258399999997</v>
      </c>
      <c r="E26995">
        <f t="shared" si="842"/>
        <v>0.89965818900000005</v>
      </c>
      <c r="F26995">
        <f t="shared" si="843"/>
        <v>10.57630157</v>
      </c>
    </row>
    <row r="26996" spans="1:6" x14ac:dyDescent="0.25">
      <c r="A26996">
        <v>-0.89970702499999999</v>
      </c>
      <c r="B26996">
        <v>-10.67251873</v>
      </c>
      <c r="C26996">
        <v>539.76000980000003</v>
      </c>
      <c r="D26996">
        <v>0.60689239800000006</v>
      </c>
      <c r="E26996">
        <f t="shared" si="842"/>
        <v>0.89970702499999999</v>
      </c>
      <c r="F26996">
        <f t="shared" si="843"/>
        <v>10.67251873</v>
      </c>
    </row>
    <row r="26997" spans="1:6" x14ac:dyDescent="0.25">
      <c r="A26997">
        <v>-0.89970702499999999</v>
      </c>
      <c r="B26997">
        <v>-10.748186110000001</v>
      </c>
      <c r="C26997">
        <v>539.78002930000002</v>
      </c>
      <c r="D26997">
        <v>0.60693843999999997</v>
      </c>
      <c r="E26997">
        <f t="shared" si="842"/>
        <v>0.89970702499999999</v>
      </c>
      <c r="F26997">
        <f t="shared" si="843"/>
        <v>10.748186110000001</v>
      </c>
    </row>
    <row r="26998" spans="1:6" x14ac:dyDescent="0.25">
      <c r="A26998">
        <v>-0.89975586200000002</v>
      </c>
      <c r="B26998">
        <v>-10.77636051</v>
      </c>
      <c r="C26998">
        <v>539.79998780000005</v>
      </c>
      <c r="D26998">
        <v>0.60696899900000001</v>
      </c>
      <c r="E26998">
        <f t="shared" si="842"/>
        <v>0.89975586200000002</v>
      </c>
      <c r="F26998">
        <f t="shared" si="843"/>
        <v>10.77636051</v>
      </c>
    </row>
    <row r="26999" spans="1:6" x14ac:dyDescent="0.25">
      <c r="A26999">
        <v>-0.89980469799999996</v>
      </c>
      <c r="B26999">
        <v>-10.624435419999999</v>
      </c>
      <c r="C26999">
        <v>539.82000730000004</v>
      </c>
      <c r="D26999">
        <v>0.607004506</v>
      </c>
      <c r="E26999">
        <f t="shared" si="842"/>
        <v>0.89980469799999996</v>
      </c>
      <c r="F26999">
        <f t="shared" si="843"/>
        <v>10.624435419999999</v>
      </c>
    </row>
    <row r="27000" spans="1:6" x14ac:dyDescent="0.25">
      <c r="A27000">
        <v>-0.89980469799999996</v>
      </c>
      <c r="B27000">
        <v>-10.54918194</v>
      </c>
      <c r="C27000">
        <v>539.8400269</v>
      </c>
      <c r="D27000">
        <v>0.60703966300000001</v>
      </c>
      <c r="E27000">
        <f t="shared" si="842"/>
        <v>0.89980469799999996</v>
      </c>
      <c r="F27000">
        <f t="shared" si="843"/>
        <v>10.54918194</v>
      </c>
    </row>
    <row r="27001" spans="1:6" x14ac:dyDescent="0.25">
      <c r="A27001">
        <v>-0.89985353400000001</v>
      </c>
      <c r="B27001">
        <v>-10.689003939999999</v>
      </c>
      <c r="C27001">
        <v>539.85998540000003</v>
      </c>
      <c r="D27001">
        <v>0.60707907000000005</v>
      </c>
      <c r="E27001">
        <f t="shared" si="842"/>
        <v>0.89985353400000001</v>
      </c>
      <c r="F27001">
        <f t="shared" si="843"/>
        <v>10.689003939999999</v>
      </c>
    </row>
    <row r="27002" spans="1:6" x14ac:dyDescent="0.25">
      <c r="A27002">
        <v>-0.89990236999999995</v>
      </c>
      <c r="B27002">
        <v>-10.742942810000001</v>
      </c>
      <c r="C27002">
        <v>539.88000490000002</v>
      </c>
      <c r="D27002">
        <v>0.60713215499999995</v>
      </c>
      <c r="E27002">
        <f t="shared" si="842"/>
        <v>0.89990236999999995</v>
      </c>
      <c r="F27002">
        <f t="shared" si="843"/>
        <v>10.742942810000001</v>
      </c>
    </row>
    <row r="27003" spans="1:6" x14ac:dyDescent="0.25">
      <c r="A27003">
        <v>-0.89990236999999995</v>
      </c>
      <c r="B27003">
        <v>-10.846005440000001</v>
      </c>
      <c r="C27003">
        <v>539.90002440000001</v>
      </c>
      <c r="D27003">
        <v>0.60715660199999999</v>
      </c>
      <c r="E27003">
        <f t="shared" si="842"/>
        <v>0.89990236999999995</v>
      </c>
      <c r="F27003">
        <f t="shared" si="843"/>
        <v>10.846005440000001</v>
      </c>
    </row>
    <row r="27004" spans="1:6" x14ac:dyDescent="0.25">
      <c r="A27004">
        <v>-0.89995114799999998</v>
      </c>
      <c r="B27004">
        <v>-10.634531020000001</v>
      </c>
      <c r="C27004">
        <v>539.91998290000004</v>
      </c>
      <c r="D27004">
        <v>0.60719507699999997</v>
      </c>
      <c r="E27004">
        <f t="shared" si="842"/>
        <v>0.89995114799999998</v>
      </c>
      <c r="F27004">
        <f t="shared" si="843"/>
        <v>10.634531020000001</v>
      </c>
    </row>
    <row r="27005" spans="1:6" x14ac:dyDescent="0.25">
      <c r="A27005">
        <v>-0.899999985</v>
      </c>
      <c r="B27005">
        <v>-10.643446920000001</v>
      </c>
      <c r="C27005">
        <v>539.94000240000003</v>
      </c>
      <c r="D27005">
        <v>0.60722546200000005</v>
      </c>
      <c r="E27005">
        <f t="shared" si="842"/>
        <v>0.899999985</v>
      </c>
      <c r="F27005">
        <f t="shared" si="843"/>
        <v>10.643446920000001</v>
      </c>
    </row>
    <row r="27006" spans="1:6" x14ac:dyDescent="0.25">
      <c r="A27006">
        <v>-0.899999985</v>
      </c>
      <c r="B27006">
        <v>-10.66030407</v>
      </c>
      <c r="C27006">
        <v>539.96002199999998</v>
      </c>
      <c r="D27006">
        <v>0.60726830300000001</v>
      </c>
      <c r="E27006">
        <f t="shared" si="842"/>
        <v>0.899999985</v>
      </c>
      <c r="F27006">
        <f t="shared" si="843"/>
        <v>10.66030407</v>
      </c>
    </row>
    <row r="27007" spans="1:6" x14ac:dyDescent="0.25">
      <c r="A27007">
        <v>-0.90004882100000005</v>
      </c>
      <c r="B27007">
        <v>-10.746247289999999</v>
      </c>
      <c r="C27007">
        <v>539.97998050000001</v>
      </c>
      <c r="D27007">
        <v>0.60732057299999997</v>
      </c>
      <c r="E27007">
        <f t="shared" si="842"/>
        <v>0.90004882100000005</v>
      </c>
      <c r="F27007">
        <f t="shared" si="843"/>
        <v>10.746247289999999</v>
      </c>
    </row>
    <row r="27008" spans="1:6" x14ac:dyDescent="0.25">
      <c r="A27008">
        <v>-0.900097657</v>
      </c>
      <c r="B27008">
        <v>-10.827736850000001</v>
      </c>
      <c r="C27008">
        <v>540</v>
      </c>
      <c r="D27008">
        <v>0.60734932799999997</v>
      </c>
      <c r="E27008">
        <f t="shared" si="842"/>
        <v>0.900097657</v>
      </c>
      <c r="F27008">
        <f t="shared" si="843"/>
        <v>10.827736850000001</v>
      </c>
    </row>
    <row r="27009" spans="1:6" x14ac:dyDescent="0.25">
      <c r="A27009">
        <v>-0.900097657</v>
      </c>
      <c r="B27009">
        <v>-10.69876099</v>
      </c>
      <c r="C27009">
        <v>540.02001949999999</v>
      </c>
      <c r="D27009">
        <v>0.60738658099999998</v>
      </c>
      <c r="E27009">
        <f t="shared" si="842"/>
        <v>0.900097657</v>
      </c>
      <c r="F27009">
        <f t="shared" si="843"/>
        <v>10.69876099</v>
      </c>
    </row>
    <row r="27010" spans="1:6" x14ac:dyDescent="0.25">
      <c r="A27010">
        <v>-0.90014649300000005</v>
      </c>
      <c r="B27010">
        <v>-10.665680890000001</v>
      </c>
      <c r="C27010">
        <v>540.03997800000002</v>
      </c>
      <c r="D27010">
        <v>0.60742459000000004</v>
      </c>
      <c r="E27010">
        <f t="shared" si="842"/>
        <v>0.90014649300000005</v>
      </c>
      <c r="F27010">
        <f t="shared" si="843"/>
        <v>10.665680890000001</v>
      </c>
    </row>
    <row r="27011" spans="1:6" x14ac:dyDescent="0.25">
      <c r="A27011">
        <v>-0.90019532899999999</v>
      </c>
      <c r="B27011">
        <v>-10.714052199999999</v>
      </c>
      <c r="C27011">
        <v>540.05999759999997</v>
      </c>
      <c r="D27011">
        <v>0.60744944499999998</v>
      </c>
      <c r="E27011">
        <f t="shared" si="842"/>
        <v>0.90019532899999999</v>
      </c>
      <c r="F27011">
        <f t="shared" si="843"/>
        <v>10.714052199999999</v>
      </c>
    </row>
    <row r="27012" spans="1:6" x14ac:dyDescent="0.25">
      <c r="A27012">
        <v>-0.90019532899999999</v>
      </c>
      <c r="B27012">
        <v>-10.729603770000001</v>
      </c>
      <c r="C27012">
        <v>540.08001709999996</v>
      </c>
      <c r="D27012">
        <v>0.60750090099999998</v>
      </c>
      <c r="E27012">
        <f t="shared" si="842"/>
        <v>0.90019532899999999</v>
      </c>
      <c r="F27012">
        <f t="shared" si="843"/>
        <v>10.729603770000001</v>
      </c>
    </row>
    <row r="27013" spans="1:6" x14ac:dyDescent="0.25">
      <c r="A27013">
        <v>-0.90024416600000001</v>
      </c>
      <c r="B27013">
        <v>-10.790905950000001</v>
      </c>
      <c r="C27013">
        <v>540.09997559999999</v>
      </c>
      <c r="D27013">
        <v>0.60754275199999996</v>
      </c>
      <c r="E27013">
        <f t="shared" si="842"/>
        <v>0.90024416600000001</v>
      </c>
      <c r="F27013">
        <f t="shared" si="843"/>
        <v>10.790905950000001</v>
      </c>
    </row>
    <row r="27014" spans="1:6" x14ac:dyDescent="0.25">
      <c r="A27014">
        <v>-0.90029294400000004</v>
      </c>
      <c r="B27014">
        <v>-10.72072124</v>
      </c>
      <c r="C27014">
        <v>540.11999509999998</v>
      </c>
      <c r="D27014">
        <v>0.60756987699999998</v>
      </c>
      <c r="E27014">
        <f t="shared" si="842"/>
        <v>0.90029294400000004</v>
      </c>
      <c r="F27014">
        <f t="shared" si="843"/>
        <v>10.72072124</v>
      </c>
    </row>
    <row r="27015" spans="1:6" x14ac:dyDescent="0.25">
      <c r="A27015">
        <v>-0.90029294400000004</v>
      </c>
      <c r="B27015">
        <v>-10.60832405</v>
      </c>
      <c r="C27015">
        <v>540.14001459999997</v>
      </c>
      <c r="D27015">
        <v>0.60760724600000005</v>
      </c>
      <c r="E27015">
        <f t="shared" si="842"/>
        <v>0.90029294400000004</v>
      </c>
      <c r="F27015">
        <f t="shared" si="843"/>
        <v>10.60832405</v>
      </c>
    </row>
    <row r="27016" spans="1:6" x14ac:dyDescent="0.25">
      <c r="A27016">
        <v>-0.90034177999999998</v>
      </c>
      <c r="B27016">
        <v>-10.728084559999999</v>
      </c>
      <c r="C27016">
        <v>540.1599731</v>
      </c>
      <c r="D27016">
        <v>0.607636815</v>
      </c>
      <c r="E27016">
        <f t="shared" si="842"/>
        <v>0.90034177999999998</v>
      </c>
      <c r="F27016">
        <f t="shared" si="843"/>
        <v>10.728084559999999</v>
      </c>
    </row>
    <row r="27017" spans="1:6" x14ac:dyDescent="0.25">
      <c r="A27017">
        <v>-0.90039061600000003</v>
      </c>
      <c r="B27017">
        <v>-10.75513172</v>
      </c>
      <c r="C27017">
        <v>540.17999269999996</v>
      </c>
      <c r="D27017">
        <v>0.60769286899999997</v>
      </c>
      <c r="E27017">
        <f t="shared" si="842"/>
        <v>0.90039061600000003</v>
      </c>
      <c r="F27017">
        <f t="shared" si="843"/>
        <v>10.75513172</v>
      </c>
    </row>
    <row r="27018" spans="1:6" x14ac:dyDescent="0.25">
      <c r="A27018">
        <v>-0.90039061600000003</v>
      </c>
      <c r="B27018">
        <v>-10.77679157</v>
      </c>
      <c r="C27018">
        <v>540.20001219999995</v>
      </c>
      <c r="D27018">
        <v>0.60772779399999999</v>
      </c>
      <c r="E27018">
        <f t="shared" ref="E27018:E27081" si="844">ABS(A27018)</f>
        <v>0.90039061600000003</v>
      </c>
      <c r="F27018">
        <f t="shared" ref="F27018:F27081" si="845">ABS(B27018)</f>
        <v>10.77679157</v>
      </c>
    </row>
    <row r="27019" spans="1:6" x14ac:dyDescent="0.25">
      <c r="A27019">
        <v>-0.90043945199999997</v>
      </c>
      <c r="B27019">
        <v>-10.723443980000001</v>
      </c>
      <c r="C27019">
        <v>540.21997069999998</v>
      </c>
      <c r="D27019">
        <v>0.60776562899999997</v>
      </c>
      <c r="E27019">
        <f t="shared" si="844"/>
        <v>0.90043945199999997</v>
      </c>
      <c r="F27019">
        <f t="shared" si="845"/>
        <v>10.723443980000001</v>
      </c>
    </row>
    <row r="27020" spans="1:6" x14ac:dyDescent="0.25">
      <c r="A27020">
        <v>-0.900488289</v>
      </c>
      <c r="B27020">
        <v>-10.68062115</v>
      </c>
      <c r="C27020">
        <v>540.23999019999997</v>
      </c>
      <c r="D27020">
        <v>0.60779246300000001</v>
      </c>
      <c r="E27020">
        <f t="shared" si="844"/>
        <v>0.900488289</v>
      </c>
      <c r="F27020">
        <f t="shared" si="845"/>
        <v>10.68062115</v>
      </c>
    </row>
    <row r="27021" spans="1:6" x14ac:dyDescent="0.25">
      <c r="A27021">
        <v>-0.900488289</v>
      </c>
      <c r="B27021">
        <v>-10.73786831</v>
      </c>
      <c r="C27021">
        <v>540.26000980000003</v>
      </c>
      <c r="D27021">
        <v>0.60782249799999999</v>
      </c>
      <c r="E27021">
        <f t="shared" si="844"/>
        <v>0.900488289</v>
      </c>
      <c r="F27021">
        <f t="shared" si="845"/>
        <v>10.73786831</v>
      </c>
    </row>
    <row r="27022" spans="1:6" x14ac:dyDescent="0.25">
      <c r="A27022">
        <v>-0.90053712500000005</v>
      </c>
      <c r="B27022">
        <v>-10.74466324</v>
      </c>
      <c r="C27022">
        <v>540.28002930000002</v>
      </c>
      <c r="D27022">
        <v>0.60788536199999998</v>
      </c>
      <c r="E27022">
        <f t="shared" si="844"/>
        <v>0.90053712500000005</v>
      </c>
      <c r="F27022">
        <f t="shared" si="845"/>
        <v>10.74466324</v>
      </c>
    </row>
    <row r="27023" spans="1:6" x14ac:dyDescent="0.25">
      <c r="A27023">
        <v>-0.90058596099999999</v>
      </c>
      <c r="B27023">
        <v>-10.8351202</v>
      </c>
      <c r="C27023">
        <v>540.29998780000005</v>
      </c>
      <c r="D27023">
        <v>0.60791778399999996</v>
      </c>
      <c r="E27023">
        <f t="shared" si="844"/>
        <v>0.90058596099999999</v>
      </c>
      <c r="F27023">
        <f t="shared" si="845"/>
        <v>10.8351202</v>
      </c>
    </row>
    <row r="27024" spans="1:6" x14ac:dyDescent="0.25">
      <c r="A27024">
        <v>-0.90058596099999999</v>
      </c>
      <c r="B27024">
        <v>-10.75430489</v>
      </c>
      <c r="C27024">
        <v>540.32000730000004</v>
      </c>
      <c r="D27024">
        <v>0.60795992600000004</v>
      </c>
      <c r="E27024">
        <f t="shared" si="844"/>
        <v>0.90058596099999999</v>
      </c>
      <c r="F27024">
        <f t="shared" si="845"/>
        <v>10.75430489</v>
      </c>
    </row>
    <row r="27025" spans="1:6" x14ac:dyDescent="0.25">
      <c r="A27025">
        <v>-0.90063473900000002</v>
      </c>
      <c r="B27025">
        <v>-10.586053850000001</v>
      </c>
      <c r="C27025">
        <v>540.3400269</v>
      </c>
      <c r="D27025">
        <v>0.60798140499999997</v>
      </c>
      <c r="E27025">
        <f t="shared" si="844"/>
        <v>0.90063473900000002</v>
      </c>
      <c r="F27025">
        <f t="shared" si="845"/>
        <v>10.586053850000001</v>
      </c>
    </row>
    <row r="27026" spans="1:6" x14ac:dyDescent="0.25">
      <c r="A27026">
        <v>-0.90068357499999996</v>
      </c>
      <c r="B27026">
        <v>-10.659917829999999</v>
      </c>
      <c r="C27026">
        <v>540.35998540000003</v>
      </c>
      <c r="D27026">
        <v>0.60801842500000003</v>
      </c>
      <c r="E27026">
        <f t="shared" si="844"/>
        <v>0.90068357499999996</v>
      </c>
      <c r="F27026">
        <f t="shared" si="845"/>
        <v>10.659917829999999</v>
      </c>
    </row>
    <row r="27027" spans="1:6" x14ac:dyDescent="0.25">
      <c r="A27027">
        <v>-0.90068357499999996</v>
      </c>
      <c r="B27027">
        <v>-10.7865181</v>
      </c>
      <c r="C27027">
        <v>540.38000490000002</v>
      </c>
      <c r="D27027">
        <v>0.60806568900000002</v>
      </c>
      <c r="E27027">
        <f t="shared" si="844"/>
        <v>0.90068357499999996</v>
      </c>
      <c r="F27027">
        <f t="shared" si="845"/>
        <v>10.7865181</v>
      </c>
    </row>
    <row r="27028" spans="1:6" x14ac:dyDescent="0.25">
      <c r="A27028">
        <v>-0.90073241199999998</v>
      </c>
      <c r="B27028">
        <v>-10.74138069</v>
      </c>
      <c r="C27028">
        <v>540.40002440000001</v>
      </c>
      <c r="D27028">
        <v>0.60809147500000005</v>
      </c>
      <c r="E27028">
        <f t="shared" si="844"/>
        <v>0.90073241199999998</v>
      </c>
      <c r="F27028">
        <f t="shared" si="845"/>
        <v>10.74138069</v>
      </c>
    </row>
    <row r="27029" spans="1:6" x14ac:dyDescent="0.25">
      <c r="A27029">
        <v>-0.90078124800000003</v>
      </c>
      <c r="B27029">
        <v>-10.77459335</v>
      </c>
      <c r="C27029">
        <v>540.41998290000004</v>
      </c>
      <c r="D27029">
        <v>0.60813222099999997</v>
      </c>
      <c r="E27029">
        <f t="shared" si="844"/>
        <v>0.90078124800000003</v>
      </c>
      <c r="F27029">
        <f t="shared" si="845"/>
        <v>10.77459335</v>
      </c>
    </row>
    <row r="27030" spans="1:6" x14ac:dyDescent="0.25">
      <c r="A27030">
        <v>-0.90078124800000003</v>
      </c>
      <c r="B27030">
        <v>-10.62800884</v>
      </c>
      <c r="C27030">
        <v>540.44000240000003</v>
      </c>
      <c r="D27030">
        <v>0.60817302399999995</v>
      </c>
      <c r="E27030">
        <f t="shared" si="844"/>
        <v>0.90078124800000003</v>
      </c>
      <c r="F27030">
        <f t="shared" si="845"/>
        <v>10.62800884</v>
      </c>
    </row>
    <row r="27031" spans="1:6" x14ac:dyDescent="0.25">
      <c r="A27031">
        <v>-0.90083008399999998</v>
      </c>
      <c r="B27031">
        <v>-10.63932419</v>
      </c>
      <c r="C27031">
        <v>540.46002199999998</v>
      </c>
      <c r="D27031">
        <v>0.60820183699999997</v>
      </c>
      <c r="E27031">
        <f t="shared" si="844"/>
        <v>0.90083008399999998</v>
      </c>
      <c r="F27031">
        <f t="shared" si="845"/>
        <v>10.63932419</v>
      </c>
    </row>
    <row r="27032" spans="1:6" x14ac:dyDescent="0.25">
      <c r="A27032">
        <v>-0.90087892000000003</v>
      </c>
      <c r="B27032">
        <v>-10.68964195</v>
      </c>
      <c r="C27032">
        <v>540.47998050000001</v>
      </c>
      <c r="D27032">
        <v>0.60824368799999995</v>
      </c>
      <c r="E27032">
        <f t="shared" si="844"/>
        <v>0.90087892000000003</v>
      </c>
      <c r="F27032">
        <f t="shared" si="845"/>
        <v>10.68964195</v>
      </c>
    </row>
    <row r="27033" spans="1:6" x14ac:dyDescent="0.25">
      <c r="A27033">
        <v>-0.90087892000000003</v>
      </c>
      <c r="B27033">
        <v>-10.751469609999999</v>
      </c>
      <c r="C27033">
        <v>540.5</v>
      </c>
      <c r="D27033">
        <v>0.60827884600000004</v>
      </c>
      <c r="E27033">
        <f t="shared" si="844"/>
        <v>0.90087892000000003</v>
      </c>
      <c r="F27033">
        <f t="shared" si="845"/>
        <v>10.751469609999999</v>
      </c>
    </row>
    <row r="27034" spans="1:6" x14ac:dyDescent="0.25">
      <c r="A27034">
        <v>-0.90092775599999997</v>
      </c>
      <c r="B27034">
        <v>-10.699213029999999</v>
      </c>
      <c r="C27034">
        <v>540.52001949999999</v>
      </c>
      <c r="D27034">
        <v>0.60831767000000003</v>
      </c>
      <c r="E27034">
        <f t="shared" si="844"/>
        <v>0.90092775599999997</v>
      </c>
      <c r="F27034">
        <f t="shared" si="845"/>
        <v>10.699213029999999</v>
      </c>
    </row>
    <row r="27035" spans="1:6" x14ac:dyDescent="0.25">
      <c r="A27035">
        <v>-0.900976534</v>
      </c>
      <c r="B27035">
        <v>-10.656545639999999</v>
      </c>
      <c r="C27035">
        <v>540.53997800000002</v>
      </c>
      <c r="D27035">
        <v>0.60835562200000004</v>
      </c>
      <c r="E27035">
        <f t="shared" si="844"/>
        <v>0.900976534</v>
      </c>
      <c r="F27035">
        <f t="shared" si="845"/>
        <v>10.656545639999999</v>
      </c>
    </row>
    <row r="27036" spans="1:6" x14ac:dyDescent="0.25">
      <c r="A27036">
        <v>-0.900976534</v>
      </c>
      <c r="B27036">
        <v>-10.59436417</v>
      </c>
      <c r="C27036">
        <v>540.55999759999997</v>
      </c>
      <c r="D27036">
        <v>0.60839368999999999</v>
      </c>
      <c r="E27036">
        <f t="shared" si="844"/>
        <v>0.900976534</v>
      </c>
      <c r="F27036">
        <f t="shared" si="845"/>
        <v>10.59436417</v>
      </c>
    </row>
    <row r="27037" spans="1:6" x14ac:dyDescent="0.25">
      <c r="A27037">
        <v>-0.90102537100000002</v>
      </c>
      <c r="B27037">
        <v>-10.720755580000001</v>
      </c>
      <c r="C27037">
        <v>540.58001709999996</v>
      </c>
      <c r="D27037">
        <v>0.60844334099999997</v>
      </c>
      <c r="E27037">
        <f t="shared" si="844"/>
        <v>0.90102537100000002</v>
      </c>
      <c r="F27037">
        <f t="shared" si="845"/>
        <v>10.720755580000001</v>
      </c>
    </row>
    <row r="27038" spans="1:6" x14ac:dyDescent="0.25">
      <c r="A27038">
        <v>-0.90107420699999996</v>
      </c>
      <c r="B27038">
        <v>-10.82873917</v>
      </c>
      <c r="C27038">
        <v>540.59997559999999</v>
      </c>
      <c r="D27038">
        <v>0.608468079</v>
      </c>
      <c r="E27038">
        <f t="shared" si="844"/>
        <v>0.90107420699999996</v>
      </c>
      <c r="F27038">
        <f t="shared" si="845"/>
        <v>10.82873917</v>
      </c>
    </row>
    <row r="27039" spans="1:6" x14ac:dyDescent="0.25">
      <c r="A27039">
        <v>-0.90107420699999996</v>
      </c>
      <c r="B27039">
        <v>-10.66971874</v>
      </c>
      <c r="C27039">
        <v>540.61999509999998</v>
      </c>
      <c r="D27039">
        <v>0.60851057099999994</v>
      </c>
      <c r="E27039">
        <f t="shared" si="844"/>
        <v>0.90107420699999996</v>
      </c>
      <c r="F27039">
        <f t="shared" si="845"/>
        <v>10.66971874</v>
      </c>
    </row>
    <row r="27040" spans="1:6" x14ac:dyDescent="0.25">
      <c r="A27040">
        <v>-0.90112304300000001</v>
      </c>
      <c r="B27040">
        <v>-10.618086809999999</v>
      </c>
      <c r="C27040">
        <v>540.64001459999997</v>
      </c>
      <c r="D27040">
        <v>0.60855183999999996</v>
      </c>
      <c r="E27040">
        <f t="shared" si="844"/>
        <v>0.90112304300000001</v>
      </c>
      <c r="F27040">
        <f t="shared" si="845"/>
        <v>10.618086809999999</v>
      </c>
    </row>
    <row r="27041" spans="1:6" x14ac:dyDescent="0.25">
      <c r="A27041">
        <v>-0.90117187899999995</v>
      </c>
      <c r="B27041">
        <v>-10.559511179999999</v>
      </c>
      <c r="C27041">
        <v>540.6599731</v>
      </c>
      <c r="D27041">
        <v>0.608579023</v>
      </c>
      <c r="E27041">
        <f t="shared" si="844"/>
        <v>0.90117187899999995</v>
      </c>
      <c r="F27041">
        <f t="shared" si="845"/>
        <v>10.559511179999999</v>
      </c>
    </row>
    <row r="27042" spans="1:6" x14ac:dyDescent="0.25">
      <c r="A27042">
        <v>-0.90117187899999995</v>
      </c>
      <c r="B27042">
        <v>-10.65775204</v>
      </c>
      <c r="C27042">
        <v>540.67999269999996</v>
      </c>
      <c r="D27042">
        <v>0.60862157299999997</v>
      </c>
      <c r="E27042">
        <f t="shared" si="844"/>
        <v>0.90117187899999995</v>
      </c>
      <c r="F27042">
        <f t="shared" si="845"/>
        <v>10.65775204</v>
      </c>
    </row>
    <row r="27043" spans="1:6" x14ac:dyDescent="0.25">
      <c r="A27043">
        <v>-0.90122071599999998</v>
      </c>
      <c r="B27043">
        <v>-10.775677679999999</v>
      </c>
      <c r="C27043">
        <v>540.70001219999995</v>
      </c>
      <c r="D27043">
        <v>0.60866720699999999</v>
      </c>
      <c r="E27043">
        <f t="shared" si="844"/>
        <v>0.90122071599999998</v>
      </c>
      <c r="F27043">
        <f t="shared" si="845"/>
        <v>10.775677679999999</v>
      </c>
    </row>
    <row r="27044" spans="1:6" x14ac:dyDescent="0.25">
      <c r="A27044">
        <v>-0.90122071599999998</v>
      </c>
      <c r="B27044">
        <v>-10.626077649999999</v>
      </c>
      <c r="C27044">
        <v>540.71997069999998</v>
      </c>
      <c r="D27044">
        <v>0.60870201599999996</v>
      </c>
      <c r="E27044">
        <f t="shared" si="844"/>
        <v>0.90122071599999998</v>
      </c>
      <c r="F27044">
        <f t="shared" si="845"/>
        <v>10.626077649999999</v>
      </c>
    </row>
    <row r="27045" spans="1:6" x14ac:dyDescent="0.25">
      <c r="A27045">
        <v>-0.90126955200000003</v>
      </c>
      <c r="B27045">
        <v>-10.582324979999999</v>
      </c>
      <c r="C27045">
        <v>540.73999019999997</v>
      </c>
      <c r="D27045">
        <v>0.60873624199999998</v>
      </c>
      <c r="E27045">
        <f t="shared" si="844"/>
        <v>0.90126955200000003</v>
      </c>
      <c r="F27045">
        <f t="shared" si="845"/>
        <v>10.582324979999999</v>
      </c>
    </row>
    <row r="27046" spans="1:6" x14ac:dyDescent="0.25">
      <c r="A27046">
        <v>-0.90131838799999997</v>
      </c>
      <c r="B27046">
        <v>-10.661097529999999</v>
      </c>
      <c r="C27046">
        <v>540.76000980000003</v>
      </c>
      <c r="D27046">
        <v>0.60877378599999998</v>
      </c>
      <c r="E27046">
        <f t="shared" si="844"/>
        <v>0.90131838799999997</v>
      </c>
      <c r="F27046">
        <f t="shared" si="845"/>
        <v>10.661097529999999</v>
      </c>
    </row>
    <row r="27047" spans="1:6" x14ac:dyDescent="0.25">
      <c r="A27047">
        <v>-0.90131838799999997</v>
      </c>
      <c r="B27047">
        <v>-10.72713566</v>
      </c>
      <c r="C27047">
        <v>540.78002930000002</v>
      </c>
      <c r="D27047">
        <v>0.60881196999999998</v>
      </c>
      <c r="E27047">
        <f t="shared" si="844"/>
        <v>0.90131838799999997</v>
      </c>
      <c r="F27047">
        <f t="shared" si="845"/>
        <v>10.72713566</v>
      </c>
    </row>
    <row r="27048" spans="1:6" x14ac:dyDescent="0.25">
      <c r="A27048">
        <v>-0.901367166</v>
      </c>
      <c r="B27048">
        <v>-10.78107548</v>
      </c>
      <c r="C27048">
        <v>540.79998780000005</v>
      </c>
      <c r="D27048">
        <v>0.60885416999999997</v>
      </c>
      <c r="E27048">
        <f t="shared" si="844"/>
        <v>0.901367166</v>
      </c>
      <c r="F27048">
        <f t="shared" si="845"/>
        <v>10.78107548</v>
      </c>
    </row>
    <row r="27049" spans="1:6" x14ac:dyDescent="0.25">
      <c r="A27049">
        <v>-0.90141600200000005</v>
      </c>
      <c r="B27049">
        <v>-10.63564491</v>
      </c>
      <c r="C27049">
        <v>540.82000730000004</v>
      </c>
      <c r="D27049">
        <v>0.60888315800000004</v>
      </c>
      <c r="E27049">
        <f t="shared" si="844"/>
        <v>0.90141600200000005</v>
      </c>
      <c r="F27049">
        <f t="shared" si="845"/>
        <v>10.63564491</v>
      </c>
    </row>
    <row r="27050" spans="1:6" x14ac:dyDescent="0.25">
      <c r="A27050">
        <v>-0.90141600200000005</v>
      </c>
      <c r="B27050">
        <v>-10.56091595</v>
      </c>
      <c r="C27050">
        <v>540.8400269</v>
      </c>
      <c r="D27050">
        <v>0.60892151699999997</v>
      </c>
      <c r="E27050">
        <f t="shared" si="844"/>
        <v>0.90141600200000005</v>
      </c>
      <c r="F27050">
        <f t="shared" si="845"/>
        <v>10.56091595</v>
      </c>
    </row>
    <row r="27051" spans="1:6" x14ac:dyDescent="0.25">
      <c r="A27051">
        <v>-0.90146483899999996</v>
      </c>
      <c r="B27051">
        <v>-10.57081795</v>
      </c>
      <c r="C27051">
        <v>540.85998540000003</v>
      </c>
      <c r="D27051">
        <v>0.60895224999999997</v>
      </c>
      <c r="E27051">
        <f t="shared" si="844"/>
        <v>0.90146483899999996</v>
      </c>
      <c r="F27051">
        <f t="shared" si="845"/>
        <v>10.57081795</v>
      </c>
    </row>
    <row r="27052" spans="1:6" x14ac:dyDescent="0.25">
      <c r="A27052">
        <v>-0.90146483899999996</v>
      </c>
      <c r="B27052">
        <v>-10.73632145</v>
      </c>
      <c r="C27052">
        <v>540.88000490000002</v>
      </c>
      <c r="D27052">
        <v>0.60899346099999996</v>
      </c>
      <c r="E27052">
        <f t="shared" si="844"/>
        <v>0.90146483899999996</v>
      </c>
      <c r="F27052">
        <f t="shared" si="845"/>
        <v>10.73632145</v>
      </c>
    </row>
    <row r="27053" spans="1:6" x14ac:dyDescent="0.25">
      <c r="A27053">
        <v>-0.90151367500000001</v>
      </c>
      <c r="B27053">
        <v>-10.785238270000001</v>
      </c>
      <c r="C27053">
        <v>540.90002440000001</v>
      </c>
      <c r="D27053">
        <v>0.60903694200000003</v>
      </c>
      <c r="E27053">
        <f t="shared" si="844"/>
        <v>0.90151367500000001</v>
      </c>
      <c r="F27053">
        <f t="shared" si="845"/>
        <v>10.785238270000001</v>
      </c>
    </row>
    <row r="27054" spans="1:6" x14ac:dyDescent="0.25">
      <c r="A27054">
        <v>-0.90156251099999996</v>
      </c>
      <c r="B27054">
        <v>-10.685565950000001</v>
      </c>
      <c r="C27054">
        <v>540.91998290000004</v>
      </c>
      <c r="D27054">
        <v>0.60907081900000004</v>
      </c>
      <c r="E27054">
        <f t="shared" si="844"/>
        <v>0.90156251099999996</v>
      </c>
      <c r="F27054">
        <f t="shared" si="845"/>
        <v>10.685565950000001</v>
      </c>
    </row>
    <row r="27055" spans="1:6" x14ac:dyDescent="0.25">
      <c r="A27055">
        <v>-0.90156251099999996</v>
      </c>
      <c r="B27055">
        <v>-10.61762714</v>
      </c>
      <c r="C27055">
        <v>540.94000240000003</v>
      </c>
      <c r="D27055">
        <v>0.60910143699999997</v>
      </c>
      <c r="E27055">
        <f t="shared" si="844"/>
        <v>0.90156251099999996</v>
      </c>
      <c r="F27055">
        <f t="shared" si="845"/>
        <v>10.61762714</v>
      </c>
    </row>
    <row r="27056" spans="1:6" x14ac:dyDescent="0.25">
      <c r="A27056">
        <v>-0.90161134700000001</v>
      </c>
      <c r="B27056">
        <v>-10.678095819999999</v>
      </c>
      <c r="C27056">
        <v>540.96002199999998</v>
      </c>
      <c r="D27056">
        <v>0.60913944600000003</v>
      </c>
      <c r="E27056">
        <f t="shared" si="844"/>
        <v>0.90161134700000001</v>
      </c>
      <c r="F27056">
        <f t="shared" si="845"/>
        <v>10.678095819999999</v>
      </c>
    </row>
    <row r="27057" spans="1:6" x14ac:dyDescent="0.25">
      <c r="A27057">
        <v>-0.90166018299999995</v>
      </c>
      <c r="B27057">
        <v>-10.724331859999999</v>
      </c>
      <c r="C27057">
        <v>540.97998050000001</v>
      </c>
      <c r="D27057">
        <v>0.60918269400000002</v>
      </c>
      <c r="E27057">
        <f t="shared" si="844"/>
        <v>0.90166018299999995</v>
      </c>
      <c r="F27057">
        <f t="shared" si="845"/>
        <v>10.724331859999999</v>
      </c>
    </row>
    <row r="27058" spans="1:6" x14ac:dyDescent="0.25">
      <c r="A27058">
        <v>-0.90166018299999995</v>
      </c>
      <c r="B27058">
        <v>-10.771129609999999</v>
      </c>
      <c r="C27058">
        <v>541</v>
      </c>
      <c r="D27058">
        <v>0.60922483699999996</v>
      </c>
      <c r="E27058">
        <f t="shared" si="844"/>
        <v>0.90166018299999995</v>
      </c>
      <c r="F27058">
        <f t="shared" si="845"/>
        <v>10.771129609999999</v>
      </c>
    </row>
    <row r="27059" spans="1:6" x14ac:dyDescent="0.25">
      <c r="A27059">
        <v>-0.90170896099999998</v>
      </c>
      <c r="B27059">
        <v>-10.702258110000001</v>
      </c>
      <c r="C27059">
        <v>541.02001949999999</v>
      </c>
      <c r="D27059">
        <v>0.60926238099999996</v>
      </c>
      <c r="E27059">
        <f t="shared" si="844"/>
        <v>0.90170896099999998</v>
      </c>
      <c r="F27059">
        <f t="shared" si="845"/>
        <v>10.702258110000001</v>
      </c>
    </row>
    <row r="27060" spans="1:6" x14ac:dyDescent="0.25">
      <c r="A27060">
        <v>-0.901757798</v>
      </c>
      <c r="B27060">
        <v>-10.568074230000001</v>
      </c>
      <c r="C27060">
        <v>541.03997800000002</v>
      </c>
      <c r="D27060">
        <v>0.60929777100000004</v>
      </c>
      <c r="E27060">
        <f t="shared" si="844"/>
        <v>0.901757798</v>
      </c>
      <c r="F27060">
        <f t="shared" si="845"/>
        <v>10.568074230000001</v>
      </c>
    </row>
    <row r="27061" spans="1:6" x14ac:dyDescent="0.25">
      <c r="A27061">
        <v>-0.901757798</v>
      </c>
      <c r="B27061">
        <v>-10.62453556</v>
      </c>
      <c r="C27061">
        <v>541.05999759999997</v>
      </c>
      <c r="D27061">
        <v>0.60931901700000002</v>
      </c>
      <c r="E27061">
        <f t="shared" si="844"/>
        <v>0.901757798</v>
      </c>
      <c r="F27061">
        <f t="shared" si="845"/>
        <v>10.62453556</v>
      </c>
    </row>
    <row r="27062" spans="1:6" x14ac:dyDescent="0.25">
      <c r="A27062">
        <v>-0.90180663400000005</v>
      </c>
      <c r="B27062">
        <v>-10.623422619999999</v>
      </c>
      <c r="C27062">
        <v>541.08001709999996</v>
      </c>
      <c r="D27062">
        <v>0.60936232300000004</v>
      </c>
      <c r="E27062">
        <f t="shared" si="844"/>
        <v>0.90180663400000005</v>
      </c>
      <c r="F27062">
        <f t="shared" si="845"/>
        <v>10.623422619999999</v>
      </c>
    </row>
    <row r="27063" spans="1:6" x14ac:dyDescent="0.25">
      <c r="A27063">
        <v>-0.90185546999999999</v>
      </c>
      <c r="B27063">
        <v>-10.8061533</v>
      </c>
      <c r="C27063">
        <v>541.09997559999999</v>
      </c>
      <c r="D27063">
        <v>0.60940394200000003</v>
      </c>
      <c r="E27063">
        <f t="shared" si="844"/>
        <v>0.90185546999999999</v>
      </c>
      <c r="F27063">
        <f t="shared" si="845"/>
        <v>10.8061533</v>
      </c>
    </row>
    <row r="27064" spans="1:6" x14ac:dyDescent="0.25">
      <c r="A27064">
        <v>-0.90185546999999999</v>
      </c>
      <c r="B27064">
        <v>-10.71054268</v>
      </c>
      <c r="C27064">
        <v>541.11999509999998</v>
      </c>
      <c r="D27064">
        <v>0.60943484999999997</v>
      </c>
      <c r="E27064">
        <f t="shared" si="844"/>
        <v>0.90185546999999999</v>
      </c>
      <c r="F27064">
        <f t="shared" si="845"/>
        <v>10.71054268</v>
      </c>
    </row>
    <row r="27065" spans="1:6" x14ac:dyDescent="0.25">
      <c r="A27065">
        <v>-0.90190430600000004</v>
      </c>
      <c r="B27065">
        <v>-10.59312916</v>
      </c>
      <c r="C27065">
        <v>541.14001459999997</v>
      </c>
      <c r="D27065">
        <v>0.60946913400000002</v>
      </c>
      <c r="E27065">
        <f t="shared" si="844"/>
        <v>0.90190430600000004</v>
      </c>
      <c r="F27065">
        <f t="shared" si="845"/>
        <v>10.59312916</v>
      </c>
    </row>
    <row r="27066" spans="1:6" x14ac:dyDescent="0.25">
      <c r="A27066">
        <v>-0.90195314299999996</v>
      </c>
      <c r="B27066">
        <v>-10.643855090000001</v>
      </c>
      <c r="C27066">
        <v>541.1599731</v>
      </c>
      <c r="D27066">
        <v>0.60950039199999995</v>
      </c>
      <c r="E27066">
        <f t="shared" si="844"/>
        <v>0.90195314299999996</v>
      </c>
      <c r="F27066">
        <f t="shared" si="845"/>
        <v>10.643855090000001</v>
      </c>
    </row>
    <row r="27067" spans="1:6" x14ac:dyDescent="0.25">
      <c r="A27067">
        <v>-0.90195314299999996</v>
      </c>
      <c r="B27067">
        <v>-10.71631908</v>
      </c>
      <c r="C27067">
        <v>541.17999269999996</v>
      </c>
      <c r="D27067">
        <v>0.60954835500000004</v>
      </c>
      <c r="E27067">
        <f t="shared" si="844"/>
        <v>0.90195314299999996</v>
      </c>
      <c r="F27067">
        <f t="shared" si="845"/>
        <v>10.71631908</v>
      </c>
    </row>
    <row r="27068" spans="1:6" x14ac:dyDescent="0.25">
      <c r="A27068">
        <v>-0.90200197900000001</v>
      </c>
      <c r="B27068">
        <v>-10.73172188</v>
      </c>
      <c r="C27068">
        <v>541.20001219999995</v>
      </c>
      <c r="D27068">
        <v>0.60958502599999997</v>
      </c>
      <c r="E27068">
        <f t="shared" si="844"/>
        <v>0.90200197900000001</v>
      </c>
      <c r="F27068">
        <f t="shared" si="845"/>
        <v>10.73172188</v>
      </c>
    </row>
    <row r="27069" spans="1:6" x14ac:dyDescent="0.25">
      <c r="A27069">
        <v>-0.90200197900000001</v>
      </c>
      <c r="B27069">
        <v>-10.71300316</v>
      </c>
      <c r="C27069">
        <v>541.21997069999998</v>
      </c>
      <c r="D27069">
        <v>0.60962757599999995</v>
      </c>
      <c r="E27069">
        <f t="shared" si="844"/>
        <v>0.90200197900000001</v>
      </c>
      <c r="F27069">
        <f t="shared" si="845"/>
        <v>10.71300316</v>
      </c>
    </row>
    <row r="27070" spans="1:6" x14ac:dyDescent="0.25">
      <c r="A27070">
        <v>-0.90205075700000004</v>
      </c>
      <c r="B27070">
        <v>-10.62131786</v>
      </c>
      <c r="C27070">
        <v>541.23999019999997</v>
      </c>
      <c r="D27070">
        <v>0.60965103300000001</v>
      </c>
      <c r="E27070">
        <f t="shared" si="844"/>
        <v>0.90205075700000004</v>
      </c>
      <c r="F27070">
        <f t="shared" si="845"/>
        <v>10.62131786</v>
      </c>
    </row>
    <row r="27071" spans="1:6" x14ac:dyDescent="0.25">
      <c r="A27071">
        <v>-0.90209959299999998</v>
      </c>
      <c r="B27071">
        <v>-10.512007710000001</v>
      </c>
      <c r="C27071">
        <v>541.26000980000003</v>
      </c>
      <c r="D27071">
        <v>0.60968269799999997</v>
      </c>
      <c r="E27071">
        <f t="shared" si="844"/>
        <v>0.90209959299999998</v>
      </c>
      <c r="F27071">
        <f t="shared" si="845"/>
        <v>10.512007710000001</v>
      </c>
    </row>
    <row r="27072" spans="1:6" x14ac:dyDescent="0.25">
      <c r="A27072">
        <v>-0.90209959299999998</v>
      </c>
      <c r="B27072">
        <v>-10.71229553</v>
      </c>
      <c r="C27072">
        <v>541.28002930000002</v>
      </c>
      <c r="D27072">
        <v>0.60973910099999995</v>
      </c>
      <c r="E27072">
        <f t="shared" si="844"/>
        <v>0.90209959299999998</v>
      </c>
      <c r="F27072">
        <f t="shared" si="845"/>
        <v>10.71229553</v>
      </c>
    </row>
    <row r="27073" spans="1:6" x14ac:dyDescent="0.25">
      <c r="A27073">
        <v>-0.90214842900000003</v>
      </c>
      <c r="B27073">
        <v>-10.67589474</v>
      </c>
      <c r="C27073">
        <v>541.29998780000005</v>
      </c>
      <c r="D27073">
        <v>0.60976378200000003</v>
      </c>
      <c r="E27073">
        <f t="shared" si="844"/>
        <v>0.90214842900000003</v>
      </c>
      <c r="F27073">
        <f t="shared" si="845"/>
        <v>10.67589474</v>
      </c>
    </row>
    <row r="27074" spans="1:6" x14ac:dyDescent="0.25">
      <c r="A27074">
        <v>-0.90214842900000003</v>
      </c>
      <c r="B27074">
        <v>-10.673686979999999</v>
      </c>
      <c r="C27074">
        <v>541.32000730000004</v>
      </c>
      <c r="D27074">
        <v>0.60980877600000005</v>
      </c>
      <c r="E27074">
        <f t="shared" si="844"/>
        <v>0.90214842900000003</v>
      </c>
      <c r="F27074">
        <f t="shared" si="845"/>
        <v>10.673686979999999</v>
      </c>
    </row>
    <row r="27075" spans="1:6" x14ac:dyDescent="0.25">
      <c r="A27075">
        <v>-0.90219726600000005</v>
      </c>
      <c r="B27075">
        <v>-10.604250909999999</v>
      </c>
      <c r="C27075">
        <v>541.3400269</v>
      </c>
      <c r="D27075">
        <v>0.60983991699999995</v>
      </c>
      <c r="E27075">
        <f t="shared" si="844"/>
        <v>0.90219726600000005</v>
      </c>
      <c r="F27075">
        <f t="shared" si="845"/>
        <v>10.604250909999999</v>
      </c>
    </row>
    <row r="27076" spans="1:6" x14ac:dyDescent="0.25">
      <c r="A27076">
        <v>-0.90224610199999999</v>
      </c>
      <c r="B27076">
        <v>-10.65146446</v>
      </c>
      <c r="C27076">
        <v>541.35998540000003</v>
      </c>
      <c r="D27076">
        <v>0.60987455099999999</v>
      </c>
      <c r="E27076">
        <f t="shared" si="844"/>
        <v>0.90224610199999999</v>
      </c>
      <c r="F27076">
        <f t="shared" si="845"/>
        <v>10.65146446</v>
      </c>
    </row>
    <row r="27077" spans="1:6" x14ac:dyDescent="0.25">
      <c r="A27077">
        <v>-0.90224610199999999</v>
      </c>
      <c r="B27077">
        <v>-10.65857029</v>
      </c>
      <c r="C27077">
        <v>541.38000490000002</v>
      </c>
      <c r="D27077">
        <v>0.60991291000000003</v>
      </c>
      <c r="E27077">
        <f t="shared" si="844"/>
        <v>0.90224610199999999</v>
      </c>
      <c r="F27077">
        <f t="shared" si="845"/>
        <v>10.65857029</v>
      </c>
    </row>
    <row r="27078" spans="1:6" x14ac:dyDescent="0.25">
      <c r="A27078">
        <v>-0.90229493800000005</v>
      </c>
      <c r="B27078">
        <v>-10.77422428</v>
      </c>
      <c r="C27078">
        <v>541.40002440000001</v>
      </c>
      <c r="D27078">
        <v>0.60994923099999998</v>
      </c>
      <c r="E27078">
        <f t="shared" si="844"/>
        <v>0.90229493800000005</v>
      </c>
      <c r="F27078">
        <f t="shared" si="845"/>
        <v>10.77422428</v>
      </c>
    </row>
    <row r="27079" spans="1:6" x14ac:dyDescent="0.25">
      <c r="A27079">
        <v>-0.90234377399999999</v>
      </c>
      <c r="B27079">
        <v>-10.75357342</v>
      </c>
      <c r="C27079">
        <v>541.41998290000004</v>
      </c>
      <c r="D27079">
        <v>0.60998665900000004</v>
      </c>
      <c r="E27079">
        <f t="shared" si="844"/>
        <v>0.90234377399999999</v>
      </c>
      <c r="F27079">
        <f t="shared" si="845"/>
        <v>10.75357342</v>
      </c>
    </row>
    <row r="27080" spans="1:6" x14ac:dyDescent="0.25">
      <c r="A27080">
        <v>-0.90234377399999999</v>
      </c>
      <c r="B27080">
        <v>-10.600038530000001</v>
      </c>
      <c r="C27080">
        <v>541.44000240000003</v>
      </c>
      <c r="D27080">
        <v>0.61001908000000005</v>
      </c>
      <c r="E27080">
        <f t="shared" si="844"/>
        <v>0.90234377399999999</v>
      </c>
      <c r="F27080">
        <f t="shared" si="845"/>
        <v>10.600038530000001</v>
      </c>
    </row>
    <row r="27081" spans="1:6" x14ac:dyDescent="0.25">
      <c r="A27081">
        <v>-0.90239255200000001</v>
      </c>
      <c r="B27081">
        <v>-10.53774261</v>
      </c>
      <c r="C27081">
        <v>541.46002199999998</v>
      </c>
      <c r="D27081">
        <v>0.61005016300000003</v>
      </c>
      <c r="E27081">
        <f t="shared" si="844"/>
        <v>0.90239255200000001</v>
      </c>
      <c r="F27081">
        <f t="shared" si="845"/>
        <v>10.53774261</v>
      </c>
    </row>
    <row r="27082" spans="1:6" x14ac:dyDescent="0.25">
      <c r="A27082">
        <v>-0.90244138799999996</v>
      </c>
      <c r="B27082">
        <v>-10.54886436</v>
      </c>
      <c r="C27082">
        <v>541.47998050000001</v>
      </c>
      <c r="D27082">
        <v>0.61009399399999997</v>
      </c>
      <c r="E27082">
        <f t="shared" ref="E27082:E27145" si="846">ABS(A27082)</f>
        <v>0.90244138799999996</v>
      </c>
      <c r="F27082">
        <f t="shared" ref="F27082:F27145" si="847">ABS(B27082)</f>
        <v>10.54886436</v>
      </c>
    </row>
    <row r="27083" spans="1:6" x14ac:dyDescent="0.25">
      <c r="A27083">
        <v>-0.90244138799999996</v>
      </c>
      <c r="B27083">
        <v>-10.726284980000001</v>
      </c>
      <c r="C27083">
        <v>541.5</v>
      </c>
      <c r="D27083">
        <v>0.61014498399999995</v>
      </c>
      <c r="E27083">
        <f t="shared" si="846"/>
        <v>0.90244138799999996</v>
      </c>
      <c r="F27083">
        <f t="shared" si="847"/>
        <v>10.726284980000001</v>
      </c>
    </row>
    <row r="27084" spans="1:6" x14ac:dyDescent="0.25">
      <c r="A27084">
        <v>-0.90249022499999998</v>
      </c>
      <c r="B27084">
        <v>-10.665909770000001</v>
      </c>
      <c r="C27084">
        <v>541.52001949999999</v>
      </c>
      <c r="D27084">
        <v>0.61017560100000001</v>
      </c>
      <c r="E27084">
        <f t="shared" si="846"/>
        <v>0.90249022499999998</v>
      </c>
      <c r="F27084">
        <f t="shared" si="847"/>
        <v>10.665909770000001</v>
      </c>
    </row>
    <row r="27085" spans="1:6" x14ac:dyDescent="0.25">
      <c r="A27085">
        <v>-0.90249022499999998</v>
      </c>
      <c r="B27085">
        <v>-10.61920261</v>
      </c>
      <c r="C27085">
        <v>541.53997800000002</v>
      </c>
      <c r="D27085">
        <v>0.61020546099999995</v>
      </c>
      <c r="E27085">
        <f t="shared" si="846"/>
        <v>0.90249022499999998</v>
      </c>
      <c r="F27085">
        <f t="shared" si="847"/>
        <v>10.61920261</v>
      </c>
    </row>
    <row r="27086" spans="1:6" x14ac:dyDescent="0.25">
      <c r="A27086">
        <v>-0.90253906100000003</v>
      </c>
      <c r="B27086">
        <v>-10.48883247</v>
      </c>
      <c r="C27086">
        <v>541.55999759999997</v>
      </c>
      <c r="D27086">
        <v>0.61023706799999999</v>
      </c>
      <c r="E27086">
        <f t="shared" si="846"/>
        <v>0.90253906100000003</v>
      </c>
      <c r="F27086">
        <f t="shared" si="847"/>
        <v>10.48883247</v>
      </c>
    </row>
    <row r="27087" spans="1:6" x14ac:dyDescent="0.25">
      <c r="A27087">
        <v>-0.90258789699999997</v>
      </c>
      <c r="B27087">
        <v>-10.6210928</v>
      </c>
      <c r="C27087">
        <v>541.58001709999996</v>
      </c>
      <c r="D27087">
        <v>0.61027798799999999</v>
      </c>
      <c r="E27087">
        <f t="shared" si="846"/>
        <v>0.90258789699999997</v>
      </c>
      <c r="F27087">
        <f t="shared" si="847"/>
        <v>10.6210928</v>
      </c>
    </row>
    <row r="27088" spans="1:6" x14ac:dyDescent="0.25">
      <c r="A27088">
        <v>-0.90258789699999997</v>
      </c>
      <c r="B27088">
        <v>-10.68537426</v>
      </c>
      <c r="C27088">
        <v>541.59997559999999</v>
      </c>
      <c r="D27088">
        <v>0.61031687099999998</v>
      </c>
      <c r="E27088">
        <f t="shared" si="846"/>
        <v>0.90258789699999997</v>
      </c>
      <c r="F27088">
        <f t="shared" si="847"/>
        <v>10.68537426</v>
      </c>
    </row>
    <row r="27089" spans="1:6" x14ac:dyDescent="0.25">
      <c r="A27089">
        <v>-0.90263673300000002</v>
      </c>
      <c r="B27089">
        <v>-10.69978714</v>
      </c>
      <c r="C27089">
        <v>541.61999509999998</v>
      </c>
      <c r="D27089">
        <v>0.61034312199999996</v>
      </c>
      <c r="E27089">
        <f t="shared" si="846"/>
        <v>0.90263673300000002</v>
      </c>
      <c r="F27089">
        <f t="shared" si="847"/>
        <v>10.69978714</v>
      </c>
    </row>
    <row r="27090" spans="1:6" x14ac:dyDescent="0.25">
      <c r="A27090">
        <v>-0.90268557000000005</v>
      </c>
      <c r="B27090">
        <v>-10.611109730000001</v>
      </c>
      <c r="C27090">
        <v>541.64001459999997</v>
      </c>
      <c r="D27090">
        <v>0.61039114400000005</v>
      </c>
      <c r="E27090">
        <f t="shared" si="846"/>
        <v>0.90268557000000005</v>
      </c>
      <c r="F27090">
        <f t="shared" si="847"/>
        <v>10.611109730000001</v>
      </c>
    </row>
    <row r="27091" spans="1:6" x14ac:dyDescent="0.25">
      <c r="A27091">
        <v>-0.90268557000000005</v>
      </c>
      <c r="B27091">
        <v>-10.52635956</v>
      </c>
      <c r="C27091">
        <v>541.6599731</v>
      </c>
      <c r="D27091">
        <v>0.61042903699999995</v>
      </c>
      <c r="E27091">
        <f t="shared" si="846"/>
        <v>0.90268557000000005</v>
      </c>
      <c r="F27091">
        <f t="shared" si="847"/>
        <v>10.52635956</v>
      </c>
    </row>
    <row r="27092" spans="1:6" x14ac:dyDescent="0.25">
      <c r="A27092">
        <v>-0.90273434799999996</v>
      </c>
      <c r="B27092">
        <v>-10.594099999999999</v>
      </c>
      <c r="C27092">
        <v>541.67999269999996</v>
      </c>
      <c r="D27092">
        <v>0.61046087599999999</v>
      </c>
      <c r="E27092">
        <f t="shared" si="846"/>
        <v>0.90273434799999996</v>
      </c>
      <c r="F27092">
        <f t="shared" si="847"/>
        <v>10.594099999999999</v>
      </c>
    </row>
    <row r="27093" spans="1:6" x14ac:dyDescent="0.25">
      <c r="A27093">
        <v>-0.90278318400000002</v>
      </c>
      <c r="B27093">
        <v>-10.73145199</v>
      </c>
      <c r="C27093">
        <v>541.70001219999995</v>
      </c>
      <c r="D27093">
        <v>0.61050482299999997</v>
      </c>
      <c r="E27093">
        <f t="shared" si="846"/>
        <v>0.90278318400000002</v>
      </c>
      <c r="F27093">
        <f t="shared" si="847"/>
        <v>10.73145199</v>
      </c>
    </row>
    <row r="27094" spans="1:6" x14ac:dyDescent="0.25">
      <c r="A27094">
        <v>-0.90278318400000002</v>
      </c>
      <c r="B27094">
        <v>-10.644274709999999</v>
      </c>
      <c r="C27094">
        <v>541.71997069999998</v>
      </c>
      <c r="D27094">
        <v>0.61053282099999995</v>
      </c>
      <c r="E27094">
        <f t="shared" si="846"/>
        <v>0.90278318400000002</v>
      </c>
      <c r="F27094">
        <f t="shared" si="847"/>
        <v>10.644274709999999</v>
      </c>
    </row>
    <row r="27095" spans="1:6" x14ac:dyDescent="0.25">
      <c r="A27095">
        <v>-0.90283201999999996</v>
      </c>
      <c r="B27095">
        <v>-10.59429169</v>
      </c>
      <c r="C27095">
        <v>541.73999019999997</v>
      </c>
      <c r="D27095">
        <v>0.61056832800000005</v>
      </c>
      <c r="E27095">
        <f t="shared" si="846"/>
        <v>0.90283201999999996</v>
      </c>
      <c r="F27095">
        <f t="shared" si="847"/>
        <v>10.59429169</v>
      </c>
    </row>
    <row r="27096" spans="1:6" x14ac:dyDescent="0.25">
      <c r="A27096">
        <v>-0.90288085600000001</v>
      </c>
      <c r="B27096">
        <v>-10.63417053</v>
      </c>
      <c r="C27096">
        <v>541.76000980000003</v>
      </c>
      <c r="D27096">
        <v>0.61060418400000005</v>
      </c>
      <c r="E27096">
        <f t="shared" si="846"/>
        <v>0.90288085600000001</v>
      </c>
      <c r="F27096">
        <f t="shared" si="847"/>
        <v>10.63417053</v>
      </c>
    </row>
    <row r="27097" spans="1:6" x14ac:dyDescent="0.25">
      <c r="A27097">
        <v>-0.90288085600000001</v>
      </c>
      <c r="B27097">
        <v>-10.635092739999999</v>
      </c>
      <c r="C27097">
        <v>541.78002930000002</v>
      </c>
      <c r="D27097">
        <v>0.61062851500000004</v>
      </c>
      <c r="E27097">
        <f t="shared" si="846"/>
        <v>0.90288085600000001</v>
      </c>
      <c r="F27097">
        <f t="shared" si="847"/>
        <v>10.635092739999999</v>
      </c>
    </row>
    <row r="27098" spans="1:6" x14ac:dyDescent="0.25">
      <c r="A27098">
        <v>-0.90292969300000003</v>
      </c>
      <c r="B27098">
        <v>-10.76375771</v>
      </c>
      <c r="C27098">
        <v>541.79998780000005</v>
      </c>
      <c r="D27098">
        <v>0.610690913</v>
      </c>
      <c r="E27098">
        <f t="shared" si="846"/>
        <v>0.90292969300000003</v>
      </c>
      <c r="F27098">
        <f t="shared" si="847"/>
        <v>10.76375771</v>
      </c>
    </row>
    <row r="27099" spans="1:6" x14ac:dyDescent="0.25">
      <c r="A27099">
        <v>-0.90297852899999997</v>
      </c>
      <c r="B27099">
        <v>-10.768771170000001</v>
      </c>
      <c r="C27099">
        <v>541.82000730000004</v>
      </c>
      <c r="D27099">
        <v>0.61071763000000001</v>
      </c>
      <c r="E27099">
        <f t="shared" si="846"/>
        <v>0.90297852899999997</v>
      </c>
      <c r="F27099">
        <f t="shared" si="847"/>
        <v>10.768771170000001</v>
      </c>
    </row>
    <row r="27100" spans="1:6" x14ac:dyDescent="0.25">
      <c r="A27100">
        <v>-0.90297852899999997</v>
      </c>
      <c r="B27100">
        <v>-10.674286840000001</v>
      </c>
      <c r="C27100">
        <v>541.8400269</v>
      </c>
      <c r="D27100">
        <v>0.610758201</v>
      </c>
      <c r="E27100">
        <f t="shared" si="846"/>
        <v>0.90297852899999997</v>
      </c>
      <c r="F27100">
        <f t="shared" si="847"/>
        <v>10.674286840000001</v>
      </c>
    </row>
    <row r="27101" spans="1:6" x14ac:dyDescent="0.25">
      <c r="A27101">
        <v>-0.90302736500000003</v>
      </c>
      <c r="B27101">
        <v>-10.570466039999999</v>
      </c>
      <c r="C27101">
        <v>541.85998540000003</v>
      </c>
      <c r="D27101">
        <v>0.610796793</v>
      </c>
      <c r="E27101">
        <f t="shared" si="846"/>
        <v>0.90302736500000003</v>
      </c>
      <c r="F27101">
        <f t="shared" si="847"/>
        <v>10.570466039999999</v>
      </c>
    </row>
    <row r="27102" spans="1:6" x14ac:dyDescent="0.25">
      <c r="A27102">
        <v>-0.90307614300000005</v>
      </c>
      <c r="B27102">
        <v>-10.62189293</v>
      </c>
      <c r="C27102">
        <v>541.88000490000002</v>
      </c>
      <c r="D27102">
        <v>0.61083014599999996</v>
      </c>
      <c r="E27102">
        <f t="shared" si="846"/>
        <v>0.90307614300000005</v>
      </c>
      <c r="F27102">
        <f t="shared" si="847"/>
        <v>10.62189293</v>
      </c>
    </row>
    <row r="27103" spans="1:6" x14ac:dyDescent="0.25">
      <c r="A27103">
        <v>-0.90307614300000005</v>
      </c>
      <c r="B27103">
        <v>-10.737326619999999</v>
      </c>
      <c r="C27103">
        <v>541.90002440000001</v>
      </c>
      <c r="D27103">
        <v>0.61087845799999996</v>
      </c>
      <c r="E27103">
        <f t="shared" si="846"/>
        <v>0.90307614300000005</v>
      </c>
      <c r="F27103">
        <f t="shared" si="847"/>
        <v>10.737326619999999</v>
      </c>
    </row>
    <row r="27104" spans="1:6" x14ac:dyDescent="0.25">
      <c r="A27104">
        <v>-0.90312497899999999</v>
      </c>
      <c r="B27104">
        <v>-10.76714325</v>
      </c>
      <c r="C27104">
        <v>541.91998290000004</v>
      </c>
      <c r="D27104">
        <v>0.61089702599999995</v>
      </c>
      <c r="E27104">
        <f t="shared" si="846"/>
        <v>0.90312497899999999</v>
      </c>
      <c r="F27104">
        <f t="shared" si="847"/>
        <v>10.76714325</v>
      </c>
    </row>
    <row r="27105" spans="1:6" x14ac:dyDescent="0.25">
      <c r="A27105">
        <v>-0.90317381500000005</v>
      </c>
      <c r="B27105">
        <v>-10.663408280000001</v>
      </c>
      <c r="C27105">
        <v>541.94000240000003</v>
      </c>
      <c r="D27105">
        <v>0.61094138099999995</v>
      </c>
      <c r="E27105">
        <f t="shared" si="846"/>
        <v>0.90317381500000005</v>
      </c>
      <c r="F27105">
        <f t="shared" si="847"/>
        <v>10.663408280000001</v>
      </c>
    </row>
    <row r="27106" spans="1:6" x14ac:dyDescent="0.25">
      <c r="A27106">
        <v>-0.90317381500000005</v>
      </c>
      <c r="B27106">
        <v>-10.61668396</v>
      </c>
      <c r="C27106">
        <v>541.96002199999998</v>
      </c>
      <c r="D27106">
        <v>0.61097648000000004</v>
      </c>
      <c r="E27106">
        <f t="shared" si="846"/>
        <v>0.90317381500000005</v>
      </c>
      <c r="F27106">
        <f t="shared" si="847"/>
        <v>10.61668396</v>
      </c>
    </row>
    <row r="27107" spans="1:6" x14ac:dyDescent="0.25">
      <c r="A27107">
        <v>-0.90322265199999996</v>
      </c>
      <c r="B27107">
        <v>-10.652779580000001</v>
      </c>
      <c r="C27107">
        <v>541.97998050000001</v>
      </c>
      <c r="D27107">
        <v>0.61101157900000003</v>
      </c>
      <c r="E27107">
        <f t="shared" si="846"/>
        <v>0.90322265199999996</v>
      </c>
      <c r="F27107">
        <f t="shared" si="847"/>
        <v>10.652779580000001</v>
      </c>
    </row>
    <row r="27108" spans="1:6" x14ac:dyDescent="0.25">
      <c r="A27108">
        <v>-0.90327148800000001</v>
      </c>
      <c r="B27108">
        <v>-10.73621559</v>
      </c>
      <c r="C27108">
        <v>542</v>
      </c>
      <c r="D27108">
        <v>0.61106612000000005</v>
      </c>
      <c r="E27108">
        <f t="shared" si="846"/>
        <v>0.90327148800000001</v>
      </c>
      <c r="F27108">
        <f t="shared" si="847"/>
        <v>10.73621559</v>
      </c>
    </row>
    <row r="27109" spans="1:6" x14ac:dyDescent="0.25">
      <c r="A27109">
        <v>-0.90327148800000001</v>
      </c>
      <c r="B27109">
        <v>-10.80766392</v>
      </c>
      <c r="C27109">
        <v>542.02001949999999</v>
      </c>
      <c r="D27109">
        <v>0.61109050899999995</v>
      </c>
      <c r="E27109">
        <f t="shared" si="846"/>
        <v>0.90327148800000001</v>
      </c>
      <c r="F27109">
        <f t="shared" si="847"/>
        <v>10.80766392</v>
      </c>
    </row>
    <row r="27110" spans="1:6" x14ac:dyDescent="0.25">
      <c r="A27110">
        <v>-0.90332032399999995</v>
      </c>
      <c r="B27110">
        <v>-10.694130899999999</v>
      </c>
      <c r="C27110">
        <v>542.03997800000002</v>
      </c>
      <c r="D27110">
        <v>0.61112851800000001</v>
      </c>
      <c r="E27110">
        <f t="shared" si="846"/>
        <v>0.90332032399999995</v>
      </c>
      <c r="F27110">
        <f t="shared" si="847"/>
        <v>10.694130899999999</v>
      </c>
    </row>
    <row r="27111" spans="1:6" x14ac:dyDescent="0.25">
      <c r="A27111">
        <v>-0.90336916</v>
      </c>
      <c r="B27111">
        <v>-10.619182589999999</v>
      </c>
      <c r="C27111">
        <v>542.05999759999997</v>
      </c>
      <c r="D27111">
        <v>0.61116035800000001</v>
      </c>
      <c r="E27111">
        <f t="shared" si="846"/>
        <v>0.90336916</v>
      </c>
      <c r="F27111">
        <f t="shared" si="847"/>
        <v>10.619182589999999</v>
      </c>
    </row>
    <row r="27112" spans="1:6" x14ac:dyDescent="0.25">
      <c r="A27112">
        <v>-0.90341799700000003</v>
      </c>
      <c r="B27112">
        <v>-10.66092682</v>
      </c>
      <c r="C27112">
        <v>542.08001709999996</v>
      </c>
      <c r="D27112">
        <v>0.61120290799999999</v>
      </c>
      <c r="E27112">
        <f t="shared" si="846"/>
        <v>0.90341799700000003</v>
      </c>
      <c r="F27112">
        <f t="shared" si="847"/>
        <v>10.66092682</v>
      </c>
    </row>
    <row r="27113" spans="1:6" x14ac:dyDescent="0.25">
      <c r="A27113">
        <v>-0.90341799700000003</v>
      </c>
      <c r="B27113">
        <v>-10.74833679</v>
      </c>
      <c r="C27113">
        <v>542.09997559999999</v>
      </c>
      <c r="D27113">
        <v>0.61124848399999998</v>
      </c>
      <c r="E27113">
        <f t="shared" si="846"/>
        <v>0.90341799700000003</v>
      </c>
      <c r="F27113">
        <f t="shared" si="847"/>
        <v>10.74833679</v>
      </c>
    </row>
    <row r="27114" spans="1:6" x14ac:dyDescent="0.25">
      <c r="A27114">
        <v>-0.90346677500000006</v>
      </c>
      <c r="B27114">
        <v>-10.79127312</v>
      </c>
      <c r="C27114">
        <v>542.11999509999998</v>
      </c>
      <c r="D27114">
        <v>0.61128271000000001</v>
      </c>
      <c r="E27114">
        <f t="shared" si="846"/>
        <v>0.90346677500000006</v>
      </c>
      <c r="F27114">
        <f t="shared" si="847"/>
        <v>10.79127312</v>
      </c>
    </row>
    <row r="27115" spans="1:6" x14ac:dyDescent="0.25">
      <c r="A27115">
        <v>-0.903515611</v>
      </c>
      <c r="B27115">
        <v>-10.6388216</v>
      </c>
      <c r="C27115">
        <v>542.14001459999997</v>
      </c>
      <c r="D27115">
        <v>0.61131874100000005</v>
      </c>
      <c r="E27115">
        <f t="shared" si="846"/>
        <v>0.903515611</v>
      </c>
      <c r="F27115">
        <f t="shared" si="847"/>
        <v>10.6388216</v>
      </c>
    </row>
    <row r="27116" spans="1:6" x14ac:dyDescent="0.25">
      <c r="A27116">
        <v>-0.903515611</v>
      </c>
      <c r="B27116">
        <v>-10.62460613</v>
      </c>
      <c r="C27116">
        <v>542.1599731</v>
      </c>
      <c r="D27116">
        <v>0.61134883399999995</v>
      </c>
      <c r="E27116">
        <f t="shared" si="846"/>
        <v>0.903515611</v>
      </c>
      <c r="F27116">
        <f t="shared" si="847"/>
        <v>10.62460613</v>
      </c>
    </row>
    <row r="27117" spans="1:6" x14ac:dyDescent="0.25">
      <c r="A27117">
        <v>-0.90356444700000005</v>
      </c>
      <c r="B27117">
        <v>-10.724338530000001</v>
      </c>
      <c r="C27117">
        <v>542.17999269999996</v>
      </c>
      <c r="D27117">
        <v>0.61139214099999994</v>
      </c>
      <c r="E27117">
        <f t="shared" si="846"/>
        <v>0.90356444700000005</v>
      </c>
      <c r="F27117">
        <f t="shared" si="847"/>
        <v>10.724338530000001</v>
      </c>
    </row>
    <row r="27118" spans="1:6" x14ac:dyDescent="0.25">
      <c r="A27118">
        <v>-0.90361328299999999</v>
      </c>
      <c r="B27118">
        <v>-10.74192905</v>
      </c>
      <c r="C27118">
        <v>542.20001219999995</v>
      </c>
      <c r="D27118">
        <v>0.61142764800000005</v>
      </c>
      <c r="E27118">
        <f t="shared" si="846"/>
        <v>0.90361328299999999</v>
      </c>
      <c r="F27118">
        <f t="shared" si="847"/>
        <v>10.74192905</v>
      </c>
    </row>
    <row r="27119" spans="1:6" x14ac:dyDescent="0.25">
      <c r="A27119">
        <v>-0.90361328299999999</v>
      </c>
      <c r="B27119">
        <v>-10.79125404</v>
      </c>
      <c r="C27119">
        <v>542.21997069999998</v>
      </c>
      <c r="D27119">
        <v>0.61147334099999995</v>
      </c>
      <c r="E27119">
        <f t="shared" si="846"/>
        <v>0.90361328299999999</v>
      </c>
      <c r="F27119">
        <f t="shared" si="847"/>
        <v>10.79125404</v>
      </c>
    </row>
    <row r="27120" spans="1:6" x14ac:dyDescent="0.25">
      <c r="A27120">
        <v>-0.90366212000000001</v>
      </c>
      <c r="B27120">
        <v>-10.68647575</v>
      </c>
      <c r="C27120">
        <v>542.23999019999997</v>
      </c>
      <c r="D27120">
        <v>0.61150634400000003</v>
      </c>
      <c r="E27120">
        <f t="shared" si="846"/>
        <v>0.90366212000000001</v>
      </c>
      <c r="F27120">
        <f t="shared" si="847"/>
        <v>10.68647575</v>
      </c>
    </row>
    <row r="27121" spans="1:6" x14ac:dyDescent="0.25">
      <c r="A27121">
        <v>-0.90371095599999995</v>
      </c>
      <c r="B27121">
        <v>-10.624855999999999</v>
      </c>
      <c r="C27121">
        <v>542.26000980000003</v>
      </c>
      <c r="D27121">
        <v>0.61153748500000005</v>
      </c>
      <c r="E27121">
        <f t="shared" si="846"/>
        <v>0.90371095599999995</v>
      </c>
      <c r="F27121">
        <f t="shared" si="847"/>
        <v>10.624855999999999</v>
      </c>
    </row>
    <row r="27122" spans="1:6" x14ac:dyDescent="0.25">
      <c r="A27122">
        <v>-0.90371095599999995</v>
      </c>
      <c r="B27122">
        <v>-10.66259956</v>
      </c>
      <c r="C27122">
        <v>542.28002930000002</v>
      </c>
      <c r="D27122">
        <v>0.61158387700000005</v>
      </c>
      <c r="E27122">
        <f t="shared" si="846"/>
        <v>0.90371095599999995</v>
      </c>
      <c r="F27122">
        <f t="shared" si="847"/>
        <v>10.66259956</v>
      </c>
    </row>
    <row r="27123" spans="1:6" x14ac:dyDescent="0.25">
      <c r="A27123">
        <v>-0.90375979200000001</v>
      </c>
      <c r="B27123">
        <v>-10.75085354</v>
      </c>
      <c r="C27123">
        <v>542.29998780000005</v>
      </c>
      <c r="D27123">
        <v>0.61162619399999996</v>
      </c>
      <c r="E27123">
        <f t="shared" si="846"/>
        <v>0.90375979200000001</v>
      </c>
      <c r="F27123">
        <f t="shared" si="847"/>
        <v>10.75085354</v>
      </c>
    </row>
    <row r="27124" spans="1:6" x14ac:dyDescent="0.25">
      <c r="A27124">
        <v>-0.90380857000000003</v>
      </c>
      <c r="B27124">
        <v>-10.79239845</v>
      </c>
      <c r="C27124">
        <v>542.32000730000004</v>
      </c>
      <c r="D27124">
        <v>0.61165128099999999</v>
      </c>
      <c r="E27124">
        <f t="shared" si="846"/>
        <v>0.90380857000000003</v>
      </c>
      <c r="F27124">
        <f t="shared" si="847"/>
        <v>10.79239845</v>
      </c>
    </row>
    <row r="27125" spans="1:6" x14ac:dyDescent="0.25">
      <c r="A27125">
        <v>-0.90380857000000003</v>
      </c>
      <c r="B27125">
        <v>-10.694341659999999</v>
      </c>
      <c r="C27125">
        <v>542.3400269</v>
      </c>
      <c r="D27125">
        <v>0.61168952399999998</v>
      </c>
      <c r="E27125">
        <f t="shared" si="846"/>
        <v>0.90380857000000003</v>
      </c>
      <c r="F27125">
        <f t="shared" si="847"/>
        <v>10.694341659999999</v>
      </c>
    </row>
    <row r="27126" spans="1:6" x14ac:dyDescent="0.25">
      <c r="A27126">
        <v>-0.90385740599999997</v>
      </c>
      <c r="B27126">
        <v>-10.64482975</v>
      </c>
      <c r="C27126">
        <v>542.35998540000003</v>
      </c>
      <c r="D27126">
        <v>0.611732889</v>
      </c>
      <c r="E27126">
        <f t="shared" si="846"/>
        <v>0.90385740599999997</v>
      </c>
      <c r="F27126">
        <f t="shared" si="847"/>
        <v>10.64482975</v>
      </c>
    </row>
    <row r="27127" spans="1:6" x14ac:dyDescent="0.25">
      <c r="A27127">
        <v>-0.90390624200000003</v>
      </c>
      <c r="B27127">
        <v>-10.623350139999999</v>
      </c>
      <c r="C27127">
        <v>542.38000490000002</v>
      </c>
      <c r="D27127">
        <v>0.61176746400000004</v>
      </c>
      <c r="E27127">
        <f t="shared" si="846"/>
        <v>0.90390624200000003</v>
      </c>
      <c r="F27127">
        <f t="shared" si="847"/>
        <v>10.623350139999999</v>
      </c>
    </row>
    <row r="27128" spans="1:6" x14ac:dyDescent="0.25">
      <c r="A27128">
        <v>-0.90390624200000003</v>
      </c>
      <c r="B27128">
        <v>-10.71298504</v>
      </c>
      <c r="C27128">
        <v>542.40002440000001</v>
      </c>
      <c r="D27128">
        <v>0.61181775500000002</v>
      </c>
      <c r="E27128">
        <f t="shared" si="846"/>
        <v>0.90390624200000003</v>
      </c>
      <c r="F27128">
        <f t="shared" si="847"/>
        <v>10.71298504</v>
      </c>
    </row>
    <row r="27129" spans="1:6" x14ac:dyDescent="0.25">
      <c r="A27129">
        <v>-0.90395507900000005</v>
      </c>
      <c r="B27129">
        <v>-10.78224754</v>
      </c>
      <c r="C27129">
        <v>542.41998290000004</v>
      </c>
      <c r="D27129">
        <v>0.61184418200000001</v>
      </c>
      <c r="E27129">
        <f t="shared" si="846"/>
        <v>0.90395507900000005</v>
      </c>
      <c r="F27129">
        <f t="shared" si="847"/>
        <v>10.78224754</v>
      </c>
    </row>
    <row r="27130" spans="1:6" x14ac:dyDescent="0.25">
      <c r="A27130">
        <v>-0.90400391499999999</v>
      </c>
      <c r="B27130">
        <v>-10.76255608</v>
      </c>
      <c r="C27130">
        <v>542.44000240000003</v>
      </c>
      <c r="D27130">
        <v>0.61188882700000002</v>
      </c>
      <c r="E27130">
        <f t="shared" si="846"/>
        <v>0.90400391499999999</v>
      </c>
      <c r="F27130">
        <f t="shared" si="847"/>
        <v>10.76255608</v>
      </c>
    </row>
    <row r="27131" spans="1:6" x14ac:dyDescent="0.25">
      <c r="A27131">
        <v>-0.90405275100000004</v>
      </c>
      <c r="B27131">
        <v>-10.61264229</v>
      </c>
      <c r="C27131">
        <v>542.46002199999998</v>
      </c>
      <c r="D27131">
        <v>0.61190786100000005</v>
      </c>
      <c r="E27131">
        <f t="shared" si="846"/>
        <v>0.90405275100000004</v>
      </c>
      <c r="F27131">
        <f t="shared" si="847"/>
        <v>10.61264229</v>
      </c>
    </row>
    <row r="27132" spans="1:6" x14ac:dyDescent="0.25">
      <c r="A27132">
        <v>-0.90405275100000004</v>
      </c>
      <c r="B27132">
        <v>-10.709017749999999</v>
      </c>
      <c r="C27132">
        <v>542.47998050000001</v>
      </c>
      <c r="D27132">
        <v>0.611960422</v>
      </c>
      <c r="E27132">
        <f t="shared" si="846"/>
        <v>0.90405275100000004</v>
      </c>
      <c r="F27132">
        <f t="shared" si="847"/>
        <v>10.709017749999999</v>
      </c>
    </row>
    <row r="27133" spans="1:6" x14ac:dyDescent="0.25">
      <c r="A27133">
        <v>-0.90410158699999998</v>
      </c>
      <c r="B27133">
        <v>-10.732510570000001</v>
      </c>
      <c r="C27133">
        <v>542.5</v>
      </c>
      <c r="D27133">
        <v>0.61200500899999999</v>
      </c>
      <c r="E27133">
        <f t="shared" si="846"/>
        <v>0.90410158699999998</v>
      </c>
      <c r="F27133">
        <f t="shared" si="847"/>
        <v>10.732510570000001</v>
      </c>
    </row>
    <row r="27134" spans="1:6" x14ac:dyDescent="0.25">
      <c r="A27134">
        <v>-0.90415036500000001</v>
      </c>
      <c r="B27134">
        <v>-10.831251140000001</v>
      </c>
      <c r="C27134">
        <v>542.52001949999999</v>
      </c>
      <c r="D27134">
        <v>0.61203434599999995</v>
      </c>
      <c r="E27134">
        <f t="shared" si="846"/>
        <v>0.90415036500000001</v>
      </c>
      <c r="F27134">
        <f t="shared" si="847"/>
        <v>10.831251140000001</v>
      </c>
    </row>
    <row r="27135" spans="1:6" x14ac:dyDescent="0.25">
      <c r="A27135">
        <v>-0.90415036500000001</v>
      </c>
      <c r="B27135">
        <v>-10.699902529999999</v>
      </c>
      <c r="C27135">
        <v>542.53997800000002</v>
      </c>
      <c r="D27135">
        <v>0.61207689600000004</v>
      </c>
      <c r="E27135">
        <f t="shared" si="846"/>
        <v>0.90415036500000001</v>
      </c>
      <c r="F27135">
        <f t="shared" si="847"/>
        <v>10.699902529999999</v>
      </c>
    </row>
    <row r="27136" spans="1:6" x14ac:dyDescent="0.25">
      <c r="A27136">
        <v>-0.90419920200000004</v>
      </c>
      <c r="B27136">
        <v>-10.628884319999999</v>
      </c>
      <c r="C27136">
        <v>542.55999759999997</v>
      </c>
      <c r="D27136">
        <v>0.61211019099999997</v>
      </c>
      <c r="E27136">
        <f t="shared" si="846"/>
        <v>0.90419920200000004</v>
      </c>
      <c r="F27136">
        <f t="shared" si="847"/>
        <v>10.628884319999999</v>
      </c>
    </row>
    <row r="27137" spans="1:6" x14ac:dyDescent="0.25">
      <c r="A27137">
        <v>-0.90424803799999998</v>
      </c>
      <c r="B27137">
        <v>-10.68482494</v>
      </c>
      <c r="C27137">
        <v>542.58001709999996</v>
      </c>
      <c r="D27137">
        <v>0.61214761799999995</v>
      </c>
      <c r="E27137">
        <f t="shared" si="846"/>
        <v>0.90424803799999998</v>
      </c>
      <c r="F27137">
        <f t="shared" si="847"/>
        <v>10.68482494</v>
      </c>
    </row>
    <row r="27138" spans="1:6" x14ac:dyDescent="0.25">
      <c r="A27138">
        <v>-0.90424803799999998</v>
      </c>
      <c r="B27138">
        <v>-10.74482536</v>
      </c>
      <c r="C27138">
        <v>542.59997559999999</v>
      </c>
      <c r="D27138">
        <v>0.61219860800000003</v>
      </c>
      <c r="E27138">
        <f t="shared" si="846"/>
        <v>0.90424803799999998</v>
      </c>
      <c r="F27138">
        <f t="shared" si="847"/>
        <v>10.74482536</v>
      </c>
    </row>
    <row r="27139" spans="1:6" x14ac:dyDescent="0.25">
      <c r="A27139">
        <v>-0.90429687400000003</v>
      </c>
      <c r="B27139">
        <v>-10.79619694</v>
      </c>
      <c r="C27139">
        <v>542.61999509999998</v>
      </c>
      <c r="D27139">
        <v>0.61221967899999996</v>
      </c>
      <c r="E27139">
        <f t="shared" si="846"/>
        <v>0.90429687400000003</v>
      </c>
      <c r="F27139">
        <f t="shared" si="847"/>
        <v>10.79619694</v>
      </c>
    </row>
    <row r="27140" spans="1:6" x14ac:dyDescent="0.25">
      <c r="A27140">
        <v>-0.90434570999999997</v>
      </c>
      <c r="B27140">
        <v>-10.69518566</v>
      </c>
      <c r="C27140">
        <v>542.64001459999997</v>
      </c>
      <c r="D27140">
        <v>0.61225646600000005</v>
      </c>
      <c r="E27140">
        <f t="shared" si="846"/>
        <v>0.90434570999999997</v>
      </c>
      <c r="F27140">
        <f t="shared" si="847"/>
        <v>10.69518566</v>
      </c>
    </row>
    <row r="27141" spans="1:6" x14ac:dyDescent="0.25">
      <c r="A27141">
        <v>-0.90439454699999999</v>
      </c>
      <c r="B27141">
        <v>-10.640990260000001</v>
      </c>
      <c r="C27141">
        <v>542.6599731</v>
      </c>
      <c r="D27141">
        <v>0.61230623399999995</v>
      </c>
      <c r="E27141">
        <f t="shared" si="846"/>
        <v>0.90439454699999999</v>
      </c>
      <c r="F27141">
        <f t="shared" si="847"/>
        <v>10.640990260000001</v>
      </c>
    </row>
    <row r="27142" spans="1:6" x14ac:dyDescent="0.25">
      <c r="A27142">
        <v>-0.90439454699999999</v>
      </c>
      <c r="B27142">
        <v>-10.65805435</v>
      </c>
      <c r="C27142">
        <v>542.67999269999996</v>
      </c>
      <c r="D27142">
        <v>0.61233201999999998</v>
      </c>
      <c r="E27142">
        <f t="shared" si="846"/>
        <v>0.90439454699999999</v>
      </c>
      <c r="F27142">
        <f t="shared" si="847"/>
        <v>10.65805435</v>
      </c>
    </row>
    <row r="27143" spans="1:6" x14ac:dyDescent="0.25">
      <c r="A27143">
        <v>-0.90444338300000005</v>
      </c>
      <c r="B27143">
        <v>-10.71962738</v>
      </c>
      <c r="C27143">
        <v>542.70001219999995</v>
      </c>
      <c r="D27143">
        <v>0.61237980800000003</v>
      </c>
      <c r="E27143">
        <f t="shared" si="846"/>
        <v>0.90444338300000005</v>
      </c>
      <c r="F27143">
        <f t="shared" si="847"/>
        <v>10.71962738</v>
      </c>
    </row>
    <row r="27144" spans="1:6" x14ac:dyDescent="0.25">
      <c r="A27144">
        <v>-0.90449216099999996</v>
      </c>
      <c r="B27144">
        <v>-10.74698734</v>
      </c>
      <c r="C27144">
        <v>542.71997069999998</v>
      </c>
      <c r="D27144">
        <v>0.61242212500000004</v>
      </c>
      <c r="E27144">
        <f t="shared" si="846"/>
        <v>0.90449216099999996</v>
      </c>
      <c r="F27144">
        <f t="shared" si="847"/>
        <v>10.74698734</v>
      </c>
    </row>
    <row r="27145" spans="1:6" x14ac:dyDescent="0.25">
      <c r="A27145">
        <v>-0.90454099700000001</v>
      </c>
      <c r="B27145">
        <v>-10.740622520000001</v>
      </c>
      <c r="C27145">
        <v>542.73999019999997</v>
      </c>
      <c r="D27145">
        <v>0.61245693400000001</v>
      </c>
      <c r="E27145">
        <f t="shared" si="846"/>
        <v>0.90454099700000001</v>
      </c>
      <c r="F27145">
        <f t="shared" si="847"/>
        <v>10.740622520000001</v>
      </c>
    </row>
    <row r="27146" spans="1:6" x14ac:dyDescent="0.25">
      <c r="A27146">
        <v>-0.90454099700000001</v>
      </c>
      <c r="B27146">
        <v>-10.66738415</v>
      </c>
      <c r="C27146">
        <v>542.76000980000003</v>
      </c>
      <c r="D27146">
        <v>0.61248883099999996</v>
      </c>
      <c r="E27146">
        <f t="shared" ref="E27146:E27209" si="848">ABS(A27146)</f>
        <v>0.90454099700000001</v>
      </c>
      <c r="F27146">
        <f t="shared" ref="F27146:F27209" si="849">ABS(B27146)</f>
        <v>10.66738415</v>
      </c>
    </row>
    <row r="27147" spans="1:6" x14ac:dyDescent="0.25">
      <c r="A27147">
        <v>-0.90458983299999995</v>
      </c>
      <c r="B27147">
        <v>-10.683526990000001</v>
      </c>
      <c r="C27147">
        <v>542.78002930000002</v>
      </c>
      <c r="D27147">
        <v>0.612522766</v>
      </c>
      <c r="E27147">
        <f t="shared" si="848"/>
        <v>0.90458983299999995</v>
      </c>
      <c r="F27147">
        <f t="shared" si="849"/>
        <v>10.683526990000001</v>
      </c>
    </row>
    <row r="27148" spans="1:6" x14ac:dyDescent="0.25">
      <c r="A27148">
        <v>-0.90463866900000001</v>
      </c>
      <c r="B27148">
        <v>-10.748760219999999</v>
      </c>
      <c r="C27148">
        <v>542.79998780000005</v>
      </c>
      <c r="D27148">
        <v>0.61257230100000004</v>
      </c>
      <c r="E27148">
        <f t="shared" si="848"/>
        <v>0.90463866900000001</v>
      </c>
      <c r="F27148">
        <f t="shared" si="849"/>
        <v>10.748760219999999</v>
      </c>
    </row>
    <row r="27149" spans="1:6" x14ac:dyDescent="0.25">
      <c r="A27149">
        <v>-0.90468750600000003</v>
      </c>
      <c r="B27149">
        <v>-10.814720149999999</v>
      </c>
      <c r="C27149">
        <v>542.82000730000004</v>
      </c>
      <c r="D27149">
        <v>0.612611766</v>
      </c>
      <c r="E27149">
        <f t="shared" si="848"/>
        <v>0.90468750600000003</v>
      </c>
      <c r="F27149">
        <f t="shared" si="849"/>
        <v>10.814720149999999</v>
      </c>
    </row>
    <row r="27150" spans="1:6" x14ac:dyDescent="0.25">
      <c r="A27150">
        <v>-0.90468750600000003</v>
      </c>
      <c r="B27150">
        <v>-10.72988892</v>
      </c>
      <c r="C27150">
        <v>542.8400269</v>
      </c>
      <c r="D27150">
        <v>0.61264983399999995</v>
      </c>
      <c r="E27150">
        <f t="shared" si="848"/>
        <v>0.90468750600000003</v>
      </c>
      <c r="F27150">
        <f t="shared" si="849"/>
        <v>10.72988892</v>
      </c>
    </row>
    <row r="27151" spans="1:6" x14ac:dyDescent="0.25">
      <c r="A27151">
        <v>-0.90473634199999997</v>
      </c>
      <c r="B27151">
        <v>-10.70792103</v>
      </c>
      <c r="C27151">
        <v>542.85998540000003</v>
      </c>
      <c r="D27151">
        <v>0.61268819299999999</v>
      </c>
      <c r="E27151">
        <f t="shared" si="848"/>
        <v>0.90473634199999997</v>
      </c>
      <c r="F27151">
        <f t="shared" si="849"/>
        <v>10.70792103</v>
      </c>
    </row>
    <row r="27152" spans="1:6" x14ac:dyDescent="0.25">
      <c r="A27152">
        <v>-0.90478517800000002</v>
      </c>
      <c r="B27152">
        <v>-10.71241951</v>
      </c>
      <c r="C27152">
        <v>542.88000490000002</v>
      </c>
      <c r="D27152">
        <v>0.61271787899999997</v>
      </c>
      <c r="E27152">
        <f t="shared" si="848"/>
        <v>0.90478517800000002</v>
      </c>
      <c r="F27152">
        <f t="shared" si="849"/>
        <v>10.71241951</v>
      </c>
    </row>
    <row r="27153" spans="1:6" x14ac:dyDescent="0.25">
      <c r="A27153">
        <v>-0.90483395600000005</v>
      </c>
      <c r="B27153">
        <v>-10.77195072</v>
      </c>
      <c r="C27153">
        <v>542.90002440000001</v>
      </c>
      <c r="D27153">
        <v>0.61276968300000001</v>
      </c>
      <c r="E27153">
        <f t="shared" si="848"/>
        <v>0.90483395600000005</v>
      </c>
      <c r="F27153">
        <f t="shared" si="849"/>
        <v>10.77195072</v>
      </c>
    </row>
    <row r="27154" spans="1:6" x14ac:dyDescent="0.25">
      <c r="A27154">
        <v>-0.90483395600000005</v>
      </c>
      <c r="B27154">
        <v>-10.86265373</v>
      </c>
      <c r="C27154">
        <v>542.91998290000004</v>
      </c>
      <c r="D27154">
        <v>0.61280844999999995</v>
      </c>
      <c r="E27154">
        <f t="shared" si="848"/>
        <v>0.90483395600000005</v>
      </c>
      <c r="F27154">
        <f t="shared" si="849"/>
        <v>10.86265373</v>
      </c>
    </row>
    <row r="27155" spans="1:6" x14ac:dyDescent="0.25">
      <c r="A27155">
        <v>-0.90488279199999999</v>
      </c>
      <c r="B27155">
        <v>-10.78196335</v>
      </c>
      <c r="C27155">
        <v>542.94000240000003</v>
      </c>
      <c r="D27155">
        <v>0.61283097600000003</v>
      </c>
      <c r="E27155">
        <f t="shared" si="848"/>
        <v>0.90488279199999999</v>
      </c>
      <c r="F27155">
        <f t="shared" si="849"/>
        <v>10.78196335</v>
      </c>
    </row>
    <row r="27156" spans="1:6" x14ac:dyDescent="0.25">
      <c r="A27156">
        <v>-0.90493162900000002</v>
      </c>
      <c r="B27156">
        <v>-10.720346449999999</v>
      </c>
      <c r="C27156">
        <v>542.96002199999998</v>
      </c>
      <c r="D27156">
        <v>0.61286514400000003</v>
      </c>
      <c r="E27156">
        <f t="shared" si="848"/>
        <v>0.90493162900000002</v>
      </c>
      <c r="F27156">
        <f t="shared" si="849"/>
        <v>10.720346449999999</v>
      </c>
    </row>
    <row r="27157" spans="1:6" x14ac:dyDescent="0.25">
      <c r="A27157">
        <v>-0.90493162900000002</v>
      </c>
      <c r="B27157">
        <v>-10.71580696</v>
      </c>
      <c r="C27157">
        <v>542.97998050000001</v>
      </c>
      <c r="D27157">
        <v>0.61291310700000001</v>
      </c>
      <c r="E27157">
        <f t="shared" si="848"/>
        <v>0.90493162900000002</v>
      </c>
      <c r="F27157">
        <f t="shared" si="849"/>
        <v>10.71580696</v>
      </c>
    </row>
    <row r="27158" spans="1:6" x14ac:dyDescent="0.25">
      <c r="A27158">
        <v>-0.90498046499999996</v>
      </c>
      <c r="B27158">
        <v>-10.758786199999999</v>
      </c>
      <c r="C27158">
        <v>543</v>
      </c>
      <c r="D27158">
        <v>0.61295321199999997</v>
      </c>
      <c r="E27158">
        <f t="shared" si="848"/>
        <v>0.90498046499999996</v>
      </c>
      <c r="F27158">
        <f t="shared" si="849"/>
        <v>10.758786199999999</v>
      </c>
    </row>
    <row r="27159" spans="1:6" x14ac:dyDescent="0.25">
      <c r="A27159">
        <v>-0.90502930100000001</v>
      </c>
      <c r="B27159">
        <v>-10.826950070000001</v>
      </c>
      <c r="C27159">
        <v>543.02001949999999</v>
      </c>
      <c r="D27159">
        <v>0.61299226900000003</v>
      </c>
      <c r="E27159">
        <f t="shared" si="848"/>
        <v>0.90502930100000001</v>
      </c>
      <c r="F27159">
        <f t="shared" si="849"/>
        <v>10.826950070000001</v>
      </c>
    </row>
    <row r="27160" spans="1:6" x14ac:dyDescent="0.25">
      <c r="A27160">
        <v>-0.90507813699999995</v>
      </c>
      <c r="B27160">
        <v>-10.698832510000001</v>
      </c>
      <c r="C27160">
        <v>543.03997800000002</v>
      </c>
      <c r="D27160">
        <v>0.61302539</v>
      </c>
      <c r="E27160">
        <f t="shared" si="848"/>
        <v>0.90507813699999995</v>
      </c>
      <c r="F27160">
        <f t="shared" si="849"/>
        <v>10.698832510000001</v>
      </c>
    </row>
    <row r="27161" spans="1:6" x14ac:dyDescent="0.25">
      <c r="A27161">
        <v>-0.90507813699999995</v>
      </c>
      <c r="B27161">
        <v>-10.74322319</v>
      </c>
      <c r="C27161">
        <v>543.05999759999997</v>
      </c>
      <c r="D27161">
        <v>0.61306270100000004</v>
      </c>
      <c r="E27161">
        <f t="shared" si="848"/>
        <v>0.90507813699999995</v>
      </c>
      <c r="F27161">
        <f t="shared" si="849"/>
        <v>10.74322319</v>
      </c>
    </row>
    <row r="27162" spans="1:6" x14ac:dyDescent="0.25">
      <c r="A27162">
        <v>-0.90512697399999997</v>
      </c>
      <c r="B27162">
        <v>-10.70007324</v>
      </c>
      <c r="C27162">
        <v>543.08001709999996</v>
      </c>
      <c r="D27162">
        <v>0.61310082700000001</v>
      </c>
      <c r="E27162">
        <f t="shared" si="848"/>
        <v>0.90512697399999997</v>
      </c>
      <c r="F27162">
        <f t="shared" si="849"/>
        <v>10.70007324</v>
      </c>
    </row>
    <row r="27163" spans="1:6" x14ac:dyDescent="0.25">
      <c r="A27163">
        <v>-0.90517581000000003</v>
      </c>
      <c r="B27163">
        <v>-10.72281647</v>
      </c>
      <c r="C27163">
        <v>543.09997559999999</v>
      </c>
      <c r="D27163">
        <v>0.61313784699999996</v>
      </c>
      <c r="E27163">
        <f t="shared" si="848"/>
        <v>0.90517581000000003</v>
      </c>
      <c r="F27163">
        <f t="shared" si="849"/>
        <v>10.72281647</v>
      </c>
    </row>
    <row r="27164" spans="1:6" x14ac:dyDescent="0.25">
      <c r="A27164">
        <v>-0.90517581000000003</v>
      </c>
      <c r="B27164">
        <v>-10.81027126</v>
      </c>
      <c r="C27164">
        <v>543.11999509999998</v>
      </c>
      <c r="D27164">
        <v>0.61318784699999995</v>
      </c>
      <c r="E27164">
        <f t="shared" si="848"/>
        <v>0.90517581000000003</v>
      </c>
      <c r="F27164">
        <f t="shared" si="849"/>
        <v>10.81027126</v>
      </c>
    </row>
    <row r="27165" spans="1:6" x14ac:dyDescent="0.25">
      <c r="A27165">
        <v>-0.90522458800000005</v>
      </c>
      <c r="B27165">
        <v>-10.70619011</v>
      </c>
      <c r="C27165">
        <v>543.14001459999997</v>
      </c>
      <c r="D27165">
        <v>0.61322166600000005</v>
      </c>
      <c r="E27165">
        <f t="shared" si="848"/>
        <v>0.90522458800000005</v>
      </c>
      <c r="F27165">
        <f t="shared" si="849"/>
        <v>10.70619011</v>
      </c>
    </row>
    <row r="27166" spans="1:6" x14ac:dyDescent="0.25">
      <c r="A27166">
        <v>-0.90527342399999999</v>
      </c>
      <c r="B27166">
        <v>-10.71265316</v>
      </c>
      <c r="C27166">
        <v>543.1599731</v>
      </c>
      <c r="D27166">
        <v>0.61326433199999997</v>
      </c>
      <c r="E27166">
        <f t="shared" si="848"/>
        <v>0.90527342399999999</v>
      </c>
      <c r="F27166">
        <f t="shared" si="849"/>
        <v>10.71265316</v>
      </c>
    </row>
    <row r="27167" spans="1:6" x14ac:dyDescent="0.25">
      <c r="A27167">
        <v>-0.90532226000000005</v>
      </c>
      <c r="B27167">
        <v>-10.65083504</v>
      </c>
      <c r="C27167">
        <v>543.17999269999996</v>
      </c>
      <c r="D27167">
        <v>0.61329198100000004</v>
      </c>
      <c r="E27167">
        <f t="shared" si="848"/>
        <v>0.90532226000000005</v>
      </c>
      <c r="F27167">
        <f t="shared" si="849"/>
        <v>10.65083504</v>
      </c>
    </row>
    <row r="27168" spans="1:6" x14ac:dyDescent="0.25">
      <c r="A27168">
        <v>-0.90532226000000005</v>
      </c>
      <c r="B27168">
        <v>-10.710412030000001</v>
      </c>
      <c r="C27168">
        <v>543.20001219999995</v>
      </c>
      <c r="D27168">
        <v>0.61333621900000002</v>
      </c>
      <c r="E27168">
        <f t="shared" si="848"/>
        <v>0.90532226000000005</v>
      </c>
      <c r="F27168">
        <f t="shared" si="849"/>
        <v>10.710412030000001</v>
      </c>
    </row>
    <row r="27169" spans="1:6" x14ac:dyDescent="0.25">
      <c r="A27169">
        <v>-0.90537109599999999</v>
      </c>
      <c r="B27169">
        <v>-10.825685500000001</v>
      </c>
      <c r="C27169">
        <v>543.21997069999998</v>
      </c>
      <c r="D27169">
        <v>0.61337923400000005</v>
      </c>
      <c r="E27169">
        <f t="shared" si="848"/>
        <v>0.90537109599999999</v>
      </c>
      <c r="F27169">
        <f t="shared" si="849"/>
        <v>10.825685500000001</v>
      </c>
    </row>
    <row r="27170" spans="1:6" x14ac:dyDescent="0.25">
      <c r="A27170">
        <v>-0.90541993300000001</v>
      </c>
      <c r="B27170">
        <v>-10.722133639999999</v>
      </c>
      <c r="C27170">
        <v>543.23999019999997</v>
      </c>
      <c r="D27170">
        <v>0.61340810499999998</v>
      </c>
      <c r="E27170">
        <f t="shared" si="848"/>
        <v>0.90541993300000001</v>
      </c>
      <c r="F27170">
        <f t="shared" si="849"/>
        <v>10.722133639999999</v>
      </c>
    </row>
    <row r="27171" spans="1:6" x14ac:dyDescent="0.25">
      <c r="A27171">
        <v>-0.90541993300000001</v>
      </c>
      <c r="B27171">
        <v>-10.6825285</v>
      </c>
      <c r="C27171">
        <v>543.26000980000003</v>
      </c>
      <c r="D27171">
        <v>0.61345309999999997</v>
      </c>
      <c r="E27171">
        <f t="shared" si="848"/>
        <v>0.90541993300000001</v>
      </c>
      <c r="F27171">
        <f t="shared" si="849"/>
        <v>10.6825285</v>
      </c>
    </row>
    <row r="27172" spans="1:6" x14ac:dyDescent="0.25">
      <c r="A27172">
        <v>-0.90546876899999995</v>
      </c>
      <c r="B27172">
        <v>-10.69114304</v>
      </c>
      <c r="C27172">
        <v>543.28002930000002</v>
      </c>
      <c r="D27172">
        <v>0.613485579</v>
      </c>
      <c r="E27172">
        <f t="shared" si="848"/>
        <v>0.90546876899999995</v>
      </c>
      <c r="F27172">
        <f t="shared" si="849"/>
        <v>10.69114304</v>
      </c>
    </row>
    <row r="27173" spans="1:6" x14ac:dyDescent="0.25">
      <c r="A27173">
        <v>-0.905517605</v>
      </c>
      <c r="B27173">
        <v>-10.768507960000001</v>
      </c>
      <c r="C27173">
        <v>543.29998780000005</v>
      </c>
      <c r="D27173">
        <v>0.61351904899999998</v>
      </c>
      <c r="E27173">
        <f t="shared" si="848"/>
        <v>0.905517605</v>
      </c>
      <c r="F27173">
        <f t="shared" si="849"/>
        <v>10.768507960000001</v>
      </c>
    </row>
    <row r="27174" spans="1:6" x14ac:dyDescent="0.25">
      <c r="A27174">
        <v>-0.90556638300000003</v>
      </c>
      <c r="B27174">
        <v>-10.908475879999999</v>
      </c>
      <c r="C27174">
        <v>543.32000730000004</v>
      </c>
      <c r="D27174">
        <v>0.61356683700000003</v>
      </c>
      <c r="E27174">
        <f t="shared" si="848"/>
        <v>0.90556638300000003</v>
      </c>
      <c r="F27174">
        <f t="shared" si="849"/>
        <v>10.908475879999999</v>
      </c>
    </row>
    <row r="27175" spans="1:6" x14ac:dyDescent="0.25">
      <c r="A27175">
        <v>-0.90556638300000003</v>
      </c>
      <c r="B27175">
        <v>-10.77145481</v>
      </c>
      <c r="C27175">
        <v>543.3400269</v>
      </c>
      <c r="D27175">
        <v>0.61360281000000005</v>
      </c>
      <c r="E27175">
        <f t="shared" si="848"/>
        <v>0.90556638300000003</v>
      </c>
      <c r="F27175">
        <f t="shared" si="849"/>
        <v>10.77145481</v>
      </c>
    </row>
    <row r="27176" spans="1:6" x14ac:dyDescent="0.25">
      <c r="A27176">
        <v>-0.90561521899999997</v>
      </c>
      <c r="B27176">
        <v>-10.670398710000001</v>
      </c>
      <c r="C27176">
        <v>543.35998540000003</v>
      </c>
      <c r="D27176">
        <v>0.61363854900000003</v>
      </c>
      <c r="E27176">
        <f t="shared" si="848"/>
        <v>0.90561521899999997</v>
      </c>
      <c r="F27176">
        <f t="shared" si="849"/>
        <v>10.670398710000001</v>
      </c>
    </row>
    <row r="27177" spans="1:6" x14ac:dyDescent="0.25">
      <c r="A27177">
        <v>-0.905664056</v>
      </c>
      <c r="B27177">
        <v>-10.6621027</v>
      </c>
      <c r="C27177">
        <v>543.38000490000002</v>
      </c>
      <c r="D27177">
        <v>0.61368127400000005</v>
      </c>
      <c r="E27177">
        <f t="shared" si="848"/>
        <v>0.905664056</v>
      </c>
      <c r="F27177">
        <f t="shared" si="849"/>
        <v>10.6621027</v>
      </c>
    </row>
    <row r="27178" spans="1:6" x14ac:dyDescent="0.25">
      <c r="A27178">
        <v>-0.905664056</v>
      </c>
      <c r="B27178">
        <v>-10.75139427</v>
      </c>
      <c r="C27178">
        <v>543.40002440000001</v>
      </c>
      <c r="D27178">
        <v>0.613715907</v>
      </c>
      <c r="E27178">
        <f t="shared" si="848"/>
        <v>0.905664056</v>
      </c>
      <c r="F27178">
        <f t="shared" si="849"/>
        <v>10.75139427</v>
      </c>
    </row>
    <row r="27179" spans="1:6" x14ac:dyDescent="0.25">
      <c r="A27179">
        <v>-0.90571289200000005</v>
      </c>
      <c r="B27179">
        <v>-10.860095019999999</v>
      </c>
      <c r="C27179">
        <v>543.41998290000004</v>
      </c>
      <c r="D27179">
        <v>0.61375432399999996</v>
      </c>
      <c r="E27179">
        <f t="shared" si="848"/>
        <v>0.90571289200000005</v>
      </c>
      <c r="F27179">
        <f t="shared" si="849"/>
        <v>10.860095019999999</v>
      </c>
    </row>
    <row r="27180" spans="1:6" x14ac:dyDescent="0.25">
      <c r="A27180">
        <v>-0.90576172799999999</v>
      </c>
      <c r="B27180">
        <v>-10.761317249999999</v>
      </c>
      <c r="C27180">
        <v>543.44000240000003</v>
      </c>
      <c r="D27180">
        <v>0.61380071599999997</v>
      </c>
      <c r="E27180">
        <f t="shared" si="848"/>
        <v>0.90576172799999999</v>
      </c>
      <c r="F27180">
        <f t="shared" si="849"/>
        <v>10.761317249999999</v>
      </c>
    </row>
    <row r="27181" spans="1:6" x14ac:dyDescent="0.25">
      <c r="A27181">
        <v>-0.90576172799999999</v>
      </c>
      <c r="B27181">
        <v>-10.64047527</v>
      </c>
      <c r="C27181">
        <v>543.46002199999998</v>
      </c>
      <c r="D27181">
        <v>0.61382638499999997</v>
      </c>
      <c r="E27181">
        <f t="shared" si="848"/>
        <v>0.90576172799999999</v>
      </c>
      <c r="F27181">
        <f t="shared" si="849"/>
        <v>10.64047527</v>
      </c>
    </row>
    <row r="27182" spans="1:6" x14ac:dyDescent="0.25">
      <c r="A27182">
        <v>-0.90581056400000004</v>
      </c>
      <c r="B27182">
        <v>-10.64618778</v>
      </c>
      <c r="C27182">
        <v>543.47998050000001</v>
      </c>
      <c r="D27182">
        <v>0.61386980800000002</v>
      </c>
      <c r="E27182">
        <f t="shared" si="848"/>
        <v>0.90581056400000004</v>
      </c>
      <c r="F27182">
        <f t="shared" si="849"/>
        <v>10.64618778</v>
      </c>
    </row>
    <row r="27183" spans="1:6" x14ac:dyDescent="0.25">
      <c r="A27183">
        <v>-0.90585940099999995</v>
      </c>
      <c r="B27183">
        <v>-10.74002552</v>
      </c>
      <c r="C27183">
        <v>543.5</v>
      </c>
      <c r="D27183">
        <v>0.61390449999999996</v>
      </c>
      <c r="E27183">
        <f t="shared" si="848"/>
        <v>0.90585940099999995</v>
      </c>
      <c r="F27183">
        <f t="shared" si="849"/>
        <v>10.74002552</v>
      </c>
    </row>
    <row r="27184" spans="1:6" x14ac:dyDescent="0.25">
      <c r="A27184">
        <v>-0.90585940099999995</v>
      </c>
      <c r="B27184">
        <v>-10.77809143</v>
      </c>
      <c r="C27184">
        <v>543.52001949999999</v>
      </c>
      <c r="D27184">
        <v>0.61395339400000004</v>
      </c>
      <c r="E27184">
        <f t="shared" si="848"/>
        <v>0.90585940099999995</v>
      </c>
      <c r="F27184">
        <f t="shared" si="849"/>
        <v>10.77809143</v>
      </c>
    </row>
    <row r="27185" spans="1:6" x14ac:dyDescent="0.25">
      <c r="A27185">
        <v>-0.90590817899999998</v>
      </c>
      <c r="B27185">
        <v>-10.77997875</v>
      </c>
      <c r="C27185">
        <v>543.53997800000002</v>
      </c>
      <c r="D27185">
        <v>0.61398214900000003</v>
      </c>
      <c r="E27185">
        <f t="shared" si="848"/>
        <v>0.90590817899999998</v>
      </c>
      <c r="F27185">
        <f t="shared" si="849"/>
        <v>10.77997875</v>
      </c>
    </row>
    <row r="27186" spans="1:6" x14ac:dyDescent="0.25">
      <c r="A27186">
        <v>-0.90595701500000003</v>
      </c>
      <c r="B27186">
        <v>-10.70927238</v>
      </c>
      <c r="C27186">
        <v>543.55999759999997</v>
      </c>
      <c r="D27186">
        <v>0.61402173000000004</v>
      </c>
      <c r="E27186">
        <f t="shared" si="848"/>
        <v>0.90595701500000003</v>
      </c>
      <c r="F27186">
        <f t="shared" si="849"/>
        <v>10.70927238</v>
      </c>
    </row>
    <row r="27187" spans="1:6" x14ac:dyDescent="0.25">
      <c r="A27187">
        <v>-0.90600585099999997</v>
      </c>
      <c r="B27187">
        <v>-10.61474037</v>
      </c>
      <c r="C27187">
        <v>543.58001709999996</v>
      </c>
      <c r="D27187">
        <v>0.61405083400000005</v>
      </c>
      <c r="E27187">
        <f t="shared" si="848"/>
        <v>0.90600585099999997</v>
      </c>
      <c r="F27187">
        <f t="shared" si="849"/>
        <v>10.61474037</v>
      </c>
    </row>
    <row r="27188" spans="1:6" x14ac:dyDescent="0.25">
      <c r="A27188">
        <v>-0.90600585099999997</v>
      </c>
      <c r="B27188">
        <v>-10.775919910000001</v>
      </c>
      <c r="C27188">
        <v>543.59997559999999</v>
      </c>
      <c r="D27188">
        <v>0.61409413999999996</v>
      </c>
      <c r="E27188">
        <f t="shared" si="848"/>
        <v>0.90600585099999997</v>
      </c>
      <c r="F27188">
        <f t="shared" si="849"/>
        <v>10.775919910000001</v>
      </c>
    </row>
    <row r="27189" spans="1:6" x14ac:dyDescent="0.25">
      <c r="A27189">
        <v>-0.90605468700000003</v>
      </c>
      <c r="B27189">
        <v>-10.75006771</v>
      </c>
      <c r="C27189">
        <v>543.61999509999998</v>
      </c>
      <c r="D27189">
        <v>0.61414181300000004</v>
      </c>
      <c r="E27189">
        <f t="shared" si="848"/>
        <v>0.90605468700000003</v>
      </c>
      <c r="F27189">
        <f t="shared" si="849"/>
        <v>10.75006771</v>
      </c>
    </row>
    <row r="27190" spans="1:6" x14ac:dyDescent="0.25">
      <c r="A27190">
        <v>-0.90610352299999997</v>
      </c>
      <c r="B27190">
        <v>-10.81027222</v>
      </c>
      <c r="C27190">
        <v>543.64001459999997</v>
      </c>
      <c r="D27190">
        <v>0.614172779</v>
      </c>
      <c r="E27190">
        <f t="shared" si="848"/>
        <v>0.90610352299999997</v>
      </c>
      <c r="F27190">
        <f t="shared" si="849"/>
        <v>10.81027222</v>
      </c>
    </row>
    <row r="27191" spans="1:6" x14ac:dyDescent="0.25">
      <c r="A27191">
        <v>-0.90610352299999997</v>
      </c>
      <c r="B27191">
        <v>-10.690616609999999</v>
      </c>
      <c r="C27191">
        <v>543.6599731</v>
      </c>
      <c r="D27191">
        <v>0.61420124300000001</v>
      </c>
      <c r="E27191">
        <f t="shared" si="848"/>
        <v>0.90610352299999997</v>
      </c>
      <c r="F27191">
        <f t="shared" si="849"/>
        <v>10.690616609999999</v>
      </c>
    </row>
    <row r="27192" spans="1:6" x14ac:dyDescent="0.25">
      <c r="A27192">
        <v>-0.90615235999999999</v>
      </c>
      <c r="B27192">
        <v>-10.63773537</v>
      </c>
      <c r="C27192">
        <v>543.67999269999996</v>
      </c>
      <c r="D27192">
        <v>0.61424227899999995</v>
      </c>
      <c r="E27192">
        <f t="shared" si="848"/>
        <v>0.90615235999999999</v>
      </c>
      <c r="F27192">
        <f t="shared" si="849"/>
        <v>10.63773537</v>
      </c>
    </row>
    <row r="27193" spans="1:6" x14ac:dyDescent="0.25">
      <c r="A27193">
        <v>-0.90620119600000004</v>
      </c>
      <c r="B27193">
        <v>-10.785465240000001</v>
      </c>
      <c r="C27193">
        <v>543.70001219999995</v>
      </c>
      <c r="D27193">
        <v>0.61427953199999996</v>
      </c>
      <c r="E27193">
        <f t="shared" si="848"/>
        <v>0.90620119600000004</v>
      </c>
      <c r="F27193">
        <f t="shared" si="849"/>
        <v>10.785465240000001</v>
      </c>
    </row>
    <row r="27194" spans="1:6" x14ac:dyDescent="0.25">
      <c r="A27194">
        <v>-0.90620119600000004</v>
      </c>
      <c r="B27194">
        <v>-10.75092411</v>
      </c>
      <c r="C27194">
        <v>543.71997069999998</v>
      </c>
      <c r="D27194">
        <v>0.61431777399999998</v>
      </c>
      <c r="E27194">
        <f t="shared" si="848"/>
        <v>0.90620119600000004</v>
      </c>
      <c r="F27194">
        <f t="shared" si="849"/>
        <v>10.75092411</v>
      </c>
    </row>
    <row r="27195" spans="1:6" x14ac:dyDescent="0.25">
      <c r="A27195">
        <v>-0.90624997399999996</v>
      </c>
      <c r="B27195">
        <v>-10.76419353</v>
      </c>
      <c r="C27195">
        <v>543.73999019999997</v>
      </c>
      <c r="D27195">
        <v>0.61436131400000005</v>
      </c>
      <c r="E27195">
        <f t="shared" si="848"/>
        <v>0.90624997399999996</v>
      </c>
      <c r="F27195">
        <f t="shared" si="849"/>
        <v>10.76419353</v>
      </c>
    </row>
    <row r="27196" spans="1:6" x14ac:dyDescent="0.25">
      <c r="A27196">
        <v>-0.90629881000000001</v>
      </c>
      <c r="B27196">
        <v>-10.694020269999999</v>
      </c>
      <c r="C27196">
        <v>543.76000980000003</v>
      </c>
      <c r="D27196">
        <v>0.61440642499999998</v>
      </c>
      <c r="E27196">
        <f t="shared" si="848"/>
        <v>0.90629881000000001</v>
      </c>
      <c r="F27196">
        <f t="shared" si="849"/>
        <v>10.694020269999999</v>
      </c>
    </row>
    <row r="27197" spans="1:6" x14ac:dyDescent="0.25">
      <c r="A27197">
        <v>-0.90629881000000001</v>
      </c>
      <c r="B27197">
        <v>-10.65607357</v>
      </c>
      <c r="C27197">
        <v>543.78002930000002</v>
      </c>
      <c r="D27197">
        <v>0.61444332800000001</v>
      </c>
      <c r="E27197">
        <f t="shared" si="848"/>
        <v>0.90629881000000001</v>
      </c>
      <c r="F27197">
        <f t="shared" si="849"/>
        <v>10.65607357</v>
      </c>
    </row>
    <row r="27198" spans="1:6" x14ac:dyDescent="0.25">
      <c r="A27198">
        <v>-0.90634764599999995</v>
      </c>
      <c r="B27198">
        <v>-10.71520138</v>
      </c>
      <c r="C27198">
        <v>543.79998780000005</v>
      </c>
      <c r="D27198">
        <v>0.61448552899999997</v>
      </c>
      <c r="E27198">
        <f t="shared" si="848"/>
        <v>0.90634764599999995</v>
      </c>
      <c r="F27198">
        <f t="shared" si="849"/>
        <v>10.71520138</v>
      </c>
    </row>
    <row r="27199" spans="1:6" x14ac:dyDescent="0.25">
      <c r="A27199">
        <v>-0.90639648299999998</v>
      </c>
      <c r="B27199">
        <v>-10.807065959999999</v>
      </c>
      <c r="C27199">
        <v>543.82000730000004</v>
      </c>
      <c r="D27199">
        <v>0.61452173399999999</v>
      </c>
      <c r="E27199">
        <f t="shared" si="848"/>
        <v>0.90639648299999998</v>
      </c>
      <c r="F27199">
        <f t="shared" si="849"/>
        <v>10.807065959999999</v>
      </c>
    </row>
    <row r="27200" spans="1:6" x14ac:dyDescent="0.25">
      <c r="A27200">
        <v>-0.90639648299999998</v>
      </c>
      <c r="B27200">
        <v>-10.716566090000001</v>
      </c>
      <c r="C27200">
        <v>543.8400269</v>
      </c>
      <c r="D27200">
        <v>0.61454699599999996</v>
      </c>
      <c r="E27200">
        <f t="shared" si="848"/>
        <v>0.90639648299999998</v>
      </c>
      <c r="F27200">
        <f t="shared" si="849"/>
        <v>10.716566090000001</v>
      </c>
    </row>
    <row r="27201" spans="1:6" x14ac:dyDescent="0.25">
      <c r="A27201">
        <v>-0.90644531900000003</v>
      </c>
      <c r="B27201">
        <v>-10.74148941</v>
      </c>
      <c r="C27201">
        <v>543.85998540000003</v>
      </c>
      <c r="D27201">
        <v>0.61459868399999995</v>
      </c>
      <c r="E27201">
        <f t="shared" si="848"/>
        <v>0.90644531900000003</v>
      </c>
      <c r="F27201">
        <f t="shared" si="849"/>
        <v>10.74148941</v>
      </c>
    </row>
    <row r="27202" spans="1:6" x14ac:dyDescent="0.25">
      <c r="A27202">
        <v>-0.90649415499999997</v>
      </c>
      <c r="B27202">
        <v>-10.633628849999999</v>
      </c>
      <c r="C27202">
        <v>543.88000490000002</v>
      </c>
      <c r="D27202">
        <v>0.614625227</v>
      </c>
      <c r="E27202">
        <f t="shared" si="848"/>
        <v>0.90649415499999997</v>
      </c>
      <c r="F27202">
        <f t="shared" si="849"/>
        <v>10.633628849999999</v>
      </c>
    </row>
    <row r="27203" spans="1:6" x14ac:dyDescent="0.25">
      <c r="A27203">
        <v>-0.90654299100000002</v>
      </c>
      <c r="B27203">
        <v>-10.70400143</v>
      </c>
      <c r="C27203">
        <v>543.90002440000001</v>
      </c>
      <c r="D27203">
        <v>0.61467237500000005</v>
      </c>
      <c r="E27203">
        <f t="shared" si="848"/>
        <v>0.90654299100000002</v>
      </c>
      <c r="F27203">
        <f t="shared" si="849"/>
        <v>10.70400143</v>
      </c>
    </row>
    <row r="27204" spans="1:6" x14ac:dyDescent="0.25">
      <c r="A27204">
        <v>-0.90654299100000002</v>
      </c>
      <c r="B27204">
        <v>-10.830147739999999</v>
      </c>
      <c r="C27204">
        <v>543.91998290000004</v>
      </c>
      <c r="D27204">
        <v>0.61471498300000005</v>
      </c>
      <c r="E27204">
        <f t="shared" si="848"/>
        <v>0.90654299100000002</v>
      </c>
      <c r="F27204">
        <f t="shared" si="849"/>
        <v>10.830147739999999</v>
      </c>
    </row>
    <row r="27205" spans="1:6" x14ac:dyDescent="0.25">
      <c r="A27205">
        <v>-0.90659176900000005</v>
      </c>
      <c r="B27205">
        <v>-10.68678665</v>
      </c>
      <c r="C27205">
        <v>543.94000240000003</v>
      </c>
      <c r="D27205">
        <v>0.61474705600000001</v>
      </c>
      <c r="E27205">
        <f t="shared" si="848"/>
        <v>0.90659176900000005</v>
      </c>
      <c r="F27205">
        <f t="shared" si="849"/>
        <v>10.68678665</v>
      </c>
    </row>
    <row r="27206" spans="1:6" x14ac:dyDescent="0.25">
      <c r="A27206">
        <v>-0.90664060599999996</v>
      </c>
      <c r="B27206">
        <v>-10.7046299</v>
      </c>
      <c r="C27206">
        <v>543.96002199999998</v>
      </c>
      <c r="D27206">
        <v>0.61478838300000005</v>
      </c>
      <c r="E27206">
        <f t="shared" si="848"/>
        <v>0.90664060599999996</v>
      </c>
      <c r="F27206">
        <f t="shared" si="849"/>
        <v>10.7046299</v>
      </c>
    </row>
    <row r="27207" spans="1:6" x14ac:dyDescent="0.25">
      <c r="A27207">
        <v>-0.90664060599999996</v>
      </c>
      <c r="B27207">
        <v>-10.64858532</v>
      </c>
      <c r="C27207">
        <v>543.97998050000001</v>
      </c>
      <c r="D27207">
        <v>0.61481876800000002</v>
      </c>
      <c r="E27207">
        <f t="shared" si="848"/>
        <v>0.90664060599999996</v>
      </c>
      <c r="F27207">
        <f t="shared" si="849"/>
        <v>10.64858532</v>
      </c>
    </row>
    <row r="27208" spans="1:6" x14ac:dyDescent="0.25">
      <c r="A27208">
        <v>-0.90668944200000001</v>
      </c>
      <c r="B27208">
        <v>-10.670243259999999</v>
      </c>
      <c r="C27208">
        <v>544</v>
      </c>
      <c r="D27208">
        <v>0.61485252800000001</v>
      </c>
      <c r="E27208">
        <f t="shared" si="848"/>
        <v>0.90668944200000001</v>
      </c>
      <c r="F27208">
        <f t="shared" si="849"/>
        <v>10.670243259999999</v>
      </c>
    </row>
    <row r="27209" spans="1:6" x14ac:dyDescent="0.25">
      <c r="A27209">
        <v>-0.90673827799999995</v>
      </c>
      <c r="B27209">
        <v>-10.766917230000001</v>
      </c>
      <c r="C27209">
        <v>544.02001949999999</v>
      </c>
      <c r="D27209">
        <v>0.61490520599999998</v>
      </c>
      <c r="E27209">
        <f t="shared" si="848"/>
        <v>0.90673827799999995</v>
      </c>
      <c r="F27209">
        <f t="shared" si="849"/>
        <v>10.766917230000001</v>
      </c>
    </row>
    <row r="27210" spans="1:6" x14ac:dyDescent="0.25">
      <c r="A27210">
        <v>-0.90673827799999995</v>
      </c>
      <c r="B27210">
        <v>-10.688153270000001</v>
      </c>
      <c r="C27210">
        <v>544.03997800000002</v>
      </c>
      <c r="D27210">
        <v>0.61493041000000004</v>
      </c>
      <c r="E27210">
        <f t="shared" ref="E27210:E27273" si="850">ABS(A27210)</f>
        <v>0.90673827799999995</v>
      </c>
      <c r="F27210">
        <f t="shared" ref="F27210:F27273" si="851">ABS(B27210)</f>
        <v>10.688153270000001</v>
      </c>
    </row>
    <row r="27211" spans="1:6" x14ac:dyDescent="0.25">
      <c r="A27211">
        <v>-0.90678711400000001</v>
      </c>
      <c r="B27211">
        <v>-10.714591029999999</v>
      </c>
      <c r="C27211">
        <v>544.05999759999997</v>
      </c>
      <c r="D27211">
        <v>0.61496189999999995</v>
      </c>
      <c r="E27211">
        <f t="shared" si="850"/>
        <v>0.90678711400000001</v>
      </c>
      <c r="F27211">
        <f t="shared" si="851"/>
        <v>10.714591029999999</v>
      </c>
    </row>
    <row r="27212" spans="1:6" x14ac:dyDescent="0.25">
      <c r="A27212">
        <v>-0.90683594999999995</v>
      </c>
      <c r="B27212">
        <v>-10.72242069</v>
      </c>
      <c r="C27212">
        <v>544.08001709999996</v>
      </c>
      <c r="D27212">
        <v>0.61500194699999999</v>
      </c>
      <c r="E27212">
        <f t="shared" si="850"/>
        <v>0.90683594999999995</v>
      </c>
      <c r="F27212">
        <f t="shared" si="851"/>
        <v>10.72242069</v>
      </c>
    </row>
    <row r="27213" spans="1:6" x14ac:dyDescent="0.25">
      <c r="A27213">
        <v>-0.90683594999999995</v>
      </c>
      <c r="B27213">
        <v>-10.70073605</v>
      </c>
      <c r="C27213">
        <v>544.09997559999999</v>
      </c>
      <c r="D27213">
        <v>0.61504711599999995</v>
      </c>
      <c r="E27213">
        <f t="shared" si="850"/>
        <v>0.90683594999999995</v>
      </c>
      <c r="F27213">
        <f t="shared" si="851"/>
        <v>10.70073605</v>
      </c>
    </row>
    <row r="27214" spans="1:6" x14ac:dyDescent="0.25">
      <c r="A27214">
        <v>-0.90688478699999997</v>
      </c>
      <c r="B27214">
        <v>-10.72702026</v>
      </c>
      <c r="C27214">
        <v>544.11999509999998</v>
      </c>
      <c r="D27214">
        <v>0.61509711700000003</v>
      </c>
      <c r="E27214">
        <f t="shared" si="850"/>
        <v>0.90688478699999997</v>
      </c>
      <c r="F27214">
        <f t="shared" si="851"/>
        <v>10.72702026</v>
      </c>
    </row>
    <row r="27215" spans="1:6" x14ac:dyDescent="0.25">
      <c r="A27215">
        <v>-0.906933565</v>
      </c>
      <c r="B27215">
        <v>-10.84694004</v>
      </c>
      <c r="C27215">
        <v>544.14001459999997</v>
      </c>
      <c r="D27215">
        <v>0.61512220399999995</v>
      </c>
      <c r="E27215">
        <f t="shared" si="850"/>
        <v>0.906933565</v>
      </c>
      <c r="F27215">
        <f t="shared" si="851"/>
        <v>10.84694004</v>
      </c>
    </row>
    <row r="27216" spans="1:6" x14ac:dyDescent="0.25">
      <c r="A27216">
        <v>-0.906933565</v>
      </c>
      <c r="B27216">
        <v>-10.615874290000001</v>
      </c>
      <c r="C27216">
        <v>544.1599731</v>
      </c>
      <c r="D27216">
        <v>0.61516143599999995</v>
      </c>
      <c r="E27216">
        <f t="shared" si="850"/>
        <v>0.906933565</v>
      </c>
      <c r="F27216">
        <f t="shared" si="851"/>
        <v>10.615874290000001</v>
      </c>
    </row>
    <row r="27217" spans="1:6" x14ac:dyDescent="0.25">
      <c r="A27217">
        <v>-0.90698240100000005</v>
      </c>
      <c r="B27217">
        <v>-10.6261425</v>
      </c>
      <c r="C27217">
        <v>544.17999269999996</v>
      </c>
      <c r="D27217">
        <v>0.61520660500000002</v>
      </c>
      <c r="E27217">
        <f t="shared" si="850"/>
        <v>0.90698240100000005</v>
      </c>
      <c r="F27217">
        <f t="shared" si="851"/>
        <v>10.6261425</v>
      </c>
    </row>
    <row r="27218" spans="1:6" x14ac:dyDescent="0.25">
      <c r="A27218">
        <v>-0.90703123699999999</v>
      </c>
      <c r="B27218">
        <v>-10.67674351</v>
      </c>
      <c r="C27218">
        <v>544.20001219999995</v>
      </c>
      <c r="D27218">
        <v>0.615232275</v>
      </c>
      <c r="E27218">
        <f t="shared" si="850"/>
        <v>0.90703123699999999</v>
      </c>
      <c r="F27218">
        <f t="shared" si="851"/>
        <v>10.67674351</v>
      </c>
    </row>
    <row r="27219" spans="1:6" x14ac:dyDescent="0.25">
      <c r="A27219">
        <v>-0.90703123699999999</v>
      </c>
      <c r="B27219">
        <v>-10.81359005</v>
      </c>
      <c r="C27219">
        <v>544.21997069999998</v>
      </c>
      <c r="D27219">
        <v>0.61528279900000005</v>
      </c>
      <c r="E27219">
        <f t="shared" si="850"/>
        <v>0.90703123699999999</v>
      </c>
      <c r="F27219">
        <f t="shared" si="851"/>
        <v>10.81359005</v>
      </c>
    </row>
    <row r="27220" spans="1:6" x14ac:dyDescent="0.25">
      <c r="A27220">
        <v>-0.90708007300000004</v>
      </c>
      <c r="B27220">
        <v>-10.769963260000001</v>
      </c>
      <c r="C27220">
        <v>544.23999019999997</v>
      </c>
      <c r="D27220">
        <v>0.61531673399999998</v>
      </c>
      <c r="E27220">
        <f t="shared" si="850"/>
        <v>0.90708007300000004</v>
      </c>
      <c r="F27220">
        <f t="shared" si="851"/>
        <v>10.769963260000001</v>
      </c>
    </row>
    <row r="27221" spans="1:6" x14ac:dyDescent="0.25">
      <c r="A27221">
        <v>-0.90712890999999996</v>
      </c>
      <c r="B27221">
        <v>-10.676702499999999</v>
      </c>
      <c r="C27221">
        <v>544.26000980000003</v>
      </c>
      <c r="D27221">
        <v>0.61535113500000005</v>
      </c>
      <c r="E27221">
        <f t="shared" si="850"/>
        <v>0.90712890999999996</v>
      </c>
      <c r="F27221">
        <f t="shared" si="851"/>
        <v>10.676702499999999</v>
      </c>
    </row>
    <row r="27222" spans="1:6" x14ac:dyDescent="0.25">
      <c r="A27222">
        <v>-0.90712890999999996</v>
      </c>
      <c r="B27222">
        <v>-10.665392880000001</v>
      </c>
      <c r="C27222">
        <v>544.28002930000002</v>
      </c>
      <c r="D27222">
        <v>0.61538600099999996</v>
      </c>
      <c r="E27222">
        <f t="shared" si="850"/>
        <v>0.90712890999999996</v>
      </c>
      <c r="F27222">
        <f t="shared" si="851"/>
        <v>10.665392880000001</v>
      </c>
    </row>
    <row r="27223" spans="1:6" x14ac:dyDescent="0.25">
      <c r="A27223">
        <v>-0.90717774600000001</v>
      </c>
      <c r="B27223">
        <v>-10.750646590000001</v>
      </c>
      <c r="C27223">
        <v>544.29998780000005</v>
      </c>
      <c r="D27223">
        <v>0.61542028599999998</v>
      </c>
      <c r="E27223">
        <f t="shared" si="850"/>
        <v>0.90717774600000001</v>
      </c>
      <c r="F27223">
        <f t="shared" si="851"/>
        <v>10.750646590000001</v>
      </c>
    </row>
    <row r="27224" spans="1:6" x14ac:dyDescent="0.25">
      <c r="A27224">
        <v>-0.90722658199999995</v>
      </c>
      <c r="B27224">
        <v>-10.81832123</v>
      </c>
      <c r="C27224">
        <v>544.32000730000004</v>
      </c>
      <c r="D27224">
        <v>0.61547255599999995</v>
      </c>
      <c r="E27224">
        <f t="shared" si="850"/>
        <v>0.90722658199999995</v>
      </c>
      <c r="F27224">
        <f t="shared" si="851"/>
        <v>10.81832123</v>
      </c>
    </row>
    <row r="27225" spans="1:6" x14ac:dyDescent="0.25">
      <c r="A27225">
        <v>-0.90722658199999995</v>
      </c>
      <c r="B27225">
        <v>-10.82699966</v>
      </c>
      <c r="C27225">
        <v>544.3400269</v>
      </c>
      <c r="D27225">
        <v>0.61550422100000002</v>
      </c>
      <c r="E27225">
        <f t="shared" si="850"/>
        <v>0.90722658199999995</v>
      </c>
      <c r="F27225">
        <f t="shared" si="851"/>
        <v>10.82699966</v>
      </c>
    </row>
    <row r="27226" spans="1:6" x14ac:dyDescent="0.25">
      <c r="A27226">
        <v>-0.907275418</v>
      </c>
      <c r="B27226">
        <v>-10.67348099</v>
      </c>
      <c r="C27226">
        <v>544.35998540000003</v>
      </c>
      <c r="D27226">
        <v>0.61554257999999995</v>
      </c>
      <c r="E27226">
        <f t="shared" si="850"/>
        <v>0.907275418</v>
      </c>
      <c r="F27226">
        <f t="shared" si="851"/>
        <v>10.67348099</v>
      </c>
    </row>
    <row r="27227" spans="1:6" x14ac:dyDescent="0.25">
      <c r="A27227">
        <v>-0.90732419600000003</v>
      </c>
      <c r="B27227">
        <v>-10.666118620000001</v>
      </c>
      <c r="C27227">
        <v>544.38000490000002</v>
      </c>
      <c r="D27227">
        <v>0.61557028700000005</v>
      </c>
      <c r="E27227">
        <f t="shared" si="850"/>
        <v>0.90732419600000003</v>
      </c>
      <c r="F27227">
        <f t="shared" si="851"/>
        <v>10.666118620000001</v>
      </c>
    </row>
    <row r="27228" spans="1:6" x14ac:dyDescent="0.25">
      <c r="A27228">
        <v>-0.90732419600000003</v>
      </c>
      <c r="B27228">
        <v>-10.707966799999999</v>
      </c>
      <c r="C27228">
        <v>544.40002440000001</v>
      </c>
      <c r="D27228">
        <v>0.61561708599999998</v>
      </c>
      <c r="E27228">
        <f t="shared" si="850"/>
        <v>0.90732419600000003</v>
      </c>
      <c r="F27228">
        <f t="shared" si="851"/>
        <v>10.707966799999999</v>
      </c>
    </row>
    <row r="27229" spans="1:6" x14ac:dyDescent="0.25">
      <c r="A27229">
        <v>-0.90737303300000005</v>
      </c>
      <c r="B27229">
        <v>-10.716315270000001</v>
      </c>
      <c r="C27229">
        <v>544.41998290000004</v>
      </c>
      <c r="D27229">
        <v>0.61566068299999999</v>
      </c>
      <c r="E27229">
        <f t="shared" si="850"/>
        <v>0.90737303300000005</v>
      </c>
      <c r="F27229">
        <f t="shared" si="851"/>
        <v>10.716315270000001</v>
      </c>
    </row>
    <row r="27230" spans="1:6" x14ac:dyDescent="0.25">
      <c r="A27230">
        <v>-0.90742186899999999</v>
      </c>
      <c r="B27230">
        <v>-10.79221916</v>
      </c>
      <c r="C27230">
        <v>544.44000240000003</v>
      </c>
      <c r="D27230">
        <v>0.615690136</v>
      </c>
      <c r="E27230">
        <f t="shared" si="850"/>
        <v>0.90742186899999999</v>
      </c>
      <c r="F27230">
        <f t="shared" si="851"/>
        <v>10.79221916</v>
      </c>
    </row>
    <row r="27231" spans="1:6" x14ac:dyDescent="0.25">
      <c r="A27231">
        <v>-0.90742186899999999</v>
      </c>
      <c r="B27231">
        <v>-10.714994430000001</v>
      </c>
      <c r="C27231">
        <v>544.46002199999998</v>
      </c>
      <c r="D27231">
        <v>0.61572436200000003</v>
      </c>
      <c r="E27231">
        <f t="shared" si="850"/>
        <v>0.90742186899999999</v>
      </c>
      <c r="F27231">
        <f t="shared" si="851"/>
        <v>10.714994430000001</v>
      </c>
    </row>
    <row r="27232" spans="1:6" x14ac:dyDescent="0.25">
      <c r="A27232">
        <v>-0.90747070500000004</v>
      </c>
      <c r="B27232">
        <v>-10.66479874</v>
      </c>
      <c r="C27232">
        <v>544.47998050000001</v>
      </c>
      <c r="D27232">
        <v>0.61576900800000001</v>
      </c>
      <c r="E27232">
        <f t="shared" si="850"/>
        <v>0.90747070500000004</v>
      </c>
      <c r="F27232">
        <f t="shared" si="851"/>
        <v>10.66479874</v>
      </c>
    </row>
    <row r="27233" spans="1:6" x14ac:dyDescent="0.25">
      <c r="A27233">
        <v>-0.90751954099999999</v>
      </c>
      <c r="B27233">
        <v>-10.703255649999999</v>
      </c>
      <c r="C27233">
        <v>544.5</v>
      </c>
      <c r="D27233">
        <v>0.61579525899999998</v>
      </c>
      <c r="E27233">
        <f t="shared" si="850"/>
        <v>0.90751954099999999</v>
      </c>
      <c r="F27233">
        <f t="shared" si="851"/>
        <v>10.703255649999999</v>
      </c>
    </row>
    <row r="27234" spans="1:6" x14ac:dyDescent="0.25">
      <c r="A27234">
        <v>-0.90751954099999999</v>
      </c>
      <c r="B27234">
        <v>-10.77015877</v>
      </c>
      <c r="C27234">
        <v>544.52001949999999</v>
      </c>
      <c r="D27234">
        <v>0.61584496899999996</v>
      </c>
      <c r="E27234">
        <f t="shared" si="850"/>
        <v>0.90751954099999999</v>
      </c>
      <c r="F27234">
        <f t="shared" si="851"/>
        <v>10.77015877</v>
      </c>
    </row>
    <row r="27235" spans="1:6" x14ac:dyDescent="0.25">
      <c r="A27235">
        <v>-0.90756837700000004</v>
      </c>
      <c r="B27235">
        <v>-10.86611748</v>
      </c>
      <c r="C27235">
        <v>544.53997800000002</v>
      </c>
      <c r="D27235">
        <v>0.61588129000000003</v>
      </c>
      <c r="E27235">
        <f t="shared" si="850"/>
        <v>0.90756837700000004</v>
      </c>
      <c r="F27235">
        <f t="shared" si="851"/>
        <v>10.86611748</v>
      </c>
    </row>
    <row r="27236" spans="1:6" x14ac:dyDescent="0.25">
      <c r="A27236">
        <v>-0.90761721399999995</v>
      </c>
      <c r="B27236">
        <v>-10.714693069999999</v>
      </c>
      <c r="C27236">
        <v>544.55999759999997</v>
      </c>
      <c r="D27236">
        <v>0.61591313000000003</v>
      </c>
      <c r="E27236">
        <f t="shared" si="850"/>
        <v>0.90761721399999995</v>
      </c>
      <c r="F27236">
        <f t="shared" si="851"/>
        <v>10.714693069999999</v>
      </c>
    </row>
    <row r="27237" spans="1:6" x14ac:dyDescent="0.25">
      <c r="A27237">
        <v>-0.90761721399999995</v>
      </c>
      <c r="B27237">
        <v>-10.656013489999999</v>
      </c>
      <c r="C27237">
        <v>544.58001709999996</v>
      </c>
      <c r="D27237">
        <v>0.61595241999999994</v>
      </c>
      <c r="E27237">
        <f t="shared" si="850"/>
        <v>0.90761721399999995</v>
      </c>
      <c r="F27237">
        <f t="shared" si="851"/>
        <v>10.656013489999999</v>
      </c>
    </row>
    <row r="27238" spans="1:6" x14ac:dyDescent="0.25">
      <c r="A27238">
        <v>-0.90766599199999998</v>
      </c>
      <c r="B27238">
        <v>-10.71191406</v>
      </c>
      <c r="C27238">
        <v>544.59997559999999</v>
      </c>
      <c r="D27238">
        <v>0.61598216400000005</v>
      </c>
      <c r="E27238">
        <f t="shared" si="850"/>
        <v>0.90766599199999998</v>
      </c>
      <c r="F27238">
        <f t="shared" si="851"/>
        <v>10.71191406</v>
      </c>
    </row>
    <row r="27239" spans="1:6" x14ac:dyDescent="0.25">
      <c r="A27239">
        <v>-0.90766599199999998</v>
      </c>
      <c r="B27239">
        <v>-10.7765913</v>
      </c>
      <c r="C27239">
        <v>544.61999509999998</v>
      </c>
      <c r="D27239">
        <v>0.616040488</v>
      </c>
      <c r="E27239">
        <f t="shared" si="850"/>
        <v>0.90766599199999998</v>
      </c>
      <c r="F27239">
        <f t="shared" si="851"/>
        <v>10.7765913</v>
      </c>
    </row>
    <row r="27240" spans="1:6" x14ac:dyDescent="0.25">
      <c r="A27240">
        <v>-0.90771482800000003</v>
      </c>
      <c r="B27240">
        <v>-10.78604984</v>
      </c>
      <c r="C27240">
        <v>544.64001459999997</v>
      </c>
      <c r="D27240">
        <v>0.61606382999999998</v>
      </c>
      <c r="E27240">
        <f t="shared" si="850"/>
        <v>0.90771482800000003</v>
      </c>
      <c r="F27240">
        <f t="shared" si="851"/>
        <v>10.78604984</v>
      </c>
    </row>
    <row r="27241" spans="1:6" x14ac:dyDescent="0.25">
      <c r="A27241">
        <v>-0.90776366399999997</v>
      </c>
      <c r="B27241">
        <v>-10.73437309</v>
      </c>
      <c r="C27241">
        <v>544.6599731</v>
      </c>
      <c r="D27241">
        <v>0.61609601800000002</v>
      </c>
      <c r="E27241">
        <f t="shared" si="850"/>
        <v>0.90776366399999997</v>
      </c>
      <c r="F27241">
        <f t="shared" si="851"/>
        <v>10.73437309</v>
      </c>
    </row>
    <row r="27242" spans="1:6" x14ac:dyDescent="0.25">
      <c r="A27242">
        <v>-0.90776366399999997</v>
      </c>
      <c r="B27242">
        <v>-10.627617839999999</v>
      </c>
      <c r="C27242">
        <v>544.67999269999996</v>
      </c>
      <c r="D27242">
        <v>0.616132456</v>
      </c>
      <c r="E27242">
        <f t="shared" si="850"/>
        <v>0.90776366399999997</v>
      </c>
      <c r="F27242">
        <f t="shared" si="851"/>
        <v>10.627617839999999</v>
      </c>
    </row>
    <row r="27243" spans="1:6" x14ac:dyDescent="0.25">
      <c r="A27243">
        <v>-0.90781250000000002</v>
      </c>
      <c r="B27243">
        <v>-10.739428520000001</v>
      </c>
      <c r="C27243">
        <v>544.70001219999995</v>
      </c>
      <c r="D27243">
        <v>0.61617535499999998</v>
      </c>
      <c r="E27243">
        <f t="shared" si="850"/>
        <v>0.90781250000000002</v>
      </c>
      <c r="F27243">
        <f t="shared" si="851"/>
        <v>10.739428520000001</v>
      </c>
    </row>
    <row r="27244" spans="1:6" x14ac:dyDescent="0.25">
      <c r="A27244">
        <v>-0.90786133700000005</v>
      </c>
      <c r="B27244">
        <v>-10.80604172</v>
      </c>
      <c r="C27244">
        <v>544.71997069999998</v>
      </c>
      <c r="D27244">
        <v>0.616220816</v>
      </c>
      <c r="E27244">
        <f t="shared" si="850"/>
        <v>0.90786133700000005</v>
      </c>
      <c r="F27244">
        <f t="shared" si="851"/>
        <v>10.80604172</v>
      </c>
    </row>
    <row r="27245" spans="1:6" x14ac:dyDescent="0.25">
      <c r="A27245">
        <v>-0.90786133700000005</v>
      </c>
      <c r="B27245">
        <v>-10.787837980000001</v>
      </c>
      <c r="C27245">
        <v>544.73999019999997</v>
      </c>
      <c r="D27245">
        <v>0.61625248099999996</v>
      </c>
      <c r="E27245">
        <f t="shared" si="850"/>
        <v>0.90786133700000005</v>
      </c>
      <c r="F27245">
        <f t="shared" si="851"/>
        <v>10.787837980000001</v>
      </c>
    </row>
    <row r="27246" spans="1:6" x14ac:dyDescent="0.25">
      <c r="A27246">
        <v>-0.90791017299999999</v>
      </c>
      <c r="B27246">
        <v>-10.78213596</v>
      </c>
      <c r="C27246">
        <v>544.76000980000003</v>
      </c>
      <c r="D27246">
        <v>0.61629374999999997</v>
      </c>
      <c r="E27246">
        <f t="shared" si="850"/>
        <v>0.90791017299999999</v>
      </c>
      <c r="F27246">
        <f t="shared" si="851"/>
        <v>10.78213596</v>
      </c>
    </row>
    <row r="27247" spans="1:6" x14ac:dyDescent="0.25">
      <c r="A27247">
        <v>-0.90795900900000004</v>
      </c>
      <c r="B27247">
        <v>-10.58669853</v>
      </c>
      <c r="C27247">
        <v>544.78002930000002</v>
      </c>
      <c r="D27247">
        <v>0.61632838300000004</v>
      </c>
      <c r="E27247">
        <f t="shared" si="850"/>
        <v>0.90795900900000004</v>
      </c>
      <c r="F27247">
        <f t="shared" si="851"/>
        <v>10.58669853</v>
      </c>
    </row>
    <row r="27248" spans="1:6" x14ac:dyDescent="0.25">
      <c r="A27248">
        <v>-0.90795900900000004</v>
      </c>
      <c r="B27248">
        <v>-10.705883030000001</v>
      </c>
      <c r="C27248">
        <v>544.79998780000005</v>
      </c>
      <c r="D27248">
        <v>0.61635708</v>
      </c>
      <c r="E27248">
        <f t="shared" si="850"/>
        <v>0.90795900900000004</v>
      </c>
      <c r="F27248">
        <f t="shared" si="851"/>
        <v>10.705883030000001</v>
      </c>
    </row>
    <row r="27249" spans="1:6" x14ac:dyDescent="0.25">
      <c r="A27249">
        <v>-0.90800778699999996</v>
      </c>
      <c r="B27249">
        <v>-10.826741220000001</v>
      </c>
      <c r="C27249">
        <v>544.82000730000004</v>
      </c>
      <c r="D27249">
        <v>0.61640446100000001</v>
      </c>
      <c r="E27249">
        <f t="shared" si="850"/>
        <v>0.90800778699999996</v>
      </c>
      <c r="F27249">
        <f t="shared" si="851"/>
        <v>10.826741220000001</v>
      </c>
    </row>
    <row r="27250" spans="1:6" x14ac:dyDescent="0.25">
      <c r="A27250">
        <v>-0.90805662300000001</v>
      </c>
      <c r="B27250">
        <v>-10.770058629999999</v>
      </c>
      <c r="C27250">
        <v>544.8400269</v>
      </c>
      <c r="D27250">
        <v>0.61644171400000003</v>
      </c>
      <c r="E27250">
        <f t="shared" si="850"/>
        <v>0.90805662300000001</v>
      </c>
      <c r="F27250">
        <f t="shared" si="851"/>
        <v>10.770058629999999</v>
      </c>
    </row>
    <row r="27251" spans="1:6" x14ac:dyDescent="0.25">
      <c r="A27251">
        <v>-0.90805662300000001</v>
      </c>
      <c r="B27251">
        <v>-10.73357964</v>
      </c>
      <c r="C27251">
        <v>544.85998540000003</v>
      </c>
      <c r="D27251">
        <v>0.61647576500000001</v>
      </c>
      <c r="E27251">
        <f t="shared" si="850"/>
        <v>0.90805662300000001</v>
      </c>
      <c r="F27251">
        <f t="shared" si="851"/>
        <v>10.73357964</v>
      </c>
    </row>
    <row r="27252" spans="1:6" x14ac:dyDescent="0.25">
      <c r="A27252">
        <v>-0.90810546000000003</v>
      </c>
      <c r="B27252">
        <v>-10.64789581</v>
      </c>
      <c r="C27252">
        <v>544.88000490000002</v>
      </c>
      <c r="D27252">
        <v>0.61651034000000005</v>
      </c>
      <c r="E27252">
        <f t="shared" si="850"/>
        <v>0.90810546000000003</v>
      </c>
      <c r="F27252">
        <f t="shared" si="851"/>
        <v>10.64789581</v>
      </c>
    </row>
    <row r="27253" spans="1:6" x14ac:dyDescent="0.25">
      <c r="A27253">
        <v>-0.90815429599999997</v>
      </c>
      <c r="B27253">
        <v>-10.72622395</v>
      </c>
      <c r="C27253">
        <v>544.90002440000001</v>
      </c>
      <c r="D27253">
        <v>0.61655120200000002</v>
      </c>
      <c r="E27253">
        <f t="shared" si="850"/>
        <v>0.90815429599999997</v>
      </c>
      <c r="F27253">
        <f t="shared" si="851"/>
        <v>10.72622395</v>
      </c>
    </row>
    <row r="27254" spans="1:6" x14ac:dyDescent="0.25">
      <c r="A27254">
        <v>-0.90815429599999997</v>
      </c>
      <c r="B27254">
        <v>-10.77885056</v>
      </c>
      <c r="C27254">
        <v>544.91998290000004</v>
      </c>
      <c r="D27254">
        <v>0.616604288</v>
      </c>
      <c r="E27254">
        <f t="shared" si="850"/>
        <v>0.90815429599999997</v>
      </c>
      <c r="F27254">
        <f t="shared" si="851"/>
        <v>10.77885056</v>
      </c>
    </row>
    <row r="27255" spans="1:6" x14ac:dyDescent="0.25">
      <c r="A27255">
        <v>-0.90820313200000002</v>
      </c>
      <c r="B27255">
        <v>-10.85157776</v>
      </c>
      <c r="C27255">
        <v>544.94000240000003</v>
      </c>
      <c r="D27255">
        <v>0.61662925899999999</v>
      </c>
      <c r="E27255">
        <f t="shared" si="850"/>
        <v>0.90820313200000002</v>
      </c>
      <c r="F27255">
        <f t="shared" si="851"/>
        <v>10.85157776</v>
      </c>
    </row>
    <row r="27256" spans="1:6" x14ac:dyDescent="0.25">
      <c r="A27256">
        <v>-0.90825196799999997</v>
      </c>
      <c r="B27256">
        <v>-10.732442860000001</v>
      </c>
      <c r="C27256">
        <v>544.96002199999998</v>
      </c>
      <c r="D27256">
        <v>0.61666202999999997</v>
      </c>
      <c r="E27256">
        <f t="shared" si="850"/>
        <v>0.90825196799999997</v>
      </c>
      <c r="F27256">
        <f t="shared" si="851"/>
        <v>10.732442860000001</v>
      </c>
    </row>
    <row r="27257" spans="1:6" x14ac:dyDescent="0.25">
      <c r="A27257">
        <v>-0.90825196799999997</v>
      </c>
      <c r="B27257">
        <v>-10.70000553</v>
      </c>
      <c r="C27257">
        <v>544.97998050000001</v>
      </c>
      <c r="D27257">
        <v>0.61670085399999997</v>
      </c>
      <c r="E27257">
        <f t="shared" si="850"/>
        <v>0.90825196799999997</v>
      </c>
      <c r="F27257">
        <f t="shared" si="851"/>
        <v>10.70000553</v>
      </c>
    </row>
    <row r="27258" spans="1:6" x14ac:dyDescent="0.25">
      <c r="A27258">
        <v>-0.90830080400000002</v>
      </c>
      <c r="B27258">
        <v>-10.68379307</v>
      </c>
      <c r="C27258">
        <v>545</v>
      </c>
      <c r="D27258">
        <v>0.61673636099999996</v>
      </c>
      <c r="E27258">
        <f t="shared" si="850"/>
        <v>0.90830080400000002</v>
      </c>
      <c r="F27258">
        <f t="shared" si="851"/>
        <v>10.68379307</v>
      </c>
    </row>
    <row r="27259" spans="1:6" x14ac:dyDescent="0.25">
      <c r="A27259">
        <v>-0.90834958200000004</v>
      </c>
      <c r="B27259">
        <v>-10.719312670000001</v>
      </c>
      <c r="C27259">
        <v>545.02001949999999</v>
      </c>
      <c r="D27259">
        <v>0.61678106399999999</v>
      </c>
      <c r="E27259">
        <f t="shared" si="850"/>
        <v>0.90834958200000004</v>
      </c>
      <c r="F27259">
        <f t="shared" si="851"/>
        <v>10.719312670000001</v>
      </c>
    </row>
    <row r="27260" spans="1:6" x14ac:dyDescent="0.25">
      <c r="A27260">
        <v>-0.90834958200000004</v>
      </c>
      <c r="B27260">
        <v>-10.86224079</v>
      </c>
      <c r="C27260">
        <v>545.03997800000002</v>
      </c>
      <c r="D27260">
        <v>0.61681307900000004</v>
      </c>
      <c r="E27260">
        <f t="shared" si="850"/>
        <v>0.90834958200000004</v>
      </c>
      <c r="F27260">
        <f t="shared" si="851"/>
        <v>10.86224079</v>
      </c>
    </row>
    <row r="27261" spans="1:6" x14ac:dyDescent="0.25">
      <c r="A27261">
        <v>-0.90839841899999996</v>
      </c>
      <c r="B27261">
        <v>-10.746890069999999</v>
      </c>
      <c r="C27261">
        <v>545.05999759999997</v>
      </c>
      <c r="D27261">
        <v>0.61685941200000005</v>
      </c>
      <c r="E27261">
        <f t="shared" si="850"/>
        <v>0.90839841899999996</v>
      </c>
      <c r="F27261">
        <f t="shared" si="851"/>
        <v>10.746890069999999</v>
      </c>
    </row>
    <row r="27262" spans="1:6" x14ac:dyDescent="0.25">
      <c r="A27262">
        <v>-0.90844725500000001</v>
      </c>
      <c r="B27262">
        <v>-10.625257489999999</v>
      </c>
      <c r="C27262">
        <v>545.08001709999996</v>
      </c>
      <c r="D27262">
        <v>0.61688694399999999</v>
      </c>
      <c r="E27262">
        <f t="shared" si="850"/>
        <v>0.90844725500000001</v>
      </c>
      <c r="F27262">
        <f t="shared" si="851"/>
        <v>10.625257489999999</v>
      </c>
    </row>
    <row r="27263" spans="1:6" x14ac:dyDescent="0.25">
      <c r="A27263">
        <v>-0.90844725500000001</v>
      </c>
      <c r="B27263">
        <v>-10.67367554</v>
      </c>
      <c r="C27263">
        <v>545.09997559999999</v>
      </c>
      <c r="D27263">
        <v>0.61693205500000003</v>
      </c>
      <c r="E27263">
        <f t="shared" si="850"/>
        <v>0.90844725500000001</v>
      </c>
      <c r="F27263">
        <f t="shared" si="851"/>
        <v>10.67367554</v>
      </c>
    </row>
    <row r="27264" spans="1:6" x14ac:dyDescent="0.25">
      <c r="A27264">
        <v>-0.90849609099999995</v>
      </c>
      <c r="B27264">
        <v>-10.72221661</v>
      </c>
      <c r="C27264">
        <v>545.11999509999998</v>
      </c>
      <c r="D27264">
        <v>0.61697442999999996</v>
      </c>
      <c r="E27264">
        <f t="shared" si="850"/>
        <v>0.90849609099999995</v>
      </c>
      <c r="F27264">
        <f t="shared" si="851"/>
        <v>10.72221661</v>
      </c>
    </row>
    <row r="27265" spans="1:6" x14ac:dyDescent="0.25">
      <c r="A27265">
        <v>-0.908544927</v>
      </c>
      <c r="B27265">
        <v>-10.866877560000001</v>
      </c>
      <c r="C27265">
        <v>545.14001459999997</v>
      </c>
      <c r="D27265">
        <v>0.61699695700000001</v>
      </c>
      <c r="E27265">
        <f t="shared" si="850"/>
        <v>0.908544927</v>
      </c>
      <c r="F27265">
        <f t="shared" si="851"/>
        <v>10.866877560000001</v>
      </c>
    </row>
    <row r="27266" spans="1:6" x14ac:dyDescent="0.25">
      <c r="A27266">
        <v>-0.908544927</v>
      </c>
      <c r="B27266">
        <v>-10.72824192</v>
      </c>
      <c r="C27266">
        <v>545.1599731</v>
      </c>
      <c r="D27266">
        <v>0.61704631700000001</v>
      </c>
      <c r="E27266">
        <f t="shared" si="850"/>
        <v>0.908544927</v>
      </c>
      <c r="F27266">
        <f t="shared" si="851"/>
        <v>10.72824192</v>
      </c>
    </row>
    <row r="27267" spans="1:6" x14ac:dyDescent="0.25">
      <c r="A27267">
        <v>-0.90859376400000003</v>
      </c>
      <c r="B27267">
        <v>-10.65773869</v>
      </c>
      <c r="C27267">
        <v>545.17999269999996</v>
      </c>
      <c r="D27267">
        <v>0.61707489699999996</v>
      </c>
      <c r="E27267">
        <f t="shared" si="850"/>
        <v>0.90859376400000003</v>
      </c>
      <c r="F27267">
        <f t="shared" si="851"/>
        <v>10.65773869</v>
      </c>
    </row>
    <row r="27268" spans="1:6" x14ac:dyDescent="0.25">
      <c r="A27268">
        <v>-0.90864259999999997</v>
      </c>
      <c r="B27268">
        <v>-10.705100059999999</v>
      </c>
      <c r="C27268">
        <v>545.20001219999995</v>
      </c>
      <c r="D27268">
        <v>0.61710795900000004</v>
      </c>
      <c r="E27268">
        <f t="shared" si="850"/>
        <v>0.90864259999999997</v>
      </c>
      <c r="F27268">
        <f t="shared" si="851"/>
        <v>10.705100059999999</v>
      </c>
    </row>
    <row r="27269" spans="1:6" x14ac:dyDescent="0.25">
      <c r="A27269">
        <v>-0.90864259999999997</v>
      </c>
      <c r="B27269">
        <v>-10.76937199</v>
      </c>
      <c r="C27269">
        <v>545.21997069999998</v>
      </c>
      <c r="D27269">
        <v>0.61715574699999998</v>
      </c>
      <c r="E27269">
        <f t="shared" si="850"/>
        <v>0.90864259999999997</v>
      </c>
      <c r="F27269">
        <f t="shared" si="851"/>
        <v>10.76937199</v>
      </c>
    </row>
    <row r="27270" spans="1:6" x14ac:dyDescent="0.25">
      <c r="A27270">
        <v>-0.90869137799999999</v>
      </c>
      <c r="B27270">
        <v>-10.75981045</v>
      </c>
      <c r="C27270">
        <v>545.23999019999997</v>
      </c>
      <c r="D27270">
        <v>0.61719462999999997</v>
      </c>
      <c r="E27270">
        <f t="shared" si="850"/>
        <v>0.90869137799999999</v>
      </c>
      <c r="F27270">
        <f t="shared" si="851"/>
        <v>10.75981045</v>
      </c>
    </row>
    <row r="27271" spans="1:6" x14ac:dyDescent="0.25">
      <c r="A27271">
        <v>-0.90874021400000005</v>
      </c>
      <c r="B27271">
        <v>-10.73905373</v>
      </c>
      <c r="C27271">
        <v>545.26000980000003</v>
      </c>
      <c r="D27271">
        <v>0.61722611999999999</v>
      </c>
      <c r="E27271">
        <f t="shared" si="850"/>
        <v>0.90874021400000005</v>
      </c>
      <c r="F27271">
        <f t="shared" si="851"/>
        <v>10.73905373</v>
      </c>
    </row>
    <row r="27272" spans="1:6" x14ac:dyDescent="0.25">
      <c r="A27272">
        <v>-0.90874021400000005</v>
      </c>
      <c r="B27272">
        <v>-10.65372372</v>
      </c>
      <c r="C27272">
        <v>545.28002930000002</v>
      </c>
      <c r="D27272">
        <v>0.61726866999999996</v>
      </c>
      <c r="E27272">
        <f t="shared" si="850"/>
        <v>0.90874021400000005</v>
      </c>
      <c r="F27272">
        <f t="shared" si="851"/>
        <v>10.65372372</v>
      </c>
    </row>
    <row r="27273" spans="1:6" x14ac:dyDescent="0.25">
      <c r="A27273">
        <v>-0.90878904999999999</v>
      </c>
      <c r="B27273">
        <v>-10.664908410000001</v>
      </c>
      <c r="C27273">
        <v>545.29998780000005</v>
      </c>
      <c r="D27273">
        <v>0.61729562000000004</v>
      </c>
      <c r="E27273">
        <f t="shared" si="850"/>
        <v>0.90878904999999999</v>
      </c>
      <c r="F27273">
        <f t="shared" si="851"/>
        <v>10.664908410000001</v>
      </c>
    </row>
    <row r="27274" spans="1:6" x14ac:dyDescent="0.25">
      <c r="A27274">
        <v>-0.90878904999999999</v>
      </c>
      <c r="B27274">
        <v>-10.7339859</v>
      </c>
      <c r="C27274">
        <v>545.32000730000004</v>
      </c>
      <c r="D27274">
        <v>0.61734509699999995</v>
      </c>
      <c r="E27274">
        <f t="shared" ref="E27274:E27337" si="852">ABS(A27274)</f>
        <v>0.90878904999999999</v>
      </c>
      <c r="F27274">
        <f t="shared" ref="F27274:F27337" si="853">ABS(B27274)</f>
        <v>10.7339859</v>
      </c>
    </row>
    <row r="27275" spans="1:6" x14ac:dyDescent="0.25">
      <c r="A27275">
        <v>-0.90883788700000001</v>
      </c>
      <c r="B27275">
        <v>-10.83142662</v>
      </c>
      <c r="C27275">
        <v>545.3400269</v>
      </c>
      <c r="D27275">
        <v>0.61739090600000002</v>
      </c>
      <c r="E27275">
        <f t="shared" si="852"/>
        <v>0.90883788700000001</v>
      </c>
      <c r="F27275">
        <f t="shared" si="853"/>
        <v>10.83142662</v>
      </c>
    </row>
    <row r="27276" spans="1:6" x14ac:dyDescent="0.25">
      <c r="A27276">
        <v>-0.90888672299999995</v>
      </c>
      <c r="B27276">
        <v>-10.758645059999999</v>
      </c>
      <c r="C27276">
        <v>545.35998540000003</v>
      </c>
      <c r="D27276">
        <v>0.617419253</v>
      </c>
      <c r="E27276">
        <f t="shared" si="852"/>
        <v>0.90888672299999995</v>
      </c>
      <c r="F27276">
        <f t="shared" si="853"/>
        <v>10.758645059999999</v>
      </c>
    </row>
    <row r="27277" spans="1:6" x14ac:dyDescent="0.25">
      <c r="A27277">
        <v>-0.90888672299999995</v>
      </c>
      <c r="B27277">
        <v>-10.65610886</v>
      </c>
      <c r="C27277">
        <v>545.38000490000002</v>
      </c>
      <c r="D27277">
        <v>0.61744829899999998</v>
      </c>
      <c r="E27277">
        <f t="shared" si="852"/>
        <v>0.90888672299999995</v>
      </c>
      <c r="F27277">
        <f t="shared" si="853"/>
        <v>10.65610886</v>
      </c>
    </row>
    <row r="27278" spans="1:6" x14ac:dyDescent="0.25">
      <c r="A27278">
        <v>-0.908935559</v>
      </c>
      <c r="B27278">
        <v>-10.725684169999999</v>
      </c>
      <c r="C27278">
        <v>545.40002440000001</v>
      </c>
      <c r="D27278">
        <v>0.61748974300000004</v>
      </c>
      <c r="E27278">
        <f t="shared" si="852"/>
        <v>0.908935559</v>
      </c>
      <c r="F27278">
        <f t="shared" si="853"/>
        <v>10.725684169999999</v>
      </c>
    </row>
    <row r="27279" spans="1:6" x14ac:dyDescent="0.25">
      <c r="A27279">
        <v>-0.90898439499999995</v>
      </c>
      <c r="B27279">
        <v>-10.70506763</v>
      </c>
      <c r="C27279">
        <v>545.41998290000004</v>
      </c>
      <c r="D27279">
        <v>0.61752583100000003</v>
      </c>
      <c r="E27279">
        <f t="shared" si="852"/>
        <v>0.90898439499999995</v>
      </c>
      <c r="F27279">
        <f t="shared" si="853"/>
        <v>10.70506763</v>
      </c>
    </row>
    <row r="27280" spans="1:6" x14ac:dyDescent="0.25">
      <c r="A27280">
        <v>-0.90898439499999995</v>
      </c>
      <c r="B27280">
        <v>-10.88423538</v>
      </c>
      <c r="C27280">
        <v>545.44000240000003</v>
      </c>
      <c r="D27280">
        <v>0.61757821800000001</v>
      </c>
      <c r="E27280">
        <f t="shared" si="852"/>
        <v>0.90898439499999995</v>
      </c>
      <c r="F27280">
        <f t="shared" si="853"/>
        <v>10.88423538</v>
      </c>
    </row>
    <row r="27281" spans="1:6" x14ac:dyDescent="0.25">
      <c r="A27281">
        <v>-0.909033231</v>
      </c>
      <c r="B27281">
        <v>-10.692729</v>
      </c>
      <c r="C27281">
        <v>545.46002199999998</v>
      </c>
      <c r="D27281">
        <v>0.617609301</v>
      </c>
      <c r="E27281">
        <f t="shared" si="852"/>
        <v>0.909033231</v>
      </c>
      <c r="F27281">
        <f t="shared" si="853"/>
        <v>10.692729</v>
      </c>
    </row>
    <row r="27282" spans="1:6" x14ac:dyDescent="0.25">
      <c r="A27282">
        <v>-0.909033231</v>
      </c>
      <c r="B27282">
        <v>-10.674400329999999</v>
      </c>
      <c r="C27282">
        <v>545.47998050000001</v>
      </c>
      <c r="D27282">
        <v>0.61763974399999999</v>
      </c>
      <c r="E27282">
        <f t="shared" si="852"/>
        <v>0.909033231</v>
      </c>
      <c r="F27282">
        <f t="shared" si="853"/>
        <v>10.674400329999999</v>
      </c>
    </row>
    <row r="27283" spans="1:6" x14ac:dyDescent="0.25">
      <c r="A27283">
        <v>-0.90908200900000002</v>
      </c>
      <c r="B27283">
        <v>-10.680520059999999</v>
      </c>
      <c r="C27283">
        <v>545.5</v>
      </c>
      <c r="D27283">
        <v>0.61767734600000002</v>
      </c>
      <c r="E27283">
        <f t="shared" si="852"/>
        <v>0.90908200900000002</v>
      </c>
      <c r="F27283">
        <f t="shared" si="853"/>
        <v>10.680520059999999</v>
      </c>
    </row>
    <row r="27284" spans="1:6" x14ac:dyDescent="0.25">
      <c r="A27284">
        <v>-0.90913084600000005</v>
      </c>
      <c r="B27284">
        <v>-10.83800125</v>
      </c>
      <c r="C27284">
        <v>545.52001949999999</v>
      </c>
      <c r="D27284">
        <v>0.61772269000000002</v>
      </c>
      <c r="E27284">
        <f t="shared" si="852"/>
        <v>0.90913084600000005</v>
      </c>
      <c r="F27284">
        <f t="shared" si="853"/>
        <v>10.83800125</v>
      </c>
    </row>
    <row r="27285" spans="1:6" x14ac:dyDescent="0.25">
      <c r="A27285">
        <v>-0.90917968199999999</v>
      </c>
      <c r="B27285">
        <v>-10.88653946</v>
      </c>
      <c r="C27285">
        <v>545.53997800000002</v>
      </c>
      <c r="D27285">
        <v>0.61775656599999995</v>
      </c>
      <c r="E27285">
        <f t="shared" si="852"/>
        <v>0.90917968199999999</v>
      </c>
      <c r="F27285">
        <f t="shared" si="853"/>
        <v>10.88653946</v>
      </c>
    </row>
    <row r="27286" spans="1:6" x14ac:dyDescent="0.25">
      <c r="A27286">
        <v>-0.90917968199999999</v>
      </c>
      <c r="B27286">
        <v>-10.7281332</v>
      </c>
      <c r="C27286">
        <v>545.55999759999997</v>
      </c>
      <c r="D27286">
        <v>0.61779242199999995</v>
      </c>
      <c r="E27286">
        <f t="shared" si="852"/>
        <v>0.90917968199999999</v>
      </c>
      <c r="F27286">
        <f t="shared" si="853"/>
        <v>10.7281332</v>
      </c>
    </row>
    <row r="27287" spans="1:6" x14ac:dyDescent="0.25">
      <c r="A27287">
        <v>-0.90922851800000004</v>
      </c>
      <c r="B27287">
        <v>-10.690632819999999</v>
      </c>
      <c r="C27287">
        <v>545.58001709999996</v>
      </c>
      <c r="D27287">
        <v>0.61783270199999996</v>
      </c>
      <c r="E27287">
        <f t="shared" si="852"/>
        <v>0.90922851800000004</v>
      </c>
      <c r="F27287">
        <f t="shared" si="853"/>
        <v>10.690632819999999</v>
      </c>
    </row>
    <row r="27288" spans="1:6" x14ac:dyDescent="0.25">
      <c r="A27288">
        <v>-0.90922851800000004</v>
      </c>
      <c r="B27288">
        <v>-10.654472350000001</v>
      </c>
      <c r="C27288">
        <v>545.59997559999999</v>
      </c>
      <c r="D27288">
        <v>0.61786401800000001</v>
      </c>
      <c r="E27288">
        <f t="shared" si="852"/>
        <v>0.90922851800000004</v>
      </c>
      <c r="F27288">
        <f t="shared" si="853"/>
        <v>10.654472350000001</v>
      </c>
    </row>
    <row r="27289" spans="1:6" x14ac:dyDescent="0.25">
      <c r="A27289">
        <v>-0.90927735399999998</v>
      </c>
      <c r="B27289">
        <v>-10.74429035</v>
      </c>
      <c r="C27289">
        <v>545.61999509999998</v>
      </c>
      <c r="D27289">
        <v>0.61790348299999998</v>
      </c>
      <c r="E27289">
        <f t="shared" si="852"/>
        <v>0.90927735399999998</v>
      </c>
      <c r="F27289">
        <f t="shared" si="853"/>
        <v>10.74429035</v>
      </c>
    </row>
    <row r="27290" spans="1:6" x14ac:dyDescent="0.25">
      <c r="A27290">
        <v>-0.90932619100000001</v>
      </c>
      <c r="B27290">
        <v>-10.83498859</v>
      </c>
      <c r="C27290">
        <v>545.64001459999997</v>
      </c>
      <c r="D27290">
        <v>0.61794469399999996</v>
      </c>
      <c r="E27290">
        <f t="shared" si="852"/>
        <v>0.90932619100000001</v>
      </c>
      <c r="F27290">
        <f t="shared" si="853"/>
        <v>10.83498859</v>
      </c>
    </row>
    <row r="27291" spans="1:6" x14ac:dyDescent="0.25">
      <c r="A27291">
        <v>-0.90932619100000001</v>
      </c>
      <c r="B27291">
        <v>-10.7619381</v>
      </c>
      <c r="C27291">
        <v>545.6599731</v>
      </c>
      <c r="D27291">
        <v>0.617978629</v>
      </c>
      <c r="E27291">
        <f t="shared" si="852"/>
        <v>0.90932619100000001</v>
      </c>
      <c r="F27291">
        <f t="shared" si="853"/>
        <v>10.7619381</v>
      </c>
    </row>
    <row r="27292" spans="1:6" x14ac:dyDescent="0.25">
      <c r="A27292">
        <v>-0.90937502699999995</v>
      </c>
      <c r="B27292">
        <v>-10.68570995</v>
      </c>
      <c r="C27292">
        <v>545.67999269999996</v>
      </c>
      <c r="D27292">
        <v>0.61802053800000001</v>
      </c>
      <c r="E27292">
        <f t="shared" si="852"/>
        <v>0.90937502699999995</v>
      </c>
      <c r="F27292">
        <f t="shared" si="853"/>
        <v>10.68570995</v>
      </c>
    </row>
    <row r="27293" spans="1:6" x14ac:dyDescent="0.25">
      <c r="A27293">
        <v>-0.90942380499999997</v>
      </c>
      <c r="B27293">
        <v>-10.648547170000001</v>
      </c>
      <c r="C27293">
        <v>545.70001219999995</v>
      </c>
      <c r="D27293">
        <v>0.61804958399999999</v>
      </c>
      <c r="E27293">
        <f t="shared" si="852"/>
        <v>0.90942380499999997</v>
      </c>
      <c r="F27293">
        <f t="shared" si="853"/>
        <v>10.648547170000001</v>
      </c>
    </row>
    <row r="27294" spans="1:6" x14ac:dyDescent="0.25">
      <c r="A27294">
        <v>-0.90942380499999997</v>
      </c>
      <c r="B27294">
        <v>-10.751474379999999</v>
      </c>
      <c r="C27294">
        <v>545.71997069999998</v>
      </c>
      <c r="D27294">
        <v>0.618088525</v>
      </c>
      <c r="E27294">
        <f t="shared" si="852"/>
        <v>0.90942380499999997</v>
      </c>
      <c r="F27294">
        <f t="shared" si="853"/>
        <v>10.751474379999999</v>
      </c>
    </row>
    <row r="27295" spans="1:6" x14ac:dyDescent="0.25">
      <c r="A27295">
        <v>-0.90947264100000003</v>
      </c>
      <c r="B27295">
        <v>-10.79239559</v>
      </c>
      <c r="C27295">
        <v>545.73999019999997</v>
      </c>
      <c r="D27295">
        <v>0.61813509099999997</v>
      </c>
      <c r="E27295">
        <f t="shared" si="852"/>
        <v>0.90947264100000003</v>
      </c>
      <c r="F27295">
        <f t="shared" si="853"/>
        <v>10.79239559</v>
      </c>
    </row>
    <row r="27296" spans="1:6" x14ac:dyDescent="0.25">
      <c r="A27296">
        <v>-0.90952147699999997</v>
      </c>
      <c r="B27296">
        <v>-10.80570412</v>
      </c>
      <c r="C27296">
        <v>545.76000980000003</v>
      </c>
      <c r="D27296">
        <v>0.61817409000000001</v>
      </c>
      <c r="E27296">
        <f t="shared" si="852"/>
        <v>0.90952147699999997</v>
      </c>
      <c r="F27296">
        <f t="shared" si="853"/>
        <v>10.80570412</v>
      </c>
    </row>
    <row r="27297" spans="1:6" x14ac:dyDescent="0.25">
      <c r="A27297">
        <v>-0.90952147699999997</v>
      </c>
      <c r="B27297">
        <v>-10.654191020000001</v>
      </c>
      <c r="C27297">
        <v>545.78002930000002</v>
      </c>
      <c r="D27297">
        <v>0.61820494000000004</v>
      </c>
      <c r="E27297">
        <f t="shared" si="852"/>
        <v>0.90952147699999997</v>
      </c>
      <c r="F27297">
        <f t="shared" si="853"/>
        <v>10.654191020000001</v>
      </c>
    </row>
    <row r="27298" spans="1:6" x14ac:dyDescent="0.25">
      <c r="A27298">
        <v>-0.90957031399999999</v>
      </c>
      <c r="B27298">
        <v>-10.6497736</v>
      </c>
      <c r="C27298">
        <v>545.79998780000005</v>
      </c>
      <c r="D27298">
        <v>0.61824422999999995</v>
      </c>
      <c r="E27298">
        <f t="shared" si="852"/>
        <v>0.90957031399999999</v>
      </c>
      <c r="F27298">
        <f t="shared" si="853"/>
        <v>10.6497736</v>
      </c>
    </row>
    <row r="27299" spans="1:6" x14ac:dyDescent="0.25">
      <c r="A27299">
        <v>-0.90961915000000004</v>
      </c>
      <c r="B27299">
        <v>-10.781805990000001</v>
      </c>
      <c r="C27299">
        <v>545.82000730000004</v>
      </c>
      <c r="D27299">
        <v>0.61828555799999996</v>
      </c>
      <c r="E27299">
        <f t="shared" si="852"/>
        <v>0.90961915000000004</v>
      </c>
      <c r="F27299">
        <f t="shared" si="853"/>
        <v>10.781805990000001</v>
      </c>
    </row>
    <row r="27300" spans="1:6" x14ac:dyDescent="0.25">
      <c r="A27300">
        <v>-0.90961915000000004</v>
      </c>
      <c r="B27300">
        <v>-10.77076817</v>
      </c>
      <c r="C27300">
        <v>545.8400269</v>
      </c>
      <c r="D27300">
        <v>0.61831786300000002</v>
      </c>
      <c r="E27300">
        <f t="shared" si="852"/>
        <v>0.90961915000000004</v>
      </c>
      <c r="F27300">
        <f t="shared" si="853"/>
        <v>10.77076817</v>
      </c>
    </row>
    <row r="27301" spans="1:6" x14ac:dyDescent="0.25">
      <c r="A27301">
        <v>-0.90966798599999998</v>
      </c>
      <c r="B27301">
        <v>-10.768848419999999</v>
      </c>
      <c r="C27301">
        <v>545.85998540000003</v>
      </c>
      <c r="D27301">
        <v>0.61835622199999996</v>
      </c>
      <c r="E27301">
        <f t="shared" si="852"/>
        <v>0.90966798599999998</v>
      </c>
      <c r="F27301">
        <f t="shared" si="853"/>
        <v>10.768848419999999</v>
      </c>
    </row>
    <row r="27302" spans="1:6" x14ac:dyDescent="0.25">
      <c r="A27302">
        <v>-0.90971682200000004</v>
      </c>
      <c r="B27302">
        <v>-10.648248669999999</v>
      </c>
      <c r="C27302">
        <v>545.88000490000002</v>
      </c>
      <c r="D27302">
        <v>0.61839417299999999</v>
      </c>
      <c r="E27302">
        <f t="shared" si="852"/>
        <v>0.90971682200000004</v>
      </c>
      <c r="F27302">
        <f t="shared" si="853"/>
        <v>10.648248669999999</v>
      </c>
    </row>
    <row r="27303" spans="1:6" x14ac:dyDescent="0.25">
      <c r="A27303">
        <v>-0.90976559999999995</v>
      </c>
      <c r="B27303">
        <v>-10.60441303</v>
      </c>
      <c r="C27303">
        <v>545.90002440000001</v>
      </c>
      <c r="D27303">
        <v>0.61842345200000004</v>
      </c>
      <c r="E27303">
        <f t="shared" si="852"/>
        <v>0.90976559999999995</v>
      </c>
      <c r="F27303">
        <f t="shared" si="853"/>
        <v>10.60441303</v>
      </c>
    </row>
    <row r="27304" spans="1:6" x14ac:dyDescent="0.25">
      <c r="A27304">
        <v>-0.90976559999999995</v>
      </c>
      <c r="B27304">
        <v>-10.80866432</v>
      </c>
      <c r="C27304">
        <v>545.91998290000004</v>
      </c>
      <c r="D27304">
        <v>0.61847758500000005</v>
      </c>
      <c r="E27304">
        <f t="shared" si="852"/>
        <v>0.90976559999999995</v>
      </c>
      <c r="F27304">
        <f t="shared" si="853"/>
        <v>10.80866432</v>
      </c>
    </row>
    <row r="27305" spans="1:6" x14ac:dyDescent="0.25">
      <c r="A27305">
        <v>-0.909814436</v>
      </c>
      <c r="B27305">
        <v>-10.802578929999999</v>
      </c>
      <c r="C27305">
        <v>545.94000240000003</v>
      </c>
      <c r="D27305">
        <v>0.61851314999999996</v>
      </c>
      <c r="E27305">
        <f t="shared" si="852"/>
        <v>0.909814436</v>
      </c>
      <c r="F27305">
        <f t="shared" si="853"/>
        <v>10.802578929999999</v>
      </c>
    </row>
    <row r="27306" spans="1:6" x14ac:dyDescent="0.25">
      <c r="A27306">
        <v>-0.90986327300000003</v>
      </c>
      <c r="B27306">
        <v>-10.832788470000001</v>
      </c>
      <c r="C27306">
        <v>545.96002199999998</v>
      </c>
      <c r="D27306">
        <v>0.618544698</v>
      </c>
      <c r="E27306">
        <f t="shared" si="852"/>
        <v>0.90986327300000003</v>
      </c>
      <c r="F27306">
        <f t="shared" si="853"/>
        <v>10.832788470000001</v>
      </c>
    </row>
    <row r="27307" spans="1:6" x14ac:dyDescent="0.25">
      <c r="A27307">
        <v>-0.90986327300000003</v>
      </c>
      <c r="B27307">
        <v>-10.68989468</v>
      </c>
      <c r="C27307">
        <v>545.97998050000001</v>
      </c>
      <c r="D27307">
        <v>0.61858148499999999</v>
      </c>
      <c r="E27307">
        <f t="shared" si="852"/>
        <v>0.90986327300000003</v>
      </c>
      <c r="F27307">
        <f t="shared" si="853"/>
        <v>10.68989468</v>
      </c>
    </row>
    <row r="27308" spans="1:6" x14ac:dyDescent="0.25">
      <c r="A27308">
        <v>-0.90991210899999997</v>
      </c>
      <c r="B27308">
        <v>-10.57209492</v>
      </c>
      <c r="C27308">
        <v>546</v>
      </c>
      <c r="D27308">
        <v>0.61861786500000004</v>
      </c>
      <c r="E27308">
        <f t="shared" si="852"/>
        <v>0.90991210899999997</v>
      </c>
      <c r="F27308">
        <f t="shared" si="853"/>
        <v>10.57209492</v>
      </c>
    </row>
    <row r="27309" spans="1:6" x14ac:dyDescent="0.25">
      <c r="A27309">
        <v>-0.90996094500000002</v>
      </c>
      <c r="B27309">
        <v>-10.790270810000001</v>
      </c>
      <c r="C27309">
        <v>546.02001949999999</v>
      </c>
      <c r="D27309">
        <v>0.61865406999999994</v>
      </c>
      <c r="E27309">
        <f t="shared" si="852"/>
        <v>0.90996094500000002</v>
      </c>
      <c r="F27309">
        <f t="shared" si="853"/>
        <v>10.790270810000001</v>
      </c>
    </row>
    <row r="27310" spans="1:6" x14ac:dyDescent="0.25">
      <c r="A27310">
        <v>-0.90996094500000002</v>
      </c>
      <c r="B27310">
        <v>-10.782467840000001</v>
      </c>
      <c r="C27310">
        <v>546.03997800000002</v>
      </c>
      <c r="D27310">
        <v>0.61870313899999996</v>
      </c>
      <c r="E27310">
        <f t="shared" si="852"/>
        <v>0.90996094500000002</v>
      </c>
      <c r="F27310">
        <f t="shared" si="853"/>
        <v>10.782467840000001</v>
      </c>
    </row>
    <row r="27311" spans="1:6" x14ac:dyDescent="0.25">
      <c r="A27311">
        <v>-0.91000978099999996</v>
      </c>
      <c r="B27311">
        <v>-10.696211809999999</v>
      </c>
      <c r="C27311">
        <v>546.05999759999997</v>
      </c>
      <c r="D27311">
        <v>0.61869464100000005</v>
      </c>
      <c r="E27311">
        <f t="shared" si="852"/>
        <v>0.91000978099999996</v>
      </c>
      <c r="F27311">
        <f t="shared" si="853"/>
        <v>10.696211809999999</v>
      </c>
    </row>
    <row r="27312" spans="1:6" x14ac:dyDescent="0.25">
      <c r="A27312">
        <v>-0.91005861799999999</v>
      </c>
      <c r="B27312">
        <v>-10.67974663</v>
      </c>
      <c r="C27312">
        <v>546.08001709999996</v>
      </c>
      <c r="D27312">
        <v>0.61882287300000005</v>
      </c>
      <c r="E27312">
        <f t="shared" si="852"/>
        <v>0.91005861799999999</v>
      </c>
      <c r="F27312">
        <f t="shared" si="853"/>
        <v>10.67974663</v>
      </c>
    </row>
    <row r="27313" spans="1:6" x14ac:dyDescent="0.25">
      <c r="A27313">
        <v>-0.91005861799999999</v>
      </c>
      <c r="B27313">
        <v>-10.57419872</v>
      </c>
      <c r="C27313">
        <v>546.09997559999999</v>
      </c>
      <c r="D27313">
        <v>0.61874784299999996</v>
      </c>
      <c r="E27313">
        <f t="shared" si="852"/>
        <v>0.91005861799999999</v>
      </c>
      <c r="F27313">
        <f t="shared" si="853"/>
        <v>10.57419872</v>
      </c>
    </row>
    <row r="27314" spans="1:6" x14ac:dyDescent="0.25">
      <c r="A27314">
        <v>-0.91010739600000001</v>
      </c>
      <c r="B27314">
        <v>-10.70650768</v>
      </c>
      <c r="C27314">
        <v>546.11999509999998</v>
      </c>
      <c r="D27314">
        <v>0.61890471300000005</v>
      </c>
      <c r="E27314">
        <f t="shared" si="852"/>
        <v>0.91010739600000001</v>
      </c>
      <c r="F27314">
        <f t="shared" si="853"/>
        <v>10.70650768</v>
      </c>
    </row>
    <row r="27315" spans="1:6" x14ac:dyDescent="0.25">
      <c r="A27315">
        <v>-0.91015623199999995</v>
      </c>
      <c r="B27315">
        <v>-10.76680565</v>
      </c>
      <c r="C27315">
        <v>546.14001459999997</v>
      </c>
      <c r="D27315">
        <v>0.61883591100000002</v>
      </c>
      <c r="E27315">
        <f t="shared" si="852"/>
        <v>0.91015623199999995</v>
      </c>
      <c r="F27315">
        <f t="shared" si="853"/>
        <v>10.76680565</v>
      </c>
    </row>
    <row r="27316" spans="1:6" x14ac:dyDescent="0.25">
      <c r="A27316">
        <v>-0.91015623199999995</v>
      </c>
      <c r="B27316">
        <v>-10.70394611</v>
      </c>
      <c r="C27316">
        <v>546.1599731</v>
      </c>
      <c r="D27316">
        <v>0.61898020799999998</v>
      </c>
      <c r="E27316">
        <f t="shared" si="852"/>
        <v>0.91015623199999995</v>
      </c>
      <c r="F27316">
        <f t="shared" si="853"/>
        <v>10.70394611</v>
      </c>
    </row>
    <row r="27317" spans="1:6" x14ac:dyDescent="0.25">
      <c r="A27317">
        <v>-0.91020506800000001</v>
      </c>
      <c r="B27317">
        <v>-10.702863689999999</v>
      </c>
      <c r="C27317">
        <v>546.17999269999996</v>
      </c>
      <c r="D27317">
        <v>0.61892782099999999</v>
      </c>
      <c r="E27317">
        <f t="shared" si="852"/>
        <v>0.91020506800000001</v>
      </c>
      <c r="F27317">
        <f t="shared" si="853"/>
        <v>10.702863689999999</v>
      </c>
    </row>
    <row r="27318" spans="1:6" x14ac:dyDescent="0.25">
      <c r="A27318">
        <v>-0.91025390399999995</v>
      </c>
      <c r="B27318">
        <v>-10.667477610000001</v>
      </c>
      <c r="C27318">
        <v>546.20001219999995</v>
      </c>
      <c r="D27318">
        <v>0.61902689</v>
      </c>
      <c r="E27318">
        <f t="shared" si="852"/>
        <v>0.91025390399999995</v>
      </c>
      <c r="F27318">
        <f t="shared" si="853"/>
        <v>10.667477610000001</v>
      </c>
    </row>
    <row r="27319" spans="1:6" x14ac:dyDescent="0.25">
      <c r="A27319">
        <v>-0.91030274099999997</v>
      </c>
      <c r="B27319">
        <v>-10.67399788</v>
      </c>
      <c r="C27319">
        <v>546.21997069999998</v>
      </c>
      <c r="D27319">
        <v>0.61902438800000004</v>
      </c>
      <c r="E27319">
        <f t="shared" si="852"/>
        <v>0.91030274099999997</v>
      </c>
      <c r="F27319">
        <f t="shared" si="853"/>
        <v>10.67399788</v>
      </c>
    </row>
    <row r="27320" spans="1:6" x14ac:dyDescent="0.25">
      <c r="A27320">
        <v>-0.91030274099999997</v>
      </c>
      <c r="B27320">
        <v>-10.760532380000001</v>
      </c>
      <c r="C27320">
        <v>546.23999019999997</v>
      </c>
      <c r="D27320">
        <v>0.61909004599999995</v>
      </c>
      <c r="E27320">
        <f t="shared" si="852"/>
        <v>0.91030274099999997</v>
      </c>
      <c r="F27320">
        <f t="shared" si="853"/>
        <v>10.760532380000001</v>
      </c>
    </row>
    <row r="27321" spans="1:6" x14ac:dyDescent="0.25">
      <c r="A27321">
        <v>-0.91035157700000002</v>
      </c>
      <c r="B27321">
        <v>-10.795172689999999</v>
      </c>
      <c r="C27321">
        <v>546.26000980000003</v>
      </c>
      <c r="D27321">
        <v>0.61910832299999996</v>
      </c>
      <c r="E27321">
        <f t="shared" si="852"/>
        <v>0.91035157700000002</v>
      </c>
      <c r="F27321">
        <f t="shared" si="853"/>
        <v>10.795172689999999</v>
      </c>
    </row>
    <row r="27322" spans="1:6" x14ac:dyDescent="0.25">
      <c r="A27322">
        <v>-0.91035157700000002</v>
      </c>
      <c r="B27322">
        <v>-10.71293354</v>
      </c>
      <c r="C27322">
        <v>546.28002930000002</v>
      </c>
      <c r="D27322">
        <v>0.61913690300000002</v>
      </c>
      <c r="E27322">
        <f t="shared" si="852"/>
        <v>0.91035157700000002</v>
      </c>
      <c r="F27322">
        <f t="shared" si="853"/>
        <v>10.71293354</v>
      </c>
    </row>
    <row r="27323" spans="1:6" x14ac:dyDescent="0.25">
      <c r="A27323">
        <v>-0.91040041299999996</v>
      </c>
      <c r="B27323">
        <v>-10.63586903</v>
      </c>
      <c r="C27323">
        <v>546.29998780000005</v>
      </c>
      <c r="D27323">
        <v>0.61918533200000003</v>
      </c>
      <c r="E27323">
        <f t="shared" si="852"/>
        <v>0.91040041299999996</v>
      </c>
      <c r="F27323">
        <f t="shared" si="853"/>
        <v>10.63586903</v>
      </c>
    </row>
    <row r="27324" spans="1:6" x14ac:dyDescent="0.25">
      <c r="A27324">
        <v>-0.91044919099999999</v>
      </c>
      <c r="B27324">
        <v>-10.6716795</v>
      </c>
      <c r="C27324">
        <v>546.32000730000004</v>
      </c>
      <c r="D27324">
        <v>0.61920948799999997</v>
      </c>
      <c r="E27324">
        <f t="shared" si="852"/>
        <v>0.91044919099999999</v>
      </c>
      <c r="F27324">
        <f t="shared" si="853"/>
        <v>10.6716795</v>
      </c>
    </row>
    <row r="27325" spans="1:6" x14ac:dyDescent="0.25">
      <c r="A27325">
        <v>-0.91049802700000004</v>
      </c>
      <c r="B27325">
        <v>-10.8658638</v>
      </c>
      <c r="C27325">
        <v>546.3400269</v>
      </c>
      <c r="D27325">
        <v>0.61927258500000004</v>
      </c>
      <c r="E27325">
        <f t="shared" si="852"/>
        <v>0.91049802700000004</v>
      </c>
      <c r="F27325">
        <f t="shared" si="853"/>
        <v>10.8658638</v>
      </c>
    </row>
    <row r="27326" spans="1:6" x14ac:dyDescent="0.25">
      <c r="A27326">
        <v>-0.91049802700000004</v>
      </c>
      <c r="B27326">
        <v>-10.774725910000001</v>
      </c>
      <c r="C27326">
        <v>546.35998540000003</v>
      </c>
      <c r="D27326">
        <v>0.61928457599999998</v>
      </c>
      <c r="E27326">
        <f t="shared" si="852"/>
        <v>0.91049802700000004</v>
      </c>
      <c r="F27326">
        <f t="shared" si="853"/>
        <v>10.774725910000001</v>
      </c>
    </row>
    <row r="27327" spans="1:6" x14ac:dyDescent="0.25">
      <c r="A27327">
        <v>-0.91054686299999998</v>
      </c>
      <c r="B27327">
        <v>-10.61731243</v>
      </c>
      <c r="C27327">
        <v>546.38000490000002</v>
      </c>
      <c r="D27327">
        <v>0.61934051300000004</v>
      </c>
      <c r="E27327">
        <f t="shared" si="852"/>
        <v>0.91054686299999998</v>
      </c>
      <c r="F27327">
        <f t="shared" si="853"/>
        <v>10.61731243</v>
      </c>
    </row>
    <row r="27328" spans="1:6" x14ac:dyDescent="0.25">
      <c r="A27328">
        <v>-0.91059570000000001</v>
      </c>
      <c r="B27328">
        <v>-10.65830135</v>
      </c>
      <c r="C27328">
        <v>546.40002440000001</v>
      </c>
      <c r="D27328">
        <v>0.61936234099999998</v>
      </c>
      <c r="E27328">
        <f t="shared" si="852"/>
        <v>0.91059570000000001</v>
      </c>
      <c r="F27328">
        <f t="shared" si="853"/>
        <v>10.65830135</v>
      </c>
    </row>
    <row r="27329" spans="1:6" x14ac:dyDescent="0.25">
      <c r="A27329">
        <v>-0.91059570000000001</v>
      </c>
      <c r="B27329">
        <v>-10.711803440000001</v>
      </c>
      <c r="C27329">
        <v>546.41998290000004</v>
      </c>
      <c r="D27329">
        <v>0.61941047900000001</v>
      </c>
      <c r="E27329">
        <f t="shared" si="852"/>
        <v>0.91059570000000001</v>
      </c>
      <c r="F27329">
        <f t="shared" si="853"/>
        <v>10.711803440000001</v>
      </c>
    </row>
    <row r="27330" spans="1:6" x14ac:dyDescent="0.25">
      <c r="A27330">
        <v>-0.91064453599999995</v>
      </c>
      <c r="B27330">
        <v>-10.749541280000001</v>
      </c>
      <c r="C27330">
        <v>546.44000240000003</v>
      </c>
      <c r="D27330">
        <v>0.61946368100000004</v>
      </c>
      <c r="E27330">
        <f t="shared" si="852"/>
        <v>0.91064453599999995</v>
      </c>
      <c r="F27330">
        <f t="shared" si="853"/>
        <v>10.749541280000001</v>
      </c>
    </row>
    <row r="27331" spans="1:6" x14ac:dyDescent="0.25">
      <c r="A27331">
        <v>-0.910693372</v>
      </c>
      <c r="B27331">
        <v>-10.76207542</v>
      </c>
      <c r="C27331">
        <v>546.46002199999998</v>
      </c>
      <c r="D27331">
        <v>0.61948707999999997</v>
      </c>
      <c r="E27331">
        <f t="shared" si="852"/>
        <v>0.910693372</v>
      </c>
      <c r="F27331">
        <f t="shared" si="853"/>
        <v>10.76207542</v>
      </c>
    </row>
    <row r="27332" spans="1:6" x14ac:dyDescent="0.25">
      <c r="A27332">
        <v>-0.91074220800000005</v>
      </c>
      <c r="B27332">
        <v>-10.64034462</v>
      </c>
      <c r="C27332">
        <v>546.47998050000001</v>
      </c>
      <c r="D27332">
        <v>0.61951915300000004</v>
      </c>
      <c r="E27332">
        <f t="shared" si="852"/>
        <v>0.91074220800000005</v>
      </c>
      <c r="F27332">
        <f t="shared" si="853"/>
        <v>10.64034462</v>
      </c>
    </row>
    <row r="27333" spans="1:6" x14ac:dyDescent="0.25">
      <c r="A27333">
        <v>-0.91074220800000005</v>
      </c>
      <c r="B27333">
        <v>-10.603000639999999</v>
      </c>
      <c r="C27333">
        <v>546.5</v>
      </c>
      <c r="D27333">
        <v>0.61955826800000002</v>
      </c>
      <c r="E27333">
        <f t="shared" si="852"/>
        <v>0.91074220800000005</v>
      </c>
      <c r="F27333">
        <f t="shared" si="853"/>
        <v>10.603000639999999</v>
      </c>
    </row>
    <row r="27334" spans="1:6" x14ac:dyDescent="0.25">
      <c r="A27334">
        <v>-0.91079104499999997</v>
      </c>
      <c r="B27334">
        <v>-10.6845789</v>
      </c>
      <c r="C27334">
        <v>546.52001949999999</v>
      </c>
      <c r="D27334">
        <v>0.61959563799999995</v>
      </c>
      <c r="E27334">
        <f t="shared" si="852"/>
        <v>0.91079104499999997</v>
      </c>
      <c r="F27334">
        <f t="shared" si="853"/>
        <v>10.6845789</v>
      </c>
    </row>
    <row r="27335" spans="1:6" x14ac:dyDescent="0.25">
      <c r="A27335">
        <v>-0.91083982299999999</v>
      </c>
      <c r="B27335">
        <v>-10.77290249</v>
      </c>
      <c r="C27335">
        <v>546.53997800000002</v>
      </c>
      <c r="D27335">
        <v>0.61963970099999999</v>
      </c>
      <c r="E27335">
        <f t="shared" si="852"/>
        <v>0.91083982299999999</v>
      </c>
      <c r="F27335">
        <f t="shared" si="853"/>
        <v>10.77290249</v>
      </c>
    </row>
    <row r="27336" spans="1:6" x14ac:dyDescent="0.25">
      <c r="A27336">
        <v>-0.91088865900000004</v>
      </c>
      <c r="B27336">
        <v>-10.79487801</v>
      </c>
      <c r="C27336">
        <v>546.55999759999997</v>
      </c>
      <c r="D27336">
        <v>0.61967258800000002</v>
      </c>
      <c r="E27336">
        <f t="shared" si="852"/>
        <v>0.91088865900000004</v>
      </c>
      <c r="F27336">
        <f t="shared" si="853"/>
        <v>10.79487801</v>
      </c>
    </row>
    <row r="27337" spans="1:6" x14ac:dyDescent="0.25">
      <c r="A27337">
        <v>-0.91088865900000004</v>
      </c>
      <c r="B27337">
        <v>-10.60377216</v>
      </c>
      <c r="C27337">
        <v>546.58001709999996</v>
      </c>
      <c r="D27337">
        <v>0.61972980600000005</v>
      </c>
      <c r="E27337">
        <f t="shared" si="852"/>
        <v>0.91088865900000004</v>
      </c>
      <c r="F27337">
        <f t="shared" si="853"/>
        <v>10.60377216</v>
      </c>
    </row>
    <row r="27338" spans="1:6" x14ac:dyDescent="0.25">
      <c r="A27338">
        <v>-0.91093749499999999</v>
      </c>
      <c r="B27338">
        <v>-10.57155418</v>
      </c>
      <c r="C27338">
        <v>546.59997559999999</v>
      </c>
      <c r="D27338">
        <v>0.61975349700000004</v>
      </c>
      <c r="E27338">
        <f t="shared" ref="E27338:E27401" si="854">ABS(A27338)</f>
        <v>0.91093749499999999</v>
      </c>
      <c r="F27338">
        <f t="shared" ref="F27338:F27401" si="855">ABS(B27338)</f>
        <v>10.57155418</v>
      </c>
    </row>
    <row r="27339" spans="1:6" x14ac:dyDescent="0.25">
      <c r="A27339">
        <v>-0.91098633100000004</v>
      </c>
      <c r="B27339">
        <v>-10.63684177</v>
      </c>
      <c r="C27339">
        <v>546.61999509999998</v>
      </c>
      <c r="D27339">
        <v>0.61980012100000004</v>
      </c>
      <c r="E27339">
        <f t="shared" si="854"/>
        <v>0.91098633100000004</v>
      </c>
      <c r="F27339">
        <f t="shared" si="855"/>
        <v>10.63684177</v>
      </c>
    </row>
    <row r="27340" spans="1:6" x14ac:dyDescent="0.25">
      <c r="A27340">
        <v>-0.91103516799999995</v>
      </c>
      <c r="B27340">
        <v>-10.711995119999999</v>
      </c>
      <c r="C27340">
        <v>546.64001459999997</v>
      </c>
      <c r="D27340">
        <v>0.61982910800000002</v>
      </c>
      <c r="E27340">
        <f t="shared" si="854"/>
        <v>0.91103516799999995</v>
      </c>
      <c r="F27340">
        <f t="shared" si="855"/>
        <v>10.711995119999999</v>
      </c>
    </row>
    <row r="27341" spans="1:6" x14ac:dyDescent="0.25">
      <c r="A27341">
        <v>-0.91103516799999995</v>
      </c>
      <c r="B27341">
        <v>-10.7970705</v>
      </c>
      <c r="C27341">
        <v>546.6599731</v>
      </c>
      <c r="D27341">
        <v>0.61986752599999995</v>
      </c>
      <c r="E27341">
        <f t="shared" si="854"/>
        <v>0.91103516799999995</v>
      </c>
      <c r="F27341">
        <f t="shared" si="855"/>
        <v>10.7970705</v>
      </c>
    </row>
    <row r="27342" spans="1:6" x14ac:dyDescent="0.25">
      <c r="A27342">
        <v>-0.911084004</v>
      </c>
      <c r="B27342">
        <v>-10.677730560000001</v>
      </c>
      <c r="C27342">
        <v>546.67999269999996</v>
      </c>
      <c r="D27342">
        <v>0.61989814300000001</v>
      </c>
      <c r="E27342">
        <f t="shared" si="854"/>
        <v>0.911084004</v>
      </c>
      <c r="F27342">
        <f t="shared" si="855"/>
        <v>10.677730560000001</v>
      </c>
    </row>
    <row r="27343" spans="1:6" x14ac:dyDescent="0.25">
      <c r="A27343">
        <v>-0.91113284000000005</v>
      </c>
      <c r="B27343">
        <v>-10.616765020000001</v>
      </c>
      <c r="C27343">
        <v>546.70001219999995</v>
      </c>
      <c r="D27343">
        <v>0.61994453400000005</v>
      </c>
      <c r="E27343">
        <f t="shared" si="854"/>
        <v>0.91113284000000005</v>
      </c>
      <c r="F27343">
        <f t="shared" si="855"/>
        <v>10.616765020000001</v>
      </c>
    </row>
    <row r="27344" spans="1:6" x14ac:dyDescent="0.25">
      <c r="A27344">
        <v>-0.91118161799999997</v>
      </c>
      <c r="B27344">
        <v>-10.688903809999999</v>
      </c>
      <c r="C27344">
        <v>546.71997069999998</v>
      </c>
      <c r="D27344">
        <v>0.61998271800000004</v>
      </c>
      <c r="E27344">
        <f t="shared" si="854"/>
        <v>0.91118161799999997</v>
      </c>
      <c r="F27344">
        <f t="shared" si="855"/>
        <v>10.688903809999999</v>
      </c>
    </row>
    <row r="27345" spans="1:6" x14ac:dyDescent="0.25">
      <c r="A27345">
        <v>-0.91118161799999997</v>
      </c>
      <c r="B27345">
        <v>-10.75195503</v>
      </c>
      <c r="C27345">
        <v>546.73999019999997</v>
      </c>
      <c r="D27345">
        <v>0.62002474399999996</v>
      </c>
      <c r="E27345">
        <f t="shared" si="854"/>
        <v>0.91118161799999997</v>
      </c>
      <c r="F27345">
        <f t="shared" si="855"/>
        <v>10.75195503</v>
      </c>
    </row>
    <row r="27346" spans="1:6" x14ac:dyDescent="0.25">
      <c r="A27346">
        <v>-0.91123045400000002</v>
      </c>
      <c r="B27346">
        <v>-10.777983669999999</v>
      </c>
      <c r="C27346">
        <v>546.76000980000003</v>
      </c>
      <c r="D27346">
        <v>0.62006397599999996</v>
      </c>
      <c r="E27346">
        <f t="shared" si="854"/>
        <v>0.91123045400000002</v>
      </c>
      <c r="F27346">
        <f t="shared" si="855"/>
        <v>10.777983669999999</v>
      </c>
    </row>
    <row r="27347" spans="1:6" x14ac:dyDescent="0.25">
      <c r="A27347">
        <v>-0.91127928999999996</v>
      </c>
      <c r="B27347">
        <v>-10.700189590000001</v>
      </c>
      <c r="C27347">
        <v>546.78002930000002</v>
      </c>
      <c r="D27347">
        <v>0.62010507100000001</v>
      </c>
      <c r="E27347">
        <f t="shared" si="854"/>
        <v>0.91127928999999996</v>
      </c>
      <c r="F27347">
        <f t="shared" si="855"/>
        <v>10.700189590000001</v>
      </c>
    </row>
    <row r="27348" spans="1:6" x14ac:dyDescent="0.25">
      <c r="A27348">
        <v>-0.91132812699999999</v>
      </c>
      <c r="B27348">
        <v>-10.635299679999999</v>
      </c>
      <c r="C27348">
        <v>546.79998780000005</v>
      </c>
      <c r="D27348">
        <v>0.62015192799999996</v>
      </c>
      <c r="E27348">
        <f t="shared" si="854"/>
        <v>0.91132812699999999</v>
      </c>
      <c r="F27348">
        <f t="shared" si="855"/>
        <v>10.635299679999999</v>
      </c>
    </row>
    <row r="27349" spans="1:6" x14ac:dyDescent="0.25">
      <c r="A27349">
        <v>-0.91132812699999999</v>
      </c>
      <c r="B27349">
        <v>-10.724733349999999</v>
      </c>
      <c r="C27349">
        <v>546.82000730000004</v>
      </c>
      <c r="D27349">
        <v>0.62018039199999997</v>
      </c>
      <c r="E27349">
        <f t="shared" si="854"/>
        <v>0.91132812699999999</v>
      </c>
      <c r="F27349">
        <f t="shared" si="855"/>
        <v>10.724733349999999</v>
      </c>
    </row>
    <row r="27350" spans="1:6" x14ac:dyDescent="0.25">
      <c r="A27350">
        <v>-0.91137696300000004</v>
      </c>
      <c r="B27350">
        <v>-10.820236209999999</v>
      </c>
      <c r="C27350">
        <v>546.8400269</v>
      </c>
      <c r="D27350">
        <v>0.62022946099999998</v>
      </c>
      <c r="E27350">
        <f t="shared" si="854"/>
        <v>0.91137696300000004</v>
      </c>
      <c r="F27350">
        <f t="shared" si="855"/>
        <v>10.820236209999999</v>
      </c>
    </row>
    <row r="27351" spans="1:6" x14ac:dyDescent="0.25">
      <c r="A27351">
        <v>-0.91142579899999998</v>
      </c>
      <c r="B27351">
        <v>-10.80827618</v>
      </c>
      <c r="C27351">
        <v>546.85998540000003</v>
      </c>
      <c r="D27351">
        <v>0.62026298800000002</v>
      </c>
      <c r="E27351">
        <f t="shared" si="854"/>
        <v>0.91142579899999998</v>
      </c>
      <c r="F27351">
        <f t="shared" si="855"/>
        <v>10.80827618</v>
      </c>
    </row>
    <row r="27352" spans="1:6" x14ac:dyDescent="0.25">
      <c r="A27352">
        <v>-0.91147463500000003</v>
      </c>
      <c r="B27352">
        <v>-10.670265199999999</v>
      </c>
      <c r="C27352">
        <v>546.88000490000002</v>
      </c>
      <c r="D27352">
        <v>0.620305247</v>
      </c>
      <c r="E27352">
        <f t="shared" si="854"/>
        <v>0.91147463500000003</v>
      </c>
      <c r="F27352">
        <f t="shared" si="855"/>
        <v>10.670265199999999</v>
      </c>
    </row>
    <row r="27353" spans="1:6" x14ac:dyDescent="0.25">
      <c r="A27353">
        <v>-0.91147463500000003</v>
      </c>
      <c r="B27353">
        <v>-10.637512210000001</v>
      </c>
      <c r="C27353">
        <v>546.90002440000001</v>
      </c>
      <c r="D27353">
        <v>0.62034057899999995</v>
      </c>
      <c r="E27353">
        <f t="shared" si="854"/>
        <v>0.91147463500000003</v>
      </c>
      <c r="F27353">
        <f t="shared" si="855"/>
        <v>10.637512210000001</v>
      </c>
    </row>
    <row r="27354" spans="1:6" x14ac:dyDescent="0.25">
      <c r="A27354">
        <v>-0.91152341299999995</v>
      </c>
      <c r="B27354">
        <v>-10.75526619</v>
      </c>
      <c r="C27354">
        <v>546.91998290000004</v>
      </c>
      <c r="D27354">
        <v>0.620377599</v>
      </c>
      <c r="E27354">
        <f t="shared" si="854"/>
        <v>0.91152341299999995</v>
      </c>
      <c r="F27354">
        <f t="shared" si="855"/>
        <v>10.75526619</v>
      </c>
    </row>
    <row r="27355" spans="1:6" x14ac:dyDescent="0.25">
      <c r="A27355">
        <v>-0.91157224999999997</v>
      </c>
      <c r="B27355">
        <v>-10.69813824</v>
      </c>
      <c r="C27355">
        <v>546.94000240000003</v>
      </c>
      <c r="D27355">
        <v>0.62042049799999999</v>
      </c>
      <c r="E27355">
        <f t="shared" si="854"/>
        <v>0.91157224999999997</v>
      </c>
      <c r="F27355">
        <f t="shared" si="855"/>
        <v>10.69813824</v>
      </c>
    </row>
    <row r="27356" spans="1:6" x14ac:dyDescent="0.25">
      <c r="A27356">
        <v>-0.91157224999999997</v>
      </c>
      <c r="B27356">
        <v>-10.81727791</v>
      </c>
      <c r="C27356">
        <v>546.96002199999998</v>
      </c>
      <c r="D27356">
        <v>0.62045105700000003</v>
      </c>
      <c r="E27356">
        <f t="shared" si="854"/>
        <v>0.91157224999999997</v>
      </c>
      <c r="F27356">
        <f t="shared" si="855"/>
        <v>10.81727791</v>
      </c>
    </row>
    <row r="27357" spans="1:6" x14ac:dyDescent="0.25">
      <c r="A27357">
        <v>-0.91162108600000002</v>
      </c>
      <c r="B27357">
        <v>-10.706130030000001</v>
      </c>
      <c r="C27357">
        <v>546.97998050000001</v>
      </c>
      <c r="D27357">
        <v>0.620496983</v>
      </c>
      <c r="E27357">
        <f t="shared" si="854"/>
        <v>0.91162108600000002</v>
      </c>
      <c r="F27357">
        <f t="shared" si="855"/>
        <v>10.706130030000001</v>
      </c>
    </row>
    <row r="27358" spans="1:6" x14ac:dyDescent="0.25">
      <c r="A27358">
        <v>-0.91166992199999997</v>
      </c>
      <c r="B27358">
        <v>-10.64542484</v>
      </c>
      <c r="C27358">
        <v>547</v>
      </c>
      <c r="D27358">
        <v>0.62052957900000005</v>
      </c>
      <c r="E27358">
        <f t="shared" si="854"/>
        <v>0.91166992199999997</v>
      </c>
      <c r="F27358">
        <f t="shared" si="855"/>
        <v>10.64542484</v>
      </c>
    </row>
    <row r="27359" spans="1:6" x14ac:dyDescent="0.25">
      <c r="A27359">
        <v>-0.91171875800000002</v>
      </c>
      <c r="B27359">
        <v>-10.72743607</v>
      </c>
      <c r="C27359">
        <v>547.02001949999999</v>
      </c>
      <c r="D27359">
        <v>0.62056054599999999</v>
      </c>
      <c r="E27359">
        <f t="shared" si="854"/>
        <v>0.91171875800000002</v>
      </c>
      <c r="F27359">
        <f t="shared" si="855"/>
        <v>10.72743607</v>
      </c>
    </row>
    <row r="27360" spans="1:6" x14ac:dyDescent="0.25">
      <c r="A27360">
        <v>-0.91171875800000002</v>
      </c>
      <c r="B27360">
        <v>-10.780997279999999</v>
      </c>
      <c r="C27360">
        <v>547.03997800000002</v>
      </c>
      <c r="D27360">
        <v>0.62061729799999998</v>
      </c>
      <c r="E27360">
        <f t="shared" si="854"/>
        <v>0.91171875800000002</v>
      </c>
      <c r="F27360">
        <f t="shared" si="855"/>
        <v>10.780997279999999</v>
      </c>
    </row>
    <row r="27361" spans="1:6" x14ac:dyDescent="0.25">
      <c r="A27361">
        <v>-0.91176759500000004</v>
      </c>
      <c r="B27361">
        <v>-10.88592815</v>
      </c>
      <c r="C27361">
        <v>547.05999759999997</v>
      </c>
      <c r="D27361">
        <v>0.62066089599999996</v>
      </c>
      <c r="E27361">
        <f t="shared" si="854"/>
        <v>0.91176759500000004</v>
      </c>
      <c r="F27361">
        <f t="shared" si="855"/>
        <v>10.88592815</v>
      </c>
    </row>
    <row r="27362" spans="1:6" x14ac:dyDescent="0.25">
      <c r="A27362">
        <v>-0.91181643099999998</v>
      </c>
      <c r="B27362">
        <v>-10.80495071</v>
      </c>
      <c r="C27362">
        <v>547.08001709999996</v>
      </c>
      <c r="D27362">
        <v>0.62069803199999996</v>
      </c>
      <c r="E27362">
        <f t="shared" si="854"/>
        <v>0.91181643099999998</v>
      </c>
      <c r="F27362">
        <f t="shared" si="855"/>
        <v>10.80495071</v>
      </c>
    </row>
    <row r="27363" spans="1:6" x14ac:dyDescent="0.25">
      <c r="A27363">
        <v>-0.91186520900000001</v>
      </c>
      <c r="B27363">
        <v>-10.68489933</v>
      </c>
      <c r="C27363">
        <v>547.09997559999999</v>
      </c>
      <c r="D27363">
        <v>0.62073697299999997</v>
      </c>
      <c r="E27363">
        <f t="shared" si="854"/>
        <v>0.91186520900000001</v>
      </c>
      <c r="F27363">
        <f t="shared" si="855"/>
        <v>10.68489933</v>
      </c>
    </row>
    <row r="27364" spans="1:6" x14ac:dyDescent="0.25">
      <c r="A27364">
        <v>-0.91186520900000001</v>
      </c>
      <c r="B27364">
        <v>-10.73528862</v>
      </c>
      <c r="C27364">
        <v>547.11999509999998</v>
      </c>
      <c r="D27364">
        <v>0.62077638000000002</v>
      </c>
      <c r="E27364">
        <f t="shared" si="854"/>
        <v>0.91186520900000001</v>
      </c>
      <c r="F27364">
        <f t="shared" si="855"/>
        <v>10.73528862</v>
      </c>
    </row>
    <row r="27365" spans="1:6" x14ac:dyDescent="0.25">
      <c r="A27365">
        <v>-0.91191404499999995</v>
      </c>
      <c r="B27365">
        <v>-10.770096779999999</v>
      </c>
      <c r="C27365">
        <v>547.14001459999997</v>
      </c>
      <c r="D27365">
        <v>0.62082533299999998</v>
      </c>
      <c r="E27365">
        <f t="shared" si="854"/>
        <v>0.91191404499999995</v>
      </c>
      <c r="F27365">
        <f t="shared" si="855"/>
        <v>10.770096779999999</v>
      </c>
    </row>
    <row r="27366" spans="1:6" x14ac:dyDescent="0.25">
      <c r="A27366">
        <v>-0.911962881</v>
      </c>
      <c r="B27366">
        <v>-10.890900609999999</v>
      </c>
      <c r="C27366">
        <v>547.1599731</v>
      </c>
      <c r="D27366">
        <v>0.62085461099999995</v>
      </c>
      <c r="E27366">
        <f t="shared" si="854"/>
        <v>0.911962881</v>
      </c>
      <c r="F27366">
        <f t="shared" si="855"/>
        <v>10.890900609999999</v>
      </c>
    </row>
    <row r="27367" spans="1:6" x14ac:dyDescent="0.25">
      <c r="A27367">
        <v>-0.911962881</v>
      </c>
      <c r="B27367">
        <v>-10.749903679999999</v>
      </c>
      <c r="C27367">
        <v>547.17999269999996</v>
      </c>
      <c r="D27367">
        <v>0.62089477400000004</v>
      </c>
      <c r="E27367">
        <f t="shared" si="854"/>
        <v>0.911962881</v>
      </c>
      <c r="F27367">
        <f t="shared" si="855"/>
        <v>10.749903679999999</v>
      </c>
    </row>
    <row r="27368" spans="1:6" x14ac:dyDescent="0.25">
      <c r="A27368">
        <v>-0.91201171700000006</v>
      </c>
      <c r="B27368">
        <v>-10.71218586</v>
      </c>
      <c r="C27368">
        <v>547.20001219999995</v>
      </c>
      <c r="D27368">
        <v>0.62093330800000002</v>
      </c>
      <c r="E27368">
        <f t="shared" si="854"/>
        <v>0.91201171700000006</v>
      </c>
      <c r="F27368">
        <f t="shared" si="855"/>
        <v>10.71218586</v>
      </c>
    </row>
    <row r="27369" spans="1:6" x14ac:dyDescent="0.25">
      <c r="A27369">
        <v>-0.91206055399999997</v>
      </c>
      <c r="B27369">
        <v>-10.68541336</v>
      </c>
      <c r="C27369">
        <v>547.21997069999998</v>
      </c>
      <c r="D27369">
        <v>0.62096206200000004</v>
      </c>
      <c r="E27369">
        <f t="shared" si="854"/>
        <v>0.91206055399999997</v>
      </c>
      <c r="F27369">
        <f t="shared" si="855"/>
        <v>10.68541336</v>
      </c>
    </row>
    <row r="27370" spans="1:6" x14ac:dyDescent="0.25">
      <c r="A27370">
        <v>-0.91210939000000002</v>
      </c>
      <c r="B27370">
        <v>-10.80093956</v>
      </c>
      <c r="C27370">
        <v>547.23999019999997</v>
      </c>
      <c r="D27370">
        <v>0.62101479900000001</v>
      </c>
      <c r="E27370">
        <f t="shared" si="854"/>
        <v>0.91210939000000002</v>
      </c>
      <c r="F27370">
        <f t="shared" si="855"/>
        <v>10.80093956</v>
      </c>
    </row>
    <row r="27371" spans="1:6" x14ac:dyDescent="0.25">
      <c r="A27371">
        <v>-0.91210939000000002</v>
      </c>
      <c r="B27371">
        <v>-10.896256449999999</v>
      </c>
      <c r="C27371">
        <v>547.26000980000003</v>
      </c>
      <c r="D27371">
        <v>0.62104675499999995</v>
      </c>
      <c r="E27371">
        <f t="shared" si="854"/>
        <v>0.91210939000000002</v>
      </c>
      <c r="F27371">
        <f t="shared" si="855"/>
        <v>10.896256449999999</v>
      </c>
    </row>
    <row r="27372" spans="1:6" x14ac:dyDescent="0.25">
      <c r="A27372">
        <v>-0.91215822599999996</v>
      </c>
      <c r="B27372">
        <v>-10.70392418</v>
      </c>
      <c r="C27372">
        <v>547.28002930000002</v>
      </c>
      <c r="D27372">
        <v>0.62108819800000004</v>
      </c>
      <c r="E27372">
        <f t="shared" si="854"/>
        <v>0.91215822599999996</v>
      </c>
      <c r="F27372">
        <f t="shared" si="855"/>
        <v>10.70392418</v>
      </c>
    </row>
    <row r="27373" spans="1:6" x14ac:dyDescent="0.25">
      <c r="A27373">
        <v>-0.91220700399999999</v>
      </c>
      <c r="B27373">
        <v>-10.68396091</v>
      </c>
      <c r="C27373">
        <v>547.29998780000005</v>
      </c>
      <c r="D27373">
        <v>0.62112923499999995</v>
      </c>
      <c r="E27373">
        <f t="shared" si="854"/>
        <v>0.91220700399999999</v>
      </c>
      <c r="F27373">
        <f t="shared" si="855"/>
        <v>10.68396091</v>
      </c>
    </row>
    <row r="27374" spans="1:6" x14ac:dyDescent="0.25">
      <c r="A27374">
        <v>-0.91220700399999999</v>
      </c>
      <c r="B27374">
        <v>-10.708432200000001</v>
      </c>
      <c r="C27374">
        <v>547.32000730000004</v>
      </c>
      <c r="D27374">
        <v>0.62116049200000001</v>
      </c>
      <c r="E27374">
        <f t="shared" si="854"/>
        <v>0.91220700399999999</v>
      </c>
      <c r="F27374">
        <f t="shared" si="855"/>
        <v>10.708432200000001</v>
      </c>
    </row>
    <row r="27375" spans="1:6" x14ac:dyDescent="0.25">
      <c r="A27375">
        <v>-0.91225584000000004</v>
      </c>
      <c r="B27375">
        <v>-10.7400856</v>
      </c>
      <c r="C27375">
        <v>547.3400269</v>
      </c>
      <c r="D27375">
        <v>0.62120775699999997</v>
      </c>
      <c r="E27375">
        <f t="shared" si="854"/>
        <v>0.91225584000000004</v>
      </c>
      <c r="F27375">
        <f t="shared" si="855"/>
        <v>10.7400856</v>
      </c>
    </row>
    <row r="27376" spans="1:6" x14ac:dyDescent="0.25">
      <c r="A27376">
        <v>-0.91230467699999995</v>
      </c>
      <c r="B27376">
        <v>-10.83552647</v>
      </c>
      <c r="C27376">
        <v>547.35998540000003</v>
      </c>
      <c r="D27376">
        <v>0.62124879300000002</v>
      </c>
      <c r="E27376">
        <f t="shared" si="854"/>
        <v>0.91230467699999995</v>
      </c>
      <c r="F27376">
        <f t="shared" si="855"/>
        <v>10.83552647</v>
      </c>
    </row>
    <row r="27377" spans="1:6" x14ac:dyDescent="0.25">
      <c r="A27377">
        <v>-0.912353513</v>
      </c>
      <c r="B27377">
        <v>-10.67450142</v>
      </c>
      <c r="C27377">
        <v>547.38000490000002</v>
      </c>
      <c r="D27377">
        <v>0.62129087699999996</v>
      </c>
      <c r="E27377">
        <f t="shared" si="854"/>
        <v>0.912353513</v>
      </c>
      <c r="F27377">
        <f t="shared" si="855"/>
        <v>10.67450142</v>
      </c>
    </row>
    <row r="27378" spans="1:6" x14ac:dyDescent="0.25">
      <c r="A27378">
        <v>-0.912353513</v>
      </c>
      <c r="B27378">
        <v>-10.697001459999999</v>
      </c>
      <c r="C27378">
        <v>547.40002440000001</v>
      </c>
      <c r="D27378">
        <v>0.621322135</v>
      </c>
      <c r="E27378">
        <f t="shared" si="854"/>
        <v>0.912353513</v>
      </c>
      <c r="F27378">
        <f t="shared" si="855"/>
        <v>10.697001459999999</v>
      </c>
    </row>
    <row r="27379" spans="1:6" x14ac:dyDescent="0.25">
      <c r="A27379">
        <v>-0.91240234899999995</v>
      </c>
      <c r="B27379">
        <v>-10.764486310000001</v>
      </c>
      <c r="C27379">
        <v>547.41998290000004</v>
      </c>
      <c r="D27379">
        <v>0.62135548799999996</v>
      </c>
      <c r="E27379">
        <f t="shared" si="854"/>
        <v>0.91240234899999995</v>
      </c>
      <c r="F27379">
        <f t="shared" si="855"/>
        <v>10.764486310000001</v>
      </c>
    </row>
    <row r="27380" spans="1:6" x14ac:dyDescent="0.25">
      <c r="A27380">
        <v>-0.912451185</v>
      </c>
      <c r="B27380">
        <v>-10.72981358</v>
      </c>
      <c r="C27380">
        <v>547.44000240000003</v>
      </c>
      <c r="D27380">
        <v>0.62140746700000005</v>
      </c>
      <c r="E27380">
        <f t="shared" si="854"/>
        <v>0.912451185</v>
      </c>
      <c r="F27380">
        <f t="shared" si="855"/>
        <v>10.72981358</v>
      </c>
    </row>
    <row r="27381" spans="1:6" x14ac:dyDescent="0.25">
      <c r="A27381">
        <v>-0.912451185</v>
      </c>
      <c r="B27381">
        <v>-10.872405049999999</v>
      </c>
      <c r="C27381">
        <v>547.46002199999998</v>
      </c>
      <c r="D27381">
        <v>0.62143843399999998</v>
      </c>
      <c r="E27381">
        <f t="shared" si="854"/>
        <v>0.912451185</v>
      </c>
      <c r="F27381">
        <f t="shared" si="855"/>
        <v>10.872405049999999</v>
      </c>
    </row>
    <row r="27382" spans="1:6" x14ac:dyDescent="0.25">
      <c r="A27382">
        <v>-0.91250002200000002</v>
      </c>
      <c r="B27382">
        <v>-10.7799263</v>
      </c>
      <c r="C27382">
        <v>547.47998050000001</v>
      </c>
      <c r="D27382">
        <v>0.62147783999999995</v>
      </c>
      <c r="E27382">
        <f t="shared" si="854"/>
        <v>0.91250002200000002</v>
      </c>
      <c r="F27382">
        <f t="shared" si="855"/>
        <v>10.7799263</v>
      </c>
    </row>
    <row r="27383" spans="1:6" x14ac:dyDescent="0.25">
      <c r="A27383">
        <v>-0.91254880000000005</v>
      </c>
      <c r="B27383">
        <v>-10.74383926</v>
      </c>
      <c r="C27383">
        <v>547.5</v>
      </c>
      <c r="D27383">
        <v>0.62151031999999995</v>
      </c>
      <c r="E27383">
        <f t="shared" si="854"/>
        <v>0.91254880000000005</v>
      </c>
      <c r="F27383">
        <f t="shared" si="855"/>
        <v>10.74383926</v>
      </c>
    </row>
    <row r="27384" spans="1:6" x14ac:dyDescent="0.25">
      <c r="A27384">
        <v>-0.91254880000000005</v>
      </c>
      <c r="B27384">
        <v>-10.716338159999999</v>
      </c>
      <c r="C27384">
        <v>547.52001949999999</v>
      </c>
      <c r="D27384">
        <v>0.62154099600000001</v>
      </c>
      <c r="E27384">
        <f t="shared" si="854"/>
        <v>0.91254880000000005</v>
      </c>
      <c r="F27384">
        <f t="shared" si="855"/>
        <v>10.716338159999999</v>
      </c>
    </row>
    <row r="27385" spans="1:6" x14ac:dyDescent="0.25">
      <c r="A27385">
        <v>-0.91259763599999999</v>
      </c>
      <c r="B27385">
        <v>-10.714776990000001</v>
      </c>
      <c r="C27385">
        <v>547.53997800000002</v>
      </c>
      <c r="D27385">
        <v>0.62159768999999998</v>
      </c>
      <c r="E27385">
        <f t="shared" si="854"/>
        <v>0.91259763599999999</v>
      </c>
      <c r="F27385">
        <f t="shared" si="855"/>
        <v>10.714776990000001</v>
      </c>
    </row>
    <row r="27386" spans="1:6" x14ac:dyDescent="0.25">
      <c r="A27386">
        <v>-0.91264647200000004</v>
      </c>
      <c r="B27386">
        <v>-10.88024139</v>
      </c>
      <c r="C27386">
        <v>547.55999759999997</v>
      </c>
      <c r="D27386">
        <v>0.62163313899999995</v>
      </c>
      <c r="E27386">
        <f t="shared" si="854"/>
        <v>0.91264647200000004</v>
      </c>
      <c r="F27386">
        <f t="shared" si="855"/>
        <v>10.88024139</v>
      </c>
    </row>
    <row r="27387" spans="1:6" x14ac:dyDescent="0.25">
      <c r="A27387">
        <v>-0.91264647200000004</v>
      </c>
      <c r="B27387">
        <v>-10.71673393</v>
      </c>
      <c r="C27387">
        <v>547.58001709999996</v>
      </c>
      <c r="D27387">
        <v>0.62167231199999995</v>
      </c>
      <c r="E27387">
        <f t="shared" si="854"/>
        <v>0.91264647200000004</v>
      </c>
      <c r="F27387">
        <f t="shared" si="855"/>
        <v>10.71673393</v>
      </c>
    </row>
    <row r="27388" spans="1:6" x14ac:dyDescent="0.25">
      <c r="A27388">
        <v>-0.91269530799999998</v>
      </c>
      <c r="B27388">
        <v>-10.73513889</v>
      </c>
      <c r="C27388">
        <v>547.59997559999999</v>
      </c>
      <c r="D27388">
        <v>0.62171008900000002</v>
      </c>
      <c r="E27388">
        <f t="shared" si="854"/>
        <v>0.91269530799999998</v>
      </c>
      <c r="F27388">
        <f t="shared" si="855"/>
        <v>10.73513889</v>
      </c>
    </row>
    <row r="27389" spans="1:6" x14ac:dyDescent="0.25">
      <c r="A27389">
        <v>-0.91274414400000003</v>
      </c>
      <c r="B27389">
        <v>-10.69287682</v>
      </c>
      <c r="C27389">
        <v>547.61999509999998</v>
      </c>
      <c r="D27389">
        <v>0.62174431500000005</v>
      </c>
      <c r="E27389">
        <f t="shared" si="854"/>
        <v>0.91274414400000003</v>
      </c>
      <c r="F27389">
        <f t="shared" si="855"/>
        <v>10.69287682</v>
      </c>
    </row>
    <row r="27390" spans="1:6" x14ac:dyDescent="0.25">
      <c r="A27390">
        <v>-0.91279298099999995</v>
      </c>
      <c r="B27390">
        <v>-10.769722939999999</v>
      </c>
      <c r="C27390">
        <v>547.64001459999997</v>
      </c>
      <c r="D27390">
        <v>0.62179414099999997</v>
      </c>
      <c r="E27390">
        <f t="shared" si="854"/>
        <v>0.91279298099999995</v>
      </c>
      <c r="F27390">
        <f t="shared" si="855"/>
        <v>10.769722939999999</v>
      </c>
    </row>
    <row r="27391" spans="1:6" x14ac:dyDescent="0.25">
      <c r="A27391">
        <v>-0.91279298099999995</v>
      </c>
      <c r="B27391">
        <v>-10.859369279999999</v>
      </c>
      <c r="C27391">
        <v>547.6599731</v>
      </c>
      <c r="D27391">
        <v>0.621821964</v>
      </c>
      <c r="E27391">
        <f t="shared" si="854"/>
        <v>0.91279298099999995</v>
      </c>
      <c r="F27391">
        <f t="shared" si="855"/>
        <v>10.859369279999999</v>
      </c>
    </row>
    <row r="27392" spans="1:6" x14ac:dyDescent="0.25">
      <c r="A27392">
        <v>-0.912841817</v>
      </c>
      <c r="B27392">
        <v>-10.77952003</v>
      </c>
      <c r="C27392">
        <v>547.67999269999996</v>
      </c>
      <c r="D27392">
        <v>0.62186416499999997</v>
      </c>
      <c r="E27392">
        <f t="shared" si="854"/>
        <v>0.912841817</v>
      </c>
      <c r="F27392">
        <f t="shared" si="855"/>
        <v>10.77952003</v>
      </c>
    </row>
    <row r="27393" spans="1:6" x14ac:dyDescent="0.25">
      <c r="A27393">
        <v>-0.91289065300000005</v>
      </c>
      <c r="B27393">
        <v>-10.5915699</v>
      </c>
      <c r="C27393">
        <v>547.70001219999995</v>
      </c>
      <c r="D27393">
        <v>0.62190036999999998</v>
      </c>
      <c r="E27393">
        <f t="shared" si="854"/>
        <v>0.91289065300000005</v>
      </c>
      <c r="F27393">
        <f t="shared" si="855"/>
        <v>10.5915699</v>
      </c>
    </row>
    <row r="27394" spans="1:6" x14ac:dyDescent="0.25">
      <c r="A27394">
        <v>-0.91289065300000005</v>
      </c>
      <c r="B27394">
        <v>-10.67158794</v>
      </c>
      <c r="C27394">
        <v>547.71997069999998</v>
      </c>
      <c r="D27394">
        <v>0.62194233799999998</v>
      </c>
      <c r="E27394">
        <f t="shared" si="854"/>
        <v>0.91289065300000005</v>
      </c>
      <c r="F27394">
        <f t="shared" si="855"/>
        <v>10.67158794</v>
      </c>
    </row>
    <row r="27395" spans="1:6" x14ac:dyDescent="0.25">
      <c r="A27395">
        <v>-0.91293943099999997</v>
      </c>
      <c r="B27395">
        <v>-10.77993584</v>
      </c>
      <c r="C27395">
        <v>547.73999019999997</v>
      </c>
      <c r="D27395">
        <v>0.62197947399999998</v>
      </c>
      <c r="E27395">
        <f t="shared" si="854"/>
        <v>0.91293943099999997</v>
      </c>
      <c r="F27395">
        <f t="shared" si="855"/>
        <v>10.77993584</v>
      </c>
    </row>
    <row r="27396" spans="1:6" x14ac:dyDescent="0.25">
      <c r="A27396">
        <v>-0.91298826700000002</v>
      </c>
      <c r="B27396">
        <v>-10.839597700000001</v>
      </c>
      <c r="C27396">
        <v>547.76000980000003</v>
      </c>
      <c r="D27396">
        <v>0.62202080199999998</v>
      </c>
      <c r="E27396">
        <f t="shared" si="854"/>
        <v>0.91298826700000002</v>
      </c>
      <c r="F27396">
        <f t="shared" si="855"/>
        <v>10.839597700000001</v>
      </c>
    </row>
    <row r="27397" spans="1:6" x14ac:dyDescent="0.25">
      <c r="A27397">
        <v>-0.91298826700000002</v>
      </c>
      <c r="B27397">
        <v>-10.754645350000001</v>
      </c>
      <c r="C27397">
        <v>547.78002930000002</v>
      </c>
      <c r="D27397">
        <v>0.62206434099999997</v>
      </c>
      <c r="E27397">
        <f t="shared" si="854"/>
        <v>0.91298826700000002</v>
      </c>
      <c r="F27397">
        <f t="shared" si="855"/>
        <v>10.754645350000001</v>
      </c>
    </row>
    <row r="27398" spans="1:6" x14ac:dyDescent="0.25">
      <c r="A27398">
        <v>-0.91303710400000004</v>
      </c>
      <c r="B27398">
        <v>-10.701864240000001</v>
      </c>
      <c r="C27398">
        <v>547.79998780000005</v>
      </c>
      <c r="D27398">
        <v>0.62209513299999997</v>
      </c>
      <c r="E27398">
        <f t="shared" si="854"/>
        <v>0.91303710400000004</v>
      </c>
      <c r="F27398">
        <f t="shared" si="855"/>
        <v>10.701864240000001</v>
      </c>
    </row>
    <row r="27399" spans="1:6" x14ac:dyDescent="0.25">
      <c r="A27399">
        <v>-0.91308593999999998</v>
      </c>
      <c r="B27399">
        <v>-10.644757269999999</v>
      </c>
      <c r="C27399">
        <v>547.82000730000004</v>
      </c>
      <c r="D27399">
        <v>0.62213046500000002</v>
      </c>
      <c r="E27399">
        <f t="shared" si="854"/>
        <v>0.91308593999999998</v>
      </c>
      <c r="F27399">
        <f t="shared" si="855"/>
        <v>10.644757269999999</v>
      </c>
    </row>
    <row r="27400" spans="1:6" x14ac:dyDescent="0.25">
      <c r="A27400">
        <v>-0.91313477600000004</v>
      </c>
      <c r="B27400">
        <v>-10.746139530000001</v>
      </c>
      <c r="C27400">
        <v>547.8400269</v>
      </c>
      <c r="D27400">
        <v>0.62217150099999996</v>
      </c>
      <c r="E27400">
        <f t="shared" si="854"/>
        <v>0.91313477600000004</v>
      </c>
      <c r="F27400">
        <f t="shared" si="855"/>
        <v>10.746139530000001</v>
      </c>
    </row>
    <row r="27401" spans="1:6" x14ac:dyDescent="0.25">
      <c r="A27401">
        <v>-0.91313477600000004</v>
      </c>
      <c r="B27401">
        <v>-10.779225350000001</v>
      </c>
      <c r="C27401">
        <v>547.85998540000003</v>
      </c>
      <c r="D27401">
        <v>0.62221026700000004</v>
      </c>
      <c r="E27401">
        <f t="shared" si="854"/>
        <v>0.91313477600000004</v>
      </c>
      <c r="F27401">
        <f t="shared" si="855"/>
        <v>10.779225350000001</v>
      </c>
    </row>
    <row r="27402" spans="1:6" x14ac:dyDescent="0.25">
      <c r="A27402">
        <v>-0.91318361199999998</v>
      </c>
      <c r="B27402">
        <v>-10.6901989</v>
      </c>
      <c r="C27402">
        <v>547.88000490000002</v>
      </c>
      <c r="D27402">
        <v>0.62224920800000005</v>
      </c>
      <c r="E27402">
        <f t="shared" ref="E27402:E27465" si="856">ABS(A27402)</f>
        <v>0.91318361199999998</v>
      </c>
      <c r="F27402">
        <f t="shared" ref="F27402:F27465" si="857">ABS(B27402)</f>
        <v>10.6901989</v>
      </c>
    </row>
    <row r="27403" spans="1:6" x14ac:dyDescent="0.25">
      <c r="A27403">
        <v>-0.913232449</v>
      </c>
      <c r="B27403">
        <v>-10.72793102</v>
      </c>
      <c r="C27403">
        <v>547.90002440000001</v>
      </c>
      <c r="D27403">
        <v>0.62228710200000004</v>
      </c>
      <c r="E27403">
        <f t="shared" si="856"/>
        <v>0.913232449</v>
      </c>
      <c r="F27403">
        <f t="shared" si="857"/>
        <v>10.72793102</v>
      </c>
    </row>
    <row r="27404" spans="1:6" x14ac:dyDescent="0.25">
      <c r="A27404">
        <v>-0.913232449</v>
      </c>
      <c r="B27404">
        <v>-10.629967690000001</v>
      </c>
      <c r="C27404">
        <v>547.91998290000004</v>
      </c>
      <c r="D27404">
        <v>0.62232516900000001</v>
      </c>
      <c r="E27404">
        <f t="shared" si="856"/>
        <v>0.913232449</v>
      </c>
      <c r="F27404">
        <f t="shared" si="857"/>
        <v>10.629967690000001</v>
      </c>
    </row>
    <row r="27405" spans="1:6" x14ac:dyDescent="0.25">
      <c r="A27405">
        <v>-0.91328122700000003</v>
      </c>
      <c r="B27405">
        <v>-10.704607960000001</v>
      </c>
      <c r="C27405">
        <v>547.94000240000003</v>
      </c>
      <c r="D27405">
        <v>0.62237138599999997</v>
      </c>
      <c r="E27405">
        <f t="shared" si="856"/>
        <v>0.91328122700000003</v>
      </c>
      <c r="F27405">
        <f t="shared" si="857"/>
        <v>10.704607960000001</v>
      </c>
    </row>
    <row r="27406" spans="1:6" x14ac:dyDescent="0.25">
      <c r="A27406">
        <v>-0.91333006299999997</v>
      </c>
      <c r="B27406">
        <v>-10.730907439999999</v>
      </c>
      <c r="C27406">
        <v>547.96002199999998</v>
      </c>
      <c r="D27406">
        <v>0.62241446</v>
      </c>
      <c r="E27406">
        <f t="shared" si="856"/>
        <v>0.91333006299999997</v>
      </c>
      <c r="F27406">
        <f t="shared" si="857"/>
        <v>10.730907439999999</v>
      </c>
    </row>
    <row r="27407" spans="1:6" x14ac:dyDescent="0.25">
      <c r="A27407">
        <v>-0.91333006299999997</v>
      </c>
      <c r="B27407">
        <v>-10.74569988</v>
      </c>
      <c r="C27407">
        <v>547.97998050000001</v>
      </c>
      <c r="D27407">
        <v>0.62244501900000004</v>
      </c>
      <c r="E27407">
        <f t="shared" si="856"/>
        <v>0.91333006299999997</v>
      </c>
      <c r="F27407">
        <f t="shared" si="857"/>
        <v>10.74569988</v>
      </c>
    </row>
    <row r="27408" spans="1:6" x14ac:dyDescent="0.25">
      <c r="A27408">
        <v>-0.91337889900000002</v>
      </c>
      <c r="B27408">
        <v>-10.607076640000001</v>
      </c>
      <c r="C27408">
        <v>548</v>
      </c>
      <c r="D27408">
        <v>0.62248908199999997</v>
      </c>
      <c r="E27408">
        <f t="shared" si="856"/>
        <v>0.91337889900000002</v>
      </c>
      <c r="F27408">
        <f t="shared" si="857"/>
        <v>10.607076640000001</v>
      </c>
    </row>
    <row r="27409" spans="1:6" x14ac:dyDescent="0.25">
      <c r="A27409">
        <v>-0.91342773499999996</v>
      </c>
      <c r="B27409">
        <v>-10.574766159999999</v>
      </c>
      <c r="C27409">
        <v>548.02001949999999</v>
      </c>
      <c r="D27409">
        <v>0.62252354099999996</v>
      </c>
      <c r="E27409">
        <f t="shared" si="856"/>
        <v>0.91342773499999996</v>
      </c>
      <c r="F27409">
        <f t="shared" si="857"/>
        <v>10.574766159999999</v>
      </c>
    </row>
    <row r="27410" spans="1:6" x14ac:dyDescent="0.25">
      <c r="A27410">
        <v>-0.91347657100000001</v>
      </c>
      <c r="B27410">
        <v>-10.706239699999999</v>
      </c>
      <c r="C27410">
        <v>548.03997800000002</v>
      </c>
      <c r="D27410">
        <v>0.62257517100000004</v>
      </c>
      <c r="E27410">
        <f t="shared" si="856"/>
        <v>0.91347657100000001</v>
      </c>
      <c r="F27410">
        <f t="shared" si="857"/>
        <v>10.706239699999999</v>
      </c>
    </row>
    <row r="27411" spans="1:6" x14ac:dyDescent="0.25">
      <c r="A27411">
        <v>-0.91347657100000001</v>
      </c>
      <c r="B27411">
        <v>-10.806764599999999</v>
      </c>
      <c r="C27411">
        <v>548.05999759999997</v>
      </c>
      <c r="D27411">
        <v>0.62260922299999999</v>
      </c>
      <c r="E27411">
        <f t="shared" si="856"/>
        <v>0.91347657100000001</v>
      </c>
      <c r="F27411">
        <f t="shared" si="857"/>
        <v>10.806764599999999</v>
      </c>
    </row>
    <row r="27412" spans="1:6" x14ac:dyDescent="0.25">
      <c r="A27412">
        <v>-0.91352540800000004</v>
      </c>
      <c r="B27412">
        <v>-10.72281551</v>
      </c>
      <c r="C27412">
        <v>548.08001709999996</v>
      </c>
      <c r="D27412">
        <v>0.62264083000000003</v>
      </c>
      <c r="E27412">
        <f t="shared" si="856"/>
        <v>0.91352540800000004</v>
      </c>
      <c r="F27412">
        <f t="shared" si="857"/>
        <v>10.72281551</v>
      </c>
    </row>
    <row r="27413" spans="1:6" x14ac:dyDescent="0.25">
      <c r="A27413">
        <v>-0.91357424399999998</v>
      </c>
      <c r="B27413">
        <v>-10.66088581</v>
      </c>
      <c r="C27413">
        <v>548.09997559999999</v>
      </c>
      <c r="D27413">
        <v>0.62267546299999998</v>
      </c>
      <c r="E27413">
        <f t="shared" si="856"/>
        <v>0.91357424399999998</v>
      </c>
      <c r="F27413">
        <f t="shared" si="857"/>
        <v>10.66088581</v>
      </c>
    </row>
    <row r="27414" spans="1:6" x14ac:dyDescent="0.25">
      <c r="A27414">
        <v>-0.91357424399999998</v>
      </c>
      <c r="B27414">
        <v>-10.587807659999999</v>
      </c>
      <c r="C27414">
        <v>548.11999509999998</v>
      </c>
      <c r="D27414">
        <v>0.62271591699999995</v>
      </c>
      <c r="E27414">
        <f t="shared" si="856"/>
        <v>0.91357424399999998</v>
      </c>
      <c r="F27414">
        <f t="shared" si="857"/>
        <v>10.587807659999999</v>
      </c>
    </row>
    <row r="27415" spans="1:6" x14ac:dyDescent="0.25">
      <c r="A27415">
        <v>-0.91362302200000001</v>
      </c>
      <c r="B27415">
        <v>-10.74767494</v>
      </c>
      <c r="C27415">
        <v>548.14001459999997</v>
      </c>
      <c r="D27415">
        <v>0.62275928199999997</v>
      </c>
      <c r="E27415">
        <f t="shared" si="856"/>
        <v>0.91362302200000001</v>
      </c>
      <c r="F27415">
        <f t="shared" si="857"/>
        <v>10.74767494</v>
      </c>
    </row>
    <row r="27416" spans="1:6" x14ac:dyDescent="0.25">
      <c r="A27416">
        <v>-0.91367185799999995</v>
      </c>
      <c r="B27416">
        <v>-10.833482740000001</v>
      </c>
      <c r="C27416">
        <v>548.1599731</v>
      </c>
      <c r="D27416">
        <v>0.62280159899999998</v>
      </c>
      <c r="E27416">
        <f t="shared" si="856"/>
        <v>0.91367185799999995</v>
      </c>
      <c r="F27416">
        <f t="shared" si="857"/>
        <v>10.833482740000001</v>
      </c>
    </row>
    <row r="27417" spans="1:6" x14ac:dyDescent="0.25">
      <c r="A27417">
        <v>-0.91367185799999995</v>
      </c>
      <c r="B27417">
        <v>-10.66943741</v>
      </c>
      <c r="C27417">
        <v>548.17999269999996</v>
      </c>
      <c r="D27417">
        <v>0.62282942200000002</v>
      </c>
      <c r="E27417">
        <f t="shared" si="856"/>
        <v>0.91367185799999995</v>
      </c>
      <c r="F27417">
        <f t="shared" si="857"/>
        <v>10.66943741</v>
      </c>
    </row>
    <row r="27418" spans="1:6" x14ac:dyDescent="0.25">
      <c r="A27418">
        <v>-0.913720694</v>
      </c>
      <c r="B27418">
        <v>-10.67947292</v>
      </c>
      <c r="C27418">
        <v>548.20001219999995</v>
      </c>
      <c r="D27418">
        <v>0.62287587200000005</v>
      </c>
      <c r="E27418">
        <f t="shared" si="856"/>
        <v>0.913720694</v>
      </c>
      <c r="F27418">
        <f t="shared" si="857"/>
        <v>10.67947292</v>
      </c>
    </row>
    <row r="27419" spans="1:6" x14ac:dyDescent="0.25">
      <c r="A27419">
        <v>-0.91376953100000002</v>
      </c>
      <c r="B27419">
        <v>-10.62796307</v>
      </c>
      <c r="C27419">
        <v>548.21997069999998</v>
      </c>
      <c r="D27419">
        <v>0.62290398599999997</v>
      </c>
      <c r="E27419">
        <f t="shared" si="856"/>
        <v>0.91376953100000002</v>
      </c>
      <c r="F27419">
        <f t="shared" si="857"/>
        <v>10.62796307</v>
      </c>
    </row>
    <row r="27420" spans="1:6" x14ac:dyDescent="0.25">
      <c r="A27420">
        <v>-0.91376953100000002</v>
      </c>
      <c r="B27420">
        <v>-10.62493038</v>
      </c>
      <c r="C27420">
        <v>548.23999019999997</v>
      </c>
      <c r="D27420">
        <v>0.622952124</v>
      </c>
      <c r="E27420">
        <f t="shared" si="856"/>
        <v>0.91376953100000002</v>
      </c>
      <c r="F27420">
        <f t="shared" si="857"/>
        <v>10.62493038</v>
      </c>
    </row>
    <row r="27421" spans="1:6" x14ac:dyDescent="0.25">
      <c r="A27421">
        <v>-0.91381836699999996</v>
      </c>
      <c r="B27421">
        <v>-10.84024715</v>
      </c>
      <c r="C27421">
        <v>548.26000980000003</v>
      </c>
      <c r="D27421">
        <v>0.62298530200000002</v>
      </c>
      <c r="E27421">
        <f t="shared" si="856"/>
        <v>0.91381836699999996</v>
      </c>
      <c r="F27421">
        <f t="shared" si="857"/>
        <v>10.84024715</v>
      </c>
    </row>
    <row r="27422" spans="1:6" x14ac:dyDescent="0.25">
      <c r="A27422">
        <v>-0.91386720300000002</v>
      </c>
      <c r="B27422">
        <v>-10.768759729999999</v>
      </c>
      <c r="C27422">
        <v>548.28002930000002</v>
      </c>
      <c r="D27422">
        <v>0.62302779399999997</v>
      </c>
      <c r="E27422">
        <f t="shared" si="856"/>
        <v>0.91386720300000002</v>
      </c>
      <c r="F27422">
        <f t="shared" si="857"/>
        <v>10.768759729999999</v>
      </c>
    </row>
    <row r="27423" spans="1:6" x14ac:dyDescent="0.25">
      <c r="A27423">
        <v>-0.91386720300000002</v>
      </c>
      <c r="B27423">
        <v>-10.750164030000001</v>
      </c>
      <c r="C27423">
        <v>548.29998780000005</v>
      </c>
      <c r="D27423">
        <v>0.62307220699999999</v>
      </c>
      <c r="E27423">
        <f t="shared" si="856"/>
        <v>0.91386720300000002</v>
      </c>
      <c r="F27423">
        <f t="shared" si="857"/>
        <v>10.750164030000001</v>
      </c>
    </row>
    <row r="27424" spans="1:6" x14ac:dyDescent="0.25">
      <c r="A27424">
        <v>-0.91391603899999996</v>
      </c>
      <c r="B27424">
        <v>-10.60606956</v>
      </c>
      <c r="C27424">
        <v>548.32000730000004</v>
      </c>
      <c r="D27424">
        <v>0.62310154299999998</v>
      </c>
      <c r="E27424">
        <f t="shared" si="856"/>
        <v>0.91391603899999996</v>
      </c>
      <c r="F27424">
        <f t="shared" si="857"/>
        <v>10.60606956</v>
      </c>
    </row>
    <row r="27425" spans="1:6" x14ac:dyDescent="0.25">
      <c r="A27425">
        <v>-0.91396481699999998</v>
      </c>
      <c r="B27425">
        <v>-10.70749474</v>
      </c>
      <c r="C27425">
        <v>548.3400269</v>
      </c>
      <c r="D27425">
        <v>0.62314199699999995</v>
      </c>
      <c r="E27425">
        <f t="shared" si="856"/>
        <v>0.91396481699999998</v>
      </c>
      <c r="F27425">
        <f t="shared" si="857"/>
        <v>10.70749474</v>
      </c>
    </row>
    <row r="27426" spans="1:6" x14ac:dyDescent="0.25">
      <c r="A27426">
        <v>-0.91396481699999998</v>
      </c>
      <c r="B27426">
        <v>-10.846821780000001</v>
      </c>
      <c r="C27426">
        <v>548.35998540000003</v>
      </c>
      <c r="D27426">
        <v>0.62318658500000002</v>
      </c>
      <c r="E27426">
        <f t="shared" si="856"/>
        <v>0.91396481699999998</v>
      </c>
      <c r="F27426">
        <f t="shared" si="857"/>
        <v>10.846821780000001</v>
      </c>
    </row>
    <row r="27427" spans="1:6" x14ac:dyDescent="0.25">
      <c r="A27427">
        <v>-0.91401365400000001</v>
      </c>
      <c r="B27427">
        <v>-10.772229189999999</v>
      </c>
      <c r="C27427">
        <v>548.38000490000002</v>
      </c>
      <c r="D27427">
        <v>0.62322191699999996</v>
      </c>
      <c r="E27427">
        <f t="shared" si="856"/>
        <v>0.91401365400000001</v>
      </c>
      <c r="F27427">
        <f t="shared" si="857"/>
        <v>10.772229189999999</v>
      </c>
    </row>
    <row r="27428" spans="1:6" x14ac:dyDescent="0.25">
      <c r="A27428">
        <v>-0.91406248999999995</v>
      </c>
      <c r="B27428">
        <v>-10.755722049999999</v>
      </c>
      <c r="C27428">
        <v>548.40002440000001</v>
      </c>
      <c r="D27428">
        <v>0.62326405900000004</v>
      </c>
      <c r="E27428">
        <f t="shared" si="856"/>
        <v>0.91406248999999995</v>
      </c>
      <c r="F27428">
        <f t="shared" si="857"/>
        <v>10.755722049999999</v>
      </c>
    </row>
    <row r="27429" spans="1:6" x14ac:dyDescent="0.25">
      <c r="A27429">
        <v>-0.91406248999999995</v>
      </c>
      <c r="B27429">
        <v>-10.6512785</v>
      </c>
      <c r="C27429">
        <v>548.41998290000004</v>
      </c>
      <c r="D27429">
        <v>0.62329514200000002</v>
      </c>
      <c r="E27429">
        <f t="shared" si="856"/>
        <v>0.91406248999999995</v>
      </c>
      <c r="F27429">
        <f t="shared" si="857"/>
        <v>10.6512785</v>
      </c>
    </row>
    <row r="27430" spans="1:6" x14ac:dyDescent="0.25">
      <c r="A27430">
        <v>-0.914111326</v>
      </c>
      <c r="B27430">
        <v>-10.697731020000001</v>
      </c>
      <c r="C27430">
        <v>548.44000240000003</v>
      </c>
      <c r="D27430">
        <v>0.62333565400000002</v>
      </c>
      <c r="E27430">
        <f t="shared" si="856"/>
        <v>0.914111326</v>
      </c>
      <c r="F27430">
        <f t="shared" si="857"/>
        <v>10.697731020000001</v>
      </c>
    </row>
    <row r="27431" spans="1:6" x14ac:dyDescent="0.25">
      <c r="A27431">
        <v>-0.91416016200000005</v>
      </c>
      <c r="B27431">
        <v>-10.829705239999999</v>
      </c>
      <c r="C27431">
        <v>548.46002199999998</v>
      </c>
      <c r="D27431">
        <v>0.62338338500000001</v>
      </c>
      <c r="E27431">
        <f t="shared" si="856"/>
        <v>0.91416016200000005</v>
      </c>
      <c r="F27431">
        <f t="shared" si="857"/>
        <v>10.829705239999999</v>
      </c>
    </row>
    <row r="27432" spans="1:6" x14ac:dyDescent="0.25">
      <c r="A27432">
        <v>-0.91416016200000005</v>
      </c>
      <c r="B27432">
        <v>-10.794338229999999</v>
      </c>
      <c r="C27432">
        <v>548.47998050000001</v>
      </c>
      <c r="D27432">
        <v>0.62341726200000003</v>
      </c>
      <c r="E27432">
        <f t="shared" si="856"/>
        <v>0.91416016200000005</v>
      </c>
      <c r="F27432">
        <f t="shared" si="857"/>
        <v>10.794338229999999</v>
      </c>
    </row>
    <row r="27433" spans="1:6" x14ac:dyDescent="0.25">
      <c r="A27433">
        <v>-0.91420899799999999</v>
      </c>
      <c r="B27433">
        <v>-10.72184753</v>
      </c>
      <c r="C27433">
        <v>548.5</v>
      </c>
      <c r="D27433">
        <v>0.62344770400000005</v>
      </c>
      <c r="E27433">
        <f t="shared" si="856"/>
        <v>0.91420899799999999</v>
      </c>
      <c r="F27433">
        <f t="shared" si="857"/>
        <v>10.72184753</v>
      </c>
    </row>
    <row r="27434" spans="1:6" x14ac:dyDescent="0.25">
      <c r="A27434">
        <v>-0.91425783500000002</v>
      </c>
      <c r="B27434">
        <v>-10.7200489</v>
      </c>
      <c r="C27434">
        <v>548.52001949999999</v>
      </c>
      <c r="D27434">
        <v>0.62348571399999997</v>
      </c>
      <c r="E27434">
        <f t="shared" si="856"/>
        <v>0.91425783500000002</v>
      </c>
      <c r="F27434">
        <f t="shared" si="857"/>
        <v>10.7200489</v>
      </c>
    </row>
    <row r="27435" spans="1:6" x14ac:dyDescent="0.25">
      <c r="A27435">
        <v>-0.91425783500000002</v>
      </c>
      <c r="B27435">
        <v>-10.652371410000001</v>
      </c>
      <c r="C27435">
        <v>548.53997800000002</v>
      </c>
      <c r="D27435">
        <v>0.62352756499999995</v>
      </c>
      <c r="E27435">
        <f t="shared" si="856"/>
        <v>0.91425783500000002</v>
      </c>
      <c r="F27435">
        <f t="shared" si="857"/>
        <v>10.652371410000001</v>
      </c>
    </row>
    <row r="27436" spans="1:6" x14ac:dyDescent="0.25">
      <c r="A27436">
        <v>-0.91430661300000005</v>
      </c>
      <c r="B27436">
        <v>-10.82319641</v>
      </c>
      <c r="C27436">
        <v>548.55999759999997</v>
      </c>
      <c r="D27436">
        <v>0.62357896199999996</v>
      </c>
      <c r="E27436">
        <f t="shared" si="856"/>
        <v>0.91430661300000005</v>
      </c>
      <c r="F27436">
        <f t="shared" si="857"/>
        <v>10.82319641</v>
      </c>
    </row>
    <row r="27437" spans="1:6" x14ac:dyDescent="0.25">
      <c r="A27437">
        <v>-0.91435544899999999</v>
      </c>
      <c r="B27437">
        <v>-10.776333810000001</v>
      </c>
      <c r="C27437">
        <v>548.58001709999996</v>
      </c>
      <c r="D27437">
        <v>0.62360003399999997</v>
      </c>
      <c r="E27437">
        <f t="shared" si="856"/>
        <v>0.91435544899999999</v>
      </c>
      <c r="F27437">
        <f t="shared" si="857"/>
        <v>10.776333810000001</v>
      </c>
    </row>
    <row r="27438" spans="1:6" x14ac:dyDescent="0.25">
      <c r="A27438">
        <v>-0.91435544899999999</v>
      </c>
      <c r="B27438">
        <v>-10.6548357</v>
      </c>
      <c r="C27438">
        <v>548.59997559999999</v>
      </c>
      <c r="D27438">
        <v>0.62363850899999995</v>
      </c>
      <c r="E27438">
        <f t="shared" si="856"/>
        <v>0.91435544899999999</v>
      </c>
      <c r="F27438">
        <f t="shared" si="857"/>
        <v>10.6548357</v>
      </c>
    </row>
    <row r="27439" spans="1:6" x14ac:dyDescent="0.25">
      <c r="A27439">
        <v>-0.91440428500000004</v>
      </c>
      <c r="B27439">
        <v>-10.70672703</v>
      </c>
      <c r="C27439">
        <v>548.61999509999998</v>
      </c>
      <c r="D27439">
        <v>0.623676868</v>
      </c>
      <c r="E27439">
        <f t="shared" si="856"/>
        <v>0.91440428500000004</v>
      </c>
      <c r="F27439">
        <f t="shared" si="857"/>
        <v>10.70672703</v>
      </c>
    </row>
    <row r="27440" spans="1:6" x14ac:dyDescent="0.25">
      <c r="A27440">
        <v>-0.91445312099999998</v>
      </c>
      <c r="B27440">
        <v>-10.777856829999999</v>
      </c>
      <c r="C27440">
        <v>548.64001459999997</v>
      </c>
      <c r="D27440">
        <v>0.623714412</v>
      </c>
      <c r="E27440">
        <f t="shared" si="856"/>
        <v>0.91445312099999998</v>
      </c>
      <c r="F27440">
        <f t="shared" si="857"/>
        <v>10.777856829999999</v>
      </c>
    </row>
    <row r="27441" spans="1:6" x14ac:dyDescent="0.25">
      <c r="A27441">
        <v>-0.91445312099999998</v>
      </c>
      <c r="B27441">
        <v>-10.82709026</v>
      </c>
      <c r="C27441">
        <v>548.6599731</v>
      </c>
      <c r="D27441">
        <v>0.62375230500000001</v>
      </c>
      <c r="E27441">
        <f t="shared" si="856"/>
        <v>0.91445312099999998</v>
      </c>
      <c r="F27441">
        <f t="shared" si="857"/>
        <v>10.82709026</v>
      </c>
    </row>
    <row r="27442" spans="1:6" x14ac:dyDescent="0.25">
      <c r="A27442">
        <v>-0.914501958</v>
      </c>
      <c r="B27442">
        <v>-10.79712582</v>
      </c>
      <c r="C27442">
        <v>548.67999269999996</v>
      </c>
      <c r="D27442">
        <v>0.62379572800000005</v>
      </c>
      <c r="E27442">
        <f t="shared" si="856"/>
        <v>0.914501958</v>
      </c>
      <c r="F27442">
        <f t="shared" si="857"/>
        <v>10.79712582</v>
      </c>
    </row>
    <row r="27443" spans="1:6" x14ac:dyDescent="0.25">
      <c r="A27443">
        <v>-0.91455079399999994</v>
      </c>
      <c r="B27443">
        <v>-10.72930622</v>
      </c>
      <c r="C27443">
        <v>548.70001219999995</v>
      </c>
      <c r="D27443">
        <v>0.62382413299999995</v>
      </c>
      <c r="E27443">
        <f t="shared" si="856"/>
        <v>0.91455079399999994</v>
      </c>
      <c r="F27443">
        <f t="shared" si="857"/>
        <v>10.72930622</v>
      </c>
    </row>
    <row r="27444" spans="1:6" x14ac:dyDescent="0.25">
      <c r="A27444">
        <v>-0.91455079399999994</v>
      </c>
      <c r="B27444">
        <v>-10.760673519999999</v>
      </c>
      <c r="C27444">
        <v>548.71997069999998</v>
      </c>
      <c r="D27444">
        <v>0.62386377199999998</v>
      </c>
      <c r="E27444">
        <f t="shared" si="856"/>
        <v>0.91455079399999994</v>
      </c>
      <c r="F27444">
        <f t="shared" si="857"/>
        <v>10.760673519999999</v>
      </c>
    </row>
    <row r="27445" spans="1:6" x14ac:dyDescent="0.25">
      <c r="A27445">
        <v>-0.91459963</v>
      </c>
      <c r="B27445">
        <v>-10.71690559</v>
      </c>
      <c r="C27445">
        <v>548.73999019999997</v>
      </c>
      <c r="D27445">
        <v>0.62390416900000001</v>
      </c>
      <c r="E27445">
        <f t="shared" si="856"/>
        <v>0.91459963</v>
      </c>
      <c r="F27445">
        <f t="shared" si="857"/>
        <v>10.71690559</v>
      </c>
    </row>
    <row r="27446" spans="1:6" x14ac:dyDescent="0.25">
      <c r="A27446">
        <v>-0.91464846600000005</v>
      </c>
      <c r="B27446">
        <v>-10.80746841</v>
      </c>
      <c r="C27446">
        <v>548.76000980000003</v>
      </c>
      <c r="D27446">
        <v>0.62394223599999998</v>
      </c>
      <c r="E27446">
        <f t="shared" si="856"/>
        <v>0.91464846600000005</v>
      </c>
      <c r="F27446">
        <f t="shared" si="857"/>
        <v>10.80746841</v>
      </c>
    </row>
    <row r="27447" spans="1:6" x14ac:dyDescent="0.25">
      <c r="A27447">
        <v>-0.91464846600000005</v>
      </c>
      <c r="B27447">
        <v>-10.833498949999999</v>
      </c>
      <c r="C27447">
        <v>548.78002930000002</v>
      </c>
      <c r="D27447">
        <v>0.62398338900000005</v>
      </c>
      <c r="E27447">
        <f t="shared" si="856"/>
        <v>0.91464846600000005</v>
      </c>
      <c r="F27447">
        <f t="shared" si="857"/>
        <v>10.833498949999999</v>
      </c>
    </row>
    <row r="27448" spans="1:6" x14ac:dyDescent="0.25">
      <c r="A27448">
        <v>-0.91469724399999996</v>
      </c>
      <c r="B27448">
        <v>-10.743713380000001</v>
      </c>
      <c r="C27448">
        <v>548.79998780000005</v>
      </c>
      <c r="D27448">
        <v>0.62401586899999995</v>
      </c>
      <c r="E27448">
        <f t="shared" si="856"/>
        <v>0.91469724399999996</v>
      </c>
      <c r="F27448">
        <f t="shared" si="857"/>
        <v>10.743713380000001</v>
      </c>
    </row>
    <row r="27449" spans="1:6" x14ac:dyDescent="0.25">
      <c r="A27449">
        <v>-0.91474608099999999</v>
      </c>
      <c r="B27449">
        <v>-10.76000977</v>
      </c>
      <c r="C27449">
        <v>548.82000730000004</v>
      </c>
      <c r="D27449">
        <v>0.62404421600000004</v>
      </c>
      <c r="E27449">
        <f t="shared" si="856"/>
        <v>0.91474608099999999</v>
      </c>
      <c r="F27449">
        <f t="shared" si="857"/>
        <v>10.76000977</v>
      </c>
    </row>
    <row r="27450" spans="1:6" x14ac:dyDescent="0.25">
      <c r="A27450">
        <v>-0.91474608099999999</v>
      </c>
      <c r="B27450">
        <v>-10.710801119999999</v>
      </c>
      <c r="C27450">
        <v>548.8400269</v>
      </c>
      <c r="D27450">
        <v>0.62408635899999998</v>
      </c>
      <c r="E27450">
        <f t="shared" si="856"/>
        <v>0.91474608099999999</v>
      </c>
      <c r="F27450">
        <f t="shared" si="857"/>
        <v>10.710801119999999</v>
      </c>
    </row>
    <row r="27451" spans="1:6" x14ac:dyDescent="0.25">
      <c r="A27451">
        <v>-0.91479491700000004</v>
      </c>
      <c r="B27451">
        <v>-10.820501330000001</v>
      </c>
      <c r="C27451">
        <v>548.85998540000003</v>
      </c>
      <c r="D27451">
        <v>0.62413507800000001</v>
      </c>
      <c r="E27451">
        <f t="shared" si="856"/>
        <v>0.91479491700000004</v>
      </c>
      <c r="F27451">
        <f t="shared" si="857"/>
        <v>10.820501330000001</v>
      </c>
    </row>
    <row r="27452" spans="1:6" x14ac:dyDescent="0.25">
      <c r="A27452">
        <v>-0.91484375299999998</v>
      </c>
      <c r="B27452">
        <v>-10.84041023</v>
      </c>
      <c r="C27452">
        <v>548.88000490000002</v>
      </c>
      <c r="D27452">
        <v>0.62415766299999997</v>
      </c>
      <c r="E27452">
        <f t="shared" si="856"/>
        <v>0.91484375299999998</v>
      </c>
      <c r="F27452">
        <f t="shared" si="857"/>
        <v>10.84041023</v>
      </c>
    </row>
    <row r="27453" spans="1:6" x14ac:dyDescent="0.25">
      <c r="A27453">
        <v>-0.91484375299999998</v>
      </c>
      <c r="B27453">
        <v>-10.74260235</v>
      </c>
      <c r="C27453">
        <v>548.90002440000001</v>
      </c>
      <c r="D27453">
        <v>0.62420836199999996</v>
      </c>
      <c r="E27453">
        <f t="shared" si="856"/>
        <v>0.91484375299999998</v>
      </c>
      <c r="F27453">
        <f t="shared" si="857"/>
        <v>10.74260235</v>
      </c>
    </row>
    <row r="27454" spans="1:6" x14ac:dyDescent="0.25">
      <c r="A27454">
        <v>-0.91489258900000003</v>
      </c>
      <c r="B27454">
        <v>-10.703239440000001</v>
      </c>
      <c r="C27454">
        <v>548.91998290000004</v>
      </c>
      <c r="D27454">
        <v>0.62424439200000004</v>
      </c>
      <c r="E27454">
        <f t="shared" si="856"/>
        <v>0.91489258900000003</v>
      </c>
      <c r="F27454">
        <f t="shared" si="857"/>
        <v>10.703239440000001</v>
      </c>
    </row>
    <row r="27455" spans="1:6" x14ac:dyDescent="0.25">
      <c r="A27455">
        <v>-0.91489258900000003</v>
      </c>
      <c r="B27455">
        <v>-10.73764229</v>
      </c>
      <c r="C27455">
        <v>548.94000240000003</v>
      </c>
      <c r="D27455">
        <v>0.62427896800000005</v>
      </c>
      <c r="E27455">
        <f t="shared" si="856"/>
        <v>0.91489258900000003</v>
      </c>
      <c r="F27455">
        <f t="shared" si="857"/>
        <v>10.73764229</v>
      </c>
    </row>
    <row r="27456" spans="1:6" x14ac:dyDescent="0.25">
      <c r="A27456">
        <v>-0.91494142499999997</v>
      </c>
      <c r="B27456">
        <v>-10.77085495</v>
      </c>
      <c r="C27456">
        <v>548.96002199999998</v>
      </c>
      <c r="D27456">
        <v>0.62432885199999999</v>
      </c>
      <c r="E27456">
        <f t="shared" si="856"/>
        <v>0.91494142499999997</v>
      </c>
      <c r="F27456">
        <f t="shared" si="857"/>
        <v>10.77085495</v>
      </c>
    </row>
    <row r="27457" spans="1:6" x14ac:dyDescent="0.25">
      <c r="A27457">
        <v>-0.914990262</v>
      </c>
      <c r="B27457">
        <v>-10.813776969999999</v>
      </c>
      <c r="C27457">
        <v>548.97998050000001</v>
      </c>
      <c r="D27457">
        <v>0.62436051699999995</v>
      </c>
      <c r="E27457">
        <f t="shared" si="856"/>
        <v>0.914990262</v>
      </c>
      <c r="F27457">
        <f t="shared" si="857"/>
        <v>10.813776969999999</v>
      </c>
    </row>
    <row r="27458" spans="1:6" x14ac:dyDescent="0.25">
      <c r="A27458">
        <v>-0.914990262</v>
      </c>
      <c r="B27458">
        <v>-10.659931179999999</v>
      </c>
      <c r="C27458">
        <v>549</v>
      </c>
      <c r="D27458">
        <v>0.62439532499999995</v>
      </c>
      <c r="E27458">
        <f t="shared" si="856"/>
        <v>0.914990262</v>
      </c>
      <c r="F27458">
        <f t="shared" si="857"/>
        <v>10.659931179999999</v>
      </c>
    </row>
    <row r="27459" spans="1:6" x14ac:dyDescent="0.25">
      <c r="A27459">
        <v>-0.91503904000000003</v>
      </c>
      <c r="B27459">
        <v>-10.69170284</v>
      </c>
      <c r="C27459">
        <v>549.02001949999999</v>
      </c>
      <c r="D27459">
        <v>0.624430017</v>
      </c>
      <c r="E27459">
        <f t="shared" si="856"/>
        <v>0.91503904000000003</v>
      </c>
      <c r="F27459">
        <f t="shared" si="857"/>
        <v>10.69170284</v>
      </c>
    </row>
    <row r="27460" spans="1:6" x14ac:dyDescent="0.25">
      <c r="A27460">
        <v>-0.91508787599999997</v>
      </c>
      <c r="B27460">
        <v>-10.738438609999999</v>
      </c>
      <c r="C27460">
        <v>549.03997800000002</v>
      </c>
      <c r="D27460">
        <v>0.62446121600000004</v>
      </c>
      <c r="E27460">
        <f t="shared" si="856"/>
        <v>0.91508787599999997</v>
      </c>
      <c r="F27460">
        <f t="shared" si="857"/>
        <v>10.738438609999999</v>
      </c>
    </row>
    <row r="27461" spans="1:6" x14ac:dyDescent="0.25">
      <c r="A27461">
        <v>-0.91508787599999997</v>
      </c>
      <c r="B27461">
        <v>-10.85746956</v>
      </c>
      <c r="C27461">
        <v>549.05999759999997</v>
      </c>
      <c r="D27461">
        <v>0.62450824800000004</v>
      </c>
      <c r="E27461">
        <f t="shared" si="856"/>
        <v>0.91508787599999997</v>
      </c>
      <c r="F27461">
        <f t="shared" si="857"/>
        <v>10.85746956</v>
      </c>
    </row>
    <row r="27462" spans="1:6" x14ac:dyDescent="0.25">
      <c r="A27462">
        <v>-0.91513671200000002</v>
      </c>
      <c r="B27462">
        <v>-10.78540802</v>
      </c>
      <c r="C27462">
        <v>549.08001709999996</v>
      </c>
      <c r="D27462">
        <v>0.62453775899999997</v>
      </c>
      <c r="E27462">
        <f t="shared" si="856"/>
        <v>0.91513671200000002</v>
      </c>
      <c r="F27462">
        <f t="shared" si="857"/>
        <v>10.78540802</v>
      </c>
    </row>
    <row r="27463" spans="1:6" x14ac:dyDescent="0.25">
      <c r="A27463">
        <v>-0.91518554799999996</v>
      </c>
      <c r="B27463">
        <v>-10.764096260000001</v>
      </c>
      <c r="C27463">
        <v>549.09997559999999</v>
      </c>
      <c r="D27463">
        <v>0.62457454599999995</v>
      </c>
      <c r="E27463">
        <f t="shared" si="856"/>
        <v>0.91518554799999996</v>
      </c>
      <c r="F27463">
        <f t="shared" si="857"/>
        <v>10.764096260000001</v>
      </c>
    </row>
    <row r="27464" spans="1:6" x14ac:dyDescent="0.25">
      <c r="A27464">
        <v>-0.91518554799999996</v>
      </c>
      <c r="B27464">
        <v>-10.655565259999999</v>
      </c>
      <c r="C27464">
        <v>549.11999509999998</v>
      </c>
      <c r="D27464">
        <v>0.62461319599999998</v>
      </c>
      <c r="E27464">
        <f t="shared" si="856"/>
        <v>0.91518554799999996</v>
      </c>
      <c r="F27464">
        <f t="shared" si="857"/>
        <v>10.655565259999999</v>
      </c>
    </row>
    <row r="27465" spans="1:6" x14ac:dyDescent="0.25">
      <c r="A27465">
        <v>-0.91523438499999998</v>
      </c>
      <c r="B27465">
        <v>-10.728339200000001</v>
      </c>
      <c r="C27465">
        <v>549.14001459999997</v>
      </c>
      <c r="D27465">
        <v>0.62465097300000005</v>
      </c>
      <c r="E27465">
        <f t="shared" si="856"/>
        <v>0.91523438499999998</v>
      </c>
      <c r="F27465">
        <f t="shared" si="857"/>
        <v>10.728339200000001</v>
      </c>
    </row>
    <row r="27466" spans="1:6" x14ac:dyDescent="0.25">
      <c r="A27466">
        <v>-0.91528322100000004</v>
      </c>
      <c r="B27466">
        <v>-10.76172543</v>
      </c>
      <c r="C27466">
        <v>549.1599731</v>
      </c>
      <c r="D27466">
        <v>0.62469620000000003</v>
      </c>
      <c r="E27466">
        <f t="shared" ref="E27466:E27529" si="858">ABS(A27466)</f>
        <v>0.91528322100000004</v>
      </c>
      <c r="F27466">
        <f t="shared" ref="F27466:F27529" si="859">ABS(B27466)</f>
        <v>10.76172543</v>
      </c>
    </row>
    <row r="27467" spans="1:6" x14ac:dyDescent="0.25">
      <c r="A27467">
        <v>-0.91528322100000004</v>
      </c>
      <c r="B27467">
        <v>-10.792958260000001</v>
      </c>
      <c r="C27467">
        <v>549.17999269999996</v>
      </c>
      <c r="D27467">
        <v>0.62472670100000005</v>
      </c>
      <c r="E27467">
        <f t="shared" si="858"/>
        <v>0.91528322100000004</v>
      </c>
      <c r="F27467">
        <f t="shared" si="859"/>
        <v>10.792958260000001</v>
      </c>
    </row>
    <row r="27468" spans="1:6" x14ac:dyDescent="0.25">
      <c r="A27468">
        <v>-0.91533205699999998</v>
      </c>
      <c r="B27468">
        <v>-10.74472332</v>
      </c>
      <c r="C27468">
        <v>549.20001219999995</v>
      </c>
      <c r="D27468">
        <v>0.62476994900000005</v>
      </c>
      <c r="E27468">
        <f t="shared" si="858"/>
        <v>0.91533205699999998</v>
      </c>
      <c r="F27468">
        <f t="shared" si="859"/>
        <v>10.74472332</v>
      </c>
    </row>
    <row r="27469" spans="1:6" x14ac:dyDescent="0.25">
      <c r="A27469">
        <v>-0.915380835</v>
      </c>
      <c r="B27469">
        <v>-10.659341810000001</v>
      </c>
      <c r="C27469">
        <v>549.21997069999998</v>
      </c>
      <c r="D27469">
        <v>0.62479544399999998</v>
      </c>
      <c r="E27469">
        <f t="shared" si="858"/>
        <v>0.915380835</v>
      </c>
      <c r="F27469">
        <f t="shared" si="859"/>
        <v>10.659341810000001</v>
      </c>
    </row>
    <row r="27470" spans="1:6" x14ac:dyDescent="0.25">
      <c r="A27470">
        <v>-0.915380835</v>
      </c>
      <c r="B27470">
        <v>-10.72544003</v>
      </c>
      <c r="C27470">
        <v>549.23999019999997</v>
      </c>
      <c r="D27470">
        <v>0.62484358200000001</v>
      </c>
      <c r="E27470">
        <f t="shared" si="858"/>
        <v>0.915380835</v>
      </c>
      <c r="F27470">
        <f t="shared" si="859"/>
        <v>10.72544003</v>
      </c>
    </row>
    <row r="27471" spans="1:6" x14ac:dyDescent="0.25">
      <c r="A27471">
        <v>-0.91542967099999994</v>
      </c>
      <c r="B27471">
        <v>-10.85342979</v>
      </c>
      <c r="C27471">
        <v>549.26000980000003</v>
      </c>
      <c r="D27471">
        <v>0.62488776199999996</v>
      </c>
      <c r="E27471">
        <f t="shared" si="858"/>
        <v>0.91542967099999994</v>
      </c>
      <c r="F27471">
        <f t="shared" si="859"/>
        <v>10.85342979</v>
      </c>
    </row>
    <row r="27472" spans="1:6" x14ac:dyDescent="0.25">
      <c r="A27472">
        <v>-0.91542967099999994</v>
      </c>
      <c r="B27472">
        <v>-10.80379868</v>
      </c>
      <c r="C27472">
        <v>549.28002930000002</v>
      </c>
      <c r="D27472">
        <v>0.62491948500000005</v>
      </c>
      <c r="E27472">
        <f t="shared" si="858"/>
        <v>0.91542967099999994</v>
      </c>
      <c r="F27472">
        <f t="shared" si="859"/>
        <v>10.80379868</v>
      </c>
    </row>
    <row r="27473" spans="1:6" x14ac:dyDescent="0.25">
      <c r="A27473">
        <v>-0.91547850799999997</v>
      </c>
      <c r="B27473">
        <v>-10.68557358</v>
      </c>
      <c r="C27473">
        <v>549.29998780000005</v>
      </c>
      <c r="D27473">
        <v>0.62496442100000005</v>
      </c>
      <c r="E27473">
        <f t="shared" si="858"/>
        <v>0.91547850799999997</v>
      </c>
      <c r="F27473">
        <f t="shared" si="859"/>
        <v>10.68557358</v>
      </c>
    </row>
    <row r="27474" spans="1:6" x14ac:dyDescent="0.25">
      <c r="A27474">
        <v>-0.91552734400000002</v>
      </c>
      <c r="B27474">
        <v>-10.70116043</v>
      </c>
      <c r="C27474">
        <v>549.32000730000004</v>
      </c>
      <c r="D27474">
        <v>0.62498851899999996</v>
      </c>
      <c r="E27474">
        <f t="shared" si="858"/>
        <v>0.91552734400000002</v>
      </c>
      <c r="F27474">
        <f t="shared" si="859"/>
        <v>10.70116043</v>
      </c>
    </row>
    <row r="27475" spans="1:6" x14ac:dyDescent="0.25">
      <c r="A27475">
        <v>-0.91557617999999996</v>
      </c>
      <c r="B27475">
        <v>-10.634981160000001</v>
      </c>
      <c r="C27475">
        <v>549.3400269</v>
      </c>
      <c r="D27475">
        <v>0.62502105699999999</v>
      </c>
      <c r="E27475">
        <f t="shared" si="858"/>
        <v>0.91557617999999996</v>
      </c>
      <c r="F27475">
        <f t="shared" si="859"/>
        <v>10.634981160000001</v>
      </c>
    </row>
    <row r="27476" spans="1:6" x14ac:dyDescent="0.25">
      <c r="A27476">
        <v>-0.91557617999999996</v>
      </c>
      <c r="B27476">
        <v>-10.82712746</v>
      </c>
      <c r="C27476">
        <v>549.35998540000003</v>
      </c>
      <c r="D27476">
        <v>0.62507449199999998</v>
      </c>
      <c r="E27476">
        <f t="shared" si="858"/>
        <v>0.91557617999999996</v>
      </c>
      <c r="F27476">
        <f t="shared" si="859"/>
        <v>10.82712746</v>
      </c>
    </row>
    <row r="27477" spans="1:6" x14ac:dyDescent="0.25">
      <c r="A27477">
        <v>-0.91562501600000001</v>
      </c>
      <c r="B27477">
        <v>-10.82976723</v>
      </c>
      <c r="C27477">
        <v>549.38000490000002</v>
      </c>
      <c r="D27477">
        <v>0.62510307200000004</v>
      </c>
      <c r="E27477">
        <f t="shared" si="858"/>
        <v>0.91562501600000001</v>
      </c>
      <c r="F27477">
        <f t="shared" si="859"/>
        <v>10.82976723</v>
      </c>
    </row>
    <row r="27478" spans="1:6" x14ac:dyDescent="0.25">
      <c r="A27478">
        <v>-0.91562501600000001</v>
      </c>
      <c r="B27478">
        <v>-10.748607639999999</v>
      </c>
      <c r="C27478">
        <v>549.40002440000001</v>
      </c>
      <c r="D27478">
        <v>0.62514527200000003</v>
      </c>
      <c r="E27478">
        <f t="shared" si="858"/>
        <v>0.91562501600000001</v>
      </c>
      <c r="F27478">
        <f t="shared" si="859"/>
        <v>10.748607639999999</v>
      </c>
    </row>
    <row r="27479" spans="1:6" x14ac:dyDescent="0.25">
      <c r="A27479">
        <v>-0.91567385199999995</v>
      </c>
      <c r="B27479">
        <v>-10.738633159999999</v>
      </c>
      <c r="C27479">
        <v>549.41998290000004</v>
      </c>
      <c r="D27479">
        <v>0.62518147800000001</v>
      </c>
      <c r="E27479">
        <f t="shared" si="858"/>
        <v>0.91567385199999995</v>
      </c>
      <c r="F27479">
        <f t="shared" si="859"/>
        <v>10.738633159999999</v>
      </c>
    </row>
    <row r="27480" spans="1:6" x14ac:dyDescent="0.25">
      <c r="A27480">
        <v>-0.91572262999999998</v>
      </c>
      <c r="B27480">
        <v>-10.944520000000001</v>
      </c>
      <c r="C27480">
        <v>549.44000240000003</v>
      </c>
      <c r="D27480">
        <v>0.625211454</v>
      </c>
      <c r="E27480">
        <f t="shared" si="858"/>
        <v>0.91572262999999998</v>
      </c>
      <c r="F27480">
        <f t="shared" si="859"/>
        <v>10.944520000000001</v>
      </c>
    </row>
    <row r="27481" spans="1:6" x14ac:dyDescent="0.25">
      <c r="A27481">
        <v>-0.91572262999999998</v>
      </c>
      <c r="B27481">
        <v>-10.75196362</v>
      </c>
      <c r="C27481">
        <v>549.46002199999998</v>
      </c>
      <c r="D27481">
        <v>0.62526151299999999</v>
      </c>
      <c r="E27481">
        <f t="shared" si="858"/>
        <v>0.91572262999999998</v>
      </c>
      <c r="F27481">
        <f t="shared" si="859"/>
        <v>10.75196362</v>
      </c>
    </row>
    <row r="27482" spans="1:6" x14ac:dyDescent="0.25">
      <c r="A27482">
        <v>-0.91577146700000001</v>
      </c>
      <c r="B27482">
        <v>-10.785606380000001</v>
      </c>
      <c r="C27482">
        <v>549.47998050000001</v>
      </c>
      <c r="D27482">
        <v>0.62528939500000003</v>
      </c>
      <c r="E27482">
        <f t="shared" si="858"/>
        <v>0.91577146700000001</v>
      </c>
      <c r="F27482">
        <f t="shared" si="859"/>
        <v>10.785606380000001</v>
      </c>
    </row>
    <row r="27483" spans="1:6" x14ac:dyDescent="0.25">
      <c r="A27483">
        <v>-0.91582030299999995</v>
      </c>
      <c r="B27483">
        <v>-10.676801680000001</v>
      </c>
      <c r="C27483">
        <v>549.5</v>
      </c>
      <c r="D27483">
        <v>0.62533537900000002</v>
      </c>
      <c r="E27483">
        <f t="shared" si="858"/>
        <v>0.91582030299999995</v>
      </c>
      <c r="F27483">
        <f t="shared" si="859"/>
        <v>10.676801680000001</v>
      </c>
    </row>
    <row r="27484" spans="1:6" x14ac:dyDescent="0.25">
      <c r="A27484">
        <v>-0.91582030299999995</v>
      </c>
      <c r="B27484">
        <v>-10.736895560000001</v>
      </c>
      <c r="C27484">
        <v>549.52001949999999</v>
      </c>
      <c r="D27484">
        <v>0.62536879000000001</v>
      </c>
      <c r="E27484">
        <f t="shared" si="858"/>
        <v>0.91582030299999995</v>
      </c>
      <c r="F27484">
        <f t="shared" si="859"/>
        <v>10.736895560000001</v>
      </c>
    </row>
    <row r="27485" spans="1:6" x14ac:dyDescent="0.25">
      <c r="A27485">
        <v>-0.915869139</v>
      </c>
      <c r="B27485">
        <v>-10.6771698</v>
      </c>
      <c r="C27485">
        <v>549.53997800000002</v>
      </c>
      <c r="D27485">
        <v>0.62540214299999997</v>
      </c>
      <c r="E27485">
        <f t="shared" si="858"/>
        <v>0.915869139</v>
      </c>
      <c r="F27485">
        <f t="shared" si="859"/>
        <v>10.6771698</v>
      </c>
    </row>
    <row r="27486" spans="1:6" x14ac:dyDescent="0.25">
      <c r="A27486">
        <v>-0.91591797500000005</v>
      </c>
      <c r="B27486">
        <v>-10.7809267</v>
      </c>
      <c r="C27486">
        <v>549.55999759999997</v>
      </c>
      <c r="D27486">
        <v>0.62544626400000003</v>
      </c>
      <c r="E27486">
        <f t="shared" si="858"/>
        <v>0.91591797500000005</v>
      </c>
      <c r="F27486">
        <f t="shared" si="859"/>
        <v>10.7809267</v>
      </c>
    </row>
    <row r="27487" spans="1:6" x14ac:dyDescent="0.25">
      <c r="A27487">
        <v>-0.91591797500000005</v>
      </c>
      <c r="B27487">
        <v>-10.854530329999999</v>
      </c>
      <c r="C27487">
        <v>549.58001709999996</v>
      </c>
      <c r="D27487">
        <v>0.62548753300000004</v>
      </c>
      <c r="E27487">
        <f t="shared" si="858"/>
        <v>0.91591797500000005</v>
      </c>
      <c r="F27487">
        <f t="shared" si="859"/>
        <v>10.854530329999999</v>
      </c>
    </row>
    <row r="27488" spans="1:6" x14ac:dyDescent="0.25">
      <c r="A27488">
        <v>-0.91596681199999996</v>
      </c>
      <c r="B27488">
        <v>-10.7491827</v>
      </c>
      <c r="C27488">
        <v>549.59997559999999</v>
      </c>
      <c r="D27488">
        <v>0.62552181799999995</v>
      </c>
      <c r="E27488">
        <f t="shared" si="858"/>
        <v>0.91596681199999996</v>
      </c>
      <c r="F27488">
        <f t="shared" si="859"/>
        <v>10.7491827</v>
      </c>
    </row>
    <row r="27489" spans="1:6" x14ac:dyDescent="0.25">
      <c r="A27489">
        <v>-0.91596681199999996</v>
      </c>
      <c r="B27489">
        <v>-10.679802889999999</v>
      </c>
      <c r="C27489">
        <v>549.61999509999998</v>
      </c>
      <c r="D27489">
        <v>0.62555406499999999</v>
      </c>
      <c r="E27489">
        <f t="shared" si="858"/>
        <v>0.91596681199999996</v>
      </c>
      <c r="F27489">
        <f t="shared" si="859"/>
        <v>10.679802889999999</v>
      </c>
    </row>
    <row r="27490" spans="1:6" x14ac:dyDescent="0.25">
      <c r="A27490">
        <v>-0.91601564800000002</v>
      </c>
      <c r="B27490">
        <v>-10.728032109999999</v>
      </c>
      <c r="C27490">
        <v>549.64001459999997</v>
      </c>
      <c r="D27490">
        <v>0.62558718499999999</v>
      </c>
      <c r="E27490">
        <f t="shared" si="858"/>
        <v>0.91601564800000002</v>
      </c>
      <c r="F27490">
        <f t="shared" si="859"/>
        <v>10.728032109999999</v>
      </c>
    </row>
    <row r="27491" spans="1:6" x14ac:dyDescent="0.25">
      <c r="A27491">
        <v>-0.91606442600000004</v>
      </c>
      <c r="B27491">
        <v>-10.76846218</v>
      </c>
      <c r="C27491">
        <v>549.6599731</v>
      </c>
      <c r="D27491">
        <v>0.62563217900000001</v>
      </c>
      <c r="E27491">
        <f t="shared" si="858"/>
        <v>0.91606442600000004</v>
      </c>
      <c r="F27491">
        <f t="shared" si="859"/>
        <v>10.76846218</v>
      </c>
    </row>
    <row r="27492" spans="1:6" x14ac:dyDescent="0.25">
      <c r="A27492">
        <v>-0.91611326199999998</v>
      </c>
      <c r="B27492">
        <v>-10.80927277</v>
      </c>
      <c r="C27492">
        <v>549.67999269999996</v>
      </c>
      <c r="D27492">
        <v>0.62567775599999997</v>
      </c>
      <c r="E27492">
        <f t="shared" si="858"/>
        <v>0.91611326199999998</v>
      </c>
      <c r="F27492">
        <f t="shared" si="859"/>
        <v>10.80927277</v>
      </c>
    </row>
    <row r="27493" spans="1:6" x14ac:dyDescent="0.25">
      <c r="A27493">
        <v>-0.91611326199999998</v>
      </c>
      <c r="B27493">
        <v>-10.71411133</v>
      </c>
      <c r="C27493">
        <v>549.70001219999995</v>
      </c>
      <c r="D27493">
        <v>0.62570680199999995</v>
      </c>
      <c r="E27493">
        <f t="shared" si="858"/>
        <v>0.91611326199999998</v>
      </c>
      <c r="F27493">
        <f t="shared" si="859"/>
        <v>10.71411133</v>
      </c>
    </row>
    <row r="27494" spans="1:6" x14ac:dyDescent="0.25">
      <c r="A27494">
        <v>-0.91616209800000004</v>
      </c>
      <c r="B27494">
        <v>-10.688938139999999</v>
      </c>
      <c r="C27494">
        <v>549.71997069999998</v>
      </c>
      <c r="D27494">
        <v>0.62574812899999999</v>
      </c>
      <c r="E27494">
        <f t="shared" si="858"/>
        <v>0.91616209800000004</v>
      </c>
      <c r="F27494">
        <f t="shared" si="859"/>
        <v>10.688938139999999</v>
      </c>
    </row>
    <row r="27495" spans="1:6" x14ac:dyDescent="0.25">
      <c r="A27495">
        <v>-0.91616209800000004</v>
      </c>
      <c r="B27495">
        <v>-10.68292522</v>
      </c>
      <c r="C27495">
        <v>549.73999019999997</v>
      </c>
      <c r="D27495">
        <v>0.625774206</v>
      </c>
      <c r="E27495">
        <f t="shared" si="858"/>
        <v>0.91616209800000004</v>
      </c>
      <c r="F27495">
        <f t="shared" si="859"/>
        <v>10.68292522</v>
      </c>
    </row>
    <row r="27496" spans="1:6" x14ac:dyDescent="0.25">
      <c r="A27496">
        <v>-0.91621093499999995</v>
      </c>
      <c r="B27496">
        <v>-10.779128070000001</v>
      </c>
      <c r="C27496">
        <v>549.76000980000003</v>
      </c>
      <c r="D27496">
        <v>0.62582758299999997</v>
      </c>
      <c r="E27496">
        <f t="shared" si="858"/>
        <v>0.91621093499999995</v>
      </c>
      <c r="F27496">
        <f t="shared" si="859"/>
        <v>10.779128070000001</v>
      </c>
    </row>
    <row r="27497" spans="1:6" x14ac:dyDescent="0.25">
      <c r="A27497">
        <v>-0.916259771</v>
      </c>
      <c r="B27497">
        <v>-10.90410995</v>
      </c>
      <c r="C27497">
        <v>549.78002930000002</v>
      </c>
      <c r="D27497">
        <v>0.62585686100000004</v>
      </c>
      <c r="E27497">
        <f t="shared" si="858"/>
        <v>0.916259771</v>
      </c>
      <c r="F27497">
        <f t="shared" si="859"/>
        <v>10.90410995</v>
      </c>
    </row>
    <row r="27498" spans="1:6" x14ac:dyDescent="0.25">
      <c r="A27498">
        <v>-0.916259771</v>
      </c>
      <c r="B27498">
        <v>-10.76452827</v>
      </c>
      <c r="C27498">
        <v>549.79998780000005</v>
      </c>
      <c r="D27498">
        <v>0.625897606</v>
      </c>
      <c r="E27498">
        <f t="shared" si="858"/>
        <v>0.916259771</v>
      </c>
      <c r="F27498">
        <f t="shared" si="859"/>
        <v>10.76452827</v>
      </c>
    </row>
    <row r="27499" spans="1:6" x14ac:dyDescent="0.25">
      <c r="A27499">
        <v>-0.91630860700000005</v>
      </c>
      <c r="B27499">
        <v>-10.685832019999999</v>
      </c>
      <c r="C27499">
        <v>549.82000730000004</v>
      </c>
      <c r="D27499">
        <v>0.62592927099999995</v>
      </c>
      <c r="E27499">
        <f t="shared" si="858"/>
        <v>0.91630860700000005</v>
      </c>
      <c r="F27499">
        <f t="shared" si="859"/>
        <v>10.685832019999999</v>
      </c>
    </row>
    <row r="27500" spans="1:6" x14ac:dyDescent="0.25">
      <c r="A27500">
        <v>-0.91635744299999999</v>
      </c>
      <c r="B27500">
        <v>-10.69424057</v>
      </c>
      <c r="C27500">
        <v>549.8400269</v>
      </c>
      <c r="D27500">
        <v>0.62596279899999996</v>
      </c>
      <c r="E27500">
        <f t="shared" si="858"/>
        <v>0.91635744299999999</v>
      </c>
      <c r="F27500">
        <f t="shared" si="859"/>
        <v>10.69424057</v>
      </c>
    </row>
    <row r="27501" spans="1:6" x14ac:dyDescent="0.25">
      <c r="A27501">
        <v>-0.91635744299999999</v>
      </c>
      <c r="B27501">
        <v>-10.830380440000001</v>
      </c>
      <c r="C27501">
        <v>549.85998540000003</v>
      </c>
      <c r="D27501">
        <v>0.62600086700000002</v>
      </c>
      <c r="E27501">
        <f t="shared" si="858"/>
        <v>0.91635744299999999</v>
      </c>
      <c r="F27501">
        <f t="shared" si="859"/>
        <v>10.830380440000001</v>
      </c>
    </row>
    <row r="27502" spans="1:6" x14ac:dyDescent="0.25">
      <c r="A27502">
        <v>-0.91640622100000002</v>
      </c>
      <c r="B27502">
        <v>-10.906063079999999</v>
      </c>
      <c r="C27502">
        <v>549.88000490000002</v>
      </c>
      <c r="D27502">
        <v>0.62604452300000002</v>
      </c>
      <c r="E27502">
        <f t="shared" si="858"/>
        <v>0.91640622100000002</v>
      </c>
      <c r="F27502">
        <f t="shared" si="859"/>
        <v>10.906063079999999</v>
      </c>
    </row>
    <row r="27503" spans="1:6" x14ac:dyDescent="0.25">
      <c r="A27503">
        <v>-0.91645505699999996</v>
      </c>
      <c r="B27503">
        <v>-10.79018402</v>
      </c>
      <c r="C27503">
        <v>549.90002440000001</v>
      </c>
      <c r="D27503">
        <v>0.62607805000000005</v>
      </c>
      <c r="E27503">
        <f t="shared" si="858"/>
        <v>0.91645505699999996</v>
      </c>
      <c r="F27503">
        <f t="shared" si="859"/>
        <v>10.79018402</v>
      </c>
    </row>
    <row r="27504" spans="1:6" x14ac:dyDescent="0.25">
      <c r="A27504">
        <v>-0.91650389399999999</v>
      </c>
      <c r="B27504">
        <v>-10.701696399999999</v>
      </c>
      <c r="C27504">
        <v>549.91998290000004</v>
      </c>
      <c r="D27504">
        <v>0.62612100699999995</v>
      </c>
      <c r="E27504">
        <f t="shared" si="858"/>
        <v>0.91650389399999999</v>
      </c>
      <c r="F27504">
        <f t="shared" si="859"/>
        <v>10.701696399999999</v>
      </c>
    </row>
    <row r="27505" spans="1:6" x14ac:dyDescent="0.25">
      <c r="A27505">
        <v>-0.91650389399999999</v>
      </c>
      <c r="B27505">
        <v>-10.74213505</v>
      </c>
      <c r="C27505">
        <v>549.94000240000003</v>
      </c>
      <c r="D27505">
        <v>0.62615715400000005</v>
      </c>
      <c r="E27505">
        <f t="shared" si="858"/>
        <v>0.91650389399999999</v>
      </c>
      <c r="F27505">
        <f t="shared" si="859"/>
        <v>10.74213505</v>
      </c>
    </row>
    <row r="27506" spans="1:6" x14ac:dyDescent="0.25">
      <c r="A27506">
        <v>-0.91655273000000004</v>
      </c>
      <c r="B27506">
        <v>-10.795140269999999</v>
      </c>
      <c r="C27506">
        <v>549.96002199999998</v>
      </c>
      <c r="D27506">
        <v>0.62619295200000002</v>
      </c>
      <c r="E27506">
        <f t="shared" si="858"/>
        <v>0.91655273000000004</v>
      </c>
      <c r="F27506">
        <f t="shared" si="859"/>
        <v>10.795140269999999</v>
      </c>
    </row>
    <row r="27507" spans="1:6" x14ac:dyDescent="0.25">
      <c r="A27507">
        <v>-0.91660156599999998</v>
      </c>
      <c r="B27507">
        <v>-10.82334518</v>
      </c>
      <c r="C27507">
        <v>549.97998050000001</v>
      </c>
      <c r="D27507">
        <v>0.62622834199999999</v>
      </c>
      <c r="E27507">
        <f t="shared" si="858"/>
        <v>0.91660156599999998</v>
      </c>
      <c r="F27507">
        <f t="shared" si="859"/>
        <v>10.82334518</v>
      </c>
    </row>
    <row r="27508" spans="1:6" x14ac:dyDescent="0.25">
      <c r="A27508">
        <v>-0.91660156599999998</v>
      </c>
      <c r="B27508">
        <v>-10.7498188</v>
      </c>
      <c r="C27508">
        <v>550</v>
      </c>
      <c r="D27508">
        <v>0.62626868000000002</v>
      </c>
      <c r="E27508">
        <f t="shared" si="858"/>
        <v>0.91660156599999998</v>
      </c>
      <c r="F27508">
        <f t="shared" si="859"/>
        <v>10.7498188</v>
      </c>
    </row>
    <row r="27509" spans="1:6" x14ac:dyDescent="0.25">
      <c r="A27509">
        <v>-0.91665040200000003</v>
      </c>
      <c r="B27509">
        <v>-10.623825070000001</v>
      </c>
      <c r="C27509">
        <v>550.02001949999999</v>
      </c>
      <c r="D27509">
        <v>0.626304478</v>
      </c>
      <c r="E27509">
        <f t="shared" si="858"/>
        <v>0.91665040200000003</v>
      </c>
      <c r="F27509">
        <f t="shared" si="859"/>
        <v>10.623825070000001</v>
      </c>
    </row>
    <row r="27510" spans="1:6" x14ac:dyDescent="0.25">
      <c r="A27510">
        <v>-0.91669923900000005</v>
      </c>
      <c r="B27510">
        <v>-10.68895054</v>
      </c>
      <c r="C27510">
        <v>550.03997800000002</v>
      </c>
      <c r="D27510">
        <v>0.626332534</v>
      </c>
      <c r="E27510">
        <f t="shared" si="858"/>
        <v>0.91669923900000005</v>
      </c>
      <c r="F27510">
        <f t="shared" si="859"/>
        <v>10.68895054</v>
      </c>
    </row>
    <row r="27511" spans="1:6" x14ac:dyDescent="0.25">
      <c r="A27511">
        <v>-0.91669923900000005</v>
      </c>
      <c r="B27511">
        <v>-10.73253918</v>
      </c>
      <c r="C27511">
        <v>550.05999759999997</v>
      </c>
      <c r="D27511">
        <v>0.626371766</v>
      </c>
      <c r="E27511">
        <f t="shared" si="858"/>
        <v>0.91669923900000005</v>
      </c>
      <c r="F27511">
        <f t="shared" si="859"/>
        <v>10.73253918</v>
      </c>
    </row>
    <row r="27512" spans="1:6" x14ac:dyDescent="0.25">
      <c r="A27512">
        <v>-0.916748075</v>
      </c>
      <c r="B27512">
        <v>-10.848486899999999</v>
      </c>
      <c r="C27512">
        <v>550.08001709999996</v>
      </c>
      <c r="D27512">
        <v>0.62642263899999995</v>
      </c>
      <c r="E27512">
        <f t="shared" si="858"/>
        <v>0.916748075</v>
      </c>
      <c r="F27512">
        <f t="shared" si="859"/>
        <v>10.848486899999999</v>
      </c>
    </row>
    <row r="27513" spans="1:6" x14ac:dyDescent="0.25">
      <c r="A27513">
        <v>-0.91679685300000002</v>
      </c>
      <c r="B27513">
        <v>-10.83574295</v>
      </c>
      <c r="C27513">
        <v>550.09997559999999</v>
      </c>
      <c r="D27513">
        <v>0.62645401300000003</v>
      </c>
      <c r="E27513">
        <f t="shared" si="858"/>
        <v>0.91679685300000002</v>
      </c>
      <c r="F27513">
        <f t="shared" si="859"/>
        <v>10.83574295</v>
      </c>
    </row>
    <row r="27514" spans="1:6" x14ac:dyDescent="0.25">
      <c r="A27514">
        <v>-0.91679685300000002</v>
      </c>
      <c r="B27514">
        <v>-10.746242519999999</v>
      </c>
      <c r="C27514">
        <v>550.11999509999998</v>
      </c>
      <c r="D27514">
        <v>0.62649580699999996</v>
      </c>
      <c r="E27514">
        <f t="shared" si="858"/>
        <v>0.91679685300000002</v>
      </c>
      <c r="F27514">
        <f t="shared" si="859"/>
        <v>10.746242519999999</v>
      </c>
    </row>
    <row r="27515" spans="1:6" x14ac:dyDescent="0.25">
      <c r="A27515">
        <v>-0.91684568899999996</v>
      </c>
      <c r="B27515">
        <v>-10.70372295</v>
      </c>
      <c r="C27515">
        <v>550.14001459999997</v>
      </c>
      <c r="D27515">
        <v>0.62653538799999997</v>
      </c>
      <c r="E27515">
        <f t="shared" si="858"/>
        <v>0.91684568899999996</v>
      </c>
      <c r="F27515">
        <f t="shared" si="859"/>
        <v>10.70372295</v>
      </c>
    </row>
    <row r="27516" spans="1:6" x14ac:dyDescent="0.25">
      <c r="A27516">
        <v>-0.91689452500000002</v>
      </c>
      <c r="B27516">
        <v>-10.8088789</v>
      </c>
      <c r="C27516">
        <v>550.1599731</v>
      </c>
      <c r="D27516">
        <v>0.62657549300000004</v>
      </c>
      <c r="E27516">
        <f t="shared" si="858"/>
        <v>0.91689452500000002</v>
      </c>
      <c r="F27516">
        <f t="shared" si="859"/>
        <v>10.8088789</v>
      </c>
    </row>
    <row r="27517" spans="1:6" x14ac:dyDescent="0.25">
      <c r="A27517">
        <v>-0.91689452500000002</v>
      </c>
      <c r="B27517">
        <v>-10.84385395</v>
      </c>
      <c r="C27517">
        <v>550.17999269999996</v>
      </c>
      <c r="D27517">
        <v>0.62661588899999998</v>
      </c>
      <c r="E27517">
        <f t="shared" si="858"/>
        <v>0.91689452500000002</v>
      </c>
      <c r="F27517">
        <f t="shared" si="859"/>
        <v>10.84385395</v>
      </c>
    </row>
    <row r="27518" spans="1:6" x14ac:dyDescent="0.25">
      <c r="A27518">
        <v>-0.91694336200000004</v>
      </c>
      <c r="B27518">
        <v>-10.772717480000001</v>
      </c>
      <c r="C27518">
        <v>550.20001219999995</v>
      </c>
      <c r="D27518">
        <v>0.62665168699999996</v>
      </c>
      <c r="E27518">
        <f t="shared" si="858"/>
        <v>0.91694336200000004</v>
      </c>
      <c r="F27518">
        <f t="shared" si="859"/>
        <v>10.772717480000001</v>
      </c>
    </row>
    <row r="27519" spans="1:6" x14ac:dyDescent="0.25">
      <c r="A27519">
        <v>-0.91699219799999998</v>
      </c>
      <c r="B27519">
        <v>-10.732008929999999</v>
      </c>
      <c r="C27519">
        <v>550.21997069999998</v>
      </c>
      <c r="D27519">
        <v>0.626686611</v>
      </c>
      <c r="E27519">
        <f t="shared" si="858"/>
        <v>0.91699219799999998</v>
      </c>
      <c r="F27519">
        <f t="shared" si="859"/>
        <v>10.732008929999999</v>
      </c>
    </row>
    <row r="27520" spans="1:6" x14ac:dyDescent="0.25">
      <c r="A27520">
        <v>-0.91704103400000003</v>
      </c>
      <c r="B27520">
        <v>-10.719548229999999</v>
      </c>
      <c r="C27520">
        <v>550.23999019999997</v>
      </c>
      <c r="D27520">
        <v>0.62671880000000002</v>
      </c>
      <c r="E27520">
        <f t="shared" si="858"/>
        <v>0.91704103400000003</v>
      </c>
      <c r="F27520">
        <f t="shared" si="859"/>
        <v>10.719548229999999</v>
      </c>
    </row>
    <row r="27521" spans="1:6" x14ac:dyDescent="0.25">
      <c r="A27521">
        <v>-0.91704103400000003</v>
      </c>
      <c r="B27521">
        <v>-10.853121760000001</v>
      </c>
      <c r="C27521">
        <v>550.26000980000003</v>
      </c>
      <c r="D27521">
        <v>0.626766763</v>
      </c>
      <c r="E27521">
        <f t="shared" si="858"/>
        <v>0.91704103400000003</v>
      </c>
      <c r="F27521">
        <f t="shared" si="859"/>
        <v>10.853121760000001</v>
      </c>
    </row>
    <row r="27522" spans="1:6" x14ac:dyDescent="0.25">
      <c r="A27522">
        <v>-0.91708986999999997</v>
      </c>
      <c r="B27522">
        <v>-10.829543109999999</v>
      </c>
      <c r="C27522">
        <v>550.28002930000002</v>
      </c>
      <c r="D27522">
        <v>0.62680250299999996</v>
      </c>
      <c r="E27522">
        <f t="shared" si="858"/>
        <v>0.91708986999999997</v>
      </c>
      <c r="F27522">
        <f t="shared" si="859"/>
        <v>10.829543109999999</v>
      </c>
    </row>
    <row r="27523" spans="1:6" x14ac:dyDescent="0.25">
      <c r="A27523">
        <v>-0.917138648</v>
      </c>
      <c r="B27523">
        <v>-10.8584795</v>
      </c>
      <c r="C27523">
        <v>550.29998780000005</v>
      </c>
      <c r="D27523">
        <v>0.62683579700000003</v>
      </c>
      <c r="E27523">
        <f t="shared" si="858"/>
        <v>0.917138648</v>
      </c>
      <c r="F27523">
        <f t="shared" si="859"/>
        <v>10.8584795</v>
      </c>
    </row>
    <row r="27524" spans="1:6" x14ac:dyDescent="0.25">
      <c r="A27524">
        <v>-0.917138648</v>
      </c>
      <c r="B27524">
        <v>-10.7158432</v>
      </c>
      <c r="C27524">
        <v>550.32000730000004</v>
      </c>
      <c r="D27524">
        <v>0.62687729999999997</v>
      </c>
      <c r="E27524">
        <f t="shared" si="858"/>
        <v>0.917138648</v>
      </c>
      <c r="F27524">
        <f t="shared" si="859"/>
        <v>10.7158432</v>
      </c>
    </row>
    <row r="27525" spans="1:6" x14ac:dyDescent="0.25">
      <c r="A27525">
        <v>-0.91718748400000005</v>
      </c>
      <c r="B27525">
        <v>-10.6802578</v>
      </c>
      <c r="C27525">
        <v>550.3400269</v>
      </c>
      <c r="D27525">
        <v>0.62690419100000006</v>
      </c>
      <c r="E27525">
        <f t="shared" si="858"/>
        <v>0.91718748400000005</v>
      </c>
      <c r="F27525">
        <f t="shared" si="859"/>
        <v>10.6802578</v>
      </c>
    </row>
    <row r="27526" spans="1:6" x14ac:dyDescent="0.25">
      <c r="A27526">
        <v>-0.91723632099999997</v>
      </c>
      <c r="B27526">
        <v>-10.754198069999999</v>
      </c>
      <c r="C27526">
        <v>550.35998540000003</v>
      </c>
      <c r="D27526">
        <v>0.62695541399999999</v>
      </c>
      <c r="E27526">
        <f t="shared" si="858"/>
        <v>0.91723632099999997</v>
      </c>
      <c r="F27526">
        <f t="shared" si="859"/>
        <v>10.754198069999999</v>
      </c>
    </row>
    <row r="27527" spans="1:6" x14ac:dyDescent="0.25">
      <c r="A27527">
        <v>-0.91728515700000002</v>
      </c>
      <c r="B27527">
        <v>-10.88493824</v>
      </c>
      <c r="C27527">
        <v>550.38000490000002</v>
      </c>
      <c r="D27527">
        <v>0.62698620599999999</v>
      </c>
      <c r="E27527">
        <f t="shared" si="858"/>
        <v>0.91728515700000002</v>
      </c>
      <c r="F27527">
        <f t="shared" si="859"/>
        <v>10.88493824</v>
      </c>
    </row>
    <row r="27528" spans="1:6" x14ac:dyDescent="0.25">
      <c r="A27528">
        <v>-0.91728515700000002</v>
      </c>
      <c r="B27528">
        <v>-10.778747559999999</v>
      </c>
      <c r="C27528">
        <v>550.40002440000001</v>
      </c>
      <c r="D27528">
        <v>0.62702730100000004</v>
      </c>
      <c r="E27528">
        <f t="shared" si="858"/>
        <v>0.91728515700000002</v>
      </c>
      <c r="F27528">
        <f t="shared" si="859"/>
        <v>10.778747559999999</v>
      </c>
    </row>
    <row r="27529" spans="1:6" x14ac:dyDescent="0.25">
      <c r="A27529">
        <v>-0.91733399299999996</v>
      </c>
      <c r="B27529">
        <v>-10.723482130000001</v>
      </c>
      <c r="C27529">
        <v>550.41998290000004</v>
      </c>
      <c r="D27529">
        <v>0.62706106100000003</v>
      </c>
      <c r="E27529">
        <f t="shared" si="858"/>
        <v>0.91733399299999996</v>
      </c>
      <c r="F27529">
        <f t="shared" si="859"/>
        <v>10.723482130000001</v>
      </c>
    </row>
    <row r="27530" spans="1:6" x14ac:dyDescent="0.25">
      <c r="A27530">
        <v>-0.91738282900000001</v>
      </c>
      <c r="B27530">
        <v>-10.64196205</v>
      </c>
      <c r="C27530">
        <v>550.44000240000003</v>
      </c>
      <c r="D27530">
        <v>0.62709633499999995</v>
      </c>
      <c r="E27530">
        <f t="shared" ref="E27530:E27593" si="860">ABS(A27530)</f>
        <v>0.91738282900000001</v>
      </c>
      <c r="F27530">
        <f t="shared" ref="F27530:F27593" si="861">ABS(B27530)</f>
        <v>10.64196205</v>
      </c>
    </row>
    <row r="27531" spans="1:6" x14ac:dyDescent="0.25">
      <c r="A27531">
        <v>-0.91738282900000001</v>
      </c>
      <c r="B27531">
        <v>-10.858764649999999</v>
      </c>
      <c r="C27531">
        <v>550.46002199999998</v>
      </c>
      <c r="D27531">
        <v>0.62713300599999999</v>
      </c>
      <c r="E27531">
        <f t="shared" si="860"/>
        <v>0.91738282900000001</v>
      </c>
      <c r="F27531">
        <f t="shared" si="861"/>
        <v>10.858764649999999</v>
      </c>
    </row>
    <row r="27532" spans="1:6" x14ac:dyDescent="0.25">
      <c r="A27532">
        <v>-0.91743166600000003</v>
      </c>
      <c r="B27532">
        <v>-10.836369510000001</v>
      </c>
      <c r="C27532">
        <v>550.47998050000001</v>
      </c>
      <c r="D27532">
        <v>0.62718614900000003</v>
      </c>
      <c r="E27532">
        <f t="shared" si="860"/>
        <v>0.91743166600000003</v>
      </c>
      <c r="F27532">
        <f t="shared" si="861"/>
        <v>10.836369510000001</v>
      </c>
    </row>
    <row r="27533" spans="1:6" x14ac:dyDescent="0.25">
      <c r="A27533">
        <v>-0.91748044399999995</v>
      </c>
      <c r="B27533">
        <v>-10.735434529999999</v>
      </c>
      <c r="C27533">
        <v>550.5</v>
      </c>
      <c r="D27533">
        <v>0.62721624300000001</v>
      </c>
      <c r="E27533">
        <f t="shared" si="860"/>
        <v>0.91748044399999995</v>
      </c>
      <c r="F27533">
        <f t="shared" si="861"/>
        <v>10.735434529999999</v>
      </c>
    </row>
    <row r="27534" spans="1:6" x14ac:dyDescent="0.25">
      <c r="A27534">
        <v>-0.91752928</v>
      </c>
      <c r="B27534">
        <v>-10.725306509999999</v>
      </c>
      <c r="C27534">
        <v>550.52001949999999</v>
      </c>
      <c r="D27534">
        <v>0.62725058499999997</v>
      </c>
      <c r="E27534">
        <f t="shared" si="860"/>
        <v>0.91752928</v>
      </c>
      <c r="F27534">
        <f t="shared" si="861"/>
        <v>10.725306509999999</v>
      </c>
    </row>
    <row r="27535" spans="1:6" x14ac:dyDescent="0.25">
      <c r="A27535">
        <v>-0.91752928</v>
      </c>
      <c r="B27535">
        <v>-10.671246529999999</v>
      </c>
      <c r="C27535">
        <v>550.53997800000002</v>
      </c>
      <c r="D27535">
        <v>0.62729336800000002</v>
      </c>
      <c r="E27535">
        <f t="shared" si="860"/>
        <v>0.91752928</v>
      </c>
      <c r="F27535">
        <f t="shared" si="861"/>
        <v>10.671246529999999</v>
      </c>
    </row>
    <row r="27536" spans="1:6" x14ac:dyDescent="0.25">
      <c r="A27536">
        <v>-0.91757811600000005</v>
      </c>
      <c r="B27536">
        <v>-10.745249749999999</v>
      </c>
      <c r="C27536">
        <v>550.55999759999997</v>
      </c>
      <c r="D27536">
        <v>0.62733446199999998</v>
      </c>
      <c r="E27536">
        <f t="shared" si="860"/>
        <v>0.91757811600000005</v>
      </c>
      <c r="F27536">
        <f t="shared" si="861"/>
        <v>10.745249749999999</v>
      </c>
    </row>
    <row r="27537" spans="1:6" x14ac:dyDescent="0.25">
      <c r="A27537">
        <v>-0.917626952</v>
      </c>
      <c r="B27537">
        <v>-10.8394022</v>
      </c>
      <c r="C27537">
        <v>550.58001709999996</v>
      </c>
      <c r="D27537">
        <v>0.62737189000000004</v>
      </c>
      <c r="E27537">
        <f t="shared" si="860"/>
        <v>0.917626952</v>
      </c>
      <c r="F27537">
        <f t="shared" si="861"/>
        <v>10.8394022</v>
      </c>
    </row>
    <row r="27538" spans="1:6" x14ac:dyDescent="0.25">
      <c r="A27538">
        <v>-0.91767578900000002</v>
      </c>
      <c r="B27538">
        <v>-10.792386049999999</v>
      </c>
      <c r="C27538">
        <v>550.59997559999999</v>
      </c>
      <c r="D27538">
        <v>0.62739732699999995</v>
      </c>
      <c r="E27538">
        <f t="shared" si="860"/>
        <v>0.91767578900000002</v>
      </c>
      <c r="F27538">
        <f t="shared" si="861"/>
        <v>10.792386049999999</v>
      </c>
    </row>
    <row r="27539" spans="1:6" x14ac:dyDescent="0.25">
      <c r="A27539">
        <v>-0.91767578900000002</v>
      </c>
      <c r="B27539">
        <v>-10.737451549999999</v>
      </c>
      <c r="C27539">
        <v>550.61999509999998</v>
      </c>
      <c r="D27539">
        <v>0.62744686100000002</v>
      </c>
      <c r="E27539">
        <f t="shared" si="860"/>
        <v>0.91767578900000002</v>
      </c>
      <c r="F27539">
        <f t="shared" si="861"/>
        <v>10.737451549999999</v>
      </c>
    </row>
    <row r="27540" spans="1:6" x14ac:dyDescent="0.25">
      <c r="A27540">
        <v>-0.91772462499999996</v>
      </c>
      <c r="B27540">
        <v>-10.739845280000001</v>
      </c>
      <c r="C27540">
        <v>550.64001459999997</v>
      </c>
      <c r="D27540">
        <v>0.62747998199999999</v>
      </c>
      <c r="E27540">
        <f t="shared" si="860"/>
        <v>0.91772462499999996</v>
      </c>
      <c r="F27540">
        <f t="shared" si="861"/>
        <v>10.739845280000001</v>
      </c>
    </row>
    <row r="27541" spans="1:6" x14ac:dyDescent="0.25">
      <c r="A27541">
        <v>-0.91777346100000001</v>
      </c>
      <c r="B27541">
        <v>-10.749826430000001</v>
      </c>
      <c r="C27541">
        <v>550.6599731</v>
      </c>
      <c r="D27541">
        <v>0.62752066900000003</v>
      </c>
      <c r="E27541">
        <f t="shared" si="860"/>
        <v>0.91777346100000001</v>
      </c>
      <c r="F27541">
        <f t="shared" si="861"/>
        <v>10.749826430000001</v>
      </c>
    </row>
    <row r="27542" spans="1:6" x14ac:dyDescent="0.25">
      <c r="A27542">
        <v>-0.91777346100000001</v>
      </c>
      <c r="B27542">
        <v>-10.85844326</v>
      </c>
      <c r="C27542">
        <v>550.67999269999996</v>
      </c>
      <c r="D27542">
        <v>0.62755885300000003</v>
      </c>
      <c r="E27542">
        <f t="shared" si="860"/>
        <v>0.91777346100000001</v>
      </c>
      <c r="F27542">
        <f t="shared" si="861"/>
        <v>10.85844326</v>
      </c>
    </row>
    <row r="27543" spans="1:6" x14ac:dyDescent="0.25">
      <c r="A27543">
        <v>-0.91782223900000004</v>
      </c>
      <c r="B27543">
        <v>-10.88329697</v>
      </c>
      <c r="C27543">
        <v>550.70001219999995</v>
      </c>
      <c r="D27543">
        <v>0.62760611799999999</v>
      </c>
      <c r="E27543">
        <f t="shared" si="860"/>
        <v>0.91782223900000004</v>
      </c>
      <c r="F27543">
        <f t="shared" si="861"/>
        <v>10.88329697</v>
      </c>
    </row>
    <row r="27544" spans="1:6" x14ac:dyDescent="0.25">
      <c r="A27544">
        <v>-0.91787107499999998</v>
      </c>
      <c r="B27544">
        <v>-10.79496765</v>
      </c>
      <c r="C27544">
        <v>550.71997069999998</v>
      </c>
      <c r="D27544">
        <v>0.627635163</v>
      </c>
      <c r="E27544">
        <f t="shared" si="860"/>
        <v>0.91787107499999998</v>
      </c>
      <c r="F27544">
        <f t="shared" si="861"/>
        <v>10.79496765</v>
      </c>
    </row>
    <row r="27545" spans="1:6" x14ac:dyDescent="0.25">
      <c r="A27545">
        <v>-0.91791991100000003</v>
      </c>
      <c r="B27545">
        <v>-10.671348569999999</v>
      </c>
      <c r="C27545">
        <v>550.73999019999997</v>
      </c>
      <c r="D27545">
        <v>0.62766950600000004</v>
      </c>
      <c r="E27545">
        <f t="shared" si="860"/>
        <v>0.91791991100000003</v>
      </c>
      <c r="F27545">
        <f t="shared" si="861"/>
        <v>10.671348569999999</v>
      </c>
    </row>
    <row r="27546" spans="1:6" x14ac:dyDescent="0.25">
      <c r="A27546">
        <v>-0.91791991100000003</v>
      </c>
      <c r="B27546">
        <v>-10.80357742</v>
      </c>
      <c r="C27546">
        <v>550.76000980000003</v>
      </c>
      <c r="D27546">
        <v>0.627706875</v>
      </c>
      <c r="E27546">
        <f t="shared" si="860"/>
        <v>0.91791991100000003</v>
      </c>
      <c r="F27546">
        <f t="shared" si="861"/>
        <v>10.80357742</v>
      </c>
    </row>
    <row r="27547" spans="1:6" x14ac:dyDescent="0.25">
      <c r="A27547">
        <v>-0.91796874799999995</v>
      </c>
      <c r="B27547">
        <v>-10.826064110000001</v>
      </c>
      <c r="C27547">
        <v>550.78002930000002</v>
      </c>
      <c r="D27547">
        <v>0.62775408200000005</v>
      </c>
      <c r="E27547">
        <f t="shared" si="860"/>
        <v>0.91796874799999995</v>
      </c>
      <c r="F27547">
        <f t="shared" si="861"/>
        <v>10.826064110000001</v>
      </c>
    </row>
    <row r="27548" spans="1:6" x14ac:dyDescent="0.25">
      <c r="A27548">
        <v>-0.918017584</v>
      </c>
      <c r="B27548">
        <v>-10.846838</v>
      </c>
      <c r="C27548">
        <v>550.79998780000005</v>
      </c>
      <c r="D27548">
        <v>0.62778126400000001</v>
      </c>
      <c r="E27548">
        <f t="shared" si="860"/>
        <v>0.918017584</v>
      </c>
      <c r="F27548">
        <f t="shared" si="861"/>
        <v>10.846838</v>
      </c>
    </row>
    <row r="27549" spans="1:6" x14ac:dyDescent="0.25">
      <c r="A27549">
        <v>-0.91806642000000005</v>
      </c>
      <c r="B27549">
        <v>-10.71471024</v>
      </c>
      <c r="C27549">
        <v>550.82000730000004</v>
      </c>
      <c r="D27549">
        <v>0.627820555</v>
      </c>
      <c r="E27549">
        <f t="shared" si="860"/>
        <v>0.91806642000000005</v>
      </c>
      <c r="F27549">
        <f t="shared" si="861"/>
        <v>10.71471024</v>
      </c>
    </row>
    <row r="27550" spans="1:6" x14ac:dyDescent="0.25">
      <c r="A27550">
        <v>-0.91806642000000005</v>
      </c>
      <c r="B27550">
        <v>-10.74510765</v>
      </c>
      <c r="C27550">
        <v>550.8400269</v>
      </c>
      <c r="D27550">
        <v>0.62785827299999997</v>
      </c>
      <c r="E27550">
        <f t="shared" si="860"/>
        <v>0.91806642000000005</v>
      </c>
      <c r="F27550">
        <f t="shared" si="861"/>
        <v>10.74510765</v>
      </c>
    </row>
    <row r="27551" spans="1:6" x14ac:dyDescent="0.25">
      <c r="A27551">
        <v>-0.91811525599999999</v>
      </c>
      <c r="B27551">
        <v>-10.783487320000001</v>
      </c>
      <c r="C27551">
        <v>550.85998540000003</v>
      </c>
      <c r="D27551">
        <v>0.62788772599999998</v>
      </c>
      <c r="E27551">
        <f t="shared" si="860"/>
        <v>0.91811525599999999</v>
      </c>
      <c r="F27551">
        <f t="shared" si="861"/>
        <v>10.783487320000001</v>
      </c>
    </row>
    <row r="27552" spans="1:6" x14ac:dyDescent="0.25">
      <c r="A27552">
        <v>-0.91816403400000002</v>
      </c>
      <c r="B27552">
        <v>-10.855748180000001</v>
      </c>
      <c r="C27552">
        <v>550.88000490000002</v>
      </c>
      <c r="D27552">
        <v>0.62794383799999998</v>
      </c>
      <c r="E27552">
        <f t="shared" si="860"/>
        <v>0.91816403400000002</v>
      </c>
      <c r="F27552">
        <f t="shared" si="861"/>
        <v>10.855748180000001</v>
      </c>
    </row>
    <row r="27553" spans="1:6" x14ac:dyDescent="0.25">
      <c r="A27553">
        <v>-0.91816403400000002</v>
      </c>
      <c r="B27553">
        <v>-10.858218190000001</v>
      </c>
      <c r="C27553">
        <v>550.90002440000001</v>
      </c>
      <c r="D27553">
        <v>0.62797451400000004</v>
      </c>
      <c r="E27553">
        <f t="shared" si="860"/>
        <v>0.91816403400000002</v>
      </c>
      <c r="F27553">
        <f t="shared" si="861"/>
        <v>10.858218190000001</v>
      </c>
    </row>
    <row r="27554" spans="1:6" x14ac:dyDescent="0.25">
      <c r="A27554">
        <v>-0.91821287100000004</v>
      </c>
      <c r="B27554">
        <v>-10.773839949999999</v>
      </c>
      <c r="C27554">
        <v>550.91998290000004</v>
      </c>
      <c r="D27554">
        <v>0.62801083499999999</v>
      </c>
      <c r="E27554">
        <f t="shared" si="860"/>
        <v>0.91821287100000004</v>
      </c>
      <c r="F27554">
        <f t="shared" si="861"/>
        <v>10.773839949999999</v>
      </c>
    </row>
    <row r="27555" spans="1:6" x14ac:dyDescent="0.25">
      <c r="A27555">
        <v>-0.91826170699999998</v>
      </c>
      <c r="B27555">
        <v>-10.78055477</v>
      </c>
      <c r="C27555">
        <v>550.94000240000003</v>
      </c>
      <c r="D27555">
        <v>0.62804529399999998</v>
      </c>
      <c r="E27555">
        <f t="shared" si="860"/>
        <v>0.91826170699999998</v>
      </c>
      <c r="F27555">
        <f t="shared" si="861"/>
        <v>10.78055477</v>
      </c>
    </row>
    <row r="27556" spans="1:6" x14ac:dyDescent="0.25">
      <c r="A27556">
        <v>-0.91826170699999998</v>
      </c>
      <c r="B27556">
        <v>-10.816652299999999</v>
      </c>
      <c r="C27556">
        <v>550.96002199999998</v>
      </c>
      <c r="D27556">
        <v>0.62808208200000004</v>
      </c>
      <c r="E27556">
        <f t="shared" si="860"/>
        <v>0.91826170699999998</v>
      </c>
      <c r="F27556">
        <f t="shared" si="861"/>
        <v>10.816652299999999</v>
      </c>
    </row>
    <row r="27557" spans="1:6" x14ac:dyDescent="0.25">
      <c r="A27557">
        <v>-0.91831054300000003</v>
      </c>
      <c r="B27557">
        <v>-10.81872272</v>
      </c>
      <c r="C27557">
        <v>550.97998050000001</v>
      </c>
      <c r="D27557">
        <v>0.62813068500000002</v>
      </c>
      <c r="E27557">
        <f t="shared" si="860"/>
        <v>0.91831054300000003</v>
      </c>
      <c r="F27557">
        <f t="shared" si="861"/>
        <v>10.81872272</v>
      </c>
    </row>
    <row r="27558" spans="1:6" x14ac:dyDescent="0.25">
      <c r="A27558">
        <v>-0.91835937899999998</v>
      </c>
      <c r="B27558">
        <v>-10.856677060000001</v>
      </c>
      <c r="C27558">
        <v>551</v>
      </c>
      <c r="D27558">
        <v>0.628171547</v>
      </c>
      <c r="E27558">
        <f t="shared" si="860"/>
        <v>0.91835937899999998</v>
      </c>
      <c r="F27558">
        <f t="shared" si="861"/>
        <v>10.856677060000001</v>
      </c>
    </row>
    <row r="27559" spans="1:6" x14ac:dyDescent="0.25">
      <c r="A27559">
        <v>-0.918408216</v>
      </c>
      <c r="B27559">
        <v>-10.73633862</v>
      </c>
      <c r="C27559">
        <v>551.02001949999999</v>
      </c>
      <c r="D27559">
        <v>0.62819937000000003</v>
      </c>
      <c r="E27559">
        <f t="shared" si="860"/>
        <v>0.918408216</v>
      </c>
      <c r="F27559">
        <f t="shared" si="861"/>
        <v>10.73633862</v>
      </c>
    </row>
    <row r="27560" spans="1:6" x14ac:dyDescent="0.25">
      <c r="A27560">
        <v>-0.918408216</v>
      </c>
      <c r="B27560">
        <v>-10.711618420000001</v>
      </c>
      <c r="C27560">
        <v>551.03997800000002</v>
      </c>
      <c r="D27560">
        <v>0.62824128000000001</v>
      </c>
      <c r="E27560">
        <f t="shared" si="860"/>
        <v>0.918408216</v>
      </c>
      <c r="F27560">
        <f t="shared" si="861"/>
        <v>10.711618420000001</v>
      </c>
    </row>
    <row r="27561" spans="1:6" x14ac:dyDescent="0.25">
      <c r="A27561">
        <v>-0.91845705200000005</v>
      </c>
      <c r="B27561">
        <v>-10.79408836</v>
      </c>
      <c r="C27561">
        <v>551.05999759999997</v>
      </c>
      <c r="D27561">
        <v>0.62827800899999997</v>
      </c>
      <c r="E27561">
        <f t="shared" si="860"/>
        <v>0.91845705200000005</v>
      </c>
      <c r="F27561">
        <f t="shared" si="861"/>
        <v>10.79408836</v>
      </c>
    </row>
    <row r="27562" spans="1:6" x14ac:dyDescent="0.25">
      <c r="A27562">
        <v>-0.91850588799999999</v>
      </c>
      <c r="B27562">
        <v>-10.80599117</v>
      </c>
      <c r="C27562">
        <v>551.08001709999996</v>
      </c>
      <c r="D27562">
        <v>0.62831991799999998</v>
      </c>
      <c r="E27562">
        <f t="shared" si="860"/>
        <v>0.91850588799999999</v>
      </c>
      <c r="F27562">
        <f t="shared" si="861"/>
        <v>10.80599117</v>
      </c>
    </row>
    <row r="27563" spans="1:6" x14ac:dyDescent="0.25">
      <c r="A27563">
        <v>-0.91855466600000002</v>
      </c>
      <c r="B27563">
        <v>-10.875164030000001</v>
      </c>
      <c r="C27563">
        <v>551.09997559999999</v>
      </c>
      <c r="D27563">
        <v>0.62835303799999997</v>
      </c>
      <c r="E27563">
        <f t="shared" si="860"/>
        <v>0.91855466600000002</v>
      </c>
      <c r="F27563">
        <f t="shared" si="861"/>
        <v>10.875164030000001</v>
      </c>
    </row>
    <row r="27564" spans="1:6" x14ac:dyDescent="0.25">
      <c r="A27564">
        <v>-0.91855466600000002</v>
      </c>
      <c r="B27564">
        <v>-10.79063416</v>
      </c>
      <c r="C27564">
        <v>551.11999509999998</v>
      </c>
      <c r="D27564">
        <v>0.62838924399999996</v>
      </c>
      <c r="E27564">
        <f t="shared" si="860"/>
        <v>0.91855466600000002</v>
      </c>
      <c r="F27564">
        <f t="shared" si="861"/>
        <v>10.79063416</v>
      </c>
    </row>
    <row r="27565" spans="1:6" x14ac:dyDescent="0.25">
      <c r="A27565">
        <v>-0.91860350199999996</v>
      </c>
      <c r="B27565">
        <v>-10.68305683</v>
      </c>
      <c r="C27565">
        <v>551.14001459999997</v>
      </c>
      <c r="D27565">
        <v>0.62842021000000003</v>
      </c>
      <c r="E27565">
        <f t="shared" si="860"/>
        <v>0.91860350199999996</v>
      </c>
      <c r="F27565">
        <f t="shared" si="861"/>
        <v>10.68305683</v>
      </c>
    </row>
    <row r="27566" spans="1:6" x14ac:dyDescent="0.25">
      <c r="A27566">
        <v>-0.91865233800000001</v>
      </c>
      <c r="B27566">
        <v>-10.787266730000001</v>
      </c>
      <c r="C27566">
        <v>551.1599731</v>
      </c>
      <c r="D27566">
        <v>0.62847370300000005</v>
      </c>
      <c r="E27566">
        <f t="shared" si="860"/>
        <v>0.91865233800000001</v>
      </c>
      <c r="F27566">
        <f t="shared" si="861"/>
        <v>10.787266730000001</v>
      </c>
    </row>
    <row r="27567" spans="1:6" x14ac:dyDescent="0.25">
      <c r="A27567">
        <v>-0.91865233800000001</v>
      </c>
      <c r="B27567">
        <v>-10.734761239999999</v>
      </c>
      <c r="C27567">
        <v>551.17999269999996</v>
      </c>
      <c r="D27567">
        <v>0.62850979200000001</v>
      </c>
      <c r="E27567">
        <f t="shared" si="860"/>
        <v>0.91865233800000001</v>
      </c>
      <c r="F27567">
        <f t="shared" si="861"/>
        <v>10.734761239999999</v>
      </c>
    </row>
    <row r="27568" spans="1:6" x14ac:dyDescent="0.25">
      <c r="A27568">
        <v>-0.91870117500000004</v>
      </c>
      <c r="B27568">
        <v>-10.792330740000001</v>
      </c>
      <c r="C27568">
        <v>551.20001219999995</v>
      </c>
      <c r="D27568">
        <v>0.62854279499999999</v>
      </c>
      <c r="E27568">
        <f t="shared" si="860"/>
        <v>0.91870117500000004</v>
      </c>
      <c r="F27568">
        <f t="shared" si="861"/>
        <v>10.792330740000001</v>
      </c>
    </row>
    <row r="27569" spans="1:6" x14ac:dyDescent="0.25">
      <c r="A27569">
        <v>-0.91875001099999998</v>
      </c>
      <c r="B27569">
        <v>-10.76061058</v>
      </c>
      <c r="C27569">
        <v>551.21997069999998</v>
      </c>
      <c r="D27569">
        <v>0.62858383200000001</v>
      </c>
      <c r="E27569">
        <f t="shared" si="860"/>
        <v>0.91875001099999998</v>
      </c>
      <c r="F27569">
        <f t="shared" si="861"/>
        <v>10.76061058</v>
      </c>
    </row>
    <row r="27570" spans="1:6" x14ac:dyDescent="0.25">
      <c r="A27570">
        <v>-0.91879884700000003</v>
      </c>
      <c r="B27570">
        <v>-10.64192295</v>
      </c>
      <c r="C27570">
        <v>551.23999019999997</v>
      </c>
      <c r="D27570">
        <v>0.62861619499999999</v>
      </c>
      <c r="E27570">
        <f t="shared" si="860"/>
        <v>0.91879884700000003</v>
      </c>
      <c r="F27570">
        <f t="shared" si="861"/>
        <v>10.64192295</v>
      </c>
    </row>
    <row r="27571" spans="1:6" x14ac:dyDescent="0.25">
      <c r="A27571">
        <v>-0.91879884700000003</v>
      </c>
      <c r="B27571">
        <v>-10.76633167</v>
      </c>
      <c r="C27571">
        <v>551.26000980000003</v>
      </c>
      <c r="D27571">
        <v>0.62865571799999997</v>
      </c>
      <c r="E27571">
        <f t="shared" si="860"/>
        <v>0.91879884700000003</v>
      </c>
      <c r="F27571">
        <f t="shared" si="861"/>
        <v>10.76633167</v>
      </c>
    </row>
    <row r="27572" spans="1:6" x14ac:dyDescent="0.25">
      <c r="A27572">
        <v>-0.91884768299999997</v>
      </c>
      <c r="B27572">
        <v>-10.815850259999999</v>
      </c>
      <c r="C27572">
        <v>551.28002930000002</v>
      </c>
      <c r="D27572">
        <v>0.62869029399999998</v>
      </c>
      <c r="E27572">
        <f t="shared" si="860"/>
        <v>0.91884768299999997</v>
      </c>
      <c r="F27572">
        <f t="shared" si="861"/>
        <v>10.815850259999999</v>
      </c>
    </row>
    <row r="27573" spans="1:6" x14ac:dyDescent="0.25">
      <c r="A27573">
        <v>-0.918896461</v>
      </c>
      <c r="B27573">
        <v>-10.80314445</v>
      </c>
      <c r="C27573">
        <v>551.29998780000005</v>
      </c>
      <c r="D27573">
        <v>0.62873755799999997</v>
      </c>
      <c r="E27573">
        <f t="shared" si="860"/>
        <v>0.918896461</v>
      </c>
      <c r="F27573">
        <f t="shared" si="861"/>
        <v>10.80314445</v>
      </c>
    </row>
    <row r="27574" spans="1:6" x14ac:dyDescent="0.25">
      <c r="A27574">
        <v>-0.918896461</v>
      </c>
      <c r="B27574">
        <v>-10.697959900000001</v>
      </c>
      <c r="C27574">
        <v>551.32000730000004</v>
      </c>
      <c r="D27574">
        <v>0.62876852500000002</v>
      </c>
      <c r="E27574">
        <f t="shared" si="860"/>
        <v>0.918896461</v>
      </c>
      <c r="F27574">
        <f t="shared" si="861"/>
        <v>10.697959900000001</v>
      </c>
    </row>
    <row r="27575" spans="1:6" x14ac:dyDescent="0.25">
      <c r="A27575">
        <v>-0.91894529800000002</v>
      </c>
      <c r="B27575">
        <v>-10.67294025</v>
      </c>
      <c r="C27575">
        <v>551.3400269</v>
      </c>
      <c r="D27575">
        <v>0.62880950300000005</v>
      </c>
      <c r="E27575">
        <f t="shared" si="860"/>
        <v>0.91894529800000002</v>
      </c>
      <c r="F27575">
        <f t="shared" si="861"/>
        <v>10.67294025</v>
      </c>
    </row>
    <row r="27576" spans="1:6" x14ac:dyDescent="0.25">
      <c r="A27576">
        <v>-0.91899413399999996</v>
      </c>
      <c r="B27576">
        <v>-10.74224186</v>
      </c>
      <c r="C27576">
        <v>551.35998540000003</v>
      </c>
      <c r="D27576">
        <v>0.62883656899999996</v>
      </c>
      <c r="E27576">
        <f t="shared" si="860"/>
        <v>0.91899413399999996</v>
      </c>
      <c r="F27576">
        <f t="shared" si="861"/>
        <v>10.74224186</v>
      </c>
    </row>
    <row r="27577" spans="1:6" x14ac:dyDescent="0.25">
      <c r="A27577">
        <v>-0.91899413399999996</v>
      </c>
      <c r="B27577">
        <v>-10.778385159999999</v>
      </c>
      <c r="C27577">
        <v>551.38000490000002</v>
      </c>
      <c r="D27577">
        <v>0.62887626699999999</v>
      </c>
      <c r="E27577">
        <f t="shared" si="860"/>
        <v>0.91899413399999996</v>
      </c>
      <c r="F27577">
        <f t="shared" si="861"/>
        <v>10.778385159999999</v>
      </c>
    </row>
    <row r="27578" spans="1:6" x14ac:dyDescent="0.25">
      <c r="A27578">
        <v>-0.91904297000000001</v>
      </c>
      <c r="B27578">
        <v>-10.84276485</v>
      </c>
      <c r="C27578">
        <v>551.40002440000001</v>
      </c>
      <c r="D27578">
        <v>0.628917536</v>
      </c>
      <c r="E27578">
        <f t="shared" si="860"/>
        <v>0.91904297000000001</v>
      </c>
      <c r="F27578">
        <f t="shared" si="861"/>
        <v>10.84276485</v>
      </c>
    </row>
    <row r="27579" spans="1:6" x14ac:dyDescent="0.25">
      <c r="A27579">
        <v>-0.91909180599999996</v>
      </c>
      <c r="B27579">
        <v>-10.80743504</v>
      </c>
      <c r="C27579">
        <v>551.41998290000004</v>
      </c>
      <c r="D27579">
        <v>0.62895490600000004</v>
      </c>
      <c r="E27579">
        <f t="shared" si="860"/>
        <v>0.91909180599999996</v>
      </c>
      <c r="F27579">
        <f t="shared" si="861"/>
        <v>10.80743504</v>
      </c>
    </row>
    <row r="27580" spans="1:6" x14ac:dyDescent="0.25">
      <c r="A27580">
        <v>-0.91914064299999998</v>
      </c>
      <c r="B27580">
        <v>-10.68909931</v>
      </c>
      <c r="C27580">
        <v>551.44000240000003</v>
      </c>
      <c r="D27580">
        <v>0.62898808399999995</v>
      </c>
      <c r="E27580">
        <f t="shared" si="860"/>
        <v>0.91914064299999998</v>
      </c>
      <c r="F27580">
        <f t="shared" si="861"/>
        <v>10.68909931</v>
      </c>
    </row>
    <row r="27581" spans="1:6" x14ac:dyDescent="0.25">
      <c r="A27581">
        <v>-0.91914064299999998</v>
      </c>
      <c r="B27581">
        <v>-10.771071429999999</v>
      </c>
      <c r="C27581">
        <v>551.46002199999998</v>
      </c>
      <c r="D27581">
        <v>0.62903453399999998</v>
      </c>
      <c r="E27581">
        <f t="shared" si="860"/>
        <v>0.91914064299999998</v>
      </c>
      <c r="F27581">
        <f t="shared" si="861"/>
        <v>10.771071429999999</v>
      </c>
    </row>
    <row r="27582" spans="1:6" x14ac:dyDescent="0.25">
      <c r="A27582">
        <v>-0.91918947900000003</v>
      </c>
      <c r="B27582">
        <v>-10.85511971</v>
      </c>
      <c r="C27582">
        <v>551.47998050000001</v>
      </c>
      <c r="D27582">
        <v>0.62907271799999998</v>
      </c>
      <c r="E27582">
        <f t="shared" si="860"/>
        <v>0.91918947900000003</v>
      </c>
      <c r="F27582">
        <f t="shared" si="861"/>
        <v>10.85511971</v>
      </c>
    </row>
    <row r="27583" spans="1:6" x14ac:dyDescent="0.25">
      <c r="A27583">
        <v>-0.91918947900000003</v>
      </c>
      <c r="B27583">
        <v>-10.826231959999999</v>
      </c>
      <c r="C27583">
        <v>551.5</v>
      </c>
      <c r="D27583">
        <v>0.62910676899999995</v>
      </c>
      <c r="E27583">
        <f t="shared" si="860"/>
        <v>0.91918947900000003</v>
      </c>
      <c r="F27583">
        <f t="shared" si="861"/>
        <v>10.826231959999999</v>
      </c>
    </row>
    <row r="27584" spans="1:6" x14ac:dyDescent="0.25">
      <c r="A27584">
        <v>-0.91923825699999995</v>
      </c>
      <c r="B27584">
        <v>-10.651046750000001</v>
      </c>
      <c r="C27584">
        <v>551.52001949999999</v>
      </c>
      <c r="D27584">
        <v>0.62913726999999997</v>
      </c>
      <c r="E27584">
        <f t="shared" si="860"/>
        <v>0.91923825699999995</v>
      </c>
      <c r="F27584">
        <f t="shared" si="861"/>
        <v>10.651046750000001</v>
      </c>
    </row>
    <row r="27585" spans="1:6" x14ac:dyDescent="0.25">
      <c r="A27585">
        <v>-0.919287093</v>
      </c>
      <c r="B27585">
        <v>-10.662994380000001</v>
      </c>
      <c r="C27585">
        <v>551.53997800000002</v>
      </c>
      <c r="D27585">
        <v>0.62917656</v>
      </c>
      <c r="E27585">
        <f t="shared" si="860"/>
        <v>0.919287093</v>
      </c>
      <c r="F27585">
        <f t="shared" si="861"/>
        <v>10.662994380000001</v>
      </c>
    </row>
    <row r="27586" spans="1:6" x14ac:dyDescent="0.25">
      <c r="A27586">
        <v>-0.91933592900000005</v>
      </c>
      <c r="B27586">
        <v>-10.732864380000001</v>
      </c>
      <c r="C27586">
        <v>551.55999759999997</v>
      </c>
      <c r="D27586">
        <v>0.629219576</v>
      </c>
      <c r="E27586">
        <f t="shared" si="860"/>
        <v>0.91933592900000005</v>
      </c>
      <c r="F27586">
        <f t="shared" si="861"/>
        <v>10.732864380000001</v>
      </c>
    </row>
    <row r="27587" spans="1:6" x14ac:dyDescent="0.25">
      <c r="A27587">
        <v>-0.91933592900000005</v>
      </c>
      <c r="B27587">
        <v>-10.8448019</v>
      </c>
      <c r="C27587">
        <v>551.58001709999996</v>
      </c>
      <c r="D27587">
        <v>0.62926707299999995</v>
      </c>
      <c r="E27587">
        <f t="shared" si="860"/>
        <v>0.91933592900000005</v>
      </c>
      <c r="F27587">
        <f t="shared" si="861"/>
        <v>10.8448019</v>
      </c>
    </row>
    <row r="27588" spans="1:6" x14ac:dyDescent="0.25">
      <c r="A27588">
        <v>-0.91938476499999999</v>
      </c>
      <c r="B27588">
        <v>-10.924970630000001</v>
      </c>
      <c r="C27588">
        <v>551.59997559999999</v>
      </c>
      <c r="D27588">
        <v>0.62929629300000001</v>
      </c>
      <c r="E27588">
        <f t="shared" si="860"/>
        <v>0.91938476499999999</v>
      </c>
      <c r="F27588">
        <f t="shared" si="861"/>
        <v>10.924970630000001</v>
      </c>
    </row>
    <row r="27589" spans="1:6" x14ac:dyDescent="0.25">
      <c r="A27589">
        <v>-0.91943360200000002</v>
      </c>
      <c r="B27589">
        <v>-10.775603289999999</v>
      </c>
      <c r="C27589">
        <v>551.61999509999998</v>
      </c>
      <c r="D27589">
        <v>0.62933540899999996</v>
      </c>
      <c r="E27589">
        <f t="shared" si="860"/>
        <v>0.91943360200000002</v>
      </c>
      <c r="F27589">
        <f t="shared" si="861"/>
        <v>10.775603289999999</v>
      </c>
    </row>
    <row r="27590" spans="1:6" x14ac:dyDescent="0.25">
      <c r="A27590">
        <v>-0.91943360200000002</v>
      </c>
      <c r="B27590">
        <v>-10.76170063</v>
      </c>
      <c r="C27590">
        <v>551.64001459999997</v>
      </c>
      <c r="D27590">
        <v>0.62936905300000001</v>
      </c>
      <c r="E27590">
        <f t="shared" si="860"/>
        <v>0.91943360200000002</v>
      </c>
      <c r="F27590">
        <f t="shared" si="861"/>
        <v>10.76170063</v>
      </c>
    </row>
    <row r="27591" spans="1:6" x14ac:dyDescent="0.25">
      <c r="A27591">
        <v>-0.91948243799999996</v>
      </c>
      <c r="B27591">
        <v>-10.81087303</v>
      </c>
      <c r="C27591">
        <v>551.6599731</v>
      </c>
      <c r="D27591">
        <v>0.62939186999999996</v>
      </c>
      <c r="E27591">
        <f t="shared" si="860"/>
        <v>0.91948243799999996</v>
      </c>
      <c r="F27591">
        <f t="shared" si="861"/>
        <v>10.81087303</v>
      </c>
    </row>
    <row r="27592" spans="1:6" x14ac:dyDescent="0.25">
      <c r="A27592">
        <v>-0.91953127400000001</v>
      </c>
      <c r="B27592">
        <v>-10.71358871</v>
      </c>
      <c r="C27592">
        <v>551.67999269999996</v>
      </c>
      <c r="D27592">
        <v>0.62945828500000001</v>
      </c>
      <c r="E27592">
        <f t="shared" si="860"/>
        <v>0.91953127400000001</v>
      </c>
      <c r="F27592">
        <f t="shared" si="861"/>
        <v>10.71358871</v>
      </c>
    </row>
    <row r="27593" spans="1:6" x14ac:dyDescent="0.25">
      <c r="A27593">
        <v>-0.91953127400000001</v>
      </c>
      <c r="B27593">
        <v>-10.892527579999999</v>
      </c>
      <c r="C27593">
        <v>551.70001219999995</v>
      </c>
      <c r="D27593">
        <v>0.62947929800000002</v>
      </c>
      <c r="E27593">
        <f t="shared" si="860"/>
        <v>0.91953127400000001</v>
      </c>
      <c r="F27593">
        <f t="shared" si="861"/>
        <v>10.892527579999999</v>
      </c>
    </row>
    <row r="27594" spans="1:6" x14ac:dyDescent="0.25">
      <c r="A27594">
        <v>-0.91958005200000004</v>
      </c>
      <c r="B27594">
        <v>-10.68901348</v>
      </c>
      <c r="C27594">
        <v>551.71997069999998</v>
      </c>
      <c r="D27594">
        <v>0.62952178999999997</v>
      </c>
      <c r="E27594">
        <f t="shared" ref="E27594:E27657" si="862">ABS(A27594)</f>
        <v>0.91958005200000004</v>
      </c>
      <c r="F27594">
        <f t="shared" ref="F27594:F27657" si="863">ABS(B27594)</f>
        <v>10.68901348</v>
      </c>
    </row>
    <row r="27595" spans="1:6" x14ac:dyDescent="0.25">
      <c r="A27595">
        <v>-0.91962888799999998</v>
      </c>
      <c r="B27595">
        <v>-10.73052216</v>
      </c>
      <c r="C27595">
        <v>551.73999019999997</v>
      </c>
      <c r="D27595">
        <v>0.62955211600000005</v>
      </c>
      <c r="E27595">
        <f t="shared" si="862"/>
        <v>0.91962888799999998</v>
      </c>
      <c r="F27595">
        <f t="shared" si="863"/>
        <v>10.73052216</v>
      </c>
    </row>
    <row r="27596" spans="1:6" x14ac:dyDescent="0.25">
      <c r="A27596">
        <v>-0.91962888799999998</v>
      </c>
      <c r="B27596">
        <v>-10.700047489999999</v>
      </c>
      <c r="C27596">
        <v>551.76000980000003</v>
      </c>
      <c r="D27596">
        <v>0.62957871700000001</v>
      </c>
      <c r="E27596">
        <f t="shared" si="862"/>
        <v>0.91962888799999998</v>
      </c>
      <c r="F27596">
        <f t="shared" si="863"/>
        <v>10.700047489999999</v>
      </c>
    </row>
    <row r="27597" spans="1:6" x14ac:dyDescent="0.25">
      <c r="A27597">
        <v>-0.919677725</v>
      </c>
      <c r="B27597">
        <v>-10.72442341</v>
      </c>
      <c r="C27597">
        <v>551.78002930000002</v>
      </c>
      <c r="D27597">
        <v>0.62963669200000005</v>
      </c>
      <c r="E27597">
        <f t="shared" si="862"/>
        <v>0.919677725</v>
      </c>
      <c r="F27597">
        <f t="shared" si="863"/>
        <v>10.72442341</v>
      </c>
    </row>
    <row r="27598" spans="1:6" x14ac:dyDescent="0.25">
      <c r="A27598">
        <v>-0.91972656100000005</v>
      </c>
      <c r="B27598">
        <v>-10.82255554</v>
      </c>
      <c r="C27598">
        <v>551.79998780000005</v>
      </c>
      <c r="D27598">
        <v>0.62967214000000005</v>
      </c>
      <c r="E27598">
        <f t="shared" si="862"/>
        <v>0.91972656100000005</v>
      </c>
      <c r="F27598">
        <f t="shared" si="863"/>
        <v>10.82255554</v>
      </c>
    </row>
    <row r="27599" spans="1:6" x14ac:dyDescent="0.25">
      <c r="A27599">
        <v>-0.91977539699999999</v>
      </c>
      <c r="B27599">
        <v>-10.743140220000001</v>
      </c>
      <c r="C27599">
        <v>551.82000730000004</v>
      </c>
      <c r="D27599">
        <v>0.62969973099999998</v>
      </c>
      <c r="E27599">
        <f t="shared" si="862"/>
        <v>0.91977539699999999</v>
      </c>
      <c r="F27599">
        <f t="shared" si="863"/>
        <v>10.743140220000001</v>
      </c>
    </row>
    <row r="27600" spans="1:6" x14ac:dyDescent="0.25">
      <c r="A27600">
        <v>-0.91977539699999999</v>
      </c>
      <c r="B27600">
        <v>-10.69239426</v>
      </c>
      <c r="C27600">
        <v>551.8400269</v>
      </c>
      <c r="D27600">
        <v>0.62973640200000003</v>
      </c>
      <c r="E27600">
        <f t="shared" si="862"/>
        <v>0.91977539699999999</v>
      </c>
      <c r="F27600">
        <f t="shared" si="863"/>
        <v>10.69239426</v>
      </c>
    </row>
    <row r="27601" spans="1:6" x14ac:dyDescent="0.25">
      <c r="A27601">
        <v>-0.91982423300000005</v>
      </c>
      <c r="B27601">
        <v>-10.69151402</v>
      </c>
      <c r="C27601">
        <v>551.85998540000003</v>
      </c>
      <c r="D27601">
        <v>0.62977074399999999</v>
      </c>
      <c r="E27601">
        <f t="shared" si="862"/>
        <v>0.91982423300000005</v>
      </c>
      <c r="F27601">
        <f t="shared" si="863"/>
        <v>10.69151402</v>
      </c>
    </row>
    <row r="27602" spans="1:6" x14ac:dyDescent="0.25">
      <c r="A27602">
        <v>-0.91987306999999996</v>
      </c>
      <c r="B27602">
        <v>-10.79503918</v>
      </c>
      <c r="C27602">
        <v>551.88000490000002</v>
      </c>
      <c r="D27602">
        <v>0.62981928899999995</v>
      </c>
      <c r="E27602">
        <f t="shared" si="862"/>
        <v>0.91987306999999996</v>
      </c>
      <c r="F27602">
        <f t="shared" si="863"/>
        <v>10.79503918</v>
      </c>
    </row>
    <row r="27603" spans="1:6" x14ac:dyDescent="0.25">
      <c r="A27603">
        <v>-0.91987306999999996</v>
      </c>
      <c r="B27603">
        <v>-10.87749672</v>
      </c>
      <c r="C27603">
        <v>551.90002440000001</v>
      </c>
      <c r="D27603">
        <v>0.62985270100000001</v>
      </c>
      <c r="E27603">
        <f t="shared" si="862"/>
        <v>0.91987306999999996</v>
      </c>
      <c r="F27603">
        <f t="shared" si="863"/>
        <v>10.87749672</v>
      </c>
    </row>
    <row r="27604" spans="1:6" x14ac:dyDescent="0.25">
      <c r="A27604">
        <v>-0.91992184799999999</v>
      </c>
      <c r="B27604">
        <v>-10.72211456</v>
      </c>
      <c r="C27604">
        <v>551.91998290000004</v>
      </c>
      <c r="D27604">
        <v>0.62988937099999998</v>
      </c>
      <c r="E27604">
        <f t="shared" si="862"/>
        <v>0.91992184799999999</v>
      </c>
      <c r="F27604">
        <f t="shared" si="863"/>
        <v>10.72211456</v>
      </c>
    </row>
    <row r="27605" spans="1:6" x14ac:dyDescent="0.25">
      <c r="A27605">
        <v>-0.91997068400000004</v>
      </c>
      <c r="B27605">
        <v>-10.68079472</v>
      </c>
      <c r="C27605">
        <v>551.94000240000003</v>
      </c>
      <c r="D27605">
        <v>0.62992522699999998</v>
      </c>
      <c r="E27605">
        <f t="shared" si="862"/>
        <v>0.91997068400000004</v>
      </c>
      <c r="F27605">
        <f t="shared" si="863"/>
        <v>10.68079472</v>
      </c>
    </row>
    <row r="27606" spans="1:6" x14ac:dyDescent="0.25">
      <c r="A27606">
        <v>-0.91997068400000004</v>
      </c>
      <c r="B27606">
        <v>-10.7063036</v>
      </c>
      <c r="C27606">
        <v>551.96002199999998</v>
      </c>
      <c r="D27606">
        <v>0.62995788200000002</v>
      </c>
      <c r="E27606">
        <f t="shared" si="862"/>
        <v>0.91997068400000004</v>
      </c>
      <c r="F27606">
        <f t="shared" si="863"/>
        <v>10.7063036</v>
      </c>
    </row>
    <row r="27607" spans="1:6" x14ac:dyDescent="0.25">
      <c r="A27607">
        <v>-0.92001951999999998</v>
      </c>
      <c r="B27607">
        <v>-10.73212242</v>
      </c>
      <c r="C27607">
        <v>551.97998050000001</v>
      </c>
      <c r="D27607">
        <v>0.63000403999999999</v>
      </c>
      <c r="E27607">
        <f t="shared" si="862"/>
        <v>0.92001951999999998</v>
      </c>
      <c r="F27607">
        <f t="shared" si="863"/>
        <v>10.73212242</v>
      </c>
    </row>
    <row r="27608" spans="1:6" x14ac:dyDescent="0.25">
      <c r="A27608">
        <v>-0.92001951999999998</v>
      </c>
      <c r="B27608">
        <v>-10.888659479999999</v>
      </c>
      <c r="C27608">
        <v>552</v>
      </c>
      <c r="D27608">
        <v>0.630041992</v>
      </c>
      <c r="E27608">
        <f t="shared" si="862"/>
        <v>0.92001951999999998</v>
      </c>
      <c r="F27608">
        <f t="shared" si="863"/>
        <v>10.888659479999999</v>
      </c>
    </row>
    <row r="27609" spans="1:6" x14ac:dyDescent="0.25">
      <c r="A27609">
        <v>-0.92006835600000003</v>
      </c>
      <c r="B27609">
        <v>-10.725917819999999</v>
      </c>
      <c r="C27609">
        <v>552.02001949999999</v>
      </c>
      <c r="D27609">
        <v>0.63008448299999997</v>
      </c>
      <c r="E27609">
        <f t="shared" si="862"/>
        <v>0.92006835600000003</v>
      </c>
      <c r="F27609">
        <f t="shared" si="863"/>
        <v>10.725917819999999</v>
      </c>
    </row>
    <row r="27610" spans="1:6" x14ac:dyDescent="0.25">
      <c r="A27610">
        <v>-0.92011719199999997</v>
      </c>
      <c r="B27610">
        <v>-10.70011044</v>
      </c>
      <c r="C27610">
        <v>552.03997800000002</v>
      </c>
      <c r="D27610">
        <v>0.630106893</v>
      </c>
      <c r="E27610">
        <f t="shared" si="862"/>
        <v>0.92011719199999997</v>
      </c>
      <c r="F27610">
        <f t="shared" si="863"/>
        <v>10.70011044</v>
      </c>
    </row>
    <row r="27611" spans="1:6" x14ac:dyDescent="0.25">
      <c r="A27611">
        <v>-0.920166029</v>
      </c>
      <c r="B27611">
        <v>-10.68260956</v>
      </c>
      <c r="C27611">
        <v>552.05999759999997</v>
      </c>
      <c r="D27611">
        <v>0.63014315700000001</v>
      </c>
      <c r="E27611">
        <f t="shared" si="862"/>
        <v>0.920166029</v>
      </c>
      <c r="F27611">
        <f t="shared" si="863"/>
        <v>10.68260956</v>
      </c>
    </row>
    <row r="27612" spans="1:6" x14ac:dyDescent="0.25">
      <c r="A27612">
        <v>-0.920166029</v>
      </c>
      <c r="B27612">
        <v>-10.6926918</v>
      </c>
      <c r="C27612">
        <v>552.08001709999996</v>
      </c>
      <c r="D27612">
        <v>0.63019600899999995</v>
      </c>
      <c r="E27612">
        <f t="shared" si="862"/>
        <v>0.920166029</v>
      </c>
      <c r="F27612">
        <f t="shared" si="863"/>
        <v>10.6926918</v>
      </c>
    </row>
    <row r="27613" spans="1:6" x14ac:dyDescent="0.25">
      <c r="A27613">
        <v>-0.92021486500000005</v>
      </c>
      <c r="B27613">
        <v>-10.827974319999999</v>
      </c>
      <c r="C27613">
        <v>552.09997559999999</v>
      </c>
      <c r="D27613">
        <v>0.63022598600000002</v>
      </c>
      <c r="E27613">
        <f t="shared" si="862"/>
        <v>0.92021486500000005</v>
      </c>
      <c r="F27613">
        <f t="shared" si="863"/>
        <v>10.827974319999999</v>
      </c>
    </row>
    <row r="27614" spans="1:6" x14ac:dyDescent="0.25">
      <c r="A27614">
        <v>-0.92026364299999996</v>
      </c>
      <c r="B27614">
        <v>-10.723609919999999</v>
      </c>
      <c r="C27614">
        <v>552.11999509999998</v>
      </c>
      <c r="D27614">
        <v>0.63026678999999997</v>
      </c>
      <c r="E27614">
        <f t="shared" si="862"/>
        <v>0.92026364299999996</v>
      </c>
      <c r="F27614">
        <f t="shared" si="863"/>
        <v>10.723609919999999</v>
      </c>
    </row>
    <row r="27615" spans="1:6" x14ac:dyDescent="0.25">
      <c r="A27615">
        <v>-0.92026364299999996</v>
      </c>
      <c r="B27615">
        <v>-10.652652740000001</v>
      </c>
      <c r="C27615">
        <v>552.14001459999997</v>
      </c>
      <c r="D27615">
        <v>0.63030113200000004</v>
      </c>
      <c r="E27615">
        <f t="shared" si="862"/>
        <v>0.92026364299999996</v>
      </c>
      <c r="F27615">
        <f t="shared" si="863"/>
        <v>10.652652740000001</v>
      </c>
    </row>
    <row r="27616" spans="1:6" x14ac:dyDescent="0.25">
      <c r="A27616">
        <v>-0.92031247900000002</v>
      </c>
      <c r="B27616">
        <v>-10.67571163</v>
      </c>
      <c r="C27616">
        <v>552.1599731</v>
      </c>
      <c r="D27616">
        <v>0.63033396100000005</v>
      </c>
      <c r="E27616">
        <f t="shared" si="862"/>
        <v>0.92031247900000002</v>
      </c>
      <c r="F27616">
        <f t="shared" si="863"/>
        <v>10.67571163</v>
      </c>
    </row>
    <row r="27617" spans="1:6" x14ac:dyDescent="0.25">
      <c r="A27617">
        <v>-0.92031247900000002</v>
      </c>
      <c r="B27617">
        <v>-10.74829388</v>
      </c>
      <c r="C27617">
        <v>552.17999269999996</v>
      </c>
      <c r="D27617">
        <v>0.63037406699999998</v>
      </c>
      <c r="E27617">
        <f t="shared" si="862"/>
        <v>0.92031247900000002</v>
      </c>
      <c r="F27617">
        <f t="shared" si="863"/>
        <v>10.74829388</v>
      </c>
    </row>
    <row r="27618" spans="1:6" x14ac:dyDescent="0.25">
      <c r="A27618">
        <v>-0.92036131499999996</v>
      </c>
      <c r="B27618">
        <v>-10.79805374</v>
      </c>
      <c r="C27618">
        <v>552.20001219999995</v>
      </c>
      <c r="D27618">
        <v>0.63040532400000004</v>
      </c>
      <c r="E27618">
        <f t="shared" si="862"/>
        <v>0.92036131499999996</v>
      </c>
      <c r="F27618">
        <f t="shared" si="863"/>
        <v>10.79805374</v>
      </c>
    </row>
    <row r="27619" spans="1:6" x14ac:dyDescent="0.25">
      <c r="A27619">
        <v>-0.92041015199999998</v>
      </c>
      <c r="B27619">
        <v>-10.78940201</v>
      </c>
      <c r="C27619">
        <v>552.21997069999998</v>
      </c>
      <c r="D27619">
        <v>0.630448805</v>
      </c>
      <c r="E27619">
        <f t="shared" si="862"/>
        <v>0.92041015199999998</v>
      </c>
      <c r="F27619">
        <f t="shared" si="863"/>
        <v>10.78940201</v>
      </c>
    </row>
    <row r="27620" spans="1:6" x14ac:dyDescent="0.25">
      <c r="A27620">
        <v>-0.92041015199999998</v>
      </c>
      <c r="B27620">
        <v>-10.61797619</v>
      </c>
      <c r="C27620">
        <v>552.23999019999997</v>
      </c>
      <c r="D27620">
        <v>0.63047657000000001</v>
      </c>
      <c r="E27620">
        <f t="shared" si="862"/>
        <v>0.92041015199999998</v>
      </c>
      <c r="F27620">
        <f t="shared" si="863"/>
        <v>10.61797619</v>
      </c>
    </row>
    <row r="27621" spans="1:6" x14ac:dyDescent="0.25">
      <c r="A27621">
        <v>-0.92045898800000003</v>
      </c>
      <c r="B27621">
        <v>-10.669034</v>
      </c>
      <c r="C27621">
        <v>552.26000980000003</v>
      </c>
      <c r="D27621">
        <v>0.63051318300000003</v>
      </c>
      <c r="E27621">
        <f t="shared" si="862"/>
        <v>0.92045898800000003</v>
      </c>
      <c r="F27621">
        <f t="shared" si="863"/>
        <v>10.669034</v>
      </c>
    </row>
    <row r="27622" spans="1:6" x14ac:dyDescent="0.25">
      <c r="A27622">
        <v>-0.92050782399999997</v>
      </c>
      <c r="B27622">
        <v>-10.74486256</v>
      </c>
      <c r="C27622">
        <v>552.28002930000002</v>
      </c>
      <c r="D27622">
        <v>0.63056638499999995</v>
      </c>
      <c r="E27622">
        <f t="shared" si="862"/>
        <v>0.92050782399999997</v>
      </c>
      <c r="F27622">
        <f t="shared" si="863"/>
        <v>10.74486256</v>
      </c>
    </row>
    <row r="27623" spans="1:6" x14ac:dyDescent="0.25">
      <c r="A27623">
        <v>-0.92050782399999997</v>
      </c>
      <c r="B27623">
        <v>-10.813809389999999</v>
      </c>
      <c r="C27623">
        <v>552.29998780000005</v>
      </c>
      <c r="D27623">
        <v>0.63060084400000005</v>
      </c>
      <c r="E27623">
        <f t="shared" si="862"/>
        <v>0.92050782399999997</v>
      </c>
      <c r="F27623">
        <f t="shared" si="863"/>
        <v>10.813809389999999</v>
      </c>
    </row>
    <row r="27624" spans="1:6" x14ac:dyDescent="0.25">
      <c r="A27624">
        <v>-0.92055666000000003</v>
      </c>
      <c r="B27624">
        <v>-10.77966881</v>
      </c>
      <c r="C27624">
        <v>552.32000730000004</v>
      </c>
      <c r="D27624">
        <v>0.63064217099999997</v>
      </c>
      <c r="E27624">
        <f t="shared" si="862"/>
        <v>0.92055666000000003</v>
      </c>
      <c r="F27624">
        <f t="shared" si="863"/>
        <v>10.77966881</v>
      </c>
    </row>
    <row r="27625" spans="1:6" x14ac:dyDescent="0.25">
      <c r="A27625">
        <v>-0.92060549700000005</v>
      </c>
      <c r="B27625">
        <v>-10.716621399999999</v>
      </c>
      <c r="C27625">
        <v>552.3400269</v>
      </c>
      <c r="D27625">
        <v>0.63066906300000003</v>
      </c>
      <c r="E27625">
        <f t="shared" si="862"/>
        <v>0.92060549700000005</v>
      </c>
      <c r="F27625">
        <f t="shared" si="863"/>
        <v>10.716621399999999</v>
      </c>
    </row>
    <row r="27626" spans="1:6" x14ac:dyDescent="0.25">
      <c r="A27626">
        <v>-0.92060549700000005</v>
      </c>
      <c r="B27626">
        <v>-10.695821759999999</v>
      </c>
      <c r="C27626">
        <v>552.35998540000003</v>
      </c>
      <c r="D27626">
        <v>0.63070509299999999</v>
      </c>
      <c r="E27626">
        <f t="shared" si="862"/>
        <v>0.92060549700000005</v>
      </c>
      <c r="F27626">
        <f t="shared" si="863"/>
        <v>10.695821759999999</v>
      </c>
    </row>
    <row r="27627" spans="1:6" x14ac:dyDescent="0.25">
      <c r="A27627">
        <v>-0.92065427499999997</v>
      </c>
      <c r="B27627">
        <v>-10.79983425</v>
      </c>
      <c r="C27627">
        <v>552.38000490000002</v>
      </c>
      <c r="D27627">
        <v>0.63073658399999999</v>
      </c>
      <c r="E27627">
        <f t="shared" si="862"/>
        <v>0.92065427499999997</v>
      </c>
      <c r="F27627">
        <f t="shared" si="863"/>
        <v>10.79983425</v>
      </c>
    </row>
    <row r="27628" spans="1:6" x14ac:dyDescent="0.25">
      <c r="A27628">
        <v>-0.92070311100000002</v>
      </c>
      <c r="B27628">
        <v>-10.906257630000001</v>
      </c>
      <c r="C27628">
        <v>552.40002440000001</v>
      </c>
      <c r="D27628">
        <v>0.63078786499999995</v>
      </c>
      <c r="E27628">
        <f t="shared" si="862"/>
        <v>0.92070311100000002</v>
      </c>
      <c r="F27628">
        <f t="shared" si="863"/>
        <v>10.906257630000001</v>
      </c>
    </row>
    <row r="27629" spans="1:6" x14ac:dyDescent="0.25">
      <c r="A27629">
        <v>-0.92075194699999996</v>
      </c>
      <c r="B27629">
        <v>-10.83174801</v>
      </c>
      <c r="C27629">
        <v>552.41998290000004</v>
      </c>
      <c r="D27629">
        <v>0.630810333</v>
      </c>
      <c r="E27629">
        <f t="shared" si="862"/>
        <v>0.92075194699999996</v>
      </c>
      <c r="F27629">
        <f t="shared" si="863"/>
        <v>10.83174801</v>
      </c>
    </row>
    <row r="27630" spans="1:6" x14ac:dyDescent="0.25">
      <c r="A27630">
        <v>-0.92075194699999996</v>
      </c>
      <c r="B27630">
        <v>-10.64493465</v>
      </c>
      <c r="C27630">
        <v>552.44000240000003</v>
      </c>
      <c r="D27630">
        <v>0.63085142800000005</v>
      </c>
      <c r="E27630">
        <f t="shared" si="862"/>
        <v>0.92075194699999996</v>
      </c>
      <c r="F27630">
        <f t="shared" si="863"/>
        <v>10.64493465</v>
      </c>
    </row>
    <row r="27631" spans="1:6" x14ac:dyDescent="0.25">
      <c r="A27631">
        <v>-0.92080078300000001</v>
      </c>
      <c r="B27631">
        <v>-10.65548325</v>
      </c>
      <c r="C27631">
        <v>552.46002199999998</v>
      </c>
      <c r="D27631">
        <v>0.63087936700000002</v>
      </c>
      <c r="E27631">
        <f t="shared" si="862"/>
        <v>0.92080078300000001</v>
      </c>
      <c r="F27631">
        <f t="shared" si="863"/>
        <v>10.65548325</v>
      </c>
    </row>
    <row r="27632" spans="1:6" x14ac:dyDescent="0.25">
      <c r="A27632">
        <v>-0.92080078300000001</v>
      </c>
      <c r="B27632">
        <v>-10.813793179999999</v>
      </c>
      <c r="C27632">
        <v>552.47998050000001</v>
      </c>
      <c r="D27632">
        <v>0.63092372100000005</v>
      </c>
      <c r="E27632">
        <f t="shared" si="862"/>
        <v>0.92080078300000001</v>
      </c>
      <c r="F27632">
        <f t="shared" si="863"/>
        <v>10.813793179999999</v>
      </c>
    </row>
    <row r="27633" spans="1:6" x14ac:dyDescent="0.25">
      <c r="A27633">
        <v>-0.92084961899999995</v>
      </c>
      <c r="B27633">
        <v>-10.918499949999999</v>
      </c>
      <c r="C27633">
        <v>552.5</v>
      </c>
      <c r="D27633">
        <v>0.63096551499999998</v>
      </c>
      <c r="E27633">
        <f t="shared" si="862"/>
        <v>0.92084961899999995</v>
      </c>
      <c r="F27633">
        <f t="shared" si="863"/>
        <v>10.918499949999999</v>
      </c>
    </row>
    <row r="27634" spans="1:6" x14ac:dyDescent="0.25">
      <c r="A27634">
        <v>-0.92089845599999998</v>
      </c>
      <c r="B27634">
        <v>-10.77552223</v>
      </c>
      <c r="C27634">
        <v>552.52001949999999</v>
      </c>
      <c r="D27634">
        <v>0.63100107900000002</v>
      </c>
      <c r="E27634">
        <f t="shared" si="862"/>
        <v>0.92089845599999998</v>
      </c>
      <c r="F27634">
        <f t="shared" si="863"/>
        <v>10.77552223</v>
      </c>
    </row>
    <row r="27635" spans="1:6" x14ac:dyDescent="0.25">
      <c r="A27635">
        <v>-0.92089845599999998</v>
      </c>
      <c r="B27635">
        <v>-10.75935364</v>
      </c>
      <c r="C27635">
        <v>552.53997800000002</v>
      </c>
      <c r="D27635">
        <v>0.63103705200000004</v>
      </c>
      <c r="E27635">
        <f t="shared" si="862"/>
        <v>0.92089845599999998</v>
      </c>
      <c r="F27635">
        <f t="shared" si="863"/>
        <v>10.75935364</v>
      </c>
    </row>
    <row r="27636" spans="1:6" x14ac:dyDescent="0.25">
      <c r="A27636">
        <v>-0.92094729200000003</v>
      </c>
      <c r="B27636">
        <v>-10.73778439</v>
      </c>
      <c r="C27636">
        <v>552.55999759999997</v>
      </c>
      <c r="D27636">
        <v>0.63106697099999998</v>
      </c>
      <c r="E27636">
        <f t="shared" si="862"/>
        <v>0.92094729200000003</v>
      </c>
      <c r="F27636">
        <f t="shared" si="863"/>
        <v>10.73778439</v>
      </c>
    </row>
    <row r="27637" spans="1:6" x14ac:dyDescent="0.25">
      <c r="A27637">
        <v>-0.92099606999999994</v>
      </c>
      <c r="B27637">
        <v>-10.857384679999999</v>
      </c>
      <c r="C27637">
        <v>552.58001709999996</v>
      </c>
      <c r="D27637">
        <v>0.63111842600000001</v>
      </c>
      <c r="E27637">
        <f t="shared" si="862"/>
        <v>0.92099606999999994</v>
      </c>
      <c r="F27637">
        <f t="shared" si="863"/>
        <v>10.857384679999999</v>
      </c>
    </row>
    <row r="27638" spans="1:6" x14ac:dyDescent="0.25">
      <c r="A27638">
        <v>-0.92099606999999994</v>
      </c>
      <c r="B27638">
        <v>-10.86656857</v>
      </c>
      <c r="C27638">
        <v>552.59997559999999</v>
      </c>
      <c r="D27638">
        <v>0.63114520200000002</v>
      </c>
      <c r="E27638">
        <f t="shared" si="862"/>
        <v>0.92099606999999994</v>
      </c>
      <c r="F27638">
        <f t="shared" si="863"/>
        <v>10.86656857</v>
      </c>
    </row>
    <row r="27639" spans="1:6" x14ac:dyDescent="0.25">
      <c r="A27639">
        <v>-0.921044906</v>
      </c>
      <c r="B27639">
        <v>-10.768723489999999</v>
      </c>
      <c r="C27639">
        <v>552.61999509999998</v>
      </c>
      <c r="D27639">
        <v>0.63118227999999998</v>
      </c>
      <c r="E27639">
        <f t="shared" si="862"/>
        <v>0.921044906</v>
      </c>
      <c r="F27639">
        <f t="shared" si="863"/>
        <v>10.768723489999999</v>
      </c>
    </row>
    <row r="27640" spans="1:6" x14ac:dyDescent="0.25">
      <c r="A27640">
        <v>-0.92109374200000005</v>
      </c>
      <c r="B27640">
        <v>-10.739930149999999</v>
      </c>
      <c r="C27640">
        <v>552.64001459999997</v>
      </c>
      <c r="D27640">
        <v>0.63122180299999997</v>
      </c>
      <c r="E27640">
        <f t="shared" si="862"/>
        <v>0.92109374200000005</v>
      </c>
      <c r="F27640">
        <f t="shared" si="863"/>
        <v>10.739930149999999</v>
      </c>
    </row>
    <row r="27641" spans="1:6" x14ac:dyDescent="0.25">
      <c r="A27641">
        <v>-0.92109374200000005</v>
      </c>
      <c r="B27641">
        <v>-10.656871799999999</v>
      </c>
      <c r="C27641">
        <v>552.6599731</v>
      </c>
      <c r="D27641">
        <v>0.63126010399999999</v>
      </c>
      <c r="E27641">
        <f t="shared" si="862"/>
        <v>0.92109374200000005</v>
      </c>
      <c r="F27641">
        <f t="shared" si="863"/>
        <v>10.656871799999999</v>
      </c>
    </row>
    <row r="27642" spans="1:6" x14ac:dyDescent="0.25">
      <c r="A27642">
        <v>-0.92114257899999996</v>
      </c>
      <c r="B27642">
        <v>-10.749152179999999</v>
      </c>
      <c r="C27642">
        <v>552.67999269999996</v>
      </c>
      <c r="D27642">
        <v>0.63129002199999995</v>
      </c>
      <c r="E27642">
        <f t="shared" si="862"/>
        <v>0.92114257899999996</v>
      </c>
      <c r="F27642">
        <f t="shared" si="863"/>
        <v>10.749152179999999</v>
      </c>
    </row>
    <row r="27643" spans="1:6" x14ac:dyDescent="0.25">
      <c r="A27643">
        <v>-0.92119141500000001</v>
      </c>
      <c r="B27643">
        <v>-10.89356613</v>
      </c>
      <c r="C27643">
        <v>552.70001219999995</v>
      </c>
      <c r="D27643">
        <v>0.631334493</v>
      </c>
      <c r="E27643">
        <f t="shared" si="862"/>
        <v>0.92119141500000001</v>
      </c>
      <c r="F27643">
        <f t="shared" si="863"/>
        <v>10.89356613</v>
      </c>
    </row>
    <row r="27644" spans="1:6" x14ac:dyDescent="0.25">
      <c r="A27644">
        <v>-0.92119141500000001</v>
      </c>
      <c r="B27644">
        <v>-10.81165886</v>
      </c>
      <c r="C27644">
        <v>552.71997069999998</v>
      </c>
      <c r="D27644">
        <v>0.63137675199999999</v>
      </c>
      <c r="E27644">
        <f t="shared" si="862"/>
        <v>0.92119141500000001</v>
      </c>
      <c r="F27644">
        <f t="shared" si="863"/>
        <v>10.81165886</v>
      </c>
    </row>
    <row r="27645" spans="1:6" x14ac:dyDescent="0.25">
      <c r="A27645">
        <v>-0.92124025099999995</v>
      </c>
      <c r="B27645">
        <v>-10.742734909999999</v>
      </c>
      <c r="C27645">
        <v>552.73999019999997</v>
      </c>
      <c r="D27645">
        <v>0.63139543600000003</v>
      </c>
      <c r="E27645">
        <f t="shared" si="862"/>
        <v>0.92124025099999995</v>
      </c>
      <c r="F27645">
        <f t="shared" si="863"/>
        <v>10.742734909999999</v>
      </c>
    </row>
    <row r="27646" spans="1:6" x14ac:dyDescent="0.25">
      <c r="A27646">
        <v>-0.92128908700000001</v>
      </c>
      <c r="B27646">
        <v>-10.758898739999999</v>
      </c>
      <c r="C27646">
        <v>552.76000980000003</v>
      </c>
      <c r="D27646">
        <v>0.63143111799999996</v>
      </c>
      <c r="E27646">
        <f t="shared" si="862"/>
        <v>0.92128908700000001</v>
      </c>
      <c r="F27646">
        <f t="shared" si="863"/>
        <v>10.758898739999999</v>
      </c>
    </row>
    <row r="27647" spans="1:6" x14ac:dyDescent="0.25">
      <c r="A27647">
        <v>-0.92128908700000001</v>
      </c>
      <c r="B27647">
        <v>-10.758511540000001</v>
      </c>
      <c r="C27647">
        <v>552.78002930000002</v>
      </c>
      <c r="D27647">
        <v>0.63147838199999995</v>
      </c>
      <c r="E27647">
        <f t="shared" si="862"/>
        <v>0.92128908700000001</v>
      </c>
      <c r="F27647">
        <f t="shared" si="863"/>
        <v>10.758511540000001</v>
      </c>
    </row>
    <row r="27648" spans="1:6" x14ac:dyDescent="0.25">
      <c r="A27648">
        <v>-0.92133786500000003</v>
      </c>
      <c r="B27648">
        <v>-10.880078320000001</v>
      </c>
      <c r="C27648">
        <v>552.79998780000005</v>
      </c>
      <c r="D27648">
        <v>0.63150888299999997</v>
      </c>
      <c r="E27648">
        <f t="shared" si="862"/>
        <v>0.92133786500000003</v>
      </c>
      <c r="F27648">
        <f t="shared" si="863"/>
        <v>10.880078320000001</v>
      </c>
    </row>
    <row r="27649" spans="1:6" x14ac:dyDescent="0.25">
      <c r="A27649">
        <v>-0.92138670199999995</v>
      </c>
      <c r="B27649">
        <v>-10.773735050000001</v>
      </c>
      <c r="C27649">
        <v>552.82000730000004</v>
      </c>
      <c r="D27649">
        <v>0.63154113000000001</v>
      </c>
      <c r="E27649">
        <f t="shared" si="862"/>
        <v>0.92138670199999995</v>
      </c>
      <c r="F27649">
        <f t="shared" si="863"/>
        <v>10.773735050000001</v>
      </c>
    </row>
    <row r="27650" spans="1:6" x14ac:dyDescent="0.25">
      <c r="A27650">
        <v>-0.92138670199999995</v>
      </c>
      <c r="B27650">
        <v>-10.70724583</v>
      </c>
      <c r="C27650">
        <v>552.8400269</v>
      </c>
      <c r="D27650">
        <v>0.631587754</v>
      </c>
      <c r="E27650">
        <f t="shared" si="862"/>
        <v>0.92138670199999995</v>
      </c>
      <c r="F27650">
        <f t="shared" si="863"/>
        <v>10.70724583</v>
      </c>
    </row>
    <row r="27651" spans="1:6" x14ac:dyDescent="0.25">
      <c r="A27651">
        <v>-0.921435538</v>
      </c>
      <c r="B27651">
        <v>-10.657907489999999</v>
      </c>
      <c r="C27651">
        <v>552.85998540000003</v>
      </c>
      <c r="D27651">
        <v>0.63161872100000005</v>
      </c>
      <c r="E27651">
        <f t="shared" si="862"/>
        <v>0.921435538</v>
      </c>
      <c r="F27651">
        <f t="shared" si="863"/>
        <v>10.657907489999999</v>
      </c>
    </row>
    <row r="27652" spans="1:6" x14ac:dyDescent="0.25">
      <c r="A27652">
        <v>-0.921435538</v>
      </c>
      <c r="B27652">
        <v>-10.754344939999999</v>
      </c>
      <c r="C27652">
        <v>552.88000490000002</v>
      </c>
      <c r="D27652">
        <v>0.63165626500000005</v>
      </c>
      <c r="E27652">
        <f t="shared" si="862"/>
        <v>0.921435538</v>
      </c>
      <c r="F27652">
        <f t="shared" si="863"/>
        <v>10.754344939999999</v>
      </c>
    </row>
    <row r="27653" spans="1:6" x14ac:dyDescent="0.25">
      <c r="A27653">
        <v>-0.92148437400000005</v>
      </c>
      <c r="B27653">
        <v>-10.873256680000001</v>
      </c>
      <c r="C27653">
        <v>552.90002440000001</v>
      </c>
      <c r="D27653">
        <v>0.63169671900000002</v>
      </c>
      <c r="E27653">
        <f t="shared" si="862"/>
        <v>0.92148437400000005</v>
      </c>
      <c r="F27653">
        <f t="shared" si="863"/>
        <v>10.873256680000001</v>
      </c>
    </row>
    <row r="27654" spans="1:6" x14ac:dyDescent="0.25">
      <c r="A27654">
        <v>-0.92153320999999999</v>
      </c>
      <c r="B27654">
        <v>-10.724084850000001</v>
      </c>
      <c r="C27654">
        <v>552.91998290000004</v>
      </c>
      <c r="D27654">
        <v>0.63172791900000003</v>
      </c>
      <c r="E27654">
        <f t="shared" si="862"/>
        <v>0.92153320999999999</v>
      </c>
      <c r="F27654">
        <f t="shared" si="863"/>
        <v>10.724084850000001</v>
      </c>
    </row>
    <row r="27655" spans="1:6" x14ac:dyDescent="0.25">
      <c r="A27655">
        <v>-0.92153320999999999</v>
      </c>
      <c r="B27655">
        <v>-10.7049284</v>
      </c>
      <c r="C27655">
        <v>552.94000240000003</v>
      </c>
      <c r="D27655">
        <v>0.63177000299999997</v>
      </c>
      <c r="E27655">
        <f t="shared" si="862"/>
        <v>0.92153320999999999</v>
      </c>
      <c r="F27655">
        <f t="shared" si="863"/>
        <v>10.7049284</v>
      </c>
    </row>
    <row r="27656" spans="1:6" x14ac:dyDescent="0.25">
      <c r="A27656">
        <v>-0.92158204600000004</v>
      </c>
      <c r="B27656">
        <v>-10.714314460000001</v>
      </c>
      <c r="C27656">
        <v>552.96002199999998</v>
      </c>
      <c r="D27656">
        <v>0.63180417099999997</v>
      </c>
      <c r="E27656">
        <f t="shared" si="862"/>
        <v>0.92158204600000004</v>
      </c>
      <c r="F27656">
        <f t="shared" si="863"/>
        <v>10.714314460000001</v>
      </c>
    </row>
    <row r="27657" spans="1:6" x14ac:dyDescent="0.25">
      <c r="A27657">
        <v>-0.92163088299999996</v>
      </c>
      <c r="B27657">
        <v>-10.87631989</v>
      </c>
      <c r="C27657">
        <v>552.97998050000001</v>
      </c>
      <c r="D27657">
        <v>0.63184218000000003</v>
      </c>
      <c r="E27657">
        <f t="shared" si="862"/>
        <v>0.92163088299999996</v>
      </c>
      <c r="F27657">
        <f t="shared" si="863"/>
        <v>10.87631989</v>
      </c>
    </row>
    <row r="27658" spans="1:6" x14ac:dyDescent="0.25">
      <c r="A27658">
        <v>-0.92163088299999996</v>
      </c>
      <c r="B27658">
        <v>-10.84061432</v>
      </c>
      <c r="C27658">
        <v>553</v>
      </c>
      <c r="D27658">
        <v>0.63187937500000002</v>
      </c>
      <c r="E27658">
        <f t="shared" ref="E27658:E27721" si="864">ABS(A27658)</f>
        <v>0.92163088299999996</v>
      </c>
      <c r="F27658">
        <f t="shared" ref="F27658:F27721" si="865">ABS(B27658)</f>
        <v>10.84061432</v>
      </c>
    </row>
    <row r="27659" spans="1:6" x14ac:dyDescent="0.25">
      <c r="A27659">
        <v>-0.92167966099999998</v>
      </c>
      <c r="B27659">
        <v>-10.818666459999999</v>
      </c>
      <c r="C27659">
        <v>553.02001949999999</v>
      </c>
      <c r="D27659">
        <v>0.631918549</v>
      </c>
      <c r="E27659">
        <f t="shared" si="864"/>
        <v>0.92167966099999998</v>
      </c>
      <c r="F27659">
        <f t="shared" si="865"/>
        <v>10.818666459999999</v>
      </c>
    </row>
    <row r="27660" spans="1:6" x14ac:dyDescent="0.25">
      <c r="A27660">
        <v>-0.92172849700000004</v>
      </c>
      <c r="B27660">
        <v>-10.738266940000001</v>
      </c>
      <c r="C27660">
        <v>553.03997800000002</v>
      </c>
      <c r="D27660">
        <v>0.63196237899999996</v>
      </c>
      <c r="E27660">
        <f t="shared" si="864"/>
        <v>0.92172849700000004</v>
      </c>
      <c r="F27660">
        <f t="shared" si="865"/>
        <v>10.738266940000001</v>
      </c>
    </row>
    <row r="27661" spans="1:6" x14ac:dyDescent="0.25">
      <c r="A27661">
        <v>-0.92172849700000004</v>
      </c>
      <c r="B27661">
        <v>-10.70540905</v>
      </c>
      <c r="C27661">
        <v>553.05999759999997</v>
      </c>
      <c r="D27661">
        <v>0.63198810699999997</v>
      </c>
      <c r="E27661">
        <f t="shared" si="864"/>
        <v>0.92172849700000004</v>
      </c>
      <c r="F27661">
        <f t="shared" si="865"/>
        <v>10.70540905</v>
      </c>
    </row>
    <row r="27662" spans="1:6" x14ac:dyDescent="0.25">
      <c r="A27662">
        <v>-0.92177733299999998</v>
      </c>
      <c r="B27662">
        <v>-10.80342484</v>
      </c>
      <c r="C27662">
        <v>553.08001709999996</v>
      </c>
      <c r="D27662">
        <v>0.63202076100000004</v>
      </c>
      <c r="E27662">
        <f t="shared" si="864"/>
        <v>0.92177733299999998</v>
      </c>
      <c r="F27662">
        <f t="shared" si="865"/>
        <v>10.80342484</v>
      </c>
    </row>
    <row r="27663" spans="1:6" x14ac:dyDescent="0.25">
      <c r="A27663">
        <v>-0.92182616900000003</v>
      </c>
      <c r="B27663">
        <v>-10.82894516</v>
      </c>
      <c r="C27663">
        <v>553.09997559999999</v>
      </c>
      <c r="D27663">
        <v>0.63206878300000002</v>
      </c>
      <c r="E27663">
        <f t="shared" si="864"/>
        <v>0.92182616900000003</v>
      </c>
      <c r="F27663">
        <f t="shared" si="865"/>
        <v>10.82894516</v>
      </c>
    </row>
    <row r="27664" spans="1:6" x14ac:dyDescent="0.25">
      <c r="A27664">
        <v>-0.92182616900000003</v>
      </c>
      <c r="B27664">
        <v>-10.860240940000001</v>
      </c>
      <c r="C27664">
        <v>553.11999509999998</v>
      </c>
      <c r="D27664">
        <v>0.63210522099999999</v>
      </c>
      <c r="E27664">
        <f t="shared" si="864"/>
        <v>0.92182616900000003</v>
      </c>
      <c r="F27664">
        <f t="shared" si="865"/>
        <v>10.860240940000001</v>
      </c>
    </row>
    <row r="27665" spans="1:6" x14ac:dyDescent="0.25">
      <c r="A27665">
        <v>-0.92187500600000005</v>
      </c>
      <c r="B27665">
        <v>-10.82869339</v>
      </c>
      <c r="C27665">
        <v>553.14001459999997</v>
      </c>
      <c r="D27665">
        <v>0.63213106500000005</v>
      </c>
      <c r="E27665">
        <f t="shared" si="864"/>
        <v>0.92187500600000005</v>
      </c>
      <c r="F27665">
        <f t="shared" si="865"/>
        <v>10.82869339</v>
      </c>
    </row>
    <row r="27666" spans="1:6" x14ac:dyDescent="0.25">
      <c r="A27666">
        <v>-0.92187500600000005</v>
      </c>
      <c r="B27666">
        <v>-10.76953602</v>
      </c>
      <c r="C27666">
        <v>553.1599731</v>
      </c>
      <c r="D27666">
        <v>0.632169074</v>
      </c>
      <c r="E27666">
        <f t="shared" si="864"/>
        <v>0.92187500600000005</v>
      </c>
      <c r="F27666">
        <f t="shared" si="865"/>
        <v>10.76953602</v>
      </c>
    </row>
    <row r="27667" spans="1:6" x14ac:dyDescent="0.25">
      <c r="A27667">
        <v>-0.92192384199999999</v>
      </c>
      <c r="B27667">
        <v>-10.774268149999999</v>
      </c>
      <c r="C27667">
        <v>553.17999269999996</v>
      </c>
      <c r="D27667">
        <v>0.63221080900000004</v>
      </c>
      <c r="E27667">
        <f t="shared" si="864"/>
        <v>0.92192384199999999</v>
      </c>
      <c r="F27667">
        <f t="shared" si="865"/>
        <v>10.774268149999999</v>
      </c>
    </row>
    <row r="27668" spans="1:6" x14ac:dyDescent="0.25">
      <c r="A27668">
        <v>-0.92197267800000005</v>
      </c>
      <c r="B27668">
        <v>-10.809299469999999</v>
      </c>
      <c r="C27668">
        <v>553.20001219999995</v>
      </c>
      <c r="D27668">
        <v>0.63225679300000004</v>
      </c>
      <c r="E27668">
        <f t="shared" si="864"/>
        <v>0.92197267800000005</v>
      </c>
      <c r="F27668">
        <f t="shared" si="865"/>
        <v>10.809299469999999</v>
      </c>
    </row>
    <row r="27669" spans="1:6" x14ac:dyDescent="0.25">
      <c r="A27669">
        <v>-0.92197267800000005</v>
      </c>
      <c r="B27669">
        <v>-10.86270332</v>
      </c>
      <c r="C27669">
        <v>553.21997069999998</v>
      </c>
      <c r="D27669">
        <v>0.63229049599999998</v>
      </c>
      <c r="E27669">
        <f t="shared" si="864"/>
        <v>0.92197267800000005</v>
      </c>
      <c r="F27669">
        <f t="shared" si="865"/>
        <v>10.86270332</v>
      </c>
    </row>
    <row r="27670" spans="1:6" x14ac:dyDescent="0.25">
      <c r="A27670">
        <v>-0.92202145599999996</v>
      </c>
      <c r="B27670">
        <v>-10.73519707</v>
      </c>
      <c r="C27670">
        <v>553.23999019999997</v>
      </c>
      <c r="D27670">
        <v>0.63232780700000002</v>
      </c>
      <c r="E27670">
        <f t="shared" si="864"/>
        <v>0.92202145599999996</v>
      </c>
      <c r="F27670">
        <f t="shared" si="865"/>
        <v>10.73519707</v>
      </c>
    </row>
    <row r="27671" spans="1:6" x14ac:dyDescent="0.25">
      <c r="A27671">
        <v>-0.92207029200000001</v>
      </c>
      <c r="B27671">
        <v>-10.75845528</v>
      </c>
      <c r="C27671">
        <v>553.26000980000003</v>
      </c>
      <c r="D27671">
        <v>0.63235644499999999</v>
      </c>
      <c r="E27671">
        <f t="shared" si="864"/>
        <v>0.92207029200000001</v>
      </c>
      <c r="F27671">
        <f t="shared" si="865"/>
        <v>10.75845528</v>
      </c>
    </row>
    <row r="27672" spans="1:6" x14ac:dyDescent="0.25">
      <c r="A27672">
        <v>-0.92207029200000001</v>
      </c>
      <c r="B27672">
        <v>-10.8303175</v>
      </c>
      <c r="C27672">
        <v>553.28002930000002</v>
      </c>
      <c r="D27672">
        <v>0.63239393099999996</v>
      </c>
      <c r="E27672">
        <f t="shared" si="864"/>
        <v>0.92207029200000001</v>
      </c>
      <c r="F27672">
        <f t="shared" si="865"/>
        <v>10.8303175</v>
      </c>
    </row>
    <row r="27673" spans="1:6" x14ac:dyDescent="0.25">
      <c r="A27673">
        <v>-0.92211912900000004</v>
      </c>
      <c r="B27673">
        <v>-10.86030483</v>
      </c>
      <c r="C27673">
        <v>553.29998780000005</v>
      </c>
      <c r="D27673">
        <v>0.63243450099999998</v>
      </c>
      <c r="E27673">
        <f t="shared" si="864"/>
        <v>0.92211912900000004</v>
      </c>
      <c r="F27673">
        <f t="shared" si="865"/>
        <v>10.86030483</v>
      </c>
    </row>
    <row r="27674" spans="1:6" x14ac:dyDescent="0.25">
      <c r="A27674">
        <v>-0.92216796499999998</v>
      </c>
      <c r="B27674">
        <v>-10.871726990000001</v>
      </c>
      <c r="C27674">
        <v>553.32000730000004</v>
      </c>
      <c r="D27674">
        <v>0.63246401299999999</v>
      </c>
      <c r="E27674">
        <f t="shared" si="864"/>
        <v>0.92216796499999998</v>
      </c>
      <c r="F27674">
        <f t="shared" si="865"/>
        <v>10.871726990000001</v>
      </c>
    </row>
    <row r="27675" spans="1:6" x14ac:dyDescent="0.25">
      <c r="A27675">
        <v>-0.92216796499999998</v>
      </c>
      <c r="B27675">
        <v>-10.8086071</v>
      </c>
      <c r="C27675">
        <v>553.3400269</v>
      </c>
      <c r="D27675">
        <v>0.63250306999999995</v>
      </c>
      <c r="E27675">
        <f t="shared" si="864"/>
        <v>0.92216796499999998</v>
      </c>
      <c r="F27675">
        <f t="shared" si="865"/>
        <v>10.8086071</v>
      </c>
    </row>
    <row r="27676" spans="1:6" x14ac:dyDescent="0.25">
      <c r="A27676">
        <v>-0.92221680100000003</v>
      </c>
      <c r="B27676">
        <v>-10.753932000000001</v>
      </c>
      <c r="C27676">
        <v>553.35998540000003</v>
      </c>
      <c r="D27676">
        <v>0.63253310500000004</v>
      </c>
      <c r="E27676">
        <f t="shared" si="864"/>
        <v>0.92221680100000003</v>
      </c>
      <c r="F27676">
        <f t="shared" si="865"/>
        <v>10.753932000000001</v>
      </c>
    </row>
    <row r="27677" spans="1:6" x14ac:dyDescent="0.25">
      <c r="A27677">
        <v>-0.92221680100000003</v>
      </c>
      <c r="B27677">
        <v>-10.7796669</v>
      </c>
      <c r="C27677">
        <v>553.38000490000002</v>
      </c>
      <c r="D27677">
        <v>0.63257187100000001</v>
      </c>
      <c r="E27677">
        <f t="shared" si="864"/>
        <v>0.92221680100000003</v>
      </c>
      <c r="F27677">
        <f t="shared" si="865"/>
        <v>10.7796669</v>
      </c>
    </row>
    <row r="27678" spans="1:6" x14ac:dyDescent="0.25">
      <c r="A27678">
        <v>-0.92226563699999997</v>
      </c>
      <c r="B27678">
        <v>-10.814762119999999</v>
      </c>
      <c r="C27678">
        <v>553.40002440000001</v>
      </c>
      <c r="D27678">
        <v>0.63262018399999997</v>
      </c>
      <c r="E27678">
        <f t="shared" si="864"/>
        <v>0.92226563699999997</v>
      </c>
      <c r="F27678">
        <f t="shared" si="865"/>
        <v>10.814762119999999</v>
      </c>
    </row>
    <row r="27679" spans="1:6" x14ac:dyDescent="0.25">
      <c r="A27679">
        <v>-0.92231447300000002</v>
      </c>
      <c r="B27679">
        <v>-10.749063489999999</v>
      </c>
      <c r="C27679">
        <v>553.41998290000004</v>
      </c>
      <c r="D27679">
        <v>0.63265027699999998</v>
      </c>
      <c r="E27679">
        <f t="shared" si="864"/>
        <v>0.92231447300000002</v>
      </c>
      <c r="F27679">
        <f t="shared" si="865"/>
        <v>10.749063489999999</v>
      </c>
    </row>
    <row r="27680" spans="1:6" x14ac:dyDescent="0.25">
      <c r="A27680">
        <v>-0.92231447300000002</v>
      </c>
      <c r="B27680">
        <v>-10.69624329</v>
      </c>
      <c r="C27680">
        <v>553.44000240000003</v>
      </c>
      <c r="D27680">
        <v>0.63268834500000004</v>
      </c>
      <c r="E27680">
        <f t="shared" si="864"/>
        <v>0.92231447300000002</v>
      </c>
      <c r="F27680">
        <f t="shared" si="865"/>
        <v>10.69624329</v>
      </c>
    </row>
    <row r="27681" spans="1:6" x14ac:dyDescent="0.25">
      <c r="A27681">
        <v>-0.92236331000000005</v>
      </c>
      <c r="B27681">
        <v>-10.62655067</v>
      </c>
      <c r="C27681">
        <v>553.46002199999998</v>
      </c>
      <c r="D27681">
        <v>0.632726762</v>
      </c>
      <c r="E27681">
        <f t="shared" si="864"/>
        <v>0.92236331000000005</v>
      </c>
      <c r="F27681">
        <f t="shared" si="865"/>
        <v>10.62655067</v>
      </c>
    </row>
    <row r="27682" spans="1:6" x14ac:dyDescent="0.25">
      <c r="A27682">
        <v>-0.92241208799999996</v>
      </c>
      <c r="B27682">
        <v>-10.75479412</v>
      </c>
      <c r="C27682">
        <v>553.47998050000001</v>
      </c>
      <c r="D27682">
        <v>0.63276023100000001</v>
      </c>
      <c r="E27682">
        <f t="shared" si="864"/>
        <v>0.92241208799999996</v>
      </c>
      <c r="F27682">
        <f t="shared" si="865"/>
        <v>10.75479412</v>
      </c>
    </row>
    <row r="27683" spans="1:6" x14ac:dyDescent="0.25">
      <c r="A27683">
        <v>-0.92241208799999996</v>
      </c>
      <c r="B27683">
        <v>-10.809584620000001</v>
      </c>
      <c r="C27683">
        <v>553.5</v>
      </c>
      <c r="D27683">
        <v>0.63279329299999998</v>
      </c>
      <c r="E27683">
        <f t="shared" si="864"/>
        <v>0.92241208799999996</v>
      </c>
      <c r="F27683">
        <f t="shared" si="865"/>
        <v>10.809584620000001</v>
      </c>
    </row>
    <row r="27684" spans="1:6" x14ac:dyDescent="0.25">
      <c r="A27684">
        <v>-0.92246092400000002</v>
      </c>
      <c r="B27684">
        <v>-10.84731674</v>
      </c>
      <c r="C27684">
        <v>553.52001949999999</v>
      </c>
      <c r="D27684">
        <v>0.63283310699999995</v>
      </c>
      <c r="E27684">
        <f t="shared" si="864"/>
        <v>0.92246092400000002</v>
      </c>
      <c r="F27684">
        <f t="shared" si="865"/>
        <v>10.84731674</v>
      </c>
    </row>
    <row r="27685" spans="1:6" x14ac:dyDescent="0.25">
      <c r="A27685">
        <v>-0.92250975999999996</v>
      </c>
      <c r="B27685">
        <v>-10.743516919999999</v>
      </c>
      <c r="C27685">
        <v>553.53997800000002</v>
      </c>
      <c r="D27685">
        <v>0.63287536600000005</v>
      </c>
      <c r="E27685">
        <f t="shared" si="864"/>
        <v>0.92250975999999996</v>
      </c>
      <c r="F27685">
        <f t="shared" si="865"/>
        <v>10.743516919999999</v>
      </c>
    </row>
    <row r="27686" spans="1:6" x14ac:dyDescent="0.25">
      <c r="A27686">
        <v>-0.92250975999999996</v>
      </c>
      <c r="B27686">
        <v>-10.690154079999999</v>
      </c>
      <c r="C27686">
        <v>553.55999759999997</v>
      </c>
      <c r="D27686">
        <v>0.63290278200000005</v>
      </c>
      <c r="E27686">
        <f t="shared" si="864"/>
        <v>0.92250975999999996</v>
      </c>
      <c r="F27686">
        <f t="shared" si="865"/>
        <v>10.690154079999999</v>
      </c>
    </row>
    <row r="27687" spans="1:6" x14ac:dyDescent="0.25">
      <c r="A27687">
        <v>-0.92255859600000001</v>
      </c>
      <c r="B27687">
        <v>-10.67958355</v>
      </c>
      <c r="C27687">
        <v>553.58001709999996</v>
      </c>
      <c r="D27687">
        <v>0.63293927800000005</v>
      </c>
      <c r="E27687">
        <f t="shared" si="864"/>
        <v>0.92255859600000001</v>
      </c>
      <c r="F27687">
        <f t="shared" si="865"/>
        <v>10.67958355</v>
      </c>
    </row>
    <row r="27688" spans="1:6" x14ac:dyDescent="0.25">
      <c r="A27688">
        <v>-0.92255859600000001</v>
      </c>
      <c r="B27688">
        <v>-10.855013850000001</v>
      </c>
      <c r="C27688">
        <v>553.59997559999999</v>
      </c>
      <c r="D27688">
        <v>0.63297594899999998</v>
      </c>
      <c r="E27688">
        <f t="shared" si="864"/>
        <v>0.92255859600000001</v>
      </c>
      <c r="F27688">
        <f t="shared" si="865"/>
        <v>10.855013850000001</v>
      </c>
    </row>
    <row r="27689" spans="1:6" x14ac:dyDescent="0.25">
      <c r="A27689">
        <v>-0.92260743300000003</v>
      </c>
      <c r="B27689">
        <v>-10.82338047</v>
      </c>
      <c r="C27689">
        <v>553.61999509999998</v>
      </c>
      <c r="D27689">
        <v>0.63301360900000003</v>
      </c>
      <c r="E27689">
        <f t="shared" si="864"/>
        <v>0.92260743300000003</v>
      </c>
      <c r="F27689">
        <f t="shared" si="865"/>
        <v>10.82338047</v>
      </c>
    </row>
    <row r="27690" spans="1:6" x14ac:dyDescent="0.25">
      <c r="A27690">
        <v>-0.92265626899999997</v>
      </c>
      <c r="B27690">
        <v>-10.75522423</v>
      </c>
      <c r="C27690">
        <v>553.64001459999997</v>
      </c>
      <c r="D27690">
        <v>0.63305115300000003</v>
      </c>
      <c r="E27690">
        <f t="shared" si="864"/>
        <v>0.92265626899999997</v>
      </c>
      <c r="F27690">
        <f t="shared" si="865"/>
        <v>10.75522423</v>
      </c>
    </row>
    <row r="27691" spans="1:6" x14ac:dyDescent="0.25">
      <c r="A27691">
        <v>-0.92265626899999997</v>
      </c>
      <c r="B27691">
        <v>-10.74213696</v>
      </c>
      <c r="C27691">
        <v>553.6599731</v>
      </c>
      <c r="D27691">
        <v>0.63308695100000001</v>
      </c>
      <c r="E27691">
        <f t="shared" si="864"/>
        <v>0.92265626899999997</v>
      </c>
      <c r="F27691">
        <f t="shared" si="865"/>
        <v>10.74213696</v>
      </c>
    </row>
    <row r="27692" spans="1:6" x14ac:dyDescent="0.25">
      <c r="A27692">
        <v>-0.92270510500000003</v>
      </c>
      <c r="B27692">
        <v>-10.738123890000001</v>
      </c>
      <c r="C27692">
        <v>553.67999269999996</v>
      </c>
      <c r="D27692">
        <v>0.63311925599999996</v>
      </c>
      <c r="E27692">
        <f t="shared" si="864"/>
        <v>0.92270510500000003</v>
      </c>
      <c r="F27692">
        <f t="shared" si="865"/>
        <v>10.738123890000001</v>
      </c>
    </row>
    <row r="27693" spans="1:6" x14ac:dyDescent="0.25">
      <c r="A27693">
        <v>-0.92275388300000005</v>
      </c>
      <c r="B27693">
        <v>-10.885336880000001</v>
      </c>
      <c r="C27693">
        <v>553.70001219999995</v>
      </c>
      <c r="D27693">
        <v>0.63316954800000003</v>
      </c>
      <c r="E27693">
        <f t="shared" si="864"/>
        <v>0.92275388300000005</v>
      </c>
      <c r="F27693">
        <f t="shared" si="865"/>
        <v>10.885336880000001</v>
      </c>
    </row>
    <row r="27694" spans="1:6" x14ac:dyDescent="0.25">
      <c r="A27694">
        <v>-0.92275388300000005</v>
      </c>
      <c r="B27694">
        <v>-10.898612979999999</v>
      </c>
      <c r="C27694">
        <v>553.71997069999998</v>
      </c>
      <c r="D27694">
        <v>0.63318846500000003</v>
      </c>
      <c r="E27694">
        <f t="shared" si="864"/>
        <v>0.92275388300000005</v>
      </c>
      <c r="F27694">
        <f t="shared" si="865"/>
        <v>10.898612979999999</v>
      </c>
    </row>
    <row r="27695" spans="1:6" x14ac:dyDescent="0.25">
      <c r="A27695">
        <v>-0.92280271899999999</v>
      </c>
      <c r="B27695">
        <v>-10.8623333</v>
      </c>
      <c r="C27695">
        <v>553.73999019999997</v>
      </c>
      <c r="D27695">
        <v>0.633240794</v>
      </c>
      <c r="E27695">
        <f t="shared" si="864"/>
        <v>0.92280271899999999</v>
      </c>
      <c r="F27695">
        <f t="shared" si="865"/>
        <v>10.8623333</v>
      </c>
    </row>
    <row r="27696" spans="1:6" x14ac:dyDescent="0.25">
      <c r="A27696">
        <v>-0.92285155600000002</v>
      </c>
      <c r="B27696">
        <v>-10.7310257</v>
      </c>
      <c r="C27696">
        <v>553.76000980000003</v>
      </c>
      <c r="D27696">
        <v>0.63326838399999996</v>
      </c>
      <c r="E27696">
        <f t="shared" si="864"/>
        <v>0.92285155600000002</v>
      </c>
      <c r="F27696">
        <f t="shared" si="865"/>
        <v>10.7310257</v>
      </c>
    </row>
    <row r="27697" spans="1:6" x14ac:dyDescent="0.25">
      <c r="A27697">
        <v>-0.92290039199999996</v>
      </c>
      <c r="B27697">
        <v>-10.738540649999999</v>
      </c>
      <c r="C27697">
        <v>553.78002930000002</v>
      </c>
      <c r="D27697">
        <v>0.63330330899999998</v>
      </c>
      <c r="E27697">
        <f t="shared" si="864"/>
        <v>0.92290039199999996</v>
      </c>
      <c r="F27697">
        <f t="shared" si="865"/>
        <v>10.738540649999999</v>
      </c>
    </row>
    <row r="27698" spans="1:6" x14ac:dyDescent="0.25">
      <c r="A27698">
        <v>-0.92290039199999996</v>
      </c>
      <c r="B27698">
        <v>-10.87159538</v>
      </c>
      <c r="C27698">
        <v>553.79998780000005</v>
      </c>
      <c r="D27698">
        <v>0.63335738399999997</v>
      </c>
      <c r="E27698">
        <f t="shared" si="864"/>
        <v>0.92290039199999996</v>
      </c>
      <c r="F27698">
        <f t="shared" si="865"/>
        <v>10.87159538</v>
      </c>
    </row>
    <row r="27699" spans="1:6" x14ac:dyDescent="0.25">
      <c r="A27699">
        <v>-0.92294922800000001</v>
      </c>
      <c r="B27699">
        <v>-10.868772509999999</v>
      </c>
      <c r="C27699">
        <v>553.82000730000004</v>
      </c>
      <c r="D27699">
        <v>0.63339248299999995</v>
      </c>
      <c r="E27699">
        <f t="shared" si="864"/>
        <v>0.92294922800000001</v>
      </c>
      <c r="F27699">
        <f t="shared" si="865"/>
        <v>10.868772509999999</v>
      </c>
    </row>
    <row r="27700" spans="1:6" x14ac:dyDescent="0.25">
      <c r="A27700">
        <v>-0.92299806399999995</v>
      </c>
      <c r="B27700">
        <v>-10.810722350000001</v>
      </c>
      <c r="C27700">
        <v>553.8400269</v>
      </c>
      <c r="D27700">
        <v>0.63342734899999997</v>
      </c>
      <c r="E27700">
        <f t="shared" si="864"/>
        <v>0.92299806399999995</v>
      </c>
      <c r="F27700">
        <f t="shared" si="865"/>
        <v>10.810722350000001</v>
      </c>
    </row>
    <row r="27701" spans="1:6" x14ac:dyDescent="0.25">
      <c r="A27701">
        <v>-0.92299806399999995</v>
      </c>
      <c r="B27701">
        <v>-10.636304859999999</v>
      </c>
      <c r="C27701">
        <v>553.85998540000003</v>
      </c>
      <c r="D27701">
        <v>0.63346297200000001</v>
      </c>
      <c r="E27701">
        <f t="shared" si="864"/>
        <v>0.92299806399999995</v>
      </c>
      <c r="F27701">
        <f t="shared" si="865"/>
        <v>10.636304859999999</v>
      </c>
    </row>
    <row r="27702" spans="1:6" x14ac:dyDescent="0.25">
      <c r="A27702">
        <v>-0.9230469</v>
      </c>
      <c r="B27702">
        <v>-10.75326729</v>
      </c>
      <c r="C27702">
        <v>553.88000490000002</v>
      </c>
      <c r="D27702">
        <v>0.63348951499999995</v>
      </c>
      <c r="E27702">
        <f t="shared" si="864"/>
        <v>0.9230469</v>
      </c>
      <c r="F27702">
        <f t="shared" si="865"/>
        <v>10.75326729</v>
      </c>
    </row>
    <row r="27703" spans="1:6" x14ac:dyDescent="0.25">
      <c r="A27703">
        <v>-0.92309567800000003</v>
      </c>
      <c r="B27703">
        <v>-10.807939530000001</v>
      </c>
      <c r="C27703">
        <v>553.90002440000001</v>
      </c>
      <c r="D27703">
        <v>0.63353544100000003</v>
      </c>
      <c r="E27703">
        <f t="shared" si="864"/>
        <v>0.92309567800000003</v>
      </c>
      <c r="F27703">
        <f t="shared" si="865"/>
        <v>10.807939530000001</v>
      </c>
    </row>
    <row r="27704" spans="1:6" x14ac:dyDescent="0.25">
      <c r="A27704">
        <v>-0.92309567800000003</v>
      </c>
      <c r="B27704">
        <v>-10.862041469999999</v>
      </c>
      <c r="C27704">
        <v>553.91998290000004</v>
      </c>
      <c r="D27704">
        <v>0.63356570899999998</v>
      </c>
      <c r="E27704">
        <f t="shared" si="864"/>
        <v>0.92309567800000003</v>
      </c>
      <c r="F27704">
        <f t="shared" si="865"/>
        <v>10.862041469999999</v>
      </c>
    </row>
    <row r="27705" spans="1:6" x14ac:dyDescent="0.25">
      <c r="A27705">
        <v>-0.92314451500000005</v>
      </c>
      <c r="B27705">
        <v>-10.73745918</v>
      </c>
      <c r="C27705">
        <v>553.94000240000003</v>
      </c>
      <c r="D27705">
        <v>0.63361349700000003</v>
      </c>
      <c r="E27705">
        <f t="shared" si="864"/>
        <v>0.92314451500000005</v>
      </c>
      <c r="F27705">
        <f t="shared" si="865"/>
        <v>10.73745918</v>
      </c>
    </row>
    <row r="27706" spans="1:6" x14ac:dyDescent="0.25">
      <c r="A27706">
        <v>-0.923193351</v>
      </c>
      <c r="B27706">
        <v>-10.7103281</v>
      </c>
      <c r="C27706">
        <v>553.96002199999998</v>
      </c>
      <c r="D27706">
        <v>0.63364865500000001</v>
      </c>
      <c r="E27706">
        <f t="shared" si="864"/>
        <v>0.923193351</v>
      </c>
      <c r="F27706">
        <f t="shared" si="865"/>
        <v>10.7103281</v>
      </c>
    </row>
    <row r="27707" spans="1:6" x14ac:dyDescent="0.25">
      <c r="A27707">
        <v>-0.923193351</v>
      </c>
      <c r="B27707">
        <v>-10.75895309</v>
      </c>
      <c r="C27707">
        <v>553.97998050000001</v>
      </c>
      <c r="D27707">
        <v>0.63367740900000002</v>
      </c>
      <c r="E27707">
        <f t="shared" si="864"/>
        <v>0.923193351</v>
      </c>
      <c r="F27707">
        <f t="shared" si="865"/>
        <v>10.75895309</v>
      </c>
    </row>
    <row r="27708" spans="1:6" x14ac:dyDescent="0.25">
      <c r="A27708">
        <v>-0.92324218700000005</v>
      </c>
      <c r="B27708">
        <v>-10.835238459999999</v>
      </c>
      <c r="C27708">
        <v>554</v>
      </c>
      <c r="D27708">
        <v>0.63372420799999996</v>
      </c>
      <c r="E27708">
        <f t="shared" si="864"/>
        <v>0.92324218700000005</v>
      </c>
      <c r="F27708">
        <f t="shared" si="865"/>
        <v>10.835238459999999</v>
      </c>
    </row>
    <row r="27709" spans="1:6" x14ac:dyDescent="0.25">
      <c r="A27709">
        <v>-0.92329102299999999</v>
      </c>
      <c r="B27709">
        <v>-10.8644886</v>
      </c>
      <c r="C27709">
        <v>554.02001949999999</v>
      </c>
      <c r="D27709">
        <v>0.63376018099999998</v>
      </c>
      <c r="E27709">
        <f t="shared" si="864"/>
        <v>0.92329102299999999</v>
      </c>
      <c r="F27709">
        <f t="shared" si="865"/>
        <v>10.8644886</v>
      </c>
    </row>
    <row r="27710" spans="1:6" x14ac:dyDescent="0.25">
      <c r="A27710">
        <v>-0.92329102299999999</v>
      </c>
      <c r="B27710">
        <v>-10.82413101</v>
      </c>
      <c r="C27710">
        <v>554.03997800000002</v>
      </c>
      <c r="D27710">
        <v>0.63379172900000003</v>
      </c>
      <c r="E27710">
        <f t="shared" si="864"/>
        <v>0.92329102299999999</v>
      </c>
      <c r="F27710">
        <f t="shared" si="865"/>
        <v>10.82413101</v>
      </c>
    </row>
    <row r="27711" spans="1:6" x14ac:dyDescent="0.25">
      <c r="A27711">
        <v>-0.92333986000000001</v>
      </c>
      <c r="B27711">
        <v>-10.75826359</v>
      </c>
      <c r="C27711">
        <v>554.05999759999997</v>
      </c>
      <c r="D27711">
        <v>0.63382275399999999</v>
      </c>
      <c r="E27711">
        <f t="shared" si="864"/>
        <v>0.92333986000000001</v>
      </c>
      <c r="F27711">
        <f t="shared" si="865"/>
        <v>10.75826359</v>
      </c>
    </row>
    <row r="27712" spans="1:6" x14ac:dyDescent="0.25">
      <c r="A27712">
        <v>-0.92338869599999995</v>
      </c>
      <c r="B27712">
        <v>-10.74073982</v>
      </c>
      <c r="C27712">
        <v>554.08001709999996</v>
      </c>
      <c r="D27712">
        <v>0.63385267300000003</v>
      </c>
      <c r="E27712">
        <f t="shared" si="864"/>
        <v>0.92338869599999995</v>
      </c>
      <c r="F27712">
        <f t="shared" si="865"/>
        <v>10.74073982</v>
      </c>
    </row>
    <row r="27713" spans="1:6" x14ac:dyDescent="0.25">
      <c r="A27713">
        <v>-0.92338869599999995</v>
      </c>
      <c r="B27713">
        <v>-10.78736973</v>
      </c>
      <c r="C27713">
        <v>554.09997559999999</v>
      </c>
      <c r="D27713">
        <v>0.63390476900000003</v>
      </c>
      <c r="E27713">
        <f t="shared" si="864"/>
        <v>0.92338869599999995</v>
      </c>
      <c r="F27713">
        <f t="shared" si="865"/>
        <v>10.78736973</v>
      </c>
    </row>
    <row r="27714" spans="1:6" x14ac:dyDescent="0.25">
      <c r="A27714">
        <v>-0.92343747399999998</v>
      </c>
      <c r="B27714">
        <v>-10.89395618</v>
      </c>
      <c r="C27714">
        <v>554.11999509999998</v>
      </c>
      <c r="D27714">
        <v>0.63394335999999996</v>
      </c>
      <c r="E27714">
        <f t="shared" si="864"/>
        <v>0.92343747399999998</v>
      </c>
      <c r="F27714">
        <f t="shared" si="865"/>
        <v>10.89395618</v>
      </c>
    </row>
    <row r="27715" spans="1:6" x14ac:dyDescent="0.25">
      <c r="A27715">
        <v>-0.92348631000000003</v>
      </c>
      <c r="B27715">
        <v>-10.801548</v>
      </c>
      <c r="C27715">
        <v>554.14001459999997</v>
      </c>
      <c r="D27715">
        <v>0.63397944900000003</v>
      </c>
      <c r="E27715">
        <f t="shared" si="864"/>
        <v>0.92348631000000003</v>
      </c>
      <c r="F27715">
        <f t="shared" si="865"/>
        <v>10.801548</v>
      </c>
    </row>
    <row r="27716" spans="1:6" x14ac:dyDescent="0.25">
      <c r="A27716">
        <v>-0.92348631000000003</v>
      </c>
      <c r="B27716">
        <v>-10.63716316</v>
      </c>
      <c r="C27716">
        <v>554.1599731</v>
      </c>
      <c r="D27716">
        <v>0.63400843600000001</v>
      </c>
      <c r="E27716">
        <f t="shared" si="864"/>
        <v>0.92348631000000003</v>
      </c>
      <c r="F27716">
        <f t="shared" si="865"/>
        <v>10.63716316</v>
      </c>
    </row>
    <row r="27717" spans="1:6" x14ac:dyDescent="0.25">
      <c r="A27717">
        <v>-0.92353514599999997</v>
      </c>
      <c r="B27717">
        <v>-10.748764039999999</v>
      </c>
      <c r="C27717">
        <v>554.17999269999996</v>
      </c>
      <c r="D27717">
        <v>0.63405232499999997</v>
      </c>
      <c r="E27717">
        <f t="shared" si="864"/>
        <v>0.92353514599999997</v>
      </c>
      <c r="F27717">
        <f t="shared" si="865"/>
        <v>10.748764039999999</v>
      </c>
    </row>
    <row r="27718" spans="1:6" x14ac:dyDescent="0.25">
      <c r="A27718">
        <v>-0.923583983</v>
      </c>
      <c r="B27718">
        <v>-10.804986</v>
      </c>
      <c r="C27718">
        <v>554.20001219999995</v>
      </c>
      <c r="D27718">
        <v>0.63409440900000003</v>
      </c>
      <c r="E27718">
        <f t="shared" si="864"/>
        <v>0.923583983</v>
      </c>
      <c r="F27718">
        <f t="shared" si="865"/>
        <v>10.804986</v>
      </c>
    </row>
    <row r="27719" spans="1:6" x14ac:dyDescent="0.25">
      <c r="A27719">
        <v>-0.92363281900000005</v>
      </c>
      <c r="B27719">
        <v>-10.88099289</v>
      </c>
      <c r="C27719">
        <v>554.21997069999998</v>
      </c>
      <c r="D27719">
        <v>0.63412543399999999</v>
      </c>
      <c r="E27719">
        <f t="shared" si="864"/>
        <v>0.92363281900000005</v>
      </c>
      <c r="F27719">
        <f t="shared" si="865"/>
        <v>10.88099289</v>
      </c>
    </row>
    <row r="27720" spans="1:6" x14ac:dyDescent="0.25">
      <c r="A27720">
        <v>-0.92363281900000005</v>
      </c>
      <c r="B27720">
        <v>-10.803517340000001</v>
      </c>
      <c r="C27720">
        <v>554.23999019999997</v>
      </c>
      <c r="D27720">
        <v>0.634161639</v>
      </c>
      <c r="E27720">
        <f t="shared" si="864"/>
        <v>0.92363281900000005</v>
      </c>
      <c r="F27720">
        <f t="shared" si="865"/>
        <v>10.803517340000001</v>
      </c>
    </row>
    <row r="27721" spans="1:6" x14ac:dyDescent="0.25">
      <c r="A27721">
        <v>-0.92368165499999999</v>
      </c>
      <c r="B27721">
        <v>-10.70890808</v>
      </c>
      <c r="C27721">
        <v>554.26000980000003</v>
      </c>
      <c r="D27721">
        <v>0.63419959000000004</v>
      </c>
      <c r="E27721">
        <f t="shared" si="864"/>
        <v>0.92368165499999999</v>
      </c>
      <c r="F27721">
        <f t="shared" si="865"/>
        <v>10.70890808</v>
      </c>
    </row>
    <row r="27722" spans="1:6" x14ac:dyDescent="0.25">
      <c r="A27722">
        <v>-0.92373049100000004</v>
      </c>
      <c r="B27722">
        <v>-10.78055382</v>
      </c>
      <c r="C27722">
        <v>554.28002930000002</v>
      </c>
      <c r="D27722">
        <v>0.63423358399999996</v>
      </c>
      <c r="E27722">
        <f t="shared" ref="E27722:E27785" si="866">ABS(A27722)</f>
        <v>0.92373049100000004</v>
      </c>
      <c r="F27722">
        <f t="shared" ref="F27722:F27785" si="867">ABS(B27722)</f>
        <v>10.78055382</v>
      </c>
    </row>
    <row r="27723" spans="1:6" x14ac:dyDescent="0.25">
      <c r="A27723">
        <v>-0.92373049100000004</v>
      </c>
      <c r="B27723">
        <v>-10.8114233</v>
      </c>
      <c r="C27723">
        <v>554.29998780000005</v>
      </c>
      <c r="D27723">
        <v>0.634281663</v>
      </c>
      <c r="E27723">
        <f t="shared" si="866"/>
        <v>0.92373049100000004</v>
      </c>
      <c r="F27723">
        <f t="shared" si="867"/>
        <v>10.8114233</v>
      </c>
    </row>
    <row r="27724" spans="1:6" x14ac:dyDescent="0.25">
      <c r="A27724">
        <v>-0.92377926899999996</v>
      </c>
      <c r="B27724">
        <v>-10.981779100000001</v>
      </c>
      <c r="C27724">
        <v>554.32000730000004</v>
      </c>
      <c r="D27724">
        <v>0.63431163999999995</v>
      </c>
      <c r="E27724">
        <f t="shared" si="866"/>
        <v>0.92377926899999996</v>
      </c>
      <c r="F27724">
        <f t="shared" si="867"/>
        <v>10.981779100000001</v>
      </c>
    </row>
    <row r="27725" spans="1:6" x14ac:dyDescent="0.25">
      <c r="A27725">
        <v>-0.92382810500000001</v>
      </c>
      <c r="B27725">
        <v>-10.83542538</v>
      </c>
      <c r="C27725">
        <v>554.3400269</v>
      </c>
      <c r="D27725">
        <v>0.63433894000000002</v>
      </c>
      <c r="E27725">
        <f t="shared" si="866"/>
        <v>0.92382810500000001</v>
      </c>
      <c r="F27725">
        <f t="shared" si="867"/>
        <v>10.83542538</v>
      </c>
    </row>
    <row r="27726" spans="1:6" x14ac:dyDescent="0.25">
      <c r="A27726">
        <v>-0.92387694200000003</v>
      </c>
      <c r="B27726">
        <v>-10.771880149999999</v>
      </c>
      <c r="C27726">
        <v>554.35998540000003</v>
      </c>
      <c r="D27726">
        <v>0.63438765900000005</v>
      </c>
      <c r="E27726">
        <f t="shared" si="866"/>
        <v>0.92387694200000003</v>
      </c>
      <c r="F27726">
        <f t="shared" si="867"/>
        <v>10.771880149999999</v>
      </c>
    </row>
    <row r="27727" spans="1:6" x14ac:dyDescent="0.25">
      <c r="A27727">
        <v>-0.92387694200000003</v>
      </c>
      <c r="B27727">
        <v>-10.82451725</v>
      </c>
      <c r="C27727">
        <v>554.38000490000002</v>
      </c>
      <c r="D27727">
        <v>0.63442124499999997</v>
      </c>
      <c r="E27727">
        <f t="shared" si="866"/>
        <v>0.92387694200000003</v>
      </c>
      <c r="F27727">
        <f t="shared" si="867"/>
        <v>10.82451725</v>
      </c>
    </row>
    <row r="27728" spans="1:6" x14ac:dyDescent="0.25">
      <c r="A27728">
        <v>-0.92392577799999998</v>
      </c>
      <c r="B27728">
        <v>-10.78569603</v>
      </c>
      <c r="C27728">
        <v>554.40002440000001</v>
      </c>
      <c r="D27728">
        <v>0.63446321299999997</v>
      </c>
      <c r="E27728">
        <f t="shared" si="866"/>
        <v>0.92392577799999998</v>
      </c>
      <c r="F27728">
        <f t="shared" si="867"/>
        <v>10.78569603</v>
      </c>
    </row>
    <row r="27729" spans="1:6" x14ac:dyDescent="0.25">
      <c r="A27729">
        <v>-0.92397461400000003</v>
      </c>
      <c r="B27729">
        <v>-10.908106800000001</v>
      </c>
      <c r="C27729">
        <v>554.41998290000004</v>
      </c>
      <c r="D27729">
        <v>0.63450943000000004</v>
      </c>
      <c r="E27729">
        <f t="shared" si="866"/>
        <v>0.92397461400000003</v>
      </c>
      <c r="F27729">
        <f t="shared" si="867"/>
        <v>10.908106800000001</v>
      </c>
    </row>
    <row r="27730" spans="1:6" x14ac:dyDescent="0.25">
      <c r="A27730">
        <v>-0.92397461400000003</v>
      </c>
      <c r="B27730">
        <v>-10.85106087</v>
      </c>
      <c r="C27730">
        <v>554.44000240000003</v>
      </c>
      <c r="D27730">
        <v>0.63453917400000004</v>
      </c>
      <c r="E27730">
        <f t="shared" si="866"/>
        <v>0.92397461400000003</v>
      </c>
      <c r="F27730">
        <f t="shared" si="867"/>
        <v>10.85106087</v>
      </c>
    </row>
    <row r="27731" spans="1:6" x14ac:dyDescent="0.25">
      <c r="A27731">
        <v>-0.92402344999999997</v>
      </c>
      <c r="B27731">
        <v>-10.70520782</v>
      </c>
      <c r="C27731">
        <v>554.46002199999998</v>
      </c>
      <c r="D27731">
        <v>0.63456944199999998</v>
      </c>
      <c r="E27731">
        <f t="shared" si="866"/>
        <v>0.92402344999999997</v>
      </c>
      <c r="F27731">
        <f t="shared" si="867"/>
        <v>10.70520782</v>
      </c>
    </row>
    <row r="27732" spans="1:6" x14ac:dyDescent="0.25">
      <c r="A27732">
        <v>-0.92407228699999999</v>
      </c>
      <c r="B27732">
        <v>-10.80115032</v>
      </c>
      <c r="C27732">
        <v>554.47998050000001</v>
      </c>
      <c r="D27732">
        <v>0.63461501799999998</v>
      </c>
      <c r="E27732">
        <f t="shared" si="866"/>
        <v>0.92407228699999999</v>
      </c>
      <c r="F27732">
        <f t="shared" si="867"/>
        <v>10.80115032</v>
      </c>
    </row>
    <row r="27733" spans="1:6" x14ac:dyDescent="0.25">
      <c r="A27733">
        <v>-0.92412112300000004</v>
      </c>
      <c r="B27733">
        <v>-10.870138170000001</v>
      </c>
      <c r="C27733">
        <v>554.5</v>
      </c>
      <c r="D27733">
        <v>0.63464947699999996</v>
      </c>
      <c r="E27733">
        <f t="shared" si="866"/>
        <v>0.92412112300000004</v>
      </c>
      <c r="F27733">
        <f t="shared" si="867"/>
        <v>10.870138170000001</v>
      </c>
    </row>
    <row r="27734" spans="1:6" x14ac:dyDescent="0.25">
      <c r="A27734">
        <v>-0.92412112300000004</v>
      </c>
      <c r="B27734">
        <v>-10.927038189999999</v>
      </c>
      <c r="C27734">
        <v>554.52001949999999</v>
      </c>
      <c r="D27734">
        <v>0.63468993200000001</v>
      </c>
      <c r="E27734">
        <f t="shared" si="866"/>
        <v>0.92412112300000004</v>
      </c>
      <c r="F27734">
        <f t="shared" si="867"/>
        <v>10.927038189999999</v>
      </c>
    </row>
    <row r="27735" spans="1:6" x14ac:dyDescent="0.25">
      <c r="A27735">
        <v>-0.92416990099999996</v>
      </c>
      <c r="B27735">
        <v>-10.88706779</v>
      </c>
      <c r="C27735">
        <v>554.53997800000002</v>
      </c>
      <c r="D27735">
        <v>0.63473189900000004</v>
      </c>
      <c r="E27735">
        <f t="shared" si="866"/>
        <v>0.92416990099999996</v>
      </c>
      <c r="F27735">
        <f t="shared" si="867"/>
        <v>10.88706779</v>
      </c>
    </row>
    <row r="27736" spans="1:6" x14ac:dyDescent="0.25">
      <c r="A27736">
        <v>-0.92421873700000001</v>
      </c>
      <c r="B27736">
        <v>-10.7686739</v>
      </c>
      <c r="C27736">
        <v>554.55999759999997</v>
      </c>
      <c r="D27736">
        <v>0.63475617200000001</v>
      </c>
      <c r="E27736">
        <f t="shared" si="866"/>
        <v>0.92421873700000001</v>
      </c>
      <c r="F27736">
        <f t="shared" si="867"/>
        <v>10.7686739</v>
      </c>
    </row>
    <row r="27737" spans="1:6" x14ac:dyDescent="0.25">
      <c r="A27737">
        <v>-0.92426757299999995</v>
      </c>
      <c r="B27737">
        <v>-10.74331379</v>
      </c>
      <c r="C27737">
        <v>554.58001709999996</v>
      </c>
      <c r="D27737">
        <v>0.63479313400000004</v>
      </c>
      <c r="E27737">
        <f t="shared" si="866"/>
        <v>0.92426757299999995</v>
      </c>
      <c r="F27737">
        <f t="shared" si="867"/>
        <v>10.74331379</v>
      </c>
    </row>
    <row r="27738" spans="1:6" x14ac:dyDescent="0.25">
      <c r="A27738">
        <v>-0.92426757299999995</v>
      </c>
      <c r="B27738">
        <v>-10.87672997</v>
      </c>
      <c r="C27738">
        <v>554.59997559999999</v>
      </c>
      <c r="D27738">
        <v>0.63483888499999996</v>
      </c>
      <c r="E27738">
        <f t="shared" si="866"/>
        <v>0.92426757299999995</v>
      </c>
      <c r="F27738">
        <f t="shared" si="867"/>
        <v>10.87672997</v>
      </c>
    </row>
    <row r="27739" spans="1:6" x14ac:dyDescent="0.25">
      <c r="A27739">
        <v>-0.92431640999999998</v>
      </c>
      <c r="B27739">
        <v>-10.868110659999999</v>
      </c>
      <c r="C27739">
        <v>554.61999509999998</v>
      </c>
      <c r="D27739">
        <v>0.63487840799999995</v>
      </c>
      <c r="E27739">
        <f t="shared" si="866"/>
        <v>0.92431640999999998</v>
      </c>
      <c r="F27739">
        <f t="shared" si="867"/>
        <v>10.868110659999999</v>
      </c>
    </row>
    <row r="27740" spans="1:6" x14ac:dyDescent="0.25">
      <c r="A27740">
        <v>-0.92436524600000003</v>
      </c>
      <c r="B27740">
        <v>-10.83495331</v>
      </c>
      <c r="C27740">
        <v>554.64001459999997</v>
      </c>
      <c r="D27740">
        <v>0.63491892100000002</v>
      </c>
      <c r="E27740">
        <f t="shared" si="866"/>
        <v>0.92436524600000003</v>
      </c>
      <c r="F27740">
        <f t="shared" si="867"/>
        <v>10.83495331</v>
      </c>
    </row>
    <row r="27741" spans="1:6" x14ac:dyDescent="0.25">
      <c r="A27741">
        <v>-0.92441408199999997</v>
      </c>
      <c r="B27741">
        <v>-10.766171460000001</v>
      </c>
      <c r="C27741">
        <v>554.6599731</v>
      </c>
      <c r="D27741">
        <v>0.63494895600000001</v>
      </c>
      <c r="E27741">
        <f t="shared" si="866"/>
        <v>0.92441408199999997</v>
      </c>
      <c r="F27741">
        <f t="shared" si="867"/>
        <v>10.766171460000001</v>
      </c>
    </row>
    <row r="27742" spans="1:6" x14ac:dyDescent="0.25">
      <c r="A27742">
        <v>-0.92441408199999997</v>
      </c>
      <c r="B27742">
        <v>-10.7012701</v>
      </c>
      <c r="C27742">
        <v>554.67999269999996</v>
      </c>
      <c r="D27742">
        <v>0.63498527699999996</v>
      </c>
      <c r="E27742">
        <f t="shared" si="866"/>
        <v>0.92441408199999997</v>
      </c>
      <c r="F27742">
        <f t="shared" si="867"/>
        <v>10.7012701</v>
      </c>
    </row>
    <row r="27743" spans="1:6" x14ac:dyDescent="0.25">
      <c r="A27743">
        <v>-0.92446291800000002</v>
      </c>
      <c r="B27743">
        <v>-10.8816433</v>
      </c>
      <c r="C27743">
        <v>554.70001219999995</v>
      </c>
      <c r="D27743">
        <v>0.63501863000000003</v>
      </c>
      <c r="E27743">
        <f t="shared" si="866"/>
        <v>0.92446291800000002</v>
      </c>
      <c r="F27743">
        <f t="shared" si="867"/>
        <v>10.8816433</v>
      </c>
    </row>
    <row r="27744" spans="1:6" x14ac:dyDescent="0.25">
      <c r="A27744">
        <v>-0.92451169600000005</v>
      </c>
      <c r="B27744">
        <v>-10.849764820000001</v>
      </c>
      <c r="C27744">
        <v>554.71997069999998</v>
      </c>
      <c r="D27744">
        <v>0.63505751300000002</v>
      </c>
      <c r="E27744">
        <f t="shared" si="866"/>
        <v>0.92451169600000005</v>
      </c>
      <c r="F27744">
        <f t="shared" si="867"/>
        <v>10.849764820000001</v>
      </c>
    </row>
    <row r="27745" spans="1:6" x14ac:dyDescent="0.25">
      <c r="A27745">
        <v>-0.92456053199999999</v>
      </c>
      <c r="B27745">
        <v>-10.800650600000001</v>
      </c>
      <c r="C27745">
        <v>554.73999019999997</v>
      </c>
      <c r="D27745">
        <v>0.63509284499999996</v>
      </c>
      <c r="E27745">
        <f t="shared" si="866"/>
        <v>0.92456053199999999</v>
      </c>
      <c r="F27745">
        <f t="shared" si="867"/>
        <v>10.800650600000001</v>
      </c>
    </row>
    <row r="27746" spans="1:6" x14ac:dyDescent="0.25">
      <c r="A27746">
        <v>-0.92456053199999999</v>
      </c>
      <c r="B27746">
        <v>-10.77130985</v>
      </c>
      <c r="C27746">
        <v>554.76000980000003</v>
      </c>
      <c r="D27746">
        <v>0.63514115800000004</v>
      </c>
      <c r="E27746">
        <f t="shared" si="866"/>
        <v>0.92456053199999999</v>
      </c>
      <c r="F27746">
        <f t="shared" si="867"/>
        <v>10.77130985</v>
      </c>
    </row>
    <row r="27747" spans="1:6" x14ac:dyDescent="0.25">
      <c r="A27747">
        <v>-0.92460936900000001</v>
      </c>
      <c r="B27747">
        <v>-10.69559383</v>
      </c>
      <c r="C27747">
        <v>554.78002930000002</v>
      </c>
      <c r="D27747">
        <v>0.63516903899999999</v>
      </c>
      <c r="E27747">
        <f t="shared" si="866"/>
        <v>0.92460936900000001</v>
      </c>
      <c r="F27747">
        <f t="shared" si="867"/>
        <v>10.69559383</v>
      </c>
    </row>
    <row r="27748" spans="1:6" x14ac:dyDescent="0.25">
      <c r="A27748">
        <v>-0.92465820499999996</v>
      </c>
      <c r="B27748">
        <v>-10.86822796</v>
      </c>
      <c r="C27748">
        <v>554.79998780000005</v>
      </c>
      <c r="D27748">
        <v>0.63521647800000003</v>
      </c>
      <c r="E27748">
        <f t="shared" si="866"/>
        <v>0.92465820499999996</v>
      </c>
      <c r="F27748">
        <f t="shared" si="867"/>
        <v>10.86822796</v>
      </c>
    </row>
    <row r="27749" spans="1:6" x14ac:dyDescent="0.25">
      <c r="A27749">
        <v>-0.92465820499999996</v>
      </c>
      <c r="B27749">
        <v>-10.85721779</v>
      </c>
      <c r="C27749">
        <v>554.82000730000004</v>
      </c>
      <c r="D27749">
        <v>0.63525047199999995</v>
      </c>
      <c r="E27749">
        <f t="shared" si="866"/>
        <v>0.92465820499999996</v>
      </c>
      <c r="F27749">
        <f t="shared" si="867"/>
        <v>10.85721779</v>
      </c>
    </row>
    <row r="27750" spans="1:6" x14ac:dyDescent="0.25">
      <c r="A27750">
        <v>-0.92470704100000001</v>
      </c>
      <c r="B27750">
        <v>-10.806163789999999</v>
      </c>
      <c r="C27750">
        <v>554.8400269</v>
      </c>
      <c r="D27750">
        <v>0.63527998299999999</v>
      </c>
      <c r="E27750">
        <f t="shared" si="866"/>
        <v>0.92470704100000001</v>
      </c>
      <c r="F27750">
        <f t="shared" si="867"/>
        <v>10.806163789999999</v>
      </c>
    </row>
    <row r="27751" spans="1:6" x14ac:dyDescent="0.25">
      <c r="A27751">
        <v>-0.92475587699999995</v>
      </c>
      <c r="B27751">
        <v>-10.778108599999999</v>
      </c>
      <c r="C27751">
        <v>554.85998540000003</v>
      </c>
      <c r="D27751">
        <v>0.63532136800000005</v>
      </c>
      <c r="E27751">
        <f t="shared" si="866"/>
        <v>0.92475587699999995</v>
      </c>
      <c r="F27751">
        <f t="shared" si="867"/>
        <v>10.778108599999999</v>
      </c>
    </row>
    <row r="27752" spans="1:6" x14ac:dyDescent="0.25">
      <c r="A27752">
        <v>-0.92480471399999997</v>
      </c>
      <c r="B27752">
        <v>-10.721574779999999</v>
      </c>
      <c r="C27752">
        <v>554.88000490000002</v>
      </c>
      <c r="D27752">
        <v>0.63535105400000003</v>
      </c>
      <c r="E27752">
        <f t="shared" si="866"/>
        <v>0.92480471399999997</v>
      </c>
      <c r="F27752">
        <f t="shared" si="867"/>
        <v>10.721574779999999</v>
      </c>
    </row>
    <row r="27753" spans="1:6" x14ac:dyDescent="0.25">
      <c r="A27753">
        <v>-0.92480471399999997</v>
      </c>
      <c r="B27753">
        <v>-10.84525871</v>
      </c>
      <c r="C27753">
        <v>554.90002440000001</v>
      </c>
      <c r="D27753">
        <v>0.63539750399999995</v>
      </c>
      <c r="E27753">
        <f t="shared" si="866"/>
        <v>0.92480471399999997</v>
      </c>
      <c r="F27753">
        <f t="shared" si="867"/>
        <v>10.84525871</v>
      </c>
    </row>
    <row r="27754" spans="1:6" x14ac:dyDescent="0.25">
      <c r="A27754">
        <v>-0.924853492</v>
      </c>
      <c r="B27754">
        <v>-10.897751810000001</v>
      </c>
      <c r="C27754">
        <v>554.91998290000004</v>
      </c>
      <c r="D27754">
        <v>0.63543330200000003</v>
      </c>
      <c r="E27754">
        <f t="shared" si="866"/>
        <v>0.924853492</v>
      </c>
      <c r="F27754">
        <f t="shared" si="867"/>
        <v>10.897751810000001</v>
      </c>
    </row>
    <row r="27755" spans="1:6" x14ac:dyDescent="0.25">
      <c r="A27755">
        <v>-0.92490232800000005</v>
      </c>
      <c r="B27755">
        <v>-10.79721928</v>
      </c>
      <c r="C27755">
        <v>554.94000240000003</v>
      </c>
      <c r="D27755">
        <v>0.63547020499999995</v>
      </c>
      <c r="E27755">
        <f t="shared" si="866"/>
        <v>0.92490232800000005</v>
      </c>
      <c r="F27755">
        <f t="shared" si="867"/>
        <v>10.79721928</v>
      </c>
    </row>
    <row r="27756" spans="1:6" x14ac:dyDescent="0.25">
      <c r="A27756">
        <v>-0.92490232800000005</v>
      </c>
      <c r="B27756">
        <v>-10.773379329999999</v>
      </c>
      <c r="C27756">
        <v>554.96002199999998</v>
      </c>
      <c r="D27756">
        <v>0.63551327899999999</v>
      </c>
      <c r="E27756">
        <f t="shared" si="866"/>
        <v>0.92490232800000005</v>
      </c>
      <c r="F27756">
        <f t="shared" si="867"/>
        <v>10.773379329999999</v>
      </c>
    </row>
    <row r="27757" spans="1:6" x14ac:dyDescent="0.25">
      <c r="A27757">
        <v>-0.92495116399999999</v>
      </c>
      <c r="B27757">
        <v>-10.721380229999999</v>
      </c>
      <c r="C27757">
        <v>554.97998050000001</v>
      </c>
      <c r="D27757">
        <v>0.63554180100000002</v>
      </c>
      <c r="E27757">
        <f t="shared" si="866"/>
        <v>0.92495116399999999</v>
      </c>
      <c r="F27757">
        <f t="shared" si="867"/>
        <v>10.721380229999999</v>
      </c>
    </row>
    <row r="27758" spans="1:6" x14ac:dyDescent="0.25">
      <c r="A27758">
        <v>-0.92500000000000004</v>
      </c>
      <c r="B27758">
        <v>-10.89606571</v>
      </c>
      <c r="C27758">
        <v>555</v>
      </c>
      <c r="D27758">
        <v>0.63557835500000004</v>
      </c>
      <c r="E27758">
        <f t="shared" si="866"/>
        <v>0.92500000000000004</v>
      </c>
      <c r="F27758">
        <f t="shared" si="867"/>
        <v>10.89606571</v>
      </c>
    </row>
    <row r="27759" spans="1:6" x14ac:dyDescent="0.25">
      <c r="A27759">
        <v>-0.92504883699999996</v>
      </c>
      <c r="B27759">
        <v>-10.90535641</v>
      </c>
      <c r="C27759">
        <v>555.02001949999999</v>
      </c>
      <c r="D27759">
        <v>0.63561415300000002</v>
      </c>
      <c r="E27759">
        <f t="shared" si="866"/>
        <v>0.92504883699999996</v>
      </c>
      <c r="F27759">
        <f t="shared" si="867"/>
        <v>10.90535641</v>
      </c>
    </row>
    <row r="27760" spans="1:6" x14ac:dyDescent="0.25">
      <c r="A27760">
        <v>-0.92504883699999996</v>
      </c>
      <c r="B27760">
        <v>-10.817071909999999</v>
      </c>
      <c r="C27760">
        <v>555.03997800000002</v>
      </c>
      <c r="D27760">
        <v>0.63564529400000003</v>
      </c>
      <c r="E27760">
        <f t="shared" si="866"/>
        <v>0.92504883699999996</v>
      </c>
      <c r="F27760">
        <f t="shared" si="867"/>
        <v>10.817071909999999</v>
      </c>
    </row>
    <row r="27761" spans="1:6" x14ac:dyDescent="0.25">
      <c r="A27761">
        <v>-0.92509767300000001</v>
      </c>
      <c r="B27761">
        <v>-10.721271509999999</v>
      </c>
      <c r="C27761">
        <v>555.05999759999997</v>
      </c>
      <c r="D27761">
        <v>0.63568667999999995</v>
      </c>
      <c r="E27761">
        <f t="shared" si="866"/>
        <v>0.92509767300000001</v>
      </c>
      <c r="F27761">
        <f t="shared" si="867"/>
        <v>10.721271509999999</v>
      </c>
    </row>
    <row r="27762" spans="1:6" x14ac:dyDescent="0.25">
      <c r="A27762">
        <v>-0.92514650899999995</v>
      </c>
      <c r="B27762">
        <v>-10.70360374</v>
      </c>
      <c r="C27762">
        <v>555.08001709999996</v>
      </c>
      <c r="D27762">
        <v>0.63571514299999998</v>
      </c>
      <c r="E27762">
        <f t="shared" si="866"/>
        <v>0.92514650899999995</v>
      </c>
      <c r="F27762">
        <f t="shared" si="867"/>
        <v>10.70360374</v>
      </c>
    </row>
    <row r="27763" spans="1:6" x14ac:dyDescent="0.25">
      <c r="A27763">
        <v>-0.92519528699999998</v>
      </c>
      <c r="B27763">
        <v>-10.83292484</v>
      </c>
      <c r="C27763">
        <v>555.09997559999999</v>
      </c>
      <c r="D27763">
        <v>0.63576811200000005</v>
      </c>
      <c r="E27763">
        <f t="shared" si="866"/>
        <v>0.92519528699999998</v>
      </c>
      <c r="F27763">
        <f t="shared" si="867"/>
        <v>10.83292484</v>
      </c>
    </row>
    <row r="27764" spans="1:6" x14ac:dyDescent="0.25">
      <c r="A27764">
        <v>-0.92519528699999998</v>
      </c>
      <c r="B27764">
        <v>-10.88963985</v>
      </c>
      <c r="C27764">
        <v>555.11999509999998</v>
      </c>
      <c r="D27764">
        <v>0.63580262899999995</v>
      </c>
      <c r="E27764">
        <f t="shared" si="866"/>
        <v>0.92519528699999998</v>
      </c>
      <c r="F27764">
        <f t="shared" si="867"/>
        <v>10.88963985</v>
      </c>
    </row>
    <row r="27765" spans="1:6" x14ac:dyDescent="0.25">
      <c r="A27765">
        <v>-0.92524412300000003</v>
      </c>
      <c r="B27765">
        <v>-10.81210136</v>
      </c>
      <c r="C27765">
        <v>555.14001459999997</v>
      </c>
      <c r="D27765">
        <v>0.63583650599999997</v>
      </c>
      <c r="E27765">
        <f t="shared" si="866"/>
        <v>0.92524412300000003</v>
      </c>
      <c r="F27765">
        <f t="shared" si="867"/>
        <v>10.81210136</v>
      </c>
    </row>
    <row r="27766" spans="1:6" x14ac:dyDescent="0.25">
      <c r="A27766">
        <v>-0.92529295899999997</v>
      </c>
      <c r="B27766">
        <v>-10.767436030000001</v>
      </c>
      <c r="C27766">
        <v>555.1599731</v>
      </c>
      <c r="D27766">
        <v>0.63586712300000003</v>
      </c>
      <c r="E27766">
        <f t="shared" si="866"/>
        <v>0.92529295899999997</v>
      </c>
      <c r="F27766">
        <f t="shared" si="867"/>
        <v>10.767436030000001</v>
      </c>
    </row>
    <row r="27767" spans="1:6" x14ac:dyDescent="0.25">
      <c r="A27767">
        <v>-0.92529295899999997</v>
      </c>
      <c r="B27767">
        <v>-10.736258510000001</v>
      </c>
      <c r="C27767">
        <v>555.17999269999996</v>
      </c>
      <c r="D27767">
        <v>0.63590588999999997</v>
      </c>
      <c r="E27767">
        <f t="shared" si="866"/>
        <v>0.92529295899999997</v>
      </c>
      <c r="F27767">
        <f t="shared" si="867"/>
        <v>10.736258510000001</v>
      </c>
    </row>
    <row r="27768" spans="1:6" x14ac:dyDescent="0.25">
      <c r="A27768">
        <v>-0.92534179599999999</v>
      </c>
      <c r="B27768">
        <v>-10.774215699999999</v>
      </c>
      <c r="C27768">
        <v>555.20001219999995</v>
      </c>
      <c r="D27768">
        <v>0.63594442299999998</v>
      </c>
      <c r="E27768">
        <f t="shared" si="866"/>
        <v>0.92534179599999999</v>
      </c>
      <c r="F27768">
        <f t="shared" si="867"/>
        <v>10.774215699999999</v>
      </c>
    </row>
    <row r="27769" spans="1:6" x14ac:dyDescent="0.25">
      <c r="A27769">
        <v>-0.92539063200000005</v>
      </c>
      <c r="B27769">
        <v>-10.87617874</v>
      </c>
      <c r="C27769">
        <v>555.21997069999998</v>
      </c>
      <c r="D27769">
        <v>0.63599250299999999</v>
      </c>
      <c r="E27769">
        <f t="shared" si="866"/>
        <v>0.92539063200000005</v>
      </c>
      <c r="F27769">
        <f t="shared" si="867"/>
        <v>10.87617874</v>
      </c>
    </row>
    <row r="27770" spans="1:6" x14ac:dyDescent="0.25">
      <c r="A27770">
        <v>-0.92543946799999999</v>
      </c>
      <c r="B27770">
        <v>-10.866180419999999</v>
      </c>
      <c r="C27770">
        <v>555.23999019999997</v>
      </c>
      <c r="D27770">
        <v>0.63602055899999999</v>
      </c>
      <c r="E27770">
        <f t="shared" si="866"/>
        <v>0.92543946799999999</v>
      </c>
      <c r="F27770">
        <f t="shared" si="867"/>
        <v>10.866180419999999</v>
      </c>
    </row>
    <row r="27771" spans="1:6" x14ac:dyDescent="0.25">
      <c r="A27771">
        <v>-0.92543946799999999</v>
      </c>
      <c r="B27771">
        <v>-10.72091007</v>
      </c>
      <c r="C27771">
        <v>555.26000980000003</v>
      </c>
      <c r="D27771">
        <v>0.63605140900000001</v>
      </c>
      <c r="E27771">
        <f t="shared" si="866"/>
        <v>0.92543946799999999</v>
      </c>
      <c r="F27771">
        <f t="shared" si="867"/>
        <v>10.72091007</v>
      </c>
    </row>
    <row r="27772" spans="1:6" x14ac:dyDescent="0.25">
      <c r="A27772">
        <v>-0.92548830400000004</v>
      </c>
      <c r="B27772">
        <v>-10.79744434</v>
      </c>
      <c r="C27772">
        <v>555.28002930000002</v>
      </c>
      <c r="D27772">
        <v>0.63608976800000006</v>
      </c>
      <c r="E27772">
        <f t="shared" si="866"/>
        <v>0.92548830400000004</v>
      </c>
      <c r="F27772">
        <f t="shared" si="867"/>
        <v>10.79744434</v>
      </c>
    </row>
    <row r="27773" spans="1:6" x14ac:dyDescent="0.25">
      <c r="A27773">
        <v>-0.92553708199999996</v>
      </c>
      <c r="B27773">
        <v>-10.81690598</v>
      </c>
      <c r="C27773">
        <v>555.29998780000005</v>
      </c>
      <c r="D27773">
        <v>0.63612690400000005</v>
      </c>
      <c r="E27773">
        <f t="shared" si="866"/>
        <v>0.92553708199999996</v>
      </c>
      <c r="F27773">
        <f t="shared" si="867"/>
        <v>10.81690598</v>
      </c>
    </row>
    <row r="27774" spans="1:6" x14ac:dyDescent="0.25">
      <c r="A27774">
        <v>-0.92558591899999998</v>
      </c>
      <c r="B27774">
        <v>-10.786377910000001</v>
      </c>
      <c r="C27774">
        <v>555.32000730000004</v>
      </c>
      <c r="D27774">
        <v>0.63617178200000002</v>
      </c>
      <c r="E27774">
        <f t="shared" si="866"/>
        <v>0.92558591899999998</v>
      </c>
      <c r="F27774">
        <f t="shared" si="867"/>
        <v>10.786377910000001</v>
      </c>
    </row>
    <row r="27775" spans="1:6" x14ac:dyDescent="0.25">
      <c r="A27775">
        <v>-0.92558591899999998</v>
      </c>
      <c r="B27775">
        <v>-10.809228900000001</v>
      </c>
      <c r="C27775">
        <v>555.3400269</v>
      </c>
      <c r="D27775">
        <v>0.63620775500000004</v>
      </c>
      <c r="E27775">
        <f t="shared" si="866"/>
        <v>0.92558591899999998</v>
      </c>
      <c r="F27775">
        <f t="shared" si="867"/>
        <v>10.809228900000001</v>
      </c>
    </row>
    <row r="27776" spans="1:6" x14ac:dyDescent="0.25">
      <c r="A27776">
        <v>-0.92563475500000003</v>
      </c>
      <c r="B27776">
        <v>-10.74566841</v>
      </c>
      <c r="C27776">
        <v>555.35998540000003</v>
      </c>
      <c r="D27776">
        <v>0.63624163199999995</v>
      </c>
      <c r="E27776">
        <f t="shared" si="866"/>
        <v>0.92563475500000003</v>
      </c>
      <c r="F27776">
        <f t="shared" si="867"/>
        <v>10.74566841</v>
      </c>
    </row>
    <row r="27777" spans="1:6" x14ac:dyDescent="0.25">
      <c r="A27777">
        <v>-0.92568359099999997</v>
      </c>
      <c r="B27777">
        <v>-10.69773006</v>
      </c>
      <c r="C27777">
        <v>555.38000490000002</v>
      </c>
      <c r="D27777">
        <v>0.636278593</v>
      </c>
      <c r="E27777">
        <f t="shared" si="866"/>
        <v>0.92568359099999997</v>
      </c>
      <c r="F27777">
        <f t="shared" si="867"/>
        <v>10.69773006</v>
      </c>
    </row>
    <row r="27778" spans="1:6" x14ac:dyDescent="0.25">
      <c r="A27778">
        <v>-0.92568359099999997</v>
      </c>
      <c r="B27778">
        <v>-10.8343153</v>
      </c>
      <c r="C27778">
        <v>555.40002440000001</v>
      </c>
      <c r="D27778">
        <v>0.63632096900000001</v>
      </c>
      <c r="E27778">
        <f t="shared" si="866"/>
        <v>0.92568359099999997</v>
      </c>
      <c r="F27778">
        <f t="shared" si="867"/>
        <v>10.8343153</v>
      </c>
    </row>
    <row r="27779" spans="1:6" x14ac:dyDescent="0.25">
      <c r="A27779">
        <v>-0.92573242700000002</v>
      </c>
      <c r="B27779">
        <v>-10.867700579999999</v>
      </c>
      <c r="C27779">
        <v>555.41998290000004</v>
      </c>
      <c r="D27779">
        <v>0.63635664999999997</v>
      </c>
      <c r="E27779">
        <f t="shared" si="866"/>
        <v>0.92573242700000002</v>
      </c>
      <c r="F27779">
        <f t="shared" si="867"/>
        <v>10.867700579999999</v>
      </c>
    </row>
    <row r="27780" spans="1:6" x14ac:dyDescent="0.25">
      <c r="A27780">
        <v>-0.92578126400000005</v>
      </c>
      <c r="B27780">
        <v>-10.84403324</v>
      </c>
      <c r="C27780">
        <v>555.44000240000003</v>
      </c>
      <c r="D27780">
        <v>0.63639431000000002</v>
      </c>
      <c r="E27780">
        <f t="shared" si="866"/>
        <v>0.92578126400000005</v>
      </c>
      <c r="F27780">
        <f t="shared" si="867"/>
        <v>10.84403324</v>
      </c>
    </row>
    <row r="27781" spans="1:6" x14ac:dyDescent="0.25">
      <c r="A27781">
        <v>-0.92583009999999999</v>
      </c>
      <c r="B27781">
        <v>-10.85168934</v>
      </c>
      <c r="C27781">
        <v>555.46002199999998</v>
      </c>
      <c r="D27781">
        <v>0.63642486899999995</v>
      </c>
      <c r="E27781">
        <f t="shared" si="866"/>
        <v>0.92583009999999999</v>
      </c>
      <c r="F27781">
        <f t="shared" si="867"/>
        <v>10.85168934</v>
      </c>
    </row>
    <row r="27782" spans="1:6" x14ac:dyDescent="0.25">
      <c r="A27782">
        <v>-0.92583009999999999</v>
      </c>
      <c r="B27782">
        <v>-10.71928787</v>
      </c>
      <c r="C27782">
        <v>555.47998050000001</v>
      </c>
      <c r="D27782">
        <v>0.63645600999999996</v>
      </c>
      <c r="E27782">
        <f t="shared" si="866"/>
        <v>0.92583009999999999</v>
      </c>
      <c r="F27782">
        <f t="shared" si="867"/>
        <v>10.71928787</v>
      </c>
    </row>
    <row r="27783" spans="1:6" x14ac:dyDescent="0.25">
      <c r="A27783">
        <v>-0.92587887800000002</v>
      </c>
      <c r="B27783">
        <v>-10.817785260000001</v>
      </c>
      <c r="C27783">
        <v>555.5</v>
      </c>
      <c r="D27783">
        <v>0.63650135399999996</v>
      </c>
      <c r="E27783">
        <f t="shared" si="866"/>
        <v>0.92587887800000002</v>
      </c>
      <c r="F27783">
        <f t="shared" si="867"/>
        <v>10.817785260000001</v>
      </c>
    </row>
    <row r="27784" spans="1:6" x14ac:dyDescent="0.25">
      <c r="A27784">
        <v>-0.92592771399999996</v>
      </c>
      <c r="B27784">
        <v>-10.981406209999999</v>
      </c>
      <c r="C27784">
        <v>555.52001949999999</v>
      </c>
      <c r="D27784">
        <v>0.63654728000000005</v>
      </c>
      <c r="E27784">
        <f t="shared" si="866"/>
        <v>0.92592771399999996</v>
      </c>
      <c r="F27784">
        <f t="shared" si="867"/>
        <v>10.981406209999999</v>
      </c>
    </row>
    <row r="27785" spans="1:6" x14ac:dyDescent="0.25">
      <c r="A27785">
        <v>-0.92592771399999996</v>
      </c>
      <c r="B27785">
        <v>-10.806809429999999</v>
      </c>
      <c r="C27785">
        <v>555.53997800000002</v>
      </c>
      <c r="D27785">
        <v>0.63657871200000005</v>
      </c>
      <c r="E27785">
        <f t="shared" si="866"/>
        <v>0.92592771399999996</v>
      </c>
      <c r="F27785">
        <f t="shared" si="867"/>
        <v>10.806809429999999</v>
      </c>
    </row>
    <row r="27786" spans="1:6" x14ac:dyDescent="0.25">
      <c r="A27786">
        <v>-0.92597655000000001</v>
      </c>
      <c r="B27786">
        <v>-10.8198328</v>
      </c>
      <c r="C27786">
        <v>555.55999759999997</v>
      </c>
      <c r="D27786">
        <v>0.63661363699999995</v>
      </c>
      <c r="E27786">
        <f t="shared" ref="E27786:E27849" si="868">ABS(A27786)</f>
        <v>0.92597655000000001</v>
      </c>
      <c r="F27786">
        <f t="shared" ref="F27786:F27849" si="869">ABS(B27786)</f>
        <v>10.8198328</v>
      </c>
    </row>
    <row r="27787" spans="1:6" x14ac:dyDescent="0.25">
      <c r="A27787">
        <v>-0.92602538599999995</v>
      </c>
      <c r="B27787">
        <v>-10.743197439999999</v>
      </c>
      <c r="C27787">
        <v>555.58001709999996</v>
      </c>
      <c r="D27787">
        <v>0.63665525499999998</v>
      </c>
      <c r="E27787">
        <f t="shared" si="868"/>
        <v>0.92602538599999995</v>
      </c>
      <c r="F27787">
        <f t="shared" si="869"/>
        <v>10.743197439999999</v>
      </c>
    </row>
    <row r="27788" spans="1:6" x14ac:dyDescent="0.25">
      <c r="A27788">
        <v>-0.92607422299999997</v>
      </c>
      <c r="B27788">
        <v>-10.84395885</v>
      </c>
      <c r="C27788">
        <v>555.59997559999999</v>
      </c>
      <c r="D27788">
        <v>0.63669320699999998</v>
      </c>
      <c r="E27788">
        <f t="shared" si="868"/>
        <v>0.92607422299999997</v>
      </c>
      <c r="F27788">
        <f t="shared" si="869"/>
        <v>10.84395885</v>
      </c>
    </row>
    <row r="27789" spans="1:6" x14ac:dyDescent="0.25">
      <c r="A27789">
        <v>-0.92607422299999997</v>
      </c>
      <c r="B27789">
        <v>-10.86131859</v>
      </c>
      <c r="C27789">
        <v>555.61999509999998</v>
      </c>
      <c r="D27789">
        <v>0.63673756100000001</v>
      </c>
      <c r="E27789">
        <f t="shared" si="868"/>
        <v>0.92607422299999997</v>
      </c>
      <c r="F27789">
        <f t="shared" si="869"/>
        <v>10.86131859</v>
      </c>
    </row>
    <row r="27790" spans="1:6" x14ac:dyDescent="0.25">
      <c r="A27790">
        <v>-0.92612305900000003</v>
      </c>
      <c r="B27790">
        <v>-10.79694462</v>
      </c>
      <c r="C27790">
        <v>555.64001459999997</v>
      </c>
      <c r="D27790">
        <v>0.63676229900000003</v>
      </c>
      <c r="E27790">
        <f t="shared" si="868"/>
        <v>0.92612305900000003</v>
      </c>
      <c r="F27790">
        <f t="shared" si="869"/>
        <v>10.79694462</v>
      </c>
    </row>
    <row r="27791" spans="1:6" x14ac:dyDescent="0.25">
      <c r="A27791">
        <v>-0.92617189499999997</v>
      </c>
      <c r="B27791">
        <v>-10.750494959999999</v>
      </c>
      <c r="C27791">
        <v>555.6599731</v>
      </c>
      <c r="D27791">
        <v>0.63679611800000002</v>
      </c>
      <c r="E27791">
        <f t="shared" si="868"/>
        <v>0.92617189499999997</v>
      </c>
      <c r="F27791">
        <f t="shared" si="869"/>
        <v>10.750494959999999</v>
      </c>
    </row>
    <row r="27792" spans="1:6" x14ac:dyDescent="0.25">
      <c r="A27792">
        <v>-0.92617189499999997</v>
      </c>
      <c r="B27792">
        <v>-10.770108219999999</v>
      </c>
      <c r="C27792">
        <v>555.67999269999996</v>
      </c>
      <c r="D27792">
        <v>0.63684326599999996</v>
      </c>
      <c r="E27792">
        <f t="shared" si="868"/>
        <v>0.92617189499999997</v>
      </c>
      <c r="F27792">
        <f t="shared" si="869"/>
        <v>10.770108219999999</v>
      </c>
    </row>
    <row r="27793" spans="1:6" x14ac:dyDescent="0.25">
      <c r="A27793">
        <v>-0.92622073100000002</v>
      </c>
      <c r="B27793">
        <v>-10.75893497</v>
      </c>
      <c r="C27793">
        <v>555.70001219999995</v>
      </c>
      <c r="D27793">
        <v>0.63687021600000004</v>
      </c>
      <c r="E27793">
        <f t="shared" si="868"/>
        <v>0.92622073100000002</v>
      </c>
      <c r="F27793">
        <f t="shared" si="869"/>
        <v>10.75893497</v>
      </c>
    </row>
    <row r="27794" spans="1:6" x14ac:dyDescent="0.25">
      <c r="A27794">
        <v>-0.92626950900000005</v>
      </c>
      <c r="B27794">
        <v>-10.89166451</v>
      </c>
      <c r="C27794">
        <v>555.71997069999998</v>
      </c>
      <c r="D27794">
        <v>0.63691142700000003</v>
      </c>
      <c r="E27794">
        <f t="shared" si="868"/>
        <v>0.92626950900000005</v>
      </c>
      <c r="F27794">
        <f t="shared" si="869"/>
        <v>10.89166451</v>
      </c>
    </row>
    <row r="27795" spans="1:6" x14ac:dyDescent="0.25">
      <c r="A27795">
        <v>-0.92631834599999996</v>
      </c>
      <c r="B27795">
        <v>-10.868515009999999</v>
      </c>
      <c r="C27795">
        <v>555.73999019999997</v>
      </c>
      <c r="D27795">
        <v>0.63695042599999996</v>
      </c>
      <c r="E27795">
        <f t="shared" si="868"/>
        <v>0.92631834599999996</v>
      </c>
      <c r="F27795">
        <f t="shared" si="869"/>
        <v>10.868515009999999</v>
      </c>
    </row>
    <row r="27796" spans="1:6" x14ac:dyDescent="0.25">
      <c r="A27796">
        <v>-0.92631834599999996</v>
      </c>
      <c r="B27796">
        <v>-10.70847034</v>
      </c>
      <c r="C27796">
        <v>555.76000980000003</v>
      </c>
      <c r="D27796">
        <v>0.63699355800000002</v>
      </c>
      <c r="E27796">
        <f t="shared" si="868"/>
        <v>0.92631834599999996</v>
      </c>
      <c r="F27796">
        <f t="shared" si="869"/>
        <v>10.70847034</v>
      </c>
    </row>
    <row r="27797" spans="1:6" x14ac:dyDescent="0.25">
      <c r="A27797">
        <v>-0.92636718200000001</v>
      </c>
      <c r="B27797">
        <v>-10.726090429999999</v>
      </c>
      <c r="C27797">
        <v>555.78002930000002</v>
      </c>
      <c r="D27797">
        <v>0.63701340699999998</v>
      </c>
      <c r="E27797">
        <f t="shared" si="868"/>
        <v>0.92636718200000001</v>
      </c>
      <c r="F27797">
        <f t="shared" si="869"/>
        <v>10.726090429999999</v>
      </c>
    </row>
    <row r="27798" spans="1:6" x14ac:dyDescent="0.25">
      <c r="A27798">
        <v>-0.92641601799999995</v>
      </c>
      <c r="B27798">
        <v>-10.822137830000001</v>
      </c>
      <c r="C27798">
        <v>555.79998780000005</v>
      </c>
      <c r="D27798">
        <v>0.63705531599999998</v>
      </c>
      <c r="E27798">
        <f t="shared" si="868"/>
        <v>0.92641601799999995</v>
      </c>
      <c r="F27798">
        <f t="shared" si="869"/>
        <v>10.822137830000001</v>
      </c>
    </row>
    <row r="27799" spans="1:6" x14ac:dyDescent="0.25">
      <c r="A27799">
        <v>-0.92641601799999995</v>
      </c>
      <c r="B27799">
        <v>-10.88748646</v>
      </c>
      <c r="C27799">
        <v>555.82000730000004</v>
      </c>
      <c r="D27799">
        <v>0.63710298899999995</v>
      </c>
      <c r="E27799">
        <f t="shared" si="868"/>
        <v>0.92641601799999995</v>
      </c>
      <c r="F27799">
        <f t="shared" si="869"/>
        <v>10.88748646</v>
      </c>
    </row>
    <row r="27800" spans="1:6" x14ac:dyDescent="0.25">
      <c r="A27800">
        <v>-0.926464854</v>
      </c>
      <c r="B27800">
        <v>-10.88765049</v>
      </c>
      <c r="C27800">
        <v>555.8400269</v>
      </c>
      <c r="D27800">
        <v>0.63712510700000002</v>
      </c>
      <c r="E27800">
        <f t="shared" si="868"/>
        <v>0.926464854</v>
      </c>
      <c r="F27800">
        <f t="shared" si="869"/>
        <v>10.88765049</v>
      </c>
    </row>
    <row r="27801" spans="1:6" x14ac:dyDescent="0.25">
      <c r="A27801">
        <v>-0.92651369100000003</v>
      </c>
      <c r="B27801">
        <v>-10.77010059</v>
      </c>
      <c r="C27801">
        <v>555.85998540000003</v>
      </c>
      <c r="D27801">
        <v>0.63716608600000002</v>
      </c>
      <c r="E27801">
        <f t="shared" si="868"/>
        <v>0.92651369100000003</v>
      </c>
      <c r="F27801">
        <f t="shared" si="869"/>
        <v>10.77010059</v>
      </c>
    </row>
    <row r="27802" spans="1:6" x14ac:dyDescent="0.25">
      <c r="A27802">
        <v>-0.92651369100000003</v>
      </c>
      <c r="B27802">
        <v>-10.683421129999999</v>
      </c>
      <c r="C27802">
        <v>555.88000490000002</v>
      </c>
      <c r="D27802">
        <v>0.63719978799999999</v>
      </c>
      <c r="E27802">
        <f t="shared" si="868"/>
        <v>0.92651369100000003</v>
      </c>
      <c r="F27802">
        <f t="shared" si="869"/>
        <v>10.683421129999999</v>
      </c>
    </row>
    <row r="27803" spans="1:6" x14ac:dyDescent="0.25">
      <c r="A27803">
        <v>-0.92656252699999997</v>
      </c>
      <c r="B27803">
        <v>-10.79452324</v>
      </c>
      <c r="C27803">
        <v>555.90002440000001</v>
      </c>
      <c r="D27803">
        <v>0.63724152300000003</v>
      </c>
      <c r="E27803">
        <f t="shared" si="868"/>
        <v>0.92656252699999997</v>
      </c>
      <c r="F27803">
        <f t="shared" si="869"/>
        <v>10.79452324</v>
      </c>
    </row>
    <row r="27804" spans="1:6" x14ac:dyDescent="0.25">
      <c r="A27804">
        <v>-0.926611305</v>
      </c>
      <c r="B27804">
        <v>-10.886691089999999</v>
      </c>
      <c r="C27804">
        <v>555.91998290000004</v>
      </c>
      <c r="D27804">
        <v>0.63729064999999996</v>
      </c>
      <c r="E27804">
        <f t="shared" si="868"/>
        <v>0.926611305</v>
      </c>
      <c r="F27804">
        <f t="shared" si="869"/>
        <v>10.886691089999999</v>
      </c>
    </row>
    <row r="27805" spans="1:6" x14ac:dyDescent="0.25">
      <c r="A27805">
        <v>-0.926611305</v>
      </c>
      <c r="B27805">
        <v>-10.84296608</v>
      </c>
      <c r="C27805">
        <v>555.94000240000003</v>
      </c>
      <c r="D27805">
        <v>0.63731637799999996</v>
      </c>
      <c r="E27805">
        <f t="shared" si="868"/>
        <v>0.926611305</v>
      </c>
      <c r="F27805">
        <f t="shared" si="869"/>
        <v>10.84296608</v>
      </c>
    </row>
    <row r="27806" spans="1:6" x14ac:dyDescent="0.25">
      <c r="A27806">
        <v>-0.92666014100000005</v>
      </c>
      <c r="B27806">
        <v>-10.800075530000001</v>
      </c>
      <c r="C27806">
        <v>555.96002199999998</v>
      </c>
      <c r="D27806">
        <v>0.63735578400000004</v>
      </c>
      <c r="E27806">
        <f t="shared" si="868"/>
        <v>0.92666014100000005</v>
      </c>
      <c r="F27806">
        <f t="shared" si="869"/>
        <v>10.800075530000001</v>
      </c>
    </row>
    <row r="27807" spans="1:6" x14ac:dyDescent="0.25">
      <c r="A27807">
        <v>-0.92670897699999999</v>
      </c>
      <c r="B27807">
        <v>-10.69894981</v>
      </c>
      <c r="C27807">
        <v>555.97998050000001</v>
      </c>
      <c r="D27807">
        <v>0.63738948699999998</v>
      </c>
      <c r="E27807">
        <f t="shared" si="868"/>
        <v>0.92670897699999999</v>
      </c>
      <c r="F27807">
        <f t="shared" si="869"/>
        <v>10.69894981</v>
      </c>
    </row>
    <row r="27808" spans="1:6" x14ac:dyDescent="0.25">
      <c r="A27808">
        <v>-0.92670897699999999</v>
      </c>
      <c r="B27808">
        <v>-10.76879787</v>
      </c>
      <c r="C27808">
        <v>556</v>
      </c>
      <c r="D27808">
        <v>0.63742307200000003</v>
      </c>
      <c r="E27808">
        <f t="shared" si="868"/>
        <v>0.92670897699999999</v>
      </c>
      <c r="F27808">
        <f t="shared" si="869"/>
        <v>10.76879787</v>
      </c>
    </row>
    <row r="27809" spans="1:6" x14ac:dyDescent="0.25">
      <c r="A27809">
        <v>-0.92675781300000004</v>
      </c>
      <c r="B27809">
        <v>-10.868817330000001</v>
      </c>
      <c r="C27809">
        <v>556.02001949999999</v>
      </c>
      <c r="D27809">
        <v>0.63747004600000001</v>
      </c>
      <c r="E27809">
        <f t="shared" si="868"/>
        <v>0.92675781300000004</v>
      </c>
      <c r="F27809">
        <f t="shared" si="869"/>
        <v>10.868817330000001</v>
      </c>
    </row>
    <row r="27810" spans="1:6" x14ac:dyDescent="0.25">
      <c r="A27810">
        <v>-0.92680664999999995</v>
      </c>
      <c r="B27810">
        <v>-10.82033348</v>
      </c>
      <c r="C27810">
        <v>556.03997800000002</v>
      </c>
      <c r="D27810">
        <v>0.63749530799999998</v>
      </c>
      <c r="E27810">
        <f t="shared" si="868"/>
        <v>0.92680664999999995</v>
      </c>
      <c r="F27810">
        <f t="shared" si="869"/>
        <v>10.82033348</v>
      </c>
    </row>
    <row r="27811" spans="1:6" x14ac:dyDescent="0.25">
      <c r="A27811">
        <v>-0.92680664999999995</v>
      </c>
      <c r="B27811">
        <v>-10.75552177</v>
      </c>
      <c r="C27811">
        <v>556.05999759999997</v>
      </c>
      <c r="D27811">
        <v>0.63753599500000002</v>
      </c>
      <c r="E27811">
        <f t="shared" si="868"/>
        <v>0.92680664999999995</v>
      </c>
      <c r="F27811">
        <f t="shared" si="869"/>
        <v>10.75552177</v>
      </c>
    </row>
    <row r="27812" spans="1:6" x14ac:dyDescent="0.25">
      <c r="A27812">
        <v>-0.92685548600000001</v>
      </c>
      <c r="B27812">
        <v>-10.74568653</v>
      </c>
      <c r="C27812">
        <v>556.08001709999996</v>
      </c>
      <c r="D27812">
        <v>0.63757592600000002</v>
      </c>
      <c r="E27812">
        <f t="shared" si="868"/>
        <v>0.92685548600000001</v>
      </c>
      <c r="F27812">
        <f t="shared" si="869"/>
        <v>10.74568653</v>
      </c>
    </row>
    <row r="27813" spans="1:6" x14ac:dyDescent="0.25">
      <c r="A27813">
        <v>-0.92690432199999995</v>
      </c>
      <c r="B27813">
        <v>-10.784239769999999</v>
      </c>
      <c r="C27813">
        <v>556.09997559999999</v>
      </c>
      <c r="D27813">
        <v>0.63760951200000004</v>
      </c>
      <c r="E27813">
        <f t="shared" si="868"/>
        <v>0.92690432199999995</v>
      </c>
      <c r="F27813">
        <f t="shared" si="869"/>
        <v>10.784239769999999</v>
      </c>
    </row>
    <row r="27814" spans="1:6" x14ac:dyDescent="0.25">
      <c r="A27814">
        <v>-0.92695309999999997</v>
      </c>
      <c r="B27814">
        <v>-10.82970619</v>
      </c>
      <c r="C27814">
        <v>556.11999509999998</v>
      </c>
      <c r="D27814">
        <v>0.63765206100000005</v>
      </c>
      <c r="E27814">
        <f t="shared" si="868"/>
        <v>0.92695309999999997</v>
      </c>
      <c r="F27814">
        <f t="shared" si="869"/>
        <v>10.82970619</v>
      </c>
    </row>
    <row r="27815" spans="1:6" x14ac:dyDescent="0.25">
      <c r="A27815">
        <v>-0.92695309999999997</v>
      </c>
      <c r="B27815">
        <v>-10.861562729999999</v>
      </c>
      <c r="C27815">
        <v>556.14001459999997</v>
      </c>
      <c r="D27815">
        <v>0.63768704399999998</v>
      </c>
      <c r="E27815">
        <f t="shared" si="868"/>
        <v>0.92695309999999997</v>
      </c>
      <c r="F27815">
        <f t="shared" si="869"/>
        <v>10.861562729999999</v>
      </c>
    </row>
    <row r="27816" spans="1:6" x14ac:dyDescent="0.25">
      <c r="A27816">
        <v>-0.92700193600000003</v>
      </c>
      <c r="B27816">
        <v>-10.8327589</v>
      </c>
      <c r="C27816">
        <v>556.1599731</v>
      </c>
      <c r="D27816">
        <v>0.637721969</v>
      </c>
      <c r="E27816">
        <f t="shared" si="868"/>
        <v>0.92700193600000003</v>
      </c>
      <c r="F27816">
        <f t="shared" si="869"/>
        <v>10.8327589</v>
      </c>
    </row>
    <row r="27817" spans="1:6" x14ac:dyDescent="0.25">
      <c r="A27817">
        <v>-0.92700193600000003</v>
      </c>
      <c r="B27817">
        <v>-10.742263790000001</v>
      </c>
      <c r="C27817">
        <v>556.17999269999996</v>
      </c>
      <c r="D27817">
        <v>0.637745601</v>
      </c>
      <c r="E27817">
        <f t="shared" si="868"/>
        <v>0.92700193600000003</v>
      </c>
      <c r="F27817">
        <f t="shared" si="869"/>
        <v>10.742263790000001</v>
      </c>
    </row>
    <row r="27818" spans="1:6" x14ac:dyDescent="0.25">
      <c r="A27818">
        <v>-0.92705077300000005</v>
      </c>
      <c r="B27818">
        <v>-10.831757550000001</v>
      </c>
      <c r="C27818">
        <v>556.20001219999995</v>
      </c>
      <c r="D27818">
        <v>0.63778168999999996</v>
      </c>
      <c r="E27818">
        <f t="shared" si="868"/>
        <v>0.92705077300000005</v>
      </c>
      <c r="F27818">
        <f t="shared" si="869"/>
        <v>10.831757550000001</v>
      </c>
    </row>
    <row r="27819" spans="1:6" x14ac:dyDescent="0.25">
      <c r="A27819">
        <v>-0.92709960899999999</v>
      </c>
      <c r="B27819">
        <v>-10.87063408</v>
      </c>
      <c r="C27819">
        <v>556.21997069999998</v>
      </c>
      <c r="D27819">
        <v>0.63781871000000001</v>
      </c>
      <c r="E27819">
        <f t="shared" si="868"/>
        <v>0.92709960899999999</v>
      </c>
      <c r="F27819">
        <f t="shared" si="869"/>
        <v>10.87063408</v>
      </c>
    </row>
    <row r="27820" spans="1:6" x14ac:dyDescent="0.25">
      <c r="A27820">
        <v>-0.92714844500000004</v>
      </c>
      <c r="B27820">
        <v>-10.848192210000001</v>
      </c>
      <c r="C27820">
        <v>556.23999019999997</v>
      </c>
      <c r="D27820">
        <v>0.63786125999999999</v>
      </c>
      <c r="E27820">
        <f t="shared" si="868"/>
        <v>0.92714844500000004</v>
      </c>
      <c r="F27820">
        <f t="shared" si="869"/>
        <v>10.848192210000001</v>
      </c>
    </row>
    <row r="27821" spans="1:6" x14ac:dyDescent="0.25">
      <c r="A27821">
        <v>-0.92714844500000004</v>
      </c>
      <c r="B27821">
        <v>-10.739952089999999</v>
      </c>
      <c r="C27821">
        <v>556.26000980000003</v>
      </c>
      <c r="D27821">
        <v>0.63789356500000005</v>
      </c>
      <c r="E27821">
        <f t="shared" si="868"/>
        <v>0.92714844500000004</v>
      </c>
      <c r="F27821">
        <f t="shared" si="869"/>
        <v>10.739952089999999</v>
      </c>
    </row>
    <row r="27822" spans="1:6" x14ac:dyDescent="0.25">
      <c r="A27822">
        <v>-0.92719728099999998</v>
      </c>
      <c r="B27822">
        <v>-10.72233582</v>
      </c>
      <c r="C27822">
        <v>556.28002930000002</v>
      </c>
      <c r="D27822">
        <v>0.63793017799999996</v>
      </c>
      <c r="E27822">
        <f t="shared" si="868"/>
        <v>0.92719728099999998</v>
      </c>
      <c r="F27822">
        <f t="shared" si="869"/>
        <v>10.72233582</v>
      </c>
    </row>
    <row r="27823" spans="1:6" x14ac:dyDescent="0.25">
      <c r="A27823">
        <v>-0.92724611700000004</v>
      </c>
      <c r="B27823">
        <v>-10.73864841</v>
      </c>
      <c r="C27823">
        <v>556.29998780000005</v>
      </c>
      <c r="D27823">
        <v>0.637964113</v>
      </c>
      <c r="E27823">
        <f t="shared" si="868"/>
        <v>0.92724611700000004</v>
      </c>
      <c r="F27823">
        <f t="shared" si="869"/>
        <v>10.73864841</v>
      </c>
    </row>
    <row r="27824" spans="1:6" x14ac:dyDescent="0.25">
      <c r="A27824">
        <v>-0.92724611700000004</v>
      </c>
      <c r="B27824">
        <v>-10.87831879</v>
      </c>
      <c r="C27824">
        <v>556.32000730000004</v>
      </c>
      <c r="D27824">
        <v>0.638016209</v>
      </c>
      <c r="E27824">
        <f t="shared" si="868"/>
        <v>0.92724611700000004</v>
      </c>
      <c r="F27824">
        <f t="shared" si="869"/>
        <v>10.87831879</v>
      </c>
    </row>
    <row r="27825" spans="1:6" x14ac:dyDescent="0.25">
      <c r="A27825">
        <v>-0.92729489600000004</v>
      </c>
      <c r="B27825">
        <v>-10.94176579</v>
      </c>
      <c r="C27825">
        <v>556.3400269</v>
      </c>
      <c r="D27825">
        <v>0.63804909600000004</v>
      </c>
      <c r="E27825">
        <f t="shared" si="868"/>
        <v>0.92729489600000004</v>
      </c>
      <c r="F27825">
        <f t="shared" si="869"/>
        <v>10.94176579</v>
      </c>
    </row>
    <row r="27826" spans="1:6" x14ac:dyDescent="0.25">
      <c r="A27826">
        <v>-0.92734373199999998</v>
      </c>
      <c r="B27826">
        <v>-10.80973339</v>
      </c>
      <c r="C27826">
        <v>556.35998540000003</v>
      </c>
      <c r="D27826">
        <v>0.63807790900000005</v>
      </c>
      <c r="E27826">
        <f t="shared" si="868"/>
        <v>0.92734373199999998</v>
      </c>
      <c r="F27826">
        <f t="shared" si="869"/>
        <v>10.80973339</v>
      </c>
    </row>
    <row r="27827" spans="1:6" x14ac:dyDescent="0.25">
      <c r="A27827">
        <v>-0.92734373199999998</v>
      </c>
      <c r="B27827">
        <v>-10.730869289999999</v>
      </c>
      <c r="C27827">
        <v>556.38000490000002</v>
      </c>
      <c r="D27827">
        <v>0.63811003899999996</v>
      </c>
      <c r="E27827">
        <f t="shared" si="868"/>
        <v>0.92734373199999998</v>
      </c>
      <c r="F27827">
        <f t="shared" si="869"/>
        <v>10.730869289999999</v>
      </c>
    </row>
    <row r="27828" spans="1:6" x14ac:dyDescent="0.25">
      <c r="A27828">
        <v>-0.92739256800000003</v>
      </c>
      <c r="B27828">
        <v>-10.76458073</v>
      </c>
      <c r="C27828">
        <v>556.40002440000001</v>
      </c>
      <c r="D27828">
        <v>0.63814502200000001</v>
      </c>
      <c r="E27828">
        <f t="shared" si="868"/>
        <v>0.92739256800000003</v>
      </c>
      <c r="F27828">
        <f t="shared" si="869"/>
        <v>10.76458073</v>
      </c>
    </row>
    <row r="27829" spans="1:6" x14ac:dyDescent="0.25">
      <c r="A27829">
        <v>-0.92744140399999997</v>
      </c>
      <c r="B27829">
        <v>-10.839355469999999</v>
      </c>
      <c r="C27829">
        <v>556.41998290000004</v>
      </c>
      <c r="D27829">
        <v>0.63818949300000005</v>
      </c>
      <c r="E27829">
        <f t="shared" si="868"/>
        <v>0.92744140399999997</v>
      </c>
      <c r="F27829">
        <f t="shared" si="869"/>
        <v>10.839355469999999</v>
      </c>
    </row>
    <row r="27830" spans="1:6" x14ac:dyDescent="0.25">
      <c r="A27830">
        <v>-0.92744140399999997</v>
      </c>
      <c r="B27830">
        <v>-10.810124399999999</v>
      </c>
      <c r="C27830">
        <v>556.44000240000003</v>
      </c>
      <c r="D27830">
        <v>0.63821231</v>
      </c>
      <c r="E27830">
        <f t="shared" si="868"/>
        <v>0.92744140399999997</v>
      </c>
      <c r="F27830">
        <f t="shared" si="869"/>
        <v>10.810124399999999</v>
      </c>
    </row>
    <row r="27831" spans="1:6" x14ac:dyDescent="0.25">
      <c r="A27831">
        <v>-0.92749024000000002</v>
      </c>
      <c r="B27831">
        <v>-10.760388369999999</v>
      </c>
      <c r="C27831">
        <v>556.46002199999998</v>
      </c>
      <c r="D27831">
        <v>0.63825544199999995</v>
      </c>
      <c r="E27831">
        <f t="shared" si="868"/>
        <v>0.92749024000000002</v>
      </c>
      <c r="F27831">
        <f t="shared" si="869"/>
        <v>10.760388369999999</v>
      </c>
    </row>
    <row r="27832" spans="1:6" x14ac:dyDescent="0.25">
      <c r="A27832">
        <v>-0.92753907700000005</v>
      </c>
      <c r="B27832">
        <v>-10.78490257</v>
      </c>
      <c r="C27832">
        <v>556.47998050000001</v>
      </c>
      <c r="D27832">
        <v>0.63829513999999998</v>
      </c>
      <c r="E27832">
        <f t="shared" si="868"/>
        <v>0.92753907700000005</v>
      </c>
      <c r="F27832">
        <f t="shared" si="869"/>
        <v>10.78490257</v>
      </c>
    </row>
    <row r="27833" spans="1:6" x14ac:dyDescent="0.25">
      <c r="A27833">
        <v>-0.92753907700000005</v>
      </c>
      <c r="B27833">
        <v>-10.820968629999999</v>
      </c>
      <c r="C27833">
        <v>556.5</v>
      </c>
      <c r="D27833">
        <v>0.63832709600000004</v>
      </c>
      <c r="E27833">
        <f t="shared" si="868"/>
        <v>0.92753907700000005</v>
      </c>
      <c r="F27833">
        <f t="shared" si="869"/>
        <v>10.820968629999999</v>
      </c>
    </row>
    <row r="27834" spans="1:6" x14ac:dyDescent="0.25">
      <c r="A27834">
        <v>-0.92758791299999999</v>
      </c>
      <c r="B27834">
        <v>-10.839070319999999</v>
      </c>
      <c r="C27834">
        <v>556.52001949999999</v>
      </c>
      <c r="D27834">
        <v>0.63836883099999997</v>
      </c>
      <c r="E27834">
        <f t="shared" si="868"/>
        <v>0.92758791299999999</v>
      </c>
      <c r="F27834">
        <f t="shared" si="869"/>
        <v>10.839070319999999</v>
      </c>
    </row>
    <row r="27835" spans="1:6" x14ac:dyDescent="0.25">
      <c r="A27835">
        <v>-0.92763669100000001</v>
      </c>
      <c r="B27835">
        <v>-10.89371014</v>
      </c>
      <c r="C27835">
        <v>556.53997800000002</v>
      </c>
      <c r="D27835">
        <v>0.63840171800000001</v>
      </c>
      <c r="E27835">
        <f t="shared" si="868"/>
        <v>0.92763669100000001</v>
      </c>
      <c r="F27835">
        <f t="shared" si="869"/>
        <v>10.89371014</v>
      </c>
    </row>
    <row r="27836" spans="1:6" x14ac:dyDescent="0.25">
      <c r="A27836">
        <v>-0.92763669100000001</v>
      </c>
      <c r="B27836">
        <v>-10.81824398</v>
      </c>
      <c r="C27836">
        <v>556.55999759999997</v>
      </c>
      <c r="D27836">
        <v>0.63844537400000001</v>
      </c>
      <c r="E27836">
        <f t="shared" si="868"/>
        <v>0.92763669100000001</v>
      </c>
      <c r="F27836">
        <f t="shared" si="869"/>
        <v>10.81824398</v>
      </c>
    </row>
    <row r="27837" spans="1:6" x14ac:dyDescent="0.25">
      <c r="A27837">
        <v>-0.92768552699999995</v>
      </c>
      <c r="B27837">
        <v>-10.71696186</v>
      </c>
      <c r="C27837">
        <v>556.58001709999996</v>
      </c>
      <c r="D27837">
        <v>0.63845847</v>
      </c>
      <c r="E27837">
        <f t="shared" si="868"/>
        <v>0.92768552699999995</v>
      </c>
      <c r="F27837">
        <f t="shared" si="869"/>
        <v>10.71696186</v>
      </c>
    </row>
    <row r="27838" spans="1:6" x14ac:dyDescent="0.25">
      <c r="A27838">
        <v>-0.92773436300000001</v>
      </c>
      <c r="B27838">
        <v>-10.81995964</v>
      </c>
      <c r="C27838">
        <v>556.59997559999999</v>
      </c>
      <c r="D27838">
        <v>0.63849805199999998</v>
      </c>
      <c r="E27838">
        <f t="shared" si="868"/>
        <v>0.92773436300000001</v>
      </c>
      <c r="F27838">
        <f t="shared" si="869"/>
        <v>10.81995964</v>
      </c>
    </row>
    <row r="27839" spans="1:6" x14ac:dyDescent="0.25">
      <c r="A27839">
        <v>-0.92773436300000001</v>
      </c>
      <c r="B27839">
        <v>-10.86950779</v>
      </c>
      <c r="C27839">
        <v>556.61999509999998</v>
      </c>
      <c r="D27839">
        <v>0.63854386100000005</v>
      </c>
      <c r="E27839">
        <f t="shared" si="868"/>
        <v>0.92773436300000001</v>
      </c>
      <c r="F27839">
        <f t="shared" si="869"/>
        <v>10.86950779</v>
      </c>
    </row>
    <row r="27840" spans="1:6" x14ac:dyDescent="0.25">
      <c r="A27840">
        <v>-0.92778320000000003</v>
      </c>
      <c r="B27840">
        <v>-10.91071129</v>
      </c>
      <c r="C27840">
        <v>556.64001459999997</v>
      </c>
      <c r="D27840">
        <v>0.63858187099999997</v>
      </c>
      <c r="E27840">
        <f t="shared" si="868"/>
        <v>0.92778320000000003</v>
      </c>
      <c r="F27840">
        <f t="shared" si="869"/>
        <v>10.91071129</v>
      </c>
    </row>
    <row r="27841" spans="1:6" x14ac:dyDescent="0.25">
      <c r="A27841">
        <v>-0.92783203599999997</v>
      </c>
      <c r="B27841">
        <v>-10.840601919999999</v>
      </c>
      <c r="C27841">
        <v>556.6599731</v>
      </c>
      <c r="D27841">
        <v>0.63862052000000002</v>
      </c>
      <c r="E27841">
        <f t="shared" si="868"/>
        <v>0.92783203599999997</v>
      </c>
      <c r="F27841">
        <f t="shared" si="869"/>
        <v>10.840601919999999</v>
      </c>
    </row>
    <row r="27842" spans="1:6" x14ac:dyDescent="0.25">
      <c r="A27842">
        <v>-0.92783203599999997</v>
      </c>
      <c r="B27842">
        <v>-10.76519489</v>
      </c>
      <c r="C27842">
        <v>556.67999269999996</v>
      </c>
      <c r="D27842">
        <v>0.63865177799999995</v>
      </c>
      <c r="E27842">
        <f t="shared" si="868"/>
        <v>0.92783203599999997</v>
      </c>
      <c r="F27842">
        <f t="shared" si="869"/>
        <v>10.76519489</v>
      </c>
    </row>
    <row r="27843" spans="1:6" x14ac:dyDescent="0.25">
      <c r="A27843">
        <v>-0.92788087200000002</v>
      </c>
      <c r="B27843">
        <v>-10.81118202</v>
      </c>
      <c r="C27843">
        <v>556.70001219999995</v>
      </c>
      <c r="D27843">
        <v>0.63868722600000005</v>
      </c>
      <c r="E27843">
        <f t="shared" si="868"/>
        <v>0.92788087200000002</v>
      </c>
      <c r="F27843">
        <f t="shared" si="869"/>
        <v>10.81118202</v>
      </c>
    </row>
    <row r="27844" spans="1:6" x14ac:dyDescent="0.25">
      <c r="A27844">
        <v>-0.92792970799999996</v>
      </c>
      <c r="B27844">
        <v>-10.9359169</v>
      </c>
      <c r="C27844">
        <v>556.71997069999998</v>
      </c>
      <c r="D27844">
        <v>0.63872261699999999</v>
      </c>
      <c r="E27844">
        <f t="shared" si="868"/>
        <v>0.92792970799999996</v>
      </c>
      <c r="F27844">
        <f t="shared" si="869"/>
        <v>10.9359169</v>
      </c>
    </row>
    <row r="27845" spans="1:6" x14ac:dyDescent="0.25">
      <c r="A27845">
        <v>-0.92792970799999996</v>
      </c>
      <c r="B27845">
        <v>-10.93091297</v>
      </c>
      <c r="C27845">
        <v>556.73999019999997</v>
      </c>
      <c r="D27845">
        <v>0.63876144099999999</v>
      </c>
      <c r="E27845">
        <f t="shared" si="868"/>
        <v>0.92792970799999996</v>
      </c>
      <c r="F27845">
        <f t="shared" si="869"/>
        <v>10.93091297</v>
      </c>
    </row>
    <row r="27846" spans="1:6" x14ac:dyDescent="0.25">
      <c r="A27846">
        <v>-0.92797854400000002</v>
      </c>
      <c r="B27846">
        <v>-10.88313007</v>
      </c>
      <c r="C27846">
        <v>556.76000980000003</v>
      </c>
      <c r="D27846">
        <v>0.63880346700000001</v>
      </c>
      <c r="E27846">
        <f t="shared" si="868"/>
        <v>0.92797854400000002</v>
      </c>
      <c r="F27846">
        <f t="shared" si="869"/>
        <v>10.88313007</v>
      </c>
    </row>
    <row r="27847" spans="1:6" x14ac:dyDescent="0.25">
      <c r="A27847">
        <v>-0.92802732300000002</v>
      </c>
      <c r="B27847">
        <v>-10.787094120000001</v>
      </c>
      <c r="C27847">
        <v>556.78002930000002</v>
      </c>
      <c r="D27847">
        <v>0.63882709900000001</v>
      </c>
      <c r="E27847">
        <f t="shared" si="868"/>
        <v>0.92802732300000002</v>
      </c>
      <c r="F27847">
        <f t="shared" si="869"/>
        <v>10.787094120000001</v>
      </c>
    </row>
    <row r="27848" spans="1:6" x14ac:dyDescent="0.25">
      <c r="A27848">
        <v>-0.92802732300000002</v>
      </c>
      <c r="B27848">
        <v>-10.844206809999999</v>
      </c>
      <c r="C27848">
        <v>556.79998780000005</v>
      </c>
      <c r="D27848">
        <v>0.63886336300000002</v>
      </c>
      <c r="E27848">
        <f t="shared" si="868"/>
        <v>0.92802732300000002</v>
      </c>
      <c r="F27848">
        <f t="shared" si="869"/>
        <v>10.844206809999999</v>
      </c>
    </row>
    <row r="27849" spans="1:6" x14ac:dyDescent="0.25">
      <c r="A27849">
        <v>-0.92807615899999996</v>
      </c>
      <c r="B27849">
        <v>-10.8682003</v>
      </c>
      <c r="C27849">
        <v>556.82000730000004</v>
      </c>
      <c r="D27849">
        <v>0.63890975400000005</v>
      </c>
      <c r="E27849">
        <f t="shared" si="868"/>
        <v>0.92807615899999996</v>
      </c>
      <c r="F27849">
        <f t="shared" si="869"/>
        <v>10.8682003</v>
      </c>
    </row>
    <row r="27850" spans="1:6" x14ac:dyDescent="0.25">
      <c r="A27850">
        <v>-0.92812499500000001</v>
      </c>
      <c r="B27850">
        <v>-10.97720432</v>
      </c>
      <c r="C27850">
        <v>556.8400269</v>
      </c>
      <c r="D27850">
        <v>0.63893297900000001</v>
      </c>
      <c r="E27850">
        <f t="shared" ref="E27850:E27913" si="870">ABS(A27850)</f>
        <v>0.92812499500000001</v>
      </c>
      <c r="F27850">
        <f t="shared" ref="F27850:F27913" si="871">ABS(B27850)</f>
        <v>10.97720432</v>
      </c>
    </row>
    <row r="27851" spans="1:6" x14ac:dyDescent="0.25">
      <c r="A27851">
        <v>-0.92812499500000001</v>
      </c>
      <c r="B27851">
        <v>-10.872334479999999</v>
      </c>
      <c r="C27851">
        <v>556.85998540000003</v>
      </c>
      <c r="D27851">
        <v>0.63897651899999997</v>
      </c>
      <c r="E27851">
        <f t="shared" si="870"/>
        <v>0.92812499500000001</v>
      </c>
      <c r="F27851">
        <f t="shared" si="871"/>
        <v>10.872334479999999</v>
      </c>
    </row>
    <row r="27852" spans="1:6" x14ac:dyDescent="0.25">
      <c r="A27852">
        <v>-0.92817383099999995</v>
      </c>
      <c r="B27852">
        <v>-10.83905697</v>
      </c>
      <c r="C27852">
        <v>556.88000490000002</v>
      </c>
      <c r="D27852">
        <v>0.63900736899999999</v>
      </c>
      <c r="E27852">
        <f t="shared" si="870"/>
        <v>0.92817383099999995</v>
      </c>
      <c r="F27852">
        <f t="shared" si="871"/>
        <v>10.83905697</v>
      </c>
    </row>
    <row r="27853" spans="1:6" x14ac:dyDescent="0.25">
      <c r="A27853">
        <v>-0.928222667</v>
      </c>
      <c r="B27853">
        <v>-10.745730399999999</v>
      </c>
      <c r="C27853">
        <v>556.90002440000001</v>
      </c>
      <c r="D27853">
        <v>0.63903437699999999</v>
      </c>
      <c r="E27853">
        <f t="shared" si="870"/>
        <v>0.928222667</v>
      </c>
      <c r="F27853">
        <f t="shared" si="871"/>
        <v>10.745730399999999</v>
      </c>
    </row>
    <row r="27854" spans="1:6" x14ac:dyDescent="0.25">
      <c r="A27854">
        <v>-0.928222667</v>
      </c>
      <c r="B27854">
        <v>-10.881608010000001</v>
      </c>
      <c r="C27854">
        <v>556.91998290000004</v>
      </c>
      <c r="D27854">
        <v>0.63909444699999995</v>
      </c>
      <c r="E27854">
        <f t="shared" si="870"/>
        <v>0.928222667</v>
      </c>
      <c r="F27854">
        <f t="shared" si="871"/>
        <v>10.881608010000001</v>
      </c>
    </row>
    <row r="27855" spans="1:6" x14ac:dyDescent="0.25">
      <c r="A27855">
        <v>-0.92827150400000003</v>
      </c>
      <c r="B27855">
        <v>-10.88391685</v>
      </c>
      <c r="C27855">
        <v>556.94000240000003</v>
      </c>
      <c r="D27855">
        <v>0.63912465699999998</v>
      </c>
      <c r="E27855">
        <f t="shared" si="870"/>
        <v>0.92827150400000003</v>
      </c>
      <c r="F27855">
        <f t="shared" si="871"/>
        <v>10.88391685</v>
      </c>
    </row>
    <row r="27856" spans="1:6" x14ac:dyDescent="0.25">
      <c r="A27856">
        <v>-0.92827150400000003</v>
      </c>
      <c r="B27856">
        <v>-10.83493137</v>
      </c>
      <c r="C27856">
        <v>556.96002199999998</v>
      </c>
      <c r="D27856">
        <v>0.63915521600000003</v>
      </c>
      <c r="E27856">
        <f t="shared" si="870"/>
        <v>0.92827150400000003</v>
      </c>
      <c r="F27856">
        <f t="shared" si="871"/>
        <v>10.83493137</v>
      </c>
    </row>
    <row r="27857" spans="1:6" x14ac:dyDescent="0.25">
      <c r="A27857">
        <v>-0.92832033999999997</v>
      </c>
      <c r="B27857">
        <v>-10.79083157</v>
      </c>
      <c r="C27857">
        <v>556.97998050000001</v>
      </c>
      <c r="D27857">
        <v>0.63919252699999995</v>
      </c>
      <c r="E27857">
        <f t="shared" si="870"/>
        <v>0.92832033999999997</v>
      </c>
      <c r="F27857">
        <f t="shared" si="871"/>
        <v>10.79083157</v>
      </c>
    </row>
    <row r="27858" spans="1:6" x14ac:dyDescent="0.25">
      <c r="A27858">
        <v>-0.92836911799999999</v>
      </c>
      <c r="B27858">
        <v>-10.813316349999999</v>
      </c>
      <c r="C27858">
        <v>557</v>
      </c>
      <c r="D27858">
        <v>0.63922460000000003</v>
      </c>
      <c r="E27858">
        <f t="shared" si="870"/>
        <v>0.92836911799999999</v>
      </c>
      <c r="F27858">
        <f t="shared" si="871"/>
        <v>10.813316349999999</v>
      </c>
    </row>
    <row r="27859" spans="1:6" x14ac:dyDescent="0.25">
      <c r="A27859">
        <v>-0.92836911799999999</v>
      </c>
      <c r="B27859">
        <v>-10.751046179999999</v>
      </c>
      <c r="C27859">
        <v>557.02001949999999</v>
      </c>
      <c r="D27859">
        <v>0.63926802199999999</v>
      </c>
      <c r="E27859">
        <f t="shared" si="870"/>
        <v>0.92836911799999999</v>
      </c>
      <c r="F27859">
        <f t="shared" si="871"/>
        <v>10.751046179999999</v>
      </c>
    </row>
    <row r="27860" spans="1:6" x14ac:dyDescent="0.25">
      <c r="A27860">
        <v>-0.92841795400000005</v>
      </c>
      <c r="B27860">
        <v>-10.93374062</v>
      </c>
      <c r="C27860">
        <v>557.03997800000002</v>
      </c>
      <c r="D27860">
        <v>0.63930416899999998</v>
      </c>
      <c r="E27860">
        <f t="shared" si="870"/>
        <v>0.92841795400000005</v>
      </c>
      <c r="F27860">
        <f t="shared" si="871"/>
        <v>10.93374062</v>
      </c>
    </row>
    <row r="27861" spans="1:6" x14ac:dyDescent="0.25">
      <c r="A27861">
        <v>-0.92846678999999999</v>
      </c>
      <c r="B27861">
        <v>-10.833235739999999</v>
      </c>
      <c r="C27861">
        <v>557.05999759999997</v>
      </c>
      <c r="D27861">
        <v>0.63933688200000005</v>
      </c>
      <c r="E27861">
        <f t="shared" si="870"/>
        <v>0.92846678999999999</v>
      </c>
      <c r="F27861">
        <f t="shared" si="871"/>
        <v>10.833235739999999</v>
      </c>
    </row>
    <row r="27862" spans="1:6" x14ac:dyDescent="0.25">
      <c r="A27862">
        <v>-0.92846678999999999</v>
      </c>
      <c r="B27862">
        <v>-10.77126122</v>
      </c>
      <c r="C27862">
        <v>557.08001709999996</v>
      </c>
      <c r="D27862">
        <v>0.63936790700000001</v>
      </c>
      <c r="E27862">
        <f t="shared" si="870"/>
        <v>0.92846678999999999</v>
      </c>
      <c r="F27862">
        <f t="shared" si="871"/>
        <v>10.77126122</v>
      </c>
    </row>
    <row r="27863" spans="1:6" x14ac:dyDescent="0.25">
      <c r="A27863">
        <v>-0.92851562700000001</v>
      </c>
      <c r="B27863">
        <v>-10.77023983</v>
      </c>
      <c r="C27863">
        <v>557.09997559999999</v>
      </c>
      <c r="D27863">
        <v>0.63940626599999995</v>
      </c>
      <c r="E27863">
        <f t="shared" si="870"/>
        <v>0.92851562700000001</v>
      </c>
      <c r="F27863">
        <f t="shared" si="871"/>
        <v>10.77023983</v>
      </c>
    </row>
    <row r="27864" spans="1:6" x14ac:dyDescent="0.25">
      <c r="A27864">
        <v>-0.92856446299999995</v>
      </c>
      <c r="B27864">
        <v>-10.84867096</v>
      </c>
      <c r="C27864">
        <v>557.11999509999998</v>
      </c>
      <c r="D27864">
        <v>0.63944363500000001</v>
      </c>
      <c r="E27864">
        <f t="shared" si="870"/>
        <v>0.92856446299999995</v>
      </c>
      <c r="F27864">
        <f t="shared" si="871"/>
        <v>10.84867096</v>
      </c>
    </row>
    <row r="27865" spans="1:6" x14ac:dyDescent="0.25">
      <c r="A27865">
        <v>-0.92856446299999995</v>
      </c>
      <c r="B27865">
        <v>-10.878982540000001</v>
      </c>
      <c r="C27865">
        <v>557.14001459999997</v>
      </c>
      <c r="D27865">
        <v>0.63948373999999997</v>
      </c>
      <c r="E27865">
        <f t="shared" si="870"/>
        <v>0.92856446299999995</v>
      </c>
      <c r="F27865">
        <f t="shared" si="871"/>
        <v>10.878982540000001</v>
      </c>
    </row>
    <row r="27866" spans="1:6" x14ac:dyDescent="0.25">
      <c r="A27866">
        <v>-0.928613299</v>
      </c>
      <c r="B27866">
        <v>-10.88759232</v>
      </c>
      <c r="C27866">
        <v>557.1599731</v>
      </c>
      <c r="D27866">
        <v>0.63951849000000005</v>
      </c>
      <c r="E27866">
        <f t="shared" si="870"/>
        <v>0.928613299</v>
      </c>
      <c r="F27866">
        <f t="shared" si="871"/>
        <v>10.88759232</v>
      </c>
    </row>
    <row r="27867" spans="1:6" x14ac:dyDescent="0.25">
      <c r="A27867">
        <v>-0.928613299</v>
      </c>
      <c r="B27867">
        <v>-10.764683720000001</v>
      </c>
      <c r="C27867">
        <v>557.17999269999996</v>
      </c>
      <c r="D27867">
        <v>0.63955329800000005</v>
      </c>
      <c r="E27867">
        <f t="shared" si="870"/>
        <v>0.928613299</v>
      </c>
      <c r="F27867">
        <f t="shared" si="871"/>
        <v>10.764683720000001</v>
      </c>
    </row>
    <row r="27868" spans="1:6" x14ac:dyDescent="0.25">
      <c r="A27868">
        <v>-0.92866213500000006</v>
      </c>
      <c r="B27868">
        <v>-10.76039505</v>
      </c>
      <c r="C27868">
        <v>557.20001219999995</v>
      </c>
      <c r="D27868">
        <v>0.63958234400000002</v>
      </c>
      <c r="E27868">
        <f t="shared" si="870"/>
        <v>0.92866213500000006</v>
      </c>
      <c r="F27868">
        <f t="shared" si="871"/>
        <v>10.76039505</v>
      </c>
    </row>
    <row r="27869" spans="1:6" x14ac:dyDescent="0.25">
      <c r="A27869">
        <v>-0.92871091299999997</v>
      </c>
      <c r="B27869">
        <v>-10.876423839999999</v>
      </c>
      <c r="C27869">
        <v>557.21997069999998</v>
      </c>
      <c r="D27869">
        <v>0.63961779200000002</v>
      </c>
      <c r="E27869">
        <f t="shared" si="870"/>
        <v>0.92871091299999997</v>
      </c>
      <c r="F27869">
        <f t="shared" si="871"/>
        <v>10.876423839999999</v>
      </c>
    </row>
    <row r="27870" spans="1:6" x14ac:dyDescent="0.25">
      <c r="A27870">
        <v>-0.92871091299999997</v>
      </c>
      <c r="B27870">
        <v>-10.997016909999999</v>
      </c>
      <c r="C27870">
        <v>557.23999019999997</v>
      </c>
      <c r="D27870">
        <v>0.639664126</v>
      </c>
      <c r="E27870">
        <f t="shared" si="870"/>
        <v>0.92871091299999997</v>
      </c>
      <c r="F27870">
        <f t="shared" si="871"/>
        <v>10.997016909999999</v>
      </c>
    </row>
    <row r="27871" spans="1:6" x14ac:dyDescent="0.25">
      <c r="A27871">
        <v>-0.92875975</v>
      </c>
      <c r="B27871">
        <v>-10.74952888</v>
      </c>
      <c r="C27871">
        <v>557.26000980000003</v>
      </c>
      <c r="D27871">
        <v>0.639685371</v>
      </c>
      <c r="E27871">
        <f t="shared" si="870"/>
        <v>0.92875975</v>
      </c>
      <c r="F27871">
        <f t="shared" si="871"/>
        <v>10.74952888</v>
      </c>
    </row>
    <row r="27872" spans="1:6" x14ac:dyDescent="0.25">
      <c r="A27872">
        <v>-0.92880858600000005</v>
      </c>
      <c r="B27872">
        <v>-10.74873066</v>
      </c>
      <c r="C27872">
        <v>557.28002930000002</v>
      </c>
      <c r="D27872">
        <v>0.63971994700000001</v>
      </c>
      <c r="E27872">
        <f t="shared" si="870"/>
        <v>0.92880858600000005</v>
      </c>
      <c r="F27872">
        <f t="shared" si="871"/>
        <v>10.74873066</v>
      </c>
    </row>
    <row r="27873" spans="1:6" x14ac:dyDescent="0.25">
      <c r="A27873">
        <v>-0.92880858600000005</v>
      </c>
      <c r="B27873">
        <v>-10.73397636</v>
      </c>
      <c r="C27873">
        <v>557.29998780000005</v>
      </c>
      <c r="D27873">
        <v>0.63975661800000005</v>
      </c>
      <c r="E27873">
        <f t="shared" si="870"/>
        <v>0.92880858600000005</v>
      </c>
      <c r="F27873">
        <f t="shared" si="871"/>
        <v>10.73397636</v>
      </c>
    </row>
    <row r="27874" spans="1:6" x14ac:dyDescent="0.25">
      <c r="A27874">
        <v>-0.92885742199999999</v>
      </c>
      <c r="B27874">
        <v>-10.82239246</v>
      </c>
      <c r="C27874">
        <v>557.32000730000004</v>
      </c>
      <c r="D27874">
        <v>0.63979788699999995</v>
      </c>
      <c r="E27874">
        <f t="shared" si="870"/>
        <v>0.92885742199999999</v>
      </c>
      <c r="F27874">
        <f t="shared" si="871"/>
        <v>10.82239246</v>
      </c>
    </row>
    <row r="27875" spans="1:6" x14ac:dyDescent="0.25">
      <c r="A27875">
        <v>-0.92890625800000004</v>
      </c>
      <c r="B27875">
        <v>-10.93212509</v>
      </c>
      <c r="C27875">
        <v>557.3400269</v>
      </c>
      <c r="D27875">
        <v>0.63983147299999998</v>
      </c>
      <c r="E27875">
        <f t="shared" si="870"/>
        <v>0.92890625800000004</v>
      </c>
      <c r="F27875">
        <f t="shared" si="871"/>
        <v>10.93212509</v>
      </c>
    </row>
    <row r="27876" spans="1:6" x14ac:dyDescent="0.25">
      <c r="A27876">
        <v>-0.92890625800000004</v>
      </c>
      <c r="B27876">
        <v>-10.83915234</v>
      </c>
      <c r="C27876">
        <v>557.35998540000003</v>
      </c>
      <c r="D27876">
        <v>0.63986372000000002</v>
      </c>
      <c r="E27876">
        <f t="shared" si="870"/>
        <v>0.92890625800000004</v>
      </c>
      <c r="F27876">
        <f t="shared" si="871"/>
        <v>10.83915234</v>
      </c>
    </row>
    <row r="27877" spans="1:6" x14ac:dyDescent="0.25">
      <c r="A27877">
        <v>-0.92895509399999998</v>
      </c>
      <c r="B27877">
        <v>-10.78670692</v>
      </c>
      <c r="C27877">
        <v>557.38000490000002</v>
      </c>
      <c r="D27877">
        <v>0.63990458100000003</v>
      </c>
      <c r="E27877">
        <f t="shared" si="870"/>
        <v>0.92895509399999998</v>
      </c>
      <c r="F27877">
        <f t="shared" si="871"/>
        <v>10.78670692</v>
      </c>
    </row>
    <row r="27878" spans="1:6" x14ac:dyDescent="0.25">
      <c r="A27878">
        <v>-0.92900393100000001</v>
      </c>
      <c r="B27878">
        <v>-10.76248646</v>
      </c>
      <c r="C27878">
        <v>557.40002440000001</v>
      </c>
      <c r="D27878">
        <v>0.63993677000000004</v>
      </c>
      <c r="E27878">
        <f t="shared" si="870"/>
        <v>0.92900393100000001</v>
      </c>
      <c r="F27878">
        <f t="shared" si="871"/>
        <v>10.76248646</v>
      </c>
    </row>
    <row r="27879" spans="1:6" x14ac:dyDescent="0.25">
      <c r="A27879">
        <v>-0.92900393100000001</v>
      </c>
      <c r="B27879">
        <v>-10.80174446</v>
      </c>
      <c r="C27879">
        <v>557.41998290000004</v>
      </c>
      <c r="D27879">
        <v>0.63998746900000003</v>
      </c>
      <c r="E27879">
        <f t="shared" si="870"/>
        <v>0.92900393100000001</v>
      </c>
      <c r="F27879">
        <f t="shared" si="871"/>
        <v>10.80174446</v>
      </c>
    </row>
    <row r="27880" spans="1:6" x14ac:dyDescent="0.25">
      <c r="A27880">
        <v>-0.92905270900000003</v>
      </c>
      <c r="B27880">
        <v>-10.90543175</v>
      </c>
      <c r="C27880">
        <v>557.44000240000003</v>
      </c>
      <c r="D27880">
        <v>0.64001337199999997</v>
      </c>
      <c r="E27880">
        <f t="shared" si="870"/>
        <v>0.92905270900000003</v>
      </c>
      <c r="F27880">
        <f t="shared" si="871"/>
        <v>10.90543175</v>
      </c>
    </row>
    <row r="27881" spans="1:6" x14ac:dyDescent="0.25">
      <c r="A27881">
        <v>-0.92910154499999997</v>
      </c>
      <c r="B27881">
        <v>-10.86951065</v>
      </c>
      <c r="C27881">
        <v>557.46002199999998</v>
      </c>
      <c r="D27881">
        <v>0.64004841300000004</v>
      </c>
      <c r="E27881">
        <f t="shared" si="870"/>
        <v>0.92910154499999997</v>
      </c>
      <c r="F27881">
        <f t="shared" si="871"/>
        <v>10.86951065</v>
      </c>
    </row>
    <row r="27882" spans="1:6" x14ac:dyDescent="0.25">
      <c r="A27882">
        <v>-0.92910154499999997</v>
      </c>
      <c r="B27882">
        <v>-10.78425026</v>
      </c>
      <c r="C27882">
        <v>557.47998050000001</v>
      </c>
      <c r="D27882">
        <v>0.64007856399999996</v>
      </c>
      <c r="E27882">
        <f t="shared" si="870"/>
        <v>0.92910154499999997</v>
      </c>
      <c r="F27882">
        <f t="shared" si="871"/>
        <v>10.78425026</v>
      </c>
    </row>
    <row r="27883" spans="1:6" x14ac:dyDescent="0.25">
      <c r="A27883">
        <v>-0.92915038100000003</v>
      </c>
      <c r="B27883">
        <v>-10.744408610000001</v>
      </c>
      <c r="C27883">
        <v>557.5</v>
      </c>
      <c r="D27883">
        <v>0.64010737699999998</v>
      </c>
      <c r="E27883">
        <f t="shared" si="870"/>
        <v>0.92915038100000003</v>
      </c>
      <c r="F27883">
        <f t="shared" si="871"/>
        <v>10.744408610000001</v>
      </c>
    </row>
    <row r="27884" spans="1:6" x14ac:dyDescent="0.25">
      <c r="A27884">
        <v>-0.92915038100000003</v>
      </c>
      <c r="B27884">
        <v>-10.870233539999999</v>
      </c>
      <c r="C27884">
        <v>557.52001949999999</v>
      </c>
      <c r="D27884">
        <v>0.64014323299999998</v>
      </c>
      <c r="E27884">
        <f t="shared" si="870"/>
        <v>0.92915038100000003</v>
      </c>
      <c r="F27884">
        <f t="shared" si="871"/>
        <v>10.870233539999999</v>
      </c>
    </row>
    <row r="27885" spans="1:6" x14ac:dyDescent="0.25">
      <c r="A27885">
        <v>-0.92919921699999997</v>
      </c>
      <c r="B27885">
        <v>-10.91361523</v>
      </c>
      <c r="C27885">
        <v>557.53997800000002</v>
      </c>
      <c r="D27885">
        <v>0.64019672599999999</v>
      </c>
      <c r="E27885">
        <f t="shared" si="870"/>
        <v>0.92919921699999997</v>
      </c>
      <c r="F27885">
        <f t="shared" si="871"/>
        <v>10.91361523</v>
      </c>
    </row>
    <row r="27886" spans="1:6" x14ac:dyDescent="0.25">
      <c r="A27886">
        <v>-0.92924805399999999</v>
      </c>
      <c r="B27886">
        <v>-10.9020052</v>
      </c>
      <c r="C27886">
        <v>557.55999759999997</v>
      </c>
      <c r="D27886">
        <v>0.64021960099999997</v>
      </c>
      <c r="E27886">
        <f t="shared" si="870"/>
        <v>0.92924805399999999</v>
      </c>
      <c r="F27886">
        <f t="shared" si="871"/>
        <v>10.9020052</v>
      </c>
    </row>
    <row r="27887" spans="1:6" x14ac:dyDescent="0.25">
      <c r="A27887">
        <v>-0.92929689000000004</v>
      </c>
      <c r="B27887">
        <v>-10.7382946</v>
      </c>
      <c r="C27887">
        <v>557.58001709999996</v>
      </c>
      <c r="D27887">
        <v>0.64025918299999995</v>
      </c>
      <c r="E27887">
        <f t="shared" si="870"/>
        <v>0.92929689000000004</v>
      </c>
      <c r="F27887">
        <f t="shared" si="871"/>
        <v>10.7382946</v>
      </c>
    </row>
    <row r="27888" spans="1:6" x14ac:dyDescent="0.25">
      <c r="A27888">
        <v>-0.92929689000000004</v>
      </c>
      <c r="B27888">
        <v>-10.71261597</v>
      </c>
      <c r="C27888">
        <v>557.59997559999999</v>
      </c>
      <c r="D27888">
        <v>0.64028921800000005</v>
      </c>
      <c r="E27888">
        <f t="shared" si="870"/>
        <v>0.92929689000000004</v>
      </c>
      <c r="F27888">
        <f t="shared" si="871"/>
        <v>10.71261597</v>
      </c>
    </row>
    <row r="27889" spans="1:6" x14ac:dyDescent="0.25">
      <c r="A27889">
        <v>-0.92934572599999998</v>
      </c>
      <c r="B27889">
        <v>-10.87822723</v>
      </c>
      <c r="C27889">
        <v>557.61999509999998</v>
      </c>
      <c r="D27889">
        <v>0.64032484099999998</v>
      </c>
      <c r="E27889">
        <f t="shared" si="870"/>
        <v>0.92934572599999998</v>
      </c>
      <c r="F27889">
        <f t="shared" si="871"/>
        <v>10.87822723</v>
      </c>
    </row>
    <row r="27890" spans="1:6" x14ac:dyDescent="0.25">
      <c r="A27890">
        <v>-0.92934572599999998</v>
      </c>
      <c r="B27890">
        <v>-10.908974649999999</v>
      </c>
      <c r="C27890">
        <v>557.64001459999997</v>
      </c>
      <c r="D27890">
        <v>0.64036773999999996</v>
      </c>
      <c r="E27890">
        <f t="shared" si="870"/>
        <v>0.92934572599999998</v>
      </c>
      <c r="F27890">
        <f t="shared" si="871"/>
        <v>10.908974649999999</v>
      </c>
    </row>
    <row r="27891" spans="1:6" x14ac:dyDescent="0.25">
      <c r="A27891">
        <v>-0.92939450400000001</v>
      </c>
      <c r="B27891">
        <v>-10.83490849</v>
      </c>
      <c r="C27891">
        <v>557.6599731</v>
      </c>
      <c r="D27891">
        <v>0.64040039400000004</v>
      </c>
      <c r="E27891">
        <f t="shared" si="870"/>
        <v>0.92939450400000001</v>
      </c>
      <c r="F27891">
        <f t="shared" si="871"/>
        <v>10.83490849</v>
      </c>
    </row>
    <row r="27892" spans="1:6" x14ac:dyDescent="0.25">
      <c r="A27892">
        <v>-0.92944333999999995</v>
      </c>
      <c r="B27892">
        <v>-10.76546192</v>
      </c>
      <c r="C27892">
        <v>557.67999269999996</v>
      </c>
      <c r="D27892">
        <v>0.64043386400000002</v>
      </c>
      <c r="E27892">
        <f t="shared" si="870"/>
        <v>0.92944333999999995</v>
      </c>
      <c r="F27892">
        <f t="shared" si="871"/>
        <v>10.76546192</v>
      </c>
    </row>
    <row r="27893" spans="1:6" x14ac:dyDescent="0.25">
      <c r="A27893">
        <v>-0.92949217699999997</v>
      </c>
      <c r="B27893">
        <v>-10.72977734</v>
      </c>
      <c r="C27893">
        <v>557.70001219999995</v>
      </c>
      <c r="D27893">
        <v>0.64046570300000005</v>
      </c>
      <c r="E27893">
        <f t="shared" si="870"/>
        <v>0.92949217699999997</v>
      </c>
      <c r="F27893">
        <f t="shared" si="871"/>
        <v>10.72977734</v>
      </c>
    </row>
    <row r="27894" spans="1:6" x14ac:dyDescent="0.25">
      <c r="A27894">
        <v>-0.92949217699999997</v>
      </c>
      <c r="B27894">
        <v>-10.860047339999999</v>
      </c>
      <c r="C27894">
        <v>557.71997069999998</v>
      </c>
      <c r="D27894">
        <v>0.64051640200000004</v>
      </c>
      <c r="E27894">
        <f t="shared" si="870"/>
        <v>0.92949217699999997</v>
      </c>
      <c r="F27894">
        <f t="shared" si="871"/>
        <v>10.860047339999999</v>
      </c>
    </row>
    <row r="27895" spans="1:6" x14ac:dyDescent="0.25">
      <c r="A27895">
        <v>-0.92954101300000003</v>
      </c>
      <c r="B27895">
        <v>-10.917267799999999</v>
      </c>
      <c r="C27895">
        <v>557.73999019999997</v>
      </c>
      <c r="D27895">
        <v>0.64054125699999998</v>
      </c>
      <c r="E27895">
        <f t="shared" si="870"/>
        <v>0.92954101300000003</v>
      </c>
      <c r="F27895">
        <f t="shared" si="871"/>
        <v>10.917267799999999</v>
      </c>
    </row>
    <row r="27896" spans="1:6" x14ac:dyDescent="0.25">
      <c r="A27896">
        <v>-0.92958984899999997</v>
      </c>
      <c r="B27896">
        <v>-10.902542110000001</v>
      </c>
      <c r="C27896">
        <v>557.76000980000003</v>
      </c>
      <c r="D27896">
        <v>0.64057955799999999</v>
      </c>
      <c r="E27896">
        <f t="shared" si="870"/>
        <v>0.92958984899999997</v>
      </c>
      <c r="F27896">
        <f t="shared" si="871"/>
        <v>10.902542110000001</v>
      </c>
    </row>
    <row r="27897" spans="1:6" x14ac:dyDescent="0.25">
      <c r="A27897">
        <v>-0.92958984899999997</v>
      </c>
      <c r="B27897">
        <v>-10.71687317</v>
      </c>
      <c r="C27897">
        <v>557.78002930000002</v>
      </c>
      <c r="D27897">
        <v>0.64061244500000003</v>
      </c>
      <c r="E27897">
        <f t="shared" si="870"/>
        <v>0.92958984899999997</v>
      </c>
      <c r="F27897">
        <f t="shared" si="871"/>
        <v>10.71687317</v>
      </c>
    </row>
    <row r="27898" spans="1:6" x14ac:dyDescent="0.25">
      <c r="A27898">
        <v>-0.92963868500000002</v>
      </c>
      <c r="B27898">
        <v>-10.73458958</v>
      </c>
      <c r="C27898">
        <v>557.79998780000005</v>
      </c>
      <c r="D27898">
        <v>0.64064294600000005</v>
      </c>
      <c r="E27898">
        <f t="shared" si="870"/>
        <v>0.92963868500000002</v>
      </c>
      <c r="F27898">
        <f t="shared" si="871"/>
        <v>10.73458958</v>
      </c>
    </row>
    <row r="27899" spans="1:6" x14ac:dyDescent="0.25">
      <c r="A27899">
        <v>-0.92968752099999996</v>
      </c>
      <c r="B27899">
        <v>-10.89605141</v>
      </c>
      <c r="C27899">
        <v>557.82000730000004</v>
      </c>
      <c r="D27899">
        <v>0.64068846400000001</v>
      </c>
      <c r="E27899">
        <f t="shared" si="870"/>
        <v>0.92968752099999996</v>
      </c>
      <c r="F27899">
        <f t="shared" si="871"/>
        <v>10.89605141</v>
      </c>
    </row>
    <row r="27900" spans="1:6" x14ac:dyDescent="0.25">
      <c r="A27900">
        <v>-0.92968752099999996</v>
      </c>
      <c r="B27900">
        <v>-10.895513530000001</v>
      </c>
      <c r="C27900">
        <v>557.8400269</v>
      </c>
      <c r="D27900">
        <v>0.64072362100000002</v>
      </c>
      <c r="E27900">
        <f t="shared" si="870"/>
        <v>0.92968752099999996</v>
      </c>
      <c r="F27900">
        <f t="shared" si="871"/>
        <v>10.895513530000001</v>
      </c>
    </row>
    <row r="27901" spans="1:6" x14ac:dyDescent="0.25">
      <c r="A27901">
        <v>-0.92973629899999999</v>
      </c>
      <c r="B27901">
        <v>-10.950976369999999</v>
      </c>
      <c r="C27901">
        <v>557.85998540000003</v>
      </c>
      <c r="D27901">
        <v>0.64076104899999997</v>
      </c>
      <c r="E27901">
        <f t="shared" si="870"/>
        <v>0.92973629899999999</v>
      </c>
      <c r="F27901">
        <f t="shared" si="871"/>
        <v>10.950976369999999</v>
      </c>
    </row>
    <row r="27902" spans="1:6" x14ac:dyDescent="0.25">
      <c r="A27902">
        <v>-0.92978513600000001</v>
      </c>
      <c r="B27902">
        <v>-10.82529259</v>
      </c>
      <c r="C27902">
        <v>557.88000490000002</v>
      </c>
      <c r="D27902">
        <v>0.64079475100000005</v>
      </c>
      <c r="E27902">
        <f t="shared" si="870"/>
        <v>0.92978513600000001</v>
      </c>
      <c r="F27902">
        <f t="shared" si="871"/>
        <v>10.82529259</v>
      </c>
    </row>
    <row r="27903" spans="1:6" x14ac:dyDescent="0.25">
      <c r="A27903">
        <v>-0.92978513600000001</v>
      </c>
      <c r="B27903">
        <v>-10.794239040000001</v>
      </c>
      <c r="C27903">
        <v>557.90002440000001</v>
      </c>
      <c r="D27903">
        <v>0.64082181800000004</v>
      </c>
      <c r="E27903">
        <f t="shared" si="870"/>
        <v>0.92978513600000001</v>
      </c>
      <c r="F27903">
        <f t="shared" si="871"/>
        <v>10.794239040000001</v>
      </c>
    </row>
    <row r="27904" spans="1:6" x14ac:dyDescent="0.25">
      <c r="A27904">
        <v>-0.92983397199999995</v>
      </c>
      <c r="B27904">
        <v>-10.86884689</v>
      </c>
      <c r="C27904">
        <v>557.91998290000004</v>
      </c>
      <c r="D27904">
        <v>0.64087088699999994</v>
      </c>
      <c r="E27904">
        <f t="shared" si="870"/>
        <v>0.92983397199999995</v>
      </c>
      <c r="F27904">
        <f t="shared" si="871"/>
        <v>10.86884689</v>
      </c>
    </row>
    <row r="27905" spans="1:6" x14ac:dyDescent="0.25">
      <c r="A27905">
        <v>-0.92988280800000001</v>
      </c>
      <c r="B27905">
        <v>-10.872497559999999</v>
      </c>
      <c r="C27905">
        <v>557.94000240000003</v>
      </c>
      <c r="D27905">
        <v>0.64090848899999997</v>
      </c>
      <c r="E27905">
        <f t="shared" si="870"/>
        <v>0.92988280800000001</v>
      </c>
      <c r="F27905">
        <f t="shared" si="871"/>
        <v>10.872497559999999</v>
      </c>
    </row>
    <row r="27906" spans="1:6" x14ac:dyDescent="0.25">
      <c r="A27906">
        <v>-0.92988280800000001</v>
      </c>
      <c r="B27906">
        <v>-10.8796854</v>
      </c>
      <c r="C27906">
        <v>557.96002199999998</v>
      </c>
      <c r="D27906">
        <v>0.64093677800000004</v>
      </c>
      <c r="E27906">
        <f t="shared" si="870"/>
        <v>0.92988280800000001</v>
      </c>
      <c r="F27906">
        <f t="shared" si="871"/>
        <v>10.8796854</v>
      </c>
    </row>
    <row r="27907" spans="1:6" x14ac:dyDescent="0.25">
      <c r="A27907">
        <v>-0.92993164399999995</v>
      </c>
      <c r="B27907">
        <v>-10.869944569999999</v>
      </c>
      <c r="C27907">
        <v>557.97998050000001</v>
      </c>
      <c r="D27907">
        <v>0.64097426400000002</v>
      </c>
      <c r="E27907">
        <f t="shared" si="870"/>
        <v>0.92993164399999995</v>
      </c>
      <c r="F27907">
        <f t="shared" si="871"/>
        <v>10.869944569999999</v>
      </c>
    </row>
    <row r="27908" spans="1:6" x14ac:dyDescent="0.25">
      <c r="A27908">
        <v>-0.92998048099999997</v>
      </c>
      <c r="B27908">
        <v>-10.69958973</v>
      </c>
      <c r="C27908">
        <v>558</v>
      </c>
      <c r="D27908">
        <v>0.64100272700000005</v>
      </c>
      <c r="E27908">
        <f t="shared" si="870"/>
        <v>0.92998048099999997</v>
      </c>
      <c r="F27908">
        <f t="shared" si="871"/>
        <v>10.69958973</v>
      </c>
    </row>
    <row r="27909" spans="1:6" x14ac:dyDescent="0.25">
      <c r="A27909">
        <v>-0.92998048099999997</v>
      </c>
      <c r="B27909">
        <v>-10.83395004</v>
      </c>
      <c r="C27909">
        <v>558.02001949999999</v>
      </c>
      <c r="D27909">
        <v>0.64104027100000005</v>
      </c>
      <c r="E27909">
        <f t="shared" si="870"/>
        <v>0.92998048099999997</v>
      </c>
      <c r="F27909">
        <f t="shared" si="871"/>
        <v>10.83395004</v>
      </c>
    </row>
    <row r="27910" spans="1:6" x14ac:dyDescent="0.25">
      <c r="A27910">
        <v>-0.93002931700000002</v>
      </c>
      <c r="B27910">
        <v>-10.968452449999999</v>
      </c>
      <c r="C27910">
        <v>558.03997800000002</v>
      </c>
      <c r="D27910">
        <v>0.64108701199999996</v>
      </c>
      <c r="E27910">
        <f t="shared" si="870"/>
        <v>0.93002931700000002</v>
      </c>
      <c r="F27910">
        <f t="shared" si="871"/>
        <v>10.968452449999999</v>
      </c>
    </row>
    <row r="27911" spans="1:6" x14ac:dyDescent="0.25">
      <c r="A27911">
        <v>-0.93007815299999996</v>
      </c>
      <c r="B27911">
        <v>-10.844471929999999</v>
      </c>
      <c r="C27911">
        <v>558.05999759999997</v>
      </c>
      <c r="D27911">
        <v>0.64111145899999999</v>
      </c>
      <c r="E27911">
        <f t="shared" si="870"/>
        <v>0.93007815299999996</v>
      </c>
      <c r="F27911">
        <f t="shared" si="871"/>
        <v>10.844471929999999</v>
      </c>
    </row>
    <row r="27912" spans="1:6" x14ac:dyDescent="0.25">
      <c r="A27912">
        <v>-0.93012693099999999</v>
      </c>
      <c r="B27912">
        <v>-10.860898969999999</v>
      </c>
      <c r="C27912">
        <v>558.08001709999996</v>
      </c>
      <c r="D27912">
        <v>0.64115010900000002</v>
      </c>
      <c r="E27912">
        <f t="shared" si="870"/>
        <v>0.93012693099999999</v>
      </c>
      <c r="F27912">
        <f t="shared" si="871"/>
        <v>10.860898969999999</v>
      </c>
    </row>
    <row r="27913" spans="1:6" x14ac:dyDescent="0.25">
      <c r="A27913">
        <v>-0.93012693099999999</v>
      </c>
      <c r="B27913">
        <v>-10.69757366</v>
      </c>
      <c r="C27913">
        <v>558.09997559999999</v>
      </c>
      <c r="D27913">
        <v>0.64118782799999996</v>
      </c>
      <c r="E27913">
        <f t="shared" si="870"/>
        <v>0.93012693099999999</v>
      </c>
      <c r="F27913">
        <f t="shared" si="871"/>
        <v>10.69757366</v>
      </c>
    </row>
    <row r="27914" spans="1:6" x14ac:dyDescent="0.25">
      <c r="A27914">
        <v>-0.93017576700000004</v>
      </c>
      <c r="B27914">
        <v>-10.817866329999999</v>
      </c>
      <c r="C27914">
        <v>558.11999509999998</v>
      </c>
      <c r="D27914">
        <v>0.64122414900000002</v>
      </c>
      <c r="E27914">
        <f t="shared" ref="E27914:E27977" si="872">ABS(A27914)</f>
        <v>0.93017576700000004</v>
      </c>
      <c r="F27914">
        <f t="shared" ref="F27914:F27977" si="873">ABS(B27914)</f>
        <v>10.817866329999999</v>
      </c>
    </row>
    <row r="27915" spans="1:6" x14ac:dyDescent="0.25">
      <c r="A27915">
        <v>-0.93022460399999995</v>
      </c>
      <c r="B27915">
        <v>-10.928127290000001</v>
      </c>
      <c r="C27915">
        <v>558.14001459999997</v>
      </c>
      <c r="D27915">
        <v>0.64126984200000003</v>
      </c>
      <c r="E27915">
        <f t="shared" si="872"/>
        <v>0.93022460399999995</v>
      </c>
      <c r="F27915">
        <f t="shared" si="873"/>
        <v>10.928127290000001</v>
      </c>
    </row>
    <row r="27916" spans="1:6" x14ac:dyDescent="0.25">
      <c r="A27916">
        <v>-0.93022460399999995</v>
      </c>
      <c r="B27916">
        <v>-10.877826689999999</v>
      </c>
      <c r="C27916">
        <v>558.1599731</v>
      </c>
      <c r="D27916">
        <v>0.64129661800000004</v>
      </c>
      <c r="E27916">
        <f t="shared" si="872"/>
        <v>0.93022460399999995</v>
      </c>
      <c r="F27916">
        <f t="shared" si="873"/>
        <v>10.877826689999999</v>
      </c>
    </row>
    <row r="27917" spans="1:6" x14ac:dyDescent="0.25">
      <c r="A27917">
        <v>-0.93027344000000001</v>
      </c>
      <c r="B27917">
        <v>-10.86818695</v>
      </c>
      <c r="C27917">
        <v>558.17999269999996</v>
      </c>
      <c r="D27917">
        <v>0.64132898100000002</v>
      </c>
      <c r="E27917">
        <f t="shared" si="872"/>
        <v>0.93027344000000001</v>
      </c>
      <c r="F27917">
        <f t="shared" si="873"/>
        <v>10.86818695</v>
      </c>
    </row>
    <row r="27918" spans="1:6" x14ac:dyDescent="0.25">
      <c r="A27918">
        <v>-0.93032227599999995</v>
      </c>
      <c r="B27918">
        <v>-10.81726265</v>
      </c>
      <c r="C27918">
        <v>558.20001219999995</v>
      </c>
      <c r="D27918">
        <v>0.64136082100000003</v>
      </c>
      <c r="E27918">
        <f t="shared" si="872"/>
        <v>0.93032227599999995</v>
      </c>
      <c r="F27918">
        <f t="shared" si="873"/>
        <v>10.81726265</v>
      </c>
    </row>
    <row r="27919" spans="1:6" x14ac:dyDescent="0.25">
      <c r="A27919">
        <v>-0.93032227599999995</v>
      </c>
      <c r="B27919">
        <v>-10.859829899999999</v>
      </c>
      <c r="C27919">
        <v>558.21997069999998</v>
      </c>
      <c r="D27919">
        <v>0.64139917999999996</v>
      </c>
      <c r="E27919">
        <f t="shared" si="872"/>
        <v>0.93032227599999995</v>
      </c>
      <c r="F27919">
        <f t="shared" si="873"/>
        <v>10.859829899999999</v>
      </c>
    </row>
    <row r="27920" spans="1:6" x14ac:dyDescent="0.25">
      <c r="A27920">
        <v>-0.930371112</v>
      </c>
      <c r="B27920">
        <v>-10.989448550000001</v>
      </c>
      <c r="C27920">
        <v>558.23999019999997</v>
      </c>
      <c r="D27920">
        <v>0.641442544</v>
      </c>
      <c r="E27920">
        <f t="shared" si="872"/>
        <v>0.930371112</v>
      </c>
      <c r="F27920">
        <f t="shared" si="873"/>
        <v>10.989448550000001</v>
      </c>
    </row>
    <row r="27921" spans="1:6" x14ac:dyDescent="0.25">
      <c r="A27921">
        <v>-0.93041994800000005</v>
      </c>
      <c r="B27921">
        <v>-10.93688393</v>
      </c>
      <c r="C27921">
        <v>558.26000980000003</v>
      </c>
      <c r="D27921">
        <v>0.641480088</v>
      </c>
      <c r="E27921">
        <f t="shared" si="872"/>
        <v>0.93041994800000005</v>
      </c>
      <c r="F27921">
        <f t="shared" si="873"/>
        <v>10.93688393</v>
      </c>
    </row>
    <row r="27922" spans="1:6" x14ac:dyDescent="0.25">
      <c r="A27922">
        <v>-0.93046872599999997</v>
      </c>
      <c r="B27922">
        <v>-10.846132280000001</v>
      </c>
      <c r="C27922">
        <v>558.28002930000002</v>
      </c>
      <c r="D27922">
        <v>0.64151384899999997</v>
      </c>
      <c r="E27922">
        <f t="shared" si="872"/>
        <v>0.93046872599999997</v>
      </c>
      <c r="F27922">
        <f t="shared" si="873"/>
        <v>10.846132280000001</v>
      </c>
    </row>
    <row r="27923" spans="1:6" x14ac:dyDescent="0.25">
      <c r="A27923">
        <v>-0.93046872599999997</v>
      </c>
      <c r="B27923">
        <v>-10.77645016</v>
      </c>
      <c r="C27923">
        <v>558.29998780000005</v>
      </c>
      <c r="D27923">
        <v>0.64154423299999996</v>
      </c>
      <c r="E27923">
        <f t="shared" si="872"/>
        <v>0.93046872599999997</v>
      </c>
      <c r="F27923">
        <f t="shared" si="873"/>
        <v>10.77645016</v>
      </c>
    </row>
    <row r="27924" spans="1:6" x14ac:dyDescent="0.25">
      <c r="A27924">
        <v>-0.93051756299999999</v>
      </c>
      <c r="B27924">
        <v>-10.81967354</v>
      </c>
      <c r="C27924">
        <v>558.32000730000004</v>
      </c>
      <c r="D27924">
        <v>0.64158631700000002</v>
      </c>
      <c r="E27924">
        <f t="shared" si="872"/>
        <v>0.93051756299999999</v>
      </c>
      <c r="F27924">
        <f t="shared" si="873"/>
        <v>10.81967354</v>
      </c>
    </row>
    <row r="27925" spans="1:6" x14ac:dyDescent="0.25">
      <c r="A27925">
        <v>-0.93056639900000004</v>
      </c>
      <c r="B27925">
        <v>-10.95704651</v>
      </c>
      <c r="C27925">
        <v>558.3400269</v>
      </c>
      <c r="D27925">
        <v>0.64162397800000004</v>
      </c>
      <c r="E27925">
        <f t="shared" si="872"/>
        <v>0.93056639900000004</v>
      </c>
      <c r="F27925">
        <f t="shared" si="873"/>
        <v>10.95704651</v>
      </c>
    </row>
    <row r="27926" spans="1:6" x14ac:dyDescent="0.25">
      <c r="A27926">
        <v>-0.93061523499999999</v>
      </c>
      <c r="B27926">
        <v>-10.983916280000001</v>
      </c>
      <c r="C27926">
        <v>558.35998540000003</v>
      </c>
      <c r="D27926">
        <v>0.64166646900000002</v>
      </c>
      <c r="E27926">
        <f t="shared" si="872"/>
        <v>0.93061523499999999</v>
      </c>
      <c r="F27926">
        <f t="shared" si="873"/>
        <v>10.983916280000001</v>
      </c>
    </row>
    <row r="27927" spans="1:6" x14ac:dyDescent="0.25">
      <c r="A27927">
        <v>-0.93061523499999999</v>
      </c>
      <c r="B27927">
        <v>-10.84125328</v>
      </c>
      <c r="C27927">
        <v>558.38000490000002</v>
      </c>
      <c r="D27927">
        <v>0.64168864599999997</v>
      </c>
      <c r="E27927">
        <f t="shared" si="872"/>
        <v>0.93061523499999999</v>
      </c>
      <c r="F27927">
        <f t="shared" si="873"/>
        <v>10.84125328</v>
      </c>
    </row>
    <row r="27928" spans="1:6" x14ac:dyDescent="0.25">
      <c r="A27928">
        <v>-0.93066407100000004</v>
      </c>
      <c r="B27928">
        <v>-10.80914688</v>
      </c>
      <c r="C27928">
        <v>558.40002440000001</v>
      </c>
      <c r="D27928">
        <v>0.64172892599999998</v>
      </c>
      <c r="E27928">
        <f t="shared" si="872"/>
        <v>0.93066407100000004</v>
      </c>
      <c r="F27928">
        <f t="shared" si="873"/>
        <v>10.80914688</v>
      </c>
    </row>
    <row r="27929" spans="1:6" x14ac:dyDescent="0.25">
      <c r="A27929">
        <v>-0.93071290799999995</v>
      </c>
      <c r="B27929">
        <v>-10.80692196</v>
      </c>
      <c r="C27929">
        <v>558.41998290000004</v>
      </c>
      <c r="D27929">
        <v>0.64176361800000004</v>
      </c>
      <c r="E27929">
        <f t="shared" si="872"/>
        <v>0.93071290799999995</v>
      </c>
      <c r="F27929">
        <f t="shared" si="873"/>
        <v>10.80692196</v>
      </c>
    </row>
    <row r="27930" spans="1:6" x14ac:dyDescent="0.25">
      <c r="A27930">
        <v>-0.93071290799999995</v>
      </c>
      <c r="B27930">
        <v>-10.97192001</v>
      </c>
      <c r="C27930">
        <v>558.44000240000003</v>
      </c>
      <c r="D27930">
        <v>0.64180768099999996</v>
      </c>
      <c r="E27930">
        <f t="shared" si="872"/>
        <v>0.93071290799999995</v>
      </c>
      <c r="F27930">
        <f t="shared" si="873"/>
        <v>10.97192001</v>
      </c>
    </row>
    <row r="27931" spans="1:6" x14ac:dyDescent="0.25">
      <c r="A27931">
        <v>-0.930761744</v>
      </c>
      <c r="B27931">
        <v>-10.91283894</v>
      </c>
      <c r="C27931">
        <v>558.46002199999998</v>
      </c>
      <c r="D27931">
        <v>0.64183433999999995</v>
      </c>
      <c r="E27931">
        <f t="shared" si="872"/>
        <v>0.930761744</v>
      </c>
      <c r="F27931">
        <f t="shared" si="873"/>
        <v>10.91283894</v>
      </c>
    </row>
    <row r="27932" spans="1:6" x14ac:dyDescent="0.25">
      <c r="A27932">
        <v>-0.93081052200000003</v>
      </c>
      <c r="B27932">
        <v>-10.908577920000001</v>
      </c>
      <c r="C27932">
        <v>558.47998050000001</v>
      </c>
      <c r="D27932">
        <v>0.64186885699999996</v>
      </c>
      <c r="E27932">
        <f t="shared" si="872"/>
        <v>0.93081052200000003</v>
      </c>
      <c r="F27932">
        <f t="shared" si="873"/>
        <v>10.908577920000001</v>
      </c>
    </row>
    <row r="27933" spans="1:6" x14ac:dyDescent="0.25">
      <c r="A27933">
        <v>-0.93085935799999997</v>
      </c>
      <c r="B27933">
        <v>-10.798272130000001</v>
      </c>
      <c r="C27933">
        <v>558.5</v>
      </c>
      <c r="D27933">
        <v>0.64190750699999999</v>
      </c>
      <c r="E27933">
        <f t="shared" si="872"/>
        <v>0.93085935799999997</v>
      </c>
      <c r="F27933">
        <f t="shared" si="873"/>
        <v>10.798272130000001</v>
      </c>
    </row>
    <row r="27934" spans="1:6" x14ac:dyDescent="0.25">
      <c r="A27934">
        <v>-0.93085935799999997</v>
      </c>
      <c r="B27934">
        <v>-10.81542778</v>
      </c>
      <c r="C27934">
        <v>558.52001949999999</v>
      </c>
      <c r="D27934">
        <v>0.64193911400000003</v>
      </c>
      <c r="E27934">
        <f t="shared" si="872"/>
        <v>0.93085935799999997</v>
      </c>
      <c r="F27934">
        <f t="shared" si="873"/>
        <v>10.81542778</v>
      </c>
    </row>
    <row r="27935" spans="1:6" x14ac:dyDescent="0.25">
      <c r="A27935">
        <v>-0.93090819400000002</v>
      </c>
      <c r="B27935">
        <v>-10.90282726</v>
      </c>
      <c r="C27935">
        <v>558.53997800000002</v>
      </c>
      <c r="D27935">
        <v>0.641987368</v>
      </c>
      <c r="E27935">
        <f t="shared" si="872"/>
        <v>0.93090819400000002</v>
      </c>
      <c r="F27935">
        <f t="shared" si="873"/>
        <v>10.90282726</v>
      </c>
    </row>
    <row r="27936" spans="1:6" x14ac:dyDescent="0.25">
      <c r="A27936">
        <v>-0.93095703100000005</v>
      </c>
      <c r="B27936">
        <v>-10.947429659999999</v>
      </c>
      <c r="C27936">
        <v>558.55999759999997</v>
      </c>
      <c r="D27936">
        <v>0.64201315400000003</v>
      </c>
      <c r="E27936">
        <f t="shared" si="872"/>
        <v>0.93095703100000005</v>
      </c>
      <c r="F27936">
        <f t="shared" si="873"/>
        <v>10.947429659999999</v>
      </c>
    </row>
    <row r="27937" spans="1:6" x14ac:dyDescent="0.25">
      <c r="A27937">
        <v>-0.93100586699999999</v>
      </c>
      <c r="B27937">
        <v>-10.81006241</v>
      </c>
      <c r="C27937">
        <v>558.58001709999996</v>
      </c>
      <c r="D27937">
        <v>0.64204918499999997</v>
      </c>
      <c r="E27937">
        <f t="shared" si="872"/>
        <v>0.93100586699999999</v>
      </c>
      <c r="F27937">
        <f t="shared" si="873"/>
        <v>10.81006241</v>
      </c>
    </row>
    <row r="27938" spans="1:6" x14ac:dyDescent="0.25">
      <c r="A27938">
        <v>-0.93100586699999999</v>
      </c>
      <c r="B27938">
        <v>-10.782359120000001</v>
      </c>
      <c r="C27938">
        <v>558.59997559999999</v>
      </c>
      <c r="D27938">
        <v>0.64207898699999999</v>
      </c>
      <c r="E27938">
        <f t="shared" si="872"/>
        <v>0.93100586699999999</v>
      </c>
      <c r="F27938">
        <f t="shared" si="873"/>
        <v>10.782359120000001</v>
      </c>
    </row>
    <row r="27939" spans="1:6" x14ac:dyDescent="0.25">
      <c r="A27939">
        <v>-0.93105470300000004</v>
      </c>
      <c r="B27939">
        <v>-10.891026500000001</v>
      </c>
      <c r="C27939">
        <v>558.61999509999998</v>
      </c>
      <c r="D27939">
        <v>0.64211874300000005</v>
      </c>
      <c r="E27939">
        <f t="shared" si="872"/>
        <v>0.93105470300000004</v>
      </c>
      <c r="F27939">
        <f t="shared" si="873"/>
        <v>10.891026500000001</v>
      </c>
    </row>
    <row r="27940" spans="1:6" x14ac:dyDescent="0.25">
      <c r="A27940">
        <v>-0.93110353899999998</v>
      </c>
      <c r="B27940">
        <v>-10.935158729999999</v>
      </c>
      <c r="C27940">
        <v>558.64001459999997</v>
      </c>
      <c r="D27940">
        <v>0.64215698499999996</v>
      </c>
      <c r="E27940">
        <f t="shared" si="872"/>
        <v>0.93110353899999998</v>
      </c>
      <c r="F27940">
        <f t="shared" si="873"/>
        <v>10.935158729999999</v>
      </c>
    </row>
    <row r="27941" spans="1:6" x14ac:dyDescent="0.25">
      <c r="A27941">
        <v>-0.93115231700000001</v>
      </c>
      <c r="B27941">
        <v>-10.93618202</v>
      </c>
      <c r="C27941">
        <v>558.6599731</v>
      </c>
      <c r="D27941">
        <v>0.64219289899999998</v>
      </c>
      <c r="E27941">
        <f t="shared" si="872"/>
        <v>0.93115231700000001</v>
      </c>
      <c r="F27941">
        <f t="shared" si="873"/>
        <v>10.93618202</v>
      </c>
    </row>
    <row r="27942" spans="1:6" x14ac:dyDescent="0.25">
      <c r="A27942">
        <v>-0.93120115299999995</v>
      </c>
      <c r="B27942">
        <v>-10.91223812</v>
      </c>
      <c r="C27942">
        <v>558.67999269999996</v>
      </c>
      <c r="D27942">
        <v>0.64223370300000004</v>
      </c>
      <c r="E27942">
        <f t="shared" si="872"/>
        <v>0.93120115299999995</v>
      </c>
      <c r="F27942">
        <f t="shared" si="873"/>
        <v>10.91223812</v>
      </c>
    </row>
    <row r="27943" spans="1:6" x14ac:dyDescent="0.25">
      <c r="A27943">
        <v>-0.93120115299999995</v>
      </c>
      <c r="B27943">
        <v>-10.81792927</v>
      </c>
      <c r="C27943">
        <v>558.70001219999995</v>
      </c>
      <c r="D27943">
        <v>0.642267056</v>
      </c>
      <c r="E27943">
        <f t="shared" si="872"/>
        <v>0.93120115299999995</v>
      </c>
      <c r="F27943">
        <f t="shared" si="873"/>
        <v>10.81792927</v>
      </c>
    </row>
    <row r="27944" spans="1:6" x14ac:dyDescent="0.25">
      <c r="A27944">
        <v>-0.93124998999999997</v>
      </c>
      <c r="B27944">
        <v>-10.85854816</v>
      </c>
      <c r="C27944">
        <v>558.71997069999998</v>
      </c>
      <c r="D27944">
        <v>0.64230029200000005</v>
      </c>
      <c r="E27944">
        <f t="shared" si="872"/>
        <v>0.93124998999999997</v>
      </c>
      <c r="F27944">
        <f t="shared" si="873"/>
        <v>10.85854816</v>
      </c>
    </row>
    <row r="27945" spans="1:6" x14ac:dyDescent="0.25">
      <c r="A27945">
        <v>-0.93129882600000002</v>
      </c>
      <c r="B27945">
        <v>-10.930282589999999</v>
      </c>
      <c r="C27945">
        <v>558.73999019999997</v>
      </c>
      <c r="D27945">
        <v>0.64233783600000005</v>
      </c>
      <c r="E27945">
        <f t="shared" si="872"/>
        <v>0.93129882600000002</v>
      </c>
      <c r="F27945">
        <f t="shared" si="873"/>
        <v>10.930282589999999</v>
      </c>
    </row>
    <row r="27946" spans="1:6" x14ac:dyDescent="0.25">
      <c r="A27946">
        <v>-0.93129882600000002</v>
      </c>
      <c r="B27946">
        <v>-10.98646641</v>
      </c>
      <c r="C27946">
        <v>558.76000980000003</v>
      </c>
      <c r="D27946">
        <v>0.64237037399999997</v>
      </c>
      <c r="E27946">
        <f t="shared" si="872"/>
        <v>0.93129882600000002</v>
      </c>
      <c r="F27946">
        <f t="shared" si="873"/>
        <v>10.98646641</v>
      </c>
    </row>
    <row r="27947" spans="1:6" x14ac:dyDescent="0.25">
      <c r="A27947">
        <v>-0.93134766199999997</v>
      </c>
      <c r="B27947">
        <v>-10.912414549999999</v>
      </c>
      <c r="C27947">
        <v>558.78002930000002</v>
      </c>
      <c r="D27947">
        <v>0.64241484500000001</v>
      </c>
      <c r="E27947">
        <f t="shared" si="872"/>
        <v>0.93134766199999997</v>
      </c>
      <c r="F27947">
        <f t="shared" si="873"/>
        <v>10.912414549999999</v>
      </c>
    </row>
    <row r="27948" spans="1:6" x14ac:dyDescent="0.25">
      <c r="A27948">
        <v>-0.93139649800000002</v>
      </c>
      <c r="B27948">
        <v>-10.83200836</v>
      </c>
      <c r="C27948">
        <v>558.79998780000005</v>
      </c>
      <c r="D27948">
        <v>0.64245512500000002</v>
      </c>
      <c r="E27948">
        <f t="shared" si="872"/>
        <v>0.93139649800000002</v>
      </c>
      <c r="F27948">
        <f t="shared" si="873"/>
        <v>10.83200836</v>
      </c>
    </row>
    <row r="27949" spans="1:6" x14ac:dyDescent="0.25">
      <c r="A27949">
        <v>-0.93144533500000004</v>
      </c>
      <c r="B27949">
        <v>-10.912905690000001</v>
      </c>
      <c r="C27949">
        <v>558.82000730000004</v>
      </c>
      <c r="D27949">
        <v>0.64248160899999995</v>
      </c>
      <c r="E27949">
        <f t="shared" si="872"/>
        <v>0.93144533500000004</v>
      </c>
      <c r="F27949">
        <f t="shared" si="873"/>
        <v>10.912905690000001</v>
      </c>
    </row>
    <row r="27950" spans="1:6" x14ac:dyDescent="0.25">
      <c r="A27950">
        <v>-0.93144533500000004</v>
      </c>
      <c r="B27950">
        <v>-10.96110344</v>
      </c>
      <c r="C27950">
        <v>558.8400269</v>
      </c>
      <c r="D27950">
        <v>0.64252002600000002</v>
      </c>
      <c r="E27950">
        <f t="shared" si="872"/>
        <v>0.93144533500000004</v>
      </c>
      <c r="F27950">
        <f t="shared" si="873"/>
        <v>10.96110344</v>
      </c>
    </row>
    <row r="27951" spans="1:6" x14ac:dyDescent="0.25">
      <c r="A27951">
        <v>-0.93149411299999996</v>
      </c>
      <c r="B27951">
        <v>-11.00918484</v>
      </c>
      <c r="C27951">
        <v>558.85998540000003</v>
      </c>
      <c r="D27951">
        <v>0.64255844299999998</v>
      </c>
      <c r="E27951">
        <f t="shared" si="872"/>
        <v>0.93149411299999996</v>
      </c>
      <c r="F27951">
        <f t="shared" si="873"/>
        <v>11.00918484</v>
      </c>
    </row>
    <row r="27952" spans="1:6" x14ac:dyDescent="0.25">
      <c r="A27952">
        <v>-0.93154294900000001</v>
      </c>
      <c r="B27952">
        <v>-10.9149189</v>
      </c>
      <c r="C27952">
        <v>558.88000490000002</v>
      </c>
      <c r="D27952">
        <v>0.64259028299999998</v>
      </c>
      <c r="E27952">
        <f t="shared" si="872"/>
        <v>0.93154294900000001</v>
      </c>
      <c r="F27952">
        <f t="shared" si="873"/>
        <v>10.9149189</v>
      </c>
    </row>
    <row r="27953" spans="1:6" x14ac:dyDescent="0.25">
      <c r="A27953">
        <v>-0.93154294900000001</v>
      </c>
      <c r="B27953">
        <v>-10.85870457</v>
      </c>
      <c r="C27953">
        <v>558.90002440000001</v>
      </c>
      <c r="D27953">
        <v>0.64262008500000001</v>
      </c>
      <c r="E27953">
        <f t="shared" si="872"/>
        <v>0.93154294900000001</v>
      </c>
      <c r="F27953">
        <f t="shared" si="873"/>
        <v>10.85870457</v>
      </c>
    </row>
    <row r="27954" spans="1:6" x14ac:dyDescent="0.25">
      <c r="A27954">
        <v>-0.93159178499999995</v>
      </c>
      <c r="B27954">
        <v>-10.87990952</v>
      </c>
      <c r="C27954">
        <v>558.91998290000004</v>
      </c>
      <c r="D27954">
        <v>0.64266595299999996</v>
      </c>
      <c r="E27954">
        <f t="shared" si="872"/>
        <v>0.93159178499999995</v>
      </c>
      <c r="F27954">
        <f t="shared" si="873"/>
        <v>10.87990952</v>
      </c>
    </row>
    <row r="27955" spans="1:6" x14ac:dyDescent="0.25">
      <c r="A27955">
        <v>-0.931640621</v>
      </c>
      <c r="B27955">
        <v>-10.91131115</v>
      </c>
      <c r="C27955">
        <v>558.94000240000003</v>
      </c>
      <c r="D27955">
        <v>0.64270582499999995</v>
      </c>
      <c r="E27955">
        <f t="shared" si="872"/>
        <v>0.931640621</v>
      </c>
      <c r="F27955">
        <f t="shared" si="873"/>
        <v>10.91131115</v>
      </c>
    </row>
    <row r="27956" spans="1:6" x14ac:dyDescent="0.25">
      <c r="A27956">
        <v>-0.93168945800000003</v>
      </c>
      <c r="B27956">
        <v>-10.96909237</v>
      </c>
      <c r="C27956">
        <v>558.96002199999998</v>
      </c>
      <c r="D27956">
        <v>0.64274435900000004</v>
      </c>
      <c r="E27956">
        <f t="shared" si="872"/>
        <v>0.93168945800000003</v>
      </c>
      <c r="F27956">
        <f t="shared" si="873"/>
        <v>10.96909237</v>
      </c>
    </row>
    <row r="27957" spans="1:6" x14ac:dyDescent="0.25">
      <c r="A27957">
        <v>-0.93168945800000003</v>
      </c>
      <c r="B27957">
        <v>-10.884034160000001</v>
      </c>
      <c r="C27957">
        <v>558.97998050000001</v>
      </c>
      <c r="D27957">
        <v>0.642781029</v>
      </c>
      <c r="E27957">
        <f t="shared" si="872"/>
        <v>0.93168945800000003</v>
      </c>
      <c r="F27957">
        <f t="shared" si="873"/>
        <v>10.884034160000001</v>
      </c>
    </row>
    <row r="27958" spans="1:6" x14ac:dyDescent="0.25">
      <c r="A27958">
        <v>-0.93173829399999997</v>
      </c>
      <c r="B27958">
        <v>-10.899082180000001</v>
      </c>
      <c r="C27958">
        <v>559</v>
      </c>
      <c r="D27958">
        <v>0.642800645</v>
      </c>
      <c r="E27958">
        <f t="shared" si="872"/>
        <v>0.93173829399999997</v>
      </c>
      <c r="F27958">
        <f t="shared" si="873"/>
        <v>10.899082180000001</v>
      </c>
    </row>
    <row r="27959" spans="1:6" x14ac:dyDescent="0.25">
      <c r="A27959">
        <v>-0.93178713000000002</v>
      </c>
      <c r="B27959">
        <v>-10.871958729999999</v>
      </c>
      <c r="C27959">
        <v>559.02001949999999</v>
      </c>
      <c r="D27959">
        <v>0.64284680400000005</v>
      </c>
      <c r="E27959">
        <f t="shared" si="872"/>
        <v>0.93178713000000002</v>
      </c>
      <c r="F27959">
        <f t="shared" si="873"/>
        <v>10.871958729999999</v>
      </c>
    </row>
    <row r="27960" spans="1:6" x14ac:dyDescent="0.25">
      <c r="A27960">
        <v>-0.93178713000000002</v>
      </c>
      <c r="B27960">
        <v>-10.917531970000001</v>
      </c>
      <c r="C27960">
        <v>559.03997800000002</v>
      </c>
      <c r="D27960">
        <v>0.64288347499999998</v>
      </c>
      <c r="E27960">
        <f t="shared" si="872"/>
        <v>0.93178713000000002</v>
      </c>
      <c r="F27960">
        <f t="shared" si="873"/>
        <v>10.917531970000001</v>
      </c>
    </row>
    <row r="27961" spans="1:6" x14ac:dyDescent="0.25">
      <c r="A27961">
        <v>-0.93183596599999996</v>
      </c>
      <c r="B27961">
        <v>-11.018361090000001</v>
      </c>
      <c r="C27961">
        <v>559.05999759999997</v>
      </c>
      <c r="D27961">
        <v>0.64291490699999998</v>
      </c>
      <c r="E27961">
        <f t="shared" si="872"/>
        <v>0.93183596599999996</v>
      </c>
      <c r="F27961">
        <f t="shared" si="873"/>
        <v>11.018361090000001</v>
      </c>
    </row>
    <row r="27962" spans="1:6" x14ac:dyDescent="0.25">
      <c r="A27962">
        <v>-0.93188474399999999</v>
      </c>
      <c r="B27962">
        <v>-10.84602261</v>
      </c>
      <c r="C27962">
        <v>559.08001709999996</v>
      </c>
      <c r="D27962">
        <v>0.64296176400000005</v>
      </c>
      <c r="E27962">
        <f t="shared" si="872"/>
        <v>0.93188474399999999</v>
      </c>
      <c r="F27962">
        <f t="shared" si="873"/>
        <v>10.84602261</v>
      </c>
    </row>
    <row r="27963" spans="1:6" x14ac:dyDescent="0.25">
      <c r="A27963">
        <v>-0.93188474399999999</v>
      </c>
      <c r="B27963">
        <v>-10.824772830000001</v>
      </c>
      <c r="C27963">
        <v>559.09997559999999</v>
      </c>
      <c r="D27963">
        <v>0.64298446499999995</v>
      </c>
      <c r="E27963">
        <f t="shared" si="872"/>
        <v>0.93188474399999999</v>
      </c>
      <c r="F27963">
        <f t="shared" si="873"/>
        <v>10.824772830000001</v>
      </c>
    </row>
    <row r="27964" spans="1:6" x14ac:dyDescent="0.25">
      <c r="A27964">
        <v>-0.93193358000000004</v>
      </c>
      <c r="B27964">
        <v>-10.799255369999999</v>
      </c>
      <c r="C27964">
        <v>559.11999509999998</v>
      </c>
      <c r="D27964">
        <v>0.64303132200000002</v>
      </c>
      <c r="E27964">
        <f t="shared" si="872"/>
        <v>0.93193358000000004</v>
      </c>
      <c r="F27964">
        <f t="shared" si="873"/>
        <v>10.799255369999999</v>
      </c>
    </row>
    <row r="27965" spans="1:6" x14ac:dyDescent="0.25">
      <c r="A27965">
        <v>-0.93198241699999995</v>
      </c>
      <c r="B27965">
        <v>-10.89033985</v>
      </c>
      <c r="C27965">
        <v>559.14001459999997</v>
      </c>
      <c r="D27965">
        <v>0.64306444299999999</v>
      </c>
      <c r="E27965">
        <f t="shared" si="872"/>
        <v>0.93198241699999995</v>
      </c>
      <c r="F27965">
        <f t="shared" si="873"/>
        <v>10.89033985</v>
      </c>
    </row>
    <row r="27966" spans="1:6" x14ac:dyDescent="0.25">
      <c r="A27966">
        <v>-0.932031253</v>
      </c>
      <c r="B27966">
        <v>-10.85462379</v>
      </c>
      <c r="C27966">
        <v>559.1599731</v>
      </c>
      <c r="D27966">
        <v>0.64309698100000001</v>
      </c>
      <c r="E27966">
        <f t="shared" si="872"/>
        <v>0.932031253</v>
      </c>
      <c r="F27966">
        <f t="shared" si="873"/>
        <v>10.85462379</v>
      </c>
    </row>
    <row r="27967" spans="1:6" x14ac:dyDescent="0.25">
      <c r="A27967">
        <v>-0.932031253</v>
      </c>
      <c r="B27967">
        <v>-10.88268661</v>
      </c>
      <c r="C27967">
        <v>559.17999269999996</v>
      </c>
      <c r="D27967">
        <v>0.64313434999999997</v>
      </c>
      <c r="E27967">
        <f t="shared" si="872"/>
        <v>0.932031253</v>
      </c>
      <c r="F27967">
        <f t="shared" si="873"/>
        <v>10.88268661</v>
      </c>
    </row>
    <row r="27968" spans="1:6" x14ac:dyDescent="0.25">
      <c r="A27968">
        <v>-0.93208008899999995</v>
      </c>
      <c r="B27968">
        <v>-10.80183029</v>
      </c>
      <c r="C27968">
        <v>559.20001219999995</v>
      </c>
      <c r="D27968">
        <v>0.64317323299999996</v>
      </c>
      <c r="E27968">
        <f t="shared" si="872"/>
        <v>0.93208008899999995</v>
      </c>
      <c r="F27968">
        <f t="shared" si="873"/>
        <v>10.80183029</v>
      </c>
    </row>
    <row r="27969" spans="1:6" x14ac:dyDescent="0.25">
      <c r="A27969">
        <v>-0.932128925</v>
      </c>
      <c r="B27969">
        <v>-10.84593868</v>
      </c>
      <c r="C27969">
        <v>559.21997069999998</v>
      </c>
      <c r="D27969">
        <v>0.64319541000000002</v>
      </c>
      <c r="E27969">
        <f t="shared" si="872"/>
        <v>0.932128925</v>
      </c>
      <c r="F27969">
        <f t="shared" si="873"/>
        <v>10.84593868</v>
      </c>
    </row>
    <row r="27970" spans="1:6" x14ac:dyDescent="0.25">
      <c r="A27970">
        <v>-0.932128925</v>
      </c>
      <c r="B27970">
        <v>-10.9564743</v>
      </c>
      <c r="C27970">
        <v>559.23999019999997</v>
      </c>
      <c r="D27970">
        <v>0.64323638800000005</v>
      </c>
      <c r="E27970">
        <f t="shared" si="872"/>
        <v>0.932128925</v>
      </c>
      <c r="F27970">
        <f t="shared" si="873"/>
        <v>10.9564743</v>
      </c>
    </row>
    <row r="27971" spans="1:6" x14ac:dyDescent="0.25">
      <c r="A27971">
        <v>-0.93217776200000002</v>
      </c>
      <c r="B27971">
        <v>-10.91770363</v>
      </c>
      <c r="C27971">
        <v>559.26000980000003</v>
      </c>
      <c r="D27971">
        <v>0.64327888</v>
      </c>
      <c r="E27971">
        <f t="shared" si="872"/>
        <v>0.93217776200000002</v>
      </c>
      <c r="F27971">
        <f t="shared" si="873"/>
        <v>10.91770363</v>
      </c>
    </row>
    <row r="27972" spans="1:6" x14ac:dyDescent="0.25">
      <c r="A27972">
        <v>-0.93222654000000005</v>
      </c>
      <c r="B27972">
        <v>-10.91156578</v>
      </c>
      <c r="C27972">
        <v>559.28002930000002</v>
      </c>
      <c r="D27972">
        <v>0.64330699400000002</v>
      </c>
      <c r="E27972">
        <f t="shared" si="872"/>
        <v>0.93222654000000005</v>
      </c>
      <c r="F27972">
        <f t="shared" si="873"/>
        <v>10.91156578</v>
      </c>
    </row>
    <row r="27973" spans="1:6" x14ac:dyDescent="0.25">
      <c r="A27973">
        <v>-0.93222654000000005</v>
      </c>
      <c r="B27973">
        <v>-10.811422350000001</v>
      </c>
      <c r="C27973">
        <v>559.29998780000005</v>
      </c>
      <c r="D27973">
        <v>0.64335326900000001</v>
      </c>
      <c r="E27973">
        <f t="shared" si="872"/>
        <v>0.93222654000000005</v>
      </c>
      <c r="F27973">
        <f t="shared" si="873"/>
        <v>10.811422350000001</v>
      </c>
    </row>
    <row r="27974" spans="1:6" x14ac:dyDescent="0.25">
      <c r="A27974">
        <v>-0.93227537599999999</v>
      </c>
      <c r="B27974">
        <v>-10.84012508</v>
      </c>
      <c r="C27974">
        <v>559.32000730000004</v>
      </c>
      <c r="D27974">
        <v>0.64337439799999996</v>
      </c>
      <c r="E27974">
        <f t="shared" si="872"/>
        <v>0.93227537599999999</v>
      </c>
      <c r="F27974">
        <f t="shared" si="873"/>
        <v>10.84012508</v>
      </c>
    </row>
    <row r="27975" spans="1:6" x14ac:dyDescent="0.25">
      <c r="A27975">
        <v>-0.93232421200000004</v>
      </c>
      <c r="B27975">
        <v>-10.94988918</v>
      </c>
      <c r="C27975">
        <v>559.3400269</v>
      </c>
      <c r="D27975">
        <v>0.64342765800000001</v>
      </c>
      <c r="E27975">
        <f t="shared" si="872"/>
        <v>0.93232421200000004</v>
      </c>
      <c r="F27975">
        <f t="shared" si="873"/>
        <v>10.94988918</v>
      </c>
    </row>
    <row r="27976" spans="1:6" x14ac:dyDescent="0.25">
      <c r="A27976">
        <v>-0.93232421200000004</v>
      </c>
      <c r="B27976">
        <v>-11.050805090000001</v>
      </c>
      <c r="C27976">
        <v>559.35998540000003</v>
      </c>
      <c r="D27976">
        <v>0.64345920700000003</v>
      </c>
      <c r="E27976">
        <f t="shared" si="872"/>
        <v>0.93232421200000004</v>
      </c>
      <c r="F27976">
        <f t="shared" si="873"/>
        <v>11.050805090000001</v>
      </c>
    </row>
    <row r="27977" spans="1:6" x14ac:dyDescent="0.25">
      <c r="A27977">
        <v>-0.93237304799999998</v>
      </c>
      <c r="B27977">
        <v>-10.96316242</v>
      </c>
      <c r="C27977">
        <v>559.38000490000002</v>
      </c>
      <c r="D27977">
        <v>0.643491221</v>
      </c>
      <c r="E27977">
        <f t="shared" si="872"/>
        <v>0.93237304799999998</v>
      </c>
      <c r="F27977">
        <f t="shared" si="873"/>
        <v>10.96316242</v>
      </c>
    </row>
    <row r="27978" spans="1:6" x14ac:dyDescent="0.25">
      <c r="A27978">
        <v>-0.93242188400000003</v>
      </c>
      <c r="B27978">
        <v>-10.87132072</v>
      </c>
      <c r="C27978">
        <v>559.40002440000001</v>
      </c>
      <c r="D27978">
        <v>0.643518637</v>
      </c>
      <c r="E27978">
        <f t="shared" ref="E27978:E28041" si="874">ABS(A27978)</f>
        <v>0.93242188400000003</v>
      </c>
      <c r="F27978">
        <f t="shared" ref="F27978:F28041" si="875">ABS(B27978)</f>
        <v>10.87132072</v>
      </c>
    </row>
    <row r="27979" spans="1:6" x14ac:dyDescent="0.25">
      <c r="A27979">
        <v>-0.93242188400000003</v>
      </c>
      <c r="B27979">
        <v>-10.863309859999999</v>
      </c>
      <c r="C27979">
        <v>559.41998290000004</v>
      </c>
      <c r="D27979">
        <v>0.64355478399999999</v>
      </c>
      <c r="E27979">
        <f t="shared" si="874"/>
        <v>0.93242188400000003</v>
      </c>
      <c r="F27979">
        <f t="shared" si="875"/>
        <v>10.863309859999999</v>
      </c>
    </row>
    <row r="27980" spans="1:6" x14ac:dyDescent="0.25">
      <c r="A27980">
        <v>-0.93247072099999995</v>
      </c>
      <c r="B27980">
        <v>-10.831379889999999</v>
      </c>
      <c r="C27980">
        <v>559.44000240000003</v>
      </c>
      <c r="D27980">
        <v>0.64359919600000004</v>
      </c>
      <c r="E27980">
        <f t="shared" si="874"/>
        <v>0.93247072099999995</v>
      </c>
      <c r="F27980">
        <f t="shared" si="875"/>
        <v>10.831379889999999</v>
      </c>
    </row>
    <row r="27981" spans="1:6" x14ac:dyDescent="0.25">
      <c r="A27981">
        <v>-0.932519557</v>
      </c>
      <c r="B27981">
        <v>-10.96891022</v>
      </c>
      <c r="C27981">
        <v>559.46002199999998</v>
      </c>
      <c r="D27981">
        <v>0.64363289899999998</v>
      </c>
      <c r="E27981">
        <f t="shared" si="874"/>
        <v>0.932519557</v>
      </c>
      <c r="F27981">
        <f t="shared" si="875"/>
        <v>10.96891022</v>
      </c>
    </row>
    <row r="27982" spans="1:6" x14ac:dyDescent="0.25">
      <c r="A27982">
        <v>-0.932519557</v>
      </c>
      <c r="B27982">
        <v>-10.84996986</v>
      </c>
      <c r="C27982">
        <v>559.47998050000001</v>
      </c>
      <c r="D27982">
        <v>0.64366823100000004</v>
      </c>
      <c r="E27982">
        <f t="shared" si="874"/>
        <v>0.932519557</v>
      </c>
      <c r="F27982">
        <f t="shared" si="875"/>
        <v>10.84996986</v>
      </c>
    </row>
    <row r="27983" spans="1:6" x14ac:dyDescent="0.25">
      <c r="A27983">
        <v>-0.93256833500000003</v>
      </c>
      <c r="B27983">
        <v>-10.8304472</v>
      </c>
      <c r="C27983">
        <v>559.5</v>
      </c>
      <c r="D27983">
        <v>0.64370018699999998</v>
      </c>
      <c r="E27983">
        <f t="shared" si="874"/>
        <v>0.93256833500000003</v>
      </c>
      <c r="F27983">
        <f t="shared" si="875"/>
        <v>10.8304472</v>
      </c>
    </row>
    <row r="27984" spans="1:6" x14ac:dyDescent="0.25">
      <c r="A27984">
        <v>-0.93261717099999997</v>
      </c>
      <c r="B27984">
        <v>-10.86597538</v>
      </c>
      <c r="C27984">
        <v>559.52001949999999</v>
      </c>
      <c r="D27984">
        <v>0.64373342300000003</v>
      </c>
      <c r="E27984">
        <f t="shared" si="874"/>
        <v>0.93261717099999997</v>
      </c>
      <c r="F27984">
        <f t="shared" si="875"/>
        <v>10.86597538</v>
      </c>
    </row>
    <row r="27985" spans="1:6" x14ac:dyDescent="0.25">
      <c r="A27985">
        <v>-0.93261717099999997</v>
      </c>
      <c r="B27985">
        <v>-10.906298639999999</v>
      </c>
      <c r="C27985">
        <v>559.53997800000002</v>
      </c>
      <c r="D27985">
        <v>0.64377061800000002</v>
      </c>
      <c r="E27985">
        <f t="shared" si="874"/>
        <v>0.93261717099999997</v>
      </c>
      <c r="F27985">
        <f t="shared" si="875"/>
        <v>10.906298639999999</v>
      </c>
    </row>
    <row r="27986" spans="1:6" x14ac:dyDescent="0.25">
      <c r="A27986">
        <v>-0.93266600700000002</v>
      </c>
      <c r="B27986">
        <v>-10.996348380000001</v>
      </c>
      <c r="C27986">
        <v>559.55999759999997</v>
      </c>
      <c r="D27986">
        <v>0.64381479799999997</v>
      </c>
      <c r="E27986">
        <f t="shared" si="874"/>
        <v>0.93266600700000002</v>
      </c>
      <c r="F27986">
        <f t="shared" si="875"/>
        <v>10.996348380000001</v>
      </c>
    </row>
    <row r="27987" spans="1:6" x14ac:dyDescent="0.25">
      <c r="A27987">
        <v>-0.93271484400000004</v>
      </c>
      <c r="B27987">
        <v>-10.928822520000001</v>
      </c>
      <c r="C27987">
        <v>559.58001709999996</v>
      </c>
      <c r="D27987">
        <v>0.64383837200000005</v>
      </c>
      <c r="E27987">
        <f t="shared" si="874"/>
        <v>0.93271484400000004</v>
      </c>
      <c r="F27987">
        <f t="shared" si="875"/>
        <v>10.928822520000001</v>
      </c>
    </row>
    <row r="27988" spans="1:6" x14ac:dyDescent="0.25">
      <c r="A27988">
        <v>-0.93271484400000004</v>
      </c>
      <c r="B27988">
        <v>-10.90271568</v>
      </c>
      <c r="C27988">
        <v>559.59997559999999</v>
      </c>
      <c r="D27988">
        <v>0.64387946600000001</v>
      </c>
      <c r="E27988">
        <f t="shared" si="874"/>
        <v>0.93271484400000004</v>
      </c>
      <c r="F27988">
        <f t="shared" si="875"/>
        <v>10.90271568</v>
      </c>
    </row>
    <row r="27989" spans="1:6" x14ac:dyDescent="0.25">
      <c r="A27989">
        <v>-0.93276367999999998</v>
      </c>
      <c r="B27989">
        <v>-10.920085909999999</v>
      </c>
      <c r="C27989">
        <v>559.61999509999998</v>
      </c>
      <c r="D27989">
        <v>0.64390921000000001</v>
      </c>
      <c r="E27989">
        <f t="shared" si="874"/>
        <v>0.93276367999999998</v>
      </c>
      <c r="F27989">
        <f t="shared" si="875"/>
        <v>10.920085909999999</v>
      </c>
    </row>
    <row r="27990" spans="1:6" x14ac:dyDescent="0.25">
      <c r="A27990">
        <v>-0.93281251600000004</v>
      </c>
      <c r="B27990">
        <v>-10.82325268</v>
      </c>
      <c r="C27990">
        <v>559.64001459999997</v>
      </c>
      <c r="D27990">
        <v>0.64394413500000003</v>
      </c>
      <c r="E27990">
        <f t="shared" si="874"/>
        <v>0.93281251600000004</v>
      </c>
      <c r="F27990">
        <f t="shared" si="875"/>
        <v>10.82325268</v>
      </c>
    </row>
    <row r="27991" spans="1:6" x14ac:dyDescent="0.25">
      <c r="A27991">
        <v>-0.93281251600000004</v>
      </c>
      <c r="B27991">
        <v>-10.98561192</v>
      </c>
      <c r="C27991">
        <v>559.6599731</v>
      </c>
      <c r="D27991">
        <v>0.64398959499999997</v>
      </c>
      <c r="E27991">
        <f t="shared" si="874"/>
        <v>0.93281251600000004</v>
      </c>
      <c r="F27991">
        <f t="shared" si="875"/>
        <v>10.98561192</v>
      </c>
    </row>
    <row r="27992" spans="1:6" x14ac:dyDescent="0.25">
      <c r="A27992">
        <v>-0.93286135199999998</v>
      </c>
      <c r="B27992">
        <v>-10.9382658</v>
      </c>
      <c r="C27992">
        <v>559.67999269999996</v>
      </c>
      <c r="D27992">
        <v>0.64401607999999999</v>
      </c>
      <c r="E27992">
        <f t="shared" si="874"/>
        <v>0.93286135199999998</v>
      </c>
      <c r="F27992">
        <f t="shared" si="875"/>
        <v>10.9382658</v>
      </c>
    </row>
    <row r="27993" spans="1:6" x14ac:dyDescent="0.25">
      <c r="A27993">
        <v>-0.93291013</v>
      </c>
      <c r="B27993">
        <v>-10.886164669999999</v>
      </c>
      <c r="C27993">
        <v>559.70001219999995</v>
      </c>
      <c r="D27993">
        <v>0.64405286699999997</v>
      </c>
      <c r="E27993">
        <f t="shared" si="874"/>
        <v>0.93291013</v>
      </c>
      <c r="F27993">
        <f t="shared" si="875"/>
        <v>10.886164669999999</v>
      </c>
    </row>
    <row r="27994" spans="1:6" x14ac:dyDescent="0.25">
      <c r="A27994">
        <v>-0.93291013</v>
      </c>
      <c r="B27994">
        <v>-10.820583340000001</v>
      </c>
      <c r="C27994">
        <v>559.71997069999998</v>
      </c>
      <c r="D27994">
        <v>0.64407987499999997</v>
      </c>
      <c r="E27994">
        <f t="shared" si="874"/>
        <v>0.93291013</v>
      </c>
      <c r="F27994">
        <f t="shared" si="875"/>
        <v>10.820583340000001</v>
      </c>
    </row>
    <row r="27995" spans="1:6" x14ac:dyDescent="0.25">
      <c r="A27995">
        <v>-0.93295896700000003</v>
      </c>
      <c r="B27995">
        <v>-10.885421750000001</v>
      </c>
      <c r="C27995">
        <v>559.73999019999997</v>
      </c>
      <c r="D27995">
        <v>0.64412393800000001</v>
      </c>
      <c r="E27995">
        <f t="shared" si="874"/>
        <v>0.93295896700000003</v>
      </c>
      <c r="F27995">
        <f t="shared" si="875"/>
        <v>10.885421750000001</v>
      </c>
    </row>
    <row r="27996" spans="1:6" x14ac:dyDescent="0.25">
      <c r="A27996">
        <v>-0.93300780299999997</v>
      </c>
      <c r="B27996">
        <v>-10.945120810000001</v>
      </c>
      <c r="C27996">
        <v>559.76000980000003</v>
      </c>
      <c r="D27996">
        <v>0.64416858399999999</v>
      </c>
      <c r="E27996">
        <f t="shared" si="874"/>
        <v>0.93300780299999997</v>
      </c>
      <c r="F27996">
        <f t="shared" si="875"/>
        <v>10.945120810000001</v>
      </c>
    </row>
    <row r="27997" spans="1:6" x14ac:dyDescent="0.25">
      <c r="A27997">
        <v>-0.93305663900000002</v>
      </c>
      <c r="B27997">
        <v>-10.95872688</v>
      </c>
      <c r="C27997">
        <v>559.78002930000002</v>
      </c>
      <c r="D27997">
        <v>0.64419844400000004</v>
      </c>
      <c r="E27997">
        <f t="shared" si="874"/>
        <v>0.93305663900000002</v>
      </c>
      <c r="F27997">
        <f t="shared" si="875"/>
        <v>10.95872688</v>
      </c>
    </row>
    <row r="27998" spans="1:6" x14ac:dyDescent="0.25">
      <c r="A27998">
        <v>-0.93305663900000002</v>
      </c>
      <c r="B27998">
        <v>-10.874917979999999</v>
      </c>
      <c r="C27998">
        <v>559.79998780000005</v>
      </c>
      <c r="D27998">
        <v>0.644225453</v>
      </c>
      <c r="E27998">
        <f t="shared" si="874"/>
        <v>0.93305663900000002</v>
      </c>
      <c r="F27998">
        <f t="shared" si="875"/>
        <v>10.874917979999999</v>
      </c>
    </row>
    <row r="27999" spans="1:6" x14ac:dyDescent="0.25">
      <c r="A27999">
        <v>-0.93310547499999996</v>
      </c>
      <c r="B27999">
        <v>-10.83082581</v>
      </c>
      <c r="C27999">
        <v>559.82000730000004</v>
      </c>
      <c r="D27999">
        <v>0.64426736200000001</v>
      </c>
      <c r="E27999">
        <f t="shared" si="874"/>
        <v>0.93310547499999996</v>
      </c>
      <c r="F27999">
        <f t="shared" si="875"/>
        <v>10.83082581</v>
      </c>
    </row>
    <row r="28000" spans="1:6" x14ac:dyDescent="0.25">
      <c r="A28000">
        <v>-0.93315431100000001</v>
      </c>
      <c r="B28000">
        <v>-10.877312659999999</v>
      </c>
      <c r="C28000">
        <v>559.8400269</v>
      </c>
      <c r="D28000">
        <v>0.64430496400000004</v>
      </c>
      <c r="E28000">
        <f t="shared" si="874"/>
        <v>0.93315431100000001</v>
      </c>
      <c r="F28000">
        <f t="shared" si="875"/>
        <v>10.877312659999999</v>
      </c>
    </row>
    <row r="28001" spans="1:6" x14ac:dyDescent="0.25">
      <c r="A28001">
        <v>-0.93315431100000001</v>
      </c>
      <c r="B28001">
        <v>-10.933368679999999</v>
      </c>
      <c r="C28001">
        <v>559.85998540000003</v>
      </c>
      <c r="D28001">
        <v>0.644343789</v>
      </c>
      <c r="E28001">
        <f t="shared" si="874"/>
        <v>0.93315431100000001</v>
      </c>
      <c r="F28001">
        <f t="shared" si="875"/>
        <v>10.933368679999999</v>
      </c>
    </row>
    <row r="28002" spans="1:6" x14ac:dyDescent="0.25">
      <c r="A28002">
        <v>-0.93320314800000004</v>
      </c>
      <c r="B28002">
        <v>-10.982798580000001</v>
      </c>
      <c r="C28002">
        <v>559.88000490000002</v>
      </c>
      <c r="D28002">
        <v>0.64437504599999995</v>
      </c>
      <c r="E28002">
        <f t="shared" si="874"/>
        <v>0.93320314800000004</v>
      </c>
      <c r="F28002">
        <f t="shared" si="875"/>
        <v>10.982798580000001</v>
      </c>
    </row>
    <row r="28003" spans="1:6" x14ac:dyDescent="0.25">
      <c r="A28003">
        <v>-0.93325192599999995</v>
      </c>
      <c r="B28003">
        <v>-10.82195377</v>
      </c>
      <c r="C28003">
        <v>559.90002440000001</v>
      </c>
      <c r="D28003">
        <v>0.64441183300000004</v>
      </c>
      <c r="E28003">
        <f t="shared" si="874"/>
        <v>0.93325192599999995</v>
      </c>
      <c r="F28003">
        <f t="shared" si="875"/>
        <v>10.82195377</v>
      </c>
    </row>
    <row r="28004" spans="1:6" x14ac:dyDescent="0.25">
      <c r="A28004">
        <v>-0.93325192599999995</v>
      </c>
      <c r="B28004">
        <v>-10.800159450000001</v>
      </c>
      <c r="C28004">
        <v>559.91998290000004</v>
      </c>
      <c r="D28004">
        <v>0.64444122800000003</v>
      </c>
      <c r="E28004">
        <f t="shared" si="874"/>
        <v>0.93325192599999995</v>
      </c>
      <c r="F28004">
        <f t="shared" si="875"/>
        <v>10.800159450000001</v>
      </c>
    </row>
    <row r="28005" spans="1:6" x14ac:dyDescent="0.25">
      <c r="A28005">
        <v>-0.93330076200000001</v>
      </c>
      <c r="B28005">
        <v>-10.90526581</v>
      </c>
      <c r="C28005">
        <v>559.94000240000003</v>
      </c>
      <c r="D28005">
        <v>0.64447912200000002</v>
      </c>
      <c r="E28005">
        <f t="shared" si="874"/>
        <v>0.93330076200000001</v>
      </c>
      <c r="F28005">
        <f t="shared" si="875"/>
        <v>10.90526581</v>
      </c>
    </row>
    <row r="28006" spans="1:6" x14ac:dyDescent="0.25">
      <c r="A28006">
        <v>-0.93334959799999995</v>
      </c>
      <c r="B28006">
        <v>-10.990569109999999</v>
      </c>
      <c r="C28006">
        <v>559.96002199999998</v>
      </c>
      <c r="D28006">
        <v>0.64451829500000002</v>
      </c>
      <c r="E28006">
        <f t="shared" si="874"/>
        <v>0.93334959799999995</v>
      </c>
      <c r="F28006">
        <f t="shared" si="875"/>
        <v>10.990569109999999</v>
      </c>
    </row>
    <row r="28007" spans="1:6" x14ac:dyDescent="0.25">
      <c r="A28007">
        <v>-0.933398434</v>
      </c>
      <c r="B28007">
        <v>-10.929389</v>
      </c>
      <c r="C28007">
        <v>559.97998050000001</v>
      </c>
      <c r="D28007">
        <v>0.64455607199999998</v>
      </c>
      <c r="E28007">
        <f t="shared" si="874"/>
        <v>0.933398434</v>
      </c>
      <c r="F28007">
        <f t="shared" si="875"/>
        <v>10.929389</v>
      </c>
    </row>
    <row r="28008" spans="1:6" x14ac:dyDescent="0.25">
      <c r="A28008">
        <v>-0.933398434</v>
      </c>
      <c r="B28008">
        <v>-10.91352272</v>
      </c>
      <c r="C28008">
        <v>560</v>
      </c>
      <c r="D28008">
        <v>0.64458430300000003</v>
      </c>
      <c r="E28008">
        <f t="shared" si="874"/>
        <v>0.933398434</v>
      </c>
      <c r="F28008">
        <f t="shared" si="875"/>
        <v>10.91352272</v>
      </c>
    </row>
    <row r="28009" spans="1:6" x14ac:dyDescent="0.25">
      <c r="A28009">
        <v>-0.93344727100000002</v>
      </c>
      <c r="B28009">
        <v>-10.790260310000001</v>
      </c>
      <c r="C28009">
        <v>560.02001949999999</v>
      </c>
      <c r="D28009">
        <v>0.64462382600000001</v>
      </c>
      <c r="E28009">
        <f t="shared" si="874"/>
        <v>0.93344727100000002</v>
      </c>
      <c r="F28009">
        <f t="shared" si="875"/>
        <v>10.790260310000001</v>
      </c>
    </row>
    <row r="28010" spans="1:6" x14ac:dyDescent="0.25">
      <c r="A28010">
        <v>-0.93349610699999996</v>
      </c>
      <c r="B28010">
        <v>-10.97440529</v>
      </c>
      <c r="C28010">
        <v>560.03997800000002</v>
      </c>
      <c r="D28010">
        <v>0.64465368599999995</v>
      </c>
      <c r="E28010">
        <f t="shared" si="874"/>
        <v>0.93349610699999996</v>
      </c>
      <c r="F28010">
        <f t="shared" si="875"/>
        <v>10.97440529</v>
      </c>
    </row>
    <row r="28011" spans="1:6" x14ac:dyDescent="0.25">
      <c r="A28011">
        <v>-0.93349610699999996</v>
      </c>
      <c r="B28011">
        <v>-10.97694302</v>
      </c>
      <c r="C28011">
        <v>560.05999759999997</v>
      </c>
      <c r="D28011">
        <v>0.64469507199999998</v>
      </c>
      <c r="E28011">
        <f t="shared" si="874"/>
        <v>0.93349610699999996</v>
      </c>
      <c r="F28011">
        <f t="shared" si="875"/>
        <v>10.97694302</v>
      </c>
    </row>
    <row r="28012" spans="1:6" x14ac:dyDescent="0.25">
      <c r="A28012">
        <v>-0.93354494300000002</v>
      </c>
      <c r="B28012">
        <v>-10.93595028</v>
      </c>
      <c r="C28012">
        <v>560.08001709999996</v>
      </c>
      <c r="D28012">
        <v>0.64472761000000001</v>
      </c>
      <c r="E28012">
        <f t="shared" si="874"/>
        <v>0.93354494300000002</v>
      </c>
      <c r="F28012">
        <f t="shared" si="875"/>
        <v>10.93595028</v>
      </c>
    </row>
    <row r="28013" spans="1:6" x14ac:dyDescent="0.25">
      <c r="A28013">
        <v>-0.93359372100000004</v>
      </c>
      <c r="B28013">
        <v>-10.918600079999999</v>
      </c>
      <c r="C28013">
        <v>560.09997559999999</v>
      </c>
      <c r="D28013">
        <v>0.64476771499999996</v>
      </c>
      <c r="E28013">
        <f t="shared" si="874"/>
        <v>0.93359372100000004</v>
      </c>
      <c r="F28013">
        <f t="shared" si="875"/>
        <v>10.918600079999999</v>
      </c>
    </row>
    <row r="28014" spans="1:6" x14ac:dyDescent="0.25">
      <c r="A28014">
        <v>-0.93359372100000004</v>
      </c>
      <c r="B28014">
        <v>-10.77120304</v>
      </c>
      <c r="C28014">
        <v>560.11999509999998</v>
      </c>
      <c r="D28014">
        <v>0.64479175499999997</v>
      </c>
      <c r="E28014">
        <f t="shared" si="874"/>
        <v>0.93359372100000004</v>
      </c>
      <c r="F28014">
        <f t="shared" si="875"/>
        <v>10.77120304</v>
      </c>
    </row>
    <row r="28015" spans="1:6" x14ac:dyDescent="0.25">
      <c r="A28015">
        <v>-0.93364255699999998</v>
      </c>
      <c r="B28015">
        <v>-10.86569691</v>
      </c>
      <c r="C28015">
        <v>560.14001459999997</v>
      </c>
      <c r="D28015">
        <v>0.64483692400000003</v>
      </c>
      <c r="E28015">
        <f t="shared" si="874"/>
        <v>0.93364255699999998</v>
      </c>
      <c r="F28015">
        <f t="shared" si="875"/>
        <v>10.86569691</v>
      </c>
    </row>
    <row r="28016" spans="1:6" x14ac:dyDescent="0.25">
      <c r="A28016">
        <v>-0.93369139400000001</v>
      </c>
      <c r="B28016">
        <v>-10.982925420000001</v>
      </c>
      <c r="C28016">
        <v>560.1599731</v>
      </c>
      <c r="D28016">
        <v>0.64487988100000004</v>
      </c>
      <c r="E28016">
        <f t="shared" si="874"/>
        <v>0.93369139400000001</v>
      </c>
      <c r="F28016">
        <f t="shared" si="875"/>
        <v>10.982925420000001</v>
      </c>
    </row>
    <row r="28017" spans="1:6" x14ac:dyDescent="0.25">
      <c r="A28017">
        <v>-0.93374022999999995</v>
      </c>
      <c r="B28017">
        <v>-10.89403725</v>
      </c>
      <c r="C28017">
        <v>560.17999269999996</v>
      </c>
      <c r="D28017">
        <v>0.644905434</v>
      </c>
      <c r="E28017">
        <f t="shared" si="874"/>
        <v>0.93374022999999995</v>
      </c>
      <c r="F28017">
        <f t="shared" si="875"/>
        <v>10.89403725</v>
      </c>
    </row>
    <row r="28018" spans="1:6" x14ac:dyDescent="0.25">
      <c r="A28018">
        <v>-0.93374022999999995</v>
      </c>
      <c r="B28018">
        <v>-10.87330341</v>
      </c>
      <c r="C28018">
        <v>560.20001219999995</v>
      </c>
      <c r="D28018">
        <v>0.64494454999999995</v>
      </c>
      <c r="E28018">
        <f t="shared" si="874"/>
        <v>0.93374022999999995</v>
      </c>
      <c r="F28018">
        <f t="shared" si="875"/>
        <v>10.87330341</v>
      </c>
    </row>
    <row r="28019" spans="1:6" x14ac:dyDescent="0.25">
      <c r="A28019">
        <v>-0.933789066</v>
      </c>
      <c r="B28019">
        <v>-10.79584122</v>
      </c>
      <c r="C28019">
        <v>560.21997069999998</v>
      </c>
      <c r="D28019">
        <v>0.64496952100000005</v>
      </c>
      <c r="E28019">
        <f t="shared" si="874"/>
        <v>0.933789066</v>
      </c>
      <c r="F28019">
        <f t="shared" si="875"/>
        <v>10.79584122</v>
      </c>
    </row>
    <row r="28020" spans="1:6" x14ac:dyDescent="0.25">
      <c r="A28020">
        <v>-0.933789066</v>
      </c>
      <c r="B28020">
        <v>-10.84407139</v>
      </c>
      <c r="C28020">
        <v>560.23999019999997</v>
      </c>
      <c r="D28020">
        <v>0.64502103499999996</v>
      </c>
      <c r="E28020">
        <f t="shared" si="874"/>
        <v>0.933789066</v>
      </c>
      <c r="F28020">
        <f t="shared" si="875"/>
        <v>10.84407139</v>
      </c>
    </row>
    <row r="28021" spans="1:6" x14ac:dyDescent="0.25">
      <c r="A28021">
        <v>-0.93383790200000005</v>
      </c>
      <c r="B28021">
        <v>-11.00030422</v>
      </c>
      <c r="C28021">
        <v>560.26000980000003</v>
      </c>
      <c r="D28021">
        <v>0.64505619199999997</v>
      </c>
      <c r="E28021">
        <f t="shared" si="874"/>
        <v>0.93383790200000005</v>
      </c>
      <c r="F28021">
        <f t="shared" si="875"/>
        <v>11.00030422</v>
      </c>
    </row>
    <row r="28022" spans="1:6" x14ac:dyDescent="0.25">
      <c r="A28022">
        <v>-0.93388673799999999</v>
      </c>
      <c r="B28022">
        <v>-10.89326</v>
      </c>
      <c r="C28022">
        <v>560.28002930000002</v>
      </c>
      <c r="D28022">
        <v>0.64508599499999997</v>
      </c>
      <c r="E28022">
        <f t="shared" si="874"/>
        <v>0.93388673799999999</v>
      </c>
      <c r="F28022">
        <f t="shared" si="875"/>
        <v>10.89326</v>
      </c>
    </row>
    <row r="28023" spans="1:6" x14ac:dyDescent="0.25">
      <c r="A28023">
        <v>-0.93388673799999999</v>
      </c>
      <c r="B28023">
        <v>-10.85971546</v>
      </c>
      <c r="C28023">
        <v>560.29998780000005</v>
      </c>
      <c r="D28023">
        <v>0.64513052299999996</v>
      </c>
      <c r="E28023">
        <f t="shared" si="874"/>
        <v>0.93388673799999999</v>
      </c>
      <c r="F28023">
        <f t="shared" si="875"/>
        <v>10.85971546</v>
      </c>
    </row>
    <row r="28024" spans="1:6" x14ac:dyDescent="0.25">
      <c r="A28024">
        <v>-0.93393557500000002</v>
      </c>
      <c r="B28024">
        <v>-10.76571846</v>
      </c>
      <c r="C28024">
        <v>560.32000730000004</v>
      </c>
      <c r="D28024">
        <v>0.64515578600000001</v>
      </c>
      <c r="E28024">
        <f t="shared" si="874"/>
        <v>0.93393557500000002</v>
      </c>
      <c r="F28024">
        <f t="shared" si="875"/>
        <v>10.76571846</v>
      </c>
    </row>
    <row r="28025" spans="1:6" x14ac:dyDescent="0.25">
      <c r="A28025">
        <v>-0.93398435300000004</v>
      </c>
      <c r="B28025">
        <v>-10.957590100000001</v>
      </c>
      <c r="C28025">
        <v>560.3400269</v>
      </c>
      <c r="D28025">
        <v>0.645184482</v>
      </c>
      <c r="E28025">
        <f t="shared" si="874"/>
        <v>0.93398435300000004</v>
      </c>
      <c r="F28025">
        <f t="shared" si="875"/>
        <v>10.957590100000001</v>
      </c>
    </row>
    <row r="28026" spans="1:6" x14ac:dyDescent="0.25">
      <c r="A28026">
        <v>-0.93398435300000004</v>
      </c>
      <c r="B28026">
        <v>-11.062544819999999</v>
      </c>
      <c r="C28026">
        <v>560.35998540000003</v>
      </c>
      <c r="D28026">
        <v>0.64524170000000003</v>
      </c>
      <c r="E28026">
        <f t="shared" si="874"/>
        <v>0.93398435300000004</v>
      </c>
      <c r="F28026">
        <f t="shared" si="875"/>
        <v>11.062544819999999</v>
      </c>
    </row>
    <row r="28027" spans="1:6" x14ac:dyDescent="0.25">
      <c r="A28027">
        <v>-0.93403318899999999</v>
      </c>
      <c r="B28027">
        <v>-11.01518345</v>
      </c>
      <c r="C28027">
        <v>560.38000490000002</v>
      </c>
      <c r="D28027">
        <v>0.64525986099999999</v>
      </c>
      <c r="E28027">
        <f t="shared" si="874"/>
        <v>0.93403318899999999</v>
      </c>
      <c r="F28027">
        <f t="shared" si="875"/>
        <v>11.01518345</v>
      </c>
    </row>
    <row r="28028" spans="1:6" x14ac:dyDescent="0.25">
      <c r="A28028">
        <v>-0.93408202500000004</v>
      </c>
      <c r="B28028">
        <v>-10.90342712</v>
      </c>
      <c r="C28028">
        <v>560.40002440000001</v>
      </c>
      <c r="D28028">
        <v>0.64529309700000004</v>
      </c>
      <c r="E28028">
        <f t="shared" si="874"/>
        <v>0.93408202500000004</v>
      </c>
      <c r="F28028">
        <f t="shared" si="875"/>
        <v>10.90342712</v>
      </c>
    </row>
    <row r="28029" spans="1:6" x14ac:dyDescent="0.25">
      <c r="A28029">
        <v>-0.93408202500000004</v>
      </c>
      <c r="B28029">
        <v>-10.824863430000001</v>
      </c>
      <c r="C28029">
        <v>560.41998290000004</v>
      </c>
      <c r="D28029">
        <v>0.64533355199999998</v>
      </c>
      <c r="E28029">
        <f t="shared" si="874"/>
        <v>0.93408202500000004</v>
      </c>
      <c r="F28029">
        <f t="shared" si="875"/>
        <v>10.824863430000001</v>
      </c>
    </row>
    <row r="28030" spans="1:6" x14ac:dyDescent="0.25">
      <c r="A28030">
        <v>-0.93413086099999998</v>
      </c>
      <c r="B28030">
        <v>-10.93212509</v>
      </c>
      <c r="C28030">
        <v>560.44000240000003</v>
      </c>
      <c r="D28030">
        <v>0.64536707900000001</v>
      </c>
      <c r="E28030">
        <f t="shared" si="874"/>
        <v>0.93413086099999998</v>
      </c>
      <c r="F28030">
        <f t="shared" si="875"/>
        <v>10.93212509</v>
      </c>
    </row>
    <row r="28031" spans="1:6" x14ac:dyDescent="0.25">
      <c r="A28031">
        <v>-0.934179698</v>
      </c>
      <c r="B28031">
        <v>-11.04632473</v>
      </c>
      <c r="C28031">
        <v>560.46002199999998</v>
      </c>
      <c r="D28031">
        <v>0.645417778</v>
      </c>
      <c r="E28031">
        <f t="shared" si="874"/>
        <v>0.934179698</v>
      </c>
      <c r="F28031">
        <f t="shared" si="875"/>
        <v>11.04632473</v>
      </c>
    </row>
    <row r="28032" spans="1:6" x14ac:dyDescent="0.25">
      <c r="A28032">
        <v>-0.934179698</v>
      </c>
      <c r="B28032">
        <v>-10.961858749999999</v>
      </c>
      <c r="C28032">
        <v>560.47998050000001</v>
      </c>
      <c r="D28032">
        <v>0.64543669599999998</v>
      </c>
      <c r="E28032">
        <f t="shared" si="874"/>
        <v>0.934179698</v>
      </c>
      <c r="F28032">
        <f t="shared" si="875"/>
        <v>10.961858749999999</v>
      </c>
    </row>
    <row r="28033" spans="1:6" x14ac:dyDescent="0.25">
      <c r="A28033">
        <v>-0.93422853400000005</v>
      </c>
      <c r="B28033">
        <v>-10.914644239999999</v>
      </c>
      <c r="C28033">
        <v>560.5</v>
      </c>
      <c r="D28033">
        <v>0.64547313399999995</v>
      </c>
      <c r="E28033">
        <f t="shared" si="874"/>
        <v>0.93422853400000005</v>
      </c>
      <c r="F28033">
        <f t="shared" si="875"/>
        <v>10.914644239999999</v>
      </c>
    </row>
    <row r="28034" spans="1:6" x14ac:dyDescent="0.25">
      <c r="A28034">
        <v>-0.93427737</v>
      </c>
      <c r="B28034">
        <v>-10.833861349999999</v>
      </c>
      <c r="C28034">
        <v>560.52001949999999</v>
      </c>
      <c r="D28034">
        <v>0.64549985099999996</v>
      </c>
      <c r="E28034">
        <f t="shared" si="874"/>
        <v>0.93427737</v>
      </c>
      <c r="F28034">
        <f t="shared" si="875"/>
        <v>10.833861349999999</v>
      </c>
    </row>
    <row r="28035" spans="1:6" x14ac:dyDescent="0.25">
      <c r="A28035">
        <v>-0.93427737</v>
      </c>
      <c r="B28035">
        <v>-10.865625380000001</v>
      </c>
      <c r="C28035">
        <v>560.53997800000002</v>
      </c>
      <c r="D28035">
        <v>0.64554269200000003</v>
      </c>
      <c r="E28035">
        <f t="shared" si="874"/>
        <v>0.93427737</v>
      </c>
      <c r="F28035">
        <f t="shared" si="875"/>
        <v>10.865625380000001</v>
      </c>
    </row>
    <row r="28036" spans="1:6" x14ac:dyDescent="0.25">
      <c r="A28036">
        <v>-0.93432614800000002</v>
      </c>
      <c r="B28036">
        <v>-10.958716389999999</v>
      </c>
      <c r="C28036">
        <v>560.55999759999997</v>
      </c>
      <c r="D28036">
        <v>0.64558215699999999</v>
      </c>
      <c r="E28036">
        <f t="shared" si="874"/>
        <v>0.93432614800000002</v>
      </c>
      <c r="F28036">
        <f t="shared" si="875"/>
        <v>10.958716389999999</v>
      </c>
    </row>
    <row r="28037" spans="1:6" x14ac:dyDescent="0.25">
      <c r="A28037">
        <v>-0.93437498399999996</v>
      </c>
      <c r="B28037">
        <v>-10.994877819999999</v>
      </c>
      <c r="C28037">
        <v>560.58001709999996</v>
      </c>
      <c r="D28037">
        <v>0.64561801299999999</v>
      </c>
      <c r="E28037">
        <f t="shared" si="874"/>
        <v>0.93437498399999996</v>
      </c>
      <c r="F28037">
        <f t="shared" si="875"/>
        <v>10.994877819999999</v>
      </c>
    </row>
    <row r="28038" spans="1:6" x14ac:dyDescent="0.25">
      <c r="A28038">
        <v>-0.93437498399999996</v>
      </c>
      <c r="B28038">
        <v>-10.84960079</v>
      </c>
      <c r="C28038">
        <v>560.59997559999999</v>
      </c>
      <c r="D28038">
        <v>0.64565154000000002</v>
      </c>
      <c r="E28038">
        <f t="shared" si="874"/>
        <v>0.93437498399999996</v>
      </c>
      <c r="F28038">
        <f t="shared" si="875"/>
        <v>10.84960079</v>
      </c>
    </row>
    <row r="28039" spans="1:6" x14ac:dyDescent="0.25">
      <c r="A28039">
        <v>-0.93442382099999999</v>
      </c>
      <c r="B28039">
        <v>-10.754879000000001</v>
      </c>
      <c r="C28039">
        <v>560.61999509999998</v>
      </c>
      <c r="D28039">
        <v>0.64567622000000002</v>
      </c>
      <c r="E28039">
        <f t="shared" si="874"/>
        <v>0.93442382099999999</v>
      </c>
      <c r="F28039">
        <f t="shared" si="875"/>
        <v>10.754879000000001</v>
      </c>
    </row>
    <row r="28040" spans="1:6" x14ac:dyDescent="0.25">
      <c r="A28040">
        <v>-0.93447265700000004</v>
      </c>
      <c r="B28040">
        <v>-10.87983704</v>
      </c>
      <c r="C28040">
        <v>560.64001459999997</v>
      </c>
      <c r="D28040">
        <v>0.64572418300000001</v>
      </c>
      <c r="E28040">
        <f t="shared" si="874"/>
        <v>0.93447265700000004</v>
      </c>
      <c r="F28040">
        <f t="shared" si="875"/>
        <v>10.87983704</v>
      </c>
    </row>
    <row r="28041" spans="1:6" x14ac:dyDescent="0.25">
      <c r="A28041">
        <v>-0.93447265700000004</v>
      </c>
      <c r="B28041">
        <v>-10.92280579</v>
      </c>
      <c r="C28041">
        <v>560.6599731</v>
      </c>
      <c r="D28041">
        <v>0.64576050500000004</v>
      </c>
      <c r="E28041">
        <f t="shared" si="874"/>
        <v>0.93447265700000004</v>
      </c>
      <c r="F28041">
        <f t="shared" si="875"/>
        <v>10.92280579</v>
      </c>
    </row>
    <row r="28042" spans="1:6" x14ac:dyDescent="0.25">
      <c r="A28042">
        <v>-0.93452149299999998</v>
      </c>
      <c r="B28042">
        <v>-10.95765686</v>
      </c>
      <c r="C28042">
        <v>560.67999269999996</v>
      </c>
      <c r="D28042">
        <v>0.645787746</v>
      </c>
      <c r="E28042">
        <f t="shared" ref="E28042:E28105" si="876">ABS(A28042)</f>
        <v>0.93452149299999998</v>
      </c>
      <c r="F28042">
        <f t="shared" ref="F28042:F28105" si="877">ABS(B28042)</f>
        <v>10.95765686</v>
      </c>
    </row>
    <row r="28043" spans="1:6" x14ac:dyDescent="0.25">
      <c r="A28043">
        <v>-0.93457032900000003</v>
      </c>
      <c r="B28043">
        <v>-10.918393139999999</v>
      </c>
      <c r="C28043">
        <v>560.70001219999995</v>
      </c>
      <c r="D28043">
        <v>0.64583058699999996</v>
      </c>
      <c r="E28043">
        <f t="shared" si="876"/>
        <v>0.93457032900000003</v>
      </c>
      <c r="F28043">
        <f t="shared" si="877"/>
        <v>10.918393139999999</v>
      </c>
    </row>
    <row r="28044" spans="1:6" x14ac:dyDescent="0.25">
      <c r="A28044">
        <v>-0.93457032900000003</v>
      </c>
      <c r="B28044">
        <v>-10.791522029999999</v>
      </c>
      <c r="C28044">
        <v>560.71997069999998</v>
      </c>
      <c r="D28044">
        <v>0.64585567499999996</v>
      </c>
      <c r="E28044">
        <f t="shared" si="876"/>
        <v>0.93457032900000003</v>
      </c>
      <c r="F28044">
        <f t="shared" si="877"/>
        <v>10.791522029999999</v>
      </c>
    </row>
    <row r="28045" spans="1:6" x14ac:dyDescent="0.25">
      <c r="A28045">
        <v>-0.93461916499999997</v>
      </c>
      <c r="B28045">
        <v>-10.85120964</v>
      </c>
      <c r="C28045">
        <v>560.73999019999997</v>
      </c>
      <c r="D28045">
        <v>0.64589484799999997</v>
      </c>
      <c r="E28045">
        <f t="shared" si="876"/>
        <v>0.93461916499999997</v>
      </c>
      <c r="F28045">
        <f t="shared" si="877"/>
        <v>10.85120964</v>
      </c>
    </row>
    <row r="28046" spans="1:6" x14ac:dyDescent="0.25">
      <c r="A28046">
        <v>-0.93466794399999997</v>
      </c>
      <c r="B28046">
        <v>-10.9545908</v>
      </c>
      <c r="C28046">
        <v>560.76000980000003</v>
      </c>
      <c r="D28046">
        <v>0.64594089099999996</v>
      </c>
      <c r="E28046">
        <f t="shared" si="876"/>
        <v>0.93466794399999997</v>
      </c>
      <c r="F28046">
        <f t="shared" si="877"/>
        <v>10.9545908</v>
      </c>
    </row>
    <row r="28047" spans="1:6" x14ac:dyDescent="0.25">
      <c r="A28047">
        <v>-0.93466794399999997</v>
      </c>
      <c r="B28047">
        <v>-10.954599379999999</v>
      </c>
      <c r="C28047">
        <v>560.78002930000002</v>
      </c>
      <c r="D28047">
        <v>0.64597185700000004</v>
      </c>
      <c r="E28047">
        <f t="shared" si="876"/>
        <v>0.93466794399999997</v>
      </c>
      <c r="F28047">
        <f t="shared" si="877"/>
        <v>10.954599379999999</v>
      </c>
    </row>
    <row r="28048" spans="1:6" x14ac:dyDescent="0.25">
      <c r="A28048">
        <v>-0.93471678000000002</v>
      </c>
      <c r="B28048">
        <v>-10.84539032</v>
      </c>
      <c r="C28048">
        <v>560.79998780000005</v>
      </c>
      <c r="D28048">
        <v>0.64599583900000002</v>
      </c>
      <c r="E28048">
        <f t="shared" si="876"/>
        <v>0.93471678000000002</v>
      </c>
      <c r="F28048">
        <f t="shared" si="877"/>
        <v>10.84539032</v>
      </c>
    </row>
    <row r="28049" spans="1:6" x14ac:dyDescent="0.25">
      <c r="A28049">
        <v>-0.93471678000000002</v>
      </c>
      <c r="B28049">
        <v>-10.766171460000001</v>
      </c>
      <c r="C28049">
        <v>560.82000730000004</v>
      </c>
      <c r="D28049">
        <v>0.64603169400000005</v>
      </c>
      <c r="E28049">
        <f t="shared" si="876"/>
        <v>0.93471678000000002</v>
      </c>
      <c r="F28049">
        <f t="shared" si="877"/>
        <v>10.766171460000001</v>
      </c>
    </row>
    <row r="28050" spans="1:6" x14ac:dyDescent="0.25">
      <c r="A28050">
        <v>-0.93476561599999997</v>
      </c>
      <c r="B28050">
        <v>-10.93353271</v>
      </c>
      <c r="C28050">
        <v>560.8400269</v>
      </c>
      <c r="D28050">
        <v>0.64606527999999996</v>
      </c>
      <c r="E28050">
        <f t="shared" si="876"/>
        <v>0.93476561599999997</v>
      </c>
      <c r="F28050">
        <f t="shared" si="877"/>
        <v>10.93353271</v>
      </c>
    </row>
    <row r="28051" spans="1:6" x14ac:dyDescent="0.25">
      <c r="A28051">
        <v>-0.93481445200000002</v>
      </c>
      <c r="B28051">
        <v>-10.91326523</v>
      </c>
      <c r="C28051">
        <v>560.85998540000003</v>
      </c>
      <c r="D28051">
        <v>0.64610026300000001</v>
      </c>
      <c r="E28051">
        <f t="shared" si="876"/>
        <v>0.93481445200000002</v>
      </c>
      <c r="F28051">
        <f t="shared" si="877"/>
        <v>10.91326523</v>
      </c>
    </row>
    <row r="28052" spans="1:6" x14ac:dyDescent="0.25">
      <c r="A28052">
        <v>-0.93486328799999996</v>
      </c>
      <c r="B28052">
        <v>-11.00040913</v>
      </c>
      <c r="C28052">
        <v>560.88000490000002</v>
      </c>
      <c r="D28052">
        <v>0.64613606099999998</v>
      </c>
      <c r="E28052">
        <f t="shared" si="876"/>
        <v>0.93486328799999996</v>
      </c>
      <c r="F28052">
        <f t="shared" si="877"/>
        <v>11.00040913</v>
      </c>
    </row>
    <row r="28053" spans="1:6" x14ac:dyDescent="0.25">
      <c r="A28053">
        <v>-0.93486328799999996</v>
      </c>
      <c r="B28053">
        <v>-10.968943599999999</v>
      </c>
      <c r="C28053">
        <v>560.90002440000001</v>
      </c>
      <c r="D28053">
        <v>0.64616790000000002</v>
      </c>
      <c r="E28053">
        <f t="shared" si="876"/>
        <v>0.93486328799999996</v>
      </c>
      <c r="F28053">
        <f t="shared" si="877"/>
        <v>10.968943599999999</v>
      </c>
    </row>
    <row r="28054" spans="1:6" x14ac:dyDescent="0.25">
      <c r="A28054">
        <v>-0.93491212499999998</v>
      </c>
      <c r="B28054">
        <v>-10.81121922</v>
      </c>
      <c r="C28054">
        <v>560.91998290000004</v>
      </c>
      <c r="D28054">
        <v>0.646200671</v>
      </c>
      <c r="E28054">
        <f t="shared" si="876"/>
        <v>0.93491212499999998</v>
      </c>
      <c r="F28054">
        <f t="shared" si="877"/>
        <v>10.81121922</v>
      </c>
    </row>
    <row r="28055" spans="1:6" x14ac:dyDescent="0.25">
      <c r="A28055">
        <v>-0.93491212499999998</v>
      </c>
      <c r="B28055">
        <v>-10.903178219999999</v>
      </c>
      <c r="C28055">
        <v>560.94000240000003</v>
      </c>
      <c r="D28055">
        <v>0.64624252299999996</v>
      </c>
      <c r="E28055">
        <f t="shared" si="876"/>
        <v>0.93491212499999998</v>
      </c>
      <c r="F28055">
        <f t="shared" si="877"/>
        <v>10.903178219999999</v>
      </c>
    </row>
    <row r="28056" spans="1:6" x14ac:dyDescent="0.25">
      <c r="A28056">
        <v>-0.93496096100000003</v>
      </c>
      <c r="B28056">
        <v>-10.89298153</v>
      </c>
      <c r="C28056">
        <v>560.96002199999998</v>
      </c>
      <c r="D28056">
        <v>0.64628379199999997</v>
      </c>
      <c r="E28056">
        <f t="shared" si="876"/>
        <v>0.93496096100000003</v>
      </c>
      <c r="F28056">
        <f t="shared" si="877"/>
        <v>10.89298153</v>
      </c>
    </row>
    <row r="28057" spans="1:6" x14ac:dyDescent="0.25">
      <c r="A28057">
        <v>-0.93500973899999995</v>
      </c>
      <c r="B28057">
        <v>-10.919166560000001</v>
      </c>
      <c r="C28057">
        <v>560.97998050000001</v>
      </c>
      <c r="D28057">
        <v>0.64631557299999998</v>
      </c>
      <c r="E28057">
        <f t="shared" si="876"/>
        <v>0.93500973899999995</v>
      </c>
      <c r="F28057">
        <f t="shared" si="877"/>
        <v>10.919166560000001</v>
      </c>
    </row>
    <row r="28058" spans="1:6" x14ac:dyDescent="0.25">
      <c r="A28058">
        <v>-0.93500973899999995</v>
      </c>
      <c r="B28058">
        <v>-10.858526230000001</v>
      </c>
      <c r="C28058">
        <v>561</v>
      </c>
      <c r="D28058">
        <v>0.64634694699999995</v>
      </c>
      <c r="E28058">
        <f t="shared" si="876"/>
        <v>0.93500973899999995</v>
      </c>
      <c r="F28058">
        <f t="shared" si="877"/>
        <v>10.858526230000001</v>
      </c>
    </row>
    <row r="28059" spans="1:6" x14ac:dyDescent="0.25">
      <c r="A28059">
        <v>-0.935058575</v>
      </c>
      <c r="B28059">
        <v>-10.8440485</v>
      </c>
      <c r="C28059">
        <v>561.02001949999999</v>
      </c>
      <c r="D28059">
        <v>0.64637494500000003</v>
      </c>
      <c r="E28059">
        <f t="shared" si="876"/>
        <v>0.935058575</v>
      </c>
      <c r="F28059">
        <f t="shared" si="877"/>
        <v>10.8440485</v>
      </c>
    </row>
    <row r="28060" spans="1:6" x14ac:dyDescent="0.25">
      <c r="A28060">
        <v>-0.935058575</v>
      </c>
      <c r="B28060">
        <v>-10.865097049999999</v>
      </c>
      <c r="C28060">
        <v>561.03997800000002</v>
      </c>
      <c r="D28060">
        <v>0.64641295499999996</v>
      </c>
      <c r="E28060">
        <f t="shared" si="876"/>
        <v>0.935058575</v>
      </c>
      <c r="F28060">
        <f t="shared" si="877"/>
        <v>10.865097049999999</v>
      </c>
    </row>
    <row r="28061" spans="1:6" x14ac:dyDescent="0.25">
      <c r="A28061">
        <v>-0.93510741100000005</v>
      </c>
      <c r="B28061">
        <v>-10.932145119999999</v>
      </c>
      <c r="C28061">
        <v>561.05999759999997</v>
      </c>
      <c r="D28061">
        <v>0.64646097599999996</v>
      </c>
      <c r="E28061">
        <f t="shared" si="876"/>
        <v>0.93510741100000005</v>
      </c>
      <c r="F28061">
        <f t="shared" si="877"/>
        <v>10.932145119999999</v>
      </c>
    </row>
    <row r="28062" spans="1:6" x14ac:dyDescent="0.25">
      <c r="A28062">
        <v>-0.93515624799999997</v>
      </c>
      <c r="B28062">
        <v>-11.04026318</v>
      </c>
      <c r="C28062">
        <v>561.08001709999996</v>
      </c>
      <c r="D28062">
        <v>0.64647820499999997</v>
      </c>
      <c r="E28062">
        <f t="shared" si="876"/>
        <v>0.93515624799999997</v>
      </c>
      <c r="F28062">
        <f t="shared" si="877"/>
        <v>11.04026318</v>
      </c>
    </row>
    <row r="28063" spans="1:6" x14ac:dyDescent="0.25">
      <c r="A28063">
        <v>-0.93515624799999997</v>
      </c>
      <c r="B28063">
        <v>-10.863843920000001</v>
      </c>
      <c r="C28063">
        <v>561.09997559999999</v>
      </c>
      <c r="D28063">
        <v>0.64651493400000004</v>
      </c>
      <c r="E28063">
        <f t="shared" si="876"/>
        <v>0.93515624799999997</v>
      </c>
      <c r="F28063">
        <f t="shared" si="877"/>
        <v>10.863843920000001</v>
      </c>
    </row>
    <row r="28064" spans="1:6" x14ac:dyDescent="0.25">
      <c r="A28064">
        <v>-0.93520508400000002</v>
      </c>
      <c r="B28064">
        <v>-10.787139890000001</v>
      </c>
      <c r="C28064">
        <v>561.11999509999998</v>
      </c>
      <c r="D28064">
        <v>0.64654892799999997</v>
      </c>
      <c r="E28064">
        <f t="shared" si="876"/>
        <v>0.93520508400000002</v>
      </c>
      <c r="F28064">
        <f t="shared" si="877"/>
        <v>10.787139890000001</v>
      </c>
    </row>
    <row r="28065" spans="1:6" x14ac:dyDescent="0.25">
      <c r="A28065">
        <v>-0.93525391999999996</v>
      </c>
      <c r="B28065">
        <v>-10.836280820000001</v>
      </c>
      <c r="C28065">
        <v>561.14001459999997</v>
      </c>
      <c r="D28065">
        <v>0.64658664600000004</v>
      </c>
      <c r="E28065">
        <f t="shared" si="876"/>
        <v>0.93525391999999996</v>
      </c>
      <c r="F28065">
        <f t="shared" si="877"/>
        <v>10.836280820000001</v>
      </c>
    </row>
    <row r="28066" spans="1:6" x14ac:dyDescent="0.25">
      <c r="A28066">
        <v>-0.93525391999999996</v>
      </c>
      <c r="B28066">
        <v>-10.908467290000001</v>
      </c>
      <c r="C28066">
        <v>561.1599731</v>
      </c>
      <c r="D28066">
        <v>0.64661970800000002</v>
      </c>
      <c r="E28066">
        <f t="shared" si="876"/>
        <v>0.93525391999999996</v>
      </c>
      <c r="F28066">
        <f t="shared" si="877"/>
        <v>10.908467290000001</v>
      </c>
    </row>
    <row r="28067" spans="1:6" x14ac:dyDescent="0.25">
      <c r="A28067">
        <v>-0.93530275600000001</v>
      </c>
      <c r="B28067">
        <v>-10.954211239999999</v>
      </c>
      <c r="C28067">
        <v>561.17999269999996</v>
      </c>
      <c r="D28067">
        <v>0.64666219999999996</v>
      </c>
      <c r="E28067">
        <f t="shared" si="876"/>
        <v>0.93530275600000001</v>
      </c>
      <c r="F28067">
        <f t="shared" si="877"/>
        <v>10.954211239999999</v>
      </c>
    </row>
    <row r="28068" spans="1:6" x14ac:dyDescent="0.25">
      <c r="A28068">
        <v>-0.93535153400000004</v>
      </c>
      <c r="B28068">
        <v>-10.918167110000001</v>
      </c>
      <c r="C28068">
        <v>561.20001219999995</v>
      </c>
      <c r="D28068">
        <v>0.64669176900000003</v>
      </c>
      <c r="E28068">
        <f t="shared" si="876"/>
        <v>0.93535153400000004</v>
      </c>
      <c r="F28068">
        <f t="shared" si="877"/>
        <v>10.918167110000001</v>
      </c>
    </row>
    <row r="28069" spans="1:6" x14ac:dyDescent="0.25">
      <c r="A28069">
        <v>-0.93535153400000004</v>
      </c>
      <c r="B28069">
        <v>-10.811381340000001</v>
      </c>
      <c r="C28069">
        <v>561.21997069999998</v>
      </c>
      <c r="D28069">
        <v>0.64672512199999999</v>
      </c>
      <c r="E28069">
        <f t="shared" si="876"/>
        <v>0.93535153400000004</v>
      </c>
      <c r="F28069">
        <f t="shared" si="877"/>
        <v>10.811381340000001</v>
      </c>
    </row>
    <row r="28070" spans="1:6" x14ac:dyDescent="0.25">
      <c r="A28070">
        <v>-0.93540037099999995</v>
      </c>
      <c r="B28070">
        <v>-10.909919739999999</v>
      </c>
      <c r="C28070">
        <v>561.23999019999997</v>
      </c>
      <c r="D28070">
        <v>0.64676650800000002</v>
      </c>
      <c r="E28070">
        <f t="shared" si="876"/>
        <v>0.93540037099999995</v>
      </c>
      <c r="F28070">
        <f t="shared" si="877"/>
        <v>10.909919739999999</v>
      </c>
    </row>
    <row r="28071" spans="1:6" x14ac:dyDescent="0.25">
      <c r="A28071">
        <v>-0.93540037099999995</v>
      </c>
      <c r="B28071">
        <v>-10.98038197</v>
      </c>
      <c r="C28071">
        <v>561.26000980000003</v>
      </c>
      <c r="D28071">
        <v>0.64680347000000005</v>
      </c>
      <c r="E28071">
        <f t="shared" si="876"/>
        <v>0.93540037099999995</v>
      </c>
      <c r="F28071">
        <f t="shared" si="877"/>
        <v>10.98038197</v>
      </c>
    </row>
    <row r="28072" spans="1:6" x14ac:dyDescent="0.25">
      <c r="A28072">
        <v>-0.935449207</v>
      </c>
      <c r="B28072">
        <v>-10.898606300000001</v>
      </c>
      <c r="C28072">
        <v>561.28002930000002</v>
      </c>
      <c r="D28072">
        <v>0.646839791</v>
      </c>
      <c r="E28072">
        <f t="shared" si="876"/>
        <v>0.935449207</v>
      </c>
      <c r="F28072">
        <f t="shared" si="877"/>
        <v>10.898606300000001</v>
      </c>
    </row>
    <row r="28073" spans="1:6" x14ac:dyDescent="0.25">
      <c r="A28073">
        <v>-0.93549804299999995</v>
      </c>
      <c r="B28073">
        <v>-10.91290092</v>
      </c>
      <c r="C28073">
        <v>561.29998780000005</v>
      </c>
      <c r="D28073">
        <v>0.64686499500000005</v>
      </c>
      <c r="E28073">
        <f t="shared" si="876"/>
        <v>0.93549804299999995</v>
      </c>
      <c r="F28073">
        <f t="shared" si="877"/>
        <v>10.91290092</v>
      </c>
    </row>
    <row r="28074" spans="1:6" x14ac:dyDescent="0.25">
      <c r="A28074">
        <v>-0.93549804299999995</v>
      </c>
      <c r="B28074">
        <v>-10.82688999</v>
      </c>
      <c r="C28074">
        <v>561.32000730000004</v>
      </c>
      <c r="D28074">
        <v>0.64689345899999995</v>
      </c>
      <c r="E28074">
        <f t="shared" si="876"/>
        <v>0.93549804299999995</v>
      </c>
      <c r="F28074">
        <f t="shared" si="877"/>
        <v>10.82688999</v>
      </c>
    </row>
    <row r="28075" spans="1:6" x14ac:dyDescent="0.25">
      <c r="A28075">
        <v>-0.935546879</v>
      </c>
      <c r="B28075">
        <v>-10.879060750000001</v>
      </c>
      <c r="C28075">
        <v>561.3400269</v>
      </c>
      <c r="D28075">
        <v>0.64692518200000004</v>
      </c>
      <c r="E28075">
        <f t="shared" si="876"/>
        <v>0.935546879</v>
      </c>
      <c r="F28075">
        <f t="shared" si="877"/>
        <v>10.879060750000001</v>
      </c>
    </row>
    <row r="28076" spans="1:6" x14ac:dyDescent="0.25">
      <c r="A28076">
        <v>-0.93559571500000005</v>
      </c>
      <c r="B28076">
        <v>-10.93475246</v>
      </c>
      <c r="C28076">
        <v>561.35998540000003</v>
      </c>
      <c r="D28076">
        <v>0.646969711</v>
      </c>
      <c r="E28076">
        <f t="shared" si="876"/>
        <v>0.93559571500000005</v>
      </c>
      <c r="F28076">
        <f t="shared" si="877"/>
        <v>10.93475246</v>
      </c>
    </row>
    <row r="28077" spans="1:6" x14ac:dyDescent="0.25">
      <c r="A28077">
        <v>-0.93559571500000005</v>
      </c>
      <c r="B28077">
        <v>-10.982264519999999</v>
      </c>
      <c r="C28077">
        <v>561.38000490000002</v>
      </c>
      <c r="D28077">
        <v>0.64700329700000003</v>
      </c>
      <c r="E28077">
        <f t="shared" si="876"/>
        <v>0.93559571500000005</v>
      </c>
      <c r="F28077">
        <f t="shared" si="877"/>
        <v>10.982264519999999</v>
      </c>
    </row>
    <row r="28078" spans="1:6" x14ac:dyDescent="0.25">
      <c r="A28078">
        <v>-0.93564455199999996</v>
      </c>
      <c r="B28078">
        <v>-10.938964840000001</v>
      </c>
      <c r="C28078">
        <v>561.40002440000001</v>
      </c>
      <c r="D28078">
        <v>0.64703653299999997</v>
      </c>
      <c r="E28078">
        <f t="shared" si="876"/>
        <v>0.93564455199999996</v>
      </c>
      <c r="F28078">
        <f t="shared" si="877"/>
        <v>10.938964840000001</v>
      </c>
    </row>
    <row r="28079" spans="1:6" x14ac:dyDescent="0.25">
      <c r="A28079">
        <v>-0.93569338800000001</v>
      </c>
      <c r="B28079">
        <v>-10.850387570000001</v>
      </c>
      <c r="C28079">
        <v>561.41998290000004</v>
      </c>
      <c r="D28079">
        <v>0.64706453100000005</v>
      </c>
      <c r="E28079">
        <f t="shared" si="876"/>
        <v>0.93569338800000001</v>
      </c>
      <c r="F28079">
        <f t="shared" si="877"/>
        <v>10.850387570000001</v>
      </c>
    </row>
    <row r="28080" spans="1:6" x14ac:dyDescent="0.25">
      <c r="A28080">
        <v>-0.93569338800000001</v>
      </c>
      <c r="B28080">
        <v>-10.87731838</v>
      </c>
      <c r="C28080">
        <v>561.44000240000003</v>
      </c>
      <c r="D28080">
        <v>0.64710341400000004</v>
      </c>
      <c r="E28080">
        <f t="shared" si="876"/>
        <v>0.93569338800000001</v>
      </c>
      <c r="F28080">
        <f t="shared" si="877"/>
        <v>10.87731838</v>
      </c>
    </row>
    <row r="28081" spans="1:6" x14ac:dyDescent="0.25">
      <c r="A28081">
        <v>-0.93574216600000004</v>
      </c>
      <c r="B28081">
        <v>-10.96443653</v>
      </c>
      <c r="C28081">
        <v>561.46002199999998</v>
      </c>
      <c r="D28081">
        <v>0.64714049200000001</v>
      </c>
      <c r="E28081">
        <f t="shared" si="876"/>
        <v>0.93574216600000004</v>
      </c>
      <c r="F28081">
        <f t="shared" si="877"/>
        <v>10.96443653</v>
      </c>
    </row>
    <row r="28082" spans="1:6" x14ac:dyDescent="0.25">
      <c r="A28082">
        <v>-0.93574216600000004</v>
      </c>
      <c r="B28082">
        <v>-10.992537499999999</v>
      </c>
      <c r="C28082">
        <v>561.47998050000001</v>
      </c>
      <c r="D28082">
        <v>0.64717652299999995</v>
      </c>
      <c r="E28082">
        <f t="shared" si="876"/>
        <v>0.93574216600000004</v>
      </c>
      <c r="F28082">
        <f t="shared" si="877"/>
        <v>10.992537499999999</v>
      </c>
    </row>
    <row r="28083" spans="1:6" x14ac:dyDescent="0.25">
      <c r="A28083">
        <v>-0.93579100199999998</v>
      </c>
      <c r="B28083">
        <v>-10.925772670000001</v>
      </c>
      <c r="C28083">
        <v>561.5</v>
      </c>
      <c r="D28083">
        <v>0.64720754700000005</v>
      </c>
      <c r="E28083">
        <f t="shared" si="876"/>
        <v>0.93579100199999998</v>
      </c>
      <c r="F28083">
        <f t="shared" si="877"/>
        <v>10.925772670000001</v>
      </c>
    </row>
    <row r="28084" spans="1:6" x14ac:dyDescent="0.25">
      <c r="A28084">
        <v>-0.93583983800000003</v>
      </c>
      <c r="B28084">
        <v>-10.86402607</v>
      </c>
      <c r="C28084">
        <v>561.52001949999999</v>
      </c>
      <c r="D28084">
        <v>0.64724194800000001</v>
      </c>
      <c r="E28084">
        <f t="shared" si="876"/>
        <v>0.93583983800000003</v>
      </c>
      <c r="F28084">
        <f t="shared" si="877"/>
        <v>10.86402607</v>
      </c>
    </row>
    <row r="28085" spans="1:6" x14ac:dyDescent="0.25">
      <c r="A28085">
        <v>-0.93583983800000003</v>
      </c>
      <c r="B28085">
        <v>-10.933603290000001</v>
      </c>
      <c r="C28085">
        <v>561.53997800000002</v>
      </c>
      <c r="D28085">
        <v>0.64727244900000003</v>
      </c>
      <c r="E28085">
        <f t="shared" si="876"/>
        <v>0.93583983800000003</v>
      </c>
      <c r="F28085">
        <f t="shared" si="877"/>
        <v>10.933603290000001</v>
      </c>
    </row>
    <row r="28086" spans="1:6" x14ac:dyDescent="0.25">
      <c r="A28086">
        <v>-0.93588867499999995</v>
      </c>
      <c r="B28086">
        <v>-10.965873719999999</v>
      </c>
      <c r="C28086">
        <v>561.55999759999997</v>
      </c>
      <c r="D28086">
        <v>0.64731208799999995</v>
      </c>
      <c r="E28086">
        <f t="shared" si="876"/>
        <v>0.93588867499999995</v>
      </c>
      <c r="F28086">
        <f t="shared" si="877"/>
        <v>10.965873719999999</v>
      </c>
    </row>
    <row r="28087" spans="1:6" x14ac:dyDescent="0.25">
      <c r="A28087">
        <v>-0.935937511</v>
      </c>
      <c r="B28087">
        <v>-10.993428229999999</v>
      </c>
      <c r="C28087">
        <v>561.58001709999996</v>
      </c>
      <c r="D28087">
        <v>0.64734753700000003</v>
      </c>
      <c r="E28087">
        <f t="shared" si="876"/>
        <v>0.935937511</v>
      </c>
      <c r="F28087">
        <f t="shared" si="877"/>
        <v>10.993428229999999</v>
      </c>
    </row>
    <row r="28088" spans="1:6" x14ac:dyDescent="0.25">
      <c r="A28088">
        <v>-0.935937511</v>
      </c>
      <c r="B28088">
        <v>-10.87154198</v>
      </c>
      <c r="C28088">
        <v>561.59997559999999</v>
      </c>
      <c r="D28088">
        <v>0.647370063</v>
      </c>
      <c r="E28088">
        <f t="shared" si="876"/>
        <v>0.935937511</v>
      </c>
      <c r="F28088">
        <f t="shared" si="877"/>
        <v>10.87154198</v>
      </c>
    </row>
    <row r="28089" spans="1:6" x14ac:dyDescent="0.25">
      <c r="A28089">
        <v>-0.93598634700000005</v>
      </c>
      <c r="B28089">
        <v>-10.86372852</v>
      </c>
      <c r="C28089">
        <v>561.61999509999998</v>
      </c>
      <c r="D28089">
        <v>0.64742163500000005</v>
      </c>
      <c r="E28089">
        <f t="shared" si="876"/>
        <v>0.93598634700000005</v>
      </c>
      <c r="F28089">
        <f t="shared" si="877"/>
        <v>10.86372852</v>
      </c>
    </row>
    <row r="28090" spans="1:6" x14ac:dyDescent="0.25">
      <c r="A28090">
        <v>-0.93603518299999999</v>
      </c>
      <c r="B28090">
        <v>-10.878650670000001</v>
      </c>
      <c r="C28090">
        <v>561.64001459999997</v>
      </c>
      <c r="D28090">
        <v>0.64744165899999995</v>
      </c>
      <c r="E28090">
        <f t="shared" si="876"/>
        <v>0.93603518299999999</v>
      </c>
      <c r="F28090">
        <f t="shared" si="877"/>
        <v>10.878650670000001</v>
      </c>
    </row>
    <row r="28091" spans="1:6" x14ac:dyDescent="0.25">
      <c r="A28091">
        <v>-0.93608396100000002</v>
      </c>
      <c r="B28091">
        <v>-10.852360729999999</v>
      </c>
      <c r="C28091">
        <v>561.6599731</v>
      </c>
      <c r="D28091">
        <v>0.64749037799999998</v>
      </c>
      <c r="E28091">
        <f t="shared" si="876"/>
        <v>0.93608396100000002</v>
      </c>
      <c r="F28091">
        <f t="shared" si="877"/>
        <v>10.852360729999999</v>
      </c>
    </row>
    <row r="28092" spans="1:6" x14ac:dyDescent="0.25">
      <c r="A28092">
        <v>-0.93608396100000002</v>
      </c>
      <c r="B28092">
        <v>-11.06905079</v>
      </c>
      <c r="C28092">
        <v>561.67999269999996</v>
      </c>
      <c r="D28092">
        <v>0.64752507000000004</v>
      </c>
      <c r="E28092">
        <f t="shared" si="876"/>
        <v>0.93608396100000002</v>
      </c>
      <c r="F28092">
        <f t="shared" si="877"/>
        <v>11.06905079</v>
      </c>
    </row>
    <row r="28093" spans="1:6" x14ac:dyDescent="0.25">
      <c r="A28093">
        <v>-0.93613279800000004</v>
      </c>
      <c r="B28093">
        <v>-10.917014119999999</v>
      </c>
      <c r="C28093">
        <v>561.70001219999995</v>
      </c>
      <c r="D28093">
        <v>0.64756063500000005</v>
      </c>
      <c r="E28093">
        <f t="shared" si="876"/>
        <v>0.93613279800000004</v>
      </c>
      <c r="F28093">
        <f t="shared" si="877"/>
        <v>10.917014119999999</v>
      </c>
    </row>
    <row r="28094" spans="1:6" x14ac:dyDescent="0.25">
      <c r="A28094">
        <v>-0.93613279800000004</v>
      </c>
      <c r="B28094">
        <v>-10.77871609</v>
      </c>
      <c r="C28094">
        <v>561.71997069999998</v>
      </c>
      <c r="D28094">
        <v>0.64759200900000002</v>
      </c>
      <c r="E28094">
        <f t="shared" si="876"/>
        <v>0.93613279800000004</v>
      </c>
      <c r="F28094">
        <f t="shared" si="877"/>
        <v>10.77871609</v>
      </c>
    </row>
    <row r="28095" spans="1:6" x14ac:dyDescent="0.25">
      <c r="A28095">
        <v>-0.93618163399999998</v>
      </c>
      <c r="B28095">
        <v>-10.84354401</v>
      </c>
      <c r="C28095">
        <v>561.73999019999997</v>
      </c>
      <c r="D28095">
        <v>0.64762734099999997</v>
      </c>
      <c r="E28095">
        <f t="shared" si="876"/>
        <v>0.93618163399999998</v>
      </c>
      <c r="F28095">
        <f t="shared" si="877"/>
        <v>10.84354401</v>
      </c>
    </row>
    <row r="28096" spans="1:6" x14ac:dyDescent="0.25">
      <c r="A28096">
        <v>-0.93623047000000004</v>
      </c>
      <c r="B28096">
        <v>-10.915672300000001</v>
      </c>
      <c r="C28096">
        <v>561.76000980000003</v>
      </c>
      <c r="D28096">
        <v>0.64765987899999999</v>
      </c>
      <c r="E28096">
        <f t="shared" si="876"/>
        <v>0.93623047000000004</v>
      </c>
      <c r="F28096">
        <f t="shared" si="877"/>
        <v>10.915672300000001</v>
      </c>
    </row>
    <row r="28097" spans="1:6" x14ac:dyDescent="0.25">
      <c r="A28097">
        <v>-0.93623047000000004</v>
      </c>
      <c r="B28097">
        <v>-10.948531150000001</v>
      </c>
      <c r="C28097">
        <v>561.78002930000002</v>
      </c>
      <c r="D28097">
        <v>0.64770178899999997</v>
      </c>
      <c r="E28097">
        <f t="shared" si="876"/>
        <v>0.93623047000000004</v>
      </c>
      <c r="F28097">
        <f t="shared" si="877"/>
        <v>10.948531150000001</v>
      </c>
    </row>
    <row r="28098" spans="1:6" x14ac:dyDescent="0.25">
      <c r="A28098">
        <v>-0.93627930599999998</v>
      </c>
      <c r="B28098">
        <v>-10.84222984</v>
      </c>
      <c r="C28098">
        <v>561.79998780000005</v>
      </c>
      <c r="D28098">
        <v>0.64773141599999995</v>
      </c>
      <c r="E28098">
        <f t="shared" si="876"/>
        <v>0.93627930599999998</v>
      </c>
      <c r="F28098">
        <f t="shared" si="877"/>
        <v>10.84222984</v>
      </c>
    </row>
    <row r="28099" spans="1:6" x14ac:dyDescent="0.25">
      <c r="A28099">
        <v>-0.93632814200000003</v>
      </c>
      <c r="B28099">
        <v>-10.885351180000001</v>
      </c>
      <c r="C28099">
        <v>561.82000730000004</v>
      </c>
      <c r="D28099">
        <v>0.64776965900000005</v>
      </c>
      <c r="E28099">
        <f t="shared" si="876"/>
        <v>0.93632814200000003</v>
      </c>
      <c r="F28099">
        <f t="shared" si="877"/>
        <v>10.885351180000001</v>
      </c>
    </row>
    <row r="28100" spans="1:6" x14ac:dyDescent="0.25">
      <c r="A28100">
        <v>-0.93632814200000003</v>
      </c>
      <c r="B28100">
        <v>-10.887028689999999</v>
      </c>
      <c r="C28100">
        <v>561.8400269</v>
      </c>
      <c r="D28100">
        <v>0.64779905400000004</v>
      </c>
      <c r="E28100">
        <f t="shared" si="876"/>
        <v>0.93632814200000003</v>
      </c>
      <c r="F28100">
        <f t="shared" si="877"/>
        <v>10.887028689999999</v>
      </c>
    </row>
    <row r="28101" spans="1:6" x14ac:dyDescent="0.25">
      <c r="A28101">
        <v>-0.93637697900000005</v>
      </c>
      <c r="B28101">
        <v>-10.917120929999999</v>
      </c>
      <c r="C28101">
        <v>561.85998540000003</v>
      </c>
      <c r="D28101">
        <v>0.647841895</v>
      </c>
      <c r="E28101">
        <f t="shared" si="876"/>
        <v>0.93637697900000005</v>
      </c>
      <c r="F28101">
        <f t="shared" si="877"/>
        <v>10.917120929999999</v>
      </c>
    </row>
    <row r="28102" spans="1:6" x14ac:dyDescent="0.25">
      <c r="A28102">
        <v>-0.93642575699999997</v>
      </c>
      <c r="B28102">
        <v>-10.994463919999999</v>
      </c>
      <c r="C28102">
        <v>561.88000490000002</v>
      </c>
      <c r="D28102">
        <v>0.64788164999999998</v>
      </c>
      <c r="E28102">
        <f t="shared" si="876"/>
        <v>0.93642575699999997</v>
      </c>
      <c r="F28102">
        <f t="shared" si="877"/>
        <v>10.994463919999999</v>
      </c>
    </row>
    <row r="28103" spans="1:6" x14ac:dyDescent="0.25">
      <c r="A28103">
        <v>-0.93647459300000002</v>
      </c>
      <c r="B28103">
        <v>-10.94002628</v>
      </c>
      <c r="C28103">
        <v>561.90002440000001</v>
      </c>
      <c r="D28103">
        <v>0.64790155699999996</v>
      </c>
      <c r="E28103">
        <f t="shared" si="876"/>
        <v>0.93647459300000002</v>
      </c>
      <c r="F28103">
        <f t="shared" si="877"/>
        <v>10.94002628</v>
      </c>
    </row>
    <row r="28104" spans="1:6" x14ac:dyDescent="0.25">
      <c r="A28104">
        <v>-0.93647459300000002</v>
      </c>
      <c r="B28104">
        <v>-10.86903191</v>
      </c>
      <c r="C28104">
        <v>561.91998290000004</v>
      </c>
      <c r="D28104">
        <v>0.64794154599999998</v>
      </c>
      <c r="E28104">
        <f t="shared" si="876"/>
        <v>0.93647459300000002</v>
      </c>
      <c r="F28104">
        <f t="shared" si="877"/>
        <v>10.86903191</v>
      </c>
    </row>
    <row r="28105" spans="1:6" x14ac:dyDescent="0.25">
      <c r="A28105">
        <v>-0.93652342899999996</v>
      </c>
      <c r="B28105">
        <v>-10.844836239999999</v>
      </c>
      <c r="C28105">
        <v>561.94000240000003</v>
      </c>
      <c r="D28105">
        <v>0.64796401400000003</v>
      </c>
      <c r="E28105">
        <f t="shared" si="876"/>
        <v>0.93652342899999996</v>
      </c>
      <c r="F28105">
        <f t="shared" si="877"/>
        <v>10.844836239999999</v>
      </c>
    </row>
    <row r="28106" spans="1:6" x14ac:dyDescent="0.25">
      <c r="A28106">
        <v>-0.93652342899999996</v>
      </c>
      <c r="B28106">
        <v>-10.95986557</v>
      </c>
      <c r="C28106">
        <v>561.96002199999998</v>
      </c>
      <c r="D28106">
        <v>0.64800603999999995</v>
      </c>
      <c r="E28106">
        <f t="shared" ref="E28106:E28169" si="878">ABS(A28106)</f>
        <v>0.93652342899999996</v>
      </c>
      <c r="F28106">
        <f t="shared" ref="F28106:F28169" si="879">ABS(B28106)</f>
        <v>10.95986557</v>
      </c>
    </row>
    <row r="28107" spans="1:6" x14ac:dyDescent="0.25">
      <c r="A28107">
        <v>-0.93657226500000001</v>
      </c>
      <c r="B28107">
        <v>-10.955446240000001</v>
      </c>
      <c r="C28107">
        <v>561.97998050000001</v>
      </c>
      <c r="D28107">
        <v>0.64805621499999999</v>
      </c>
      <c r="E28107">
        <f t="shared" si="878"/>
        <v>0.93657226500000001</v>
      </c>
      <c r="F28107">
        <f t="shared" si="879"/>
        <v>10.955446240000001</v>
      </c>
    </row>
    <row r="28108" spans="1:6" x14ac:dyDescent="0.25">
      <c r="A28108">
        <v>-0.93662110200000004</v>
      </c>
      <c r="B28108">
        <v>-11.00122356</v>
      </c>
      <c r="C28108">
        <v>562</v>
      </c>
      <c r="D28108">
        <v>0.64807833400000003</v>
      </c>
      <c r="E28108">
        <f t="shared" si="878"/>
        <v>0.93662110200000004</v>
      </c>
      <c r="F28108">
        <f t="shared" si="879"/>
        <v>11.00122356</v>
      </c>
    </row>
    <row r="28109" spans="1:6" x14ac:dyDescent="0.25">
      <c r="A28109">
        <v>-0.93662110200000004</v>
      </c>
      <c r="B28109">
        <v>-10.87113667</v>
      </c>
      <c r="C28109">
        <v>562.02001949999999</v>
      </c>
      <c r="D28109">
        <v>0.64810452699999999</v>
      </c>
      <c r="E28109">
        <f t="shared" si="878"/>
        <v>0.93662110200000004</v>
      </c>
      <c r="F28109">
        <f t="shared" si="879"/>
        <v>10.87113667</v>
      </c>
    </row>
    <row r="28110" spans="1:6" x14ac:dyDescent="0.25">
      <c r="A28110">
        <v>-0.93666993799999998</v>
      </c>
      <c r="B28110">
        <v>-10.860416409999999</v>
      </c>
      <c r="C28110">
        <v>562.03997800000002</v>
      </c>
      <c r="D28110">
        <v>0.64813968499999997</v>
      </c>
      <c r="E28110">
        <f t="shared" si="878"/>
        <v>0.93666993799999998</v>
      </c>
      <c r="F28110">
        <f t="shared" si="879"/>
        <v>10.860416409999999</v>
      </c>
    </row>
    <row r="28111" spans="1:6" x14ac:dyDescent="0.25">
      <c r="A28111">
        <v>-0.93671877400000003</v>
      </c>
      <c r="B28111">
        <v>-10.952056880000001</v>
      </c>
      <c r="C28111">
        <v>562.05999759999997</v>
      </c>
      <c r="D28111">
        <v>0.64818159399999997</v>
      </c>
      <c r="E28111">
        <f t="shared" si="878"/>
        <v>0.93671877400000003</v>
      </c>
      <c r="F28111">
        <f t="shared" si="879"/>
        <v>10.952056880000001</v>
      </c>
    </row>
    <row r="28112" spans="1:6" x14ac:dyDescent="0.25">
      <c r="A28112">
        <v>-0.93671877400000003</v>
      </c>
      <c r="B28112">
        <v>-11.001311299999999</v>
      </c>
      <c r="C28112">
        <v>562.08001709999996</v>
      </c>
      <c r="D28112">
        <v>0.64821424900000002</v>
      </c>
      <c r="E28112">
        <f t="shared" si="878"/>
        <v>0.93671877400000003</v>
      </c>
      <c r="F28112">
        <f t="shared" si="879"/>
        <v>11.001311299999999</v>
      </c>
    </row>
    <row r="28113" spans="1:6" x14ac:dyDescent="0.25">
      <c r="A28113">
        <v>-0.93676755199999995</v>
      </c>
      <c r="B28113">
        <v>-10.95171261</v>
      </c>
      <c r="C28113">
        <v>562.09997559999999</v>
      </c>
      <c r="D28113">
        <v>0.64824899899999999</v>
      </c>
      <c r="E28113">
        <f t="shared" si="878"/>
        <v>0.93676755199999995</v>
      </c>
      <c r="F28113">
        <f t="shared" si="879"/>
        <v>10.95171261</v>
      </c>
    </row>
    <row r="28114" spans="1:6" x14ac:dyDescent="0.25">
      <c r="A28114">
        <v>-0.936816388</v>
      </c>
      <c r="B28114">
        <v>-10.88068676</v>
      </c>
      <c r="C28114">
        <v>562.11999509999998</v>
      </c>
      <c r="D28114">
        <v>0.64828654299999999</v>
      </c>
      <c r="E28114">
        <f t="shared" si="878"/>
        <v>0.936816388</v>
      </c>
      <c r="F28114">
        <f t="shared" si="879"/>
        <v>10.88068676</v>
      </c>
    </row>
    <row r="28115" spans="1:6" x14ac:dyDescent="0.25">
      <c r="A28115">
        <v>-0.936816388</v>
      </c>
      <c r="B28115">
        <v>-10.783075330000001</v>
      </c>
      <c r="C28115">
        <v>562.14001459999997</v>
      </c>
      <c r="D28115">
        <v>0.64831139800000004</v>
      </c>
      <c r="E28115">
        <f t="shared" si="878"/>
        <v>0.936816388</v>
      </c>
      <c r="F28115">
        <f t="shared" si="879"/>
        <v>10.783075330000001</v>
      </c>
    </row>
    <row r="28116" spans="1:6" x14ac:dyDescent="0.25">
      <c r="A28116">
        <v>-0.93686522500000002</v>
      </c>
      <c r="B28116">
        <v>-10.931129459999999</v>
      </c>
      <c r="C28116">
        <v>562.1599731</v>
      </c>
      <c r="D28116">
        <v>0.648356508</v>
      </c>
      <c r="E28116">
        <f t="shared" si="878"/>
        <v>0.93686522500000002</v>
      </c>
      <c r="F28116">
        <f t="shared" si="879"/>
        <v>10.931129459999999</v>
      </c>
    </row>
    <row r="28117" spans="1:6" x14ac:dyDescent="0.25">
      <c r="A28117">
        <v>-0.93691406099999996</v>
      </c>
      <c r="B28117">
        <v>-10.965099329999999</v>
      </c>
      <c r="C28117">
        <v>562.17999269999996</v>
      </c>
      <c r="D28117">
        <v>0.648396788</v>
      </c>
      <c r="E28117">
        <f t="shared" si="878"/>
        <v>0.93691406099999996</v>
      </c>
      <c r="F28117">
        <f t="shared" si="879"/>
        <v>10.965099329999999</v>
      </c>
    </row>
    <row r="28118" spans="1:6" x14ac:dyDescent="0.25">
      <c r="A28118">
        <v>-0.93691406099999996</v>
      </c>
      <c r="B28118">
        <v>-10.961112979999999</v>
      </c>
      <c r="C28118">
        <v>562.20001219999995</v>
      </c>
      <c r="D28118">
        <v>0.64843287699999996</v>
      </c>
      <c r="E28118">
        <f t="shared" si="878"/>
        <v>0.93691406099999996</v>
      </c>
      <c r="F28118">
        <f t="shared" si="879"/>
        <v>10.961112979999999</v>
      </c>
    </row>
    <row r="28119" spans="1:6" x14ac:dyDescent="0.25">
      <c r="A28119">
        <v>-0.93696289700000002</v>
      </c>
      <c r="B28119">
        <v>-10.8656702</v>
      </c>
      <c r="C28119">
        <v>562.21997069999998</v>
      </c>
      <c r="D28119">
        <v>0.64845452999999997</v>
      </c>
      <c r="E28119">
        <f t="shared" si="878"/>
        <v>0.93696289700000002</v>
      </c>
      <c r="F28119">
        <f t="shared" si="879"/>
        <v>10.8656702</v>
      </c>
    </row>
    <row r="28120" spans="1:6" x14ac:dyDescent="0.25">
      <c r="A28120">
        <v>-0.93696289700000002</v>
      </c>
      <c r="B28120">
        <v>-10.84093189</v>
      </c>
      <c r="C28120">
        <v>562.23999019999997</v>
      </c>
      <c r="D28120">
        <v>0.64848968799999995</v>
      </c>
      <c r="E28120">
        <f t="shared" si="878"/>
        <v>0.93696289700000002</v>
      </c>
      <c r="F28120">
        <f t="shared" si="879"/>
        <v>10.84093189</v>
      </c>
    </row>
    <row r="28121" spans="1:6" x14ac:dyDescent="0.25">
      <c r="A28121">
        <v>-0.93701173299999996</v>
      </c>
      <c r="B28121">
        <v>-10.97545433</v>
      </c>
      <c r="C28121">
        <v>562.26000980000003</v>
      </c>
      <c r="D28121">
        <v>0.64854312199999997</v>
      </c>
      <c r="E28121">
        <f t="shared" si="878"/>
        <v>0.93701173299999996</v>
      </c>
      <c r="F28121">
        <f t="shared" si="879"/>
        <v>10.97545433</v>
      </c>
    </row>
    <row r="28122" spans="1:6" x14ac:dyDescent="0.25">
      <c r="A28122">
        <v>-0.93706056900000001</v>
      </c>
      <c r="B28122">
        <v>-11.00235653</v>
      </c>
      <c r="C28122">
        <v>562.28002930000002</v>
      </c>
      <c r="D28122">
        <v>0.64856855899999999</v>
      </c>
      <c r="E28122">
        <f t="shared" si="878"/>
        <v>0.93706056900000001</v>
      </c>
      <c r="F28122">
        <f t="shared" si="879"/>
        <v>11.00235653</v>
      </c>
    </row>
    <row r="28123" spans="1:6" x14ac:dyDescent="0.25">
      <c r="A28123">
        <v>-0.93710934700000004</v>
      </c>
      <c r="B28123">
        <v>-10.937509540000001</v>
      </c>
      <c r="C28123">
        <v>562.29998780000005</v>
      </c>
      <c r="D28123">
        <v>0.64860004900000001</v>
      </c>
      <c r="E28123">
        <f t="shared" si="878"/>
        <v>0.93710934700000004</v>
      </c>
      <c r="F28123">
        <f t="shared" si="879"/>
        <v>10.937509540000001</v>
      </c>
    </row>
    <row r="28124" spans="1:6" x14ac:dyDescent="0.25">
      <c r="A28124">
        <v>-0.93710934700000004</v>
      </c>
      <c r="B28124">
        <v>-10.93739319</v>
      </c>
      <c r="C28124">
        <v>562.32000730000004</v>
      </c>
      <c r="D28124">
        <v>0.64863287800000002</v>
      </c>
      <c r="E28124">
        <f t="shared" si="878"/>
        <v>0.93710934700000004</v>
      </c>
      <c r="F28124">
        <f t="shared" si="879"/>
        <v>10.93739319</v>
      </c>
    </row>
    <row r="28125" spans="1:6" x14ac:dyDescent="0.25">
      <c r="A28125">
        <v>-0.93715818399999995</v>
      </c>
      <c r="B28125">
        <v>-10.82666779</v>
      </c>
      <c r="C28125">
        <v>562.3400269</v>
      </c>
      <c r="D28125">
        <v>0.64865674399999995</v>
      </c>
      <c r="E28125">
        <f t="shared" si="878"/>
        <v>0.93715818399999995</v>
      </c>
      <c r="F28125">
        <f t="shared" si="879"/>
        <v>10.82666779</v>
      </c>
    </row>
    <row r="28126" spans="1:6" x14ac:dyDescent="0.25">
      <c r="A28126">
        <v>-0.93720702</v>
      </c>
      <c r="B28126">
        <v>-10.958183289999999</v>
      </c>
      <c r="C28126">
        <v>562.35998540000003</v>
      </c>
      <c r="D28126">
        <v>0.64870156300000004</v>
      </c>
      <c r="E28126">
        <f t="shared" si="878"/>
        <v>0.93720702</v>
      </c>
      <c r="F28126">
        <f t="shared" si="879"/>
        <v>10.958183289999999</v>
      </c>
    </row>
    <row r="28127" spans="1:6" x14ac:dyDescent="0.25">
      <c r="A28127">
        <v>-0.93720702</v>
      </c>
      <c r="B28127">
        <v>-10.96229649</v>
      </c>
      <c r="C28127">
        <v>562.38000490000002</v>
      </c>
      <c r="D28127">
        <v>0.64874044600000003</v>
      </c>
      <c r="E28127">
        <f t="shared" si="878"/>
        <v>0.93720702</v>
      </c>
      <c r="F28127">
        <f t="shared" si="879"/>
        <v>10.96229649</v>
      </c>
    </row>
    <row r="28128" spans="1:6" x14ac:dyDescent="0.25">
      <c r="A28128">
        <v>-0.93725585600000005</v>
      </c>
      <c r="B28128">
        <v>-10.926754000000001</v>
      </c>
      <c r="C28128">
        <v>562.40002440000001</v>
      </c>
      <c r="D28128">
        <v>0.64876943399999998</v>
      </c>
      <c r="E28128">
        <f t="shared" si="878"/>
        <v>0.93725585600000005</v>
      </c>
      <c r="F28128">
        <f t="shared" si="879"/>
        <v>10.926754000000001</v>
      </c>
    </row>
    <row r="28129" spans="1:6" x14ac:dyDescent="0.25">
      <c r="A28129">
        <v>-0.93730469199999999</v>
      </c>
      <c r="B28129">
        <v>-10.84174728</v>
      </c>
      <c r="C28129">
        <v>562.41998290000004</v>
      </c>
      <c r="D28129">
        <v>0.64880697799999998</v>
      </c>
      <c r="E28129">
        <f t="shared" si="878"/>
        <v>0.93730469199999999</v>
      </c>
      <c r="F28129">
        <f t="shared" si="879"/>
        <v>10.84174728</v>
      </c>
    </row>
    <row r="28130" spans="1:6" x14ac:dyDescent="0.25">
      <c r="A28130">
        <v>-0.93730469199999999</v>
      </c>
      <c r="B28130">
        <v>-10.7827673</v>
      </c>
      <c r="C28130">
        <v>562.44000240000003</v>
      </c>
      <c r="D28130">
        <v>0.64883049299999995</v>
      </c>
      <c r="E28130">
        <f t="shared" si="878"/>
        <v>0.93730469199999999</v>
      </c>
      <c r="F28130">
        <f t="shared" si="879"/>
        <v>10.7827673</v>
      </c>
    </row>
    <row r="28131" spans="1:6" x14ac:dyDescent="0.25">
      <c r="A28131">
        <v>-0.93735352900000002</v>
      </c>
      <c r="B28131">
        <v>-10.89877605</v>
      </c>
      <c r="C28131">
        <v>562.46002199999998</v>
      </c>
      <c r="D28131">
        <v>0.64887257799999998</v>
      </c>
      <c r="E28131">
        <f t="shared" si="878"/>
        <v>0.93735352900000002</v>
      </c>
      <c r="F28131">
        <f t="shared" si="879"/>
        <v>10.89877605</v>
      </c>
    </row>
    <row r="28132" spans="1:6" x14ac:dyDescent="0.25">
      <c r="A28132">
        <v>-0.93740236499999996</v>
      </c>
      <c r="B28132">
        <v>-10.966547009999999</v>
      </c>
      <c r="C28132">
        <v>562.47998050000001</v>
      </c>
      <c r="D28132">
        <v>0.64891023800000003</v>
      </c>
      <c r="E28132">
        <f t="shared" si="878"/>
        <v>0.93740236499999996</v>
      </c>
      <c r="F28132">
        <f t="shared" si="879"/>
        <v>10.966547009999999</v>
      </c>
    </row>
    <row r="28133" spans="1:6" x14ac:dyDescent="0.25">
      <c r="A28133">
        <v>-0.93745114299999999</v>
      </c>
      <c r="B28133">
        <v>-10.92860031</v>
      </c>
      <c r="C28133">
        <v>562.5</v>
      </c>
      <c r="D28133">
        <v>0.64894551199999995</v>
      </c>
      <c r="E28133">
        <f t="shared" si="878"/>
        <v>0.93745114299999999</v>
      </c>
      <c r="F28133">
        <f t="shared" si="879"/>
        <v>10.92860031</v>
      </c>
    </row>
    <row r="28134" spans="1:6" x14ac:dyDescent="0.25">
      <c r="A28134">
        <v>-0.93745114299999999</v>
      </c>
      <c r="B28134">
        <v>-10.83013916</v>
      </c>
      <c r="C28134">
        <v>562.52001949999999</v>
      </c>
      <c r="D28134">
        <v>0.64898224100000002</v>
      </c>
      <c r="E28134">
        <f t="shared" si="878"/>
        <v>0.93745114299999999</v>
      </c>
      <c r="F28134">
        <f t="shared" si="879"/>
        <v>10.83013916</v>
      </c>
    </row>
    <row r="28135" spans="1:6" x14ac:dyDescent="0.25">
      <c r="A28135">
        <v>-0.93749997900000004</v>
      </c>
      <c r="B28135">
        <v>-10.824011799999999</v>
      </c>
      <c r="C28135">
        <v>562.53997800000002</v>
      </c>
      <c r="D28135">
        <v>0.64901629199999999</v>
      </c>
      <c r="E28135">
        <f t="shared" si="878"/>
        <v>0.93749997900000004</v>
      </c>
      <c r="F28135">
        <f t="shared" si="879"/>
        <v>10.824011799999999</v>
      </c>
    </row>
    <row r="28136" spans="1:6" x14ac:dyDescent="0.25">
      <c r="A28136">
        <v>-0.93754881499999998</v>
      </c>
      <c r="B28136">
        <v>-10.91781902</v>
      </c>
      <c r="C28136">
        <v>562.55999759999997</v>
      </c>
      <c r="D28136">
        <v>0.64905342899999996</v>
      </c>
      <c r="E28136">
        <f t="shared" si="878"/>
        <v>0.93754881499999998</v>
      </c>
      <c r="F28136">
        <f t="shared" si="879"/>
        <v>10.91781902</v>
      </c>
    </row>
    <row r="28137" spans="1:6" x14ac:dyDescent="0.25">
      <c r="A28137">
        <v>-0.937597652</v>
      </c>
      <c r="B28137">
        <v>-11.02880573</v>
      </c>
      <c r="C28137">
        <v>562.58001709999996</v>
      </c>
      <c r="D28137">
        <v>0.64909056499999995</v>
      </c>
      <c r="E28137">
        <f t="shared" si="878"/>
        <v>0.937597652</v>
      </c>
      <c r="F28137">
        <f t="shared" si="879"/>
        <v>11.02880573</v>
      </c>
    </row>
    <row r="28138" spans="1:6" x14ac:dyDescent="0.25">
      <c r="A28138">
        <v>-0.937597652</v>
      </c>
      <c r="B28138">
        <v>-10.969832419999999</v>
      </c>
      <c r="C28138">
        <v>562.59997559999999</v>
      </c>
      <c r="D28138">
        <v>0.64912438400000005</v>
      </c>
      <c r="E28138">
        <f t="shared" si="878"/>
        <v>0.937597652</v>
      </c>
      <c r="F28138">
        <f t="shared" si="879"/>
        <v>10.969832419999999</v>
      </c>
    </row>
    <row r="28139" spans="1:6" x14ac:dyDescent="0.25">
      <c r="A28139">
        <v>-0.93764648799999994</v>
      </c>
      <c r="B28139">
        <v>-10.92658997</v>
      </c>
      <c r="C28139">
        <v>562.61999509999998</v>
      </c>
      <c r="D28139">
        <v>0.64915872600000002</v>
      </c>
      <c r="E28139">
        <f t="shared" si="878"/>
        <v>0.93764648799999994</v>
      </c>
      <c r="F28139">
        <f t="shared" si="879"/>
        <v>10.92658997</v>
      </c>
    </row>
    <row r="28140" spans="1:6" x14ac:dyDescent="0.25">
      <c r="A28140">
        <v>-0.937695324</v>
      </c>
      <c r="B28140">
        <v>-10.842514039999999</v>
      </c>
      <c r="C28140">
        <v>562.64001459999997</v>
      </c>
      <c r="D28140">
        <v>0.64918672399999999</v>
      </c>
      <c r="E28140">
        <f t="shared" si="878"/>
        <v>0.937695324</v>
      </c>
      <c r="F28140">
        <f t="shared" si="879"/>
        <v>10.842514039999999</v>
      </c>
    </row>
    <row r="28141" spans="1:6" x14ac:dyDescent="0.25">
      <c r="A28141">
        <v>-0.93774416000000005</v>
      </c>
      <c r="B28141">
        <v>-10.85505772</v>
      </c>
      <c r="C28141">
        <v>562.6599731</v>
      </c>
      <c r="D28141">
        <v>0.64922281299999995</v>
      </c>
      <c r="E28141">
        <f t="shared" si="878"/>
        <v>0.93774416000000005</v>
      </c>
      <c r="F28141">
        <f t="shared" si="879"/>
        <v>10.85505772</v>
      </c>
    </row>
    <row r="28142" spans="1:6" x14ac:dyDescent="0.25">
      <c r="A28142">
        <v>-0.93774416000000005</v>
      </c>
      <c r="B28142">
        <v>-10.978108410000001</v>
      </c>
      <c r="C28142">
        <v>562.67999269999996</v>
      </c>
      <c r="D28142">
        <v>0.64926868100000001</v>
      </c>
      <c r="E28142">
        <f t="shared" si="878"/>
        <v>0.93774416000000005</v>
      </c>
      <c r="F28142">
        <f t="shared" si="879"/>
        <v>10.978108410000001</v>
      </c>
    </row>
    <row r="28143" spans="1:6" x14ac:dyDescent="0.25">
      <c r="A28143">
        <v>-0.93779299599999999</v>
      </c>
      <c r="B28143">
        <v>-11.02897072</v>
      </c>
      <c r="C28143">
        <v>562.70001219999995</v>
      </c>
      <c r="D28143">
        <v>0.64930360499999995</v>
      </c>
      <c r="E28143">
        <f t="shared" si="878"/>
        <v>0.93779299599999999</v>
      </c>
      <c r="F28143">
        <f t="shared" si="879"/>
        <v>11.02897072</v>
      </c>
    </row>
    <row r="28144" spans="1:6" x14ac:dyDescent="0.25">
      <c r="A28144">
        <v>-0.93784177400000002</v>
      </c>
      <c r="B28144">
        <v>-10.884660719999999</v>
      </c>
      <c r="C28144">
        <v>562.71997069999998</v>
      </c>
      <c r="D28144">
        <v>0.64933358200000002</v>
      </c>
      <c r="E28144">
        <f t="shared" si="878"/>
        <v>0.93784177400000002</v>
      </c>
      <c r="F28144">
        <f t="shared" si="879"/>
        <v>10.884660719999999</v>
      </c>
    </row>
    <row r="28145" spans="1:6" x14ac:dyDescent="0.25">
      <c r="A28145">
        <v>-0.93789061100000004</v>
      </c>
      <c r="B28145">
        <v>-10.852238659999999</v>
      </c>
      <c r="C28145">
        <v>562.73999019999997</v>
      </c>
      <c r="D28145">
        <v>0.64936094</v>
      </c>
      <c r="E28145">
        <f t="shared" si="878"/>
        <v>0.93789061100000004</v>
      </c>
      <c r="F28145">
        <f t="shared" si="879"/>
        <v>10.852238659999999</v>
      </c>
    </row>
    <row r="28146" spans="1:6" x14ac:dyDescent="0.25">
      <c r="A28146">
        <v>-0.93789061100000004</v>
      </c>
      <c r="B28146">
        <v>-10.915459630000001</v>
      </c>
      <c r="C28146">
        <v>562.76000980000003</v>
      </c>
      <c r="D28146">
        <v>0.64940744800000005</v>
      </c>
      <c r="E28146">
        <f t="shared" si="878"/>
        <v>0.93789061100000004</v>
      </c>
      <c r="F28146">
        <f t="shared" si="879"/>
        <v>10.915459630000001</v>
      </c>
    </row>
    <row r="28147" spans="1:6" x14ac:dyDescent="0.25">
      <c r="A28147">
        <v>-0.93793944699999998</v>
      </c>
      <c r="B28147">
        <v>-10.992516520000001</v>
      </c>
      <c r="C28147">
        <v>562.78002930000002</v>
      </c>
      <c r="D28147">
        <v>0.64945040499999995</v>
      </c>
      <c r="E28147">
        <f t="shared" si="878"/>
        <v>0.93793944699999998</v>
      </c>
      <c r="F28147">
        <f t="shared" si="879"/>
        <v>10.992516520000001</v>
      </c>
    </row>
    <row r="28148" spans="1:6" x14ac:dyDescent="0.25">
      <c r="A28148">
        <v>-0.93798828300000003</v>
      </c>
      <c r="B28148">
        <v>-10.932033540000001</v>
      </c>
      <c r="C28148">
        <v>562.79998780000005</v>
      </c>
      <c r="D28148">
        <v>0.64948026599999997</v>
      </c>
      <c r="E28148">
        <f t="shared" si="878"/>
        <v>0.93798828300000003</v>
      </c>
      <c r="F28148">
        <f t="shared" si="879"/>
        <v>10.932033540000001</v>
      </c>
    </row>
    <row r="28149" spans="1:6" x14ac:dyDescent="0.25">
      <c r="A28149">
        <v>-0.93798828300000003</v>
      </c>
      <c r="B28149">
        <v>-10.91855621</v>
      </c>
      <c r="C28149">
        <v>562.82000730000004</v>
      </c>
      <c r="D28149">
        <v>0.64951303599999999</v>
      </c>
      <c r="E28149">
        <f t="shared" si="878"/>
        <v>0.93798828300000003</v>
      </c>
      <c r="F28149">
        <f t="shared" si="879"/>
        <v>10.91855621</v>
      </c>
    </row>
    <row r="28150" spans="1:6" x14ac:dyDescent="0.25">
      <c r="A28150">
        <v>-0.93803711899999997</v>
      </c>
      <c r="B28150">
        <v>-10.77967739</v>
      </c>
      <c r="C28150">
        <v>562.8400269</v>
      </c>
      <c r="D28150">
        <v>0.64953829900000004</v>
      </c>
      <c r="E28150">
        <f t="shared" si="878"/>
        <v>0.93803711899999997</v>
      </c>
      <c r="F28150">
        <f t="shared" si="879"/>
        <v>10.77967739</v>
      </c>
    </row>
    <row r="28151" spans="1:6" x14ac:dyDescent="0.25">
      <c r="A28151">
        <v>-0.938085956</v>
      </c>
      <c r="B28151">
        <v>-10.89885426</v>
      </c>
      <c r="C28151">
        <v>562.85998540000003</v>
      </c>
      <c r="D28151">
        <v>0.64956885799999997</v>
      </c>
      <c r="E28151">
        <f t="shared" si="878"/>
        <v>0.938085956</v>
      </c>
      <c r="F28151">
        <f t="shared" si="879"/>
        <v>10.89885426</v>
      </c>
    </row>
    <row r="28152" spans="1:6" x14ac:dyDescent="0.25">
      <c r="A28152">
        <v>-0.93813479200000005</v>
      </c>
      <c r="B28152">
        <v>-10.9877243</v>
      </c>
      <c r="C28152">
        <v>562.88000490000002</v>
      </c>
      <c r="D28152">
        <v>0.649628753</v>
      </c>
      <c r="E28152">
        <f t="shared" si="878"/>
        <v>0.93813479200000005</v>
      </c>
      <c r="F28152">
        <f t="shared" si="879"/>
        <v>10.9877243</v>
      </c>
    </row>
    <row r="28153" spans="1:6" x14ac:dyDescent="0.25">
      <c r="A28153">
        <v>-0.93813479200000005</v>
      </c>
      <c r="B28153">
        <v>-11.0173893</v>
      </c>
      <c r="C28153">
        <v>562.90002440000001</v>
      </c>
      <c r="D28153">
        <v>0.64965506299999998</v>
      </c>
      <c r="E28153">
        <f t="shared" si="878"/>
        <v>0.93813479200000005</v>
      </c>
      <c r="F28153">
        <f t="shared" si="879"/>
        <v>11.0173893</v>
      </c>
    </row>
    <row r="28154" spans="1:6" x14ac:dyDescent="0.25">
      <c r="A28154">
        <v>-0.93818356999999997</v>
      </c>
      <c r="B28154">
        <v>-10.828543659999999</v>
      </c>
      <c r="C28154">
        <v>562.91998290000004</v>
      </c>
      <c r="D28154">
        <v>0.64968649499999997</v>
      </c>
      <c r="E28154">
        <f t="shared" si="878"/>
        <v>0.93818356999999997</v>
      </c>
      <c r="F28154">
        <f t="shared" si="879"/>
        <v>10.828543659999999</v>
      </c>
    </row>
    <row r="28155" spans="1:6" x14ac:dyDescent="0.25">
      <c r="A28155">
        <v>-0.93823240600000002</v>
      </c>
      <c r="B28155">
        <v>-10.80566788</v>
      </c>
      <c r="C28155">
        <v>562.94000240000003</v>
      </c>
      <c r="D28155">
        <v>0.64971623899999997</v>
      </c>
      <c r="E28155">
        <f t="shared" si="878"/>
        <v>0.93823240600000002</v>
      </c>
      <c r="F28155">
        <f t="shared" si="879"/>
        <v>10.80566788</v>
      </c>
    </row>
    <row r="28156" spans="1:6" x14ac:dyDescent="0.25">
      <c r="A28156">
        <v>-0.93823240600000002</v>
      </c>
      <c r="B28156">
        <v>-10.97421074</v>
      </c>
      <c r="C28156">
        <v>562.96002199999998</v>
      </c>
      <c r="D28156">
        <v>0.64975483099999998</v>
      </c>
      <c r="E28156">
        <f t="shared" si="878"/>
        <v>0.93823240600000002</v>
      </c>
      <c r="F28156">
        <f t="shared" si="879"/>
        <v>10.97421074</v>
      </c>
    </row>
    <row r="28157" spans="1:6" x14ac:dyDescent="0.25">
      <c r="A28157">
        <v>-0.93828124199999996</v>
      </c>
      <c r="B28157">
        <v>-10.87660599</v>
      </c>
      <c r="C28157">
        <v>562.97998050000001</v>
      </c>
      <c r="D28157">
        <v>0.64980081499999998</v>
      </c>
      <c r="E28157">
        <f t="shared" si="878"/>
        <v>0.93828124199999996</v>
      </c>
      <c r="F28157">
        <f t="shared" si="879"/>
        <v>10.87660599</v>
      </c>
    </row>
    <row r="28158" spans="1:6" x14ac:dyDescent="0.25">
      <c r="A28158">
        <v>-0.93833007800000001</v>
      </c>
      <c r="B28158">
        <v>-10.93136024</v>
      </c>
      <c r="C28158">
        <v>563</v>
      </c>
      <c r="D28158">
        <v>0.64983009400000002</v>
      </c>
      <c r="E28158">
        <f t="shared" si="878"/>
        <v>0.93833007800000001</v>
      </c>
      <c r="F28158">
        <f t="shared" si="879"/>
        <v>10.93136024</v>
      </c>
    </row>
    <row r="28159" spans="1:6" x14ac:dyDescent="0.25">
      <c r="A28159">
        <v>-0.93837891500000004</v>
      </c>
      <c r="B28159">
        <v>-10.85416794</v>
      </c>
      <c r="C28159">
        <v>563.02001949999999</v>
      </c>
      <c r="D28159">
        <v>0.64985838299999998</v>
      </c>
      <c r="E28159">
        <f t="shared" si="878"/>
        <v>0.93837891500000004</v>
      </c>
      <c r="F28159">
        <f t="shared" si="879"/>
        <v>10.85416794</v>
      </c>
    </row>
    <row r="28160" spans="1:6" x14ac:dyDescent="0.25">
      <c r="A28160">
        <v>-0.93837891500000004</v>
      </c>
      <c r="B28160">
        <v>-10.801867489999999</v>
      </c>
      <c r="C28160">
        <v>563.03997800000002</v>
      </c>
      <c r="D28160">
        <v>0.64989749799999996</v>
      </c>
      <c r="E28160">
        <f t="shared" si="878"/>
        <v>0.93837891500000004</v>
      </c>
      <c r="F28160">
        <f t="shared" si="879"/>
        <v>10.801867489999999</v>
      </c>
    </row>
    <row r="28161" spans="1:6" x14ac:dyDescent="0.25">
      <c r="A28161">
        <v>-0.93842775099999998</v>
      </c>
      <c r="B28161">
        <v>-10.91568947</v>
      </c>
      <c r="C28161">
        <v>563.05999759999997</v>
      </c>
      <c r="D28161">
        <v>0.64992992000000005</v>
      </c>
      <c r="E28161">
        <f t="shared" si="878"/>
        <v>0.93842775099999998</v>
      </c>
      <c r="F28161">
        <f t="shared" si="879"/>
        <v>10.91568947</v>
      </c>
    </row>
    <row r="28162" spans="1:6" x14ac:dyDescent="0.25">
      <c r="A28162">
        <v>-0.93847658700000003</v>
      </c>
      <c r="B28162">
        <v>-10.90401649</v>
      </c>
      <c r="C28162">
        <v>563.08001709999996</v>
      </c>
      <c r="D28162">
        <v>0.64997386700000004</v>
      </c>
      <c r="E28162">
        <f t="shared" si="878"/>
        <v>0.93847658700000003</v>
      </c>
      <c r="F28162">
        <f t="shared" si="879"/>
        <v>10.90401649</v>
      </c>
    </row>
    <row r="28163" spans="1:6" x14ac:dyDescent="0.25">
      <c r="A28163">
        <v>-0.93847658700000003</v>
      </c>
      <c r="B28163">
        <v>-10.946266169999999</v>
      </c>
      <c r="C28163">
        <v>563.09997559999999</v>
      </c>
      <c r="D28163">
        <v>0.64999883800000002</v>
      </c>
      <c r="E28163">
        <f t="shared" si="878"/>
        <v>0.93847658700000003</v>
      </c>
      <c r="F28163">
        <f t="shared" si="879"/>
        <v>10.946266169999999</v>
      </c>
    </row>
    <row r="28164" spans="1:6" x14ac:dyDescent="0.25">
      <c r="A28164">
        <v>-0.93852536499999994</v>
      </c>
      <c r="B28164">
        <v>-10.86454964</v>
      </c>
      <c r="C28164">
        <v>563.11999509999998</v>
      </c>
      <c r="D28164">
        <v>0.65004488000000005</v>
      </c>
      <c r="E28164">
        <f t="shared" si="878"/>
        <v>0.93852536499999994</v>
      </c>
      <c r="F28164">
        <f t="shared" si="879"/>
        <v>10.86454964</v>
      </c>
    </row>
    <row r="28165" spans="1:6" x14ac:dyDescent="0.25">
      <c r="A28165">
        <v>-0.938574201</v>
      </c>
      <c r="B28165">
        <v>-10.812206270000001</v>
      </c>
      <c r="C28165">
        <v>563.14001459999997</v>
      </c>
      <c r="D28165">
        <v>0.65006565999999999</v>
      </c>
      <c r="E28165">
        <f t="shared" si="878"/>
        <v>0.938574201</v>
      </c>
      <c r="F28165">
        <f t="shared" si="879"/>
        <v>10.812206270000001</v>
      </c>
    </row>
    <row r="28166" spans="1:6" x14ac:dyDescent="0.25">
      <c r="A28166">
        <v>-0.938574201</v>
      </c>
      <c r="B28166">
        <v>-10.812727929999999</v>
      </c>
      <c r="C28166">
        <v>563.1599731</v>
      </c>
      <c r="D28166">
        <v>0.65009720900000001</v>
      </c>
      <c r="E28166">
        <f t="shared" si="878"/>
        <v>0.938574201</v>
      </c>
      <c r="F28166">
        <f t="shared" si="879"/>
        <v>10.812727929999999</v>
      </c>
    </row>
    <row r="28167" spans="1:6" x14ac:dyDescent="0.25">
      <c r="A28167">
        <v>-0.93862303800000002</v>
      </c>
      <c r="B28167">
        <v>-10.994515420000001</v>
      </c>
      <c r="C28167">
        <v>563.17999269999996</v>
      </c>
      <c r="D28167">
        <v>0.65014103899999998</v>
      </c>
      <c r="E28167">
        <f t="shared" si="878"/>
        <v>0.93862303800000002</v>
      </c>
      <c r="F28167">
        <f t="shared" si="879"/>
        <v>10.994515420000001</v>
      </c>
    </row>
    <row r="28168" spans="1:6" x14ac:dyDescent="0.25">
      <c r="A28168">
        <v>-0.93867187399999996</v>
      </c>
      <c r="B28168">
        <v>-10.91777611</v>
      </c>
      <c r="C28168">
        <v>563.20001219999995</v>
      </c>
      <c r="D28168">
        <v>0.650181377</v>
      </c>
      <c r="E28168">
        <f t="shared" si="878"/>
        <v>0.93867187399999996</v>
      </c>
      <c r="F28168">
        <f t="shared" si="879"/>
        <v>10.91777611</v>
      </c>
    </row>
    <row r="28169" spans="1:6" x14ac:dyDescent="0.25">
      <c r="A28169">
        <v>-0.93867187399999996</v>
      </c>
      <c r="B28169">
        <v>-10.941522600000001</v>
      </c>
      <c r="C28169">
        <v>563.21997069999998</v>
      </c>
      <c r="D28169">
        <v>0.65021327500000003</v>
      </c>
      <c r="E28169">
        <f t="shared" si="878"/>
        <v>0.93867187399999996</v>
      </c>
      <c r="F28169">
        <f t="shared" si="879"/>
        <v>10.941522600000001</v>
      </c>
    </row>
    <row r="28170" spans="1:6" x14ac:dyDescent="0.25">
      <c r="A28170">
        <v>-0.93872071000000001</v>
      </c>
      <c r="B28170">
        <v>-10.73132324</v>
      </c>
      <c r="C28170">
        <v>563.23999019999997</v>
      </c>
      <c r="D28170">
        <v>0.65023859500000003</v>
      </c>
      <c r="E28170">
        <f t="shared" ref="E28170:E28233" si="880">ABS(A28170)</f>
        <v>0.93872071000000001</v>
      </c>
      <c r="F28170">
        <f t="shared" ref="F28170:F28233" si="881">ABS(B28170)</f>
        <v>10.73132324</v>
      </c>
    </row>
    <row r="28171" spans="1:6" x14ac:dyDescent="0.25">
      <c r="A28171">
        <v>-0.93876954599999995</v>
      </c>
      <c r="B28171">
        <v>-10.949154849999999</v>
      </c>
      <c r="C28171">
        <v>563.26000980000003</v>
      </c>
      <c r="D28171">
        <v>0.65027974799999999</v>
      </c>
      <c r="E28171">
        <f t="shared" si="880"/>
        <v>0.93876954599999995</v>
      </c>
      <c r="F28171">
        <f t="shared" si="881"/>
        <v>10.949154849999999</v>
      </c>
    </row>
    <row r="28172" spans="1:6" x14ac:dyDescent="0.25">
      <c r="A28172">
        <v>-0.93881838299999998</v>
      </c>
      <c r="B28172">
        <v>-10.96532822</v>
      </c>
      <c r="C28172">
        <v>563.28002930000002</v>
      </c>
      <c r="D28172">
        <v>0.65031636000000004</v>
      </c>
      <c r="E28172">
        <f t="shared" si="880"/>
        <v>0.93881838299999998</v>
      </c>
      <c r="F28172">
        <f t="shared" si="881"/>
        <v>10.96532822</v>
      </c>
    </row>
    <row r="28173" spans="1:6" x14ac:dyDescent="0.25">
      <c r="A28173">
        <v>-0.93881838299999998</v>
      </c>
      <c r="B28173">
        <v>-10.997187609999999</v>
      </c>
      <c r="C28173">
        <v>563.29998780000005</v>
      </c>
      <c r="D28173">
        <v>0.65035314799999999</v>
      </c>
      <c r="E28173">
        <f t="shared" si="880"/>
        <v>0.93881838299999998</v>
      </c>
      <c r="F28173">
        <f t="shared" si="881"/>
        <v>10.997187609999999</v>
      </c>
    </row>
    <row r="28174" spans="1:6" x14ac:dyDescent="0.25">
      <c r="A28174">
        <v>-0.93886716100000001</v>
      </c>
      <c r="B28174">
        <v>-10.923850059999999</v>
      </c>
      <c r="C28174">
        <v>563.32000730000004</v>
      </c>
      <c r="D28174">
        <v>0.65039325299999995</v>
      </c>
      <c r="E28174">
        <f t="shared" si="880"/>
        <v>0.93886716100000001</v>
      </c>
      <c r="F28174">
        <f t="shared" si="881"/>
        <v>10.923850059999999</v>
      </c>
    </row>
    <row r="28175" spans="1:6" x14ac:dyDescent="0.25">
      <c r="A28175">
        <v>-0.93891599699999995</v>
      </c>
      <c r="B28175">
        <v>-10.85494709</v>
      </c>
      <c r="C28175">
        <v>563.3400269</v>
      </c>
      <c r="D28175">
        <v>0.65041449900000003</v>
      </c>
      <c r="E28175">
        <f t="shared" si="880"/>
        <v>0.93891599699999995</v>
      </c>
      <c r="F28175">
        <f t="shared" si="881"/>
        <v>10.85494709</v>
      </c>
    </row>
    <row r="28176" spans="1:6" x14ac:dyDescent="0.25">
      <c r="A28176">
        <v>-0.93891599699999995</v>
      </c>
      <c r="B28176">
        <v>-10.86815739</v>
      </c>
      <c r="C28176">
        <v>563.35998540000003</v>
      </c>
      <c r="D28176">
        <v>0.65045873600000004</v>
      </c>
      <c r="E28176">
        <f t="shared" si="880"/>
        <v>0.93891599699999995</v>
      </c>
      <c r="F28176">
        <f t="shared" si="881"/>
        <v>10.86815739</v>
      </c>
    </row>
    <row r="28177" spans="1:6" x14ac:dyDescent="0.25">
      <c r="A28177">
        <v>-0.938964833</v>
      </c>
      <c r="B28177">
        <v>-10.99129963</v>
      </c>
      <c r="C28177">
        <v>563.38000490000002</v>
      </c>
      <c r="D28177">
        <v>0.65049232199999996</v>
      </c>
      <c r="E28177">
        <f t="shared" si="880"/>
        <v>0.938964833</v>
      </c>
      <c r="F28177">
        <f t="shared" si="881"/>
        <v>10.99129963</v>
      </c>
    </row>
    <row r="28178" spans="1:6" x14ac:dyDescent="0.25">
      <c r="A28178">
        <v>-0.93901366900000005</v>
      </c>
      <c r="B28178">
        <v>-11.00200081</v>
      </c>
      <c r="C28178">
        <v>563.40002440000001</v>
      </c>
      <c r="D28178">
        <v>0.65053143800000002</v>
      </c>
      <c r="E28178">
        <f t="shared" si="880"/>
        <v>0.93901366900000005</v>
      </c>
      <c r="F28178">
        <f t="shared" si="881"/>
        <v>11.00200081</v>
      </c>
    </row>
    <row r="28179" spans="1:6" x14ac:dyDescent="0.25">
      <c r="A28179">
        <v>-0.93901366900000005</v>
      </c>
      <c r="B28179">
        <v>-10.92050266</v>
      </c>
      <c r="C28179">
        <v>563.41998290000004</v>
      </c>
      <c r="D28179">
        <v>0.65055716500000005</v>
      </c>
      <c r="E28179">
        <f t="shared" si="880"/>
        <v>0.93901366900000005</v>
      </c>
      <c r="F28179">
        <f t="shared" si="881"/>
        <v>10.92050266</v>
      </c>
    </row>
    <row r="28180" spans="1:6" x14ac:dyDescent="0.25">
      <c r="A28180">
        <v>-0.93906250499999999</v>
      </c>
      <c r="B28180">
        <v>-10.793320659999999</v>
      </c>
      <c r="C28180">
        <v>563.44000240000003</v>
      </c>
      <c r="D28180">
        <v>0.65059110099999995</v>
      </c>
      <c r="E28180">
        <f t="shared" si="880"/>
        <v>0.93906250499999999</v>
      </c>
      <c r="F28180">
        <f t="shared" si="881"/>
        <v>10.793320659999999</v>
      </c>
    </row>
    <row r="28181" spans="1:6" x14ac:dyDescent="0.25">
      <c r="A28181">
        <v>-0.93911134200000002</v>
      </c>
      <c r="B28181">
        <v>-10.838245390000001</v>
      </c>
      <c r="C28181">
        <v>563.46002199999998</v>
      </c>
      <c r="D28181">
        <v>0.65062014599999995</v>
      </c>
      <c r="E28181">
        <f t="shared" si="880"/>
        <v>0.93911134200000002</v>
      </c>
      <c r="F28181">
        <f t="shared" si="881"/>
        <v>10.838245390000001</v>
      </c>
    </row>
    <row r="28182" spans="1:6" x14ac:dyDescent="0.25">
      <c r="A28182">
        <v>-0.93911134200000002</v>
      </c>
      <c r="B28182">
        <v>-10.96025848</v>
      </c>
      <c r="C28182">
        <v>563.47998050000001</v>
      </c>
      <c r="D28182">
        <v>0.65065902900000006</v>
      </c>
      <c r="E28182">
        <f t="shared" si="880"/>
        <v>0.93911134200000002</v>
      </c>
      <c r="F28182">
        <f t="shared" si="881"/>
        <v>10.96025848</v>
      </c>
    </row>
    <row r="28183" spans="1:6" x14ac:dyDescent="0.25">
      <c r="A28183">
        <v>-0.93916017799999996</v>
      </c>
      <c r="B28183">
        <v>-11.10814667</v>
      </c>
      <c r="C28183">
        <v>563.5</v>
      </c>
      <c r="D28183">
        <v>0.65070262599999995</v>
      </c>
      <c r="E28183">
        <f t="shared" si="880"/>
        <v>0.93916017799999996</v>
      </c>
      <c r="F28183">
        <f t="shared" si="881"/>
        <v>11.10814667</v>
      </c>
    </row>
    <row r="28184" spans="1:6" x14ac:dyDescent="0.25">
      <c r="A28184">
        <v>-0.93920895599999998</v>
      </c>
      <c r="B28184">
        <v>-10.87887383</v>
      </c>
      <c r="C28184">
        <v>563.52001949999999</v>
      </c>
      <c r="D28184">
        <v>0.65073266200000002</v>
      </c>
      <c r="E28184">
        <f t="shared" si="880"/>
        <v>0.93920895599999998</v>
      </c>
      <c r="F28184">
        <f t="shared" si="881"/>
        <v>10.87887383</v>
      </c>
    </row>
    <row r="28185" spans="1:6" x14ac:dyDescent="0.25">
      <c r="A28185">
        <v>-0.93920895599999998</v>
      </c>
      <c r="B28185">
        <v>-10.823170660000001</v>
      </c>
      <c r="C28185">
        <v>563.53997800000002</v>
      </c>
      <c r="D28185">
        <v>0.65076193999999998</v>
      </c>
      <c r="E28185">
        <f t="shared" si="880"/>
        <v>0.93920895599999998</v>
      </c>
      <c r="F28185">
        <f t="shared" si="881"/>
        <v>10.823170660000001</v>
      </c>
    </row>
    <row r="28186" spans="1:6" x14ac:dyDescent="0.25">
      <c r="A28186">
        <v>-0.93925779200000004</v>
      </c>
      <c r="B28186">
        <v>-10.82378578</v>
      </c>
      <c r="C28186">
        <v>563.55999759999997</v>
      </c>
      <c r="D28186">
        <v>0.65079046200000001</v>
      </c>
      <c r="E28186">
        <f t="shared" si="880"/>
        <v>0.93925779200000004</v>
      </c>
      <c r="F28186">
        <f t="shared" si="881"/>
        <v>10.82378578</v>
      </c>
    </row>
    <row r="28187" spans="1:6" x14ac:dyDescent="0.25">
      <c r="A28187">
        <v>-0.93930662799999998</v>
      </c>
      <c r="B28187">
        <v>-10.97461128</v>
      </c>
      <c r="C28187">
        <v>563.58001709999996</v>
      </c>
      <c r="D28187">
        <v>0.65083301199999999</v>
      </c>
      <c r="E28187">
        <f t="shared" si="880"/>
        <v>0.93930662799999998</v>
      </c>
      <c r="F28187">
        <f t="shared" si="881"/>
        <v>10.97461128</v>
      </c>
    </row>
    <row r="28188" spans="1:6" x14ac:dyDescent="0.25">
      <c r="A28188">
        <v>-0.939355465</v>
      </c>
      <c r="B28188">
        <v>-10.9625206</v>
      </c>
      <c r="C28188">
        <v>563.59997559999999</v>
      </c>
      <c r="D28188">
        <v>0.65086275599999999</v>
      </c>
      <c r="E28188">
        <f t="shared" si="880"/>
        <v>0.939355465</v>
      </c>
      <c r="F28188">
        <f t="shared" si="881"/>
        <v>10.9625206</v>
      </c>
    </row>
    <row r="28189" spans="1:6" x14ac:dyDescent="0.25">
      <c r="A28189">
        <v>-0.939355465</v>
      </c>
      <c r="B28189">
        <v>-10.841784479999999</v>
      </c>
      <c r="C28189">
        <v>563.61999509999998</v>
      </c>
      <c r="D28189">
        <v>0.65089872800000004</v>
      </c>
      <c r="E28189">
        <f t="shared" si="880"/>
        <v>0.939355465</v>
      </c>
      <c r="F28189">
        <f t="shared" si="881"/>
        <v>10.841784479999999</v>
      </c>
    </row>
    <row r="28190" spans="1:6" x14ac:dyDescent="0.25">
      <c r="A28190">
        <v>-0.93940430100000005</v>
      </c>
      <c r="B28190">
        <v>-10.791282649999999</v>
      </c>
      <c r="C28190">
        <v>563.64001459999997</v>
      </c>
      <c r="D28190">
        <v>0.65094052099999999</v>
      </c>
      <c r="E28190">
        <f t="shared" si="880"/>
        <v>0.93940430100000005</v>
      </c>
      <c r="F28190">
        <f t="shared" si="881"/>
        <v>10.791282649999999</v>
      </c>
    </row>
    <row r="28191" spans="1:6" x14ac:dyDescent="0.25">
      <c r="A28191">
        <v>-0.93945313699999999</v>
      </c>
      <c r="B28191">
        <v>-10.87057018</v>
      </c>
      <c r="C28191">
        <v>563.6599731</v>
      </c>
      <c r="D28191">
        <v>0.65097207000000001</v>
      </c>
      <c r="E28191">
        <f t="shared" si="880"/>
        <v>0.93945313699999999</v>
      </c>
      <c r="F28191">
        <f t="shared" si="881"/>
        <v>10.87057018</v>
      </c>
    </row>
    <row r="28192" spans="1:6" x14ac:dyDescent="0.25">
      <c r="A28192">
        <v>-0.93950197300000005</v>
      </c>
      <c r="B28192">
        <v>-10.92704391</v>
      </c>
      <c r="C28192">
        <v>563.67999269999996</v>
      </c>
      <c r="D28192">
        <v>0.65100809999999998</v>
      </c>
      <c r="E28192">
        <f t="shared" si="880"/>
        <v>0.93950197300000005</v>
      </c>
      <c r="F28192">
        <f t="shared" si="881"/>
        <v>10.92704391</v>
      </c>
    </row>
    <row r="28193" spans="1:6" x14ac:dyDescent="0.25">
      <c r="A28193">
        <v>-0.93950197300000005</v>
      </c>
      <c r="B28193">
        <v>-10.99886227</v>
      </c>
      <c r="C28193">
        <v>563.70001219999995</v>
      </c>
      <c r="D28193">
        <v>0.65104215200000004</v>
      </c>
      <c r="E28193">
        <f t="shared" si="880"/>
        <v>0.93950197300000005</v>
      </c>
      <c r="F28193">
        <f t="shared" si="881"/>
        <v>10.99886227</v>
      </c>
    </row>
    <row r="28194" spans="1:6" x14ac:dyDescent="0.25">
      <c r="A28194">
        <v>-0.93955080999999996</v>
      </c>
      <c r="B28194">
        <v>-10.863574979999999</v>
      </c>
      <c r="C28194">
        <v>563.71997069999998</v>
      </c>
      <c r="D28194">
        <v>0.651080569</v>
      </c>
      <c r="E28194">
        <f t="shared" si="880"/>
        <v>0.93955080999999996</v>
      </c>
      <c r="F28194">
        <f t="shared" si="881"/>
        <v>10.863574979999999</v>
      </c>
    </row>
    <row r="28195" spans="1:6" x14ac:dyDescent="0.25">
      <c r="A28195">
        <v>-0.93959958799999999</v>
      </c>
      <c r="B28195">
        <v>-10.86657333</v>
      </c>
      <c r="C28195">
        <v>563.73999019999997</v>
      </c>
      <c r="D28195">
        <v>0.65110996399999999</v>
      </c>
      <c r="E28195">
        <f t="shared" si="880"/>
        <v>0.93959958799999999</v>
      </c>
      <c r="F28195">
        <f t="shared" si="881"/>
        <v>10.86657333</v>
      </c>
    </row>
    <row r="28196" spans="1:6" x14ac:dyDescent="0.25">
      <c r="A28196">
        <v>-0.93959958799999999</v>
      </c>
      <c r="B28196">
        <v>-10.9017067</v>
      </c>
      <c r="C28196">
        <v>563.76000980000003</v>
      </c>
      <c r="D28196">
        <v>0.65114867200000004</v>
      </c>
      <c r="E28196">
        <f t="shared" si="880"/>
        <v>0.93959958799999999</v>
      </c>
      <c r="F28196">
        <f t="shared" si="881"/>
        <v>10.9017067</v>
      </c>
    </row>
    <row r="28197" spans="1:6" x14ac:dyDescent="0.25">
      <c r="A28197">
        <v>-0.93964842400000004</v>
      </c>
      <c r="B28197">
        <v>-10.958344459999999</v>
      </c>
      <c r="C28197">
        <v>563.78002930000002</v>
      </c>
      <c r="D28197">
        <v>0.651181326</v>
      </c>
      <c r="E28197">
        <f t="shared" si="880"/>
        <v>0.93964842400000004</v>
      </c>
      <c r="F28197">
        <f t="shared" si="881"/>
        <v>10.958344459999999</v>
      </c>
    </row>
    <row r="28198" spans="1:6" x14ac:dyDescent="0.25">
      <c r="A28198">
        <v>-0.93969725999999998</v>
      </c>
      <c r="B28198">
        <v>-11.00172806</v>
      </c>
      <c r="C28198">
        <v>563.79998780000005</v>
      </c>
      <c r="D28198">
        <v>0.65121770599999995</v>
      </c>
      <c r="E28198">
        <f t="shared" si="880"/>
        <v>0.93969725999999998</v>
      </c>
      <c r="F28198">
        <f t="shared" si="881"/>
        <v>11.00172806</v>
      </c>
    </row>
    <row r="28199" spans="1:6" x14ac:dyDescent="0.25">
      <c r="A28199">
        <v>-0.93974609600000003</v>
      </c>
      <c r="B28199">
        <v>-10.888258929999999</v>
      </c>
      <c r="C28199">
        <v>563.82000730000004</v>
      </c>
      <c r="D28199">
        <v>0.65125321300000005</v>
      </c>
      <c r="E28199">
        <f t="shared" si="880"/>
        <v>0.93974609600000003</v>
      </c>
      <c r="F28199">
        <f t="shared" si="881"/>
        <v>10.888258929999999</v>
      </c>
    </row>
    <row r="28200" spans="1:6" x14ac:dyDescent="0.25">
      <c r="A28200">
        <v>-0.93974609600000003</v>
      </c>
      <c r="B28200">
        <v>-10.87214565</v>
      </c>
      <c r="C28200">
        <v>563.8400269</v>
      </c>
      <c r="D28200">
        <v>0.65129186299999997</v>
      </c>
      <c r="E28200">
        <f t="shared" si="880"/>
        <v>0.93974609600000003</v>
      </c>
      <c r="F28200">
        <f t="shared" si="881"/>
        <v>10.87214565</v>
      </c>
    </row>
    <row r="28201" spans="1:6" x14ac:dyDescent="0.25">
      <c r="A28201">
        <v>-0.93979493199999997</v>
      </c>
      <c r="B28201">
        <v>-10.85156918</v>
      </c>
      <c r="C28201">
        <v>563.85998540000003</v>
      </c>
      <c r="D28201">
        <v>0.65132480800000003</v>
      </c>
      <c r="E28201">
        <f t="shared" si="880"/>
        <v>0.93979493199999997</v>
      </c>
      <c r="F28201">
        <f t="shared" si="881"/>
        <v>10.85156918</v>
      </c>
    </row>
    <row r="28202" spans="1:6" x14ac:dyDescent="0.25">
      <c r="A28202">
        <v>-0.939843769</v>
      </c>
      <c r="B28202">
        <v>-10.92204094</v>
      </c>
      <c r="C28202">
        <v>563.88000490000002</v>
      </c>
      <c r="D28202">
        <v>0.65135379599999998</v>
      </c>
      <c r="E28202">
        <f t="shared" si="880"/>
        <v>0.939843769</v>
      </c>
      <c r="F28202">
        <f t="shared" si="881"/>
        <v>10.92204094</v>
      </c>
    </row>
    <row r="28203" spans="1:6" x14ac:dyDescent="0.25">
      <c r="A28203">
        <v>-0.939843769</v>
      </c>
      <c r="B28203">
        <v>-10.94438648</v>
      </c>
      <c r="C28203">
        <v>563.90002440000001</v>
      </c>
      <c r="D28203">
        <v>0.65139710200000001</v>
      </c>
      <c r="E28203">
        <f t="shared" si="880"/>
        <v>0.939843769</v>
      </c>
      <c r="F28203">
        <f t="shared" si="881"/>
        <v>10.94438648</v>
      </c>
    </row>
    <row r="28204" spans="1:6" x14ac:dyDescent="0.25">
      <c r="A28204">
        <v>-0.93989260500000005</v>
      </c>
      <c r="B28204">
        <v>-10.867913250000001</v>
      </c>
      <c r="C28204">
        <v>563.91998290000004</v>
      </c>
      <c r="D28204">
        <v>0.651430222</v>
      </c>
      <c r="E28204">
        <f t="shared" si="880"/>
        <v>0.93989260500000005</v>
      </c>
      <c r="F28204">
        <f t="shared" si="881"/>
        <v>10.867913250000001</v>
      </c>
    </row>
    <row r="28205" spans="1:6" x14ac:dyDescent="0.25">
      <c r="A28205">
        <v>-0.93994138299999996</v>
      </c>
      <c r="B28205">
        <v>-10.84972954</v>
      </c>
      <c r="C28205">
        <v>563.94000240000003</v>
      </c>
      <c r="D28205">
        <v>0.65146054799999997</v>
      </c>
      <c r="E28205">
        <f t="shared" si="880"/>
        <v>0.93994138299999996</v>
      </c>
      <c r="F28205">
        <f t="shared" si="881"/>
        <v>10.84972954</v>
      </c>
    </row>
    <row r="28206" spans="1:6" x14ac:dyDescent="0.25">
      <c r="A28206">
        <v>-0.93999021900000002</v>
      </c>
      <c r="B28206">
        <v>-10.89021969</v>
      </c>
      <c r="C28206">
        <v>563.96002199999998</v>
      </c>
      <c r="D28206">
        <v>0.65149954799999998</v>
      </c>
      <c r="E28206">
        <f t="shared" si="880"/>
        <v>0.93999021900000002</v>
      </c>
      <c r="F28206">
        <f t="shared" si="881"/>
        <v>10.89021969</v>
      </c>
    </row>
    <row r="28207" spans="1:6" x14ac:dyDescent="0.25">
      <c r="A28207">
        <v>-0.93999021900000002</v>
      </c>
      <c r="B28207">
        <v>-10.901461599999999</v>
      </c>
      <c r="C28207">
        <v>563.97998050000001</v>
      </c>
      <c r="D28207">
        <v>0.65153808099999999</v>
      </c>
      <c r="E28207">
        <f t="shared" si="880"/>
        <v>0.93999021900000002</v>
      </c>
      <c r="F28207">
        <f t="shared" si="881"/>
        <v>10.901461599999999</v>
      </c>
    </row>
    <row r="28208" spans="1:6" x14ac:dyDescent="0.25">
      <c r="A28208">
        <v>-0.94003905499999996</v>
      </c>
      <c r="B28208">
        <v>-11.038465499999999</v>
      </c>
      <c r="C28208">
        <v>564</v>
      </c>
      <c r="D28208">
        <v>0.65157463500000001</v>
      </c>
      <c r="E28208">
        <f t="shared" si="880"/>
        <v>0.94003905499999996</v>
      </c>
      <c r="F28208">
        <f t="shared" si="881"/>
        <v>11.038465499999999</v>
      </c>
    </row>
    <row r="28209" spans="1:6" x14ac:dyDescent="0.25">
      <c r="A28209">
        <v>-0.94003905499999996</v>
      </c>
      <c r="B28209">
        <v>-10.886100770000001</v>
      </c>
      <c r="C28209">
        <v>564.02001949999999</v>
      </c>
      <c r="D28209">
        <v>0.65159751099999996</v>
      </c>
      <c r="E28209">
        <f t="shared" si="880"/>
        <v>0.94003905499999996</v>
      </c>
      <c r="F28209">
        <f t="shared" si="881"/>
        <v>10.886100770000001</v>
      </c>
    </row>
    <row r="28210" spans="1:6" x14ac:dyDescent="0.25">
      <c r="A28210">
        <v>-0.94008789199999998</v>
      </c>
      <c r="B28210">
        <v>-10.77983665</v>
      </c>
      <c r="C28210">
        <v>564.03997800000002</v>
      </c>
      <c r="D28210">
        <v>0.65162964199999995</v>
      </c>
      <c r="E28210">
        <f t="shared" si="880"/>
        <v>0.94008789199999998</v>
      </c>
      <c r="F28210">
        <f t="shared" si="881"/>
        <v>10.77983665</v>
      </c>
    </row>
    <row r="28211" spans="1:6" x14ac:dyDescent="0.25">
      <c r="A28211">
        <v>-0.94013672800000003</v>
      </c>
      <c r="B28211">
        <v>-10.82039833</v>
      </c>
      <c r="C28211">
        <v>564.05999759999997</v>
      </c>
      <c r="D28211">
        <v>0.65167254100000005</v>
      </c>
      <c r="E28211">
        <f t="shared" si="880"/>
        <v>0.94013672800000003</v>
      </c>
      <c r="F28211">
        <f t="shared" si="881"/>
        <v>10.82039833</v>
      </c>
    </row>
    <row r="28212" spans="1:6" x14ac:dyDescent="0.25">
      <c r="A28212">
        <v>-0.94018556399999997</v>
      </c>
      <c r="B28212">
        <v>-10.89671993</v>
      </c>
      <c r="C28212">
        <v>564.08001709999996</v>
      </c>
      <c r="D28212">
        <v>0.65170938599999995</v>
      </c>
      <c r="E28212">
        <f t="shared" si="880"/>
        <v>0.94018556399999997</v>
      </c>
      <c r="F28212">
        <f t="shared" si="881"/>
        <v>10.89671993</v>
      </c>
    </row>
    <row r="28213" spans="1:6" x14ac:dyDescent="0.25">
      <c r="A28213">
        <v>-0.94018556399999997</v>
      </c>
      <c r="B28213">
        <v>-10.968258860000001</v>
      </c>
      <c r="C28213">
        <v>564.09997559999999</v>
      </c>
      <c r="D28213">
        <v>0.65174588200000005</v>
      </c>
      <c r="E28213">
        <f t="shared" si="880"/>
        <v>0.94018556399999997</v>
      </c>
      <c r="F28213">
        <f t="shared" si="881"/>
        <v>10.968258860000001</v>
      </c>
    </row>
    <row r="28214" spans="1:6" x14ac:dyDescent="0.25">
      <c r="A28214">
        <v>-0.94023440000000003</v>
      </c>
      <c r="B28214">
        <v>-10.857089999999999</v>
      </c>
      <c r="C28214">
        <v>564.11999509999998</v>
      </c>
      <c r="D28214">
        <v>0.65177655800000001</v>
      </c>
      <c r="E28214">
        <f t="shared" si="880"/>
        <v>0.94023440000000003</v>
      </c>
      <c r="F28214">
        <f t="shared" si="881"/>
        <v>10.857089999999999</v>
      </c>
    </row>
    <row r="28215" spans="1:6" x14ac:dyDescent="0.25">
      <c r="A28215">
        <v>-0.94023440000000003</v>
      </c>
      <c r="B28215">
        <v>-10.78358364</v>
      </c>
      <c r="C28215">
        <v>564.14001459999997</v>
      </c>
      <c r="D28215">
        <v>0.65180577799999995</v>
      </c>
      <c r="E28215">
        <f t="shared" si="880"/>
        <v>0.94023440000000003</v>
      </c>
      <c r="F28215">
        <f t="shared" si="881"/>
        <v>10.78358364</v>
      </c>
    </row>
    <row r="28216" spans="1:6" x14ac:dyDescent="0.25">
      <c r="A28216">
        <v>-0.94028317800000005</v>
      </c>
      <c r="B28216">
        <v>-10.801447870000001</v>
      </c>
      <c r="C28216">
        <v>564.1599731</v>
      </c>
      <c r="D28216">
        <v>0.65184506799999997</v>
      </c>
      <c r="E28216">
        <f t="shared" si="880"/>
        <v>0.94028317800000005</v>
      </c>
      <c r="F28216">
        <f t="shared" si="881"/>
        <v>10.801447870000001</v>
      </c>
    </row>
    <row r="28217" spans="1:6" x14ac:dyDescent="0.25">
      <c r="A28217">
        <v>-0.94033201499999997</v>
      </c>
      <c r="B28217">
        <v>-10.97877216</v>
      </c>
      <c r="C28217">
        <v>564.17999269999996</v>
      </c>
      <c r="D28217">
        <v>0.65188028399999998</v>
      </c>
      <c r="E28217">
        <f t="shared" si="880"/>
        <v>0.94033201499999997</v>
      </c>
      <c r="F28217">
        <f t="shared" si="881"/>
        <v>10.97877216</v>
      </c>
    </row>
    <row r="28218" spans="1:6" x14ac:dyDescent="0.25">
      <c r="A28218">
        <v>-0.94033201499999997</v>
      </c>
      <c r="B28218">
        <v>-10.97553158</v>
      </c>
      <c r="C28218">
        <v>564.20001219999995</v>
      </c>
      <c r="D28218">
        <v>0.65191672199999995</v>
      </c>
      <c r="E28218">
        <f t="shared" si="880"/>
        <v>0.94033201499999997</v>
      </c>
      <c r="F28218">
        <f t="shared" si="881"/>
        <v>10.97553158</v>
      </c>
    </row>
    <row r="28219" spans="1:6" x14ac:dyDescent="0.25">
      <c r="A28219">
        <v>-0.94038085100000002</v>
      </c>
      <c r="B28219">
        <v>-10.900360109999999</v>
      </c>
      <c r="C28219">
        <v>564.21997069999998</v>
      </c>
      <c r="D28219">
        <v>0.65194821199999997</v>
      </c>
      <c r="E28219">
        <f t="shared" si="880"/>
        <v>0.94038085100000002</v>
      </c>
      <c r="F28219">
        <f t="shared" si="881"/>
        <v>10.900360109999999</v>
      </c>
    </row>
    <row r="28220" spans="1:6" x14ac:dyDescent="0.25">
      <c r="A28220">
        <v>-0.94042968699999996</v>
      </c>
      <c r="B28220">
        <v>-10.763809200000001</v>
      </c>
      <c r="C28220">
        <v>564.23999019999997</v>
      </c>
      <c r="D28220">
        <v>0.65197725799999995</v>
      </c>
      <c r="E28220">
        <f t="shared" si="880"/>
        <v>0.94042968699999996</v>
      </c>
      <c r="F28220">
        <f t="shared" si="881"/>
        <v>10.763809200000001</v>
      </c>
    </row>
    <row r="28221" spans="1:6" x14ac:dyDescent="0.25">
      <c r="A28221">
        <v>-0.94042968699999996</v>
      </c>
      <c r="B28221">
        <v>-10.9251833</v>
      </c>
      <c r="C28221">
        <v>564.26000980000003</v>
      </c>
      <c r="D28221">
        <v>0.65202132099999999</v>
      </c>
      <c r="E28221">
        <f t="shared" si="880"/>
        <v>0.94042968699999996</v>
      </c>
      <c r="F28221">
        <f t="shared" si="881"/>
        <v>10.9251833</v>
      </c>
    </row>
    <row r="28222" spans="1:6" x14ac:dyDescent="0.25">
      <c r="A28222">
        <v>-0.94047852300000001</v>
      </c>
      <c r="B28222">
        <v>-10.98569679</v>
      </c>
      <c r="C28222">
        <v>564.28002930000002</v>
      </c>
      <c r="D28222">
        <v>0.65205647799999999</v>
      </c>
      <c r="E28222">
        <f t="shared" si="880"/>
        <v>0.94047852300000001</v>
      </c>
      <c r="F28222">
        <f t="shared" si="881"/>
        <v>10.98569679</v>
      </c>
    </row>
    <row r="28223" spans="1:6" x14ac:dyDescent="0.25">
      <c r="A28223">
        <v>-0.94052735899999995</v>
      </c>
      <c r="B28223">
        <v>-10.95031357</v>
      </c>
      <c r="C28223">
        <v>564.29998780000005</v>
      </c>
      <c r="D28223">
        <v>0.65208663</v>
      </c>
      <c r="E28223">
        <f t="shared" si="880"/>
        <v>0.94052735899999995</v>
      </c>
      <c r="F28223">
        <f t="shared" si="881"/>
        <v>10.95031357</v>
      </c>
    </row>
    <row r="28224" spans="1:6" x14ac:dyDescent="0.25">
      <c r="A28224">
        <v>-0.94052735899999995</v>
      </c>
      <c r="B28224">
        <v>-10.92434692</v>
      </c>
      <c r="C28224">
        <v>564.32000730000004</v>
      </c>
      <c r="D28224">
        <v>0.65212877199999997</v>
      </c>
      <c r="E28224">
        <f t="shared" si="880"/>
        <v>0.94052735899999995</v>
      </c>
      <c r="F28224">
        <f t="shared" si="881"/>
        <v>10.92434692</v>
      </c>
    </row>
    <row r="28225" spans="1:6" x14ac:dyDescent="0.25">
      <c r="A28225">
        <v>-0.94057619599999998</v>
      </c>
      <c r="B28225">
        <v>-10.866216659999999</v>
      </c>
      <c r="C28225">
        <v>564.3400269</v>
      </c>
      <c r="D28225">
        <v>0.65215700300000001</v>
      </c>
      <c r="E28225">
        <f t="shared" si="880"/>
        <v>0.94057619599999998</v>
      </c>
      <c r="F28225">
        <f t="shared" si="881"/>
        <v>10.866216659999999</v>
      </c>
    </row>
    <row r="28226" spans="1:6" x14ac:dyDescent="0.25">
      <c r="A28226">
        <v>-0.940624974</v>
      </c>
      <c r="B28226">
        <v>-10.93819332</v>
      </c>
      <c r="C28226">
        <v>564.35998540000003</v>
      </c>
      <c r="D28226">
        <v>0.65219518700000001</v>
      </c>
      <c r="E28226">
        <f t="shared" si="880"/>
        <v>0.940624974</v>
      </c>
      <c r="F28226">
        <f t="shared" si="881"/>
        <v>10.93819332</v>
      </c>
    </row>
    <row r="28227" spans="1:6" x14ac:dyDescent="0.25">
      <c r="A28227">
        <v>-0.940624974</v>
      </c>
      <c r="B28227">
        <v>-10.951107029999999</v>
      </c>
      <c r="C28227">
        <v>564.38000490000002</v>
      </c>
      <c r="D28227">
        <v>0.652233022</v>
      </c>
      <c r="E28227">
        <f t="shared" si="880"/>
        <v>0.940624974</v>
      </c>
      <c r="F28227">
        <f t="shared" si="881"/>
        <v>10.951107029999999</v>
      </c>
    </row>
    <row r="28228" spans="1:6" x14ac:dyDescent="0.25">
      <c r="A28228">
        <v>-0.94067381000000005</v>
      </c>
      <c r="B28228">
        <v>-10.97472191</v>
      </c>
      <c r="C28228">
        <v>564.40002440000001</v>
      </c>
      <c r="D28228">
        <v>0.65226963500000001</v>
      </c>
      <c r="E28228">
        <f t="shared" si="880"/>
        <v>0.94067381000000005</v>
      </c>
      <c r="F28228">
        <f t="shared" si="881"/>
        <v>10.97472191</v>
      </c>
    </row>
    <row r="28229" spans="1:6" x14ac:dyDescent="0.25">
      <c r="A28229">
        <v>-0.940722646</v>
      </c>
      <c r="B28229">
        <v>-10.959683419999999</v>
      </c>
      <c r="C28229">
        <v>564.41998290000004</v>
      </c>
      <c r="D28229">
        <v>0.65229844800000003</v>
      </c>
      <c r="E28229">
        <f t="shared" si="880"/>
        <v>0.940722646</v>
      </c>
      <c r="F28229">
        <f t="shared" si="881"/>
        <v>10.959683419999999</v>
      </c>
    </row>
    <row r="28230" spans="1:6" x14ac:dyDescent="0.25">
      <c r="A28230">
        <v>-0.940722646</v>
      </c>
      <c r="B28230">
        <v>-10.882694239999999</v>
      </c>
      <c r="C28230">
        <v>564.44000240000003</v>
      </c>
      <c r="D28230">
        <v>0.65233529300000004</v>
      </c>
      <c r="E28230">
        <f t="shared" si="880"/>
        <v>0.940722646</v>
      </c>
      <c r="F28230">
        <f t="shared" si="881"/>
        <v>10.882694239999999</v>
      </c>
    </row>
    <row r="28231" spans="1:6" x14ac:dyDescent="0.25">
      <c r="A28231">
        <v>-0.94077148200000005</v>
      </c>
      <c r="B28231">
        <v>-10.818498610000001</v>
      </c>
      <c r="C28231">
        <v>564.46002199999998</v>
      </c>
      <c r="D28231">
        <v>0.65236701600000002</v>
      </c>
      <c r="E28231">
        <f t="shared" si="880"/>
        <v>0.94077148200000005</v>
      </c>
      <c r="F28231">
        <f t="shared" si="881"/>
        <v>10.818498610000001</v>
      </c>
    </row>
    <row r="28232" spans="1:6" x14ac:dyDescent="0.25">
      <c r="A28232">
        <v>-0.94082031899999996</v>
      </c>
      <c r="B28232">
        <v>-10.9152813</v>
      </c>
      <c r="C28232">
        <v>564.47998050000001</v>
      </c>
      <c r="D28232">
        <v>0.65240752899999999</v>
      </c>
      <c r="E28232">
        <f t="shared" si="880"/>
        <v>0.94082031899999996</v>
      </c>
      <c r="F28232">
        <f t="shared" si="881"/>
        <v>10.9152813</v>
      </c>
    </row>
    <row r="28233" spans="1:6" x14ac:dyDescent="0.25">
      <c r="A28233">
        <v>-0.94082031899999996</v>
      </c>
      <c r="B28233">
        <v>-11.015762329999999</v>
      </c>
      <c r="C28233">
        <v>564.5</v>
      </c>
      <c r="D28233">
        <v>0.65244332699999996</v>
      </c>
      <c r="E28233">
        <f t="shared" si="880"/>
        <v>0.94082031899999996</v>
      </c>
      <c r="F28233">
        <f t="shared" si="881"/>
        <v>11.015762329999999</v>
      </c>
    </row>
    <row r="28234" spans="1:6" x14ac:dyDescent="0.25">
      <c r="A28234">
        <v>-0.94086915500000001</v>
      </c>
      <c r="B28234">
        <v>-10.957410810000001</v>
      </c>
      <c r="C28234">
        <v>564.52001949999999</v>
      </c>
      <c r="D28234">
        <v>0.65248046299999996</v>
      </c>
      <c r="E28234">
        <f t="shared" ref="E28234:E28297" si="882">ABS(A28234)</f>
        <v>0.94086915500000001</v>
      </c>
      <c r="F28234">
        <f t="shared" ref="F28234:F28297" si="883">ABS(B28234)</f>
        <v>10.957410810000001</v>
      </c>
    </row>
    <row r="28235" spans="1:6" x14ac:dyDescent="0.25">
      <c r="A28235">
        <v>-0.94091799099999995</v>
      </c>
      <c r="B28235">
        <v>-10.861453060000001</v>
      </c>
      <c r="C28235">
        <v>564.53997800000002</v>
      </c>
      <c r="D28235">
        <v>0.65251829800000005</v>
      </c>
      <c r="E28235">
        <f t="shared" si="882"/>
        <v>0.94091799099999995</v>
      </c>
      <c r="F28235">
        <f t="shared" si="883"/>
        <v>10.861453060000001</v>
      </c>
    </row>
    <row r="28236" spans="1:6" x14ac:dyDescent="0.25">
      <c r="A28236">
        <v>-0.94091799099999995</v>
      </c>
      <c r="B28236">
        <v>-10.75424671</v>
      </c>
      <c r="C28236">
        <v>564.55999759999997</v>
      </c>
      <c r="D28236">
        <v>0.65254484099999999</v>
      </c>
      <c r="E28236">
        <f t="shared" si="882"/>
        <v>0.94091799099999995</v>
      </c>
      <c r="F28236">
        <f t="shared" si="883"/>
        <v>10.75424671</v>
      </c>
    </row>
    <row r="28237" spans="1:6" x14ac:dyDescent="0.25">
      <c r="A28237">
        <v>-0.94096676899999998</v>
      </c>
      <c r="B28237">
        <v>-10.827260020000001</v>
      </c>
      <c r="C28237">
        <v>564.58001709999996</v>
      </c>
      <c r="D28237">
        <v>0.65258197699999998</v>
      </c>
      <c r="E28237">
        <f t="shared" si="882"/>
        <v>0.94096676899999998</v>
      </c>
      <c r="F28237">
        <f t="shared" si="883"/>
        <v>10.827260020000001</v>
      </c>
    </row>
    <row r="28238" spans="1:6" x14ac:dyDescent="0.25">
      <c r="A28238">
        <v>-0.94101560500000003</v>
      </c>
      <c r="B28238">
        <v>-10.955473899999999</v>
      </c>
      <c r="C28238">
        <v>564.59997559999999</v>
      </c>
      <c r="D28238">
        <v>0.65263180300000001</v>
      </c>
      <c r="E28238">
        <f t="shared" si="882"/>
        <v>0.94101560500000003</v>
      </c>
      <c r="F28238">
        <f t="shared" si="883"/>
        <v>10.955473899999999</v>
      </c>
    </row>
    <row r="28239" spans="1:6" x14ac:dyDescent="0.25">
      <c r="A28239">
        <v>-0.94101560500000003</v>
      </c>
      <c r="B28239">
        <v>-10.9086237</v>
      </c>
      <c r="C28239">
        <v>564.61999509999998</v>
      </c>
      <c r="D28239">
        <v>0.65265642499999998</v>
      </c>
      <c r="E28239">
        <f t="shared" si="882"/>
        <v>0.94101560500000003</v>
      </c>
      <c r="F28239">
        <f t="shared" si="883"/>
        <v>10.9086237</v>
      </c>
    </row>
    <row r="28240" spans="1:6" x14ac:dyDescent="0.25">
      <c r="A28240">
        <v>-0.94106444199999995</v>
      </c>
      <c r="B28240">
        <v>-10.853482250000001</v>
      </c>
      <c r="C28240">
        <v>564.64001459999997</v>
      </c>
      <c r="D28240">
        <v>0.65269210600000005</v>
      </c>
      <c r="E28240">
        <f t="shared" si="882"/>
        <v>0.94106444199999995</v>
      </c>
      <c r="F28240">
        <f t="shared" si="883"/>
        <v>10.853482250000001</v>
      </c>
    </row>
    <row r="28241" spans="1:6" x14ac:dyDescent="0.25">
      <c r="A28241">
        <v>-0.941113278</v>
      </c>
      <c r="B28241">
        <v>-10.836155890000001</v>
      </c>
      <c r="C28241">
        <v>564.6599731</v>
      </c>
      <c r="D28241">
        <v>0.65272481900000001</v>
      </c>
      <c r="E28241">
        <f t="shared" si="882"/>
        <v>0.941113278</v>
      </c>
      <c r="F28241">
        <f t="shared" si="883"/>
        <v>10.836155890000001</v>
      </c>
    </row>
    <row r="28242" spans="1:6" x14ac:dyDescent="0.25">
      <c r="A28242">
        <v>-0.941113278</v>
      </c>
      <c r="B28242">
        <v>-10.9218502</v>
      </c>
      <c r="C28242">
        <v>564.67999269999996</v>
      </c>
      <c r="D28242">
        <v>0.652767078</v>
      </c>
      <c r="E28242">
        <f t="shared" si="882"/>
        <v>0.941113278</v>
      </c>
      <c r="F28242">
        <f t="shared" si="883"/>
        <v>10.9218502</v>
      </c>
    </row>
    <row r="28243" spans="1:6" x14ac:dyDescent="0.25">
      <c r="A28243">
        <v>-0.94116211400000005</v>
      </c>
      <c r="B28243">
        <v>-10.98062992</v>
      </c>
      <c r="C28243">
        <v>564.70001219999995</v>
      </c>
      <c r="D28243">
        <v>0.65281440000000002</v>
      </c>
      <c r="E28243">
        <f t="shared" si="882"/>
        <v>0.94116211400000005</v>
      </c>
      <c r="F28243">
        <f t="shared" si="883"/>
        <v>10.98062992</v>
      </c>
    </row>
    <row r="28244" spans="1:6" x14ac:dyDescent="0.25">
      <c r="A28244">
        <v>-0.94116211400000005</v>
      </c>
      <c r="B28244">
        <v>-10.8750248</v>
      </c>
      <c r="C28244">
        <v>564.71997069999998</v>
      </c>
      <c r="D28244">
        <v>0.65283203700000003</v>
      </c>
      <c r="E28244">
        <f t="shared" si="882"/>
        <v>0.94116211400000005</v>
      </c>
      <c r="F28244">
        <f t="shared" si="883"/>
        <v>10.8750248</v>
      </c>
    </row>
    <row r="28245" spans="1:6" x14ac:dyDescent="0.25">
      <c r="A28245">
        <v>-0.94121094999999999</v>
      </c>
      <c r="B28245">
        <v>-10.89436626</v>
      </c>
      <c r="C28245">
        <v>564.73999019999997</v>
      </c>
      <c r="D28245">
        <v>0.65287831200000002</v>
      </c>
      <c r="E28245">
        <f t="shared" si="882"/>
        <v>0.94121094999999999</v>
      </c>
      <c r="F28245">
        <f t="shared" si="883"/>
        <v>10.89436626</v>
      </c>
    </row>
    <row r="28246" spans="1:6" x14ac:dyDescent="0.25">
      <c r="A28246">
        <v>-0.94125978600000004</v>
      </c>
      <c r="B28246">
        <v>-10.80819702</v>
      </c>
      <c r="C28246">
        <v>564.76000980000003</v>
      </c>
      <c r="D28246">
        <v>0.652904331</v>
      </c>
      <c r="E28246">
        <f t="shared" si="882"/>
        <v>0.94125978600000004</v>
      </c>
      <c r="F28246">
        <f t="shared" si="883"/>
        <v>10.80819702</v>
      </c>
    </row>
    <row r="28247" spans="1:6" x14ac:dyDescent="0.25">
      <c r="A28247">
        <v>-0.94125978600000004</v>
      </c>
      <c r="B28247">
        <v>-10.890954969999999</v>
      </c>
      <c r="C28247">
        <v>564.78002930000002</v>
      </c>
      <c r="D28247">
        <v>0.65295113000000005</v>
      </c>
      <c r="E28247">
        <f t="shared" si="882"/>
        <v>0.94125978600000004</v>
      </c>
      <c r="F28247">
        <f t="shared" si="883"/>
        <v>10.890954969999999</v>
      </c>
    </row>
    <row r="28248" spans="1:6" x14ac:dyDescent="0.25">
      <c r="A28248">
        <v>-0.94130862299999996</v>
      </c>
      <c r="B28248">
        <v>-11.03309059</v>
      </c>
      <c r="C28248">
        <v>564.79998780000005</v>
      </c>
      <c r="D28248">
        <v>0.65298710299999996</v>
      </c>
      <c r="E28248">
        <f t="shared" si="882"/>
        <v>0.94130862299999996</v>
      </c>
      <c r="F28248">
        <f t="shared" si="883"/>
        <v>11.03309059</v>
      </c>
    </row>
    <row r="28249" spans="1:6" x14ac:dyDescent="0.25">
      <c r="A28249">
        <v>-0.94135740099999998</v>
      </c>
      <c r="B28249">
        <v>-10.9067831</v>
      </c>
      <c r="C28249">
        <v>564.82000730000004</v>
      </c>
      <c r="D28249">
        <v>0.65301218999999999</v>
      </c>
      <c r="E28249">
        <f t="shared" si="882"/>
        <v>0.94135740099999998</v>
      </c>
      <c r="F28249">
        <f t="shared" si="883"/>
        <v>10.9067831</v>
      </c>
    </row>
    <row r="28250" spans="1:6" x14ac:dyDescent="0.25">
      <c r="A28250">
        <v>-0.94135740099999998</v>
      </c>
      <c r="B28250">
        <v>-10.830897330000001</v>
      </c>
      <c r="C28250">
        <v>564.8400269</v>
      </c>
      <c r="D28250">
        <v>0.65305508899999998</v>
      </c>
      <c r="E28250">
        <f t="shared" si="882"/>
        <v>0.94135740099999998</v>
      </c>
      <c r="F28250">
        <f t="shared" si="883"/>
        <v>10.830897330000001</v>
      </c>
    </row>
    <row r="28251" spans="1:6" x14ac:dyDescent="0.25">
      <c r="A28251">
        <v>-0.94140623700000003</v>
      </c>
      <c r="B28251">
        <v>-10.845196720000001</v>
      </c>
      <c r="C28251">
        <v>564.85998540000003</v>
      </c>
      <c r="D28251">
        <v>0.65307837199999996</v>
      </c>
      <c r="E28251">
        <f t="shared" si="882"/>
        <v>0.94140623700000003</v>
      </c>
      <c r="F28251">
        <f t="shared" si="883"/>
        <v>10.845196720000001</v>
      </c>
    </row>
    <row r="28252" spans="1:6" x14ac:dyDescent="0.25">
      <c r="A28252">
        <v>-0.94145507299999998</v>
      </c>
      <c r="B28252">
        <v>-10.943983080000001</v>
      </c>
      <c r="C28252">
        <v>564.88000490000002</v>
      </c>
      <c r="D28252">
        <v>0.65312278499999998</v>
      </c>
      <c r="E28252">
        <f t="shared" si="882"/>
        <v>0.94145507299999998</v>
      </c>
      <c r="F28252">
        <f t="shared" si="883"/>
        <v>10.943983080000001</v>
      </c>
    </row>
    <row r="28253" spans="1:6" x14ac:dyDescent="0.25">
      <c r="A28253">
        <v>-0.94145507299999998</v>
      </c>
      <c r="B28253">
        <v>-10.98594379</v>
      </c>
      <c r="C28253">
        <v>564.90002440000001</v>
      </c>
      <c r="D28253">
        <v>0.65317249399999999</v>
      </c>
      <c r="E28253">
        <f t="shared" si="882"/>
        <v>0.94145507299999998</v>
      </c>
      <c r="F28253">
        <f t="shared" si="883"/>
        <v>10.98594379</v>
      </c>
    </row>
    <row r="28254" spans="1:6" x14ac:dyDescent="0.25">
      <c r="A28254">
        <v>-0.94150390900000003</v>
      </c>
      <c r="B28254">
        <v>-11.006614689999999</v>
      </c>
      <c r="C28254">
        <v>564.91998290000004</v>
      </c>
      <c r="D28254">
        <v>0.65320875700000003</v>
      </c>
      <c r="E28254">
        <f t="shared" si="882"/>
        <v>0.94150390900000003</v>
      </c>
      <c r="F28254">
        <f t="shared" si="883"/>
        <v>11.006614689999999</v>
      </c>
    </row>
    <row r="28255" spans="1:6" x14ac:dyDescent="0.25">
      <c r="A28255">
        <v>-0.94155274600000005</v>
      </c>
      <c r="B28255">
        <v>-10.843520160000001</v>
      </c>
      <c r="C28255">
        <v>564.94000240000003</v>
      </c>
      <c r="D28255">
        <v>0.65323262199999999</v>
      </c>
      <c r="E28255">
        <f t="shared" si="882"/>
        <v>0.94155274600000005</v>
      </c>
      <c r="F28255">
        <f t="shared" si="883"/>
        <v>10.843520160000001</v>
      </c>
    </row>
    <row r="28256" spans="1:6" x14ac:dyDescent="0.25">
      <c r="A28256">
        <v>-0.94155274600000005</v>
      </c>
      <c r="B28256">
        <v>-10.77997875</v>
      </c>
      <c r="C28256">
        <v>564.96002199999998</v>
      </c>
      <c r="D28256">
        <v>0.65327080699999995</v>
      </c>
      <c r="E28256">
        <f t="shared" si="882"/>
        <v>0.94155274600000005</v>
      </c>
      <c r="F28256">
        <f t="shared" si="883"/>
        <v>10.77997875</v>
      </c>
    </row>
    <row r="28257" spans="1:6" x14ac:dyDescent="0.25">
      <c r="A28257">
        <v>-0.94160158199999999</v>
      </c>
      <c r="B28257">
        <v>-10.906563759999999</v>
      </c>
      <c r="C28257">
        <v>564.97998050000001</v>
      </c>
      <c r="D28257">
        <v>0.65330159899999996</v>
      </c>
      <c r="E28257">
        <f t="shared" si="882"/>
        <v>0.94160158199999999</v>
      </c>
      <c r="F28257">
        <f t="shared" si="883"/>
        <v>10.906563759999999</v>
      </c>
    </row>
    <row r="28258" spans="1:6" x14ac:dyDescent="0.25">
      <c r="A28258">
        <v>-0.94165041800000004</v>
      </c>
      <c r="B28258">
        <v>-11.01359558</v>
      </c>
      <c r="C28258">
        <v>565</v>
      </c>
      <c r="D28258">
        <v>0.65333792000000002</v>
      </c>
      <c r="E28258">
        <f t="shared" si="882"/>
        <v>0.94165041800000004</v>
      </c>
      <c r="F28258">
        <f t="shared" si="883"/>
        <v>11.01359558</v>
      </c>
    </row>
    <row r="28259" spans="1:6" x14ac:dyDescent="0.25">
      <c r="A28259">
        <v>-0.94165041800000004</v>
      </c>
      <c r="B28259">
        <v>-10.93266582</v>
      </c>
      <c r="C28259">
        <v>565.02001949999999</v>
      </c>
      <c r="D28259">
        <v>0.65336906100000003</v>
      </c>
      <c r="E28259">
        <f t="shared" si="882"/>
        <v>0.94165041800000004</v>
      </c>
      <c r="F28259">
        <f t="shared" si="883"/>
        <v>10.93266582</v>
      </c>
    </row>
    <row r="28260" spans="1:6" x14ac:dyDescent="0.25">
      <c r="A28260">
        <v>-0.94169919599999996</v>
      </c>
      <c r="B28260">
        <v>-10.87007427</v>
      </c>
      <c r="C28260">
        <v>565.03997800000002</v>
      </c>
      <c r="D28260">
        <v>0.65341318299999995</v>
      </c>
      <c r="E28260">
        <f t="shared" si="882"/>
        <v>0.94169919599999996</v>
      </c>
      <c r="F28260">
        <f t="shared" si="883"/>
        <v>10.87007427</v>
      </c>
    </row>
    <row r="28261" spans="1:6" x14ac:dyDescent="0.25">
      <c r="A28261">
        <v>-0.94174803200000001</v>
      </c>
      <c r="B28261">
        <v>-10.80274487</v>
      </c>
      <c r="C28261">
        <v>565.05999759999997</v>
      </c>
      <c r="D28261">
        <v>0.65344333399999999</v>
      </c>
      <c r="E28261">
        <f t="shared" si="882"/>
        <v>0.94174803200000001</v>
      </c>
      <c r="F28261">
        <f t="shared" si="883"/>
        <v>10.80274487</v>
      </c>
    </row>
    <row r="28262" spans="1:6" x14ac:dyDescent="0.25">
      <c r="A28262">
        <v>-0.94174803200000001</v>
      </c>
      <c r="B28262">
        <v>-10.946804050000001</v>
      </c>
      <c r="C28262">
        <v>565.08001709999996</v>
      </c>
      <c r="D28262">
        <v>0.65347843299999997</v>
      </c>
      <c r="E28262">
        <f t="shared" si="882"/>
        <v>0.94174803200000001</v>
      </c>
      <c r="F28262">
        <f t="shared" si="883"/>
        <v>10.946804050000001</v>
      </c>
    </row>
    <row r="28263" spans="1:6" x14ac:dyDescent="0.25">
      <c r="A28263">
        <v>-0.94179686900000004</v>
      </c>
      <c r="B28263">
        <v>-11.010780329999999</v>
      </c>
      <c r="C28263">
        <v>565.09997559999999</v>
      </c>
      <c r="D28263">
        <v>0.65352156500000003</v>
      </c>
      <c r="E28263">
        <f t="shared" si="882"/>
        <v>0.94179686900000004</v>
      </c>
      <c r="F28263">
        <f t="shared" si="883"/>
        <v>11.010780329999999</v>
      </c>
    </row>
    <row r="28264" spans="1:6" x14ac:dyDescent="0.25">
      <c r="A28264">
        <v>-0.94179686900000004</v>
      </c>
      <c r="B28264">
        <v>-10.940956119999999</v>
      </c>
      <c r="C28264">
        <v>565.11999509999998</v>
      </c>
      <c r="D28264">
        <v>0.65354915599999996</v>
      </c>
      <c r="E28264">
        <f t="shared" si="882"/>
        <v>0.94179686900000004</v>
      </c>
      <c r="F28264">
        <f t="shared" si="883"/>
        <v>10.940956119999999</v>
      </c>
    </row>
    <row r="28265" spans="1:6" x14ac:dyDescent="0.25">
      <c r="A28265">
        <v>-0.94184570499999998</v>
      </c>
      <c r="B28265">
        <v>-10.877635</v>
      </c>
      <c r="C28265">
        <v>565.14001459999997</v>
      </c>
      <c r="D28265">
        <v>0.65359339400000005</v>
      </c>
      <c r="E28265">
        <f t="shared" si="882"/>
        <v>0.94184570499999998</v>
      </c>
      <c r="F28265">
        <f t="shared" si="883"/>
        <v>10.877635</v>
      </c>
    </row>
    <row r="28266" spans="1:6" x14ac:dyDescent="0.25">
      <c r="A28266">
        <v>-0.94189454100000003</v>
      </c>
      <c r="B28266">
        <v>-10.875710489999999</v>
      </c>
      <c r="C28266">
        <v>565.1599731</v>
      </c>
      <c r="D28266">
        <v>0.65361586199999999</v>
      </c>
      <c r="E28266">
        <f t="shared" si="882"/>
        <v>0.94189454100000003</v>
      </c>
      <c r="F28266">
        <f t="shared" si="883"/>
        <v>10.875710489999999</v>
      </c>
    </row>
    <row r="28267" spans="1:6" x14ac:dyDescent="0.25">
      <c r="A28267">
        <v>-0.94189454100000003</v>
      </c>
      <c r="B28267">
        <v>-10.906167979999999</v>
      </c>
      <c r="C28267">
        <v>565.17999269999996</v>
      </c>
      <c r="D28267">
        <v>0.65365800399999996</v>
      </c>
      <c r="E28267">
        <f t="shared" si="882"/>
        <v>0.94189454100000003</v>
      </c>
      <c r="F28267">
        <f t="shared" si="883"/>
        <v>10.906167979999999</v>
      </c>
    </row>
    <row r="28268" spans="1:6" x14ac:dyDescent="0.25">
      <c r="A28268">
        <v>-0.94194337699999997</v>
      </c>
      <c r="B28268">
        <v>-10.940340040000001</v>
      </c>
      <c r="C28268">
        <v>565.20001219999995</v>
      </c>
      <c r="D28268">
        <v>0.65369933099999999</v>
      </c>
      <c r="E28268">
        <f t="shared" si="882"/>
        <v>0.94194337699999997</v>
      </c>
      <c r="F28268">
        <f t="shared" si="883"/>
        <v>10.940340040000001</v>
      </c>
    </row>
    <row r="28269" spans="1:6" x14ac:dyDescent="0.25">
      <c r="A28269">
        <v>-0.94199221300000002</v>
      </c>
      <c r="B28269">
        <v>-10.951157569999999</v>
      </c>
      <c r="C28269">
        <v>565.21997069999998</v>
      </c>
      <c r="D28269">
        <v>0.65372569999999997</v>
      </c>
      <c r="E28269">
        <f t="shared" si="882"/>
        <v>0.94199221300000002</v>
      </c>
      <c r="F28269">
        <f t="shared" si="883"/>
        <v>10.951157569999999</v>
      </c>
    </row>
    <row r="28270" spans="1:6" x14ac:dyDescent="0.25">
      <c r="A28270">
        <v>-0.94199221300000002</v>
      </c>
      <c r="B28270">
        <v>-10.966764449999999</v>
      </c>
      <c r="C28270">
        <v>565.23999019999997</v>
      </c>
      <c r="D28270">
        <v>0.65376836599999999</v>
      </c>
      <c r="E28270">
        <f t="shared" si="882"/>
        <v>0.94199221300000002</v>
      </c>
      <c r="F28270">
        <f t="shared" si="883"/>
        <v>10.966764449999999</v>
      </c>
    </row>
    <row r="28271" spans="1:6" x14ac:dyDescent="0.25">
      <c r="A28271">
        <v>-0.94204099200000002</v>
      </c>
      <c r="B28271">
        <v>-10.802737240000001</v>
      </c>
      <c r="C28271">
        <v>565.26000980000003</v>
      </c>
      <c r="D28271">
        <v>0.65379467599999996</v>
      </c>
      <c r="E28271">
        <f t="shared" si="882"/>
        <v>0.94204099200000002</v>
      </c>
      <c r="F28271">
        <f t="shared" si="883"/>
        <v>10.802737240000001</v>
      </c>
    </row>
    <row r="28272" spans="1:6" x14ac:dyDescent="0.25">
      <c r="A28272">
        <v>-0.94208982799999996</v>
      </c>
      <c r="B28272">
        <v>-10.915375709999999</v>
      </c>
      <c r="C28272">
        <v>565.28002930000002</v>
      </c>
      <c r="D28272">
        <v>0.65382610799999996</v>
      </c>
      <c r="E28272">
        <f t="shared" si="882"/>
        <v>0.94208982799999996</v>
      </c>
      <c r="F28272">
        <f t="shared" si="883"/>
        <v>10.915375709999999</v>
      </c>
    </row>
    <row r="28273" spans="1:6" x14ac:dyDescent="0.25">
      <c r="A28273">
        <v>-0.94208982799999996</v>
      </c>
      <c r="B28273">
        <v>-10.93813038</v>
      </c>
      <c r="C28273">
        <v>565.29998780000005</v>
      </c>
      <c r="D28273">
        <v>0.65387733000000003</v>
      </c>
      <c r="E28273">
        <f t="shared" si="882"/>
        <v>0.94208982799999996</v>
      </c>
      <c r="F28273">
        <f t="shared" si="883"/>
        <v>10.93813038</v>
      </c>
    </row>
    <row r="28274" spans="1:6" x14ac:dyDescent="0.25">
      <c r="A28274">
        <v>-0.94213866400000001</v>
      </c>
      <c r="B28274">
        <v>-11.027991289999999</v>
      </c>
      <c r="C28274">
        <v>565.32000730000004</v>
      </c>
      <c r="D28274">
        <v>0.65390625999999996</v>
      </c>
      <c r="E28274">
        <f t="shared" si="882"/>
        <v>0.94213866400000001</v>
      </c>
      <c r="F28274">
        <f t="shared" si="883"/>
        <v>11.027991289999999</v>
      </c>
    </row>
    <row r="28275" spans="1:6" x14ac:dyDescent="0.25">
      <c r="A28275">
        <v>-0.94213866400000001</v>
      </c>
      <c r="B28275">
        <v>-10.854105000000001</v>
      </c>
      <c r="C28275">
        <v>565.3400269</v>
      </c>
      <c r="D28275">
        <v>0.65393437399999998</v>
      </c>
      <c r="E28275">
        <f t="shared" si="882"/>
        <v>0.94213866400000001</v>
      </c>
      <c r="F28275">
        <f t="shared" si="883"/>
        <v>10.854105000000001</v>
      </c>
    </row>
    <row r="28276" spans="1:6" x14ac:dyDescent="0.25">
      <c r="A28276">
        <v>-0.94218749999999996</v>
      </c>
      <c r="B28276">
        <v>-10.8137455</v>
      </c>
      <c r="C28276">
        <v>565.35998540000003</v>
      </c>
      <c r="D28276">
        <v>0.65396958999999999</v>
      </c>
      <c r="E28276">
        <f t="shared" si="882"/>
        <v>0.94218749999999996</v>
      </c>
      <c r="F28276">
        <f t="shared" si="883"/>
        <v>10.8137455</v>
      </c>
    </row>
    <row r="28277" spans="1:6" x14ac:dyDescent="0.25">
      <c r="A28277">
        <v>-0.94223633600000001</v>
      </c>
      <c r="B28277">
        <v>-10.908360480000001</v>
      </c>
      <c r="C28277">
        <v>565.38000490000002</v>
      </c>
      <c r="D28277">
        <v>0.65399234900000003</v>
      </c>
      <c r="E28277">
        <f t="shared" si="882"/>
        <v>0.94223633600000001</v>
      </c>
      <c r="F28277">
        <f t="shared" si="883"/>
        <v>10.908360480000001</v>
      </c>
    </row>
    <row r="28278" spans="1:6" x14ac:dyDescent="0.25">
      <c r="A28278">
        <v>-0.94223633600000001</v>
      </c>
      <c r="B28278">
        <v>-10.98717594</v>
      </c>
      <c r="C28278">
        <v>565.40002440000001</v>
      </c>
      <c r="D28278">
        <v>0.65404886799999995</v>
      </c>
      <c r="E28278">
        <f t="shared" si="882"/>
        <v>0.94223633600000001</v>
      </c>
      <c r="F28278">
        <f t="shared" si="883"/>
        <v>10.98717594</v>
      </c>
    </row>
    <row r="28279" spans="1:6" x14ac:dyDescent="0.25">
      <c r="A28279">
        <v>-0.94228517300000003</v>
      </c>
      <c r="B28279">
        <v>-10.93069839</v>
      </c>
      <c r="C28279">
        <v>565.41998290000004</v>
      </c>
      <c r="D28279">
        <v>0.65408070799999996</v>
      </c>
      <c r="E28279">
        <f t="shared" si="882"/>
        <v>0.94228517300000003</v>
      </c>
      <c r="F28279">
        <f t="shared" si="883"/>
        <v>10.93069839</v>
      </c>
    </row>
    <row r="28280" spans="1:6" x14ac:dyDescent="0.25">
      <c r="A28280">
        <v>-0.94233400899999997</v>
      </c>
      <c r="B28280">
        <v>-10.852051729999999</v>
      </c>
      <c r="C28280">
        <v>565.44000240000003</v>
      </c>
      <c r="D28280">
        <v>0.65410538799999995</v>
      </c>
      <c r="E28280">
        <f t="shared" si="882"/>
        <v>0.94233400899999997</v>
      </c>
      <c r="F28280">
        <f t="shared" si="883"/>
        <v>10.852051729999999</v>
      </c>
    </row>
    <row r="28281" spans="1:6" x14ac:dyDescent="0.25">
      <c r="A28281">
        <v>-0.94233400899999997</v>
      </c>
      <c r="B28281">
        <v>-10.816527369999999</v>
      </c>
      <c r="C28281">
        <v>565.46002199999998</v>
      </c>
      <c r="D28281">
        <v>0.65414735599999996</v>
      </c>
      <c r="E28281">
        <f t="shared" si="882"/>
        <v>0.94233400899999997</v>
      </c>
      <c r="F28281">
        <f t="shared" si="883"/>
        <v>10.816527369999999</v>
      </c>
    </row>
    <row r="28282" spans="1:6" x14ac:dyDescent="0.25">
      <c r="A28282">
        <v>-0.942382787</v>
      </c>
      <c r="B28282">
        <v>-10.94028282</v>
      </c>
      <c r="C28282">
        <v>565.47998050000001</v>
      </c>
      <c r="D28282">
        <v>0.65417966100000002</v>
      </c>
      <c r="E28282">
        <f t="shared" si="882"/>
        <v>0.942382787</v>
      </c>
      <c r="F28282">
        <f t="shared" si="883"/>
        <v>10.94028282</v>
      </c>
    </row>
    <row r="28283" spans="1:6" x14ac:dyDescent="0.25">
      <c r="A28283">
        <v>-0.94243162300000005</v>
      </c>
      <c r="B28283">
        <v>-10.91620636</v>
      </c>
      <c r="C28283">
        <v>565.5</v>
      </c>
      <c r="D28283">
        <v>0.65421935899999994</v>
      </c>
      <c r="E28283">
        <f t="shared" si="882"/>
        <v>0.94243162300000005</v>
      </c>
      <c r="F28283">
        <f t="shared" si="883"/>
        <v>10.91620636</v>
      </c>
    </row>
    <row r="28284" spans="1:6" x14ac:dyDescent="0.25">
      <c r="A28284">
        <v>-0.94243162300000005</v>
      </c>
      <c r="B28284">
        <v>-10.93472004</v>
      </c>
      <c r="C28284">
        <v>565.52001949999999</v>
      </c>
      <c r="D28284">
        <v>0.65424724000000001</v>
      </c>
      <c r="E28284">
        <f t="shared" si="882"/>
        <v>0.94243162300000005</v>
      </c>
      <c r="F28284">
        <f t="shared" si="883"/>
        <v>10.93472004</v>
      </c>
    </row>
    <row r="28285" spans="1:6" x14ac:dyDescent="0.25">
      <c r="A28285">
        <v>-0.94248045899999999</v>
      </c>
      <c r="B28285">
        <v>-10.864680290000001</v>
      </c>
      <c r="C28285">
        <v>565.53997800000002</v>
      </c>
      <c r="D28285">
        <v>0.65427913800000004</v>
      </c>
      <c r="E28285">
        <f t="shared" si="882"/>
        <v>0.94248045899999999</v>
      </c>
      <c r="F28285">
        <f t="shared" si="883"/>
        <v>10.864680290000001</v>
      </c>
    </row>
    <row r="28286" spans="1:6" x14ac:dyDescent="0.25">
      <c r="A28286">
        <v>-0.94252929600000002</v>
      </c>
      <c r="B28286">
        <v>-10.812188150000001</v>
      </c>
      <c r="C28286">
        <v>565.55999759999997</v>
      </c>
      <c r="D28286">
        <v>0.65431318900000002</v>
      </c>
      <c r="E28286">
        <f t="shared" si="882"/>
        <v>0.94252929600000002</v>
      </c>
      <c r="F28286">
        <f t="shared" si="883"/>
        <v>10.812188150000001</v>
      </c>
    </row>
    <row r="28287" spans="1:6" x14ac:dyDescent="0.25">
      <c r="A28287">
        <v>-0.94252929600000002</v>
      </c>
      <c r="B28287">
        <v>-10.89299488</v>
      </c>
      <c r="C28287">
        <v>565.58001709999996</v>
      </c>
      <c r="D28287">
        <v>0.65435050100000003</v>
      </c>
      <c r="E28287">
        <f t="shared" si="882"/>
        <v>0.94252929600000002</v>
      </c>
      <c r="F28287">
        <f t="shared" si="883"/>
        <v>10.89299488</v>
      </c>
    </row>
    <row r="28288" spans="1:6" x14ac:dyDescent="0.25">
      <c r="A28288">
        <v>-0.94257813199999996</v>
      </c>
      <c r="B28288">
        <v>-11.012417790000001</v>
      </c>
      <c r="C28288">
        <v>565.59997559999999</v>
      </c>
      <c r="D28288">
        <v>0.654390256</v>
      </c>
      <c r="E28288">
        <f t="shared" si="882"/>
        <v>0.94257813199999996</v>
      </c>
      <c r="F28288">
        <f t="shared" si="883"/>
        <v>11.012417790000001</v>
      </c>
    </row>
    <row r="28289" spans="1:6" x14ac:dyDescent="0.25">
      <c r="A28289">
        <v>-0.94262696800000001</v>
      </c>
      <c r="B28289">
        <v>-10.96264362</v>
      </c>
      <c r="C28289">
        <v>565.61999509999998</v>
      </c>
      <c r="D28289">
        <v>0.65441220099999997</v>
      </c>
      <c r="E28289">
        <f t="shared" si="882"/>
        <v>0.94262696800000001</v>
      </c>
      <c r="F28289">
        <f t="shared" si="883"/>
        <v>10.96264362</v>
      </c>
    </row>
    <row r="28290" spans="1:6" x14ac:dyDescent="0.25">
      <c r="A28290">
        <v>-0.94262696800000001</v>
      </c>
      <c r="B28290">
        <v>-10.88209724</v>
      </c>
      <c r="C28290">
        <v>565.64001459999997</v>
      </c>
      <c r="D28290">
        <v>0.65445702100000003</v>
      </c>
      <c r="E28290">
        <f t="shared" si="882"/>
        <v>0.94262696800000001</v>
      </c>
      <c r="F28290">
        <f t="shared" si="883"/>
        <v>10.88209724</v>
      </c>
    </row>
    <row r="28291" spans="1:6" x14ac:dyDescent="0.25">
      <c r="A28291">
        <v>-0.94267580399999995</v>
      </c>
      <c r="B28291">
        <v>-10.83246231</v>
      </c>
      <c r="C28291">
        <v>565.6599731</v>
      </c>
      <c r="D28291">
        <v>0.654496835</v>
      </c>
      <c r="E28291">
        <f t="shared" si="882"/>
        <v>0.94267580399999995</v>
      </c>
      <c r="F28291">
        <f t="shared" si="883"/>
        <v>10.83246231</v>
      </c>
    </row>
    <row r="28292" spans="1:6" x14ac:dyDescent="0.25">
      <c r="A28292">
        <v>-0.94272458199999998</v>
      </c>
      <c r="B28292">
        <v>-10.84022141</v>
      </c>
      <c r="C28292">
        <v>565.67999269999996</v>
      </c>
      <c r="D28292">
        <v>0.65452227100000004</v>
      </c>
      <c r="E28292">
        <f t="shared" si="882"/>
        <v>0.94272458199999998</v>
      </c>
      <c r="F28292">
        <f t="shared" si="883"/>
        <v>10.84022141</v>
      </c>
    </row>
    <row r="28293" spans="1:6" x14ac:dyDescent="0.25">
      <c r="A28293">
        <v>-0.94272458199999998</v>
      </c>
      <c r="B28293">
        <v>-10.93618107</v>
      </c>
      <c r="C28293">
        <v>565.70001219999995</v>
      </c>
      <c r="D28293">
        <v>0.65458554300000005</v>
      </c>
      <c r="E28293">
        <f t="shared" si="882"/>
        <v>0.94272458199999998</v>
      </c>
      <c r="F28293">
        <f t="shared" si="883"/>
        <v>10.93618107</v>
      </c>
    </row>
    <row r="28294" spans="1:6" x14ac:dyDescent="0.25">
      <c r="A28294">
        <v>-0.942773419</v>
      </c>
      <c r="B28294">
        <v>-11.03195953</v>
      </c>
      <c r="C28294">
        <v>565.71997069999998</v>
      </c>
      <c r="D28294">
        <v>0.65460527499999999</v>
      </c>
      <c r="E28294">
        <f t="shared" si="882"/>
        <v>0.942773419</v>
      </c>
      <c r="F28294">
        <f t="shared" si="883"/>
        <v>11.03195953</v>
      </c>
    </row>
    <row r="28295" spans="1:6" x14ac:dyDescent="0.25">
      <c r="A28295">
        <v>-0.94282225500000005</v>
      </c>
      <c r="B28295">
        <v>-10.81538677</v>
      </c>
      <c r="C28295">
        <v>565.73999019999997</v>
      </c>
      <c r="D28295">
        <v>0.654637464</v>
      </c>
      <c r="E28295">
        <f t="shared" si="882"/>
        <v>0.94282225500000005</v>
      </c>
      <c r="F28295">
        <f t="shared" si="883"/>
        <v>10.81538677</v>
      </c>
    </row>
    <row r="28296" spans="1:6" x14ac:dyDescent="0.25">
      <c r="A28296">
        <v>-0.94282225500000005</v>
      </c>
      <c r="B28296">
        <v>-10.80872726</v>
      </c>
      <c r="C28296">
        <v>565.76000980000003</v>
      </c>
      <c r="D28296">
        <v>0.65467180700000005</v>
      </c>
      <c r="E28296">
        <f t="shared" si="882"/>
        <v>0.94282225500000005</v>
      </c>
      <c r="F28296">
        <f t="shared" si="883"/>
        <v>10.80872726</v>
      </c>
    </row>
    <row r="28297" spans="1:6" x14ac:dyDescent="0.25">
      <c r="A28297">
        <v>-0.94287109099999999</v>
      </c>
      <c r="B28297">
        <v>-10.80778885</v>
      </c>
      <c r="C28297">
        <v>565.78002930000002</v>
      </c>
      <c r="D28297">
        <v>0.65470457800000004</v>
      </c>
      <c r="E28297">
        <f t="shared" si="882"/>
        <v>0.94287109099999999</v>
      </c>
      <c r="F28297">
        <f t="shared" si="883"/>
        <v>10.80778885</v>
      </c>
    </row>
    <row r="28298" spans="1:6" x14ac:dyDescent="0.25">
      <c r="A28298">
        <v>-0.94291992700000005</v>
      </c>
      <c r="B28298">
        <v>-10.91315079</v>
      </c>
      <c r="C28298">
        <v>565.79998780000005</v>
      </c>
      <c r="D28298">
        <v>0.65474241300000002</v>
      </c>
      <c r="E28298">
        <f t="shared" ref="E28298:E28361" si="884">ABS(A28298)</f>
        <v>0.94291992700000005</v>
      </c>
      <c r="F28298">
        <f t="shared" ref="F28298:F28361" si="885">ABS(B28298)</f>
        <v>10.91315079</v>
      </c>
    </row>
    <row r="28299" spans="1:6" x14ac:dyDescent="0.25">
      <c r="A28299">
        <v>-0.94291992700000005</v>
      </c>
      <c r="B28299">
        <v>-10.95767975</v>
      </c>
      <c r="C28299">
        <v>565.82000730000004</v>
      </c>
      <c r="D28299">
        <v>0.65476505600000001</v>
      </c>
      <c r="E28299">
        <f t="shared" si="884"/>
        <v>0.94291992700000005</v>
      </c>
      <c r="F28299">
        <f t="shared" si="885"/>
        <v>10.95767975</v>
      </c>
    </row>
    <row r="28300" spans="1:6" x14ac:dyDescent="0.25">
      <c r="A28300">
        <v>-0.94296876299999999</v>
      </c>
      <c r="B28300">
        <v>-10.88554287</v>
      </c>
      <c r="C28300">
        <v>565.8400269</v>
      </c>
      <c r="D28300">
        <v>0.65480492800000001</v>
      </c>
      <c r="E28300">
        <f t="shared" si="884"/>
        <v>0.94296876299999999</v>
      </c>
      <c r="F28300">
        <f t="shared" si="885"/>
        <v>10.88554287</v>
      </c>
    </row>
    <row r="28301" spans="1:6" x14ac:dyDescent="0.25">
      <c r="A28301">
        <v>-0.94301760000000001</v>
      </c>
      <c r="B28301">
        <v>-10.86329842</v>
      </c>
      <c r="C28301">
        <v>565.85998540000003</v>
      </c>
      <c r="D28301">
        <v>0.65483228500000001</v>
      </c>
      <c r="E28301">
        <f t="shared" si="884"/>
        <v>0.94301760000000001</v>
      </c>
      <c r="F28301">
        <f t="shared" si="885"/>
        <v>10.86329842</v>
      </c>
    </row>
    <row r="28302" spans="1:6" x14ac:dyDescent="0.25">
      <c r="A28302">
        <v>-0.94301760000000001</v>
      </c>
      <c r="B28302">
        <v>-10.8423357</v>
      </c>
      <c r="C28302">
        <v>565.88000490000002</v>
      </c>
      <c r="D28302">
        <v>0.65487262300000004</v>
      </c>
      <c r="E28302">
        <f t="shared" si="884"/>
        <v>0.94301760000000001</v>
      </c>
      <c r="F28302">
        <f t="shared" si="885"/>
        <v>10.8423357</v>
      </c>
    </row>
    <row r="28303" spans="1:6" x14ac:dyDescent="0.25">
      <c r="A28303">
        <v>-0.94306637800000004</v>
      </c>
      <c r="B28303">
        <v>-10.90794086</v>
      </c>
      <c r="C28303">
        <v>565.90002440000001</v>
      </c>
      <c r="D28303">
        <v>0.65491575499999999</v>
      </c>
      <c r="E28303">
        <f t="shared" si="884"/>
        <v>0.94306637800000004</v>
      </c>
      <c r="F28303">
        <f t="shared" si="885"/>
        <v>10.90794086</v>
      </c>
    </row>
    <row r="28304" spans="1:6" x14ac:dyDescent="0.25">
      <c r="A28304">
        <v>-0.94311521399999998</v>
      </c>
      <c r="B28304">
        <v>-10.89786625</v>
      </c>
      <c r="C28304">
        <v>565.91998290000004</v>
      </c>
      <c r="D28304">
        <v>0.65493950400000001</v>
      </c>
      <c r="E28304">
        <f t="shared" si="884"/>
        <v>0.94311521399999998</v>
      </c>
      <c r="F28304">
        <f t="shared" si="885"/>
        <v>10.89786625</v>
      </c>
    </row>
    <row r="28305" spans="1:6" x14ac:dyDescent="0.25">
      <c r="A28305">
        <v>-0.94311521399999998</v>
      </c>
      <c r="B28305">
        <v>-10.8527813</v>
      </c>
      <c r="C28305">
        <v>565.94000240000003</v>
      </c>
      <c r="D28305">
        <v>0.65497890999999997</v>
      </c>
      <c r="E28305">
        <f t="shared" si="884"/>
        <v>0.94311521399999998</v>
      </c>
      <c r="F28305">
        <f t="shared" si="885"/>
        <v>10.8527813</v>
      </c>
    </row>
    <row r="28306" spans="1:6" x14ac:dyDescent="0.25">
      <c r="A28306">
        <v>-0.94316405000000003</v>
      </c>
      <c r="B28306">
        <v>-10.778008460000001</v>
      </c>
      <c r="C28306">
        <v>565.96002199999998</v>
      </c>
      <c r="D28306">
        <v>0.65500580200000003</v>
      </c>
      <c r="E28306">
        <f t="shared" si="884"/>
        <v>0.94316405000000003</v>
      </c>
      <c r="F28306">
        <f t="shared" si="885"/>
        <v>10.778008460000001</v>
      </c>
    </row>
    <row r="28307" spans="1:6" x14ac:dyDescent="0.25">
      <c r="A28307">
        <v>-0.94321288599999997</v>
      </c>
      <c r="B28307">
        <v>-10.942127230000001</v>
      </c>
      <c r="C28307">
        <v>565.97998050000001</v>
      </c>
      <c r="D28307">
        <v>0.65503758400000001</v>
      </c>
      <c r="E28307">
        <f t="shared" si="884"/>
        <v>0.94321288599999997</v>
      </c>
      <c r="F28307">
        <f t="shared" si="885"/>
        <v>10.942127230000001</v>
      </c>
    </row>
    <row r="28308" spans="1:6" x14ac:dyDescent="0.25">
      <c r="A28308">
        <v>-0.94321288599999997</v>
      </c>
      <c r="B28308">
        <v>-10.91335583</v>
      </c>
      <c r="C28308">
        <v>566</v>
      </c>
      <c r="D28308">
        <v>0.65508839900000004</v>
      </c>
      <c r="E28308">
        <f t="shared" si="884"/>
        <v>0.94321288599999997</v>
      </c>
      <c r="F28308">
        <f t="shared" si="885"/>
        <v>10.91335583</v>
      </c>
    </row>
    <row r="28309" spans="1:6" x14ac:dyDescent="0.25">
      <c r="A28309">
        <v>-0.943261723</v>
      </c>
      <c r="B28309">
        <v>-11.069244380000001</v>
      </c>
      <c r="C28309">
        <v>566.02001949999999</v>
      </c>
      <c r="D28309">
        <v>0.65511715400000003</v>
      </c>
      <c r="E28309">
        <f t="shared" si="884"/>
        <v>0.943261723</v>
      </c>
      <c r="F28309">
        <f t="shared" si="885"/>
        <v>11.069244380000001</v>
      </c>
    </row>
    <row r="28310" spans="1:6" x14ac:dyDescent="0.25">
      <c r="A28310">
        <v>-0.94331055900000005</v>
      </c>
      <c r="B28310">
        <v>-10.932443620000001</v>
      </c>
      <c r="C28310">
        <v>566.03997800000002</v>
      </c>
      <c r="D28310">
        <v>0.65515405699999996</v>
      </c>
      <c r="E28310">
        <f t="shared" si="884"/>
        <v>0.94331055900000005</v>
      </c>
      <c r="F28310">
        <f t="shared" si="885"/>
        <v>10.932443620000001</v>
      </c>
    </row>
    <row r="28311" spans="1:6" x14ac:dyDescent="0.25">
      <c r="A28311">
        <v>-0.94331055900000005</v>
      </c>
      <c r="B28311">
        <v>-10.79157448</v>
      </c>
      <c r="C28311">
        <v>566.05999759999997</v>
      </c>
      <c r="D28311">
        <v>0.65518880700000004</v>
      </c>
      <c r="E28311">
        <f t="shared" si="884"/>
        <v>0.94331055900000005</v>
      </c>
      <c r="F28311">
        <f t="shared" si="885"/>
        <v>10.79157448</v>
      </c>
    </row>
    <row r="28312" spans="1:6" x14ac:dyDescent="0.25">
      <c r="A28312">
        <v>-0.94335939499999999</v>
      </c>
      <c r="B28312">
        <v>-10.91971874</v>
      </c>
      <c r="C28312">
        <v>566.08001709999996</v>
      </c>
      <c r="D28312">
        <v>0.65521861000000003</v>
      </c>
      <c r="E28312">
        <f t="shared" si="884"/>
        <v>0.94335939499999999</v>
      </c>
      <c r="F28312">
        <f t="shared" si="885"/>
        <v>10.91971874</v>
      </c>
    </row>
    <row r="28313" spans="1:6" x14ac:dyDescent="0.25">
      <c r="A28313">
        <v>-0.94340823100000004</v>
      </c>
      <c r="B28313">
        <v>-11.00932598</v>
      </c>
      <c r="C28313">
        <v>566.09997559999999</v>
      </c>
      <c r="D28313">
        <v>0.65526430300000005</v>
      </c>
      <c r="E28313">
        <f t="shared" si="884"/>
        <v>0.94340823100000004</v>
      </c>
      <c r="F28313">
        <f t="shared" si="885"/>
        <v>11.00932598</v>
      </c>
    </row>
    <row r="28314" spans="1:6" x14ac:dyDescent="0.25">
      <c r="A28314">
        <v>-0.94345700899999996</v>
      </c>
      <c r="B28314">
        <v>-10.98192978</v>
      </c>
      <c r="C28314">
        <v>566.11999509999998</v>
      </c>
      <c r="D28314">
        <v>0.65529666600000003</v>
      </c>
      <c r="E28314">
        <f t="shared" si="884"/>
        <v>0.94345700899999996</v>
      </c>
      <c r="F28314">
        <f t="shared" si="885"/>
        <v>10.98192978</v>
      </c>
    </row>
    <row r="28315" spans="1:6" x14ac:dyDescent="0.25">
      <c r="A28315">
        <v>-0.94345700899999996</v>
      </c>
      <c r="B28315">
        <v>-10.912765500000001</v>
      </c>
      <c r="C28315">
        <v>566.14001459999997</v>
      </c>
      <c r="D28315">
        <v>0.65533100899999996</v>
      </c>
      <c r="E28315">
        <f t="shared" si="884"/>
        <v>0.94345700899999996</v>
      </c>
      <c r="F28315">
        <f t="shared" si="885"/>
        <v>10.912765500000001</v>
      </c>
    </row>
    <row r="28316" spans="1:6" x14ac:dyDescent="0.25">
      <c r="A28316">
        <v>-0.94350584500000001</v>
      </c>
      <c r="B28316">
        <v>-10.82794857</v>
      </c>
      <c r="C28316">
        <v>566.1599731</v>
      </c>
      <c r="D28316">
        <v>0.65535993800000003</v>
      </c>
      <c r="E28316">
        <f t="shared" si="884"/>
        <v>0.94350584500000001</v>
      </c>
      <c r="F28316">
        <f t="shared" si="885"/>
        <v>10.82794857</v>
      </c>
    </row>
    <row r="28317" spans="1:6" x14ac:dyDescent="0.25">
      <c r="A28317">
        <v>-0.94355468200000003</v>
      </c>
      <c r="B28317">
        <v>-10.85372257</v>
      </c>
      <c r="C28317">
        <v>566.17999269999996</v>
      </c>
      <c r="D28317">
        <v>0.65539480400000005</v>
      </c>
      <c r="E28317">
        <f t="shared" si="884"/>
        <v>0.94355468200000003</v>
      </c>
      <c r="F28317">
        <f t="shared" si="885"/>
        <v>10.85372257</v>
      </c>
    </row>
    <row r="28318" spans="1:6" x14ac:dyDescent="0.25">
      <c r="A28318">
        <v>-0.94355468200000003</v>
      </c>
      <c r="B28318">
        <v>-10.871647830000001</v>
      </c>
      <c r="C28318">
        <v>566.20001219999995</v>
      </c>
      <c r="D28318">
        <v>0.65543892599999998</v>
      </c>
      <c r="E28318">
        <f t="shared" si="884"/>
        <v>0.94355468200000003</v>
      </c>
      <c r="F28318">
        <f t="shared" si="885"/>
        <v>10.871647830000001</v>
      </c>
    </row>
    <row r="28319" spans="1:6" x14ac:dyDescent="0.25">
      <c r="A28319">
        <v>-0.94360351799999997</v>
      </c>
      <c r="B28319">
        <v>-11.06658268</v>
      </c>
      <c r="C28319">
        <v>566.21997069999998</v>
      </c>
      <c r="D28319">
        <v>0.65546762199999997</v>
      </c>
      <c r="E28319">
        <f t="shared" si="884"/>
        <v>0.94360351799999997</v>
      </c>
      <c r="F28319">
        <f t="shared" si="885"/>
        <v>11.06658268</v>
      </c>
    </row>
    <row r="28320" spans="1:6" x14ac:dyDescent="0.25">
      <c r="A28320">
        <v>-0.94365235400000003</v>
      </c>
      <c r="B28320">
        <v>-10.91892052</v>
      </c>
      <c r="C28320">
        <v>566.23999019999997</v>
      </c>
      <c r="D28320">
        <v>0.65549719100000003</v>
      </c>
      <c r="E28320">
        <f t="shared" si="884"/>
        <v>0.94365235400000003</v>
      </c>
      <c r="F28320">
        <f t="shared" si="885"/>
        <v>10.91892052</v>
      </c>
    </row>
    <row r="28321" spans="1:6" x14ac:dyDescent="0.25">
      <c r="A28321">
        <v>-0.94365235400000003</v>
      </c>
      <c r="B28321">
        <v>-10.8415575</v>
      </c>
      <c r="C28321">
        <v>566.26000980000003</v>
      </c>
      <c r="D28321">
        <v>0.65554352500000002</v>
      </c>
      <c r="E28321">
        <f t="shared" si="884"/>
        <v>0.94365235400000003</v>
      </c>
      <c r="F28321">
        <f t="shared" si="885"/>
        <v>10.8415575</v>
      </c>
    </row>
    <row r="28322" spans="1:6" x14ac:dyDescent="0.25">
      <c r="A28322">
        <v>-0.94370118999999997</v>
      </c>
      <c r="B28322">
        <v>-10.95154381</v>
      </c>
      <c r="C28322">
        <v>566.28002930000002</v>
      </c>
      <c r="D28322">
        <v>0.65556558499999995</v>
      </c>
      <c r="E28322">
        <f t="shared" si="884"/>
        <v>0.94370118999999997</v>
      </c>
      <c r="F28322">
        <f t="shared" si="885"/>
        <v>10.95154381</v>
      </c>
    </row>
    <row r="28323" spans="1:6" x14ac:dyDescent="0.25">
      <c r="A28323">
        <v>-0.94375002699999999</v>
      </c>
      <c r="B28323">
        <v>-10.936227799999999</v>
      </c>
      <c r="C28323">
        <v>566.29998780000005</v>
      </c>
      <c r="D28323">
        <v>0.65562030100000002</v>
      </c>
      <c r="E28323">
        <f t="shared" si="884"/>
        <v>0.94375002699999999</v>
      </c>
      <c r="F28323">
        <f t="shared" si="885"/>
        <v>10.936227799999999</v>
      </c>
    </row>
    <row r="28324" spans="1:6" x14ac:dyDescent="0.25">
      <c r="A28324">
        <v>-0.94379880500000002</v>
      </c>
      <c r="B28324">
        <v>-11.018665309999999</v>
      </c>
      <c r="C28324">
        <v>566.32000730000004</v>
      </c>
      <c r="D28324">
        <v>0.655653712</v>
      </c>
      <c r="E28324">
        <f t="shared" si="884"/>
        <v>0.94379880500000002</v>
      </c>
      <c r="F28324">
        <f t="shared" si="885"/>
        <v>11.018665309999999</v>
      </c>
    </row>
    <row r="28325" spans="1:6" x14ac:dyDescent="0.25">
      <c r="A28325">
        <v>-0.94379880500000002</v>
      </c>
      <c r="B28325">
        <v>-10.8645668</v>
      </c>
      <c r="C28325">
        <v>566.3400269</v>
      </c>
      <c r="D28325">
        <v>0.65567944</v>
      </c>
      <c r="E28325">
        <f t="shared" si="884"/>
        <v>0.94379880500000002</v>
      </c>
      <c r="F28325">
        <f t="shared" si="885"/>
        <v>10.8645668</v>
      </c>
    </row>
    <row r="28326" spans="1:6" x14ac:dyDescent="0.25">
      <c r="A28326">
        <v>-0.94384764099999996</v>
      </c>
      <c r="B28326">
        <v>-10.86064243</v>
      </c>
      <c r="C28326">
        <v>566.35998540000003</v>
      </c>
      <c r="D28326">
        <v>0.655714888</v>
      </c>
      <c r="E28326">
        <f t="shared" si="884"/>
        <v>0.94384764099999996</v>
      </c>
      <c r="F28326">
        <f t="shared" si="885"/>
        <v>10.86064243</v>
      </c>
    </row>
    <row r="28327" spans="1:6" x14ac:dyDescent="0.25">
      <c r="A28327">
        <v>-0.94389647700000001</v>
      </c>
      <c r="B28327">
        <v>-10.88857746</v>
      </c>
      <c r="C28327">
        <v>566.38000490000002</v>
      </c>
      <c r="D28327">
        <v>0.65574509800000003</v>
      </c>
      <c r="E28327">
        <f t="shared" si="884"/>
        <v>0.94389647700000001</v>
      </c>
      <c r="F28327">
        <f t="shared" si="885"/>
        <v>10.88857746</v>
      </c>
    </row>
    <row r="28328" spans="1:6" x14ac:dyDescent="0.25">
      <c r="A28328">
        <v>-0.94389647700000001</v>
      </c>
      <c r="B28328">
        <v>-10.925060269999999</v>
      </c>
      <c r="C28328">
        <v>566.40002440000001</v>
      </c>
      <c r="D28328">
        <v>0.65580237399999997</v>
      </c>
      <c r="E28328">
        <f t="shared" si="884"/>
        <v>0.94389647700000001</v>
      </c>
      <c r="F28328">
        <f t="shared" si="885"/>
        <v>10.925060269999999</v>
      </c>
    </row>
    <row r="28329" spans="1:6" x14ac:dyDescent="0.25">
      <c r="A28329">
        <v>-0.94394531299999995</v>
      </c>
      <c r="B28329">
        <v>-11.02636337</v>
      </c>
      <c r="C28329">
        <v>566.41998290000004</v>
      </c>
      <c r="D28329">
        <v>0.65582490100000002</v>
      </c>
      <c r="E28329">
        <f t="shared" si="884"/>
        <v>0.94394531299999995</v>
      </c>
      <c r="F28329">
        <f t="shared" si="885"/>
        <v>11.02636337</v>
      </c>
    </row>
    <row r="28330" spans="1:6" x14ac:dyDescent="0.25">
      <c r="A28330">
        <v>-0.94399414999999998</v>
      </c>
      <c r="B28330">
        <v>-10.918688769999999</v>
      </c>
      <c r="C28330">
        <v>566.44000240000003</v>
      </c>
      <c r="D28330">
        <v>0.655872864</v>
      </c>
      <c r="E28330">
        <f t="shared" si="884"/>
        <v>0.94399414999999998</v>
      </c>
      <c r="F28330">
        <f t="shared" si="885"/>
        <v>10.918688769999999</v>
      </c>
    </row>
    <row r="28331" spans="1:6" x14ac:dyDescent="0.25">
      <c r="A28331">
        <v>-0.94404298600000003</v>
      </c>
      <c r="B28331">
        <v>-10.85323524</v>
      </c>
      <c r="C28331">
        <v>566.46002199999998</v>
      </c>
      <c r="D28331">
        <v>0.65589940599999996</v>
      </c>
      <c r="E28331">
        <f t="shared" si="884"/>
        <v>0.94404298600000003</v>
      </c>
      <c r="F28331">
        <f t="shared" si="885"/>
        <v>10.85323524</v>
      </c>
    </row>
    <row r="28332" spans="1:6" x14ac:dyDescent="0.25">
      <c r="A28332">
        <v>-0.94404298600000003</v>
      </c>
      <c r="B28332">
        <v>-10.855016709999999</v>
      </c>
      <c r="C28332">
        <v>566.47998050000001</v>
      </c>
      <c r="D28332">
        <v>0.65592612400000005</v>
      </c>
      <c r="E28332">
        <f t="shared" si="884"/>
        <v>0.94404298600000003</v>
      </c>
      <c r="F28332">
        <f t="shared" si="885"/>
        <v>10.855016709999999</v>
      </c>
    </row>
    <row r="28333" spans="1:6" x14ac:dyDescent="0.25">
      <c r="A28333">
        <v>-0.94409182199999997</v>
      </c>
      <c r="B28333">
        <v>-10.97970772</v>
      </c>
      <c r="C28333">
        <v>566.5</v>
      </c>
      <c r="D28333">
        <v>0.65596977899999998</v>
      </c>
      <c r="E28333">
        <f t="shared" si="884"/>
        <v>0.94409182199999997</v>
      </c>
      <c r="F28333">
        <f t="shared" si="885"/>
        <v>10.97970772</v>
      </c>
    </row>
    <row r="28334" spans="1:6" x14ac:dyDescent="0.25">
      <c r="A28334">
        <v>-0.9441406</v>
      </c>
      <c r="B28334">
        <v>-11.03162766</v>
      </c>
      <c r="C28334">
        <v>566.52001949999999</v>
      </c>
      <c r="D28334">
        <v>0.65600517000000003</v>
      </c>
      <c r="E28334">
        <f t="shared" si="884"/>
        <v>0.9441406</v>
      </c>
      <c r="F28334">
        <f t="shared" si="885"/>
        <v>11.03162766</v>
      </c>
    </row>
    <row r="28335" spans="1:6" x14ac:dyDescent="0.25">
      <c r="A28335">
        <v>-0.94418943600000005</v>
      </c>
      <c r="B28335">
        <v>-10.98372269</v>
      </c>
      <c r="C28335">
        <v>566.53997800000002</v>
      </c>
      <c r="D28335">
        <v>0.65603852299999998</v>
      </c>
      <c r="E28335">
        <f t="shared" si="884"/>
        <v>0.94418943600000005</v>
      </c>
      <c r="F28335">
        <f t="shared" si="885"/>
        <v>10.98372269</v>
      </c>
    </row>
    <row r="28336" spans="1:6" x14ac:dyDescent="0.25">
      <c r="A28336">
        <v>-0.94418943600000005</v>
      </c>
      <c r="B28336">
        <v>-10.86294079</v>
      </c>
      <c r="C28336">
        <v>566.55999759999997</v>
      </c>
      <c r="D28336">
        <v>0.65607443700000001</v>
      </c>
      <c r="E28336">
        <f t="shared" si="884"/>
        <v>0.94418943600000005</v>
      </c>
      <c r="F28336">
        <f t="shared" si="885"/>
        <v>10.86294079</v>
      </c>
    </row>
    <row r="28337" spans="1:6" x14ac:dyDescent="0.25">
      <c r="A28337">
        <v>-0.94423827199999999</v>
      </c>
      <c r="B28337">
        <v>-10.88891411</v>
      </c>
      <c r="C28337">
        <v>566.58001709999996</v>
      </c>
      <c r="D28337">
        <v>0.65610156200000003</v>
      </c>
      <c r="E28337">
        <f t="shared" si="884"/>
        <v>0.94423827199999999</v>
      </c>
      <c r="F28337">
        <f t="shared" si="885"/>
        <v>10.88891411</v>
      </c>
    </row>
    <row r="28338" spans="1:6" x14ac:dyDescent="0.25">
      <c r="A28338">
        <v>-0.94428710900000001</v>
      </c>
      <c r="B28338">
        <v>-10.948866840000001</v>
      </c>
      <c r="C28338">
        <v>566.59997559999999</v>
      </c>
      <c r="D28338">
        <v>0.65614632299999998</v>
      </c>
      <c r="E28338">
        <f t="shared" si="884"/>
        <v>0.94428710900000001</v>
      </c>
      <c r="F28338">
        <f t="shared" si="885"/>
        <v>10.948866840000001</v>
      </c>
    </row>
    <row r="28339" spans="1:6" x14ac:dyDescent="0.25">
      <c r="A28339">
        <v>-0.94433594499999995</v>
      </c>
      <c r="B28339">
        <v>-10.98689175</v>
      </c>
      <c r="C28339">
        <v>566.61999509999998</v>
      </c>
      <c r="D28339">
        <v>0.65618124799999999</v>
      </c>
      <c r="E28339">
        <f t="shared" si="884"/>
        <v>0.94433594499999995</v>
      </c>
      <c r="F28339">
        <f t="shared" si="885"/>
        <v>10.98689175</v>
      </c>
    </row>
    <row r="28340" spans="1:6" x14ac:dyDescent="0.25">
      <c r="A28340">
        <v>-0.94433594499999995</v>
      </c>
      <c r="B28340">
        <v>-10.89881516</v>
      </c>
      <c r="C28340">
        <v>566.64001459999997</v>
      </c>
      <c r="D28340">
        <v>0.65621762800000005</v>
      </c>
      <c r="E28340">
        <f t="shared" si="884"/>
        <v>0.94433594499999995</v>
      </c>
      <c r="F28340">
        <f t="shared" si="885"/>
        <v>10.89881516</v>
      </c>
    </row>
    <row r="28341" spans="1:6" x14ac:dyDescent="0.25">
      <c r="A28341">
        <v>-0.94438478100000001</v>
      </c>
      <c r="B28341">
        <v>-10.93752098</v>
      </c>
      <c r="C28341">
        <v>566.6599731</v>
      </c>
      <c r="D28341">
        <v>0.65625179600000005</v>
      </c>
      <c r="E28341">
        <f t="shared" si="884"/>
        <v>0.94438478100000001</v>
      </c>
      <c r="F28341">
        <f t="shared" si="885"/>
        <v>10.93752098</v>
      </c>
    </row>
    <row r="28342" spans="1:6" x14ac:dyDescent="0.25">
      <c r="A28342">
        <v>-0.94443361699999995</v>
      </c>
      <c r="B28342">
        <v>-10.85165024</v>
      </c>
      <c r="C28342">
        <v>566.67999269999996</v>
      </c>
      <c r="D28342">
        <v>0.65627071299999995</v>
      </c>
      <c r="E28342">
        <f t="shared" si="884"/>
        <v>0.94443361699999995</v>
      </c>
      <c r="F28342">
        <f t="shared" si="885"/>
        <v>10.85165024</v>
      </c>
    </row>
    <row r="28343" spans="1:6" x14ac:dyDescent="0.25">
      <c r="A28343">
        <v>-0.94448239499999997</v>
      </c>
      <c r="B28343">
        <v>-10.95834827</v>
      </c>
      <c r="C28343">
        <v>566.70001219999995</v>
      </c>
      <c r="D28343">
        <v>0.65632542800000004</v>
      </c>
      <c r="E28343">
        <f t="shared" si="884"/>
        <v>0.94448239499999997</v>
      </c>
      <c r="F28343">
        <f t="shared" si="885"/>
        <v>10.95834827</v>
      </c>
    </row>
    <row r="28344" spans="1:6" x14ac:dyDescent="0.25">
      <c r="A28344">
        <v>-0.94448239499999997</v>
      </c>
      <c r="B28344">
        <v>-11.000974660000001</v>
      </c>
      <c r="C28344">
        <v>566.71997069999998</v>
      </c>
      <c r="D28344">
        <v>0.65635365899999998</v>
      </c>
      <c r="E28344">
        <f t="shared" si="884"/>
        <v>0.94448239499999997</v>
      </c>
      <c r="F28344">
        <f t="shared" si="885"/>
        <v>11.000974660000001</v>
      </c>
    </row>
    <row r="28345" spans="1:6" x14ac:dyDescent="0.25">
      <c r="A28345">
        <v>-0.944531232</v>
      </c>
      <c r="B28345">
        <v>-10.995103840000001</v>
      </c>
      <c r="C28345">
        <v>566.73999019999997</v>
      </c>
      <c r="D28345">
        <v>0.65639609200000004</v>
      </c>
      <c r="E28345">
        <f t="shared" si="884"/>
        <v>0.944531232</v>
      </c>
      <c r="F28345">
        <f t="shared" si="885"/>
        <v>10.995103840000001</v>
      </c>
    </row>
    <row r="28346" spans="1:6" x14ac:dyDescent="0.25">
      <c r="A28346">
        <v>-0.94458006800000005</v>
      </c>
      <c r="B28346">
        <v>-10.8737154</v>
      </c>
      <c r="C28346">
        <v>566.76000980000003</v>
      </c>
      <c r="D28346">
        <v>0.65642828099999995</v>
      </c>
      <c r="E28346">
        <f t="shared" si="884"/>
        <v>0.94458006800000005</v>
      </c>
      <c r="F28346">
        <f t="shared" si="885"/>
        <v>10.8737154</v>
      </c>
    </row>
    <row r="28347" spans="1:6" x14ac:dyDescent="0.25">
      <c r="A28347">
        <v>-0.94458006800000005</v>
      </c>
      <c r="B28347">
        <v>-10.84975624</v>
      </c>
      <c r="C28347">
        <v>566.78002930000002</v>
      </c>
      <c r="D28347">
        <v>0.65646629099999998</v>
      </c>
      <c r="E28347">
        <f t="shared" si="884"/>
        <v>0.94458006800000005</v>
      </c>
      <c r="F28347">
        <f t="shared" si="885"/>
        <v>10.84975624</v>
      </c>
    </row>
    <row r="28348" spans="1:6" x14ac:dyDescent="0.25">
      <c r="A28348">
        <v>-0.94462890399999999</v>
      </c>
      <c r="B28348">
        <v>-10.910805699999999</v>
      </c>
      <c r="C28348">
        <v>566.79998780000005</v>
      </c>
      <c r="D28348">
        <v>0.65650302000000005</v>
      </c>
      <c r="E28348">
        <f t="shared" si="884"/>
        <v>0.94462890399999999</v>
      </c>
      <c r="F28348">
        <f t="shared" si="885"/>
        <v>10.910805699999999</v>
      </c>
    </row>
    <row r="28349" spans="1:6" x14ac:dyDescent="0.25">
      <c r="A28349">
        <v>-0.94467774000000004</v>
      </c>
      <c r="B28349">
        <v>-10.98010826</v>
      </c>
      <c r="C28349">
        <v>566.82000730000004</v>
      </c>
      <c r="D28349">
        <v>0.65654155300000006</v>
      </c>
      <c r="E28349">
        <f t="shared" si="884"/>
        <v>0.94467774000000004</v>
      </c>
      <c r="F28349">
        <f t="shared" si="885"/>
        <v>10.98010826</v>
      </c>
    </row>
    <row r="28350" spans="1:6" x14ac:dyDescent="0.25">
      <c r="A28350">
        <v>-0.94472657699999996</v>
      </c>
      <c r="B28350">
        <v>-10.93260574</v>
      </c>
      <c r="C28350">
        <v>566.8400269</v>
      </c>
      <c r="D28350">
        <v>0.65656990000000004</v>
      </c>
      <c r="E28350">
        <f t="shared" si="884"/>
        <v>0.94472657699999996</v>
      </c>
      <c r="F28350">
        <f t="shared" si="885"/>
        <v>10.93260574</v>
      </c>
    </row>
    <row r="28351" spans="1:6" x14ac:dyDescent="0.25">
      <c r="A28351">
        <v>-0.94472657699999996</v>
      </c>
      <c r="B28351">
        <v>-10.897516250000001</v>
      </c>
      <c r="C28351">
        <v>566.85998540000003</v>
      </c>
      <c r="D28351">
        <v>0.65660197300000001</v>
      </c>
      <c r="E28351">
        <f t="shared" si="884"/>
        <v>0.94472657699999996</v>
      </c>
      <c r="F28351">
        <f t="shared" si="885"/>
        <v>10.897516250000001</v>
      </c>
    </row>
    <row r="28352" spans="1:6" x14ac:dyDescent="0.25">
      <c r="A28352">
        <v>-0.94477541300000001</v>
      </c>
      <c r="B28352">
        <v>-10.861825939999999</v>
      </c>
      <c r="C28352">
        <v>566.88000490000002</v>
      </c>
      <c r="D28352">
        <v>0.65663445300000001</v>
      </c>
      <c r="E28352">
        <f t="shared" si="884"/>
        <v>0.94477541300000001</v>
      </c>
      <c r="F28352">
        <f t="shared" si="885"/>
        <v>10.861825939999999</v>
      </c>
    </row>
    <row r="28353" spans="1:6" x14ac:dyDescent="0.25">
      <c r="A28353">
        <v>-0.94482419100000004</v>
      </c>
      <c r="B28353">
        <v>-10.9644928</v>
      </c>
      <c r="C28353">
        <v>566.90002440000001</v>
      </c>
      <c r="D28353">
        <v>0.65668282300000003</v>
      </c>
      <c r="E28353">
        <f t="shared" si="884"/>
        <v>0.94482419100000004</v>
      </c>
      <c r="F28353">
        <f t="shared" si="885"/>
        <v>10.9644928</v>
      </c>
    </row>
    <row r="28354" spans="1:6" x14ac:dyDescent="0.25">
      <c r="A28354">
        <v>-0.94487302699999998</v>
      </c>
      <c r="B28354">
        <v>-11.038143160000001</v>
      </c>
      <c r="C28354">
        <v>566.91998290000004</v>
      </c>
      <c r="D28354">
        <v>0.65671093800000002</v>
      </c>
      <c r="E28354">
        <f t="shared" si="884"/>
        <v>0.94487302699999998</v>
      </c>
      <c r="F28354">
        <f t="shared" si="885"/>
        <v>11.038143160000001</v>
      </c>
    </row>
    <row r="28355" spans="1:6" x14ac:dyDescent="0.25">
      <c r="A28355">
        <v>-0.94487302699999998</v>
      </c>
      <c r="B28355">
        <v>-10.946265220000001</v>
      </c>
      <c r="C28355">
        <v>566.94000240000003</v>
      </c>
      <c r="D28355">
        <v>0.65674027400000001</v>
      </c>
      <c r="E28355">
        <f t="shared" si="884"/>
        <v>0.94487302699999998</v>
      </c>
      <c r="F28355">
        <f t="shared" si="885"/>
        <v>10.946265220000001</v>
      </c>
    </row>
    <row r="28356" spans="1:6" x14ac:dyDescent="0.25">
      <c r="A28356">
        <v>-0.94492186300000003</v>
      </c>
      <c r="B28356">
        <v>-10.89169598</v>
      </c>
      <c r="C28356">
        <v>566.96002199999998</v>
      </c>
      <c r="D28356">
        <v>0.65678224200000002</v>
      </c>
      <c r="E28356">
        <f t="shared" si="884"/>
        <v>0.94492186300000003</v>
      </c>
      <c r="F28356">
        <f t="shared" si="885"/>
        <v>10.89169598</v>
      </c>
    </row>
    <row r="28357" spans="1:6" x14ac:dyDescent="0.25">
      <c r="A28357">
        <v>-0.94497069899999997</v>
      </c>
      <c r="B28357">
        <v>-10.879862790000001</v>
      </c>
      <c r="C28357">
        <v>566.97998050000001</v>
      </c>
      <c r="D28357">
        <v>0.65681798199999997</v>
      </c>
      <c r="E28357">
        <f t="shared" si="884"/>
        <v>0.94497069899999997</v>
      </c>
      <c r="F28357">
        <f t="shared" si="885"/>
        <v>10.879862790000001</v>
      </c>
    </row>
    <row r="28358" spans="1:6" x14ac:dyDescent="0.25">
      <c r="A28358">
        <v>-0.94497069899999997</v>
      </c>
      <c r="B28358">
        <v>-10.919279100000001</v>
      </c>
      <c r="C28358">
        <v>567</v>
      </c>
      <c r="D28358">
        <v>0.65686181200000004</v>
      </c>
      <c r="E28358">
        <f t="shared" si="884"/>
        <v>0.94497069899999997</v>
      </c>
      <c r="F28358">
        <f t="shared" si="885"/>
        <v>10.919279100000001</v>
      </c>
    </row>
    <row r="28359" spans="1:6" x14ac:dyDescent="0.25">
      <c r="A28359">
        <v>-0.94501953599999999</v>
      </c>
      <c r="B28359">
        <v>-11.047850609999999</v>
      </c>
      <c r="C28359">
        <v>567.02001949999999</v>
      </c>
      <c r="D28359">
        <v>0.65689859900000003</v>
      </c>
      <c r="E28359">
        <f t="shared" si="884"/>
        <v>0.94501953599999999</v>
      </c>
      <c r="F28359">
        <f t="shared" si="885"/>
        <v>11.047850609999999</v>
      </c>
    </row>
    <row r="28360" spans="1:6" x14ac:dyDescent="0.25">
      <c r="A28360">
        <v>-0.94506837200000005</v>
      </c>
      <c r="B28360">
        <v>-10.95958042</v>
      </c>
      <c r="C28360">
        <v>567.03997800000002</v>
      </c>
      <c r="D28360">
        <v>0.65692979799999995</v>
      </c>
      <c r="E28360">
        <f t="shared" si="884"/>
        <v>0.94506837200000005</v>
      </c>
      <c r="F28360">
        <f t="shared" si="885"/>
        <v>10.95958042</v>
      </c>
    </row>
    <row r="28361" spans="1:6" x14ac:dyDescent="0.25">
      <c r="A28361">
        <v>-0.94511720799999999</v>
      </c>
      <c r="B28361">
        <v>-10.86097717</v>
      </c>
      <c r="C28361">
        <v>567.05999759999997</v>
      </c>
      <c r="D28361">
        <v>0.65696315100000002</v>
      </c>
      <c r="E28361">
        <f t="shared" si="884"/>
        <v>0.94511720799999999</v>
      </c>
      <c r="F28361">
        <f t="shared" si="885"/>
        <v>10.86097717</v>
      </c>
    </row>
    <row r="28362" spans="1:6" x14ac:dyDescent="0.25">
      <c r="A28362">
        <v>-0.94511720799999999</v>
      </c>
      <c r="B28362">
        <v>-10.836274149999999</v>
      </c>
      <c r="C28362">
        <v>567.08001709999996</v>
      </c>
      <c r="D28362">
        <v>0.65699435100000003</v>
      </c>
      <c r="E28362">
        <f t="shared" ref="E28362:E28425" si="886">ABS(A28362)</f>
        <v>0.94511720799999999</v>
      </c>
      <c r="F28362">
        <f t="shared" ref="F28362:F28425" si="887">ABS(B28362)</f>
        <v>10.836274149999999</v>
      </c>
    </row>
    <row r="28363" spans="1:6" x14ac:dyDescent="0.25">
      <c r="A28363">
        <v>-0.94516604400000004</v>
      </c>
      <c r="B28363">
        <v>-10.88527775</v>
      </c>
      <c r="C28363">
        <v>567.09997559999999</v>
      </c>
      <c r="D28363">
        <v>0.65703631799999995</v>
      </c>
      <c r="E28363">
        <f t="shared" si="886"/>
        <v>0.94516604400000004</v>
      </c>
      <c r="F28363">
        <f t="shared" si="887"/>
        <v>10.88527775</v>
      </c>
    </row>
    <row r="28364" spans="1:6" x14ac:dyDescent="0.25">
      <c r="A28364">
        <v>-0.94521482199999995</v>
      </c>
      <c r="B28364">
        <v>-10.95918941</v>
      </c>
      <c r="C28364">
        <v>567.11999509999998</v>
      </c>
      <c r="D28364">
        <v>0.65707345500000003</v>
      </c>
      <c r="E28364">
        <f t="shared" si="886"/>
        <v>0.94521482199999995</v>
      </c>
      <c r="F28364">
        <f t="shared" si="887"/>
        <v>10.95918941</v>
      </c>
    </row>
    <row r="28365" spans="1:6" x14ac:dyDescent="0.25">
      <c r="A28365">
        <v>-0.94526365899999998</v>
      </c>
      <c r="B28365">
        <v>-10.96616077</v>
      </c>
      <c r="C28365">
        <v>567.14001459999997</v>
      </c>
      <c r="D28365">
        <v>0.65711187199999999</v>
      </c>
      <c r="E28365">
        <f t="shared" si="886"/>
        <v>0.94526365899999998</v>
      </c>
      <c r="F28365">
        <f t="shared" si="887"/>
        <v>10.96616077</v>
      </c>
    </row>
    <row r="28366" spans="1:6" x14ac:dyDescent="0.25">
      <c r="A28366">
        <v>-0.94526365899999998</v>
      </c>
      <c r="B28366">
        <v>-10.778242110000001</v>
      </c>
      <c r="C28366">
        <v>567.1599731</v>
      </c>
      <c r="D28366">
        <v>0.65713591199999999</v>
      </c>
      <c r="E28366">
        <f t="shared" si="886"/>
        <v>0.94526365899999998</v>
      </c>
      <c r="F28366">
        <f t="shared" si="887"/>
        <v>10.778242110000001</v>
      </c>
    </row>
    <row r="28367" spans="1:6" x14ac:dyDescent="0.25">
      <c r="A28367">
        <v>-0.94531249500000003</v>
      </c>
      <c r="B28367">
        <v>-10.83469105</v>
      </c>
      <c r="C28367">
        <v>567.17999269999996</v>
      </c>
      <c r="D28367">
        <v>0.65717223300000005</v>
      </c>
      <c r="E28367">
        <f t="shared" si="886"/>
        <v>0.94531249500000003</v>
      </c>
      <c r="F28367">
        <f t="shared" si="887"/>
        <v>10.83469105</v>
      </c>
    </row>
    <row r="28368" spans="1:6" x14ac:dyDescent="0.25">
      <c r="A28368">
        <v>-0.94536133099999997</v>
      </c>
      <c r="B28368">
        <v>-10.81992149</v>
      </c>
      <c r="C28368">
        <v>567.20001219999995</v>
      </c>
      <c r="D28368">
        <v>0.65720983499999996</v>
      </c>
      <c r="E28368">
        <f t="shared" si="886"/>
        <v>0.94536133099999997</v>
      </c>
      <c r="F28368">
        <f t="shared" si="887"/>
        <v>10.81992149</v>
      </c>
    </row>
    <row r="28369" spans="1:6" x14ac:dyDescent="0.25">
      <c r="A28369">
        <v>-0.94536133099999997</v>
      </c>
      <c r="B28369">
        <v>-10.93976784</v>
      </c>
      <c r="C28369">
        <v>567.21997069999998</v>
      </c>
      <c r="D28369">
        <v>0.65725599400000001</v>
      </c>
      <c r="E28369">
        <f t="shared" si="886"/>
        <v>0.94536133099999997</v>
      </c>
      <c r="F28369">
        <f t="shared" si="887"/>
        <v>10.93976784</v>
      </c>
    </row>
    <row r="28370" spans="1:6" x14ac:dyDescent="0.25">
      <c r="A28370">
        <v>-0.94541016700000002</v>
      </c>
      <c r="B28370">
        <v>-10.880342479999999</v>
      </c>
      <c r="C28370">
        <v>567.23999019999997</v>
      </c>
      <c r="D28370">
        <v>0.65727764700000002</v>
      </c>
      <c r="E28370">
        <f t="shared" si="886"/>
        <v>0.94541016700000002</v>
      </c>
      <c r="F28370">
        <f t="shared" si="887"/>
        <v>10.880342479999999</v>
      </c>
    </row>
    <row r="28371" spans="1:6" x14ac:dyDescent="0.25">
      <c r="A28371">
        <v>-0.94545900400000005</v>
      </c>
      <c r="B28371">
        <v>-10.86024666</v>
      </c>
      <c r="C28371">
        <v>567.26000980000003</v>
      </c>
      <c r="D28371">
        <v>0.65731321200000004</v>
      </c>
      <c r="E28371">
        <f t="shared" si="886"/>
        <v>0.94545900400000005</v>
      </c>
      <c r="F28371">
        <f t="shared" si="887"/>
        <v>10.86024666</v>
      </c>
    </row>
    <row r="28372" spans="1:6" x14ac:dyDescent="0.25">
      <c r="A28372">
        <v>-0.94550783999999999</v>
      </c>
      <c r="B28372">
        <v>-10.83931351</v>
      </c>
      <c r="C28372">
        <v>567.28002930000002</v>
      </c>
      <c r="D28372">
        <v>0.65734918499999995</v>
      </c>
      <c r="E28372">
        <f t="shared" si="886"/>
        <v>0.94550783999999999</v>
      </c>
      <c r="F28372">
        <f t="shared" si="887"/>
        <v>10.83931351</v>
      </c>
    </row>
    <row r="28373" spans="1:6" x14ac:dyDescent="0.25">
      <c r="A28373">
        <v>-0.94550783999999999</v>
      </c>
      <c r="B28373">
        <v>-10.94055271</v>
      </c>
      <c r="C28373">
        <v>567.29998780000005</v>
      </c>
      <c r="D28373">
        <v>0.65738271199999998</v>
      </c>
      <c r="E28373">
        <f t="shared" si="886"/>
        <v>0.94550783999999999</v>
      </c>
      <c r="F28373">
        <f t="shared" si="887"/>
        <v>10.94055271</v>
      </c>
    </row>
    <row r="28374" spans="1:6" x14ac:dyDescent="0.25">
      <c r="A28374">
        <v>-0.94555661800000002</v>
      </c>
      <c r="B28374">
        <v>-10.964892389999999</v>
      </c>
      <c r="C28374">
        <v>567.32000730000004</v>
      </c>
      <c r="D28374">
        <v>0.65742019799999996</v>
      </c>
      <c r="E28374">
        <f t="shared" si="886"/>
        <v>0.94555661800000002</v>
      </c>
      <c r="F28374">
        <f t="shared" si="887"/>
        <v>10.964892389999999</v>
      </c>
    </row>
    <row r="28375" spans="1:6" x14ac:dyDescent="0.25">
      <c r="A28375">
        <v>-0.94560545399999996</v>
      </c>
      <c r="B28375">
        <v>-10.933712959999999</v>
      </c>
      <c r="C28375">
        <v>567.3400269</v>
      </c>
      <c r="D28375">
        <v>0.65745250300000002</v>
      </c>
      <c r="E28375">
        <f t="shared" si="886"/>
        <v>0.94560545399999996</v>
      </c>
      <c r="F28375">
        <f t="shared" si="887"/>
        <v>10.933712959999999</v>
      </c>
    </row>
    <row r="28376" spans="1:6" x14ac:dyDescent="0.25">
      <c r="A28376">
        <v>-0.94560545399999996</v>
      </c>
      <c r="B28376">
        <v>-10.863613129999999</v>
      </c>
      <c r="C28376">
        <v>567.35998540000003</v>
      </c>
      <c r="D28376">
        <v>0.65749365599999998</v>
      </c>
      <c r="E28376">
        <f t="shared" si="886"/>
        <v>0.94560545399999996</v>
      </c>
      <c r="F28376">
        <f t="shared" si="887"/>
        <v>10.863613129999999</v>
      </c>
    </row>
    <row r="28377" spans="1:6" x14ac:dyDescent="0.25">
      <c r="A28377">
        <v>-0.94565429000000001</v>
      </c>
      <c r="B28377">
        <v>-10.87137508</v>
      </c>
      <c r="C28377">
        <v>567.38000490000002</v>
      </c>
      <c r="D28377">
        <v>0.65751856900000005</v>
      </c>
      <c r="E28377">
        <f t="shared" si="886"/>
        <v>0.94565429000000001</v>
      </c>
      <c r="F28377">
        <f t="shared" si="887"/>
        <v>10.87137508</v>
      </c>
    </row>
    <row r="28378" spans="1:6" x14ac:dyDescent="0.25">
      <c r="A28378">
        <v>-0.94570312599999995</v>
      </c>
      <c r="B28378">
        <v>-10.9681015</v>
      </c>
      <c r="C28378">
        <v>567.40002440000001</v>
      </c>
      <c r="D28378">
        <v>0.65756321399999995</v>
      </c>
      <c r="E28378">
        <f t="shared" si="886"/>
        <v>0.94570312599999995</v>
      </c>
      <c r="F28378">
        <f t="shared" si="887"/>
        <v>10.9681015</v>
      </c>
    </row>
    <row r="28379" spans="1:6" x14ac:dyDescent="0.25">
      <c r="A28379">
        <v>-0.94575196299999997</v>
      </c>
      <c r="B28379">
        <v>-10.993785859999999</v>
      </c>
      <c r="C28379">
        <v>567.41998290000004</v>
      </c>
      <c r="D28379">
        <v>0.65759621800000001</v>
      </c>
      <c r="E28379">
        <f t="shared" si="886"/>
        <v>0.94575196299999997</v>
      </c>
      <c r="F28379">
        <f t="shared" si="887"/>
        <v>10.993785859999999</v>
      </c>
    </row>
    <row r="28380" spans="1:6" x14ac:dyDescent="0.25">
      <c r="A28380">
        <v>-0.94575196299999997</v>
      </c>
      <c r="B28380">
        <v>-10.952580449999999</v>
      </c>
      <c r="C28380">
        <v>567.44000240000003</v>
      </c>
      <c r="D28380">
        <v>0.657630037</v>
      </c>
      <c r="E28380">
        <f t="shared" si="886"/>
        <v>0.94575196299999997</v>
      </c>
      <c r="F28380">
        <f t="shared" si="887"/>
        <v>10.952580449999999</v>
      </c>
    </row>
    <row r="28381" spans="1:6" x14ac:dyDescent="0.25">
      <c r="A28381">
        <v>-0.94580079900000003</v>
      </c>
      <c r="B28381">
        <v>-10.916850090000001</v>
      </c>
      <c r="C28381">
        <v>567.46002199999998</v>
      </c>
      <c r="D28381">
        <v>0.65765954800000004</v>
      </c>
      <c r="E28381">
        <f t="shared" si="886"/>
        <v>0.94580079900000003</v>
      </c>
      <c r="F28381">
        <f t="shared" si="887"/>
        <v>10.916850090000001</v>
      </c>
    </row>
    <row r="28382" spans="1:6" x14ac:dyDescent="0.25">
      <c r="A28382">
        <v>-0.94584963499999997</v>
      </c>
      <c r="B28382">
        <v>-10.84682274</v>
      </c>
      <c r="C28382">
        <v>567.47998050000001</v>
      </c>
      <c r="D28382">
        <v>0.65769028200000001</v>
      </c>
      <c r="E28382">
        <f t="shared" si="886"/>
        <v>0.94584963499999997</v>
      </c>
      <c r="F28382">
        <f t="shared" si="887"/>
        <v>10.84682274</v>
      </c>
    </row>
    <row r="28383" spans="1:6" x14ac:dyDescent="0.25">
      <c r="A28383">
        <v>-0.94584963499999997</v>
      </c>
      <c r="B28383">
        <v>-10.91433144</v>
      </c>
      <c r="C28383">
        <v>567.5</v>
      </c>
      <c r="D28383">
        <v>0.65772072400000003</v>
      </c>
      <c r="E28383">
        <f t="shared" si="886"/>
        <v>0.94584963499999997</v>
      </c>
      <c r="F28383">
        <f t="shared" si="887"/>
        <v>10.91433144</v>
      </c>
    </row>
    <row r="28384" spans="1:6" x14ac:dyDescent="0.25">
      <c r="A28384">
        <v>-0.94589841299999999</v>
      </c>
      <c r="B28384">
        <v>-11.004452710000001</v>
      </c>
      <c r="C28384">
        <v>567.52001949999999</v>
      </c>
      <c r="D28384">
        <v>0.65777171400000001</v>
      </c>
      <c r="E28384">
        <f t="shared" si="886"/>
        <v>0.94589841299999999</v>
      </c>
      <c r="F28384">
        <f t="shared" si="887"/>
        <v>11.004452710000001</v>
      </c>
    </row>
    <row r="28385" spans="1:6" x14ac:dyDescent="0.25">
      <c r="A28385">
        <v>-0.94594724900000005</v>
      </c>
      <c r="B28385">
        <v>-10.984084129999999</v>
      </c>
      <c r="C28385">
        <v>567.53997800000002</v>
      </c>
      <c r="D28385">
        <v>0.65779423999999997</v>
      </c>
      <c r="E28385">
        <f t="shared" si="886"/>
        <v>0.94594724900000005</v>
      </c>
      <c r="F28385">
        <f t="shared" si="887"/>
        <v>10.984084129999999</v>
      </c>
    </row>
    <row r="28386" spans="1:6" x14ac:dyDescent="0.25">
      <c r="A28386">
        <v>-0.94599608599999996</v>
      </c>
      <c r="B28386">
        <v>-10.92795467</v>
      </c>
      <c r="C28386">
        <v>567.55999759999997</v>
      </c>
      <c r="D28386">
        <v>0.65784761700000005</v>
      </c>
      <c r="E28386">
        <f t="shared" si="886"/>
        <v>0.94599608599999996</v>
      </c>
      <c r="F28386">
        <f t="shared" si="887"/>
        <v>10.92795467</v>
      </c>
    </row>
    <row r="28387" spans="1:6" x14ac:dyDescent="0.25">
      <c r="A28387">
        <v>-0.94599608599999996</v>
      </c>
      <c r="B28387">
        <v>-10.76633835</v>
      </c>
      <c r="C28387">
        <v>567.58001709999996</v>
      </c>
      <c r="D28387">
        <v>0.65786868799999998</v>
      </c>
      <c r="E28387">
        <f t="shared" si="886"/>
        <v>0.94599608599999996</v>
      </c>
      <c r="F28387">
        <f t="shared" si="887"/>
        <v>10.76633835</v>
      </c>
    </row>
    <row r="28388" spans="1:6" x14ac:dyDescent="0.25">
      <c r="A28388">
        <v>-0.94604492200000001</v>
      </c>
      <c r="B28388">
        <v>-10.951340679999999</v>
      </c>
      <c r="C28388">
        <v>567.59997559999999</v>
      </c>
      <c r="D28388">
        <v>0.65791001500000001</v>
      </c>
      <c r="E28388">
        <f t="shared" si="886"/>
        <v>0.94604492200000001</v>
      </c>
      <c r="F28388">
        <f t="shared" si="887"/>
        <v>10.951340679999999</v>
      </c>
    </row>
    <row r="28389" spans="1:6" x14ac:dyDescent="0.25">
      <c r="A28389">
        <v>-0.94609375799999995</v>
      </c>
      <c r="B28389">
        <v>-11.021342280000001</v>
      </c>
      <c r="C28389">
        <v>567.61999509999998</v>
      </c>
      <c r="D28389">
        <v>0.65794336799999997</v>
      </c>
      <c r="E28389">
        <f t="shared" si="886"/>
        <v>0.94609375799999995</v>
      </c>
      <c r="F28389">
        <f t="shared" si="887"/>
        <v>11.021342280000001</v>
      </c>
    </row>
    <row r="28390" spans="1:6" x14ac:dyDescent="0.25">
      <c r="A28390">
        <v>-0.94609375799999995</v>
      </c>
      <c r="B28390">
        <v>-10.93703747</v>
      </c>
      <c r="C28390">
        <v>567.64001459999997</v>
      </c>
      <c r="D28390">
        <v>0.657973578</v>
      </c>
      <c r="E28390">
        <f t="shared" si="886"/>
        <v>0.94609375799999995</v>
      </c>
      <c r="F28390">
        <f t="shared" si="887"/>
        <v>10.93703747</v>
      </c>
    </row>
    <row r="28391" spans="1:6" x14ac:dyDescent="0.25">
      <c r="A28391">
        <v>-0.946142594</v>
      </c>
      <c r="B28391">
        <v>-10.863239289999999</v>
      </c>
      <c r="C28391">
        <v>567.6599731</v>
      </c>
      <c r="D28391">
        <v>0.65801764100000004</v>
      </c>
      <c r="E28391">
        <f t="shared" si="886"/>
        <v>0.946142594</v>
      </c>
      <c r="F28391">
        <f t="shared" si="887"/>
        <v>10.863239289999999</v>
      </c>
    </row>
    <row r="28392" spans="1:6" x14ac:dyDescent="0.25">
      <c r="A28392">
        <v>-0.94619143100000003</v>
      </c>
      <c r="B28392">
        <v>-10.87505436</v>
      </c>
      <c r="C28392">
        <v>567.67999269999996</v>
      </c>
      <c r="D28392">
        <v>0.65804907400000001</v>
      </c>
      <c r="E28392">
        <f t="shared" si="886"/>
        <v>0.94619143100000003</v>
      </c>
      <c r="F28392">
        <f t="shared" si="887"/>
        <v>10.87505436</v>
      </c>
    </row>
    <row r="28393" spans="1:6" x14ac:dyDescent="0.25">
      <c r="A28393">
        <v>-0.94624020900000005</v>
      </c>
      <c r="B28393">
        <v>-10.97470856</v>
      </c>
      <c r="C28393">
        <v>567.70001219999995</v>
      </c>
      <c r="D28393">
        <v>0.65807823600000004</v>
      </c>
      <c r="E28393">
        <f t="shared" si="886"/>
        <v>0.94624020900000005</v>
      </c>
      <c r="F28393">
        <f t="shared" si="887"/>
        <v>10.97470856</v>
      </c>
    </row>
    <row r="28394" spans="1:6" x14ac:dyDescent="0.25">
      <c r="A28394">
        <v>-0.94624020900000005</v>
      </c>
      <c r="B28394">
        <v>-10.97608089</v>
      </c>
      <c r="C28394">
        <v>567.71997069999998</v>
      </c>
      <c r="D28394">
        <v>0.65812317200000003</v>
      </c>
      <c r="E28394">
        <f t="shared" si="886"/>
        <v>0.94624020900000005</v>
      </c>
      <c r="F28394">
        <f t="shared" si="887"/>
        <v>10.97608089</v>
      </c>
    </row>
    <row r="28395" spans="1:6" x14ac:dyDescent="0.25">
      <c r="A28395">
        <v>-0.946289045</v>
      </c>
      <c r="B28395">
        <v>-10.956748960000001</v>
      </c>
      <c r="C28395">
        <v>567.73999019999997</v>
      </c>
      <c r="D28395">
        <v>0.65814948200000001</v>
      </c>
      <c r="E28395">
        <f t="shared" si="886"/>
        <v>0.946289045</v>
      </c>
      <c r="F28395">
        <f t="shared" si="887"/>
        <v>10.956748960000001</v>
      </c>
    </row>
    <row r="28396" spans="1:6" x14ac:dyDescent="0.25">
      <c r="A28396">
        <v>-0.94633788100000005</v>
      </c>
      <c r="B28396">
        <v>-10.97624207</v>
      </c>
      <c r="C28396">
        <v>567.76000980000003</v>
      </c>
      <c r="D28396">
        <v>0.65819144900000004</v>
      </c>
      <c r="E28396">
        <f t="shared" si="886"/>
        <v>0.94633788100000005</v>
      </c>
      <c r="F28396">
        <f t="shared" si="887"/>
        <v>10.97624207</v>
      </c>
    </row>
    <row r="28397" spans="1:6" x14ac:dyDescent="0.25">
      <c r="A28397">
        <v>-0.94633788100000005</v>
      </c>
      <c r="B28397">
        <v>-10.815824510000001</v>
      </c>
      <c r="C28397">
        <v>567.78002930000002</v>
      </c>
      <c r="D28397">
        <v>0.65821839999999998</v>
      </c>
      <c r="E28397">
        <f t="shared" si="886"/>
        <v>0.94633788100000005</v>
      </c>
      <c r="F28397">
        <f t="shared" si="887"/>
        <v>10.815824510000001</v>
      </c>
    </row>
    <row r="28398" spans="1:6" x14ac:dyDescent="0.25">
      <c r="A28398">
        <v>-0.94638671699999999</v>
      </c>
      <c r="B28398">
        <v>-10.9288063</v>
      </c>
      <c r="C28398">
        <v>567.79998780000005</v>
      </c>
      <c r="D28398">
        <v>0.65825815499999996</v>
      </c>
      <c r="E28398">
        <f t="shared" si="886"/>
        <v>0.94638671699999999</v>
      </c>
      <c r="F28398">
        <f t="shared" si="887"/>
        <v>10.9288063</v>
      </c>
    </row>
    <row r="28399" spans="1:6" x14ac:dyDescent="0.25">
      <c r="A28399">
        <v>-0.94643555300000004</v>
      </c>
      <c r="B28399">
        <v>-10.933214189999999</v>
      </c>
      <c r="C28399">
        <v>567.82000730000004</v>
      </c>
      <c r="D28399">
        <v>0.658289762</v>
      </c>
      <c r="E28399">
        <f t="shared" si="886"/>
        <v>0.94643555300000004</v>
      </c>
      <c r="F28399">
        <f t="shared" si="887"/>
        <v>10.933214189999999</v>
      </c>
    </row>
    <row r="28400" spans="1:6" x14ac:dyDescent="0.25">
      <c r="A28400">
        <v>-0.94643555300000004</v>
      </c>
      <c r="B28400">
        <v>-10.961430549999999</v>
      </c>
      <c r="C28400">
        <v>567.8400269</v>
      </c>
      <c r="D28400">
        <v>0.65832445399999995</v>
      </c>
      <c r="E28400">
        <f t="shared" si="886"/>
        <v>0.94643555300000004</v>
      </c>
      <c r="F28400">
        <f t="shared" si="887"/>
        <v>10.961430549999999</v>
      </c>
    </row>
    <row r="28401" spans="1:6" x14ac:dyDescent="0.25">
      <c r="A28401">
        <v>-0.94648438999999995</v>
      </c>
      <c r="B28401">
        <v>-10.89828777</v>
      </c>
      <c r="C28401">
        <v>567.85998540000003</v>
      </c>
      <c r="D28401">
        <v>0.65835082199999995</v>
      </c>
      <c r="E28401">
        <f t="shared" si="886"/>
        <v>0.94648438999999995</v>
      </c>
      <c r="F28401">
        <f t="shared" si="887"/>
        <v>10.89828777</v>
      </c>
    </row>
    <row r="28402" spans="1:6" x14ac:dyDescent="0.25">
      <c r="A28402">
        <v>-0.94653322600000001</v>
      </c>
      <c r="B28402">
        <v>-10.881587980000001</v>
      </c>
      <c r="C28402">
        <v>567.88000490000002</v>
      </c>
      <c r="D28402">
        <v>0.65838464100000005</v>
      </c>
      <c r="E28402">
        <f t="shared" si="886"/>
        <v>0.94653322600000001</v>
      </c>
      <c r="F28402">
        <f t="shared" si="887"/>
        <v>10.881587980000001</v>
      </c>
    </row>
    <row r="28403" spans="1:6" x14ac:dyDescent="0.25">
      <c r="A28403">
        <v>-0.94653322600000001</v>
      </c>
      <c r="B28403">
        <v>-10.89465809</v>
      </c>
      <c r="C28403">
        <v>567.90002440000001</v>
      </c>
      <c r="D28403">
        <v>0.65843161400000005</v>
      </c>
      <c r="E28403">
        <f t="shared" si="886"/>
        <v>0.94653322600000001</v>
      </c>
      <c r="F28403">
        <f t="shared" si="887"/>
        <v>10.89465809</v>
      </c>
    </row>
    <row r="28404" spans="1:6" x14ac:dyDescent="0.25">
      <c r="A28404">
        <v>-0.94658200400000003</v>
      </c>
      <c r="B28404">
        <v>-11.00694466</v>
      </c>
      <c r="C28404">
        <v>567.91998290000004</v>
      </c>
      <c r="D28404">
        <v>0.65846665500000001</v>
      </c>
      <c r="E28404">
        <f t="shared" si="886"/>
        <v>0.94658200400000003</v>
      </c>
      <c r="F28404">
        <f t="shared" si="887"/>
        <v>11.00694466</v>
      </c>
    </row>
    <row r="28405" spans="1:6" x14ac:dyDescent="0.25">
      <c r="A28405">
        <v>-0.94663083999999997</v>
      </c>
      <c r="B28405">
        <v>-11.0216589</v>
      </c>
      <c r="C28405">
        <v>567.94000240000003</v>
      </c>
      <c r="D28405">
        <v>0.65850943799999995</v>
      </c>
      <c r="E28405">
        <f t="shared" si="886"/>
        <v>0.94663083999999997</v>
      </c>
      <c r="F28405">
        <f t="shared" si="887"/>
        <v>11.0216589</v>
      </c>
    </row>
    <row r="28406" spans="1:6" x14ac:dyDescent="0.25">
      <c r="A28406">
        <v>-0.94667967600000003</v>
      </c>
      <c r="B28406">
        <v>-10.9288168</v>
      </c>
      <c r="C28406">
        <v>567.96002199999998</v>
      </c>
      <c r="D28406">
        <v>0.65853138200000005</v>
      </c>
      <c r="E28406">
        <f t="shared" si="886"/>
        <v>0.94667967600000003</v>
      </c>
      <c r="F28406">
        <f t="shared" si="887"/>
        <v>10.9288168</v>
      </c>
    </row>
    <row r="28407" spans="1:6" x14ac:dyDescent="0.25">
      <c r="A28407">
        <v>-0.94667967600000003</v>
      </c>
      <c r="B28407">
        <v>-10.877141</v>
      </c>
      <c r="C28407">
        <v>567.97998050000001</v>
      </c>
      <c r="D28407">
        <v>0.65856648100000004</v>
      </c>
      <c r="E28407">
        <f t="shared" si="886"/>
        <v>0.94667967600000003</v>
      </c>
      <c r="F28407">
        <f t="shared" si="887"/>
        <v>10.877141</v>
      </c>
    </row>
    <row r="28408" spans="1:6" x14ac:dyDescent="0.25">
      <c r="A28408">
        <v>-0.94672851300000005</v>
      </c>
      <c r="B28408">
        <v>-10.968579289999999</v>
      </c>
      <c r="C28408">
        <v>568</v>
      </c>
      <c r="D28408">
        <v>0.65859878699999996</v>
      </c>
      <c r="E28408">
        <f t="shared" si="886"/>
        <v>0.94672851300000005</v>
      </c>
      <c r="F28408">
        <f t="shared" si="887"/>
        <v>10.968579289999999</v>
      </c>
    </row>
    <row r="28409" spans="1:6" x14ac:dyDescent="0.25">
      <c r="A28409">
        <v>-0.94677734899999999</v>
      </c>
      <c r="B28409">
        <v>-10.94011497</v>
      </c>
      <c r="C28409">
        <v>568.02001949999999</v>
      </c>
      <c r="D28409">
        <v>0.65863243100000002</v>
      </c>
      <c r="E28409">
        <f t="shared" si="886"/>
        <v>0.94677734899999999</v>
      </c>
      <c r="F28409">
        <f t="shared" si="887"/>
        <v>10.94011497</v>
      </c>
    </row>
    <row r="28410" spans="1:6" x14ac:dyDescent="0.25">
      <c r="A28410">
        <v>-0.94677734899999999</v>
      </c>
      <c r="B28410">
        <v>-10.96659374</v>
      </c>
      <c r="C28410">
        <v>568.03997800000002</v>
      </c>
      <c r="D28410">
        <v>0.65867684299999996</v>
      </c>
      <c r="E28410">
        <f t="shared" si="886"/>
        <v>0.94677734899999999</v>
      </c>
      <c r="F28410">
        <f t="shared" si="887"/>
        <v>10.96659374</v>
      </c>
    </row>
    <row r="28411" spans="1:6" x14ac:dyDescent="0.25">
      <c r="A28411">
        <v>-0.94682618500000004</v>
      </c>
      <c r="B28411">
        <v>-10.9123745</v>
      </c>
      <c r="C28411">
        <v>568.05999759999997</v>
      </c>
      <c r="D28411">
        <v>0.65870367699999999</v>
      </c>
      <c r="E28411">
        <f t="shared" si="886"/>
        <v>0.94682618500000004</v>
      </c>
      <c r="F28411">
        <f t="shared" si="887"/>
        <v>10.9123745</v>
      </c>
    </row>
    <row r="28412" spans="1:6" x14ac:dyDescent="0.25">
      <c r="A28412">
        <v>-0.94687502099999998</v>
      </c>
      <c r="B28412">
        <v>-10.855586049999999</v>
      </c>
      <c r="C28412">
        <v>568.08001709999996</v>
      </c>
      <c r="D28412">
        <v>0.65874366600000001</v>
      </c>
      <c r="E28412">
        <f t="shared" si="886"/>
        <v>0.94687502099999998</v>
      </c>
      <c r="F28412">
        <f t="shared" si="887"/>
        <v>10.855586049999999</v>
      </c>
    </row>
    <row r="28413" spans="1:6" x14ac:dyDescent="0.25">
      <c r="A28413">
        <v>-0.94687502099999998</v>
      </c>
      <c r="B28413">
        <v>-10.945232389999999</v>
      </c>
      <c r="C28413">
        <v>568.09997559999999</v>
      </c>
      <c r="D28413">
        <v>0.65877445700000004</v>
      </c>
      <c r="E28413">
        <f t="shared" si="886"/>
        <v>0.94687502099999998</v>
      </c>
      <c r="F28413">
        <f t="shared" si="887"/>
        <v>10.945232389999999</v>
      </c>
    </row>
    <row r="28414" spans="1:6" x14ac:dyDescent="0.25">
      <c r="A28414">
        <v>-0.94692379900000001</v>
      </c>
      <c r="B28414">
        <v>-10.9791317</v>
      </c>
      <c r="C28414">
        <v>568.11999509999998</v>
      </c>
      <c r="D28414">
        <v>0.65881910300000002</v>
      </c>
      <c r="E28414">
        <f t="shared" si="886"/>
        <v>0.94692379900000001</v>
      </c>
      <c r="F28414">
        <f t="shared" si="887"/>
        <v>10.9791317</v>
      </c>
    </row>
    <row r="28415" spans="1:6" x14ac:dyDescent="0.25">
      <c r="A28415">
        <v>-0.94697263600000003</v>
      </c>
      <c r="B28415">
        <v>-10.96810627</v>
      </c>
      <c r="C28415">
        <v>568.14001459999997</v>
      </c>
      <c r="D28415">
        <v>0.65884715900000002</v>
      </c>
      <c r="E28415">
        <f t="shared" si="886"/>
        <v>0.94697263600000003</v>
      </c>
      <c r="F28415">
        <f t="shared" si="887"/>
        <v>10.96810627</v>
      </c>
    </row>
    <row r="28416" spans="1:6" x14ac:dyDescent="0.25">
      <c r="A28416">
        <v>-0.94702147199999998</v>
      </c>
      <c r="B28416">
        <v>-10.90310764</v>
      </c>
      <c r="C28416">
        <v>568.1599731</v>
      </c>
      <c r="D28416">
        <v>0.65887713599999997</v>
      </c>
      <c r="E28416">
        <f t="shared" si="886"/>
        <v>0.94702147199999998</v>
      </c>
      <c r="F28416">
        <f t="shared" si="887"/>
        <v>10.90310764</v>
      </c>
    </row>
    <row r="28417" spans="1:6" x14ac:dyDescent="0.25">
      <c r="A28417">
        <v>-0.94702147199999998</v>
      </c>
      <c r="B28417">
        <v>-10.901474</v>
      </c>
      <c r="C28417">
        <v>568.17999269999996</v>
      </c>
      <c r="D28417">
        <v>0.65892504100000004</v>
      </c>
      <c r="E28417">
        <f t="shared" si="886"/>
        <v>0.94702147199999998</v>
      </c>
      <c r="F28417">
        <f t="shared" si="887"/>
        <v>10.901474</v>
      </c>
    </row>
    <row r="28418" spans="1:6" x14ac:dyDescent="0.25">
      <c r="A28418">
        <v>-0.94707030800000003</v>
      </c>
      <c r="B28418">
        <v>-10.915922159999999</v>
      </c>
      <c r="C28418">
        <v>568.20001219999995</v>
      </c>
      <c r="D28418">
        <v>0.658943842</v>
      </c>
      <c r="E28418">
        <f t="shared" si="886"/>
        <v>0.94707030800000003</v>
      </c>
      <c r="F28418">
        <f t="shared" si="887"/>
        <v>10.915922159999999</v>
      </c>
    </row>
    <row r="28419" spans="1:6" x14ac:dyDescent="0.25">
      <c r="A28419">
        <v>-0.94711914399999997</v>
      </c>
      <c r="B28419">
        <v>-11.002550129999999</v>
      </c>
      <c r="C28419">
        <v>568.21997069999998</v>
      </c>
      <c r="D28419">
        <v>0.65898819600000003</v>
      </c>
      <c r="E28419">
        <f t="shared" si="886"/>
        <v>0.94711914399999997</v>
      </c>
      <c r="F28419">
        <f t="shared" si="887"/>
        <v>11.002550129999999</v>
      </c>
    </row>
    <row r="28420" spans="1:6" x14ac:dyDescent="0.25">
      <c r="A28420">
        <v>-0.94711914399999997</v>
      </c>
      <c r="B28420">
        <v>-10.96571922</v>
      </c>
      <c r="C28420">
        <v>568.23999019999997</v>
      </c>
      <c r="D28420">
        <v>0.65902236400000003</v>
      </c>
      <c r="E28420">
        <f t="shared" si="886"/>
        <v>0.94711914399999997</v>
      </c>
      <c r="F28420">
        <f t="shared" si="887"/>
        <v>10.96571922</v>
      </c>
    </row>
    <row r="28421" spans="1:6" x14ac:dyDescent="0.25">
      <c r="A28421">
        <v>-0.94716798000000002</v>
      </c>
      <c r="B28421">
        <v>-10.90128994</v>
      </c>
      <c r="C28421">
        <v>568.26000980000003</v>
      </c>
      <c r="D28421">
        <v>0.65905269</v>
      </c>
      <c r="E28421">
        <f t="shared" si="886"/>
        <v>0.94716798000000002</v>
      </c>
      <c r="F28421">
        <f t="shared" si="887"/>
        <v>10.90128994</v>
      </c>
    </row>
    <row r="28422" spans="1:6" x14ac:dyDescent="0.25">
      <c r="A28422">
        <v>-0.94721681700000004</v>
      </c>
      <c r="B28422">
        <v>-10.84742451</v>
      </c>
      <c r="C28422">
        <v>568.28002930000002</v>
      </c>
      <c r="D28422">
        <v>0.65908895300000003</v>
      </c>
      <c r="E28422">
        <f t="shared" si="886"/>
        <v>0.94721681700000004</v>
      </c>
      <c r="F28422">
        <f t="shared" si="887"/>
        <v>10.84742451</v>
      </c>
    </row>
    <row r="28423" spans="1:6" x14ac:dyDescent="0.25">
      <c r="A28423">
        <v>-0.94721681700000004</v>
      </c>
      <c r="B28423">
        <v>-10.90639305</v>
      </c>
      <c r="C28423">
        <v>568.29998780000005</v>
      </c>
      <c r="D28423">
        <v>0.65912236499999999</v>
      </c>
      <c r="E28423">
        <f t="shared" si="886"/>
        <v>0.94721681700000004</v>
      </c>
      <c r="F28423">
        <f t="shared" si="887"/>
        <v>10.90639305</v>
      </c>
    </row>
    <row r="28424" spans="1:6" x14ac:dyDescent="0.25">
      <c r="A28424">
        <v>-0.94726565299999999</v>
      </c>
      <c r="B28424">
        <v>-10.95169449</v>
      </c>
      <c r="C28424">
        <v>568.32000730000004</v>
      </c>
      <c r="D28424">
        <v>0.65916392499999998</v>
      </c>
      <c r="E28424">
        <f t="shared" si="886"/>
        <v>0.94726565299999999</v>
      </c>
      <c r="F28424">
        <f t="shared" si="887"/>
        <v>10.95169449</v>
      </c>
    </row>
    <row r="28425" spans="1:6" x14ac:dyDescent="0.25">
      <c r="A28425">
        <v>-0.94731443100000001</v>
      </c>
      <c r="B28425">
        <v>-11.051501269999999</v>
      </c>
      <c r="C28425">
        <v>568.3400269</v>
      </c>
      <c r="D28425">
        <v>0.65919011800000005</v>
      </c>
      <c r="E28425">
        <f t="shared" si="886"/>
        <v>0.94731443100000001</v>
      </c>
      <c r="F28425">
        <f t="shared" si="887"/>
        <v>11.051501269999999</v>
      </c>
    </row>
    <row r="28426" spans="1:6" x14ac:dyDescent="0.25">
      <c r="A28426">
        <v>-0.94731443100000001</v>
      </c>
      <c r="B28426">
        <v>-10.901028630000001</v>
      </c>
      <c r="C28426">
        <v>568.35998540000003</v>
      </c>
      <c r="D28426">
        <v>0.65922952499999998</v>
      </c>
      <c r="E28426">
        <f t="shared" ref="E28426:E28489" si="888">ABS(A28426)</f>
        <v>0.94731443100000001</v>
      </c>
      <c r="F28426">
        <f t="shared" ref="F28426:F28489" si="889">ABS(B28426)</f>
        <v>10.901028630000001</v>
      </c>
    </row>
    <row r="28427" spans="1:6" x14ac:dyDescent="0.25">
      <c r="A28427">
        <v>-0.94736326699999995</v>
      </c>
      <c r="B28427">
        <v>-10.8837738</v>
      </c>
      <c r="C28427">
        <v>568.38000490000002</v>
      </c>
      <c r="D28427">
        <v>0.65926468199999999</v>
      </c>
      <c r="E28427">
        <f t="shared" si="888"/>
        <v>0.94736326699999995</v>
      </c>
      <c r="F28427">
        <f t="shared" si="889"/>
        <v>10.8837738</v>
      </c>
    </row>
    <row r="28428" spans="1:6" x14ac:dyDescent="0.25">
      <c r="A28428">
        <v>-0.94741210300000001</v>
      </c>
      <c r="B28428">
        <v>-10.969653129999999</v>
      </c>
      <c r="C28428">
        <v>568.40002440000001</v>
      </c>
      <c r="D28428">
        <v>0.65929576499999998</v>
      </c>
      <c r="E28428">
        <f t="shared" si="888"/>
        <v>0.94741210300000001</v>
      </c>
      <c r="F28428">
        <f t="shared" si="889"/>
        <v>10.969653129999999</v>
      </c>
    </row>
    <row r="28429" spans="1:6" x14ac:dyDescent="0.25">
      <c r="A28429">
        <v>-0.94741210300000001</v>
      </c>
      <c r="B28429">
        <v>-10.961409570000001</v>
      </c>
      <c r="C28429">
        <v>568.41998290000004</v>
      </c>
      <c r="D28429">
        <v>0.65933755800000005</v>
      </c>
      <c r="E28429">
        <f t="shared" si="888"/>
        <v>0.94741210300000001</v>
      </c>
      <c r="F28429">
        <f t="shared" si="889"/>
        <v>10.961409570000001</v>
      </c>
    </row>
    <row r="28430" spans="1:6" x14ac:dyDescent="0.25">
      <c r="A28430">
        <v>-0.94746094000000003</v>
      </c>
      <c r="B28430">
        <v>-11.049953459999999</v>
      </c>
      <c r="C28430">
        <v>568.44000240000003</v>
      </c>
      <c r="D28430">
        <v>0.65937085299999998</v>
      </c>
      <c r="E28430">
        <f t="shared" si="888"/>
        <v>0.94746094000000003</v>
      </c>
      <c r="F28430">
        <f t="shared" si="889"/>
        <v>11.049953459999999</v>
      </c>
    </row>
    <row r="28431" spans="1:6" x14ac:dyDescent="0.25">
      <c r="A28431">
        <v>-0.94750977599999997</v>
      </c>
      <c r="B28431">
        <v>-10.95447731</v>
      </c>
      <c r="C28431">
        <v>568.46002199999998</v>
      </c>
      <c r="D28431">
        <v>0.65940630200000006</v>
      </c>
      <c r="E28431">
        <f t="shared" si="888"/>
        <v>0.94750977599999997</v>
      </c>
      <c r="F28431">
        <f t="shared" si="889"/>
        <v>10.95447731</v>
      </c>
    </row>
    <row r="28432" spans="1:6" x14ac:dyDescent="0.25">
      <c r="A28432">
        <v>-0.94750977599999997</v>
      </c>
      <c r="B28432">
        <v>-10.84747028</v>
      </c>
      <c r="C28432">
        <v>568.47998050000001</v>
      </c>
      <c r="D28432">
        <v>0.65943848999999999</v>
      </c>
      <c r="E28432">
        <f t="shared" si="888"/>
        <v>0.94750977599999997</v>
      </c>
      <c r="F28432">
        <f t="shared" si="889"/>
        <v>10.84747028</v>
      </c>
    </row>
    <row r="28433" spans="1:6" x14ac:dyDescent="0.25">
      <c r="A28433">
        <v>-0.94755861200000002</v>
      </c>
      <c r="B28433">
        <v>-10.94345188</v>
      </c>
      <c r="C28433">
        <v>568.5</v>
      </c>
      <c r="D28433">
        <v>0.65946584799999997</v>
      </c>
      <c r="E28433">
        <f t="shared" si="888"/>
        <v>0.94755861200000002</v>
      </c>
      <c r="F28433">
        <f t="shared" si="889"/>
        <v>10.94345188</v>
      </c>
    </row>
    <row r="28434" spans="1:6" x14ac:dyDescent="0.25">
      <c r="A28434">
        <v>-0.94755861200000002</v>
      </c>
      <c r="B28434">
        <v>-11.00615311</v>
      </c>
      <c r="C28434">
        <v>568.52001949999999</v>
      </c>
      <c r="D28434">
        <v>0.65950700100000004</v>
      </c>
      <c r="E28434">
        <f t="shared" si="888"/>
        <v>0.94755861200000002</v>
      </c>
      <c r="F28434">
        <f t="shared" si="889"/>
        <v>11.00615311</v>
      </c>
    </row>
    <row r="28435" spans="1:6" x14ac:dyDescent="0.25">
      <c r="A28435">
        <v>-0.94760744799999996</v>
      </c>
      <c r="B28435">
        <v>-11.02172184</v>
      </c>
      <c r="C28435">
        <v>568.53997800000002</v>
      </c>
      <c r="D28435">
        <v>0.65953581400000005</v>
      </c>
      <c r="E28435">
        <f t="shared" si="888"/>
        <v>0.94760744799999996</v>
      </c>
      <c r="F28435">
        <f t="shared" si="889"/>
        <v>11.02172184</v>
      </c>
    </row>
    <row r="28436" spans="1:6" x14ac:dyDescent="0.25">
      <c r="A28436">
        <v>-0.94765622599999999</v>
      </c>
      <c r="B28436">
        <v>-11.01159382</v>
      </c>
      <c r="C28436">
        <v>568.55999759999997</v>
      </c>
      <c r="D28436">
        <v>0.65957783999999997</v>
      </c>
      <c r="E28436">
        <f t="shared" si="888"/>
        <v>0.94765622599999999</v>
      </c>
      <c r="F28436">
        <f t="shared" si="889"/>
        <v>11.01159382</v>
      </c>
    </row>
    <row r="28437" spans="1:6" x14ac:dyDescent="0.25">
      <c r="A28437">
        <v>-0.94770506300000001</v>
      </c>
      <c r="B28437">
        <v>-10.84416008</v>
      </c>
      <c r="C28437">
        <v>568.58001709999996</v>
      </c>
      <c r="D28437">
        <v>0.65959483600000002</v>
      </c>
      <c r="E28437">
        <f t="shared" si="888"/>
        <v>0.94770506300000001</v>
      </c>
      <c r="F28437">
        <f t="shared" si="889"/>
        <v>10.84416008</v>
      </c>
    </row>
    <row r="28438" spans="1:6" x14ac:dyDescent="0.25">
      <c r="A28438">
        <v>-0.94770506300000001</v>
      </c>
      <c r="B28438">
        <v>-10.94898987</v>
      </c>
      <c r="C28438">
        <v>568.59997559999999</v>
      </c>
      <c r="D28438">
        <v>0.65963447600000003</v>
      </c>
      <c r="E28438">
        <f t="shared" si="888"/>
        <v>0.94770506300000001</v>
      </c>
      <c r="F28438">
        <f t="shared" si="889"/>
        <v>10.94898987</v>
      </c>
    </row>
    <row r="28439" spans="1:6" x14ac:dyDescent="0.25">
      <c r="A28439">
        <v>-0.94775389899999996</v>
      </c>
      <c r="B28439">
        <v>-11.03367424</v>
      </c>
      <c r="C28439">
        <v>568.61999509999998</v>
      </c>
      <c r="D28439">
        <v>0.65967050599999999</v>
      </c>
      <c r="E28439">
        <f t="shared" si="888"/>
        <v>0.94775389899999996</v>
      </c>
      <c r="F28439">
        <f t="shared" si="889"/>
        <v>11.03367424</v>
      </c>
    </row>
    <row r="28440" spans="1:6" x14ac:dyDescent="0.25">
      <c r="A28440">
        <v>-0.94780273500000001</v>
      </c>
      <c r="B28440">
        <v>-11.025105480000001</v>
      </c>
      <c r="C28440">
        <v>568.64001459999997</v>
      </c>
      <c r="D28440">
        <v>0.65971084400000002</v>
      </c>
      <c r="E28440">
        <f t="shared" si="888"/>
        <v>0.94780273500000001</v>
      </c>
      <c r="F28440">
        <f t="shared" si="889"/>
        <v>11.025105480000001</v>
      </c>
    </row>
    <row r="28441" spans="1:6" x14ac:dyDescent="0.25">
      <c r="A28441">
        <v>-0.94780273500000001</v>
      </c>
      <c r="B28441">
        <v>-10.95216179</v>
      </c>
      <c r="C28441">
        <v>568.6599731</v>
      </c>
      <c r="D28441">
        <v>0.65975054200000005</v>
      </c>
      <c r="E28441">
        <f t="shared" si="888"/>
        <v>0.94780273500000001</v>
      </c>
      <c r="F28441">
        <f t="shared" si="889"/>
        <v>10.95216179</v>
      </c>
    </row>
    <row r="28442" spans="1:6" x14ac:dyDescent="0.25">
      <c r="A28442">
        <v>-0.94785157099999995</v>
      </c>
      <c r="B28442">
        <v>-10.87725163</v>
      </c>
      <c r="C28442">
        <v>568.67999269999996</v>
      </c>
      <c r="D28442">
        <v>0.65977725899999995</v>
      </c>
      <c r="E28442">
        <f t="shared" si="888"/>
        <v>0.94785157099999995</v>
      </c>
      <c r="F28442">
        <f t="shared" si="889"/>
        <v>10.87725163</v>
      </c>
    </row>
    <row r="28443" spans="1:6" x14ac:dyDescent="0.25">
      <c r="A28443">
        <v>-0.947900407</v>
      </c>
      <c r="B28443">
        <v>-10.90721989</v>
      </c>
      <c r="C28443">
        <v>568.70001219999995</v>
      </c>
      <c r="D28443">
        <v>0.65980019300000003</v>
      </c>
      <c r="E28443">
        <f t="shared" si="888"/>
        <v>0.947900407</v>
      </c>
      <c r="F28443">
        <f t="shared" si="889"/>
        <v>10.90721989</v>
      </c>
    </row>
    <row r="28444" spans="1:6" x14ac:dyDescent="0.25">
      <c r="A28444">
        <v>-0.947900407</v>
      </c>
      <c r="B28444">
        <v>-11.02611351</v>
      </c>
      <c r="C28444">
        <v>568.71997069999998</v>
      </c>
      <c r="D28444">
        <v>0.65985822599999999</v>
      </c>
      <c r="E28444">
        <f t="shared" si="888"/>
        <v>0.947900407</v>
      </c>
      <c r="F28444">
        <f t="shared" si="889"/>
        <v>11.02611351</v>
      </c>
    </row>
    <row r="28445" spans="1:6" x14ac:dyDescent="0.25">
      <c r="A28445">
        <v>-0.94794924400000002</v>
      </c>
      <c r="B28445">
        <v>-11.036308289999999</v>
      </c>
      <c r="C28445">
        <v>568.73999019999997</v>
      </c>
      <c r="D28445">
        <v>0.65987859900000001</v>
      </c>
      <c r="E28445">
        <f t="shared" si="888"/>
        <v>0.94794924400000002</v>
      </c>
      <c r="F28445">
        <f t="shared" si="889"/>
        <v>11.036308289999999</v>
      </c>
    </row>
    <row r="28446" spans="1:6" x14ac:dyDescent="0.25">
      <c r="A28446">
        <v>-0.94799802200000005</v>
      </c>
      <c r="B28446">
        <v>-11.04241562</v>
      </c>
      <c r="C28446">
        <v>568.76000980000003</v>
      </c>
      <c r="D28446">
        <v>0.65992202099999997</v>
      </c>
      <c r="E28446">
        <f t="shared" si="888"/>
        <v>0.94799802200000005</v>
      </c>
      <c r="F28446">
        <f t="shared" si="889"/>
        <v>11.04241562</v>
      </c>
    </row>
    <row r="28447" spans="1:6" x14ac:dyDescent="0.25">
      <c r="A28447">
        <v>-0.94799802200000005</v>
      </c>
      <c r="B28447">
        <v>-10.89529419</v>
      </c>
      <c r="C28447">
        <v>568.78002930000002</v>
      </c>
      <c r="D28447">
        <v>0.65994856400000002</v>
      </c>
      <c r="E28447">
        <f t="shared" si="888"/>
        <v>0.94799802200000005</v>
      </c>
      <c r="F28447">
        <f t="shared" si="889"/>
        <v>10.89529419</v>
      </c>
    </row>
    <row r="28448" spans="1:6" x14ac:dyDescent="0.25">
      <c r="A28448">
        <v>-0.94804685799999999</v>
      </c>
      <c r="B28448">
        <v>-10.80902481</v>
      </c>
      <c r="C28448">
        <v>568.79998780000005</v>
      </c>
      <c r="D28448">
        <v>0.65996934399999996</v>
      </c>
      <c r="E28448">
        <f t="shared" si="888"/>
        <v>0.94804685799999999</v>
      </c>
      <c r="F28448">
        <f t="shared" si="889"/>
        <v>10.80902481</v>
      </c>
    </row>
    <row r="28449" spans="1:6" x14ac:dyDescent="0.25">
      <c r="A28449">
        <v>-0.94809569400000004</v>
      </c>
      <c r="B28449">
        <v>-11.03561974</v>
      </c>
      <c r="C28449">
        <v>568.82000730000004</v>
      </c>
      <c r="D28449">
        <v>0.66001707499999995</v>
      </c>
      <c r="E28449">
        <f t="shared" si="888"/>
        <v>0.94809569400000004</v>
      </c>
      <c r="F28449">
        <f t="shared" si="889"/>
        <v>11.03561974</v>
      </c>
    </row>
    <row r="28450" spans="1:6" x14ac:dyDescent="0.25">
      <c r="A28450">
        <v>-0.94809569400000004</v>
      </c>
      <c r="B28450">
        <v>-11.072307589999999</v>
      </c>
      <c r="C28450">
        <v>568.8400269</v>
      </c>
      <c r="D28450">
        <v>0.66004699300000003</v>
      </c>
      <c r="E28450">
        <f t="shared" si="888"/>
        <v>0.94809569400000004</v>
      </c>
      <c r="F28450">
        <f t="shared" si="889"/>
        <v>11.072307589999999</v>
      </c>
    </row>
    <row r="28451" spans="1:6" x14ac:dyDescent="0.25">
      <c r="A28451">
        <v>-0.94814452999999999</v>
      </c>
      <c r="B28451">
        <v>-11.031579020000001</v>
      </c>
      <c r="C28451">
        <v>568.85998540000003</v>
      </c>
      <c r="D28451">
        <v>0.66008197599999996</v>
      </c>
      <c r="E28451">
        <f t="shared" si="888"/>
        <v>0.94814452999999999</v>
      </c>
      <c r="F28451">
        <f t="shared" si="889"/>
        <v>11.031579020000001</v>
      </c>
    </row>
    <row r="28452" spans="1:6" x14ac:dyDescent="0.25">
      <c r="A28452">
        <v>-0.94814452999999999</v>
      </c>
      <c r="B28452">
        <v>-10.91342068</v>
      </c>
      <c r="C28452">
        <v>568.88000490000002</v>
      </c>
      <c r="D28452">
        <v>0.66011212799999996</v>
      </c>
      <c r="E28452">
        <f t="shared" si="888"/>
        <v>0.94814452999999999</v>
      </c>
      <c r="F28452">
        <f t="shared" si="889"/>
        <v>10.91342068</v>
      </c>
    </row>
    <row r="28453" spans="1:6" x14ac:dyDescent="0.25">
      <c r="A28453">
        <v>-0.94819336700000001</v>
      </c>
      <c r="B28453">
        <v>-10.89854527</v>
      </c>
      <c r="C28453">
        <v>568.90002440000001</v>
      </c>
      <c r="D28453">
        <v>0.66014746000000002</v>
      </c>
      <c r="E28453">
        <f t="shared" si="888"/>
        <v>0.94819336700000001</v>
      </c>
      <c r="F28453">
        <f t="shared" si="889"/>
        <v>10.89854527</v>
      </c>
    </row>
    <row r="28454" spans="1:6" x14ac:dyDescent="0.25">
      <c r="A28454">
        <v>-0.94824220299999995</v>
      </c>
      <c r="B28454">
        <v>-11.02982712</v>
      </c>
      <c r="C28454">
        <v>568.91998290000004</v>
      </c>
      <c r="D28454">
        <v>0.66018750699999995</v>
      </c>
      <c r="E28454">
        <f t="shared" si="888"/>
        <v>0.94824220299999995</v>
      </c>
      <c r="F28454">
        <f t="shared" si="889"/>
        <v>11.02982712</v>
      </c>
    </row>
    <row r="28455" spans="1:6" x14ac:dyDescent="0.25">
      <c r="A28455">
        <v>-0.94824220299999995</v>
      </c>
      <c r="B28455">
        <v>-11.07664967</v>
      </c>
      <c r="C28455">
        <v>568.94000240000003</v>
      </c>
      <c r="D28455">
        <v>0.660221383</v>
      </c>
      <c r="E28455">
        <f t="shared" si="888"/>
        <v>0.94824220299999995</v>
      </c>
      <c r="F28455">
        <f t="shared" si="889"/>
        <v>11.07664967</v>
      </c>
    </row>
    <row r="28456" spans="1:6" x14ac:dyDescent="0.25">
      <c r="A28456">
        <v>-0.948291039</v>
      </c>
      <c r="B28456">
        <v>-10.867606159999999</v>
      </c>
      <c r="C28456">
        <v>568.96002199999998</v>
      </c>
      <c r="D28456">
        <v>0.66024810099999998</v>
      </c>
      <c r="E28456">
        <f t="shared" si="888"/>
        <v>0.948291039</v>
      </c>
      <c r="F28456">
        <f t="shared" si="889"/>
        <v>10.867606159999999</v>
      </c>
    </row>
    <row r="28457" spans="1:6" x14ac:dyDescent="0.25">
      <c r="A28457">
        <v>-0.94833981700000003</v>
      </c>
      <c r="B28457">
        <v>-10.895318980000001</v>
      </c>
      <c r="C28457">
        <v>568.97998050000001</v>
      </c>
      <c r="D28457">
        <v>0.66028663399999998</v>
      </c>
      <c r="E28457">
        <f t="shared" si="888"/>
        <v>0.94833981700000003</v>
      </c>
      <c r="F28457">
        <f t="shared" si="889"/>
        <v>10.895318980000001</v>
      </c>
    </row>
    <row r="28458" spans="1:6" x14ac:dyDescent="0.25">
      <c r="A28458">
        <v>-0.94833981700000003</v>
      </c>
      <c r="B28458">
        <v>-10.821516040000001</v>
      </c>
      <c r="C28458">
        <v>569</v>
      </c>
      <c r="D28458">
        <v>0.66030956799999996</v>
      </c>
      <c r="E28458">
        <f t="shared" si="888"/>
        <v>0.94833981700000003</v>
      </c>
      <c r="F28458">
        <f t="shared" si="889"/>
        <v>10.821516040000001</v>
      </c>
    </row>
    <row r="28459" spans="1:6" x14ac:dyDescent="0.25">
      <c r="A28459">
        <v>-0.94838865299999997</v>
      </c>
      <c r="B28459">
        <v>-10.98484039</v>
      </c>
      <c r="C28459">
        <v>569.02001949999999</v>
      </c>
      <c r="D28459">
        <v>0.66035171000000004</v>
      </c>
      <c r="E28459">
        <f t="shared" si="888"/>
        <v>0.94838865299999997</v>
      </c>
      <c r="F28459">
        <f t="shared" si="889"/>
        <v>10.98484039</v>
      </c>
    </row>
    <row r="28460" spans="1:6" x14ac:dyDescent="0.25">
      <c r="A28460">
        <v>-0.94843748999999999</v>
      </c>
      <c r="B28460">
        <v>-11.10655785</v>
      </c>
      <c r="C28460">
        <v>569.03997800000002</v>
      </c>
      <c r="D28460">
        <v>0.66038692600000004</v>
      </c>
      <c r="E28460">
        <f t="shared" si="888"/>
        <v>0.94843748999999999</v>
      </c>
      <c r="F28460">
        <f t="shared" si="889"/>
        <v>11.10655785</v>
      </c>
    </row>
    <row r="28461" spans="1:6" x14ac:dyDescent="0.25">
      <c r="A28461">
        <v>-0.94843748999999999</v>
      </c>
      <c r="B28461">
        <v>-10.97896862</v>
      </c>
      <c r="C28461">
        <v>569.05999759999997</v>
      </c>
      <c r="D28461">
        <v>0.66041125700000003</v>
      </c>
      <c r="E28461">
        <f t="shared" si="888"/>
        <v>0.94843748999999999</v>
      </c>
      <c r="F28461">
        <f t="shared" si="889"/>
        <v>10.97896862</v>
      </c>
    </row>
    <row r="28462" spans="1:6" x14ac:dyDescent="0.25">
      <c r="A28462">
        <v>-0.94848632600000005</v>
      </c>
      <c r="B28462">
        <v>-10.9321804</v>
      </c>
      <c r="C28462">
        <v>569.08001709999996</v>
      </c>
      <c r="D28462">
        <v>0.66045438899999998</v>
      </c>
      <c r="E28462">
        <f t="shared" si="888"/>
        <v>0.94848632600000005</v>
      </c>
      <c r="F28462">
        <f t="shared" si="889"/>
        <v>10.9321804</v>
      </c>
    </row>
    <row r="28463" spans="1:6" x14ac:dyDescent="0.25">
      <c r="A28463">
        <v>-0.94853516199999999</v>
      </c>
      <c r="B28463">
        <v>-10.92829132</v>
      </c>
      <c r="C28463">
        <v>569.09997559999999</v>
      </c>
      <c r="D28463">
        <v>0.66047592600000005</v>
      </c>
      <c r="E28463">
        <f t="shared" si="888"/>
        <v>0.94853516199999999</v>
      </c>
      <c r="F28463">
        <f t="shared" si="889"/>
        <v>10.92829132</v>
      </c>
    </row>
    <row r="28464" spans="1:6" x14ac:dyDescent="0.25">
      <c r="A28464">
        <v>-0.94853516199999999</v>
      </c>
      <c r="B28464">
        <v>-11.008941650000001</v>
      </c>
      <c r="C28464">
        <v>569.11999509999998</v>
      </c>
      <c r="D28464">
        <v>0.66051399300000002</v>
      </c>
      <c r="E28464">
        <f t="shared" si="888"/>
        <v>0.94853516199999999</v>
      </c>
      <c r="F28464">
        <f t="shared" si="889"/>
        <v>11.008941650000001</v>
      </c>
    </row>
    <row r="28465" spans="1:6" x14ac:dyDescent="0.25">
      <c r="A28465">
        <v>-0.94858399800000004</v>
      </c>
      <c r="B28465">
        <v>-11.04602528</v>
      </c>
      <c r="C28465">
        <v>569.14001459999997</v>
      </c>
      <c r="D28465">
        <v>0.66055735800000004</v>
      </c>
      <c r="E28465">
        <f t="shared" si="888"/>
        <v>0.94858399800000004</v>
      </c>
      <c r="F28465">
        <f t="shared" si="889"/>
        <v>11.04602528</v>
      </c>
    </row>
    <row r="28466" spans="1:6" x14ac:dyDescent="0.25">
      <c r="A28466">
        <v>-0.94863283399999998</v>
      </c>
      <c r="B28466">
        <v>-10.989938739999999</v>
      </c>
      <c r="C28466">
        <v>569.1599731</v>
      </c>
      <c r="D28466">
        <v>0.66058023399999999</v>
      </c>
      <c r="E28466">
        <f t="shared" si="888"/>
        <v>0.94863283399999998</v>
      </c>
      <c r="F28466">
        <f t="shared" si="889"/>
        <v>10.989938739999999</v>
      </c>
    </row>
    <row r="28467" spans="1:6" x14ac:dyDescent="0.25">
      <c r="A28467">
        <v>-0.94863283399999998</v>
      </c>
      <c r="B28467">
        <v>-10.886733059999999</v>
      </c>
      <c r="C28467">
        <v>569.17999269999996</v>
      </c>
      <c r="D28467">
        <v>0.66061335399999999</v>
      </c>
      <c r="E28467">
        <f t="shared" si="888"/>
        <v>0.94863283399999998</v>
      </c>
      <c r="F28467">
        <f t="shared" si="889"/>
        <v>10.886733059999999</v>
      </c>
    </row>
    <row r="28468" spans="1:6" x14ac:dyDescent="0.25">
      <c r="A28468">
        <v>-0.94868161200000001</v>
      </c>
      <c r="B28468">
        <v>-10.84282207</v>
      </c>
      <c r="C28468">
        <v>569.20001219999995</v>
      </c>
      <c r="D28468">
        <v>0.66064734700000005</v>
      </c>
      <c r="E28468">
        <f t="shared" si="888"/>
        <v>0.94868161200000001</v>
      </c>
      <c r="F28468">
        <f t="shared" si="889"/>
        <v>10.84282207</v>
      </c>
    </row>
    <row r="28469" spans="1:6" x14ac:dyDescent="0.25">
      <c r="A28469">
        <v>-0.94868161200000001</v>
      </c>
      <c r="B28469">
        <v>-10.924359320000001</v>
      </c>
      <c r="C28469">
        <v>569.21997069999998</v>
      </c>
      <c r="D28469">
        <v>0.66068291199999996</v>
      </c>
      <c r="E28469">
        <f t="shared" si="888"/>
        <v>0.94868161200000001</v>
      </c>
      <c r="F28469">
        <f t="shared" si="889"/>
        <v>10.924359320000001</v>
      </c>
    </row>
    <row r="28470" spans="1:6" x14ac:dyDescent="0.25">
      <c r="A28470">
        <v>-0.94873044900000003</v>
      </c>
      <c r="B28470">
        <v>-11.0912323</v>
      </c>
      <c r="C28470">
        <v>569.23999019999997</v>
      </c>
      <c r="D28470">
        <v>0.66072551999999996</v>
      </c>
      <c r="E28470">
        <f t="shared" si="888"/>
        <v>0.94873044900000003</v>
      </c>
      <c r="F28470">
        <f t="shared" si="889"/>
        <v>11.0912323</v>
      </c>
    </row>
    <row r="28471" spans="1:6" x14ac:dyDescent="0.25">
      <c r="A28471">
        <v>-0.94877928499999997</v>
      </c>
      <c r="B28471">
        <v>-10.99285603</v>
      </c>
      <c r="C28471">
        <v>569.26000980000003</v>
      </c>
      <c r="D28471">
        <v>0.66076259800000003</v>
      </c>
      <c r="E28471">
        <f t="shared" si="888"/>
        <v>0.94877928499999997</v>
      </c>
      <c r="F28471">
        <f t="shared" si="889"/>
        <v>10.99285603</v>
      </c>
    </row>
    <row r="28472" spans="1:6" x14ac:dyDescent="0.25">
      <c r="A28472">
        <v>-0.94877928499999997</v>
      </c>
      <c r="B28472">
        <v>-10.855978970000001</v>
      </c>
      <c r="C28472">
        <v>569.28002930000002</v>
      </c>
      <c r="D28472">
        <v>0.66079082899999997</v>
      </c>
      <c r="E28472">
        <f t="shared" si="888"/>
        <v>0.94877928499999997</v>
      </c>
      <c r="F28472">
        <f t="shared" si="889"/>
        <v>10.855978970000001</v>
      </c>
    </row>
    <row r="28473" spans="1:6" x14ac:dyDescent="0.25">
      <c r="A28473">
        <v>-0.94882812100000002</v>
      </c>
      <c r="B28473">
        <v>-10.90576649</v>
      </c>
      <c r="C28473">
        <v>569.29998780000005</v>
      </c>
      <c r="D28473">
        <v>0.66082330899999997</v>
      </c>
      <c r="E28473">
        <f t="shared" si="888"/>
        <v>0.94882812100000002</v>
      </c>
      <c r="F28473">
        <f t="shared" si="889"/>
        <v>10.90576649</v>
      </c>
    </row>
    <row r="28474" spans="1:6" x14ac:dyDescent="0.25">
      <c r="A28474">
        <v>-0.94887695699999997</v>
      </c>
      <c r="B28474">
        <v>-10.98267841</v>
      </c>
      <c r="C28474">
        <v>569.32000730000004</v>
      </c>
      <c r="D28474">
        <v>0.66085805900000005</v>
      </c>
      <c r="E28474">
        <f t="shared" si="888"/>
        <v>0.94887695699999997</v>
      </c>
      <c r="F28474">
        <f t="shared" si="889"/>
        <v>10.98267841</v>
      </c>
    </row>
    <row r="28475" spans="1:6" x14ac:dyDescent="0.25">
      <c r="A28475">
        <v>-0.94887695699999997</v>
      </c>
      <c r="B28475">
        <v>-11.03036213</v>
      </c>
      <c r="C28475">
        <v>569.3400269</v>
      </c>
      <c r="D28475">
        <v>0.660895079</v>
      </c>
      <c r="E28475">
        <f t="shared" si="888"/>
        <v>0.94887695699999997</v>
      </c>
      <c r="F28475">
        <f t="shared" si="889"/>
        <v>11.03036213</v>
      </c>
    </row>
    <row r="28476" spans="1:6" x14ac:dyDescent="0.25">
      <c r="A28476">
        <v>-0.94892579399999999</v>
      </c>
      <c r="B28476">
        <v>-10.95765877</v>
      </c>
      <c r="C28476">
        <v>569.35998540000003</v>
      </c>
      <c r="D28476">
        <v>0.66091603399999999</v>
      </c>
      <c r="E28476">
        <f t="shared" si="888"/>
        <v>0.94892579399999999</v>
      </c>
      <c r="F28476">
        <f t="shared" si="889"/>
        <v>10.95765877</v>
      </c>
    </row>
    <row r="28477" spans="1:6" x14ac:dyDescent="0.25">
      <c r="A28477">
        <v>-0.94897463000000004</v>
      </c>
      <c r="B28477">
        <v>-10.876582150000001</v>
      </c>
      <c r="C28477">
        <v>569.38000490000002</v>
      </c>
      <c r="D28477">
        <v>0.66095270399999995</v>
      </c>
      <c r="E28477">
        <f t="shared" si="888"/>
        <v>0.94897463000000004</v>
      </c>
      <c r="F28477">
        <f t="shared" si="889"/>
        <v>10.876582150000001</v>
      </c>
    </row>
    <row r="28478" spans="1:6" x14ac:dyDescent="0.25">
      <c r="A28478">
        <v>-0.94897463000000004</v>
      </c>
      <c r="B28478">
        <v>-10.94254971</v>
      </c>
      <c r="C28478">
        <v>569.40002440000001</v>
      </c>
      <c r="D28478">
        <v>0.66098727999999995</v>
      </c>
      <c r="E28478">
        <f t="shared" si="888"/>
        <v>0.94897463000000004</v>
      </c>
      <c r="F28478">
        <f t="shared" si="889"/>
        <v>10.94254971</v>
      </c>
    </row>
    <row r="28479" spans="1:6" x14ac:dyDescent="0.25">
      <c r="A28479">
        <v>-0.94902346599999998</v>
      </c>
      <c r="B28479">
        <v>-10.987415309999999</v>
      </c>
      <c r="C28479">
        <v>569.41998290000004</v>
      </c>
      <c r="D28479">
        <v>0.66101673299999997</v>
      </c>
      <c r="E28479">
        <f t="shared" si="888"/>
        <v>0.94902346599999998</v>
      </c>
      <c r="F28479">
        <f t="shared" si="889"/>
        <v>10.987415309999999</v>
      </c>
    </row>
    <row r="28480" spans="1:6" x14ac:dyDescent="0.25">
      <c r="A28480">
        <v>-0.94907224400000001</v>
      </c>
      <c r="B28480">
        <v>-11.063241</v>
      </c>
      <c r="C28480">
        <v>569.44000240000003</v>
      </c>
      <c r="D28480">
        <v>0.661056431</v>
      </c>
      <c r="E28480">
        <f t="shared" si="888"/>
        <v>0.94907224400000001</v>
      </c>
      <c r="F28480">
        <f t="shared" si="889"/>
        <v>11.063241</v>
      </c>
    </row>
    <row r="28481" spans="1:6" x14ac:dyDescent="0.25">
      <c r="A28481">
        <v>-0.94907224400000001</v>
      </c>
      <c r="B28481">
        <v>-10.99782085</v>
      </c>
      <c r="C28481">
        <v>569.46002199999998</v>
      </c>
      <c r="D28481">
        <v>0.66108745499999999</v>
      </c>
      <c r="E28481">
        <f t="shared" si="888"/>
        <v>0.94907224400000001</v>
      </c>
      <c r="F28481">
        <f t="shared" si="889"/>
        <v>10.99782085</v>
      </c>
    </row>
    <row r="28482" spans="1:6" x14ac:dyDescent="0.25">
      <c r="A28482">
        <v>-0.94912107999999995</v>
      </c>
      <c r="B28482">
        <v>-10.91814613</v>
      </c>
      <c r="C28482">
        <v>569.47998050000001</v>
      </c>
      <c r="D28482">
        <v>0.66111906200000004</v>
      </c>
      <c r="E28482">
        <f t="shared" si="888"/>
        <v>0.94912107999999995</v>
      </c>
      <c r="F28482">
        <f t="shared" si="889"/>
        <v>10.91814613</v>
      </c>
    </row>
    <row r="28483" spans="1:6" x14ac:dyDescent="0.25">
      <c r="A28483">
        <v>-0.94916991699999997</v>
      </c>
      <c r="B28483">
        <v>-10.891755099999999</v>
      </c>
      <c r="C28483">
        <v>569.5</v>
      </c>
      <c r="D28483">
        <v>0.66115235699999997</v>
      </c>
      <c r="E28483">
        <f t="shared" si="888"/>
        <v>0.94916991699999997</v>
      </c>
      <c r="F28483">
        <f t="shared" si="889"/>
        <v>10.891755099999999</v>
      </c>
    </row>
    <row r="28484" spans="1:6" x14ac:dyDescent="0.25">
      <c r="A28484">
        <v>-0.94916991699999997</v>
      </c>
      <c r="B28484">
        <v>-11.03673553</v>
      </c>
      <c r="C28484">
        <v>569.52001949999999</v>
      </c>
      <c r="D28484">
        <v>0.66120066899999996</v>
      </c>
      <c r="E28484">
        <f t="shared" si="888"/>
        <v>0.94916991699999997</v>
      </c>
      <c r="F28484">
        <f t="shared" si="889"/>
        <v>11.03673553</v>
      </c>
    </row>
    <row r="28485" spans="1:6" x14ac:dyDescent="0.25">
      <c r="A28485">
        <v>-0.94921875300000003</v>
      </c>
      <c r="B28485">
        <v>-11.01204205</v>
      </c>
      <c r="C28485">
        <v>569.53997800000002</v>
      </c>
      <c r="D28485">
        <v>0.66122598899999996</v>
      </c>
      <c r="E28485">
        <f t="shared" si="888"/>
        <v>0.94921875300000003</v>
      </c>
      <c r="F28485">
        <f t="shared" si="889"/>
        <v>11.01204205</v>
      </c>
    </row>
    <row r="28486" spans="1:6" x14ac:dyDescent="0.25">
      <c r="A28486">
        <v>-0.94921875300000003</v>
      </c>
      <c r="B28486">
        <v>-11.10057735</v>
      </c>
      <c r="C28486">
        <v>569.55999759999997</v>
      </c>
      <c r="D28486">
        <v>0.661271159</v>
      </c>
      <c r="E28486">
        <f t="shared" si="888"/>
        <v>0.94921875300000003</v>
      </c>
      <c r="F28486">
        <f t="shared" si="889"/>
        <v>11.10057735</v>
      </c>
    </row>
    <row r="28487" spans="1:6" x14ac:dyDescent="0.25">
      <c r="A28487">
        <v>-0.94926758899999997</v>
      </c>
      <c r="B28487">
        <v>-10.9602232</v>
      </c>
      <c r="C28487">
        <v>569.58001709999996</v>
      </c>
      <c r="D28487">
        <v>0.66129694500000002</v>
      </c>
      <c r="E28487">
        <f t="shared" si="888"/>
        <v>0.94926758899999997</v>
      </c>
      <c r="F28487">
        <f t="shared" si="889"/>
        <v>10.9602232</v>
      </c>
    </row>
    <row r="28488" spans="1:6" x14ac:dyDescent="0.25">
      <c r="A28488">
        <v>-0.94931642500000002</v>
      </c>
      <c r="B28488">
        <v>-10.899968149999999</v>
      </c>
      <c r="C28488">
        <v>569.59997559999999</v>
      </c>
      <c r="D28488">
        <v>0.66131720100000002</v>
      </c>
      <c r="E28488">
        <f t="shared" si="888"/>
        <v>0.94931642500000002</v>
      </c>
      <c r="F28488">
        <f t="shared" si="889"/>
        <v>10.899968149999999</v>
      </c>
    </row>
    <row r="28489" spans="1:6" x14ac:dyDescent="0.25">
      <c r="A28489">
        <v>-0.94936526099999996</v>
      </c>
      <c r="B28489">
        <v>-11.107832910000001</v>
      </c>
      <c r="C28489">
        <v>569.61999509999998</v>
      </c>
      <c r="D28489">
        <v>0.66136254500000002</v>
      </c>
      <c r="E28489">
        <f t="shared" si="888"/>
        <v>0.94936526099999996</v>
      </c>
      <c r="F28489">
        <f t="shared" si="889"/>
        <v>11.107832910000001</v>
      </c>
    </row>
    <row r="28490" spans="1:6" x14ac:dyDescent="0.25">
      <c r="A28490">
        <v>-0.94936526099999996</v>
      </c>
      <c r="B28490">
        <v>-11.070448880000001</v>
      </c>
      <c r="C28490">
        <v>569.64001459999997</v>
      </c>
      <c r="D28490">
        <v>0.66139502500000003</v>
      </c>
      <c r="E28490">
        <f t="shared" ref="E28490:E28553" si="890">ABS(A28490)</f>
        <v>0.94936526099999996</v>
      </c>
      <c r="F28490">
        <f t="shared" ref="F28490:F28553" si="891">ABS(B28490)</f>
        <v>11.070448880000001</v>
      </c>
    </row>
    <row r="28491" spans="1:6" x14ac:dyDescent="0.25">
      <c r="A28491">
        <v>-0.94941403899999999</v>
      </c>
      <c r="B28491">
        <v>-11.038929939999999</v>
      </c>
      <c r="C28491">
        <v>569.6599731</v>
      </c>
      <c r="D28491">
        <v>0.66142872699999999</v>
      </c>
      <c r="E28491">
        <f t="shared" si="890"/>
        <v>0.94941403899999999</v>
      </c>
      <c r="F28491">
        <f t="shared" si="891"/>
        <v>11.038929939999999</v>
      </c>
    </row>
    <row r="28492" spans="1:6" x14ac:dyDescent="0.25">
      <c r="A28492">
        <v>-0.94941403899999999</v>
      </c>
      <c r="B28492">
        <v>-10.92644501</v>
      </c>
      <c r="C28492">
        <v>569.67999269999996</v>
      </c>
      <c r="D28492">
        <v>0.66146330200000003</v>
      </c>
      <c r="E28492">
        <f t="shared" si="890"/>
        <v>0.94941403899999999</v>
      </c>
      <c r="F28492">
        <f t="shared" si="891"/>
        <v>10.92644501</v>
      </c>
    </row>
    <row r="28493" spans="1:6" x14ac:dyDescent="0.25">
      <c r="A28493">
        <v>-0.94946287600000001</v>
      </c>
      <c r="B28493">
        <v>-10.89900398</v>
      </c>
      <c r="C28493">
        <v>569.70001219999995</v>
      </c>
      <c r="D28493">
        <v>0.66149164900000001</v>
      </c>
      <c r="E28493">
        <f t="shared" si="890"/>
        <v>0.94946287600000001</v>
      </c>
      <c r="F28493">
        <f t="shared" si="891"/>
        <v>10.89900398</v>
      </c>
    </row>
    <row r="28494" spans="1:6" x14ac:dyDescent="0.25">
      <c r="A28494">
        <v>-0.94951171199999995</v>
      </c>
      <c r="B28494">
        <v>-10.982418060000001</v>
      </c>
      <c r="C28494">
        <v>569.71997069999998</v>
      </c>
      <c r="D28494">
        <v>0.66152785400000003</v>
      </c>
      <c r="E28494">
        <f t="shared" si="890"/>
        <v>0.94951171199999995</v>
      </c>
      <c r="F28494">
        <f t="shared" si="891"/>
        <v>10.982418060000001</v>
      </c>
    </row>
    <row r="28495" spans="1:6" x14ac:dyDescent="0.25">
      <c r="A28495">
        <v>-0.94951171199999995</v>
      </c>
      <c r="B28495">
        <v>-11.06984329</v>
      </c>
      <c r="C28495">
        <v>569.73999019999997</v>
      </c>
      <c r="D28495">
        <v>0.66155986899999997</v>
      </c>
      <c r="E28495">
        <f t="shared" si="890"/>
        <v>0.94951171199999995</v>
      </c>
      <c r="F28495">
        <f t="shared" si="891"/>
        <v>11.06984329</v>
      </c>
    </row>
    <row r="28496" spans="1:6" x14ac:dyDescent="0.25">
      <c r="A28496">
        <v>-0.949560548</v>
      </c>
      <c r="B28496">
        <v>-10.972332</v>
      </c>
      <c r="C28496">
        <v>569.76000980000003</v>
      </c>
      <c r="D28496">
        <v>0.66159322200000004</v>
      </c>
      <c r="E28496">
        <f t="shared" si="890"/>
        <v>0.949560548</v>
      </c>
      <c r="F28496">
        <f t="shared" si="891"/>
        <v>10.972332</v>
      </c>
    </row>
    <row r="28497" spans="1:6" x14ac:dyDescent="0.25">
      <c r="A28497">
        <v>-0.94960938399999995</v>
      </c>
      <c r="B28497">
        <v>-10.99970341</v>
      </c>
      <c r="C28497">
        <v>569.78002930000002</v>
      </c>
      <c r="D28497">
        <v>0.66163390899999996</v>
      </c>
      <c r="E28497">
        <f t="shared" si="890"/>
        <v>0.94960938399999995</v>
      </c>
      <c r="F28497">
        <f t="shared" si="891"/>
        <v>10.99970341</v>
      </c>
    </row>
    <row r="28498" spans="1:6" x14ac:dyDescent="0.25">
      <c r="A28498">
        <v>-0.94960938399999995</v>
      </c>
      <c r="B28498">
        <v>-10.89913464</v>
      </c>
      <c r="C28498">
        <v>569.79998780000005</v>
      </c>
      <c r="D28498">
        <v>0.66165940400000001</v>
      </c>
      <c r="E28498">
        <f t="shared" si="890"/>
        <v>0.94960938399999995</v>
      </c>
      <c r="F28498">
        <f t="shared" si="891"/>
        <v>10.89913464</v>
      </c>
    </row>
    <row r="28499" spans="1:6" x14ac:dyDescent="0.25">
      <c r="A28499">
        <v>-0.94965822099999997</v>
      </c>
      <c r="B28499">
        <v>-10.97511196</v>
      </c>
      <c r="C28499">
        <v>569.82000730000004</v>
      </c>
      <c r="D28499">
        <v>0.66168763399999997</v>
      </c>
      <c r="E28499">
        <f t="shared" si="890"/>
        <v>0.94965822099999997</v>
      </c>
      <c r="F28499">
        <f t="shared" si="891"/>
        <v>10.97511196</v>
      </c>
    </row>
    <row r="28500" spans="1:6" x14ac:dyDescent="0.25">
      <c r="A28500">
        <v>-0.94970705700000002</v>
      </c>
      <c r="B28500">
        <v>-11.088732719999999</v>
      </c>
      <c r="C28500">
        <v>569.8400269</v>
      </c>
      <c r="D28500">
        <v>0.66172739000000003</v>
      </c>
      <c r="E28500">
        <f t="shared" si="890"/>
        <v>0.94970705700000002</v>
      </c>
      <c r="F28500">
        <f t="shared" si="891"/>
        <v>11.088732719999999</v>
      </c>
    </row>
    <row r="28501" spans="1:6" x14ac:dyDescent="0.25">
      <c r="A28501">
        <v>-0.94970705700000002</v>
      </c>
      <c r="B28501">
        <v>-10.984799389999999</v>
      </c>
      <c r="C28501">
        <v>569.85998540000003</v>
      </c>
      <c r="D28501">
        <v>0.66176592400000001</v>
      </c>
      <c r="E28501">
        <f t="shared" si="890"/>
        <v>0.94970705700000002</v>
      </c>
      <c r="F28501">
        <f t="shared" si="891"/>
        <v>10.984799389999999</v>
      </c>
    </row>
    <row r="28502" spans="1:6" x14ac:dyDescent="0.25">
      <c r="A28502">
        <v>-0.94975583500000005</v>
      </c>
      <c r="B28502">
        <v>-10.987750050000001</v>
      </c>
      <c r="C28502">
        <v>569.88000490000002</v>
      </c>
      <c r="D28502">
        <v>0.66179485299999996</v>
      </c>
      <c r="E28502">
        <f t="shared" si="890"/>
        <v>0.94975583500000005</v>
      </c>
      <c r="F28502">
        <f t="shared" si="891"/>
        <v>10.987750050000001</v>
      </c>
    </row>
    <row r="28503" spans="1:6" x14ac:dyDescent="0.25">
      <c r="A28503">
        <v>-0.94980467099999999</v>
      </c>
      <c r="B28503">
        <v>-10.907968520000001</v>
      </c>
      <c r="C28503">
        <v>569.90002440000001</v>
      </c>
      <c r="D28503">
        <v>0.66182058099999996</v>
      </c>
      <c r="E28503">
        <f t="shared" si="890"/>
        <v>0.94980467099999999</v>
      </c>
      <c r="F28503">
        <f t="shared" si="891"/>
        <v>10.907968520000001</v>
      </c>
    </row>
    <row r="28504" spans="1:6" x14ac:dyDescent="0.25">
      <c r="A28504">
        <v>-0.94980467099999999</v>
      </c>
      <c r="B28504">
        <v>-10.94394398</v>
      </c>
      <c r="C28504">
        <v>569.91998290000004</v>
      </c>
      <c r="D28504">
        <v>0.66186615699999995</v>
      </c>
      <c r="E28504">
        <f t="shared" si="890"/>
        <v>0.94980467099999999</v>
      </c>
      <c r="F28504">
        <f t="shared" si="891"/>
        <v>10.94394398</v>
      </c>
    </row>
    <row r="28505" spans="1:6" x14ac:dyDescent="0.25">
      <c r="A28505">
        <v>-0.94985350700000004</v>
      </c>
      <c r="B28505">
        <v>-11.05257988</v>
      </c>
      <c r="C28505">
        <v>569.94000240000003</v>
      </c>
      <c r="D28505">
        <v>0.661899452</v>
      </c>
      <c r="E28505">
        <f t="shared" si="890"/>
        <v>0.94985350700000004</v>
      </c>
      <c r="F28505">
        <f t="shared" si="891"/>
        <v>11.05257988</v>
      </c>
    </row>
    <row r="28506" spans="1:6" x14ac:dyDescent="0.25">
      <c r="A28506">
        <v>-0.94990234399999995</v>
      </c>
      <c r="B28506">
        <v>-11.00444031</v>
      </c>
      <c r="C28506">
        <v>569.96002199999998</v>
      </c>
      <c r="D28506">
        <v>0.66191825299999996</v>
      </c>
      <c r="E28506">
        <f t="shared" si="890"/>
        <v>0.94990234399999995</v>
      </c>
      <c r="F28506">
        <f t="shared" si="891"/>
        <v>11.00444031</v>
      </c>
    </row>
    <row r="28507" spans="1:6" x14ac:dyDescent="0.25">
      <c r="A28507">
        <v>-0.94990234399999995</v>
      </c>
      <c r="B28507">
        <v>-11.03957748</v>
      </c>
      <c r="C28507">
        <v>569.97998050000001</v>
      </c>
      <c r="D28507">
        <v>0.66197197900000004</v>
      </c>
      <c r="E28507">
        <f t="shared" si="890"/>
        <v>0.94990234399999995</v>
      </c>
      <c r="F28507">
        <f t="shared" si="891"/>
        <v>11.03957748</v>
      </c>
    </row>
    <row r="28508" spans="1:6" x14ac:dyDescent="0.25">
      <c r="A28508">
        <v>-0.94995118000000001</v>
      </c>
      <c r="B28508">
        <v>-10.912180899999999</v>
      </c>
      <c r="C28508">
        <v>570</v>
      </c>
      <c r="D28508">
        <v>0.66198915000000003</v>
      </c>
      <c r="E28508">
        <f t="shared" si="890"/>
        <v>0.94995118000000001</v>
      </c>
      <c r="F28508">
        <f t="shared" si="891"/>
        <v>10.912180899999999</v>
      </c>
    </row>
    <row r="28509" spans="1:6" x14ac:dyDescent="0.25">
      <c r="A28509">
        <v>-0.95000001599999995</v>
      </c>
      <c r="B28509">
        <v>-10.9726944</v>
      </c>
      <c r="C28509">
        <v>570.02001949999999</v>
      </c>
      <c r="D28509">
        <v>0.66203699699999996</v>
      </c>
      <c r="E28509">
        <f t="shared" si="890"/>
        <v>0.95000001599999995</v>
      </c>
      <c r="F28509">
        <f t="shared" si="891"/>
        <v>10.9726944</v>
      </c>
    </row>
    <row r="28510" spans="1:6" x14ac:dyDescent="0.25">
      <c r="A28510">
        <v>-0.95000001599999995</v>
      </c>
      <c r="B28510">
        <v>-11.05558109</v>
      </c>
      <c r="C28510">
        <v>570.03997800000002</v>
      </c>
      <c r="D28510">
        <v>0.66207011699999996</v>
      </c>
      <c r="E28510">
        <f t="shared" si="890"/>
        <v>0.95000001599999995</v>
      </c>
      <c r="F28510">
        <f t="shared" si="891"/>
        <v>11.05558109</v>
      </c>
    </row>
    <row r="28511" spans="1:6" x14ac:dyDescent="0.25">
      <c r="A28511">
        <v>-0.950048852</v>
      </c>
      <c r="B28511">
        <v>-10.994574549999999</v>
      </c>
      <c r="C28511">
        <v>570.05999759999997</v>
      </c>
      <c r="D28511">
        <v>0.66210201499999999</v>
      </c>
      <c r="E28511">
        <f t="shared" si="890"/>
        <v>0.950048852</v>
      </c>
      <c r="F28511">
        <f t="shared" si="891"/>
        <v>10.994574549999999</v>
      </c>
    </row>
    <row r="28512" spans="1:6" x14ac:dyDescent="0.25">
      <c r="A28512">
        <v>-0.95009763000000003</v>
      </c>
      <c r="B28512">
        <v>-11.02432823</v>
      </c>
      <c r="C28512">
        <v>570.08001709999996</v>
      </c>
      <c r="D28512">
        <v>0.66214107200000005</v>
      </c>
      <c r="E28512">
        <f t="shared" si="890"/>
        <v>0.95009763000000003</v>
      </c>
      <c r="F28512">
        <f t="shared" si="891"/>
        <v>11.02432823</v>
      </c>
    </row>
    <row r="28513" spans="1:6" x14ac:dyDescent="0.25">
      <c r="A28513">
        <v>-0.95009763000000003</v>
      </c>
      <c r="B28513">
        <v>-10.95474529</v>
      </c>
      <c r="C28513">
        <v>570.09997559999999</v>
      </c>
      <c r="D28513">
        <v>0.66216476300000005</v>
      </c>
      <c r="E28513">
        <f t="shared" si="890"/>
        <v>0.95009763000000003</v>
      </c>
      <c r="F28513">
        <f t="shared" si="891"/>
        <v>10.95474529</v>
      </c>
    </row>
    <row r="28514" spans="1:6" x14ac:dyDescent="0.25">
      <c r="A28514">
        <v>-0.95014646599999997</v>
      </c>
      <c r="B28514">
        <v>-11.029628750000001</v>
      </c>
      <c r="C28514">
        <v>570.11999509999998</v>
      </c>
      <c r="D28514">
        <v>0.66219828999999997</v>
      </c>
      <c r="E28514">
        <f t="shared" si="890"/>
        <v>0.95014646599999997</v>
      </c>
      <c r="F28514">
        <f t="shared" si="891"/>
        <v>11.029628750000001</v>
      </c>
    </row>
    <row r="28515" spans="1:6" x14ac:dyDescent="0.25">
      <c r="A28515">
        <v>-0.95019530299999999</v>
      </c>
      <c r="B28515">
        <v>-11.09069538</v>
      </c>
      <c r="C28515">
        <v>570.14001459999997</v>
      </c>
      <c r="D28515">
        <v>0.66222675399999997</v>
      </c>
      <c r="E28515">
        <f t="shared" si="890"/>
        <v>0.95019530299999999</v>
      </c>
      <c r="F28515">
        <f t="shared" si="891"/>
        <v>11.09069538</v>
      </c>
    </row>
    <row r="28516" spans="1:6" x14ac:dyDescent="0.25">
      <c r="A28516">
        <v>-0.95019530299999999</v>
      </c>
      <c r="B28516">
        <v>-11.073017119999999</v>
      </c>
      <c r="C28516">
        <v>570.1599731</v>
      </c>
      <c r="D28516">
        <v>0.66226365700000001</v>
      </c>
      <c r="E28516">
        <f t="shared" si="890"/>
        <v>0.95019530299999999</v>
      </c>
      <c r="F28516">
        <f t="shared" si="891"/>
        <v>11.073017119999999</v>
      </c>
    </row>
    <row r="28517" spans="1:6" x14ac:dyDescent="0.25">
      <c r="A28517">
        <v>-0.95024413900000004</v>
      </c>
      <c r="B28517">
        <v>-10.93773556</v>
      </c>
      <c r="C28517">
        <v>570.17999269999996</v>
      </c>
      <c r="D28517">
        <v>0.66229532199999996</v>
      </c>
      <c r="E28517">
        <f t="shared" si="890"/>
        <v>0.95024413900000004</v>
      </c>
      <c r="F28517">
        <f t="shared" si="891"/>
        <v>10.93773556</v>
      </c>
    </row>
    <row r="28518" spans="1:6" x14ac:dyDescent="0.25">
      <c r="A28518">
        <v>-0.95029297499999998</v>
      </c>
      <c r="B28518">
        <v>-10.95173168</v>
      </c>
      <c r="C28518">
        <v>570.20001219999995</v>
      </c>
      <c r="D28518">
        <v>0.66233257499999998</v>
      </c>
      <c r="E28518">
        <f t="shared" si="890"/>
        <v>0.95029297499999998</v>
      </c>
      <c r="F28518">
        <f t="shared" si="891"/>
        <v>10.95173168</v>
      </c>
    </row>
    <row r="28519" spans="1:6" x14ac:dyDescent="0.25">
      <c r="A28519">
        <v>-0.95034181100000004</v>
      </c>
      <c r="B28519">
        <v>-10.96582699</v>
      </c>
      <c r="C28519">
        <v>570.21997069999998</v>
      </c>
      <c r="D28519">
        <v>0.66236470599999997</v>
      </c>
      <c r="E28519">
        <f t="shared" si="890"/>
        <v>0.95034181100000004</v>
      </c>
      <c r="F28519">
        <f t="shared" si="891"/>
        <v>10.96582699</v>
      </c>
    </row>
    <row r="28520" spans="1:6" x14ac:dyDescent="0.25">
      <c r="A28520">
        <v>-0.95034181100000004</v>
      </c>
      <c r="B28520">
        <v>-11.0640049</v>
      </c>
      <c r="C28520">
        <v>570.23999019999997</v>
      </c>
      <c r="D28520">
        <v>0.66240352999999996</v>
      </c>
      <c r="E28520">
        <f t="shared" si="890"/>
        <v>0.95034181100000004</v>
      </c>
      <c r="F28520">
        <f t="shared" si="891"/>
        <v>11.0640049</v>
      </c>
    </row>
    <row r="28521" spans="1:6" x14ac:dyDescent="0.25">
      <c r="A28521">
        <v>-0.95039064799999995</v>
      </c>
      <c r="B28521">
        <v>-11.09864902</v>
      </c>
      <c r="C28521">
        <v>570.26000980000003</v>
      </c>
      <c r="D28521">
        <v>0.66243507899999998</v>
      </c>
      <c r="E28521">
        <f t="shared" si="890"/>
        <v>0.95039064799999995</v>
      </c>
      <c r="F28521">
        <f t="shared" si="891"/>
        <v>11.09864902</v>
      </c>
    </row>
    <row r="28522" spans="1:6" x14ac:dyDescent="0.25">
      <c r="A28522">
        <v>-0.95043942599999998</v>
      </c>
      <c r="B28522">
        <v>-10.975194930000001</v>
      </c>
      <c r="C28522">
        <v>570.28002930000002</v>
      </c>
      <c r="D28522">
        <v>0.66247396199999997</v>
      </c>
      <c r="E28522">
        <f t="shared" si="890"/>
        <v>0.95043942599999998</v>
      </c>
      <c r="F28522">
        <f t="shared" si="891"/>
        <v>10.975194930000001</v>
      </c>
    </row>
    <row r="28523" spans="1:6" x14ac:dyDescent="0.25">
      <c r="A28523">
        <v>-0.95043942599999998</v>
      </c>
      <c r="B28523">
        <v>-10.911878590000001</v>
      </c>
      <c r="C28523">
        <v>570.29998780000005</v>
      </c>
      <c r="D28523">
        <v>0.66250958500000001</v>
      </c>
      <c r="E28523">
        <f t="shared" si="890"/>
        <v>0.95043942599999998</v>
      </c>
      <c r="F28523">
        <f t="shared" si="891"/>
        <v>10.911878590000001</v>
      </c>
    </row>
    <row r="28524" spans="1:6" x14ac:dyDescent="0.25">
      <c r="A28524">
        <v>-0.95048826200000003</v>
      </c>
      <c r="B28524">
        <v>-10.964335439999999</v>
      </c>
      <c r="C28524">
        <v>570.32000730000004</v>
      </c>
      <c r="D28524">
        <v>0.66253321700000001</v>
      </c>
      <c r="E28524">
        <f t="shared" si="890"/>
        <v>0.95048826200000003</v>
      </c>
      <c r="F28524">
        <f t="shared" si="891"/>
        <v>10.964335439999999</v>
      </c>
    </row>
    <row r="28525" spans="1:6" x14ac:dyDescent="0.25">
      <c r="A28525">
        <v>-0.95053709799999997</v>
      </c>
      <c r="B28525">
        <v>-10.989717479999999</v>
      </c>
      <c r="C28525">
        <v>570.3400269</v>
      </c>
      <c r="D28525">
        <v>0.66257792100000001</v>
      </c>
      <c r="E28525">
        <f t="shared" si="890"/>
        <v>0.95053709799999997</v>
      </c>
      <c r="F28525">
        <f t="shared" si="891"/>
        <v>10.989717479999999</v>
      </c>
    </row>
    <row r="28526" spans="1:6" x14ac:dyDescent="0.25">
      <c r="A28526">
        <v>-0.95058593400000002</v>
      </c>
      <c r="B28526">
        <v>-11.07118416</v>
      </c>
      <c r="C28526">
        <v>570.35998540000003</v>
      </c>
      <c r="D28526">
        <v>0.66260812999999996</v>
      </c>
      <c r="E28526">
        <f t="shared" si="890"/>
        <v>0.95058593400000002</v>
      </c>
      <c r="F28526">
        <f t="shared" si="891"/>
        <v>11.07118416</v>
      </c>
    </row>
    <row r="28527" spans="1:6" x14ac:dyDescent="0.25">
      <c r="A28527">
        <v>-0.95058593400000002</v>
      </c>
      <c r="B28527">
        <v>-10.915296550000001</v>
      </c>
      <c r="C28527">
        <v>570.38000490000002</v>
      </c>
      <c r="D28527">
        <v>0.66264160000000005</v>
      </c>
      <c r="E28527">
        <f t="shared" si="890"/>
        <v>0.95058593400000002</v>
      </c>
      <c r="F28527">
        <f t="shared" si="891"/>
        <v>10.915296550000001</v>
      </c>
    </row>
    <row r="28528" spans="1:6" x14ac:dyDescent="0.25">
      <c r="A28528">
        <v>-0.95063477100000005</v>
      </c>
      <c r="B28528">
        <v>-10.914496420000001</v>
      </c>
      <c r="C28528">
        <v>570.40002440000001</v>
      </c>
      <c r="D28528">
        <v>0.66267710599999996</v>
      </c>
      <c r="E28528">
        <f t="shared" si="890"/>
        <v>0.95063477100000005</v>
      </c>
      <c r="F28528">
        <f t="shared" si="891"/>
        <v>10.914496420000001</v>
      </c>
    </row>
    <row r="28529" spans="1:6" x14ac:dyDescent="0.25">
      <c r="A28529">
        <v>-0.95068360699999999</v>
      </c>
      <c r="B28529">
        <v>-10.9891367</v>
      </c>
      <c r="C28529">
        <v>570.41998290000004</v>
      </c>
      <c r="D28529">
        <v>0.66271360300000004</v>
      </c>
      <c r="E28529">
        <f t="shared" si="890"/>
        <v>0.95068360699999999</v>
      </c>
      <c r="F28529">
        <f t="shared" si="891"/>
        <v>10.9891367</v>
      </c>
    </row>
    <row r="28530" spans="1:6" x14ac:dyDescent="0.25">
      <c r="A28530">
        <v>-0.95073244300000004</v>
      </c>
      <c r="B28530">
        <v>-11.012009620000001</v>
      </c>
      <c r="C28530">
        <v>570.44000240000003</v>
      </c>
      <c r="D28530">
        <v>0.66274992399999999</v>
      </c>
      <c r="E28530">
        <f t="shared" si="890"/>
        <v>0.95073244300000004</v>
      </c>
      <c r="F28530">
        <f t="shared" si="891"/>
        <v>11.012009620000001</v>
      </c>
    </row>
    <row r="28531" spans="1:6" x14ac:dyDescent="0.25">
      <c r="A28531">
        <v>-0.95073244300000004</v>
      </c>
      <c r="B28531">
        <v>-11.07567787</v>
      </c>
      <c r="C28531">
        <v>570.46002199999998</v>
      </c>
      <c r="D28531">
        <v>0.66279043699999995</v>
      </c>
      <c r="E28531">
        <f t="shared" si="890"/>
        <v>0.95073244300000004</v>
      </c>
      <c r="F28531">
        <f t="shared" si="891"/>
        <v>11.07567787</v>
      </c>
    </row>
    <row r="28532" spans="1:6" x14ac:dyDescent="0.25">
      <c r="A28532">
        <v>-0.95078122099999995</v>
      </c>
      <c r="B28532">
        <v>-11.0132885</v>
      </c>
      <c r="C28532">
        <v>570.47998050000001</v>
      </c>
      <c r="D28532">
        <v>0.66280993600000004</v>
      </c>
      <c r="E28532">
        <f t="shared" si="890"/>
        <v>0.95078122099999995</v>
      </c>
      <c r="F28532">
        <f t="shared" si="891"/>
        <v>11.0132885</v>
      </c>
    </row>
    <row r="28533" spans="1:6" x14ac:dyDescent="0.25">
      <c r="A28533">
        <v>-0.95083005700000001</v>
      </c>
      <c r="B28533">
        <v>-10.870551109999999</v>
      </c>
      <c r="C28533">
        <v>570.5</v>
      </c>
      <c r="D28533">
        <v>0.66284625799999997</v>
      </c>
      <c r="E28533">
        <f t="shared" si="890"/>
        <v>0.95083005700000001</v>
      </c>
      <c r="F28533">
        <f t="shared" si="891"/>
        <v>10.870551109999999</v>
      </c>
    </row>
    <row r="28534" spans="1:6" x14ac:dyDescent="0.25">
      <c r="A28534">
        <v>-0.95087889299999995</v>
      </c>
      <c r="B28534">
        <v>-10.97943974</v>
      </c>
      <c r="C28534">
        <v>570.52001949999999</v>
      </c>
      <c r="D28534">
        <v>0.66287710799999999</v>
      </c>
      <c r="E28534">
        <f t="shared" si="890"/>
        <v>0.95087889299999995</v>
      </c>
      <c r="F28534">
        <f t="shared" si="891"/>
        <v>10.97943974</v>
      </c>
    </row>
    <row r="28535" spans="1:6" x14ac:dyDescent="0.25">
      <c r="A28535">
        <v>-0.95087889299999995</v>
      </c>
      <c r="B28535">
        <v>-11.15643406</v>
      </c>
      <c r="C28535">
        <v>570.53997800000002</v>
      </c>
      <c r="D28535">
        <v>0.66292117100000003</v>
      </c>
      <c r="E28535">
        <f t="shared" si="890"/>
        <v>0.95087889299999995</v>
      </c>
      <c r="F28535">
        <f t="shared" si="891"/>
        <v>11.15643406</v>
      </c>
    </row>
    <row r="28536" spans="1:6" x14ac:dyDescent="0.25">
      <c r="A28536">
        <v>-0.95092772999999997</v>
      </c>
      <c r="B28536">
        <v>-11.10457993</v>
      </c>
      <c r="C28536">
        <v>570.55999759999997</v>
      </c>
      <c r="D28536">
        <v>0.66295312699999998</v>
      </c>
      <c r="E28536">
        <f t="shared" si="890"/>
        <v>0.95092772999999997</v>
      </c>
      <c r="F28536">
        <f t="shared" si="891"/>
        <v>11.10457993</v>
      </c>
    </row>
    <row r="28537" spans="1:6" x14ac:dyDescent="0.25">
      <c r="A28537">
        <v>-0.95097656600000002</v>
      </c>
      <c r="B28537">
        <v>-10.97018147</v>
      </c>
      <c r="C28537">
        <v>570.58001709999996</v>
      </c>
      <c r="D28537">
        <v>0.66299014700000003</v>
      </c>
      <c r="E28537">
        <f t="shared" si="890"/>
        <v>0.95097656600000002</v>
      </c>
      <c r="F28537">
        <f t="shared" si="891"/>
        <v>10.97018147</v>
      </c>
    </row>
    <row r="28538" spans="1:6" x14ac:dyDescent="0.25">
      <c r="A28538">
        <v>-0.95097656600000002</v>
      </c>
      <c r="B28538">
        <v>-10.899591450000001</v>
      </c>
      <c r="C28538">
        <v>570.59997559999999</v>
      </c>
      <c r="D28538">
        <v>0.66300952999999996</v>
      </c>
      <c r="E28538">
        <f t="shared" si="890"/>
        <v>0.95097656600000002</v>
      </c>
      <c r="F28538">
        <f t="shared" si="891"/>
        <v>10.899591450000001</v>
      </c>
    </row>
    <row r="28539" spans="1:6" x14ac:dyDescent="0.25">
      <c r="A28539">
        <v>-0.95102540199999996</v>
      </c>
      <c r="B28539">
        <v>-10.992909429999999</v>
      </c>
      <c r="C28539">
        <v>570.61999509999998</v>
      </c>
      <c r="D28539">
        <v>0.66304934400000004</v>
      </c>
      <c r="E28539">
        <f t="shared" si="890"/>
        <v>0.95102540199999996</v>
      </c>
      <c r="F28539">
        <f t="shared" si="891"/>
        <v>10.992909429999999</v>
      </c>
    </row>
    <row r="28540" spans="1:6" x14ac:dyDescent="0.25">
      <c r="A28540">
        <v>-0.95107423800000002</v>
      </c>
      <c r="B28540">
        <v>-11.08039379</v>
      </c>
      <c r="C28540">
        <v>570.64001459999997</v>
      </c>
      <c r="D28540">
        <v>0.66309934500000001</v>
      </c>
      <c r="E28540">
        <f t="shared" si="890"/>
        <v>0.95107423800000002</v>
      </c>
      <c r="F28540">
        <f t="shared" si="891"/>
        <v>11.08039379</v>
      </c>
    </row>
    <row r="28541" spans="1:6" x14ac:dyDescent="0.25">
      <c r="A28541">
        <v>-0.95112307500000004</v>
      </c>
      <c r="B28541">
        <v>-11.010976790000001</v>
      </c>
      <c r="C28541">
        <v>570.6599731</v>
      </c>
      <c r="D28541">
        <v>0.66311797100000003</v>
      </c>
      <c r="E28541">
        <f t="shared" si="890"/>
        <v>0.95112307500000004</v>
      </c>
      <c r="F28541">
        <f t="shared" si="891"/>
        <v>11.010976790000001</v>
      </c>
    </row>
    <row r="28542" spans="1:6" x14ac:dyDescent="0.25">
      <c r="A28542">
        <v>-0.95112307500000004</v>
      </c>
      <c r="B28542">
        <v>-10.93059731</v>
      </c>
      <c r="C28542">
        <v>570.67999269999996</v>
      </c>
      <c r="D28542">
        <v>0.66316354799999999</v>
      </c>
      <c r="E28542">
        <f t="shared" si="890"/>
        <v>0.95112307500000004</v>
      </c>
      <c r="F28542">
        <f t="shared" si="891"/>
        <v>10.93059731</v>
      </c>
    </row>
    <row r="28543" spans="1:6" x14ac:dyDescent="0.25">
      <c r="A28543">
        <v>-0.95117185299999996</v>
      </c>
      <c r="B28543">
        <v>-10.836178779999999</v>
      </c>
      <c r="C28543">
        <v>570.70001219999995</v>
      </c>
      <c r="D28543">
        <v>0.66319020699999998</v>
      </c>
      <c r="E28543">
        <f t="shared" si="890"/>
        <v>0.95117185299999996</v>
      </c>
      <c r="F28543">
        <f t="shared" si="891"/>
        <v>10.836178779999999</v>
      </c>
    </row>
    <row r="28544" spans="1:6" x14ac:dyDescent="0.25">
      <c r="A28544">
        <v>-0.95122068900000001</v>
      </c>
      <c r="B28544">
        <v>-10.92337513</v>
      </c>
      <c r="C28544">
        <v>570.71997069999998</v>
      </c>
      <c r="D28544">
        <v>0.66321948500000005</v>
      </c>
      <c r="E28544">
        <f t="shared" si="890"/>
        <v>0.95122068900000001</v>
      </c>
      <c r="F28544">
        <f t="shared" si="891"/>
        <v>10.92337513</v>
      </c>
    </row>
    <row r="28545" spans="1:6" x14ac:dyDescent="0.25">
      <c r="A28545">
        <v>-0.95122068900000001</v>
      </c>
      <c r="B28545">
        <v>-11.03105545</v>
      </c>
      <c r="C28545">
        <v>570.73999019999997</v>
      </c>
      <c r="D28545">
        <v>0.66326156999999997</v>
      </c>
      <c r="E28545">
        <f t="shared" si="890"/>
        <v>0.95122068900000001</v>
      </c>
      <c r="F28545">
        <f t="shared" si="891"/>
        <v>11.03105545</v>
      </c>
    </row>
    <row r="28546" spans="1:6" x14ac:dyDescent="0.25">
      <c r="A28546">
        <v>-0.95126952499999995</v>
      </c>
      <c r="B28546">
        <v>-11.104232789999999</v>
      </c>
      <c r="C28546">
        <v>570.76000980000003</v>
      </c>
      <c r="D28546">
        <v>0.66329591200000004</v>
      </c>
      <c r="E28546">
        <f t="shared" si="890"/>
        <v>0.95126952499999995</v>
      </c>
      <c r="F28546">
        <f t="shared" si="891"/>
        <v>11.104232789999999</v>
      </c>
    </row>
    <row r="28547" spans="1:6" x14ac:dyDescent="0.25">
      <c r="A28547">
        <v>-0.951318361</v>
      </c>
      <c r="B28547">
        <v>-10.91741657</v>
      </c>
      <c r="C28547">
        <v>570.78002930000002</v>
      </c>
      <c r="D28547">
        <v>0.66333590099999995</v>
      </c>
      <c r="E28547">
        <f t="shared" si="890"/>
        <v>0.951318361</v>
      </c>
      <c r="F28547">
        <f t="shared" si="891"/>
        <v>10.91741657</v>
      </c>
    </row>
    <row r="28548" spans="1:6" x14ac:dyDescent="0.25">
      <c r="A28548">
        <v>-0.95136719800000003</v>
      </c>
      <c r="B28548">
        <v>-10.92061996</v>
      </c>
      <c r="C28548">
        <v>570.79998780000005</v>
      </c>
      <c r="D28548">
        <v>0.66335697199999999</v>
      </c>
      <c r="E28548">
        <f t="shared" si="890"/>
        <v>0.95136719800000003</v>
      </c>
      <c r="F28548">
        <f t="shared" si="891"/>
        <v>10.92061996</v>
      </c>
    </row>
    <row r="28549" spans="1:6" x14ac:dyDescent="0.25">
      <c r="A28549">
        <v>-0.95136719800000003</v>
      </c>
      <c r="B28549">
        <v>-10.99140072</v>
      </c>
      <c r="C28549">
        <v>570.82000730000004</v>
      </c>
      <c r="D28549">
        <v>0.66340313100000003</v>
      </c>
      <c r="E28549">
        <f t="shared" si="890"/>
        <v>0.95136719800000003</v>
      </c>
      <c r="F28549">
        <f t="shared" si="891"/>
        <v>10.99140072</v>
      </c>
    </row>
    <row r="28550" spans="1:6" x14ac:dyDescent="0.25">
      <c r="A28550">
        <v>-0.95141603399999997</v>
      </c>
      <c r="B28550">
        <v>-11.008623119999999</v>
      </c>
      <c r="C28550">
        <v>570.8400269</v>
      </c>
      <c r="D28550">
        <v>0.66343555200000004</v>
      </c>
      <c r="E28550">
        <f t="shared" si="890"/>
        <v>0.95141603399999997</v>
      </c>
      <c r="F28550">
        <f t="shared" si="891"/>
        <v>11.008623119999999</v>
      </c>
    </row>
    <row r="28551" spans="1:6" x14ac:dyDescent="0.25">
      <c r="A28551">
        <v>-0.95146487000000002</v>
      </c>
      <c r="B28551">
        <v>-10.99147606</v>
      </c>
      <c r="C28551">
        <v>570.85998540000003</v>
      </c>
      <c r="D28551">
        <v>0.66346669300000005</v>
      </c>
      <c r="E28551">
        <f t="shared" si="890"/>
        <v>0.95146487000000002</v>
      </c>
      <c r="F28551">
        <f t="shared" si="891"/>
        <v>10.99147606</v>
      </c>
    </row>
    <row r="28552" spans="1:6" x14ac:dyDescent="0.25">
      <c r="A28552">
        <v>-0.95151364800000005</v>
      </c>
      <c r="B28552">
        <v>-10.98820972</v>
      </c>
      <c r="C28552">
        <v>570.88000490000002</v>
      </c>
      <c r="D28552">
        <v>0.66349847500000003</v>
      </c>
      <c r="E28552">
        <f t="shared" si="890"/>
        <v>0.95151364800000005</v>
      </c>
      <c r="F28552">
        <f t="shared" si="891"/>
        <v>10.98820972</v>
      </c>
    </row>
    <row r="28553" spans="1:6" x14ac:dyDescent="0.25">
      <c r="A28553">
        <v>-0.95151364800000005</v>
      </c>
      <c r="B28553">
        <v>-10.87815666</v>
      </c>
      <c r="C28553">
        <v>570.90002440000001</v>
      </c>
      <c r="D28553">
        <v>0.66352717100000003</v>
      </c>
      <c r="E28553">
        <f t="shared" si="890"/>
        <v>0.95151364800000005</v>
      </c>
      <c r="F28553">
        <f t="shared" si="891"/>
        <v>10.87815666</v>
      </c>
    </row>
    <row r="28554" spans="1:6" x14ac:dyDescent="0.25">
      <c r="A28554">
        <v>-0.95156248399999999</v>
      </c>
      <c r="B28554">
        <v>-10.941534040000001</v>
      </c>
      <c r="C28554">
        <v>570.91998290000004</v>
      </c>
      <c r="D28554">
        <v>0.66356483099999997</v>
      </c>
      <c r="E28554">
        <f t="shared" ref="E28554:E28617" si="892">ABS(A28554)</f>
        <v>0.95156248399999999</v>
      </c>
      <c r="F28554">
        <f t="shared" ref="F28554:F28617" si="893">ABS(B28554)</f>
        <v>10.941534040000001</v>
      </c>
    </row>
    <row r="28555" spans="1:6" x14ac:dyDescent="0.25">
      <c r="A28555">
        <v>-0.95161132000000004</v>
      </c>
      <c r="B28555">
        <v>-11.09985638</v>
      </c>
      <c r="C28555">
        <v>570.94000240000003</v>
      </c>
      <c r="D28555">
        <v>0.66360872000000004</v>
      </c>
      <c r="E28555">
        <f t="shared" si="892"/>
        <v>0.95161132000000004</v>
      </c>
      <c r="F28555">
        <f t="shared" si="893"/>
        <v>11.09985638</v>
      </c>
    </row>
    <row r="28556" spans="1:6" x14ac:dyDescent="0.25">
      <c r="A28556">
        <v>-0.95161132000000004</v>
      </c>
      <c r="B28556">
        <v>-11.03568649</v>
      </c>
      <c r="C28556">
        <v>570.96002199999998</v>
      </c>
      <c r="D28556">
        <v>0.66364416900000001</v>
      </c>
      <c r="E28556">
        <f t="shared" si="892"/>
        <v>0.95161132000000004</v>
      </c>
      <c r="F28556">
        <f t="shared" si="893"/>
        <v>11.03568649</v>
      </c>
    </row>
    <row r="28557" spans="1:6" x14ac:dyDescent="0.25">
      <c r="A28557">
        <v>-0.95166015699999995</v>
      </c>
      <c r="B28557">
        <v>-10.98958302</v>
      </c>
      <c r="C28557">
        <v>570.97998050000001</v>
      </c>
      <c r="D28557">
        <v>0.663681305</v>
      </c>
      <c r="E28557">
        <f t="shared" si="892"/>
        <v>0.95166015699999995</v>
      </c>
      <c r="F28557">
        <f t="shared" si="893"/>
        <v>10.98958302</v>
      </c>
    </row>
    <row r="28558" spans="1:6" x14ac:dyDescent="0.25">
      <c r="A28558">
        <v>-0.951708993</v>
      </c>
      <c r="B28558">
        <v>-10.91269112</v>
      </c>
      <c r="C28558">
        <v>571</v>
      </c>
      <c r="D28558">
        <v>0.66370645100000003</v>
      </c>
      <c r="E28558">
        <f t="shared" si="892"/>
        <v>0.951708993</v>
      </c>
      <c r="F28558">
        <f t="shared" si="893"/>
        <v>10.91269112</v>
      </c>
    </row>
    <row r="28559" spans="1:6" x14ac:dyDescent="0.25">
      <c r="A28559">
        <v>-0.95175782900000006</v>
      </c>
      <c r="B28559">
        <v>-10.937861440000001</v>
      </c>
      <c r="C28559">
        <v>571.02001949999999</v>
      </c>
      <c r="D28559">
        <v>0.66374510099999995</v>
      </c>
      <c r="E28559">
        <f t="shared" si="892"/>
        <v>0.95175782900000006</v>
      </c>
      <c r="F28559">
        <f t="shared" si="893"/>
        <v>10.937861440000001</v>
      </c>
    </row>
    <row r="28560" spans="1:6" x14ac:dyDescent="0.25">
      <c r="A28560">
        <v>-0.95175782900000006</v>
      </c>
      <c r="B28560">
        <v>-11.02486515</v>
      </c>
      <c r="C28560">
        <v>571.03997800000002</v>
      </c>
      <c r="D28560">
        <v>0.66377403000000001</v>
      </c>
      <c r="E28560">
        <f t="shared" si="892"/>
        <v>0.95175782900000006</v>
      </c>
      <c r="F28560">
        <f t="shared" si="893"/>
        <v>11.02486515</v>
      </c>
    </row>
    <row r="28561" spans="1:6" x14ac:dyDescent="0.25">
      <c r="A28561">
        <v>-0.951806665</v>
      </c>
      <c r="B28561">
        <v>-11.07682037</v>
      </c>
      <c r="C28561">
        <v>571.05999759999997</v>
      </c>
      <c r="D28561">
        <v>0.66380895399999995</v>
      </c>
      <c r="E28561">
        <f t="shared" si="892"/>
        <v>0.951806665</v>
      </c>
      <c r="F28561">
        <f t="shared" si="893"/>
        <v>11.07682037</v>
      </c>
    </row>
    <row r="28562" spans="1:6" x14ac:dyDescent="0.25">
      <c r="A28562">
        <v>-0.95185544300000002</v>
      </c>
      <c r="B28562">
        <v>-11.00033951</v>
      </c>
      <c r="C28562">
        <v>571.08001709999996</v>
      </c>
      <c r="D28562">
        <v>0.66384341300000005</v>
      </c>
      <c r="E28562">
        <f t="shared" si="892"/>
        <v>0.95185544300000002</v>
      </c>
      <c r="F28562">
        <f t="shared" si="893"/>
        <v>11.00033951</v>
      </c>
    </row>
    <row r="28563" spans="1:6" x14ac:dyDescent="0.25">
      <c r="A28563">
        <v>-0.95185544300000002</v>
      </c>
      <c r="B28563">
        <v>-10.890546799999999</v>
      </c>
      <c r="C28563">
        <v>571.09997559999999</v>
      </c>
      <c r="D28563">
        <v>0.66387880399999999</v>
      </c>
      <c r="E28563">
        <f t="shared" si="892"/>
        <v>0.95185544300000002</v>
      </c>
      <c r="F28563">
        <f t="shared" si="893"/>
        <v>10.890546799999999</v>
      </c>
    </row>
    <row r="28564" spans="1:6" x14ac:dyDescent="0.25">
      <c r="A28564">
        <v>-0.95190428000000005</v>
      </c>
      <c r="B28564">
        <v>-10.971570010000001</v>
      </c>
      <c r="C28564">
        <v>571.11999509999998</v>
      </c>
      <c r="D28564">
        <v>0.66390947899999997</v>
      </c>
      <c r="E28564">
        <f t="shared" si="892"/>
        <v>0.95190428000000005</v>
      </c>
      <c r="F28564">
        <f t="shared" si="893"/>
        <v>10.971570010000001</v>
      </c>
    </row>
    <row r="28565" spans="1:6" x14ac:dyDescent="0.25">
      <c r="A28565">
        <v>-0.95195311599999999</v>
      </c>
      <c r="B28565">
        <v>-11.034615519999999</v>
      </c>
      <c r="C28565">
        <v>571.14001459999997</v>
      </c>
      <c r="D28565">
        <v>0.663950865</v>
      </c>
      <c r="E28565">
        <f t="shared" si="892"/>
        <v>0.95195311599999999</v>
      </c>
      <c r="F28565">
        <f t="shared" si="893"/>
        <v>11.034615519999999</v>
      </c>
    </row>
    <row r="28566" spans="1:6" x14ac:dyDescent="0.25">
      <c r="A28566">
        <v>-0.95195311599999999</v>
      </c>
      <c r="B28566">
        <v>-11.10019016</v>
      </c>
      <c r="C28566">
        <v>571.1599731</v>
      </c>
      <c r="D28566">
        <v>0.66398282099999995</v>
      </c>
      <c r="E28566">
        <f t="shared" si="892"/>
        <v>0.95195311599999999</v>
      </c>
      <c r="F28566">
        <f t="shared" si="893"/>
        <v>11.10019016</v>
      </c>
    </row>
    <row r="28567" spans="1:6" x14ac:dyDescent="0.25">
      <c r="A28567">
        <v>-0.95200195200000004</v>
      </c>
      <c r="B28567">
        <v>-11.03289223</v>
      </c>
      <c r="C28567">
        <v>571.17999269999996</v>
      </c>
      <c r="D28567">
        <v>0.66402222700000002</v>
      </c>
      <c r="E28567">
        <f t="shared" si="892"/>
        <v>0.95200195200000004</v>
      </c>
      <c r="F28567">
        <f t="shared" si="893"/>
        <v>11.03289223</v>
      </c>
    </row>
    <row r="28568" spans="1:6" x14ac:dyDescent="0.25">
      <c r="A28568">
        <v>-0.95205078799999998</v>
      </c>
      <c r="B28568">
        <v>-10.91565323</v>
      </c>
      <c r="C28568">
        <v>571.20001219999995</v>
      </c>
      <c r="D28568">
        <v>0.66405185499999997</v>
      </c>
      <c r="E28568">
        <f t="shared" si="892"/>
        <v>0.95205078799999998</v>
      </c>
      <c r="F28568">
        <f t="shared" si="893"/>
        <v>10.91565323</v>
      </c>
    </row>
    <row r="28569" spans="1:6" x14ac:dyDescent="0.25">
      <c r="A28569">
        <v>-0.95205078799999998</v>
      </c>
      <c r="B28569">
        <v>-10.978478429999999</v>
      </c>
      <c r="C28569">
        <v>571.21997069999998</v>
      </c>
      <c r="D28569">
        <v>0.66407665100000002</v>
      </c>
      <c r="E28569">
        <f t="shared" si="892"/>
        <v>0.95205078799999998</v>
      </c>
      <c r="F28569">
        <f t="shared" si="893"/>
        <v>10.978478429999999</v>
      </c>
    </row>
    <row r="28570" spans="1:6" x14ac:dyDescent="0.25">
      <c r="A28570">
        <v>-0.952099625</v>
      </c>
      <c r="B28570">
        <v>-11.0231905</v>
      </c>
      <c r="C28570">
        <v>571.23999019999997</v>
      </c>
      <c r="D28570">
        <v>0.66412176199999995</v>
      </c>
      <c r="E28570">
        <f t="shared" si="892"/>
        <v>0.952099625</v>
      </c>
      <c r="F28570">
        <f t="shared" si="893"/>
        <v>11.0231905</v>
      </c>
    </row>
    <row r="28571" spans="1:6" x14ac:dyDescent="0.25">
      <c r="A28571">
        <v>-0.95214846099999995</v>
      </c>
      <c r="B28571">
        <v>-11.10186768</v>
      </c>
      <c r="C28571">
        <v>571.26000980000003</v>
      </c>
      <c r="D28571">
        <v>0.66415051700000005</v>
      </c>
      <c r="E28571">
        <f t="shared" si="892"/>
        <v>0.95214846099999995</v>
      </c>
      <c r="F28571">
        <f t="shared" si="893"/>
        <v>11.10186768</v>
      </c>
    </row>
    <row r="28572" spans="1:6" x14ac:dyDescent="0.25">
      <c r="A28572">
        <v>-0.95214846099999995</v>
      </c>
      <c r="B28572">
        <v>-11.03756714</v>
      </c>
      <c r="C28572">
        <v>571.28002930000002</v>
      </c>
      <c r="D28572">
        <v>0.66419184399999998</v>
      </c>
      <c r="E28572">
        <f t="shared" si="892"/>
        <v>0.95214846099999995</v>
      </c>
      <c r="F28572">
        <f t="shared" si="893"/>
        <v>11.03756714</v>
      </c>
    </row>
    <row r="28573" spans="1:6" x14ac:dyDescent="0.25">
      <c r="A28573">
        <v>-0.95219723899999997</v>
      </c>
      <c r="B28573">
        <v>-10.93926907</v>
      </c>
      <c r="C28573">
        <v>571.29998780000005</v>
      </c>
      <c r="D28573">
        <v>0.66420697799999995</v>
      </c>
      <c r="E28573">
        <f t="shared" si="892"/>
        <v>0.95219723899999997</v>
      </c>
      <c r="F28573">
        <f t="shared" si="893"/>
        <v>10.93926907</v>
      </c>
    </row>
    <row r="28574" spans="1:6" x14ac:dyDescent="0.25">
      <c r="A28574">
        <v>-0.95224607500000003</v>
      </c>
      <c r="B28574">
        <v>-10.94313908</v>
      </c>
      <c r="C28574">
        <v>571.32000730000004</v>
      </c>
      <c r="D28574">
        <v>0.664239633</v>
      </c>
      <c r="E28574">
        <f t="shared" si="892"/>
        <v>0.95224607500000003</v>
      </c>
      <c r="F28574">
        <f t="shared" si="893"/>
        <v>10.94313908</v>
      </c>
    </row>
    <row r="28575" spans="1:6" x14ac:dyDescent="0.25">
      <c r="A28575">
        <v>-0.95229491099999997</v>
      </c>
      <c r="B28575">
        <v>-10.987077709999999</v>
      </c>
      <c r="C28575">
        <v>571.3400269</v>
      </c>
      <c r="D28575">
        <v>0.66428526799999998</v>
      </c>
      <c r="E28575">
        <f t="shared" si="892"/>
        <v>0.95229491099999997</v>
      </c>
      <c r="F28575">
        <f t="shared" si="893"/>
        <v>10.987077709999999</v>
      </c>
    </row>
    <row r="28576" spans="1:6" x14ac:dyDescent="0.25">
      <c r="A28576">
        <v>-0.95229491099999997</v>
      </c>
      <c r="B28576">
        <v>-11.12193394</v>
      </c>
      <c r="C28576">
        <v>571.35998540000003</v>
      </c>
      <c r="D28576">
        <v>0.66432857400000001</v>
      </c>
      <c r="E28576">
        <f t="shared" si="892"/>
        <v>0.95229491099999997</v>
      </c>
      <c r="F28576">
        <f t="shared" si="893"/>
        <v>11.12193394</v>
      </c>
    </row>
    <row r="28577" spans="1:6" x14ac:dyDescent="0.25">
      <c r="A28577">
        <v>-0.95234374700000002</v>
      </c>
      <c r="B28577">
        <v>-11.051007269999999</v>
      </c>
      <c r="C28577">
        <v>571.38000490000002</v>
      </c>
      <c r="D28577">
        <v>0.66435767800000001</v>
      </c>
      <c r="E28577">
        <f t="shared" si="892"/>
        <v>0.95234374700000002</v>
      </c>
      <c r="F28577">
        <f t="shared" si="893"/>
        <v>11.051007269999999</v>
      </c>
    </row>
    <row r="28578" spans="1:6" x14ac:dyDescent="0.25">
      <c r="A28578">
        <v>-0.95239258400000004</v>
      </c>
      <c r="B28578">
        <v>-10.92797375</v>
      </c>
      <c r="C28578">
        <v>571.40002440000001</v>
      </c>
      <c r="D28578">
        <v>0.66439190400000003</v>
      </c>
      <c r="E28578">
        <f t="shared" si="892"/>
        <v>0.95239258400000004</v>
      </c>
      <c r="F28578">
        <f t="shared" si="893"/>
        <v>10.92797375</v>
      </c>
    </row>
    <row r="28579" spans="1:6" x14ac:dyDescent="0.25">
      <c r="A28579">
        <v>-0.95239258400000004</v>
      </c>
      <c r="B28579">
        <v>-10.963403700000001</v>
      </c>
      <c r="C28579">
        <v>571.41998290000004</v>
      </c>
      <c r="D28579">
        <v>0.664422289</v>
      </c>
      <c r="E28579">
        <f t="shared" si="892"/>
        <v>0.95239258400000004</v>
      </c>
      <c r="F28579">
        <f t="shared" si="893"/>
        <v>10.963403700000001</v>
      </c>
    </row>
    <row r="28580" spans="1:6" x14ac:dyDescent="0.25">
      <c r="A28580">
        <v>-0.95244141999999998</v>
      </c>
      <c r="B28580">
        <v>-11.03366947</v>
      </c>
      <c r="C28580">
        <v>571.44000240000003</v>
      </c>
      <c r="D28580">
        <v>0.664459774</v>
      </c>
      <c r="E28580">
        <f t="shared" si="892"/>
        <v>0.95244141999999998</v>
      </c>
      <c r="F28580">
        <f t="shared" si="893"/>
        <v>11.03366947</v>
      </c>
    </row>
    <row r="28581" spans="1:6" x14ac:dyDescent="0.25">
      <c r="A28581">
        <v>-0.95249025600000004</v>
      </c>
      <c r="B28581">
        <v>-11.11950493</v>
      </c>
      <c r="C28581">
        <v>571.46002199999998</v>
      </c>
      <c r="D28581">
        <v>0.66448468699999996</v>
      </c>
      <c r="E28581">
        <f t="shared" si="892"/>
        <v>0.95249025600000004</v>
      </c>
      <c r="F28581">
        <f t="shared" si="893"/>
        <v>11.11950493</v>
      </c>
    </row>
    <row r="28582" spans="1:6" x14ac:dyDescent="0.25">
      <c r="A28582">
        <v>-0.95249025600000004</v>
      </c>
      <c r="B28582">
        <v>-11.00588417</v>
      </c>
      <c r="C28582">
        <v>571.47998050000001</v>
      </c>
      <c r="D28582">
        <v>0.66452223099999996</v>
      </c>
      <c r="E28582">
        <f t="shared" si="892"/>
        <v>0.95249025600000004</v>
      </c>
      <c r="F28582">
        <f t="shared" si="893"/>
        <v>11.00588417</v>
      </c>
    </row>
    <row r="28583" spans="1:6" x14ac:dyDescent="0.25">
      <c r="A28583">
        <v>-0.95253903399999995</v>
      </c>
      <c r="B28583">
        <v>-10.9169035</v>
      </c>
      <c r="C28583">
        <v>571.5</v>
      </c>
      <c r="D28583">
        <v>0.664555118</v>
      </c>
      <c r="E28583">
        <f t="shared" si="892"/>
        <v>0.95253903399999995</v>
      </c>
      <c r="F28583">
        <f t="shared" si="893"/>
        <v>10.9169035</v>
      </c>
    </row>
    <row r="28584" spans="1:6" x14ac:dyDescent="0.25">
      <c r="A28584">
        <v>-0.95258787</v>
      </c>
      <c r="B28584">
        <v>-10.988236430000001</v>
      </c>
      <c r="C28584">
        <v>571.52001949999999</v>
      </c>
      <c r="D28584">
        <v>0.66457834299999996</v>
      </c>
      <c r="E28584">
        <f t="shared" si="892"/>
        <v>0.95258787</v>
      </c>
      <c r="F28584">
        <f t="shared" si="893"/>
        <v>10.988236430000001</v>
      </c>
    </row>
    <row r="28585" spans="1:6" x14ac:dyDescent="0.25">
      <c r="A28585">
        <v>-0.95263670700000003</v>
      </c>
      <c r="B28585">
        <v>-11.10420418</v>
      </c>
      <c r="C28585">
        <v>571.53997800000002</v>
      </c>
      <c r="D28585">
        <v>0.66462281400000001</v>
      </c>
      <c r="E28585">
        <f t="shared" si="892"/>
        <v>0.95263670700000003</v>
      </c>
      <c r="F28585">
        <f t="shared" si="893"/>
        <v>11.10420418</v>
      </c>
    </row>
    <row r="28586" spans="1:6" x14ac:dyDescent="0.25">
      <c r="A28586">
        <v>-0.95263670700000003</v>
      </c>
      <c r="B28586">
        <v>-11.109165190000001</v>
      </c>
      <c r="C28586">
        <v>571.55999759999997</v>
      </c>
      <c r="D28586">
        <v>0.66466140600000001</v>
      </c>
      <c r="E28586">
        <f t="shared" si="892"/>
        <v>0.95263670700000003</v>
      </c>
      <c r="F28586">
        <f t="shared" si="893"/>
        <v>11.109165190000001</v>
      </c>
    </row>
    <row r="28587" spans="1:6" x14ac:dyDescent="0.25">
      <c r="A28587">
        <v>-0.95268554299999997</v>
      </c>
      <c r="B28587">
        <v>-11.04102898</v>
      </c>
      <c r="C28587">
        <v>571.58001709999996</v>
      </c>
      <c r="D28587">
        <v>0.66469865900000003</v>
      </c>
      <c r="E28587">
        <f t="shared" si="892"/>
        <v>0.95268554299999997</v>
      </c>
      <c r="F28587">
        <f t="shared" si="893"/>
        <v>11.04102898</v>
      </c>
    </row>
    <row r="28588" spans="1:6" x14ac:dyDescent="0.25">
      <c r="A28588">
        <v>-0.95273437900000002</v>
      </c>
      <c r="B28588">
        <v>-10.97271538</v>
      </c>
      <c r="C28588">
        <v>571.59997559999999</v>
      </c>
      <c r="D28588">
        <v>0.66471856600000001</v>
      </c>
      <c r="E28588">
        <f t="shared" si="892"/>
        <v>0.95273437900000002</v>
      </c>
      <c r="F28588">
        <f t="shared" si="893"/>
        <v>10.97271538</v>
      </c>
    </row>
    <row r="28589" spans="1:6" x14ac:dyDescent="0.25">
      <c r="A28589">
        <v>-0.95273437900000002</v>
      </c>
      <c r="B28589">
        <v>-11.001190190000001</v>
      </c>
      <c r="C28589">
        <v>571.61999509999998</v>
      </c>
      <c r="D28589">
        <v>0.66475279200000004</v>
      </c>
      <c r="E28589">
        <f t="shared" si="892"/>
        <v>0.95273437900000002</v>
      </c>
      <c r="F28589">
        <f t="shared" si="893"/>
        <v>11.001190190000001</v>
      </c>
    </row>
    <row r="28590" spans="1:6" x14ac:dyDescent="0.25">
      <c r="A28590">
        <v>-0.95278321499999996</v>
      </c>
      <c r="B28590">
        <v>-11.042312620000001</v>
      </c>
      <c r="C28590">
        <v>571.64001459999997</v>
      </c>
      <c r="D28590">
        <v>0.66480628399999997</v>
      </c>
      <c r="E28590">
        <f t="shared" si="892"/>
        <v>0.95278321499999996</v>
      </c>
      <c r="F28590">
        <f t="shared" si="893"/>
        <v>11.042312620000001</v>
      </c>
    </row>
    <row r="28591" spans="1:6" x14ac:dyDescent="0.25">
      <c r="A28591">
        <v>-0.95278321499999996</v>
      </c>
      <c r="B28591">
        <v>-11.088833810000001</v>
      </c>
      <c r="C28591">
        <v>571.6599731</v>
      </c>
      <c r="D28591">
        <v>0.66482694799999997</v>
      </c>
      <c r="E28591">
        <f t="shared" si="892"/>
        <v>0.95278321499999996</v>
      </c>
      <c r="F28591">
        <f t="shared" si="893"/>
        <v>11.088833810000001</v>
      </c>
    </row>
    <row r="28592" spans="1:6" x14ac:dyDescent="0.25">
      <c r="A28592">
        <v>-0.95283205199999998</v>
      </c>
      <c r="B28592">
        <v>-11.084788319999999</v>
      </c>
      <c r="C28592">
        <v>571.67999269999996</v>
      </c>
      <c r="D28592">
        <v>0.66486094100000004</v>
      </c>
      <c r="E28592">
        <f t="shared" si="892"/>
        <v>0.95283205199999998</v>
      </c>
      <c r="F28592">
        <f t="shared" si="893"/>
        <v>11.084788319999999</v>
      </c>
    </row>
    <row r="28593" spans="1:6" x14ac:dyDescent="0.25">
      <c r="A28593">
        <v>-0.95288088800000004</v>
      </c>
      <c r="B28593">
        <v>-10.9075489</v>
      </c>
      <c r="C28593">
        <v>571.70001219999995</v>
      </c>
      <c r="D28593">
        <v>0.66489318900000005</v>
      </c>
      <c r="E28593">
        <f t="shared" si="892"/>
        <v>0.95288088800000004</v>
      </c>
      <c r="F28593">
        <f t="shared" si="893"/>
        <v>10.9075489</v>
      </c>
    </row>
    <row r="28594" spans="1:6" x14ac:dyDescent="0.25">
      <c r="A28594">
        <v>-0.95288088800000004</v>
      </c>
      <c r="B28594">
        <v>-10.955192569999999</v>
      </c>
      <c r="C28594">
        <v>571.71997069999998</v>
      </c>
      <c r="D28594">
        <v>0.66492869499999996</v>
      </c>
      <c r="E28594">
        <f t="shared" si="892"/>
        <v>0.95288088800000004</v>
      </c>
      <c r="F28594">
        <f t="shared" si="893"/>
        <v>10.955192569999999</v>
      </c>
    </row>
    <row r="28595" spans="1:6" x14ac:dyDescent="0.25">
      <c r="A28595">
        <v>-0.95292966599999995</v>
      </c>
      <c r="B28595">
        <v>-11.037961960000001</v>
      </c>
      <c r="C28595">
        <v>571.73999019999997</v>
      </c>
      <c r="D28595">
        <v>0.66495337499999996</v>
      </c>
      <c r="E28595">
        <f t="shared" si="892"/>
        <v>0.95292966599999995</v>
      </c>
      <c r="F28595">
        <f t="shared" si="893"/>
        <v>11.037961960000001</v>
      </c>
    </row>
    <row r="28596" spans="1:6" x14ac:dyDescent="0.25">
      <c r="A28596">
        <v>-0.95297850200000001</v>
      </c>
      <c r="B28596">
        <v>-11.121314999999999</v>
      </c>
      <c r="C28596">
        <v>571.76000980000003</v>
      </c>
      <c r="D28596">
        <v>0.66499441199999998</v>
      </c>
      <c r="E28596">
        <f t="shared" si="892"/>
        <v>0.95297850200000001</v>
      </c>
      <c r="F28596">
        <f t="shared" si="893"/>
        <v>11.121314999999999</v>
      </c>
    </row>
    <row r="28597" spans="1:6" x14ac:dyDescent="0.25">
      <c r="A28597">
        <v>-0.95302733799999995</v>
      </c>
      <c r="B28597">
        <v>-11.033916469999999</v>
      </c>
      <c r="C28597">
        <v>571.78002930000002</v>
      </c>
      <c r="D28597">
        <v>0.66503242100000004</v>
      </c>
      <c r="E28597">
        <f t="shared" si="892"/>
        <v>0.95302733799999995</v>
      </c>
      <c r="F28597">
        <f t="shared" si="893"/>
        <v>11.033916469999999</v>
      </c>
    </row>
    <row r="28598" spans="1:6" x14ac:dyDescent="0.25">
      <c r="A28598">
        <v>-0.95302733799999995</v>
      </c>
      <c r="B28598">
        <v>-10.888206479999999</v>
      </c>
      <c r="C28598">
        <v>571.79998780000005</v>
      </c>
      <c r="D28598">
        <v>0.66505529699999999</v>
      </c>
      <c r="E28598">
        <f t="shared" si="892"/>
        <v>0.95302733799999995</v>
      </c>
      <c r="F28598">
        <f t="shared" si="893"/>
        <v>10.888206479999999</v>
      </c>
    </row>
    <row r="28599" spans="1:6" x14ac:dyDescent="0.25">
      <c r="A28599">
        <v>-0.953076174</v>
      </c>
      <c r="B28599">
        <v>-10.932909970000001</v>
      </c>
      <c r="C28599">
        <v>571.82000730000004</v>
      </c>
      <c r="D28599">
        <v>0.66508754400000003</v>
      </c>
      <c r="E28599">
        <f t="shared" si="892"/>
        <v>0.953076174</v>
      </c>
      <c r="F28599">
        <f t="shared" si="893"/>
        <v>10.932909970000001</v>
      </c>
    </row>
    <row r="28600" spans="1:6" x14ac:dyDescent="0.25">
      <c r="A28600">
        <v>-0.95312501100000002</v>
      </c>
      <c r="B28600">
        <v>-11.030702590000001</v>
      </c>
      <c r="C28600">
        <v>571.8400269</v>
      </c>
      <c r="D28600">
        <v>0.66513172399999998</v>
      </c>
      <c r="E28600">
        <f t="shared" si="892"/>
        <v>0.95312501100000002</v>
      </c>
      <c r="F28600">
        <f t="shared" si="893"/>
        <v>11.030702590000001</v>
      </c>
    </row>
    <row r="28601" spans="1:6" x14ac:dyDescent="0.25">
      <c r="A28601">
        <v>-0.95312501100000002</v>
      </c>
      <c r="B28601">
        <v>-11.117412570000001</v>
      </c>
      <c r="C28601">
        <v>571.85998540000003</v>
      </c>
      <c r="D28601">
        <v>0.66516880199999995</v>
      </c>
      <c r="E28601">
        <f t="shared" si="892"/>
        <v>0.95312501100000002</v>
      </c>
      <c r="F28601">
        <f t="shared" si="893"/>
        <v>11.117412570000001</v>
      </c>
    </row>
    <row r="28602" spans="1:6" x14ac:dyDescent="0.25">
      <c r="A28602">
        <v>-0.95317384699999996</v>
      </c>
      <c r="B28602">
        <v>-11.02843285</v>
      </c>
      <c r="C28602">
        <v>571.88000490000002</v>
      </c>
      <c r="D28602">
        <v>0.66519796399999997</v>
      </c>
      <c r="E28602">
        <f t="shared" si="892"/>
        <v>0.95317384699999996</v>
      </c>
      <c r="F28602">
        <f t="shared" si="893"/>
        <v>11.02843285</v>
      </c>
    </row>
    <row r="28603" spans="1:6" x14ac:dyDescent="0.25">
      <c r="A28603">
        <v>-0.95322268300000002</v>
      </c>
      <c r="B28603">
        <v>-10.96871853</v>
      </c>
      <c r="C28603">
        <v>571.90002440000001</v>
      </c>
      <c r="D28603">
        <v>0.66522619500000002</v>
      </c>
      <c r="E28603">
        <f t="shared" si="892"/>
        <v>0.95322268300000002</v>
      </c>
      <c r="F28603">
        <f t="shared" si="893"/>
        <v>10.96871853</v>
      </c>
    </row>
    <row r="28604" spans="1:6" x14ac:dyDescent="0.25">
      <c r="A28604">
        <v>-0.95322268300000002</v>
      </c>
      <c r="B28604">
        <v>-10.859706879999999</v>
      </c>
      <c r="C28604">
        <v>571.91998290000004</v>
      </c>
      <c r="D28604">
        <v>0.66525774299999996</v>
      </c>
      <c r="E28604">
        <f t="shared" si="892"/>
        <v>0.95322268300000002</v>
      </c>
      <c r="F28604">
        <f t="shared" si="893"/>
        <v>10.859706879999999</v>
      </c>
    </row>
    <row r="28605" spans="1:6" x14ac:dyDescent="0.25">
      <c r="A28605">
        <v>-0.95327146100000004</v>
      </c>
      <c r="B28605">
        <v>-11.06635571</v>
      </c>
      <c r="C28605">
        <v>571.94000240000003</v>
      </c>
      <c r="D28605">
        <v>0.66529225999999997</v>
      </c>
      <c r="E28605">
        <f t="shared" si="892"/>
        <v>0.95327146100000004</v>
      </c>
      <c r="F28605">
        <f t="shared" si="893"/>
        <v>11.06635571</v>
      </c>
    </row>
    <row r="28606" spans="1:6" x14ac:dyDescent="0.25">
      <c r="A28606">
        <v>-0.95332029699999998</v>
      </c>
      <c r="B28606">
        <v>-11.088641170000001</v>
      </c>
      <c r="C28606">
        <v>571.96002199999998</v>
      </c>
      <c r="D28606">
        <v>0.66533352899999998</v>
      </c>
      <c r="E28606">
        <f t="shared" si="892"/>
        <v>0.95332029699999998</v>
      </c>
      <c r="F28606">
        <f t="shared" si="893"/>
        <v>11.088641170000001</v>
      </c>
    </row>
    <row r="28607" spans="1:6" x14ac:dyDescent="0.25">
      <c r="A28607">
        <v>-0.95332029699999998</v>
      </c>
      <c r="B28607">
        <v>-11.051804539999999</v>
      </c>
      <c r="C28607">
        <v>571.97998050000001</v>
      </c>
      <c r="D28607">
        <v>0.66536199299999998</v>
      </c>
      <c r="E28607">
        <f t="shared" si="892"/>
        <v>0.95332029699999998</v>
      </c>
      <c r="F28607">
        <f t="shared" si="893"/>
        <v>11.051804539999999</v>
      </c>
    </row>
    <row r="28608" spans="1:6" x14ac:dyDescent="0.25">
      <c r="A28608">
        <v>-0.95336913400000001</v>
      </c>
      <c r="B28608">
        <v>-10.9482851</v>
      </c>
      <c r="C28608">
        <v>572</v>
      </c>
      <c r="D28608">
        <v>0.665398198</v>
      </c>
      <c r="E28608">
        <f t="shared" si="892"/>
        <v>0.95336913400000001</v>
      </c>
      <c r="F28608">
        <f t="shared" si="893"/>
        <v>10.9482851</v>
      </c>
    </row>
    <row r="28609" spans="1:6" x14ac:dyDescent="0.25">
      <c r="A28609">
        <v>-0.95341796999999995</v>
      </c>
      <c r="B28609">
        <v>-10.90881824</v>
      </c>
      <c r="C28609">
        <v>572.02001949999999</v>
      </c>
      <c r="D28609">
        <v>0.66541647500000001</v>
      </c>
      <c r="E28609">
        <f t="shared" si="892"/>
        <v>0.95341796999999995</v>
      </c>
      <c r="F28609">
        <f t="shared" si="893"/>
        <v>10.90881824</v>
      </c>
    </row>
    <row r="28610" spans="1:6" x14ac:dyDescent="0.25">
      <c r="A28610">
        <v>-0.95341796999999995</v>
      </c>
      <c r="B28610">
        <v>-10.980134960000001</v>
      </c>
      <c r="C28610">
        <v>572.03997800000002</v>
      </c>
      <c r="D28610">
        <v>0.66546373999999997</v>
      </c>
      <c r="E28610">
        <f t="shared" si="892"/>
        <v>0.95341796999999995</v>
      </c>
      <c r="F28610">
        <f t="shared" si="893"/>
        <v>10.980134960000001</v>
      </c>
    </row>
    <row r="28611" spans="1:6" x14ac:dyDescent="0.25">
      <c r="A28611">
        <v>-0.953466806</v>
      </c>
      <c r="B28611">
        <v>-11.06856441</v>
      </c>
      <c r="C28611">
        <v>572.05999759999997</v>
      </c>
      <c r="D28611">
        <v>0.66550349600000003</v>
      </c>
      <c r="E28611">
        <f t="shared" si="892"/>
        <v>0.953466806</v>
      </c>
      <c r="F28611">
        <f t="shared" si="893"/>
        <v>11.06856441</v>
      </c>
    </row>
    <row r="28612" spans="1:6" x14ac:dyDescent="0.25">
      <c r="A28612">
        <v>-0.95351564200000005</v>
      </c>
      <c r="B28612">
        <v>-10.98345089</v>
      </c>
      <c r="C28612">
        <v>572.08001709999996</v>
      </c>
      <c r="D28612">
        <v>0.66553056200000005</v>
      </c>
      <c r="E28612">
        <f t="shared" si="892"/>
        <v>0.95351564200000005</v>
      </c>
      <c r="F28612">
        <f t="shared" si="893"/>
        <v>10.98345089</v>
      </c>
    </row>
    <row r="28613" spans="1:6" x14ac:dyDescent="0.25">
      <c r="A28613">
        <v>-0.95356447899999996</v>
      </c>
      <c r="B28613">
        <v>-10.9461689</v>
      </c>
      <c r="C28613">
        <v>572.09997559999999</v>
      </c>
      <c r="D28613">
        <v>0.66556333300000003</v>
      </c>
      <c r="E28613">
        <f t="shared" si="892"/>
        <v>0.95356447899999996</v>
      </c>
      <c r="F28613">
        <f t="shared" si="893"/>
        <v>10.9461689</v>
      </c>
    </row>
    <row r="28614" spans="1:6" x14ac:dyDescent="0.25">
      <c r="A28614">
        <v>-0.95356447899999996</v>
      </c>
      <c r="B28614">
        <v>-10.92131805</v>
      </c>
      <c r="C28614">
        <v>572.11999509999998</v>
      </c>
      <c r="D28614">
        <v>0.665585278</v>
      </c>
      <c r="E28614">
        <f t="shared" si="892"/>
        <v>0.95356447899999996</v>
      </c>
      <c r="F28614">
        <f t="shared" si="893"/>
        <v>10.92131805</v>
      </c>
    </row>
    <row r="28615" spans="1:6" x14ac:dyDescent="0.25">
      <c r="A28615">
        <v>-0.95361325699999999</v>
      </c>
      <c r="B28615">
        <v>-11.022410389999999</v>
      </c>
      <c r="C28615">
        <v>572.14001459999997</v>
      </c>
      <c r="D28615">
        <v>0.66564133199999997</v>
      </c>
      <c r="E28615">
        <f t="shared" si="892"/>
        <v>0.95361325699999999</v>
      </c>
      <c r="F28615">
        <f t="shared" si="893"/>
        <v>11.022410389999999</v>
      </c>
    </row>
    <row r="28616" spans="1:6" x14ac:dyDescent="0.25">
      <c r="A28616">
        <v>-0.95366209300000004</v>
      </c>
      <c r="B28616">
        <v>-11.184745789999999</v>
      </c>
      <c r="C28616">
        <v>572.1599731</v>
      </c>
      <c r="D28616">
        <v>0.66567421900000001</v>
      </c>
      <c r="E28616">
        <f t="shared" si="892"/>
        <v>0.95366209300000004</v>
      </c>
      <c r="F28616">
        <f t="shared" si="893"/>
        <v>11.184745789999999</v>
      </c>
    </row>
    <row r="28617" spans="1:6" x14ac:dyDescent="0.25">
      <c r="A28617">
        <v>-0.95366209300000004</v>
      </c>
      <c r="B28617">
        <v>-11.08288765</v>
      </c>
      <c r="C28617">
        <v>572.17999269999996</v>
      </c>
      <c r="D28617">
        <v>0.66570326499999999</v>
      </c>
      <c r="E28617">
        <f t="shared" si="892"/>
        <v>0.95366209300000004</v>
      </c>
      <c r="F28617">
        <f t="shared" si="893"/>
        <v>11.08288765</v>
      </c>
    </row>
    <row r="28618" spans="1:6" x14ac:dyDescent="0.25">
      <c r="A28618">
        <v>-0.95371092899999999</v>
      </c>
      <c r="B28618">
        <v>-10.986618999999999</v>
      </c>
      <c r="C28618">
        <v>572.20001219999995</v>
      </c>
      <c r="D28618">
        <v>0.66573167</v>
      </c>
      <c r="E28618">
        <f t="shared" ref="E28618:E28681" si="894">ABS(A28618)</f>
        <v>0.95371092899999999</v>
      </c>
      <c r="F28618">
        <f t="shared" ref="F28618:F28681" si="895">ABS(B28618)</f>
        <v>10.986618999999999</v>
      </c>
    </row>
    <row r="28619" spans="1:6" x14ac:dyDescent="0.25">
      <c r="A28619">
        <v>-0.95375976500000004</v>
      </c>
      <c r="B28619">
        <v>-10.96707535</v>
      </c>
      <c r="C28619">
        <v>572.21997069999998</v>
      </c>
      <c r="D28619">
        <v>0.66575762999999999</v>
      </c>
      <c r="E28619">
        <f t="shared" si="894"/>
        <v>0.95375976500000004</v>
      </c>
      <c r="F28619">
        <f t="shared" si="895"/>
        <v>10.96707535</v>
      </c>
    </row>
    <row r="28620" spans="1:6" x14ac:dyDescent="0.25">
      <c r="A28620">
        <v>-0.95375976500000004</v>
      </c>
      <c r="B28620">
        <v>-10.99318695</v>
      </c>
      <c r="C28620">
        <v>572.23999019999997</v>
      </c>
      <c r="D28620">
        <v>0.66579692099999999</v>
      </c>
      <c r="E28620">
        <f t="shared" si="894"/>
        <v>0.95375976500000004</v>
      </c>
      <c r="F28620">
        <f t="shared" si="895"/>
        <v>10.99318695</v>
      </c>
    </row>
    <row r="28621" spans="1:6" x14ac:dyDescent="0.25">
      <c r="A28621">
        <v>-0.95380860099999998</v>
      </c>
      <c r="B28621">
        <v>-11.062825200000001</v>
      </c>
      <c r="C28621">
        <v>572.26000980000003</v>
      </c>
      <c r="D28621">
        <v>0.66584104200000005</v>
      </c>
      <c r="E28621">
        <f t="shared" si="894"/>
        <v>0.95380860099999998</v>
      </c>
      <c r="F28621">
        <f t="shared" si="895"/>
        <v>11.062825200000001</v>
      </c>
    </row>
    <row r="28622" spans="1:6" x14ac:dyDescent="0.25">
      <c r="A28622">
        <v>-0.953857438</v>
      </c>
      <c r="B28622">
        <v>-10.964673039999999</v>
      </c>
      <c r="C28622">
        <v>572.28002930000002</v>
      </c>
      <c r="D28622">
        <v>0.665874046</v>
      </c>
      <c r="E28622">
        <f t="shared" si="894"/>
        <v>0.953857438</v>
      </c>
      <c r="F28622">
        <f t="shared" si="895"/>
        <v>10.964673039999999</v>
      </c>
    </row>
    <row r="28623" spans="1:6" x14ac:dyDescent="0.25">
      <c r="A28623">
        <v>-0.953857438</v>
      </c>
      <c r="B28623">
        <v>-11.06091309</v>
      </c>
      <c r="C28623">
        <v>572.29998780000005</v>
      </c>
      <c r="D28623">
        <v>0.66590425600000003</v>
      </c>
      <c r="E28623">
        <f t="shared" si="894"/>
        <v>0.953857438</v>
      </c>
      <c r="F28623">
        <f t="shared" si="895"/>
        <v>11.06091309</v>
      </c>
    </row>
    <row r="28624" spans="1:6" x14ac:dyDescent="0.25">
      <c r="A28624">
        <v>-0.95390627400000005</v>
      </c>
      <c r="B28624">
        <v>-10.92196751</v>
      </c>
      <c r="C28624">
        <v>572.32000730000004</v>
      </c>
      <c r="D28624">
        <v>0.66593301000000005</v>
      </c>
      <c r="E28624">
        <f t="shared" si="894"/>
        <v>0.95390627400000005</v>
      </c>
      <c r="F28624">
        <f t="shared" si="895"/>
        <v>10.92196751</v>
      </c>
    </row>
    <row r="28625" spans="1:6" x14ac:dyDescent="0.25">
      <c r="A28625">
        <v>-0.95395505199999997</v>
      </c>
      <c r="B28625">
        <v>-11.025842669999999</v>
      </c>
      <c r="C28625">
        <v>572.3400269</v>
      </c>
      <c r="D28625">
        <v>0.66596828399999997</v>
      </c>
      <c r="E28625">
        <f t="shared" si="894"/>
        <v>0.95395505199999997</v>
      </c>
      <c r="F28625">
        <f t="shared" si="895"/>
        <v>11.025842669999999</v>
      </c>
    </row>
    <row r="28626" spans="1:6" x14ac:dyDescent="0.25">
      <c r="A28626">
        <v>-0.95395505199999997</v>
      </c>
      <c r="B28626">
        <v>-11.027106290000001</v>
      </c>
      <c r="C28626">
        <v>572.35998540000003</v>
      </c>
      <c r="D28626">
        <v>0.66601001900000001</v>
      </c>
      <c r="E28626">
        <f t="shared" si="894"/>
        <v>0.95395505199999997</v>
      </c>
      <c r="F28626">
        <f t="shared" si="895"/>
        <v>11.027106290000001</v>
      </c>
    </row>
    <row r="28627" spans="1:6" x14ac:dyDescent="0.25">
      <c r="A28627">
        <v>-0.95400388800000002</v>
      </c>
      <c r="B28627">
        <v>-11.06724739</v>
      </c>
      <c r="C28627">
        <v>572.38000490000002</v>
      </c>
      <c r="D28627">
        <v>0.66603272000000002</v>
      </c>
      <c r="E28627">
        <f t="shared" si="894"/>
        <v>0.95400388800000002</v>
      </c>
      <c r="F28627">
        <f t="shared" si="895"/>
        <v>11.06724739</v>
      </c>
    </row>
    <row r="28628" spans="1:6" x14ac:dyDescent="0.25">
      <c r="A28628">
        <v>-0.95405272399999996</v>
      </c>
      <c r="B28628">
        <v>-10.93641281</v>
      </c>
      <c r="C28628">
        <v>572.40002440000001</v>
      </c>
      <c r="D28628">
        <v>0.666065142</v>
      </c>
      <c r="E28628">
        <f t="shared" si="894"/>
        <v>0.95405272399999996</v>
      </c>
      <c r="F28628">
        <f t="shared" si="895"/>
        <v>10.93641281</v>
      </c>
    </row>
    <row r="28629" spans="1:6" x14ac:dyDescent="0.25">
      <c r="A28629">
        <v>-0.95405272399999996</v>
      </c>
      <c r="B28629">
        <v>-10.926536560000001</v>
      </c>
      <c r="C28629">
        <v>572.41998290000004</v>
      </c>
      <c r="D28629">
        <v>0.66610693499999996</v>
      </c>
      <c r="E28629">
        <f t="shared" si="894"/>
        <v>0.95405272399999996</v>
      </c>
      <c r="F28629">
        <f t="shared" si="895"/>
        <v>10.926536560000001</v>
      </c>
    </row>
    <row r="28630" spans="1:6" x14ac:dyDescent="0.25">
      <c r="A28630">
        <v>-0.95410156099999999</v>
      </c>
      <c r="B28630">
        <v>-11.080467219999999</v>
      </c>
      <c r="C28630">
        <v>572.44000240000003</v>
      </c>
      <c r="D28630">
        <v>0.66613336099999998</v>
      </c>
      <c r="E28630">
        <f t="shared" si="894"/>
        <v>0.95410156099999999</v>
      </c>
      <c r="F28630">
        <f t="shared" si="895"/>
        <v>11.080467219999999</v>
      </c>
    </row>
    <row r="28631" spans="1:6" x14ac:dyDescent="0.25">
      <c r="A28631">
        <v>-0.95415039700000004</v>
      </c>
      <c r="B28631">
        <v>-11.197962759999999</v>
      </c>
      <c r="C28631">
        <v>572.46002199999998</v>
      </c>
      <c r="D28631">
        <v>0.66617521199999996</v>
      </c>
      <c r="E28631">
        <f t="shared" si="894"/>
        <v>0.95415039700000004</v>
      </c>
      <c r="F28631">
        <f t="shared" si="895"/>
        <v>11.197962759999999</v>
      </c>
    </row>
    <row r="28632" spans="1:6" x14ac:dyDescent="0.25">
      <c r="A28632">
        <v>-0.95415039700000004</v>
      </c>
      <c r="B28632">
        <v>-11.168530459999999</v>
      </c>
      <c r="C28632">
        <v>572.47998050000001</v>
      </c>
      <c r="D28632">
        <v>0.66620361800000005</v>
      </c>
      <c r="E28632">
        <f t="shared" si="894"/>
        <v>0.95415039700000004</v>
      </c>
      <c r="F28632">
        <f t="shared" si="895"/>
        <v>11.168530459999999</v>
      </c>
    </row>
    <row r="28633" spans="1:6" x14ac:dyDescent="0.25">
      <c r="A28633">
        <v>-0.95419923299999998</v>
      </c>
      <c r="B28633">
        <v>-10.99907303</v>
      </c>
      <c r="C28633">
        <v>572.5</v>
      </c>
      <c r="D28633">
        <v>0.66623114999999999</v>
      </c>
      <c r="E28633">
        <f t="shared" si="894"/>
        <v>0.95419923299999998</v>
      </c>
      <c r="F28633">
        <f t="shared" si="895"/>
        <v>10.99907303</v>
      </c>
    </row>
    <row r="28634" spans="1:6" x14ac:dyDescent="0.25">
      <c r="A28634">
        <v>-0.95424806900000003</v>
      </c>
      <c r="B28634">
        <v>-10.93707466</v>
      </c>
      <c r="C28634">
        <v>572.52001949999999</v>
      </c>
      <c r="D28634">
        <v>0.666273118</v>
      </c>
      <c r="E28634">
        <f t="shared" si="894"/>
        <v>0.95424806900000003</v>
      </c>
      <c r="F28634">
        <f t="shared" si="895"/>
        <v>10.93707466</v>
      </c>
    </row>
    <row r="28635" spans="1:6" x14ac:dyDescent="0.25">
      <c r="A28635">
        <v>-0.95424806900000003</v>
      </c>
      <c r="B28635">
        <v>-11.05989361</v>
      </c>
      <c r="C28635">
        <v>572.53997800000002</v>
      </c>
      <c r="D28635">
        <v>0.66629890400000003</v>
      </c>
      <c r="E28635">
        <f t="shared" si="894"/>
        <v>0.95424806900000003</v>
      </c>
      <c r="F28635">
        <f t="shared" si="895"/>
        <v>11.05989361</v>
      </c>
    </row>
    <row r="28636" spans="1:6" x14ac:dyDescent="0.25">
      <c r="A28636">
        <v>-0.95429684699999995</v>
      </c>
      <c r="B28636">
        <v>-11.11331749</v>
      </c>
      <c r="C28636">
        <v>572.55999759999997</v>
      </c>
      <c r="D28636">
        <v>0.66633586499999997</v>
      </c>
      <c r="E28636">
        <f t="shared" si="894"/>
        <v>0.95429684699999995</v>
      </c>
      <c r="F28636">
        <f t="shared" si="895"/>
        <v>11.11331749</v>
      </c>
    </row>
    <row r="28637" spans="1:6" x14ac:dyDescent="0.25">
      <c r="A28637">
        <v>-0.95434568399999997</v>
      </c>
      <c r="B28637">
        <v>-11.11022472</v>
      </c>
      <c r="C28637">
        <v>572.58001709999996</v>
      </c>
      <c r="D28637">
        <v>0.66637829900000001</v>
      </c>
      <c r="E28637">
        <f t="shared" si="894"/>
        <v>0.95434568399999997</v>
      </c>
      <c r="F28637">
        <f t="shared" si="895"/>
        <v>11.11022472</v>
      </c>
    </row>
    <row r="28638" spans="1:6" x14ac:dyDescent="0.25">
      <c r="A28638">
        <v>-0.95434568399999997</v>
      </c>
      <c r="B28638">
        <v>-11.024732589999999</v>
      </c>
      <c r="C28638">
        <v>572.59997559999999</v>
      </c>
      <c r="D28638">
        <v>0.66640827599999997</v>
      </c>
      <c r="E28638">
        <f t="shared" si="894"/>
        <v>0.95434568399999997</v>
      </c>
      <c r="F28638">
        <f t="shared" si="895"/>
        <v>11.024732589999999</v>
      </c>
    </row>
    <row r="28639" spans="1:6" x14ac:dyDescent="0.25">
      <c r="A28639">
        <v>-0.95439452000000002</v>
      </c>
      <c r="B28639">
        <v>-10.972555160000001</v>
      </c>
      <c r="C28639">
        <v>572.61999509999998</v>
      </c>
      <c r="D28639">
        <v>0.66643574999999999</v>
      </c>
      <c r="E28639">
        <f t="shared" si="894"/>
        <v>0.95439452000000002</v>
      </c>
      <c r="F28639">
        <f t="shared" si="895"/>
        <v>10.972555160000001</v>
      </c>
    </row>
    <row r="28640" spans="1:6" x14ac:dyDescent="0.25">
      <c r="A28640">
        <v>-0.95439452000000002</v>
      </c>
      <c r="B28640">
        <v>-11.00491714</v>
      </c>
      <c r="C28640">
        <v>572.64001459999997</v>
      </c>
      <c r="D28640">
        <v>0.66646875299999997</v>
      </c>
      <c r="E28640">
        <f t="shared" si="894"/>
        <v>0.95439452000000002</v>
      </c>
      <c r="F28640">
        <f t="shared" si="895"/>
        <v>11.00491714</v>
      </c>
    </row>
    <row r="28641" spans="1:6" x14ac:dyDescent="0.25">
      <c r="A28641">
        <v>-0.95444335599999997</v>
      </c>
      <c r="B28641">
        <v>-11.064458849999999</v>
      </c>
      <c r="C28641">
        <v>572.6599731</v>
      </c>
      <c r="D28641">
        <v>0.66650990600000004</v>
      </c>
      <c r="E28641">
        <f t="shared" si="894"/>
        <v>0.95444335599999997</v>
      </c>
      <c r="F28641">
        <f t="shared" si="895"/>
        <v>11.064458849999999</v>
      </c>
    </row>
    <row r="28642" spans="1:6" x14ac:dyDescent="0.25">
      <c r="A28642">
        <v>-0.95449219200000002</v>
      </c>
      <c r="B28642">
        <v>-11.14984894</v>
      </c>
      <c r="C28642">
        <v>572.67999269999996</v>
      </c>
      <c r="D28642">
        <v>0.66653918499999998</v>
      </c>
      <c r="E28642">
        <f t="shared" si="894"/>
        <v>0.95449219200000002</v>
      </c>
      <c r="F28642">
        <f t="shared" si="895"/>
        <v>11.14984894</v>
      </c>
    </row>
    <row r="28643" spans="1:6" x14ac:dyDescent="0.25">
      <c r="A28643">
        <v>-0.95449219200000002</v>
      </c>
      <c r="B28643">
        <v>-11.07080936</v>
      </c>
      <c r="C28643">
        <v>572.70001219999995</v>
      </c>
      <c r="D28643">
        <v>0.66656409800000005</v>
      </c>
      <c r="E28643">
        <f t="shared" si="894"/>
        <v>0.95449219200000002</v>
      </c>
      <c r="F28643">
        <f t="shared" si="895"/>
        <v>11.07080936</v>
      </c>
    </row>
    <row r="28644" spans="1:6" x14ac:dyDescent="0.25">
      <c r="A28644">
        <v>-0.95454102799999996</v>
      </c>
      <c r="B28644">
        <v>-10.94808102</v>
      </c>
      <c r="C28644">
        <v>572.71997069999998</v>
      </c>
      <c r="D28644">
        <v>0.666603795</v>
      </c>
      <c r="E28644">
        <f t="shared" si="894"/>
        <v>0.95454102799999996</v>
      </c>
      <c r="F28644">
        <f t="shared" si="895"/>
        <v>10.94808102</v>
      </c>
    </row>
    <row r="28645" spans="1:6" x14ac:dyDescent="0.25">
      <c r="A28645">
        <v>-0.95458986499999998</v>
      </c>
      <c r="B28645">
        <v>-11.05561256</v>
      </c>
      <c r="C28645">
        <v>572.73999019999997</v>
      </c>
      <c r="D28645">
        <v>0.66663295700000003</v>
      </c>
      <c r="E28645">
        <f t="shared" si="894"/>
        <v>0.95458986499999998</v>
      </c>
      <c r="F28645">
        <f t="shared" si="895"/>
        <v>11.05561256</v>
      </c>
    </row>
    <row r="28646" spans="1:6" x14ac:dyDescent="0.25">
      <c r="A28646">
        <v>-0.95463870100000003</v>
      </c>
      <c r="B28646">
        <v>-11.08356762</v>
      </c>
      <c r="C28646">
        <v>572.76000980000003</v>
      </c>
      <c r="D28646">
        <v>0.666671491</v>
      </c>
      <c r="E28646">
        <f t="shared" si="894"/>
        <v>0.95463870100000003</v>
      </c>
      <c r="F28646">
        <f t="shared" si="895"/>
        <v>11.08356762</v>
      </c>
    </row>
    <row r="28647" spans="1:6" x14ac:dyDescent="0.25">
      <c r="A28647">
        <v>-0.95463870100000003</v>
      </c>
      <c r="B28647">
        <v>-11.07314777</v>
      </c>
      <c r="C28647">
        <v>572.78002930000002</v>
      </c>
      <c r="D28647">
        <v>0.66670245699999997</v>
      </c>
      <c r="E28647">
        <f t="shared" si="894"/>
        <v>0.95463870100000003</v>
      </c>
      <c r="F28647">
        <f t="shared" si="895"/>
        <v>11.07314777</v>
      </c>
    </row>
    <row r="28648" spans="1:6" x14ac:dyDescent="0.25">
      <c r="A28648">
        <v>-0.95468747899999995</v>
      </c>
      <c r="B28648">
        <v>-10.971651080000001</v>
      </c>
      <c r="C28648">
        <v>572.79998780000005</v>
      </c>
      <c r="D28648">
        <v>0.66673138600000004</v>
      </c>
      <c r="E28648">
        <f t="shared" si="894"/>
        <v>0.95468747899999995</v>
      </c>
      <c r="F28648">
        <f t="shared" si="895"/>
        <v>10.971651080000001</v>
      </c>
    </row>
    <row r="28649" spans="1:6" x14ac:dyDescent="0.25">
      <c r="A28649">
        <v>-0.954736315</v>
      </c>
      <c r="B28649">
        <v>-10.95494938</v>
      </c>
      <c r="C28649">
        <v>572.82000730000004</v>
      </c>
      <c r="D28649">
        <v>0.66677224800000001</v>
      </c>
      <c r="E28649">
        <f t="shared" si="894"/>
        <v>0.954736315</v>
      </c>
      <c r="F28649">
        <f t="shared" si="895"/>
        <v>10.95494938</v>
      </c>
    </row>
    <row r="28650" spans="1:6" x14ac:dyDescent="0.25">
      <c r="A28650">
        <v>-0.954736315</v>
      </c>
      <c r="B28650">
        <v>-11.0284481</v>
      </c>
      <c r="C28650">
        <v>572.8400269</v>
      </c>
      <c r="D28650">
        <v>0.66680426199999998</v>
      </c>
      <c r="E28650">
        <f t="shared" si="894"/>
        <v>0.954736315</v>
      </c>
      <c r="F28650">
        <f t="shared" si="895"/>
        <v>11.0284481</v>
      </c>
    </row>
    <row r="28651" spans="1:6" x14ac:dyDescent="0.25">
      <c r="A28651">
        <v>-0.95478515100000005</v>
      </c>
      <c r="B28651">
        <v>-11.04573345</v>
      </c>
      <c r="C28651">
        <v>572.85998540000003</v>
      </c>
      <c r="D28651">
        <v>0.666840235</v>
      </c>
      <c r="E28651">
        <f t="shared" si="894"/>
        <v>0.95478515100000005</v>
      </c>
      <c r="F28651">
        <f t="shared" si="895"/>
        <v>11.04573345</v>
      </c>
    </row>
    <row r="28652" spans="1:6" x14ac:dyDescent="0.25">
      <c r="A28652">
        <v>-0.95483398799999997</v>
      </c>
      <c r="B28652">
        <v>-11.109455110000001</v>
      </c>
      <c r="C28652">
        <v>572.88000490000002</v>
      </c>
      <c r="D28652">
        <v>0.66687056099999997</v>
      </c>
      <c r="E28652">
        <f t="shared" si="894"/>
        <v>0.95483398799999997</v>
      </c>
      <c r="F28652">
        <f t="shared" si="895"/>
        <v>11.109455110000001</v>
      </c>
    </row>
    <row r="28653" spans="1:6" x14ac:dyDescent="0.25">
      <c r="A28653">
        <v>-0.95483398799999997</v>
      </c>
      <c r="B28653">
        <v>-10.9602623</v>
      </c>
      <c r="C28653">
        <v>572.90002440000001</v>
      </c>
      <c r="D28653">
        <v>0.66689727799999998</v>
      </c>
      <c r="E28653">
        <f t="shared" si="894"/>
        <v>0.95483398799999997</v>
      </c>
      <c r="F28653">
        <f t="shared" si="895"/>
        <v>10.9602623</v>
      </c>
    </row>
    <row r="28654" spans="1:6" x14ac:dyDescent="0.25">
      <c r="A28654">
        <v>-0.95488282400000002</v>
      </c>
      <c r="B28654">
        <v>-10.908129690000001</v>
      </c>
      <c r="C28654">
        <v>572.91998290000004</v>
      </c>
      <c r="D28654">
        <v>0.666934531</v>
      </c>
      <c r="E28654">
        <f t="shared" si="894"/>
        <v>0.95488282400000002</v>
      </c>
      <c r="F28654">
        <f t="shared" si="895"/>
        <v>10.908129690000001</v>
      </c>
    </row>
    <row r="28655" spans="1:6" x14ac:dyDescent="0.25">
      <c r="A28655">
        <v>-0.95488282400000002</v>
      </c>
      <c r="B28655">
        <v>-11.086872100000001</v>
      </c>
      <c r="C28655">
        <v>572.94000240000003</v>
      </c>
      <c r="D28655">
        <v>0.66697166799999996</v>
      </c>
      <c r="E28655">
        <f t="shared" si="894"/>
        <v>0.95488282400000002</v>
      </c>
      <c r="F28655">
        <f t="shared" si="895"/>
        <v>11.086872100000001</v>
      </c>
    </row>
    <row r="28656" spans="1:6" x14ac:dyDescent="0.25">
      <c r="A28656">
        <v>-0.95493165999999996</v>
      </c>
      <c r="B28656">
        <v>-11.089174270000001</v>
      </c>
      <c r="C28656">
        <v>572.96002199999998</v>
      </c>
      <c r="D28656">
        <v>0.66701025899999999</v>
      </c>
      <c r="E28656">
        <f t="shared" si="894"/>
        <v>0.95493165999999996</v>
      </c>
      <c r="F28656">
        <f t="shared" si="895"/>
        <v>11.089174270000001</v>
      </c>
    </row>
    <row r="28657" spans="1:6" x14ac:dyDescent="0.25">
      <c r="A28657">
        <v>-0.95498049600000001</v>
      </c>
      <c r="B28657">
        <v>-11.118602750000001</v>
      </c>
      <c r="C28657">
        <v>572.97998050000001</v>
      </c>
      <c r="D28657">
        <v>0.66703010799999995</v>
      </c>
      <c r="E28657">
        <f t="shared" si="894"/>
        <v>0.95498049600000001</v>
      </c>
      <c r="F28657">
        <f t="shared" si="895"/>
        <v>11.118602750000001</v>
      </c>
    </row>
    <row r="28658" spans="1:6" x14ac:dyDescent="0.25">
      <c r="A28658">
        <v>-0.95498049600000001</v>
      </c>
      <c r="B28658">
        <v>-11.06637096</v>
      </c>
      <c r="C28658">
        <v>573</v>
      </c>
      <c r="D28658">
        <v>0.66706619700000003</v>
      </c>
      <c r="E28658">
        <f t="shared" si="894"/>
        <v>0.95498049600000001</v>
      </c>
      <c r="F28658">
        <f t="shared" si="895"/>
        <v>11.06637096</v>
      </c>
    </row>
    <row r="28659" spans="1:6" x14ac:dyDescent="0.25">
      <c r="A28659">
        <v>-0.95502927400000004</v>
      </c>
      <c r="B28659">
        <v>-10.995501519999999</v>
      </c>
      <c r="C28659">
        <v>573.02001949999999</v>
      </c>
      <c r="D28659">
        <v>0.66710845600000002</v>
      </c>
      <c r="E28659">
        <f t="shared" si="894"/>
        <v>0.95502927400000004</v>
      </c>
      <c r="F28659">
        <f t="shared" si="895"/>
        <v>10.995501519999999</v>
      </c>
    </row>
    <row r="28660" spans="1:6" x14ac:dyDescent="0.25">
      <c r="A28660">
        <v>-0.95507811099999995</v>
      </c>
      <c r="B28660">
        <v>-11.072157860000001</v>
      </c>
      <c r="C28660">
        <v>573.03997800000002</v>
      </c>
      <c r="D28660">
        <v>0.66712422999999998</v>
      </c>
      <c r="E28660">
        <f t="shared" si="894"/>
        <v>0.95507811099999995</v>
      </c>
      <c r="F28660">
        <f t="shared" si="895"/>
        <v>11.072157860000001</v>
      </c>
    </row>
    <row r="28661" spans="1:6" x14ac:dyDescent="0.25">
      <c r="A28661">
        <v>-0.95507811099999995</v>
      </c>
      <c r="B28661">
        <v>-11.067762370000001</v>
      </c>
      <c r="C28661">
        <v>573.05999759999997</v>
      </c>
      <c r="D28661">
        <v>0.66717137800000004</v>
      </c>
      <c r="E28661">
        <f t="shared" si="894"/>
        <v>0.95507811099999995</v>
      </c>
      <c r="F28661">
        <f t="shared" si="895"/>
        <v>11.067762370000001</v>
      </c>
    </row>
    <row r="28662" spans="1:6" x14ac:dyDescent="0.25">
      <c r="A28662">
        <v>-0.955126947</v>
      </c>
      <c r="B28662">
        <v>-11.050610539999999</v>
      </c>
      <c r="C28662">
        <v>573.08001709999996</v>
      </c>
      <c r="D28662">
        <v>0.66720420700000005</v>
      </c>
      <c r="E28662">
        <f t="shared" si="894"/>
        <v>0.955126947</v>
      </c>
      <c r="F28662">
        <f t="shared" si="895"/>
        <v>11.050610539999999</v>
      </c>
    </row>
    <row r="28663" spans="1:6" x14ac:dyDescent="0.25">
      <c r="A28663">
        <v>-0.95517578299999994</v>
      </c>
      <c r="B28663">
        <v>-11.05369473</v>
      </c>
      <c r="C28663">
        <v>573.09997559999999</v>
      </c>
      <c r="D28663">
        <v>0.66723645399999998</v>
      </c>
      <c r="E28663">
        <f t="shared" si="894"/>
        <v>0.95517578299999994</v>
      </c>
      <c r="F28663">
        <f t="shared" si="895"/>
        <v>11.05369473</v>
      </c>
    </row>
    <row r="28664" spans="1:6" x14ac:dyDescent="0.25">
      <c r="A28664">
        <v>-0.95517578299999994</v>
      </c>
      <c r="B28664">
        <v>-10.9148035</v>
      </c>
      <c r="C28664">
        <v>573.11999509999998</v>
      </c>
      <c r="D28664">
        <v>0.66726695499999999</v>
      </c>
      <c r="E28664">
        <f t="shared" si="894"/>
        <v>0.95517578299999994</v>
      </c>
      <c r="F28664">
        <f t="shared" si="895"/>
        <v>10.9148035</v>
      </c>
    </row>
    <row r="28665" spans="1:6" x14ac:dyDescent="0.25">
      <c r="A28665">
        <v>-0.955224619</v>
      </c>
      <c r="B28665">
        <v>-10.965919489999999</v>
      </c>
      <c r="C28665">
        <v>573.14001459999997</v>
      </c>
      <c r="D28665">
        <v>0.66729634999999998</v>
      </c>
      <c r="E28665">
        <f t="shared" si="894"/>
        <v>0.955224619</v>
      </c>
      <c r="F28665">
        <f t="shared" si="895"/>
        <v>10.965919489999999</v>
      </c>
    </row>
    <row r="28666" spans="1:6" x14ac:dyDescent="0.25">
      <c r="A28666">
        <v>-0.95527345500000005</v>
      </c>
      <c r="B28666">
        <v>-11.077564239999999</v>
      </c>
      <c r="C28666">
        <v>573.1599731</v>
      </c>
      <c r="D28666">
        <v>0.667346467</v>
      </c>
      <c r="E28666">
        <f t="shared" si="894"/>
        <v>0.95527345500000005</v>
      </c>
      <c r="F28666">
        <f t="shared" si="895"/>
        <v>11.077564239999999</v>
      </c>
    </row>
    <row r="28667" spans="1:6" x14ac:dyDescent="0.25">
      <c r="A28667">
        <v>-0.95527345500000005</v>
      </c>
      <c r="B28667">
        <v>-11.040996549999999</v>
      </c>
      <c r="C28667">
        <v>573.17999269999996</v>
      </c>
      <c r="D28667">
        <v>0.66736596599999998</v>
      </c>
      <c r="E28667">
        <f t="shared" si="894"/>
        <v>0.95527345500000005</v>
      </c>
      <c r="F28667">
        <f t="shared" si="895"/>
        <v>11.040996549999999</v>
      </c>
    </row>
    <row r="28668" spans="1:6" x14ac:dyDescent="0.25">
      <c r="A28668">
        <v>-0.95532229199999996</v>
      </c>
      <c r="B28668">
        <v>-11.08810806</v>
      </c>
      <c r="C28668">
        <v>573.20001219999995</v>
      </c>
      <c r="D28668">
        <v>0.66740461600000001</v>
      </c>
      <c r="E28668">
        <f t="shared" si="894"/>
        <v>0.95532229199999996</v>
      </c>
      <c r="F28668">
        <f t="shared" si="895"/>
        <v>11.08810806</v>
      </c>
    </row>
    <row r="28669" spans="1:6" x14ac:dyDescent="0.25">
      <c r="A28669">
        <v>-0.95532229199999996</v>
      </c>
      <c r="B28669">
        <v>-10.91421413</v>
      </c>
      <c r="C28669">
        <v>573.21997069999998</v>
      </c>
      <c r="D28669">
        <v>0.66743127499999999</v>
      </c>
      <c r="E28669">
        <f t="shared" si="894"/>
        <v>0.95532229199999996</v>
      </c>
      <c r="F28669">
        <f t="shared" si="895"/>
        <v>10.91421413</v>
      </c>
    </row>
    <row r="28670" spans="1:6" x14ac:dyDescent="0.25">
      <c r="A28670">
        <v>-0.95537106999999999</v>
      </c>
      <c r="B28670">
        <v>-11.0283289</v>
      </c>
      <c r="C28670">
        <v>573.23999019999997</v>
      </c>
      <c r="D28670">
        <v>0.66745886600000004</v>
      </c>
      <c r="E28670">
        <f t="shared" si="894"/>
        <v>0.95537106999999999</v>
      </c>
      <c r="F28670">
        <f t="shared" si="895"/>
        <v>11.0283289</v>
      </c>
    </row>
    <row r="28671" spans="1:6" x14ac:dyDescent="0.25">
      <c r="A28671">
        <v>-0.95541990600000004</v>
      </c>
      <c r="B28671">
        <v>-11.12808418</v>
      </c>
      <c r="C28671">
        <v>573.26000980000003</v>
      </c>
      <c r="D28671">
        <v>0.667508459</v>
      </c>
      <c r="E28671">
        <f t="shared" si="894"/>
        <v>0.95541990600000004</v>
      </c>
      <c r="F28671">
        <f t="shared" si="895"/>
        <v>11.12808418</v>
      </c>
    </row>
    <row r="28672" spans="1:6" x14ac:dyDescent="0.25">
      <c r="A28672">
        <v>-0.95541990600000004</v>
      </c>
      <c r="B28672">
        <v>-11.10976219</v>
      </c>
      <c r="C28672">
        <v>573.28002930000002</v>
      </c>
      <c r="D28672">
        <v>0.66753214900000002</v>
      </c>
      <c r="E28672">
        <f t="shared" si="894"/>
        <v>0.95541990600000004</v>
      </c>
      <c r="F28672">
        <f t="shared" si="895"/>
        <v>11.10976219</v>
      </c>
    </row>
    <row r="28673" spans="1:6" x14ac:dyDescent="0.25">
      <c r="A28673">
        <v>-0.95546874199999998</v>
      </c>
      <c r="B28673">
        <v>-11.011939999999999</v>
      </c>
      <c r="C28673">
        <v>573.29998780000005</v>
      </c>
      <c r="D28673">
        <v>0.66755438499999997</v>
      </c>
      <c r="E28673">
        <f t="shared" si="894"/>
        <v>0.95546874199999998</v>
      </c>
      <c r="F28673">
        <f t="shared" si="895"/>
        <v>11.011939999999999</v>
      </c>
    </row>
    <row r="28674" spans="1:6" x14ac:dyDescent="0.25">
      <c r="A28674">
        <v>-0.95551757800000003</v>
      </c>
      <c r="B28674">
        <v>-10.981906889999999</v>
      </c>
      <c r="C28674">
        <v>573.32000730000004</v>
      </c>
      <c r="D28674">
        <v>0.66759763299999997</v>
      </c>
      <c r="E28674">
        <f t="shared" si="894"/>
        <v>0.95551757800000003</v>
      </c>
      <c r="F28674">
        <f t="shared" si="895"/>
        <v>10.981906889999999</v>
      </c>
    </row>
    <row r="28675" spans="1:6" x14ac:dyDescent="0.25">
      <c r="A28675">
        <v>-0.95551757800000003</v>
      </c>
      <c r="B28675">
        <v>-10.977055549999999</v>
      </c>
      <c r="C28675">
        <v>573.3400269</v>
      </c>
      <c r="D28675">
        <v>0.66762766799999995</v>
      </c>
      <c r="E28675">
        <f t="shared" si="894"/>
        <v>0.95551757800000003</v>
      </c>
      <c r="F28675">
        <f t="shared" si="895"/>
        <v>10.977055549999999</v>
      </c>
    </row>
    <row r="28676" spans="1:6" x14ac:dyDescent="0.25">
      <c r="A28676">
        <v>-0.95556641499999995</v>
      </c>
      <c r="B28676">
        <v>-11.03940487</v>
      </c>
      <c r="C28676">
        <v>573.35998540000003</v>
      </c>
      <c r="D28676">
        <v>0.66767097500000006</v>
      </c>
      <c r="E28676">
        <f t="shared" si="894"/>
        <v>0.95556641499999995</v>
      </c>
      <c r="F28676">
        <f t="shared" si="895"/>
        <v>11.03940487</v>
      </c>
    </row>
    <row r="28677" spans="1:6" x14ac:dyDescent="0.25">
      <c r="A28677">
        <v>-0.955615251</v>
      </c>
      <c r="B28677">
        <v>-11.11462116</v>
      </c>
      <c r="C28677">
        <v>573.38000490000002</v>
      </c>
      <c r="D28677">
        <v>0.66769664399999995</v>
      </c>
      <c r="E28677">
        <f t="shared" si="894"/>
        <v>0.955615251</v>
      </c>
      <c r="F28677">
        <f t="shared" si="895"/>
        <v>11.11462116</v>
      </c>
    </row>
    <row r="28678" spans="1:6" x14ac:dyDescent="0.25">
      <c r="A28678">
        <v>-0.955615251</v>
      </c>
      <c r="B28678">
        <v>-10.98478794</v>
      </c>
      <c r="C28678">
        <v>573.40002440000001</v>
      </c>
      <c r="D28678">
        <v>0.66772633000000003</v>
      </c>
      <c r="E28678">
        <f t="shared" si="894"/>
        <v>0.955615251</v>
      </c>
      <c r="F28678">
        <f t="shared" si="895"/>
        <v>10.98478794</v>
      </c>
    </row>
    <row r="28679" spans="1:6" x14ac:dyDescent="0.25">
      <c r="A28679">
        <v>-0.95566408700000005</v>
      </c>
      <c r="B28679">
        <v>-10.98048782</v>
      </c>
      <c r="C28679">
        <v>573.41998290000004</v>
      </c>
      <c r="D28679">
        <v>0.66776148700000004</v>
      </c>
      <c r="E28679">
        <f t="shared" si="894"/>
        <v>0.95566408700000005</v>
      </c>
      <c r="F28679">
        <f t="shared" si="895"/>
        <v>10.98048782</v>
      </c>
    </row>
    <row r="28680" spans="1:6" x14ac:dyDescent="0.25">
      <c r="A28680">
        <v>-0.95566408700000005</v>
      </c>
      <c r="B28680">
        <v>-11.00945282</v>
      </c>
      <c r="C28680">
        <v>573.44000240000003</v>
      </c>
      <c r="D28680">
        <v>0.66779745999999995</v>
      </c>
      <c r="E28680">
        <f t="shared" si="894"/>
        <v>0.95566408700000005</v>
      </c>
      <c r="F28680">
        <f t="shared" si="895"/>
        <v>11.00945282</v>
      </c>
    </row>
    <row r="28681" spans="1:6" x14ac:dyDescent="0.25">
      <c r="A28681">
        <v>-0.95571286499999997</v>
      </c>
      <c r="B28681">
        <v>-11.072207450000001</v>
      </c>
      <c r="C28681">
        <v>573.46002199999998</v>
      </c>
      <c r="D28681">
        <v>0.66783686600000003</v>
      </c>
      <c r="E28681">
        <f t="shared" si="894"/>
        <v>0.95571286499999997</v>
      </c>
      <c r="F28681">
        <f t="shared" si="895"/>
        <v>11.072207450000001</v>
      </c>
    </row>
    <row r="28682" spans="1:6" x14ac:dyDescent="0.25">
      <c r="A28682">
        <v>-0.95576170100000002</v>
      </c>
      <c r="B28682">
        <v>-11.086307529999999</v>
      </c>
      <c r="C28682">
        <v>573.47998050000001</v>
      </c>
      <c r="D28682">
        <v>0.66787149999999995</v>
      </c>
      <c r="E28682">
        <f t="shared" ref="E28682:E28745" si="896">ABS(A28682)</f>
        <v>0.95576170100000002</v>
      </c>
      <c r="F28682">
        <f t="shared" ref="F28682:F28745" si="897">ABS(B28682)</f>
        <v>11.086307529999999</v>
      </c>
    </row>
    <row r="28683" spans="1:6" x14ac:dyDescent="0.25">
      <c r="A28683">
        <v>-0.95576170100000002</v>
      </c>
      <c r="B28683">
        <v>-10.98692226</v>
      </c>
      <c r="C28683">
        <v>573.5</v>
      </c>
      <c r="D28683">
        <v>0.66788814699999999</v>
      </c>
      <c r="E28683">
        <f t="shared" si="896"/>
        <v>0.95576170100000002</v>
      </c>
      <c r="F28683">
        <f t="shared" si="897"/>
        <v>10.98692226</v>
      </c>
    </row>
    <row r="28684" spans="1:6" x14ac:dyDescent="0.25">
      <c r="A28684">
        <v>-0.95581053800000004</v>
      </c>
      <c r="B28684">
        <v>-10.947157860000001</v>
      </c>
      <c r="C28684">
        <v>573.52001949999999</v>
      </c>
      <c r="D28684">
        <v>0.66792737899999999</v>
      </c>
      <c r="E28684">
        <f t="shared" si="896"/>
        <v>0.95581053800000004</v>
      </c>
      <c r="F28684">
        <f t="shared" si="897"/>
        <v>10.947157860000001</v>
      </c>
    </row>
    <row r="28685" spans="1:6" x14ac:dyDescent="0.25">
      <c r="A28685">
        <v>-0.95585937399999998</v>
      </c>
      <c r="B28685">
        <v>-10.977075579999999</v>
      </c>
      <c r="C28685">
        <v>573.53997800000002</v>
      </c>
      <c r="D28685">
        <v>0.66795310699999999</v>
      </c>
      <c r="E28685">
        <f t="shared" si="896"/>
        <v>0.95585937399999998</v>
      </c>
      <c r="F28685">
        <f t="shared" si="897"/>
        <v>10.977075579999999</v>
      </c>
    </row>
    <row r="28686" spans="1:6" x14ac:dyDescent="0.25">
      <c r="A28686">
        <v>-0.95585937399999998</v>
      </c>
      <c r="B28686">
        <v>-11.02022552</v>
      </c>
      <c r="C28686">
        <v>573.55999759999997</v>
      </c>
      <c r="D28686">
        <v>0.667997811</v>
      </c>
      <c r="E28686">
        <f t="shared" si="896"/>
        <v>0.95585937399999998</v>
      </c>
      <c r="F28686">
        <f t="shared" si="897"/>
        <v>11.02022552</v>
      </c>
    </row>
    <row r="28687" spans="1:6" x14ac:dyDescent="0.25">
      <c r="A28687">
        <v>-0.95590821000000004</v>
      </c>
      <c r="B28687">
        <v>-11.11588669</v>
      </c>
      <c r="C28687">
        <v>573.58001709999996</v>
      </c>
      <c r="D28687">
        <v>0.66801987100000004</v>
      </c>
      <c r="E28687">
        <f t="shared" si="896"/>
        <v>0.95590821000000004</v>
      </c>
      <c r="F28687">
        <f t="shared" si="897"/>
        <v>11.11588669</v>
      </c>
    </row>
    <row r="28688" spans="1:6" x14ac:dyDescent="0.25">
      <c r="A28688">
        <v>-0.95590821000000004</v>
      </c>
      <c r="B28688">
        <v>-10.98894215</v>
      </c>
      <c r="C28688">
        <v>573.59997559999999</v>
      </c>
      <c r="D28688">
        <v>0.66806399299999997</v>
      </c>
      <c r="E28688">
        <f t="shared" si="896"/>
        <v>0.95590821000000004</v>
      </c>
      <c r="F28688">
        <f t="shared" si="897"/>
        <v>10.98894215</v>
      </c>
    </row>
    <row r="28689" spans="1:6" x14ac:dyDescent="0.25">
      <c r="A28689">
        <v>-0.95595704599999998</v>
      </c>
      <c r="B28689">
        <v>-11.000366209999999</v>
      </c>
      <c r="C28689">
        <v>573.61999509999998</v>
      </c>
      <c r="D28689">
        <v>0.66809181600000001</v>
      </c>
      <c r="E28689">
        <f t="shared" si="896"/>
        <v>0.95595704599999998</v>
      </c>
      <c r="F28689">
        <f t="shared" si="897"/>
        <v>11.000366209999999</v>
      </c>
    </row>
    <row r="28690" spans="1:6" x14ac:dyDescent="0.25">
      <c r="A28690">
        <v>-0.95600588200000003</v>
      </c>
      <c r="B28690">
        <v>-10.99909592</v>
      </c>
      <c r="C28690">
        <v>573.64001459999997</v>
      </c>
      <c r="D28690">
        <v>0.66811859100000004</v>
      </c>
      <c r="E28690">
        <f t="shared" si="896"/>
        <v>0.95600588200000003</v>
      </c>
      <c r="F28690">
        <f t="shared" si="897"/>
        <v>10.99909592</v>
      </c>
    </row>
    <row r="28691" spans="1:6" x14ac:dyDescent="0.25">
      <c r="A28691">
        <v>-0.95600588200000003</v>
      </c>
      <c r="B28691">
        <v>-11.053483010000001</v>
      </c>
      <c r="C28691">
        <v>573.6599731</v>
      </c>
      <c r="D28691">
        <v>0.66816073399999998</v>
      </c>
      <c r="E28691">
        <f t="shared" si="896"/>
        <v>0.95600588200000003</v>
      </c>
      <c r="F28691">
        <f t="shared" si="897"/>
        <v>11.053483010000001</v>
      </c>
    </row>
    <row r="28692" spans="1:6" x14ac:dyDescent="0.25">
      <c r="A28692">
        <v>-0.95605465999999995</v>
      </c>
      <c r="B28692">
        <v>-11.179895399999999</v>
      </c>
      <c r="C28692">
        <v>573.67999269999996</v>
      </c>
      <c r="D28692">
        <v>0.66819967499999999</v>
      </c>
      <c r="E28692">
        <f t="shared" si="896"/>
        <v>0.95605465999999995</v>
      </c>
      <c r="F28692">
        <f t="shared" si="897"/>
        <v>11.179895399999999</v>
      </c>
    </row>
    <row r="28693" spans="1:6" x14ac:dyDescent="0.25">
      <c r="A28693">
        <v>-0.95610349699999997</v>
      </c>
      <c r="B28693">
        <v>-11.077011110000001</v>
      </c>
      <c r="C28693">
        <v>573.70001219999995</v>
      </c>
      <c r="D28693">
        <v>0.668223016</v>
      </c>
      <c r="E28693">
        <f t="shared" si="896"/>
        <v>0.95610349699999997</v>
      </c>
      <c r="F28693">
        <f t="shared" si="897"/>
        <v>11.077011110000001</v>
      </c>
    </row>
    <row r="28694" spans="1:6" x14ac:dyDescent="0.25">
      <c r="A28694">
        <v>-0.95615233300000002</v>
      </c>
      <c r="B28694">
        <v>-10.97445297</v>
      </c>
      <c r="C28694">
        <v>573.71997069999998</v>
      </c>
      <c r="D28694">
        <v>0.66825619400000003</v>
      </c>
      <c r="E28694">
        <f t="shared" si="896"/>
        <v>0.95615233300000002</v>
      </c>
      <c r="F28694">
        <f t="shared" si="897"/>
        <v>10.97445297</v>
      </c>
    </row>
    <row r="28695" spans="1:6" x14ac:dyDescent="0.25">
      <c r="A28695">
        <v>-0.95615233300000002</v>
      </c>
      <c r="B28695">
        <v>-11.068419459999999</v>
      </c>
      <c r="C28695">
        <v>573.73999019999997</v>
      </c>
      <c r="D28695">
        <v>0.66828814999999997</v>
      </c>
      <c r="E28695">
        <f t="shared" si="896"/>
        <v>0.95615233300000002</v>
      </c>
      <c r="F28695">
        <f t="shared" si="897"/>
        <v>11.068419459999999</v>
      </c>
    </row>
    <row r="28696" spans="1:6" x14ac:dyDescent="0.25">
      <c r="A28696">
        <v>-0.95620116899999996</v>
      </c>
      <c r="B28696">
        <v>-11.040948869999999</v>
      </c>
      <c r="C28696">
        <v>573.76000980000003</v>
      </c>
      <c r="D28696">
        <v>0.66832330799999995</v>
      </c>
      <c r="E28696">
        <f t="shared" si="896"/>
        <v>0.95620116899999996</v>
      </c>
      <c r="F28696">
        <f t="shared" si="897"/>
        <v>11.040948869999999</v>
      </c>
    </row>
    <row r="28697" spans="1:6" x14ac:dyDescent="0.25">
      <c r="A28697">
        <v>-0.95625000500000001</v>
      </c>
      <c r="B28697">
        <v>-11.08821678</v>
      </c>
      <c r="C28697">
        <v>573.78002930000002</v>
      </c>
      <c r="D28697">
        <v>0.66835706800000005</v>
      </c>
      <c r="E28697">
        <f t="shared" si="896"/>
        <v>0.95625000500000001</v>
      </c>
      <c r="F28697">
        <f t="shared" si="897"/>
        <v>11.08821678</v>
      </c>
    </row>
    <row r="28698" spans="1:6" x14ac:dyDescent="0.25">
      <c r="A28698">
        <v>-0.95625000500000001</v>
      </c>
      <c r="B28698">
        <v>-11.003182410000001</v>
      </c>
      <c r="C28698">
        <v>573.79998780000005</v>
      </c>
      <c r="D28698">
        <v>0.668389024</v>
      </c>
      <c r="E28698">
        <f t="shared" si="896"/>
        <v>0.95625000500000001</v>
      </c>
      <c r="F28698">
        <f t="shared" si="897"/>
        <v>11.003182410000001</v>
      </c>
    </row>
    <row r="28699" spans="1:6" x14ac:dyDescent="0.25">
      <c r="A28699">
        <v>-0.95629884200000004</v>
      </c>
      <c r="B28699">
        <v>-10.93682003</v>
      </c>
      <c r="C28699">
        <v>573.82000730000004</v>
      </c>
      <c r="D28699">
        <v>0.66842121300000001</v>
      </c>
      <c r="E28699">
        <f t="shared" si="896"/>
        <v>0.95629884200000004</v>
      </c>
      <c r="F28699">
        <f t="shared" si="897"/>
        <v>10.93682003</v>
      </c>
    </row>
    <row r="28700" spans="1:6" x14ac:dyDescent="0.25">
      <c r="A28700">
        <v>-0.95634767799999998</v>
      </c>
      <c r="B28700">
        <v>-10.959271429999999</v>
      </c>
      <c r="C28700">
        <v>573.8400269</v>
      </c>
      <c r="D28700">
        <v>0.66845380899999995</v>
      </c>
      <c r="E28700">
        <f t="shared" si="896"/>
        <v>0.95634767799999998</v>
      </c>
      <c r="F28700">
        <f t="shared" si="897"/>
        <v>10.959271429999999</v>
      </c>
    </row>
    <row r="28701" spans="1:6" x14ac:dyDescent="0.25">
      <c r="A28701">
        <v>-0.95634767799999998</v>
      </c>
      <c r="B28701">
        <v>-11.09658623</v>
      </c>
      <c r="C28701">
        <v>573.85998540000003</v>
      </c>
      <c r="D28701">
        <v>0.66849670800000005</v>
      </c>
      <c r="E28701">
        <f t="shared" si="896"/>
        <v>0.95634767799999998</v>
      </c>
      <c r="F28701">
        <f t="shared" si="897"/>
        <v>11.09658623</v>
      </c>
    </row>
    <row r="28702" spans="1:6" x14ac:dyDescent="0.25">
      <c r="A28702">
        <v>-0.95639645600000001</v>
      </c>
      <c r="B28702">
        <v>-11.12619686</v>
      </c>
      <c r="C28702">
        <v>573.88000490000002</v>
      </c>
      <c r="D28702">
        <v>0.66852831499999998</v>
      </c>
      <c r="E28702">
        <f t="shared" si="896"/>
        <v>0.95639645600000001</v>
      </c>
      <c r="F28702">
        <f t="shared" si="897"/>
        <v>11.12619686</v>
      </c>
    </row>
    <row r="28703" spans="1:6" x14ac:dyDescent="0.25">
      <c r="A28703">
        <v>-0.95644529199999995</v>
      </c>
      <c r="B28703">
        <v>-11.157488819999999</v>
      </c>
      <c r="C28703">
        <v>573.90002440000001</v>
      </c>
      <c r="D28703">
        <v>0.66855805899999998</v>
      </c>
      <c r="E28703">
        <f t="shared" si="896"/>
        <v>0.95644529199999995</v>
      </c>
      <c r="F28703">
        <f t="shared" si="897"/>
        <v>11.157488819999999</v>
      </c>
    </row>
    <row r="28704" spans="1:6" x14ac:dyDescent="0.25">
      <c r="A28704">
        <v>-0.95644529199999995</v>
      </c>
      <c r="B28704">
        <v>-10.966938969999999</v>
      </c>
      <c r="C28704">
        <v>573.91998290000004</v>
      </c>
      <c r="D28704">
        <v>0.66858483499999999</v>
      </c>
      <c r="E28704">
        <f t="shared" si="896"/>
        <v>0.95644529199999995</v>
      </c>
      <c r="F28704">
        <f t="shared" si="897"/>
        <v>10.966938969999999</v>
      </c>
    </row>
    <row r="28705" spans="1:6" x14ac:dyDescent="0.25">
      <c r="A28705">
        <v>-0.956494128</v>
      </c>
      <c r="B28705">
        <v>-11.037713999999999</v>
      </c>
      <c r="C28705">
        <v>573.94000240000003</v>
      </c>
      <c r="D28705">
        <v>0.66861550999999997</v>
      </c>
      <c r="E28705">
        <f t="shared" si="896"/>
        <v>0.956494128</v>
      </c>
      <c r="F28705">
        <f t="shared" si="897"/>
        <v>11.037713999999999</v>
      </c>
    </row>
    <row r="28706" spans="1:6" x14ac:dyDescent="0.25">
      <c r="A28706">
        <v>-0.95654296500000002</v>
      </c>
      <c r="B28706">
        <v>-11.12744713</v>
      </c>
      <c r="C28706">
        <v>573.96002199999998</v>
      </c>
      <c r="D28706">
        <v>0.66865910799999995</v>
      </c>
      <c r="E28706">
        <f t="shared" si="896"/>
        <v>0.95654296500000002</v>
      </c>
      <c r="F28706">
        <f t="shared" si="897"/>
        <v>11.12744713</v>
      </c>
    </row>
    <row r="28707" spans="1:6" x14ac:dyDescent="0.25">
      <c r="A28707">
        <v>-0.95654296500000002</v>
      </c>
      <c r="B28707">
        <v>-11.11202621</v>
      </c>
      <c r="C28707">
        <v>573.97998050000001</v>
      </c>
      <c r="D28707">
        <v>0.66868995799999997</v>
      </c>
      <c r="E28707">
        <f t="shared" si="896"/>
        <v>0.95654296500000002</v>
      </c>
      <c r="F28707">
        <f t="shared" si="897"/>
        <v>11.11202621</v>
      </c>
    </row>
    <row r="28708" spans="1:6" x14ac:dyDescent="0.25">
      <c r="A28708">
        <v>-0.95659180099999996</v>
      </c>
      <c r="B28708">
        <v>-11.08206654</v>
      </c>
      <c r="C28708">
        <v>574</v>
      </c>
      <c r="D28708">
        <v>0.66872028400000005</v>
      </c>
      <c r="E28708">
        <f t="shared" si="896"/>
        <v>0.95659180099999996</v>
      </c>
      <c r="F28708">
        <f t="shared" si="897"/>
        <v>11.08206654</v>
      </c>
    </row>
    <row r="28709" spans="1:6" x14ac:dyDescent="0.25">
      <c r="A28709">
        <v>-0.95664063700000002</v>
      </c>
      <c r="B28709">
        <v>-10.949137690000001</v>
      </c>
      <c r="C28709">
        <v>574.02001949999999</v>
      </c>
      <c r="D28709">
        <v>0.66874909699999996</v>
      </c>
      <c r="E28709">
        <f t="shared" si="896"/>
        <v>0.95664063700000002</v>
      </c>
      <c r="F28709">
        <f t="shared" si="897"/>
        <v>10.949137690000001</v>
      </c>
    </row>
    <row r="28710" spans="1:6" x14ac:dyDescent="0.25">
      <c r="A28710">
        <v>-0.95664063700000002</v>
      </c>
      <c r="B28710">
        <v>-11.017975809999999</v>
      </c>
      <c r="C28710">
        <v>574.03997800000002</v>
      </c>
      <c r="D28710">
        <v>0.66879123900000004</v>
      </c>
      <c r="E28710">
        <f t="shared" si="896"/>
        <v>0.95664063700000002</v>
      </c>
      <c r="F28710">
        <f t="shared" si="897"/>
        <v>11.017975809999999</v>
      </c>
    </row>
    <row r="28711" spans="1:6" x14ac:dyDescent="0.25">
      <c r="A28711">
        <v>-0.95668947299999996</v>
      </c>
      <c r="B28711">
        <v>-11.07678795</v>
      </c>
      <c r="C28711">
        <v>574.05999759999997</v>
      </c>
      <c r="D28711">
        <v>0.66882628</v>
      </c>
      <c r="E28711">
        <f t="shared" si="896"/>
        <v>0.95668947299999996</v>
      </c>
      <c r="F28711">
        <f t="shared" si="897"/>
        <v>11.07678795</v>
      </c>
    </row>
    <row r="28712" spans="1:6" x14ac:dyDescent="0.25">
      <c r="A28712">
        <v>-0.95673830900000001</v>
      </c>
      <c r="B28712">
        <v>-11.159935000000001</v>
      </c>
      <c r="C28712">
        <v>574.08001709999996</v>
      </c>
      <c r="D28712">
        <v>0.668857072</v>
      </c>
      <c r="E28712">
        <f t="shared" si="896"/>
        <v>0.95673830900000001</v>
      </c>
      <c r="F28712">
        <f t="shared" si="897"/>
        <v>11.159935000000001</v>
      </c>
    </row>
    <row r="28713" spans="1:6" x14ac:dyDescent="0.25">
      <c r="A28713">
        <v>-0.95673830900000001</v>
      </c>
      <c r="B28713">
        <v>-11.06605339</v>
      </c>
      <c r="C28713">
        <v>574.09997559999999</v>
      </c>
      <c r="D28713">
        <v>0.66889595499999999</v>
      </c>
      <c r="E28713">
        <f t="shared" si="896"/>
        <v>0.95673830900000001</v>
      </c>
      <c r="F28713">
        <f t="shared" si="897"/>
        <v>11.06605339</v>
      </c>
    </row>
    <row r="28714" spans="1:6" x14ac:dyDescent="0.25">
      <c r="A28714">
        <v>-0.95678708700000004</v>
      </c>
      <c r="B28714">
        <v>-10.957166669999999</v>
      </c>
      <c r="C28714">
        <v>574.11999509999998</v>
      </c>
      <c r="D28714">
        <v>0.66891877200000005</v>
      </c>
      <c r="E28714">
        <f t="shared" si="896"/>
        <v>0.95678708700000004</v>
      </c>
      <c r="F28714">
        <f t="shared" si="897"/>
        <v>10.957166669999999</v>
      </c>
    </row>
    <row r="28715" spans="1:6" x14ac:dyDescent="0.25">
      <c r="A28715">
        <v>-0.95683592399999995</v>
      </c>
      <c r="B28715">
        <v>-10.984555240000001</v>
      </c>
      <c r="C28715">
        <v>574.14001459999997</v>
      </c>
      <c r="D28715">
        <v>0.66895916799999999</v>
      </c>
      <c r="E28715">
        <f t="shared" si="896"/>
        <v>0.95683592399999995</v>
      </c>
      <c r="F28715">
        <f t="shared" si="897"/>
        <v>10.984555240000001</v>
      </c>
    </row>
    <row r="28716" spans="1:6" x14ac:dyDescent="0.25">
      <c r="A28716">
        <v>-0.95688476</v>
      </c>
      <c r="B28716">
        <v>-11.099159240000001</v>
      </c>
      <c r="C28716">
        <v>574.1599731</v>
      </c>
      <c r="D28716">
        <v>0.66898868</v>
      </c>
      <c r="E28716">
        <f t="shared" si="896"/>
        <v>0.95688476</v>
      </c>
      <c r="F28716">
        <f t="shared" si="897"/>
        <v>11.099159240000001</v>
      </c>
    </row>
    <row r="28717" spans="1:6" x14ac:dyDescent="0.25">
      <c r="A28717">
        <v>-0.95688476</v>
      </c>
      <c r="B28717">
        <v>-11.19577789</v>
      </c>
      <c r="C28717">
        <v>574.17999269999996</v>
      </c>
      <c r="D28717">
        <v>0.66903134600000003</v>
      </c>
      <c r="E28717">
        <f t="shared" si="896"/>
        <v>0.95688476</v>
      </c>
      <c r="F28717">
        <f t="shared" si="897"/>
        <v>11.19577789</v>
      </c>
    </row>
    <row r="28718" spans="1:6" x14ac:dyDescent="0.25">
      <c r="A28718">
        <v>-0.95693359600000005</v>
      </c>
      <c r="B28718">
        <v>-11.068874360000001</v>
      </c>
      <c r="C28718">
        <v>574.20001219999995</v>
      </c>
      <c r="D28718">
        <v>0.66906446600000002</v>
      </c>
      <c r="E28718">
        <f t="shared" si="896"/>
        <v>0.95693359600000005</v>
      </c>
      <c r="F28718">
        <f t="shared" si="897"/>
        <v>11.068874360000001</v>
      </c>
    </row>
    <row r="28719" spans="1:6" x14ac:dyDescent="0.25">
      <c r="A28719">
        <v>-0.95698243199999999</v>
      </c>
      <c r="B28719">
        <v>-11.03001785</v>
      </c>
      <c r="C28719">
        <v>574.21997069999998</v>
      </c>
      <c r="D28719">
        <v>0.66909909899999997</v>
      </c>
      <c r="E28719">
        <f t="shared" si="896"/>
        <v>0.95698243199999999</v>
      </c>
      <c r="F28719">
        <f t="shared" si="897"/>
        <v>11.03001785</v>
      </c>
    </row>
    <row r="28720" spans="1:6" x14ac:dyDescent="0.25">
      <c r="A28720">
        <v>-0.95698243199999999</v>
      </c>
      <c r="B28720">
        <v>-11.02327251</v>
      </c>
      <c r="C28720">
        <v>574.23999019999997</v>
      </c>
      <c r="D28720">
        <v>0.66912925099999998</v>
      </c>
      <c r="E28720">
        <f t="shared" si="896"/>
        <v>0.95698243199999999</v>
      </c>
      <c r="F28720">
        <f t="shared" si="897"/>
        <v>11.02327251</v>
      </c>
    </row>
    <row r="28721" spans="1:6" x14ac:dyDescent="0.25">
      <c r="A28721">
        <v>-0.95703126900000002</v>
      </c>
      <c r="B28721">
        <v>-11.080056190000001</v>
      </c>
      <c r="C28721">
        <v>574.26000980000003</v>
      </c>
      <c r="D28721">
        <v>0.66916161399999996</v>
      </c>
      <c r="E28721">
        <f t="shared" si="896"/>
        <v>0.95703126900000002</v>
      </c>
      <c r="F28721">
        <f t="shared" si="897"/>
        <v>11.080056190000001</v>
      </c>
    </row>
    <row r="28722" spans="1:6" x14ac:dyDescent="0.25">
      <c r="A28722">
        <v>-0.95708010499999996</v>
      </c>
      <c r="B28722">
        <v>-11.0922699</v>
      </c>
      <c r="C28722">
        <v>574.28002930000002</v>
      </c>
      <c r="D28722">
        <v>0.66920230199999997</v>
      </c>
      <c r="E28722">
        <f t="shared" si="896"/>
        <v>0.95708010499999996</v>
      </c>
      <c r="F28722">
        <f t="shared" si="897"/>
        <v>11.0922699</v>
      </c>
    </row>
    <row r="28723" spans="1:6" x14ac:dyDescent="0.25">
      <c r="A28723">
        <v>-0.95708010499999996</v>
      </c>
      <c r="B28723">
        <v>-11.0428009</v>
      </c>
      <c r="C28723">
        <v>574.29998780000005</v>
      </c>
      <c r="D28723">
        <v>0.66923169699999996</v>
      </c>
      <c r="E28723">
        <f t="shared" si="896"/>
        <v>0.95708010499999996</v>
      </c>
      <c r="F28723">
        <f t="shared" si="897"/>
        <v>11.0428009</v>
      </c>
    </row>
    <row r="28724" spans="1:6" x14ac:dyDescent="0.25">
      <c r="A28724">
        <v>-0.95712888299999999</v>
      </c>
      <c r="B28724">
        <v>-11.0266819</v>
      </c>
      <c r="C28724">
        <v>574.32000730000004</v>
      </c>
      <c r="D28724">
        <v>0.66927057899999998</v>
      </c>
      <c r="E28724">
        <f t="shared" si="896"/>
        <v>0.95712888299999999</v>
      </c>
      <c r="F28724">
        <f t="shared" si="897"/>
        <v>11.0266819</v>
      </c>
    </row>
    <row r="28725" spans="1:6" x14ac:dyDescent="0.25">
      <c r="A28725">
        <v>-0.95717771900000004</v>
      </c>
      <c r="B28725">
        <v>-10.99484921</v>
      </c>
      <c r="C28725">
        <v>574.3400269</v>
      </c>
      <c r="D28725">
        <v>0.66929683100000004</v>
      </c>
      <c r="E28725">
        <f t="shared" si="896"/>
        <v>0.95717771900000004</v>
      </c>
      <c r="F28725">
        <f t="shared" si="897"/>
        <v>10.99484921</v>
      </c>
    </row>
    <row r="28726" spans="1:6" x14ac:dyDescent="0.25">
      <c r="A28726">
        <v>-0.95717771900000004</v>
      </c>
      <c r="B28726">
        <v>-11.07530785</v>
      </c>
      <c r="C28726">
        <v>574.35998540000003</v>
      </c>
      <c r="D28726">
        <v>0.66933711100000004</v>
      </c>
      <c r="E28726">
        <f t="shared" si="896"/>
        <v>0.95717771900000004</v>
      </c>
      <c r="F28726">
        <f t="shared" si="897"/>
        <v>11.07530785</v>
      </c>
    </row>
    <row r="28727" spans="1:6" x14ac:dyDescent="0.25">
      <c r="A28727">
        <v>-0.95722655499999998</v>
      </c>
      <c r="B28727">
        <v>-11.139087679999999</v>
      </c>
      <c r="C28727">
        <v>574.38000490000002</v>
      </c>
      <c r="D28727">
        <v>0.66936918300000003</v>
      </c>
      <c r="E28727">
        <f t="shared" si="896"/>
        <v>0.95722655499999998</v>
      </c>
      <c r="F28727">
        <f t="shared" si="897"/>
        <v>11.139087679999999</v>
      </c>
    </row>
    <row r="28728" spans="1:6" x14ac:dyDescent="0.25">
      <c r="A28728">
        <v>-0.957275392</v>
      </c>
      <c r="B28728">
        <v>-10.999917030000001</v>
      </c>
      <c r="C28728">
        <v>574.40002440000001</v>
      </c>
      <c r="D28728">
        <v>0.66941074300000003</v>
      </c>
      <c r="E28728">
        <f t="shared" si="896"/>
        <v>0.957275392</v>
      </c>
      <c r="F28728">
        <f t="shared" si="897"/>
        <v>10.999917030000001</v>
      </c>
    </row>
    <row r="28729" spans="1:6" x14ac:dyDescent="0.25">
      <c r="A28729">
        <v>-0.95732422800000005</v>
      </c>
      <c r="B28729">
        <v>-11.03115654</v>
      </c>
      <c r="C28729">
        <v>574.41998290000004</v>
      </c>
      <c r="D28729">
        <v>0.66942226800000004</v>
      </c>
      <c r="E28729">
        <f t="shared" si="896"/>
        <v>0.95732422800000005</v>
      </c>
      <c r="F28729">
        <f t="shared" si="897"/>
        <v>11.03115654</v>
      </c>
    </row>
    <row r="28730" spans="1:6" x14ac:dyDescent="0.25">
      <c r="A28730">
        <v>-0.95732422800000005</v>
      </c>
      <c r="B28730">
        <v>-10.910572050000001</v>
      </c>
      <c r="C28730">
        <v>574.44000240000003</v>
      </c>
      <c r="D28730">
        <v>0.66947058100000001</v>
      </c>
      <c r="E28730">
        <f t="shared" si="896"/>
        <v>0.95732422800000005</v>
      </c>
      <c r="F28730">
        <f t="shared" si="897"/>
        <v>10.910572050000001</v>
      </c>
    </row>
    <row r="28731" spans="1:6" x14ac:dyDescent="0.25">
      <c r="A28731">
        <v>-0.957373064</v>
      </c>
      <c r="B28731">
        <v>-11.00148392</v>
      </c>
      <c r="C28731">
        <v>574.46002199999998</v>
      </c>
      <c r="D28731">
        <v>0.66949642499999995</v>
      </c>
      <c r="E28731">
        <f t="shared" si="896"/>
        <v>0.957373064</v>
      </c>
      <c r="F28731">
        <f t="shared" si="897"/>
        <v>11.00148392</v>
      </c>
    </row>
    <row r="28732" spans="1:6" x14ac:dyDescent="0.25">
      <c r="A28732">
        <v>-0.95742190000000005</v>
      </c>
      <c r="B28732">
        <v>-11.120893479999999</v>
      </c>
      <c r="C28732">
        <v>574.47998050000001</v>
      </c>
      <c r="D28732">
        <v>0.66954380599999996</v>
      </c>
      <c r="E28732">
        <f t="shared" si="896"/>
        <v>0.95742190000000005</v>
      </c>
      <c r="F28732">
        <f t="shared" si="897"/>
        <v>11.120893479999999</v>
      </c>
    </row>
    <row r="28733" spans="1:6" x14ac:dyDescent="0.25">
      <c r="A28733">
        <v>-0.95742190000000005</v>
      </c>
      <c r="B28733">
        <v>-11.07288074</v>
      </c>
      <c r="C28733">
        <v>574.5</v>
      </c>
      <c r="D28733">
        <v>0.66956004599999996</v>
      </c>
      <c r="E28733">
        <f t="shared" si="896"/>
        <v>0.95742190000000005</v>
      </c>
      <c r="F28733">
        <f t="shared" si="897"/>
        <v>11.07288074</v>
      </c>
    </row>
    <row r="28734" spans="1:6" x14ac:dyDescent="0.25">
      <c r="A28734">
        <v>-0.95747067799999996</v>
      </c>
      <c r="B28734">
        <v>-10.992673870000001</v>
      </c>
      <c r="C28734">
        <v>574.52001949999999</v>
      </c>
      <c r="D28734">
        <v>0.66960934800000005</v>
      </c>
      <c r="E28734">
        <f t="shared" si="896"/>
        <v>0.95747067799999996</v>
      </c>
      <c r="F28734">
        <f t="shared" si="897"/>
        <v>10.992673870000001</v>
      </c>
    </row>
    <row r="28735" spans="1:6" x14ac:dyDescent="0.25">
      <c r="A28735">
        <v>-0.95751951400000002</v>
      </c>
      <c r="B28735">
        <v>-10.9516983</v>
      </c>
      <c r="C28735">
        <v>574.53997800000002</v>
      </c>
      <c r="D28735">
        <v>0.66962954600000002</v>
      </c>
      <c r="E28735">
        <f t="shared" si="896"/>
        <v>0.95751951400000002</v>
      </c>
      <c r="F28735">
        <f t="shared" si="897"/>
        <v>10.9516983</v>
      </c>
    </row>
    <row r="28736" spans="1:6" x14ac:dyDescent="0.25">
      <c r="A28736">
        <v>-0.95756835100000004</v>
      </c>
      <c r="B28736">
        <v>-11.02626324</v>
      </c>
      <c r="C28736">
        <v>574.55999759999997</v>
      </c>
      <c r="D28736">
        <v>0.66966738100000001</v>
      </c>
      <c r="E28736">
        <f t="shared" si="896"/>
        <v>0.95756835100000004</v>
      </c>
      <c r="F28736">
        <f t="shared" si="897"/>
        <v>11.02626324</v>
      </c>
    </row>
    <row r="28737" spans="1:6" x14ac:dyDescent="0.25">
      <c r="A28737">
        <v>-0.95756835100000004</v>
      </c>
      <c r="B28737">
        <v>-11.122169489999999</v>
      </c>
      <c r="C28737">
        <v>574.58001709999996</v>
      </c>
      <c r="D28737">
        <v>0.66971220099999995</v>
      </c>
      <c r="E28737">
        <f t="shared" si="896"/>
        <v>0.95756835100000004</v>
      </c>
      <c r="F28737">
        <f t="shared" si="897"/>
        <v>11.122169489999999</v>
      </c>
    </row>
    <row r="28738" spans="1:6" x14ac:dyDescent="0.25">
      <c r="A28738">
        <v>-0.95761718699999998</v>
      </c>
      <c r="B28738">
        <v>-11.03638649</v>
      </c>
      <c r="C28738">
        <v>574.59997559999999</v>
      </c>
      <c r="D28738">
        <v>0.66973269000000002</v>
      </c>
      <c r="E28738">
        <f t="shared" si="896"/>
        <v>0.95761718699999998</v>
      </c>
      <c r="F28738">
        <f t="shared" si="897"/>
        <v>11.03638649</v>
      </c>
    </row>
    <row r="28739" spans="1:6" x14ac:dyDescent="0.25">
      <c r="A28739">
        <v>-0.95766602300000003</v>
      </c>
      <c r="B28739">
        <v>-10.946786879999999</v>
      </c>
      <c r="C28739">
        <v>574.61999509999998</v>
      </c>
      <c r="D28739">
        <v>0.66977320200000001</v>
      </c>
      <c r="E28739">
        <f t="shared" si="896"/>
        <v>0.95766602300000003</v>
      </c>
      <c r="F28739">
        <f t="shared" si="897"/>
        <v>10.946786879999999</v>
      </c>
    </row>
    <row r="28740" spans="1:6" x14ac:dyDescent="0.25">
      <c r="A28740">
        <v>-0.95771485899999997</v>
      </c>
      <c r="B28740">
        <v>-10.971005440000001</v>
      </c>
      <c r="C28740">
        <v>574.64001459999997</v>
      </c>
      <c r="D28740">
        <v>0.66980981500000003</v>
      </c>
      <c r="E28740">
        <f t="shared" si="896"/>
        <v>0.95771485899999997</v>
      </c>
      <c r="F28740">
        <f t="shared" si="897"/>
        <v>10.971005440000001</v>
      </c>
    </row>
    <row r="28741" spans="1:6" x14ac:dyDescent="0.25">
      <c r="A28741">
        <v>-0.95771485899999997</v>
      </c>
      <c r="B28741">
        <v>-10.99471664</v>
      </c>
      <c r="C28741">
        <v>574.6599731</v>
      </c>
      <c r="D28741">
        <v>0.66984107299999995</v>
      </c>
      <c r="E28741">
        <f t="shared" si="896"/>
        <v>0.95771485899999997</v>
      </c>
      <c r="F28741">
        <f t="shared" si="897"/>
        <v>10.99471664</v>
      </c>
    </row>
    <row r="28742" spans="1:6" x14ac:dyDescent="0.25">
      <c r="A28742">
        <v>-0.957763696</v>
      </c>
      <c r="B28742">
        <v>-11.115267749999999</v>
      </c>
      <c r="C28742">
        <v>574.67999269999996</v>
      </c>
      <c r="D28742">
        <v>0.66988257500000004</v>
      </c>
      <c r="E28742">
        <f t="shared" si="896"/>
        <v>0.957763696</v>
      </c>
      <c r="F28742">
        <f t="shared" si="897"/>
        <v>11.115267749999999</v>
      </c>
    </row>
    <row r="28743" spans="1:6" x14ac:dyDescent="0.25">
      <c r="A28743">
        <v>-0.95781247400000002</v>
      </c>
      <c r="B28743">
        <v>-11.11774063</v>
      </c>
      <c r="C28743">
        <v>574.70001219999995</v>
      </c>
      <c r="D28743">
        <v>0.66990934999999996</v>
      </c>
      <c r="E28743">
        <f t="shared" si="896"/>
        <v>0.95781247400000002</v>
      </c>
      <c r="F28743">
        <f t="shared" si="897"/>
        <v>11.11774063</v>
      </c>
    </row>
    <row r="28744" spans="1:6" x14ac:dyDescent="0.25">
      <c r="A28744">
        <v>-0.95786130999999997</v>
      </c>
      <c r="B28744">
        <v>-10.926110270000001</v>
      </c>
      <c r="C28744">
        <v>574.71997069999998</v>
      </c>
      <c r="D28744">
        <v>0.66994037500000003</v>
      </c>
      <c r="E28744">
        <f t="shared" si="896"/>
        <v>0.95786130999999997</v>
      </c>
      <c r="F28744">
        <f t="shared" si="897"/>
        <v>10.926110270000001</v>
      </c>
    </row>
    <row r="28745" spans="1:6" x14ac:dyDescent="0.25">
      <c r="A28745">
        <v>-0.95786130999999997</v>
      </c>
      <c r="B28745">
        <v>-11.00746346</v>
      </c>
      <c r="C28745">
        <v>574.73999019999997</v>
      </c>
      <c r="D28745">
        <v>0.66998391400000001</v>
      </c>
      <c r="E28745">
        <f t="shared" si="896"/>
        <v>0.95786130999999997</v>
      </c>
      <c r="F28745">
        <f t="shared" si="897"/>
        <v>11.00746346</v>
      </c>
    </row>
    <row r="28746" spans="1:6" x14ac:dyDescent="0.25">
      <c r="A28746">
        <v>-0.95791014600000002</v>
      </c>
      <c r="B28746">
        <v>-11.0814991</v>
      </c>
      <c r="C28746">
        <v>574.76000980000003</v>
      </c>
      <c r="D28746">
        <v>0.67002500899999995</v>
      </c>
      <c r="E28746">
        <f t="shared" ref="E28746:E28809" si="898">ABS(A28746)</f>
        <v>0.95791014600000002</v>
      </c>
      <c r="F28746">
        <f t="shared" ref="F28746:F28809" si="899">ABS(B28746)</f>
        <v>11.0814991</v>
      </c>
    </row>
    <row r="28747" spans="1:6" x14ac:dyDescent="0.25">
      <c r="A28747">
        <v>-0.95795898199999996</v>
      </c>
      <c r="B28747">
        <v>-11.10262299</v>
      </c>
      <c r="C28747">
        <v>574.78002930000002</v>
      </c>
      <c r="D28747">
        <v>0.67005871100000003</v>
      </c>
      <c r="E28747">
        <f t="shared" si="898"/>
        <v>0.95795898199999996</v>
      </c>
      <c r="F28747">
        <f t="shared" si="899"/>
        <v>11.10262299</v>
      </c>
    </row>
    <row r="28748" spans="1:6" x14ac:dyDescent="0.25">
      <c r="A28748">
        <v>-0.95800781899999998</v>
      </c>
      <c r="B28748">
        <v>-11.052163119999999</v>
      </c>
      <c r="C28748">
        <v>574.79998780000005</v>
      </c>
      <c r="D28748">
        <v>0.67008601000000001</v>
      </c>
      <c r="E28748">
        <f t="shared" si="898"/>
        <v>0.95800781899999998</v>
      </c>
      <c r="F28748">
        <f t="shared" si="899"/>
        <v>11.052163119999999</v>
      </c>
    </row>
    <row r="28749" spans="1:6" x14ac:dyDescent="0.25">
      <c r="A28749">
        <v>-0.95800781899999998</v>
      </c>
      <c r="B28749">
        <v>-11.03231239</v>
      </c>
      <c r="C28749">
        <v>574.82000730000004</v>
      </c>
      <c r="D28749">
        <v>0.67011435699999999</v>
      </c>
      <c r="E28749">
        <f t="shared" si="898"/>
        <v>0.95800781899999998</v>
      </c>
      <c r="F28749">
        <f t="shared" si="899"/>
        <v>11.03231239</v>
      </c>
    </row>
    <row r="28750" spans="1:6" x14ac:dyDescent="0.25">
      <c r="A28750">
        <v>-0.95805665500000003</v>
      </c>
      <c r="B28750">
        <v>-10.957947730000001</v>
      </c>
      <c r="C28750">
        <v>574.8400269</v>
      </c>
      <c r="D28750">
        <v>0.67014404299999997</v>
      </c>
      <c r="E28750">
        <f t="shared" si="898"/>
        <v>0.95805665500000003</v>
      </c>
      <c r="F28750">
        <f t="shared" si="899"/>
        <v>10.957947730000001</v>
      </c>
    </row>
    <row r="28751" spans="1:6" x14ac:dyDescent="0.25">
      <c r="A28751">
        <v>-0.95810549099999998</v>
      </c>
      <c r="B28751">
        <v>-10.992145539999999</v>
      </c>
      <c r="C28751">
        <v>574.85998540000003</v>
      </c>
      <c r="D28751">
        <v>0.670183741</v>
      </c>
      <c r="E28751">
        <f t="shared" si="898"/>
        <v>0.95810549099999998</v>
      </c>
      <c r="F28751">
        <f t="shared" si="899"/>
        <v>10.992145539999999</v>
      </c>
    </row>
    <row r="28752" spans="1:6" x14ac:dyDescent="0.25">
      <c r="A28752">
        <v>-0.958154269</v>
      </c>
      <c r="B28752">
        <v>-11.124280929999999</v>
      </c>
      <c r="C28752">
        <v>574.88000490000002</v>
      </c>
      <c r="D28752">
        <v>0.67022256599999996</v>
      </c>
      <c r="E28752">
        <f t="shared" si="898"/>
        <v>0.958154269</v>
      </c>
      <c r="F28752">
        <f t="shared" si="899"/>
        <v>11.124280929999999</v>
      </c>
    </row>
    <row r="28753" spans="1:6" x14ac:dyDescent="0.25">
      <c r="A28753">
        <v>-0.958154269</v>
      </c>
      <c r="B28753">
        <v>-11.117234229999999</v>
      </c>
      <c r="C28753">
        <v>574.90002440000001</v>
      </c>
      <c r="D28753">
        <v>0.67025626800000004</v>
      </c>
      <c r="E28753">
        <f t="shared" si="898"/>
        <v>0.958154269</v>
      </c>
      <c r="F28753">
        <f t="shared" si="899"/>
        <v>11.117234229999999</v>
      </c>
    </row>
    <row r="28754" spans="1:6" x14ac:dyDescent="0.25">
      <c r="A28754">
        <v>-0.95820310500000005</v>
      </c>
      <c r="B28754">
        <v>-10.97121525</v>
      </c>
      <c r="C28754">
        <v>574.91998290000004</v>
      </c>
      <c r="D28754">
        <v>0.67028979499999997</v>
      </c>
      <c r="E28754">
        <f t="shared" si="898"/>
        <v>0.95820310500000005</v>
      </c>
      <c r="F28754">
        <f t="shared" si="899"/>
        <v>10.97121525</v>
      </c>
    </row>
    <row r="28755" spans="1:6" x14ac:dyDescent="0.25">
      <c r="A28755">
        <v>-0.958251941</v>
      </c>
      <c r="B28755">
        <v>-10.887793540000001</v>
      </c>
      <c r="C28755">
        <v>574.94000240000003</v>
      </c>
      <c r="D28755">
        <v>0.67031895699999999</v>
      </c>
      <c r="E28755">
        <f t="shared" si="898"/>
        <v>0.958251941</v>
      </c>
      <c r="F28755">
        <f t="shared" si="899"/>
        <v>10.887793540000001</v>
      </c>
    </row>
    <row r="28756" spans="1:6" x14ac:dyDescent="0.25">
      <c r="A28756">
        <v>-0.958251941</v>
      </c>
      <c r="B28756">
        <v>-11.04033375</v>
      </c>
      <c r="C28756">
        <v>574.96002199999998</v>
      </c>
      <c r="D28756">
        <v>0.67035906199999995</v>
      </c>
      <c r="E28756">
        <f t="shared" si="898"/>
        <v>0.958251941</v>
      </c>
      <c r="F28756">
        <f t="shared" si="899"/>
        <v>11.04033375</v>
      </c>
    </row>
    <row r="28757" spans="1:6" x14ac:dyDescent="0.25">
      <c r="A28757">
        <v>-0.95830077800000002</v>
      </c>
      <c r="B28757">
        <v>-11.10337543</v>
      </c>
      <c r="C28757">
        <v>574.97998050000001</v>
      </c>
      <c r="D28757">
        <v>0.67039515100000002</v>
      </c>
      <c r="E28757">
        <f t="shared" si="898"/>
        <v>0.95830077800000002</v>
      </c>
      <c r="F28757">
        <f t="shared" si="899"/>
        <v>11.10337543</v>
      </c>
    </row>
    <row r="28758" spans="1:6" x14ac:dyDescent="0.25">
      <c r="A28758">
        <v>-0.95834961399999996</v>
      </c>
      <c r="B28758">
        <v>-11.05118847</v>
      </c>
      <c r="C28758">
        <v>575</v>
      </c>
      <c r="D28758">
        <v>0.67042710699999997</v>
      </c>
      <c r="E28758">
        <f t="shared" si="898"/>
        <v>0.95834961399999996</v>
      </c>
      <c r="F28758">
        <f t="shared" si="899"/>
        <v>11.05118847</v>
      </c>
    </row>
    <row r="28759" spans="1:6" x14ac:dyDescent="0.25">
      <c r="A28759">
        <v>-0.95839845000000001</v>
      </c>
      <c r="B28759">
        <v>-10.94449902</v>
      </c>
      <c r="C28759">
        <v>575.02001949999999</v>
      </c>
      <c r="D28759">
        <v>0.67046610600000001</v>
      </c>
      <c r="E28759">
        <f t="shared" si="898"/>
        <v>0.95839845000000001</v>
      </c>
      <c r="F28759">
        <f t="shared" si="899"/>
        <v>10.94449902</v>
      </c>
    </row>
    <row r="28760" spans="1:6" x14ac:dyDescent="0.25">
      <c r="A28760">
        <v>-0.95839845000000001</v>
      </c>
      <c r="B28760">
        <v>-10.97272587</v>
      </c>
      <c r="C28760">
        <v>575.03997800000002</v>
      </c>
      <c r="D28760">
        <v>0.67049212499999999</v>
      </c>
      <c r="E28760">
        <f t="shared" si="898"/>
        <v>0.95839845000000001</v>
      </c>
      <c r="F28760">
        <f t="shared" si="899"/>
        <v>10.97272587</v>
      </c>
    </row>
    <row r="28761" spans="1:6" x14ac:dyDescent="0.25">
      <c r="A28761">
        <v>-0.95844728599999995</v>
      </c>
      <c r="B28761">
        <v>-11.066960330000001</v>
      </c>
      <c r="C28761">
        <v>575.05999759999997</v>
      </c>
      <c r="D28761">
        <v>0.67052617699999995</v>
      </c>
      <c r="E28761">
        <f t="shared" si="898"/>
        <v>0.95844728599999995</v>
      </c>
      <c r="F28761">
        <f t="shared" si="899"/>
        <v>11.066960330000001</v>
      </c>
    </row>
    <row r="28762" spans="1:6" x14ac:dyDescent="0.25">
      <c r="A28762">
        <v>-0.95849612299999998</v>
      </c>
      <c r="B28762">
        <v>-11.126458169999999</v>
      </c>
      <c r="C28762">
        <v>575.08001709999996</v>
      </c>
      <c r="D28762">
        <v>0.67056989099999997</v>
      </c>
      <c r="E28762">
        <f t="shared" si="898"/>
        <v>0.95849612299999998</v>
      </c>
      <c r="F28762">
        <f t="shared" si="899"/>
        <v>11.126458169999999</v>
      </c>
    </row>
    <row r="28763" spans="1:6" x14ac:dyDescent="0.25">
      <c r="A28763">
        <v>-0.95849612299999998</v>
      </c>
      <c r="B28763">
        <v>-11.013100619999999</v>
      </c>
      <c r="C28763">
        <v>575.09997559999999</v>
      </c>
      <c r="D28763">
        <v>0.67059771400000001</v>
      </c>
      <c r="E28763">
        <f t="shared" si="898"/>
        <v>0.95849612299999998</v>
      </c>
      <c r="F28763">
        <f t="shared" si="899"/>
        <v>11.013100619999999</v>
      </c>
    </row>
    <row r="28764" spans="1:6" x14ac:dyDescent="0.25">
      <c r="A28764">
        <v>-0.958544901</v>
      </c>
      <c r="B28764">
        <v>-11.01376724</v>
      </c>
      <c r="C28764">
        <v>575.11999509999998</v>
      </c>
      <c r="D28764">
        <v>0.67063345299999999</v>
      </c>
      <c r="E28764">
        <f t="shared" si="898"/>
        <v>0.958544901</v>
      </c>
      <c r="F28764">
        <f t="shared" si="899"/>
        <v>11.01376724</v>
      </c>
    </row>
    <row r="28765" spans="1:6" x14ac:dyDescent="0.25">
      <c r="A28765">
        <v>-0.95859373699999995</v>
      </c>
      <c r="B28765">
        <v>-11.02978802</v>
      </c>
      <c r="C28765">
        <v>575.14001459999997</v>
      </c>
      <c r="D28765">
        <v>0.67065673599999998</v>
      </c>
      <c r="E28765">
        <f t="shared" si="898"/>
        <v>0.95859373699999995</v>
      </c>
      <c r="F28765">
        <f t="shared" si="899"/>
        <v>11.02978802</v>
      </c>
    </row>
    <row r="28766" spans="1:6" x14ac:dyDescent="0.25">
      <c r="A28766">
        <v>-0.958642573</v>
      </c>
      <c r="B28766">
        <v>-11.08637714</v>
      </c>
      <c r="C28766">
        <v>575.1599731</v>
      </c>
      <c r="D28766">
        <v>0.67068444299999996</v>
      </c>
      <c r="E28766">
        <f t="shared" si="898"/>
        <v>0.958642573</v>
      </c>
      <c r="F28766">
        <f t="shared" si="899"/>
        <v>11.08637714</v>
      </c>
    </row>
    <row r="28767" spans="1:6" x14ac:dyDescent="0.25">
      <c r="A28767">
        <v>-0.958642573</v>
      </c>
      <c r="B28767">
        <v>-11.14658642</v>
      </c>
      <c r="C28767">
        <v>575.17999269999996</v>
      </c>
      <c r="D28767">
        <v>0.67072862300000002</v>
      </c>
      <c r="E28767">
        <f t="shared" si="898"/>
        <v>0.958642573</v>
      </c>
      <c r="F28767">
        <f t="shared" si="899"/>
        <v>11.14658642</v>
      </c>
    </row>
    <row r="28768" spans="1:6" x14ac:dyDescent="0.25">
      <c r="A28768">
        <v>-0.95869140900000005</v>
      </c>
      <c r="B28768">
        <v>-11.12714291</v>
      </c>
      <c r="C28768">
        <v>575.20001219999995</v>
      </c>
      <c r="D28768">
        <v>0.67075347799999996</v>
      </c>
      <c r="E28768">
        <f t="shared" si="898"/>
        <v>0.95869140900000005</v>
      </c>
      <c r="F28768">
        <f t="shared" si="899"/>
        <v>11.12714291</v>
      </c>
    </row>
    <row r="28769" spans="1:6" x14ac:dyDescent="0.25">
      <c r="A28769">
        <v>-0.95874024599999996</v>
      </c>
      <c r="B28769">
        <v>-11.096272470000001</v>
      </c>
      <c r="C28769">
        <v>575.21997069999998</v>
      </c>
      <c r="D28769">
        <v>0.67079043900000002</v>
      </c>
      <c r="E28769">
        <f t="shared" si="898"/>
        <v>0.95874024599999996</v>
      </c>
      <c r="F28769">
        <f t="shared" si="899"/>
        <v>11.096272470000001</v>
      </c>
    </row>
    <row r="28770" spans="1:6" x14ac:dyDescent="0.25">
      <c r="A28770">
        <v>-0.95874024599999996</v>
      </c>
      <c r="B28770">
        <v>-11.008964539999999</v>
      </c>
      <c r="C28770">
        <v>575.23999019999997</v>
      </c>
      <c r="D28770">
        <v>0.67082414199999996</v>
      </c>
      <c r="E28770">
        <f t="shared" si="898"/>
        <v>0.95874024599999996</v>
      </c>
      <c r="F28770">
        <f t="shared" si="899"/>
        <v>11.008964539999999</v>
      </c>
    </row>
    <row r="28771" spans="1:6" x14ac:dyDescent="0.25">
      <c r="A28771">
        <v>-0.95878908200000001</v>
      </c>
      <c r="B28771">
        <v>-11.04342651</v>
      </c>
      <c r="C28771">
        <v>575.26000980000003</v>
      </c>
      <c r="D28771">
        <v>0.67085924100000005</v>
      </c>
      <c r="E28771">
        <f t="shared" si="898"/>
        <v>0.95878908200000001</v>
      </c>
      <c r="F28771">
        <f t="shared" si="899"/>
        <v>11.04342651</v>
      </c>
    </row>
    <row r="28772" spans="1:6" x14ac:dyDescent="0.25">
      <c r="A28772">
        <v>-0.95883791799999996</v>
      </c>
      <c r="B28772">
        <v>-11.07287884</v>
      </c>
      <c r="C28772">
        <v>575.28002930000002</v>
      </c>
      <c r="D28772">
        <v>0.67089794899999999</v>
      </c>
      <c r="E28772">
        <f t="shared" si="898"/>
        <v>0.95883791799999996</v>
      </c>
      <c r="F28772">
        <f t="shared" si="899"/>
        <v>11.07287884</v>
      </c>
    </row>
    <row r="28773" spans="1:6" x14ac:dyDescent="0.25">
      <c r="A28773">
        <v>-0.95888669599999998</v>
      </c>
      <c r="B28773">
        <v>-11.103752139999999</v>
      </c>
      <c r="C28773">
        <v>575.29998780000005</v>
      </c>
      <c r="D28773">
        <v>0.670927053</v>
      </c>
      <c r="E28773">
        <f t="shared" si="898"/>
        <v>0.95888669599999998</v>
      </c>
      <c r="F28773">
        <f t="shared" si="899"/>
        <v>11.103752139999999</v>
      </c>
    </row>
    <row r="28774" spans="1:6" x14ac:dyDescent="0.25">
      <c r="A28774">
        <v>-0.95888669599999998</v>
      </c>
      <c r="B28774">
        <v>-11.044220920000001</v>
      </c>
      <c r="C28774">
        <v>575.32000730000004</v>
      </c>
      <c r="D28774">
        <v>0.67096180299999997</v>
      </c>
      <c r="E28774">
        <f t="shared" si="898"/>
        <v>0.95888669599999998</v>
      </c>
      <c r="F28774">
        <f t="shared" si="899"/>
        <v>11.044220920000001</v>
      </c>
    </row>
    <row r="28775" spans="1:6" x14ac:dyDescent="0.25">
      <c r="A28775">
        <v>-0.95893553200000003</v>
      </c>
      <c r="B28775">
        <v>-11.020977970000001</v>
      </c>
      <c r="C28775">
        <v>575.3400269</v>
      </c>
      <c r="D28775">
        <v>0.670980837</v>
      </c>
      <c r="E28775">
        <f t="shared" si="898"/>
        <v>0.95893553200000003</v>
      </c>
      <c r="F28775">
        <f t="shared" si="899"/>
        <v>11.020977970000001</v>
      </c>
    </row>
    <row r="28776" spans="1:6" x14ac:dyDescent="0.25">
      <c r="A28776">
        <v>-0.95898436799999998</v>
      </c>
      <c r="B28776">
        <v>-11.04729176</v>
      </c>
      <c r="C28776">
        <v>575.35998540000003</v>
      </c>
      <c r="D28776">
        <v>0.67101646000000004</v>
      </c>
      <c r="E28776">
        <f t="shared" si="898"/>
        <v>0.95898436799999998</v>
      </c>
      <c r="F28776">
        <f t="shared" si="899"/>
        <v>11.04729176</v>
      </c>
    </row>
    <row r="28777" spans="1:6" x14ac:dyDescent="0.25">
      <c r="A28777">
        <v>-0.95898436799999998</v>
      </c>
      <c r="B28777">
        <v>-11.13396358</v>
      </c>
      <c r="C28777">
        <v>575.38000490000002</v>
      </c>
      <c r="D28777">
        <v>0.67106727499999996</v>
      </c>
      <c r="E28777">
        <f t="shared" si="898"/>
        <v>0.95898436799999998</v>
      </c>
      <c r="F28777">
        <f t="shared" si="899"/>
        <v>11.13396358</v>
      </c>
    </row>
    <row r="28778" spans="1:6" x14ac:dyDescent="0.25">
      <c r="A28778">
        <v>-0.959033205</v>
      </c>
      <c r="B28778">
        <v>-11.124670979999999</v>
      </c>
      <c r="C28778">
        <v>575.40002440000001</v>
      </c>
      <c r="D28778">
        <v>0.67109428299999996</v>
      </c>
      <c r="E28778">
        <f t="shared" si="898"/>
        <v>0.959033205</v>
      </c>
      <c r="F28778">
        <f t="shared" si="899"/>
        <v>11.124670979999999</v>
      </c>
    </row>
    <row r="28779" spans="1:6" x14ac:dyDescent="0.25">
      <c r="A28779">
        <v>-0.95908204100000005</v>
      </c>
      <c r="B28779">
        <v>-11.056426999999999</v>
      </c>
      <c r="C28779">
        <v>575.41998290000004</v>
      </c>
      <c r="D28779">
        <v>0.67112577399999995</v>
      </c>
      <c r="E28779">
        <f t="shared" si="898"/>
        <v>0.95908204100000005</v>
      </c>
      <c r="F28779">
        <f t="shared" si="899"/>
        <v>11.056426999999999</v>
      </c>
    </row>
    <row r="28780" spans="1:6" x14ac:dyDescent="0.25">
      <c r="A28780">
        <v>-0.95913087699999999</v>
      </c>
      <c r="B28780">
        <v>-10.997117039999999</v>
      </c>
      <c r="C28780">
        <v>575.44000240000003</v>
      </c>
      <c r="D28780">
        <v>0.67115313099999996</v>
      </c>
      <c r="E28780">
        <f t="shared" si="898"/>
        <v>0.95913087699999999</v>
      </c>
      <c r="F28780">
        <f t="shared" si="899"/>
        <v>10.997117039999999</v>
      </c>
    </row>
    <row r="28781" spans="1:6" x14ac:dyDescent="0.25">
      <c r="A28781">
        <v>-0.95913087699999999</v>
      </c>
      <c r="B28781">
        <v>-11.058102610000001</v>
      </c>
      <c r="C28781">
        <v>575.46002199999998</v>
      </c>
      <c r="D28781">
        <v>0.67118485500000002</v>
      </c>
      <c r="E28781">
        <f t="shared" si="898"/>
        <v>0.95913087699999999</v>
      </c>
      <c r="F28781">
        <f t="shared" si="899"/>
        <v>11.058102610000001</v>
      </c>
    </row>
    <row r="28782" spans="1:6" x14ac:dyDescent="0.25">
      <c r="A28782">
        <v>-0.95917971300000004</v>
      </c>
      <c r="B28782">
        <v>-11.215315820000001</v>
      </c>
      <c r="C28782">
        <v>575.47998050000001</v>
      </c>
      <c r="D28782">
        <v>0.67123951199999998</v>
      </c>
      <c r="E28782">
        <f t="shared" si="898"/>
        <v>0.95917971300000004</v>
      </c>
      <c r="F28782">
        <f t="shared" si="899"/>
        <v>11.215315820000001</v>
      </c>
    </row>
    <row r="28783" spans="1:6" x14ac:dyDescent="0.25">
      <c r="A28783">
        <v>-0.95922849099999996</v>
      </c>
      <c r="B28783">
        <v>-11.162484170000001</v>
      </c>
      <c r="C28783">
        <v>575.5</v>
      </c>
      <c r="D28783">
        <v>0.67125837099999996</v>
      </c>
      <c r="E28783">
        <f t="shared" si="898"/>
        <v>0.95922849099999996</v>
      </c>
      <c r="F28783">
        <f t="shared" si="899"/>
        <v>11.162484170000001</v>
      </c>
    </row>
    <row r="28784" spans="1:6" x14ac:dyDescent="0.25">
      <c r="A28784">
        <v>-0.95922849099999996</v>
      </c>
      <c r="B28784">
        <v>-11.055769919999999</v>
      </c>
      <c r="C28784">
        <v>575.52001949999999</v>
      </c>
      <c r="D28784">
        <v>0.671306509</v>
      </c>
      <c r="E28784">
        <f t="shared" si="898"/>
        <v>0.95922849099999996</v>
      </c>
      <c r="F28784">
        <f t="shared" si="899"/>
        <v>11.055769919999999</v>
      </c>
    </row>
    <row r="28785" spans="1:6" x14ac:dyDescent="0.25">
      <c r="A28785">
        <v>-0.95927732799999998</v>
      </c>
      <c r="B28785">
        <v>-11.028923989999999</v>
      </c>
      <c r="C28785">
        <v>575.53997800000002</v>
      </c>
      <c r="D28785">
        <v>0.67132478600000001</v>
      </c>
      <c r="E28785">
        <f t="shared" si="898"/>
        <v>0.95927732799999998</v>
      </c>
      <c r="F28785">
        <f t="shared" si="899"/>
        <v>11.028923989999999</v>
      </c>
    </row>
    <row r="28786" spans="1:6" x14ac:dyDescent="0.25">
      <c r="A28786">
        <v>-0.95932616400000004</v>
      </c>
      <c r="B28786">
        <v>-11.05176163</v>
      </c>
      <c r="C28786">
        <v>575.55999759999997</v>
      </c>
      <c r="D28786">
        <v>0.67136180599999995</v>
      </c>
      <c r="E28786">
        <f t="shared" si="898"/>
        <v>0.95932616400000004</v>
      </c>
      <c r="F28786">
        <f t="shared" si="899"/>
        <v>11.05176163</v>
      </c>
    </row>
    <row r="28787" spans="1:6" x14ac:dyDescent="0.25">
      <c r="A28787">
        <v>-0.95932616400000004</v>
      </c>
      <c r="B28787">
        <v>-11.141778950000001</v>
      </c>
      <c r="C28787">
        <v>575.58001709999996</v>
      </c>
      <c r="D28787">
        <v>0.67139812700000001</v>
      </c>
      <c r="E28787">
        <f t="shared" si="898"/>
        <v>0.95932616400000004</v>
      </c>
      <c r="F28787">
        <f t="shared" si="899"/>
        <v>11.141778950000001</v>
      </c>
    </row>
    <row r="28788" spans="1:6" x14ac:dyDescent="0.25">
      <c r="A28788">
        <v>-0.95937499999999998</v>
      </c>
      <c r="B28788">
        <v>-11.151572229999999</v>
      </c>
      <c r="C28788">
        <v>575.59997559999999</v>
      </c>
      <c r="D28788">
        <v>0.67144021200000004</v>
      </c>
      <c r="E28788">
        <f t="shared" si="898"/>
        <v>0.95937499999999998</v>
      </c>
      <c r="F28788">
        <f t="shared" si="899"/>
        <v>11.151572229999999</v>
      </c>
    </row>
    <row r="28789" spans="1:6" x14ac:dyDescent="0.25">
      <c r="A28789">
        <v>-0.95942383600000003</v>
      </c>
      <c r="B28789">
        <v>-10.98977852</v>
      </c>
      <c r="C28789">
        <v>575.61999509999998</v>
      </c>
      <c r="D28789">
        <v>0.67146623000000005</v>
      </c>
      <c r="E28789">
        <f t="shared" si="898"/>
        <v>0.95942383600000003</v>
      </c>
      <c r="F28789">
        <f t="shared" si="899"/>
        <v>10.98977852</v>
      </c>
    </row>
    <row r="28790" spans="1:6" x14ac:dyDescent="0.25">
      <c r="A28790">
        <v>-0.95942383600000003</v>
      </c>
      <c r="B28790">
        <v>-11.001278879999999</v>
      </c>
      <c r="C28790">
        <v>575.64001459999997</v>
      </c>
      <c r="D28790">
        <v>0.67149609099999996</v>
      </c>
      <c r="E28790">
        <f t="shared" si="898"/>
        <v>0.95942383600000003</v>
      </c>
      <c r="F28790">
        <f t="shared" si="899"/>
        <v>11.001278879999999</v>
      </c>
    </row>
    <row r="28791" spans="1:6" x14ac:dyDescent="0.25">
      <c r="A28791">
        <v>-0.95947267300000005</v>
      </c>
      <c r="B28791">
        <v>-11.04294968</v>
      </c>
      <c r="C28791">
        <v>575.6599731</v>
      </c>
      <c r="D28791">
        <v>0.67152886199999995</v>
      </c>
      <c r="E28791">
        <f t="shared" si="898"/>
        <v>0.95947267300000005</v>
      </c>
      <c r="F28791">
        <f t="shared" si="899"/>
        <v>11.04294968</v>
      </c>
    </row>
    <row r="28792" spans="1:6" x14ac:dyDescent="0.25">
      <c r="A28792">
        <v>-0.95952150899999999</v>
      </c>
      <c r="B28792">
        <v>-11.07449913</v>
      </c>
      <c r="C28792">
        <v>575.67999269999996</v>
      </c>
      <c r="D28792">
        <v>0.67157577700000004</v>
      </c>
      <c r="E28792">
        <f t="shared" si="898"/>
        <v>0.95952150899999999</v>
      </c>
      <c r="F28792">
        <f t="shared" si="899"/>
        <v>11.07449913</v>
      </c>
    </row>
    <row r="28793" spans="1:6" x14ac:dyDescent="0.25">
      <c r="A28793">
        <v>-0.95957028700000002</v>
      </c>
      <c r="B28793">
        <v>-11.09106255</v>
      </c>
      <c r="C28793">
        <v>575.70001219999995</v>
      </c>
      <c r="D28793">
        <v>0.67161145899999997</v>
      </c>
      <c r="E28793">
        <f t="shared" si="898"/>
        <v>0.95957028700000002</v>
      </c>
      <c r="F28793">
        <f t="shared" si="899"/>
        <v>11.09106255</v>
      </c>
    </row>
    <row r="28794" spans="1:6" x14ac:dyDescent="0.25">
      <c r="A28794">
        <v>-0.95957028700000002</v>
      </c>
      <c r="B28794">
        <v>-11.01069927</v>
      </c>
      <c r="C28794">
        <v>575.71997069999998</v>
      </c>
      <c r="D28794">
        <v>0.671638874</v>
      </c>
      <c r="E28794">
        <f t="shared" si="898"/>
        <v>0.95957028700000002</v>
      </c>
      <c r="F28794">
        <f t="shared" si="899"/>
        <v>11.01069927</v>
      </c>
    </row>
    <row r="28795" spans="1:6" x14ac:dyDescent="0.25">
      <c r="A28795">
        <v>-0.95961912299999996</v>
      </c>
      <c r="B28795">
        <v>-11.03395557</v>
      </c>
      <c r="C28795">
        <v>575.73999019999997</v>
      </c>
      <c r="D28795">
        <v>0.67165348400000002</v>
      </c>
      <c r="E28795">
        <f t="shared" si="898"/>
        <v>0.95961912299999996</v>
      </c>
      <c r="F28795">
        <f t="shared" si="899"/>
        <v>11.03395557</v>
      </c>
    </row>
    <row r="28796" spans="1:6" x14ac:dyDescent="0.25">
      <c r="A28796">
        <v>-0.95966795900000001</v>
      </c>
      <c r="B28796">
        <v>-11.040746690000001</v>
      </c>
      <c r="C28796">
        <v>575.76000980000003</v>
      </c>
      <c r="D28796">
        <v>0.67168945700000005</v>
      </c>
      <c r="E28796">
        <f t="shared" si="898"/>
        <v>0.95966795900000001</v>
      </c>
      <c r="F28796">
        <f t="shared" si="899"/>
        <v>11.040746690000001</v>
      </c>
    </row>
    <row r="28797" spans="1:6" x14ac:dyDescent="0.25">
      <c r="A28797">
        <v>-0.95966795900000001</v>
      </c>
      <c r="B28797">
        <v>-11.100181579999999</v>
      </c>
      <c r="C28797">
        <v>575.78002930000002</v>
      </c>
      <c r="D28797">
        <v>0.67174335699999999</v>
      </c>
      <c r="E28797">
        <f t="shared" si="898"/>
        <v>0.95966795900000001</v>
      </c>
      <c r="F28797">
        <f t="shared" si="899"/>
        <v>11.100181579999999</v>
      </c>
    </row>
    <row r="28798" spans="1:6" x14ac:dyDescent="0.25">
      <c r="A28798">
        <v>-0.95971679499999996</v>
      </c>
      <c r="B28798">
        <v>-11.22516918</v>
      </c>
      <c r="C28798">
        <v>575.79998780000005</v>
      </c>
      <c r="D28798">
        <v>0.67176972499999998</v>
      </c>
      <c r="E28798">
        <f t="shared" si="898"/>
        <v>0.95971679499999996</v>
      </c>
      <c r="F28798">
        <f t="shared" si="899"/>
        <v>11.22516918</v>
      </c>
    </row>
    <row r="28799" spans="1:6" x14ac:dyDescent="0.25">
      <c r="A28799">
        <v>-0.95976563199999998</v>
      </c>
      <c r="B28799">
        <v>-11.112487789999999</v>
      </c>
      <c r="C28799">
        <v>575.82000730000004</v>
      </c>
      <c r="D28799">
        <v>0.67179597700000004</v>
      </c>
      <c r="E28799">
        <f t="shared" si="898"/>
        <v>0.95976563199999998</v>
      </c>
      <c r="F28799">
        <f t="shared" si="899"/>
        <v>11.112487789999999</v>
      </c>
    </row>
    <row r="28800" spans="1:6" x14ac:dyDescent="0.25">
      <c r="A28800">
        <v>-0.95976563199999998</v>
      </c>
      <c r="B28800">
        <v>-11.029513359999999</v>
      </c>
      <c r="C28800">
        <v>575.8400269</v>
      </c>
      <c r="D28800">
        <v>0.67183264799999998</v>
      </c>
      <c r="E28800">
        <f t="shared" si="898"/>
        <v>0.95976563199999998</v>
      </c>
      <c r="F28800">
        <f t="shared" si="899"/>
        <v>11.029513359999999</v>
      </c>
    </row>
    <row r="28801" spans="1:6" x14ac:dyDescent="0.25">
      <c r="A28801">
        <v>-0.95981446800000003</v>
      </c>
      <c r="B28801">
        <v>-11.076352119999999</v>
      </c>
      <c r="C28801">
        <v>575.85998540000003</v>
      </c>
      <c r="D28801">
        <v>0.67186250800000002</v>
      </c>
      <c r="E28801">
        <f t="shared" si="898"/>
        <v>0.95981446800000003</v>
      </c>
      <c r="F28801">
        <f t="shared" si="899"/>
        <v>11.076352119999999</v>
      </c>
    </row>
    <row r="28802" spans="1:6" x14ac:dyDescent="0.25">
      <c r="A28802">
        <v>-0.95986330399999997</v>
      </c>
      <c r="B28802">
        <v>-11.073925020000001</v>
      </c>
      <c r="C28802">
        <v>575.88000490000002</v>
      </c>
      <c r="D28802">
        <v>0.67190499999999997</v>
      </c>
      <c r="E28802">
        <f t="shared" si="898"/>
        <v>0.95986330399999997</v>
      </c>
      <c r="F28802">
        <f t="shared" si="899"/>
        <v>11.073925020000001</v>
      </c>
    </row>
    <row r="28803" spans="1:6" x14ac:dyDescent="0.25">
      <c r="A28803">
        <v>-0.95986330399999997</v>
      </c>
      <c r="B28803">
        <v>-11.174040789999999</v>
      </c>
      <c r="C28803">
        <v>575.90002440000001</v>
      </c>
      <c r="D28803">
        <v>0.67192793399999995</v>
      </c>
      <c r="E28803">
        <f t="shared" si="898"/>
        <v>0.95986330399999997</v>
      </c>
      <c r="F28803">
        <f t="shared" si="899"/>
        <v>11.174040789999999</v>
      </c>
    </row>
    <row r="28804" spans="1:6" x14ac:dyDescent="0.25">
      <c r="A28804">
        <v>-0.959912082</v>
      </c>
      <c r="B28804">
        <v>-11.093829149999999</v>
      </c>
      <c r="C28804">
        <v>575.91998290000004</v>
      </c>
      <c r="D28804">
        <v>0.671967282</v>
      </c>
      <c r="E28804">
        <f t="shared" si="898"/>
        <v>0.959912082</v>
      </c>
      <c r="F28804">
        <f t="shared" si="899"/>
        <v>11.093829149999999</v>
      </c>
    </row>
    <row r="28805" spans="1:6" x14ac:dyDescent="0.25">
      <c r="A28805">
        <v>-0.95996091800000005</v>
      </c>
      <c r="B28805">
        <v>-11.07411385</v>
      </c>
      <c r="C28805">
        <v>575.94000240000003</v>
      </c>
      <c r="D28805">
        <v>0.67199958699999995</v>
      </c>
      <c r="E28805">
        <f t="shared" si="898"/>
        <v>0.95996091800000005</v>
      </c>
      <c r="F28805">
        <f t="shared" si="899"/>
        <v>11.07411385</v>
      </c>
    </row>
    <row r="28806" spans="1:6" x14ac:dyDescent="0.25">
      <c r="A28806">
        <v>-0.95996091800000005</v>
      </c>
      <c r="B28806">
        <v>-11.11198139</v>
      </c>
      <c r="C28806">
        <v>575.96002199999998</v>
      </c>
      <c r="D28806">
        <v>0.67202502399999997</v>
      </c>
      <c r="E28806">
        <f t="shared" si="898"/>
        <v>0.95996091800000005</v>
      </c>
      <c r="F28806">
        <f t="shared" si="899"/>
        <v>11.11198139</v>
      </c>
    </row>
    <row r="28807" spans="1:6" x14ac:dyDescent="0.25">
      <c r="A28807">
        <v>-0.96000975499999996</v>
      </c>
      <c r="B28807">
        <v>-11.17012882</v>
      </c>
      <c r="C28807">
        <v>575.97998050000001</v>
      </c>
      <c r="D28807">
        <v>0.67206885400000005</v>
      </c>
      <c r="E28807">
        <f t="shared" si="898"/>
        <v>0.96000975499999996</v>
      </c>
      <c r="F28807">
        <f t="shared" si="899"/>
        <v>11.17012882</v>
      </c>
    </row>
    <row r="28808" spans="1:6" x14ac:dyDescent="0.25">
      <c r="A28808">
        <v>-0.96005859100000002</v>
      </c>
      <c r="B28808">
        <v>-11.22594643</v>
      </c>
      <c r="C28808">
        <v>576</v>
      </c>
      <c r="D28808">
        <v>0.67209755100000002</v>
      </c>
      <c r="E28808">
        <f t="shared" si="898"/>
        <v>0.96005859100000002</v>
      </c>
      <c r="F28808">
        <f t="shared" si="899"/>
        <v>11.22594643</v>
      </c>
    </row>
    <row r="28809" spans="1:6" x14ac:dyDescent="0.25">
      <c r="A28809">
        <v>-0.96010742699999996</v>
      </c>
      <c r="B28809">
        <v>-11.054480549999999</v>
      </c>
      <c r="C28809">
        <v>576.02001949999999</v>
      </c>
      <c r="D28809">
        <v>0.67212752799999997</v>
      </c>
      <c r="E28809">
        <f t="shared" si="898"/>
        <v>0.96010742699999996</v>
      </c>
      <c r="F28809">
        <f t="shared" si="899"/>
        <v>11.054480549999999</v>
      </c>
    </row>
    <row r="28810" spans="1:6" x14ac:dyDescent="0.25">
      <c r="A28810">
        <v>-0.96010742699999996</v>
      </c>
      <c r="B28810">
        <v>-11.019376749999999</v>
      </c>
      <c r="C28810">
        <v>576.03997800000002</v>
      </c>
      <c r="D28810">
        <v>0.67215639900000002</v>
      </c>
      <c r="E28810">
        <f t="shared" ref="E28810:E28873" si="900">ABS(A28810)</f>
        <v>0.96010742699999996</v>
      </c>
      <c r="F28810">
        <f t="shared" ref="F28810:F28873" si="901">ABS(B28810)</f>
        <v>11.019376749999999</v>
      </c>
    </row>
    <row r="28811" spans="1:6" x14ac:dyDescent="0.25">
      <c r="A28811">
        <v>-0.96015626300000001</v>
      </c>
      <c r="B28811">
        <v>-11.115078929999999</v>
      </c>
      <c r="C28811">
        <v>576.05999759999997</v>
      </c>
      <c r="D28811">
        <v>0.67219918099999998</v>
      </c>
      <c r="E28811">
        <f t="shared" si="900"/>
        <v>0.96015626300000001</v>
      </c>
      <c r="F28811">
        <f t="shared" si="901"/>
        <v>11.115078929999999</v>
      </c>
    </row>
    <row r="28812" spans="1:6" x14ac:dyDescent="0.25">
      <c r="A28812">
        <v>-0.96020510000000003</v>
      </c>
      <c r="B28812">
        <v>-11.0459528</v>
      </c>
      <c r="C28812">
        <v>576.08001709999996</v>
      </c>
      <c r="D28812">
        <v>0.67223212700000001</v>
      </c>
      <c r="E28812">
        <f t="shared" si="900"/>
        <v>0.96020510000000003</v>
      </c>
      <c r="F28812">
        <f t="shared" si="901"/>
        <v>11.0459528</v>
      </c>
    </row>
    <row r="28813" spans="1:6" x14ac:dyDescent="0.25">
      <c r="A28813">
        <v>-0.96020510000000003</v>
      </c>
      <c r="B28813">
        <v>-11.190628050000001</v>
      </c>
      <c r="C28813">
        <v>576.09997559999999</v>
      </c>
      <c r="D28813">
        <v>0.67226565400000005</v>
      </c>
      <c r="E28813">
        <f t="shared" si="900"/>
        <v>0.96020510000000003</v>
      </c>
      <c r="F28813">
        <f t="shared" si="901"/>
        <v>11.190628050000001</v>
      </c>
    </row>
    <row r="28814" spans="1:6" x14ac:dyDescent="0.25">
      <c r="A28814">
        <v>-0.96025387799999995</v>
      </c>
      <c r="B28814">
        <v>-11.123378750000001</v>
      </c>
      <c r="C28814">
        <v>576.11999509999998</v>
      </c>
      <c r="D28814">
        <v>0.67229318699999996</v>
      </c>
      <c r="E28814">
        <f t="shared" si="900"/>
        <v>0.96025387799999995</v>
      </c>
      <c r="F28814">
        <f t="shared" si="901"/>
        <v>11.123378750000001</v>
      </c>
    </row>
    <row r="28815" spans="1:6" x14ac:dyDescent="0.25">
      <c r="A28815">
        <v>-0.960302714</v>
      </c>
      <c r="B28815">
        <v>-11.02647591</v>
      </c>
      <c r="C28815">
        <v>576.14001459999997</v>
      </c>
      <c r="D28815">
        <v>0.67232683100000001</v>
      </c>
      <c r="E28815">
        <f t="shared" si="900"/>
        <v>0.960302714</v>
      </c>
      <c r="F28815">
        <f t="shared" si="901"/>
        <v>11.02647591</v>
      </c>
    </row>
    <row r="28816" spans="1:6" x14ac:dyDescent="0.25">
      <c r="A28816">
        <v>-0.960302714</v>
      </c>
      <c r="B28816">
        <v>-11.06698227</v>
      </c>
      <c r="C28816">
        <v>576.1599731</v>
      </c>
      <c r="D28816">
        <v>0.67235220900000003</v>
      </c>
      <c r="E28816">
        <f t="shared" si="900"/>
        <v>0.960302714</v>
      </c>
      <c r="F28816">
        <f t="shared" si="901"/>
        <v>11.06698227</v>
      </c>
    </row>
    <row r="28817" spans="1:6" x14ac:dyDescent="0.25">
      <c r="A28817">
        <v>-0.96035155000000005</v>
      </c>
      <c r="B28817">
        <v>-11.106867790000001</v>
      </c>
      <c r="C28817">
        <v>576.17999269999996</v>
      </c>
      <c r="D28817">
        <v>0.67240017200000002</v>
      </c>
      <c r="E28817">
        <f t="shared" si="900"/>
        <v>0.96035155000000005</v>
      </c>
      <c r="F28817">
        <f t="shared" si="901"/>
        <v>11.106867790000001</v>
      </c>
    </row>
    <row r="28818" spans="1:6" x14ac:dyDescent="0.25">
      <c r="A28818">
        <v>-0.96040038599999999</v>
      </c>
      <c r="B28818">
        <v>-11.15054035</v>
      </c>
      <c r="C28818">
        <v>576.20001219999995</v>
      </c>
      <c r="D28818">
        <v>0.672422466</v>
      </c>
      <c r="E28818">
        <f t="shared" si="900"/>
        <v>0.96040038599999999</v>
      </c>
      <c r="F28818">
        <f t="shared" si="901"/>
        <v>11.15054035</v>
      </c>
    </row>
    <row r="28819" spans="1:6" x14ac:dyDescent="0.25">
      <c r="A28819">
        <v>-0.96040038599999999</v>
      </c>
      <c r="B28819">
        <v>-11.10227871</v>
      </c>
      <c r="C28819">
        <v>576.21997069999998</v>
      </c>
      <c r="D28819">
        <v>0.67246449200000002</v>
      </c>
      <c r="E28819">
        <f t="shared" si="900"/>
        <v>0.96040038599999999</v>
      </c>
      <c r="F28819">
        <f t="shared" si="901"/>
        <v>11.10227871</v>
      </c>
    </row>
    <row r="28820" spans="1:6" x14ac:dyDescent="0.25">
      <c r="A28820">
        <v>-0.96044922200000005</v>
      </c>
      <c r="B28820">
        <v>-11.062025070000001</v>
      </c>
      <c r="C28820">
        <v>576.23999019999997</v>
      </c>
      <c r="D28820">
        <v>0.672490743</v>
      </c>
      <c r="E28820">
        <f t="shared" si="900"/>
        <v>0.96044922200000005</v>
      </c>
      <c r="F28820">
        <f t="shared" si="901"/>
        <v>11.062025070000001</v>
      </c>
    </row>
    <row r="28821" spans="1:6" x14ac:dyDescent="0.25">
      <c r="A28821">
        <v>-0.96049805899999996</v>
      </c>
      <c r="B28821">
        <v>-11.068106650000001</v>
      </c>
      <c r="C28821">
        <v>576.26000980000003</v>
      </c>
      <c r="D28821">
        <v>0.67252432900000003</v>
      </c>
      <c r="E28821">
        <f t="shared" si="900"/>
        <v>0.96049805899999996</v>
      </c>
      <c r="F28821">
        <f t="shared" si="901"/>
        <v>11.068106650000001</v>
      </c>
    </row>
    <row r="28822" spans="1:6" x14ac:dyDescent="0.25">
      <c r="A28822">
        <v>-0.96049805899999996</v>
      </c>
      <c r="B28822">
        <v>-11.177060129999999</v>
      </c>
      <c r="C28822">
        <v>576.28002930000002</v>
      </c>
      <c r="D28822">
        <v>0.67255721700000004</v>
      </c>
      <c r="E28822">
        <f t="shared" si="900"/>
        <v>0.96049805899999996</v>
      </c>
      <c r="F28822">
        <f t="shared" si="901"/>
        <v>11.177060129999999</v>
      </c>
    </row>
    <row r="28823" spans="1:6" x14ac:dyDescent="0.25">
      <c r="A28823">
        <v>-0.96054689500000001</v>
      </c>
      <c r="B28823">
        <v>-11.20788956</v>
      </c>
      <c r="C28823">
        <v>576.29998780000005</v>
      </c>
      <c r="D28823">
        <v>0.67259767100000001</v>
      </c>
      <c r="E28823">
        <f t="shared" si="900"/>
        <v>0.96054689500000001</v>
      </c>
      <c r="F28823">
        <f t="shared" si="901"/>
        <v>11.20788956</v>
      </c>
    </row>
    <row r="28824" spans="1:6" x14ac:dyDescent="0.25">
      <c r="A28824">
        <v>-0.96059573099999995</v>
      </c>
      <c r="B28824">
        <v>-11.096774099999999</v>
      </c>
      <c r="C28824">
        <v>576.32000730000004</v>
      </c>
      <c r="D28824">
        <v>0.67262147800000005</v>
      </c>
      <c r="E28824">
        <f t="shared" si="900"/>
        <v>0.96059573099999995</v>
      </c>
      <c r="F28824">
        <f t="shared" si="901"/>
        <v>11.096774099999999</v>
      </c>
    </row>
    <row r="28825" spans="1:6" x14ac:dyDescent="0.25">
      <c r="A28825">
        <v>-0.96059573099999995</v>
      </c>
      <c r="B28825">
        <v>-11.0418129</v>
      </c>
      <c r="C28825">
        <v>576.3400269</v>
      </c>
      <c r="D28825">
        <v>0.67265960400000002</v>
      </c>
      <c r="E28825">
        <f t="shared" si="900"/>
        <v>0.96059573099999995</v>
      </c>
      <c r="F28825">
        <f t="shared" si="901"/>
        <v>11.0418129</v>
      </c>
    </row>
    <row r="28826" spans="1:6" x14ac:dyDescent="0.25">
      <c r="A28826">
        <v>-0.96064450899999998</v>
      </c>
      <c r="B28826">
        <v>-11.037994380000001</v>
      </c>
      <c r="C28826">
        <v>576.35998540000003</v>
      </c>
      <c r="D28826">
        <v>0.67267840499999998</v>
      </c>
      <c r="E28826">
        <f t="shared" si="900"/>
        <v>0.96064450899999998</v>
      </c>
      <c r="F28826">
        <f t="shared" si="901"/>
        <v>11.037994380000001</v>
      </c>
    </row>
    <row r="28827" spans="1:6" x14ac:dyDescent="0.25">
      <c r="A28827">
        <v>-0.96069334500000003</v>
      </c>
      <c r="B28827">
        <v>-11.191706659999999</v>
      </c>
      <c r="C28827">
        <v>576.38000490000002</v>
      </c>
      <c r="D28827">
        <v>0.67272334099999997</v>
      </c>
      <c r="E28827">
        <f t="shared" si="900"/>
        <v>0.96069334500000003</v>
      </c>
      <c r="F28827">
        <f t="shared" si="901"/>
        <v>11.191706659999999</v>
      </c>
    </row>
    <row r="28828" spans="1:6" x14ac:dyDescent="0.25">
      <c r="A28828">
        <v>-0.96069334500000003</v>
      </c>
      <c r="B28828">
        <v>-11.2637825</v>
      </c>
      <c r="C28828">
        <v>576.40002440000001</v>
      </c>
      <c r="D28828">
        <v>0.67276106000000002</v>
      </c>
      <c r="E28828">
        <f t="shared" si="900"/>
        <v>0.96069334500000003</v>
      </c>
      <c r="F28828">
        <f t="shared" si="901"/>
        <v>11.2637825</v>
      </c>
    </row>
    <row r="28829" spans="1:6" x14ac:dyDescent="0.25">
      <c r="A28829">
        <v>-0.96074218199999994</v>
      </c>
      <c r="B28829">
        <v>-11.14208603</v>
      </c>
      <c r="C28829">
        <v>576.41998290000004</v>
      </c>
      <c r="D28829">
        <v>0.67278137400000004</v>
      </c>
      <c r="E28829">
        <f t="shared" si="900"/>
        <v>0.96074218199999994</v>
      </c>
      <c r="F28829">
        <f t="shared" si="901"/>
        <v>11.14208603</v>
      </c>
    </row>
    <row r="28830" spans="1:6" x14ac:dyDescent="0.25">
      <c r="A28830">
        <v>-0.960791018</v>
      </c>
      <c r="B28830">
        <v>-11.04814148</v>
      </c>
      <c r="C28830">
        <v>576.44000240000003</v>
      </c>
      <c r="D28830">
        <v>0.67281851100000001</v>
      </c>
      <c r="E28830">
        <f t="shared" si="900"/>
        <v>0.960791018</v>
      </c>
      <c r="F28830">
        <f t="shared" si="901"/>
        <v>11.04814148</v>
      </c>
    </row>
    <row r="28831" spans="1:6" x14ac:dyDescent="0.25">
      <c r="A28831">
        <v>-0.960791018</v>
      </c>
      <c r="B28831">
        <v>-11.04582119</v>
      </c>
      <c r="C28831">
        <v>576.46002199999998</v>
      </c>
      <c r="D28831">
        <v>0.67285791699999997</v>
      </c>
      <c r="E28831">
        <f t="shared" si="900"/>
        <v>0.960791018</v>
      </c>
      <c r="F28831">
        <f t="shared" si="901"/>
        <v>11.04582119</v>
      </c>
    </row>
    <row r="28832" spans="1:6" x14ac:dyDescent="0.25">
      <c r="A28832">
        <v>-0.96083985400000005</v>
      </c>
      <c r="B28832">
        <v>-11.177839280000001</v>
      </c>
      <c r="C28832">
        <v>576.47998050000001</v>
      </c>
      <c r="D28832">
        <v>0.67288987300000003</v>
      </c>
      <c r="E28832">
        <f t="shared" si="900"/>
        <v>0.96083985400000005</v>
      </c>
      <c r="F28832">
        <f t="shared" si="901"/>
        <v>11.177839280000001</v>
      </c>
    </row>
    <row r="28833" spans="1:6" x14ac:dyDescent="0.25">
      <c r="A28833">
        <v>-0.96088868999999999</v>
      </c>
      <c r="B28833">
        <v>-11.20991993</v>
      </c>
      <c r="C28833">
        <v>576.5</v>
      </c>
      <c r="D28833">
        <v>0.67291932600000004</v>
      </c>
      <c r="E28833">
        <f t="shared" si="900"/>
        <v>0.96088868999999999</v>
      </c>
      <c r="F28833">
        <f t="shared" si="901"/>
        <v>11.20991993</v>
      </c>
    </row>
    <row r="28834" spans="1:6" x14ac:dyDescent="0.25">
      <c r="A28834">
        <v>-0.96088868999999999</v>
      </c>
      <c r="B28834">
        <v>-11.04754353</v>
      </c>
      <c r="C28834">
        <v>576.52001949999999</v>
      </c>
      <c r="D28834">
        <v>0.67294796499999998</v>
      </c>
      <c r="E28834">
        <f t="shared" si="900"/>
        <v>0.96088868999999999</v>
      </c>
      <c r="F28834">
        <f t="shared" si="901"/>
        <v>11.04754353</v>
      </c>
    </row>
    <row r="28835" spans="1:6" x14ac:dyDescent="0.25">
      <c r="A28835">
        <v>-0.96093752700000001</v>
      </c>
      <c r="B28835">
        <v>-11.081973079999999</v>
      </c>
      <c r="C28835">
        <v>576.53997800000002</v>
      </c>
      <c r="D28835">
        <v>0.67298376199999999</v>
      </c>
      <c r="E28835">
        <f t="shared" si="900"/>
        <v>0.96093752700000001</v>
      </c>
      <c r="F28835">
        <f t="shared" si="901"/>
        <v>11.081973079999999</v>
      </c>
    </row>
    <row r="28836" spans="1:6" x14ac:dyDescent="0.25">
      <c r="A28836">
        <v>-0.96098630500000004</v>
      </c>
      <c r="B28836">
        <v>-10.997406959999999</v>
      </c>
      <c r="C28836">
        <v>576.55999759999997</v>
      </c>
      <c r="D28836">
        <v>0.67300960700000001</v>
      </c>
      <c r="E28836">
        <f t="shared" si="900"/>
        <v>0.96098630500000004</v>
      </c>
      <c r="F28836">
        <f t="shared" si="901"/>
        <v>10.997406959999999</v>
      </c>
    </row>
    <row r="28837" spans="1:6" x14ac:dyDescent="0.25">
      <c r="A28837">
        <v>-0.96098630500000004</v>
      </c>
      <c r="B28837">
        <v>-11.0720005</v>
      </c>
      <c r="C28837">
        <v>576.58001709999996</v>
      </c>
      <c r="D28837">
        <v>0.67304406500000002</v>
      </c>
      <c r="E28837">
        <f t="shared" si="900"/>
        <v>0.96098630500000004</v>
      </c>
      <c r="F28837">
        <f t="shared" si="901"/>
        <v>11.0720005</v>
      </c>
    </row>
    <row r="28838" spans="1:6" x14ac:dyDescent="0.25">
      <c r="A28838">
        <v>-0.96103514099999998</v>
      </c>
      <c r="B28838">
        <v>-11.19613266</v>
      </c>
      <c r="C28838">
        <v>576.59997559999999</v>
      </c>
      <c r="D28838">
        <v>0.673089991</v>
      </c>
      <c r="E28838">
        <f t="shared" si="900"/>
        <v>0.96103514099999998</v>
      </c>
      <c r="F28838">
        <f t="shared" si="901"/>
        <v>11.19613266</v>
      </c>
    </row>
    <row r="28839" spans="1:6" x14ac:dyDescent="0.25">
      <c r="A28839">
        <v>-0.96108397700000003</v>
      </c>
      <c r="B28839">
        <v>-11.129450800000001</v>
      </c>
      <c r="C28839">
        <v>576.61999509999998</v>
      </c>
      <c r="D28839">
        <v>0.67311100400000001</v>
      </c>
      <c r="E28839">
        <f t="shared" si="900"/>
        <v>0.96108397700000003</v>
      </c>
      <c r="F28839">
        <f t="shared" si="901"/>
        <v>11.129450800000001</v>
      </c>
    </row>
    <row r="28840" spans="1:6" x14ac:dyDescent="0.25">
      <c r="A28840">
        <v>-0.96108397700000003</v>
      </c>
      <c r="B28840">
        <v>-11.142891880000001</v>
      </c>
      <c r="C28840">
        <v>576.64001459999997</v>
      </c>
      <c r="D28840">
        <v>0.67315273900000006</v>
      </c>
      <c r="E28840">
        <f t="shared" si="900"/>
        <v>0.96108397700000003</v>
      </c>
      <c r="F28840">
        <f t="shared" si="901"/>
        <v>11.142891880000001</v>
      </c>
    </row>
    <row r="28841" spans="1:6" x14ac:dyDescent="0.25">
      <c r="A28841">
        <v>-0.96113281299999997</v>
      </c>
      <c r="B28841">
        <v>-11.097002979999999</v>
      </c>
      <c r="C28841">
        <v>576.6599731</v>
      </c>
      <c r="D28841">
        <v>0.67318265799999999</v>
      </c>
      <c r="E28841">
        <f t="shared" si="900"/>
        <v>0.96113281299999997</v>
      </c>
      <c r="F28841">
        <f t="shared" si="901"/>
        <v>11.097002979999999</v>
      </c>
    </row>
    <row r="28842" spans="1:6" x14ac:dyDescent="0.25">
      <c r="A28842">
        <v>-0.96118164900000003</v>
      </c>
      <c r="B28842">
        <v>-11.1663847</v>
      </c>
      <c r="C28842">
        <v>576.67999269999996</v>
      </c>
      <c r="D28842">
        <v>0.67321985299999998</v>
      </c>
      <c r="E28842">
        <f t="shared" si="900"/>
        <v>0.96118164900000003</v>
      </c>
      <c r="F28842">
        <f t="shared" si="901"/>
        <v>11.1663847</v>
      </c>
    </row>
    <row r="28843" spans="1:6" x14ac:dyDescent="0.25">
      <c r="A28843">
        <v>-0.96118164900000003</v>
      </c>
      <c r="B28843">
        <v>-11.1999712</v>
      </c>
      <c r="C28843">
        <v>576.70001219999995</v>
      </c>
      <c r="D28843">
        <v>0.67325378800000002</v>
      </c>
      <c r="E28843">
        <f t="shared" si="900"/>
        <v>0.96118164900000003</v>
      </c>
      <c r="F28843">
        <f t="shared" si="901"/>
        <v>11.1999712</v>
      </c>
    </row>
    <row r="28844" spans="1:6" x14ac:dyDescent="0.25">
      <c r="A28844">
        <v>-0.96123048600000005</v>
      </c>
      <c r="B28844">
        <v>-11.163946149999999</v>
      </c>
      <c r="C28844">
        <v>576.71997069999998</v>
      </c>
      <c r="D28844">
        <v>0.67327468400000001</v>
      </c>
      <c r="E28844">
        <f t="shared" si="900"/>
        <v>0.96123048600000005</v>
      </c>
      <c r="F28844">
        <f t="shared" si="901"/>
        <v>11.163946149999999</v>
      </c>
    </row>
    <row r="28845" spans="1:6" x14ac:dyDescent="0.25">
      <c r="A28845">
        <v>-0.96127932199999999</v>
      </c>
      <c r="B28845">
        <v>-11.065399169999999</v>
      </c>
      <c r="C28845">
        <v>576.73999019999997</v>
      </c>
      <c r="D28845">
        <v>0.67332002800000001</v>
      </c>
      <c r="E28845">
        <f t="shared" si="900"/>
        <v>0.96127932199999999</v>
      </c>
      <c r="F28845">
        <f t="shared" si="901"/>
        <v>11.065399169999999</v>
      </c>
    </row>
    <row r="28846" spans="1:6" x14ac:dyDescent="0.25">
      <c r="A28846">
        <v>-0.96127932199999999</v>
      </c>
      <c r="B28846">
        <v>-11.028638839999999</v>
      </c>
      <c r="C28846">
        <v>576.76000980000003</v>
      </c>
      <c r="D28846">
        <v>0.67333580199999998</v>
      </c>
      <c r="E28846">
        <f t="shared" si="900"/>
        <v>0.96127932199999999</v>
      </c>
      <c r="F28846">
        <f t="shared" si="901"/>
        <v>11.028638839999999</v>
      </c>
    </row>
    <row r="28847" spans="1:6" x14ac:dyDescent="0.25">
      <c r="A28847">
        <v>-0.96132810000000002</v>
      </c>
      <c r="B28847">
        <v>-11.093686099999999</v>
      </c>
      <c r="C28847">
        <v>576.78002930000002</v>
      </c>
      <c r="D28847">
        <v>0.67338394000000001</v>
      </c>
      <c r="E28847">
        <f t="shared" si="900"/>
        <v>0.96132810000000002</v>
      </c>
      <c r="F28847">
        <f t="shared" si="901"/>
        <v>11.093686099999999</v>
      </c>
    </row>
    <row r="28848" spans="1:6" x14ac:dyDescent="0.25">
      <c r="A28848">
        <v>-0.96137693599999996</v>
      </c>
      <c r="B28848">
        <v>-11.244835849999999</v>
      </c>
      <c r="C28848">
        <v>576.79998780000005</v>
      </c>
      <c r="D28848">
        <v>0.67341688600000005</v>
      </c>
      <c r="E28848">
        <f t="shared" si="900"/>
        <v>0.96137693599999996</v>
      </c>
      <c r="F28848">
        <f t="shared" si="901"/>
        <v>11.244835849999999</v>
      </c>
    </row>
    <row r="28849" spans="1:6" x14ac:dyDescent="0.25">
      <c r="A28849">
        <v>-0.96137693599999996</v>
      </c>
      <c r="B28849">
        <v>-11.130581859999999</v>
      </c>
      <c r="C28849">
        <v>576.82000730000004</v>
      </c>
      <c r="D28849">
        <v>0.67344238099999998</v>
      </c>
      <c r="E28849">
        <f t="shared" si="900"/>
        <v>0.96137693599999996</v>
      </c>
      <c r="F28849">
        <f t="shared" si="901"/>
        <v>11.130581859999999</v>
      </c>
    </row>
    <row r="28850" spans="1:6" x14ac:dyDescent="0.25">
      <c r="A28850">
        <v>-0.96142577200000001</v>
      </c>
      <c r="B28850">
        <v>-11.070930479999999</v>
      </c>
      <c r="C28850">
        <v>576.8400269</v>
      </c>
      <c r="D28850">
        <v>0.67348527999999996</v>
      </c>
      <c r="E28850">
        <f t="shared" si="900"/>
        <v>0.96142577200000001</v>
      </c>
      <c r="F28850">
        <f t="shared" si="901"/>
        <v>11.070930479999999</v>
      </c>
    </row>
    <row r="28851" spans="1:6" x14ac:dyDescent="0.25">
      <c r="A28851">
        <v>-0.96147460900000004</v>
      </c>
      <c r="B28851">
        <v>-11.108776089999999</v>
      </c>
      <c r="C28851">
        <v>576.85998540000003</v>
      </c>
      <c r="D28851">
        <v>0.67351065799999998</v>
      </c>
      <c r="E28851">
        <f t="shared" si="900"/>
        <v>0.96147460900000004</v>
      </c>
      <c r="F28851">
        <f t="shared" si="901"/>
        <v>11.108776089999999</v>
      </c>
    </row>
    <row r="28852" spans="1:6" x14ac:dyDescent="0.25">
      <c r="A28852">
        <v>-0.96147460900000004</v>
      </c>
      <c r="B28852">
        <v>-11.086019520000001</v>
      </c>
      <c r="C28852">
        <v>576.88000490000002</v>
      </c>
      <c r="D28852">
        <v>0.67354243899999999</v>
      </c>
      <c r="E28852">
        <f t="shared" si="900"/>
        <v>0.96147460900000004</v>
      </c>
      <c r="F28852">
        <f t="shared" si="901"/>
        <v>11.086019520000001</v>
      </c>
    </row>
    <row r="28853" spans="1:6" x14ac:dyDescent="0.25">
      <c r="A28853">
        <v>-0.96152344499999998</v>
      </c>
      <c r="B28853">
        <v>-11.21100521</v>
      </c>
      <c r="C28853">
        <v>576.90002440000001</v>
      </c>
      <c r="D28853">
        <v>0.67357695699999998</v>
      </c>
      <c r="E28853">
        <f t="shared" si="900"/>
        <v>0.96152344499999998</v>
      </c>
      <c r="F28853">
        <f t="shared" si="901"/>
        <v>11.21100521</v>
      </c>
    </row>
    <row r="28854" spans="1:6" x14ac:dyDescent="0.25">
      <c r="A28854">
        <v>-0.96157228100000003</v>
      </c>
      <c r="B28854">
        <v>-11.088568690000001</v>
      </c>
      <c r="C28854">
        <v>576.91998290000004</v>
      </c>
      <c r="D28854">
        <v>0.67361298700000005</v>
      </c>
      <c r="E28854">
        <f t="shared" si="900"/>
        <v>0.96157228100000003</v>
      </c>
      <c r="F28854">
        <f t="shared" si="901"/>
        <v>11.088568690000001</v>
      </c>
    </row>
    <row r="28855" spans="1:6" x14ac:dyDescent="0.25">
      <c r="A28855">
        <v>-0.96157228100000003</v>
      </c>
      <c r="B28855">
        <v>-11.085658069999999</v>
      </c>
      <c r="C28855">
        <v>576.94000240000003</v>
      </c>
      <c r="D28855">
        <v>0.67364232400000001</v>
      </c>
      <c r="E28855">
        <f t="shared" si="900"/>
        <v>0.96157228100000003</v>
      </c>
      <c r="F28855">
        <f t="shared" si="901"/>
        <v>11.085658069999999</v>
      </c>
    </row>
    <row r="28856" spans="1:6" x14ac:dyDescent="0.25">
      <c r="A28856">
        <v>-0.96162111699999997</v>
      </c>
      <c r="B28856">
        <v>-10.99515343</v>
      </c>
      <c r="C28856">
        <v>576.96002199999998</v>
      </c>
      <c r="D28856">
        <v>0.67367858700000005</v>
      </c>
      <c r="E28856">
        <f t="shared" si="900"/>
        <v>0.96162111699999997</v>
      </c>
      <c r="F28856">
        <f t="shared" si="901"/>
        <v>10.99515343</v>
      </c>
    </row>
    <row r="28857" spans="1:6" x14ac:dyDescent="0.25">
      <c r="A28857">
        <v>-0.961669895</v>
      </c>
      <c r="B28857">
        <v>-11.156532289999999</v>
      </c>
      <c r="C28857">
        <v>576.97998050000001</v>
      </c>
      <c r="D28857">
        <v>0.67370117200000001</v>
      </c>
      <c r="E28857">
        <f t="shared" si="900"/>
        <v>0.961669895</v>
      </c>
      <c r="F28857">
        <f t="shared" si="901"/>
        <v>11.156532289999999</v>
      </c>
    </row>
    <row r="28858" spans="1:6" x14ac:dyDescent="0.25">
      <c r="A28858">
        <v>-0.961669895</v>
      </c>
      <c r="B28858">
        <v>-11.169332499999999</v>
      </c>
      <c r="C28858">
        <v>577</v>
      </c>
      <c r="D28858">
        <v>0.67375443199999996</v>
      </c>
      <c r="E28858">
        <f t="shared" si="900"/>
        <v>0.961669895</v>
      </c>
      <c r="F28858">
        <f t="shared" si="901"/>
        <v>11.169332499999999</v>
      </c>
    </row>
    <row r="28859" spans="1:6" x14ac:dyDescent="0.25">
      <c r="A28859">
        <v>-0.96171873200000002</v>
      </c>
      <c r="B28859">
        <v>-11.193124770000001</v>
      </c>
      <c r="C28859">
        <v>577.02001949999999</v>
      </c>
      <c r="D28859">
        <v>0.67378237100000005</v>
      </c>
      <c r="E28859">
        <f t="shared" si="900"/>
        <v>0.96171873200000002</v>
      </c>
      <c r="F28859">
        <f t="shared" si="901"/>
        <v>11.193124770000001</v>
      </c>
    </row>
    <row r="28860" spans="1:6" x14ac:dyDescent="0.25">
      <c r="A28860">
        <v>-0.96171873200000002</v>
      </c>
      <c r="B28860">
        <v>-11.08434772</v>
      </c>
      <c r="C28860">
        <v>577.03997800000002</v>
      </c>
      <c r="D28860">
        <v>0.67381054399999996</v>
      </c>
      <c r="E28860">
        <f t="shared" si="900"/>
        <v>0.96171873200000002</v>
      </c>
      <c r="F28860">
        <f t="shared" si="901"/>
        <v>11.08434772</v>
      </c>
    </row>
    <row r="28861" spans="1:6" x14ac:dyDescent="0.25">
      <c r="A28861">
        <v>-0.96176756799999996</v>
      </c>
      <c r="B28861">
        <v>-11.098220830000001</v>
      </c>
      <c r="C28861">
        <v>577.05999759999997</v>
      </c>
      <c r="D28861">
        <v>0.67384186000000001</v>
      </c>
      <c r="E28861">
        <f t="shared" si="900"/>
        <v>0.96176756799999996</v>
      </c>
      <c r="F28861">
        <f t="shared" si="901"/>
        <v>11.098220830000001</v>
      </c>
    </row>
    <row r="28862" spans="1:6" x14ac:dyDescent="0.25">
      <c r="A28862">
        <v>-0.96181640400000001</v>
      </c>
      <c r="B28862">
        <v>-11.14291096</v>
      </c>
      <c r="C28862">
        <v>577.08001709999996</v>
      </c>
      <c r="D28862">
        <v>0.67388359499999995</v>
      </c>
      <c r="E28862">
        <f t="shared" si="900"/>
        <v>0.96181640400000001</v>
      </c>
      <c r="F28862">
        <f t="shared" si="901"/>
        <v>11.14291096</v>
      </c>
    </row>
    <row r="28863" spans="1:6" x14ac:dyDescent="0.25">
      <c r="A28863">
        <v>-0.96181640400000001</v>
      </c>
      <c r="B28863">
        <v>-11.19276047</v>
      </c>
      <c r="C28863">
        <v>577.09997559999999</v>
      </c>
      <c r="D28863">
        <v>0.67391974200000004</v>
      </c>
      <c r="E28863">
        <f t="shared" si="900"/>
        <v>0.96181640400000001</v>
      </c>
      <c r="F28863">
        <f t="shared" si="901"/>
        <v>11.19276047</v>
      </c>
    </row>
    <row r="28864" spans="1:6" x14ac:dyDescent="0.25">
      <c r="A28864">
        <v>-0.96186523999999995</v>
      </c>
      <c r="B28864">
        <v>-11.20187664</v>
      </c>
      <c r="C28864">
        <v>577.11999509999998</v>
      </c>
      <c r="D28864">
        <v>0.67395268699999999</v>
      </c>
      <c r="E28864">
        <f t="shared" si="900"/>
        <v>0.96186523999999995</v>
      </c>
      <c r="F28864">
        <f t="shared" si="901"/>
        <v>11.20187664</v>
      </c>
    </row>
    <row r="28865" spans="1:6" x14ac:dyDescent="0.25">
      <c r="A28865">
        <v>-0.96191407600000001</v>
      </c>
      <c r="B28865">
        <v>-11.10687828</v>
      </c>
      <c r="C28865">
        <v>577.14001459999997</v>
      </c>
      <c r="D28865">
        <v>0.67397445700000003</v>
      </c>
      <c r="E28865">
        <f t="shared" si="900"/>
        <v>0.96191407600000001</v>
      </c>
      <c r="F28865">
        <f t="shared" si="901"/>
        <v>11.10687828</v>
      </c>
    </row>
    <row r="28866" spans="1:6" x14ac:dyDescent="0.25">
      <c r="A28866">
        <v>-0.96191407600000001</v>
      </c>
      <c r="B28866">
        <v>-10.99635601</v>
      </c>
      <c r="C28866">
        <v>577.1599731</v>
      </c>
      <c r="D28866">
        <v>0.67400763500000005</v>
      </c>
      <c r="E28866">
        <f t="shared" si="900"/>
        <v>0.96191407600000001</v>
      </c>
      <c r="F28866">
        <f t="shared" si="901"/>
        <v>10.99635601</v>
      </c>
    </row>
    <row r="28867" spans="1:6" x14ac:dyDescent="0.25">
      <c r="A28867">
        <v>-0.96196291300000003</v>
      </c>
      <c r="B28867">
        <v>-11.14188671</v>
      </c>
      <c r="C28867">
        <v>577.17999269999996</v>
      </c>
      <c r="D28867">
        <v>0.67405699500000005</v>
      </c>
      <c r="E28867">
        <f t="shared" si="900"/>
        <v>0.96196291300000003</v>
      </c>
      <c r="F28867">
        <f t="shared" si="901"/>
        <v>11.14188671</v>
      </c>
    </row>
    <row r="28868" spans="1:6" x14ac:dyDescent="0.25">
      <c r="A28868">
        <v>-0.96201169099999995</v>
      </c>
      <c r="B28868">
        <v>-11.25408936</v>
      </c>
      <c r="C28868">
        <v>577.20001219999995</v>
      </c>
      <c r="D28868">
        <v>0.67408994099999997</v>
      </c>
      <c r="E28868">
        <f t="shared" si="900"/>
        <v>0.96201169099999995</v>
      </c>
      <c r="F28868">
        <f t="shared" si="901"/>
        <v>11.25408936</v>
      </c>
    </row>
    <row r="28869" spans="1:6" x14ac:dyDescent="0.25">
      <c r="A28869">
        <v>-0.96201169099999995</v>
      </c>
      <c r="B28869">
        <v>-11.17059135</v>
      </c>
      <c r="C28869">
        <v>577.21997069999998</v>
      </c>
      <c r="D28869">
        <v>0.67411264199999998</v>
      </c>
      <c r="E28869">
        <f t="shared" si="900"/>
        <v>0.96201169099999995</v>
      </c>
      <c r="F28869">
        <f t="shared" si="901"/>
        <v>11.17059135</v>
      </c>
    </row>
    <row r="28870" spans="1:6" x14ac:dyDescent="0.25">
      <c r="A28870">
        <v>-0.962060527</v>
      </c>
      <c r="B28870">
        <v>-11.11701012</v>
      </c>
      <c r="C28870">
        <v>577.23999019999997</v>
      </c>
      <c r="D28870">
        <v>0.67414296799999995</v>
      </c>
      <c r="E28870">
        <f t="shared" si="900"/>
        <v>0.962060527</v>
      </c>
      <c r="F28870">
        <f t="shared" si="901"/>
        <v>11.11701012</v>
      </c>
    </row>
    <row r="28871" spans="1:6" x14ac:dyDescent="0.25">
      <c r="A28871">
        <v>-0.96210936300000005</v>
      </c>
      <c r="B28871">
        <v>-11.09842682</v>
      </c>
      <c r="C28871">
        <v>577.26000980000003</v>
      </c>
      <c r="D28871">
        <v>0.67417585499999999</v>
      </c>
      <c r="E28871">
        <f t="shared" si="900"/>
        <v>0.96210936300000005</v>
      </c>
      <c r="F28871">
        <f t="shared" si="901"/>
        <v>11.09842682</v>
      </c>
    </row>
    <row r="28872" spans="1:6" x14ac:dyDescent="0.25">
      <c r="A28872">
        <v>-0.96210936300000005</v>
      </c>
      <c r="B28872">
        <v>-11.13757992</v>
      </c>
      <c r="C28872">
        <v>577.28002930000002</v>
      </c>
      <c r="D28872">
        <v>0.67420693799999998</v>
      </c>
      <c r="E28872">
        <f t="shared" si="900"/>
        <v>0.96210936300000005</v>
      </c>
      <c r="F28872">
        <f t="shared" si="901"/>
        <v>11.13757992</v>
      </c>
    </row>
    <row r="28873" spans="1:6" x14ac:dyDescent="0.25">
      <c r="A28873">
        <v>-0.96215819899999999</v>
      </c>
      <c r="B28873">
        <v>-11.212789539999999</v>
      </c>
      <c r="C28873">
        <v>577.29998780000005</v>
      </c>
      <c r="D28873">
        <v>0.67425187399999997</v>
      </c>
      <c r="E28873">
        <f t="shared" si="900"/>
        <v>0.96215819899999999</v>
      </c>
      <c r="F28873">
        <f t="shared" si="901"/>
        <v>11.212789539999999</v>
      </c>
    </row>
    <row r="28874" spans="1:6" x14ac:dyDescent="0.25">
      <c r="A28874">
        <v>-0.96220703600000002</v>
      </c>
      <c r="B28874">
        <v>-11.068389890000001</v>
      </c>
      <c r="C28874">
        <v>577.32000730000004</v>
      </c>
      <c r="D28874">
        <v>0.67428522700000004</v>
      </c>
      <c r="E28874">
        <f t="shared" ref="E28874:E28937" si="902">ABS(A28874)</f>
        <v>0.96220703600000002</v>
      </c>
      <c r="F28874">
        <f t="shared" ref="F28874:F28937" si="903">ABS(B28874)</f>
        <v>11.068389890000001</v>
      </c>
    </row>
    <row r="28875" spans="1:6" x14ac:dyDescent="0.25">
      <c r="A28875">
        <v>-0.96220703600000002</v>
      </c>
      <c r="B28875">
        <v>-11.110920910000001</v>
      </c>
      <c r="C28875">
        <v>577.3400269</v>
      </c>
      <c r="D28875">
        <v>0.67432090899999997</v>
      </c>
      <c r="E28875">
        <f t="shared" si="902"/>
        <v>0.96220703600000002</v>
      </c>
      <c r="F28875">
        <f t="shared" si="903"/>
        <v>11.110920910000001</v>
      </c>
    </row>
    <row r="28876" spans="1:6" x14ac:dyDescent="0.25">
      <c r="A28876">
        <v>-0.96225587199999996</v>
      </c>
      <c r="B28876">
        <v>-11.023981089999999</v>
      </c>
      <c r="C28876">
        <v>577.35998540000003</v>
      </c>
      <c r="D28876">
        <v>0.67434366800000001</v>
      </c>
      <c r="E28876">
        <f t="shared" si="902"/>
        <v>0.96225587199999996</v>
      </c>
      <c r="F28876">
        <f t="shared" si="903"/>
        <v>11.023981089999999</v>
      </c>
    </row>
    <row r="28877" spans="1:6" x14ac:dyDescent="0.25">
      <c r="A28877">
        <v>-0.96230470800000001</v>
      </c>
      <c r="B28877">
        <v>-11.06139278</v>
      </c>
      <c r="C28877">
        <v>577.38000490000002</v>
      </c>
      <c r="D28877">
        <v>0.674380164</v>
      </c>
      <c r="E28877">
        <f t="shared" si="902"/>
        <v>0.96230470800000001</v>
      </c>
      <c r="F28877">
        <f t="shared" si="903"/>
        <v>11.06139278</v>
      </c>
    </row>
    <row r="28878" spans="1:6" x14ac:dyDescent="0.25">
      <c r="A28878">
        <v>-0.96230470800000001</v>
      </c>
      <c r="B28878">
        <v>-11.11834812</v>
      </c>
      <c r="C28878">
        <v>577.40002440000001</v>
      </c>
      <c r="D28878">
        <v>0.67441712600000003</v>
      </c>
      <c r="E28878">
        <f t="shared" si="902"/>
        <v>0.96230470800000001</v>
      </c>
      <c r="F28878">
        <f t="shared" si="903"/>
        <v>11.11834812</v>
      </c>
    </row>
    <row r="28879" spans="1:6" x14ac:dyDescent="0.25">
      <c r="A28879">
        <v>-0.96235354399999995</v>
      </c>
      <c r="B28879">
        <v>-11.12908268</v>
      </c>
      <c r="C28879">
        <v>577.41998290000004</v>
      </c>
      <c r="D28879">
        <v>0.67444896600000004</v>
      </c>
      <c r="E28879">
        <f t="shared" si="902"/>
        <v>0.96235354399999995</v>
      </c>
      <c r="F28879">
        <f t="shared" si="903"/>
        <v>11.12908268</v>
      </c>
    </row>
    <row r="28880" spans="1:6" x14ac:dyDescent="0.25">
      <c r="A28880">
        <v>-0.96235354399999995</v>
      </c>
      <c r="B28880">
        <v>-11.103410719999999</v>
      </c>
      <c r="C28880">
        <v>577.44000240000003</v>
      </c>
      <c r="D28880">
        <v>0.674485695</v>
      </c>
      <c r="E28880">
        <f t="shared" si="902"/>
        <v>0.96235354399999995</v>
      </c>
      <c r="F28880">
        <f t="shared" si="903"/>
        <v>11.103410719999999</v>
      </c>
    </row>
    <row r="28881" spans="1:6" x14ac:dyDescent="0.25">
      <c r="A28881">
        <v>-0.96240232199999998</v>
      </c>
      <c r="B28881">
        <v>-10.98623371</v>
      </c>
      <c r="C28881">
        <v>577.46002199999998</v>
      </c>
      <c r="D28881">
        <v>0.67451066599999998</v>
      </c>
      <c r="E28881">
        <f t="shared" si="902"/>
        <v>0.96240232199999998</v>
      </c>
      <c r="F28881">
        <f t="shared" si="903"/>
        <v>10.98623371</v>
      </c>
    </row>
    <row r="28882" spans="1:6" x14ac:dyDescent="0.25">
      <c r="A28882">
        <v>-0.962451159</v>
      </c>
      <c r="B28882">
        <v>-11.05993271</v>
      </c>
      <c r="C28882">
        <v>577.47998050000001</v>
      </c>
      <c r="D28882">
        <v>0.67454628900000002</v>
      </c>
      <c r="E28882">
        <f t="shared" si="902"/>
        <v>0.962451159</v>
      </c>
      <c r="F28882">
        <f t="shared" si="903"/>
        <v>11.05993271</v>
      </c>
    </row>
    <row r="28883" spans="1:6" x14ac:dyDescent="0.25">
      <c r="A28883">
        <v>-0.962451159</v>
      </c>
      <c r="B28883">
        <v>-11.1374073</v>
      </c>
      <c r="C28883">
        <v>577.5</v>
      </c>
      <c r="D28883">
        <v>0.67459093400000003</v>
      </c>
      <c r="E28883">
        <f t="shared" si="902"/>
        <v>0.962451159</v>
      </c>
      <c r="F28883">
        <f t="shared" si="903"/>
        <v>11.1374073</v>
      </c>
    </row>
    <row r="28884" spans="1:6" x14ac:dyDescent="0.25">
      <c r="A28884">
        <v>-0.96249999500000005</v>
      </c>
      <c r="B28884">
        <v>-11.11285782</v>
      </c>
      <c r="C28884">
        <v>577.52001949999999</v>
      </c>
      <c r="D28884">
        <v>0.67461741900000005</v>
      </c>
      <c r="E28884">
        <f t="shared" si="902"/>
        <v>0.96249999500000005</v>
      </c>
      <c r="F28884">
        <f t="shared" si="903"/>
        <v>11.11285782</v>
      </c>
    </row>
    <row r="28885" spans="1:6" x14ac:dyDescent="0.25">
      <c r="A28885">
        <v>-0.96254883099999999</v>
      </c>
      <c r="B28885">
        <v>-11.11389542</v>
      </c>
      <c r="C28885">
        <v>577.53997800000002</v>
      </c>
      <c r="D28885">
        <v>0.67465897900000005</v>
      </c>
      <c r="E28885">
        <f t="shared" si="902"/>
        <v>0.96254883099999999</v>
      </c>
      <c r="F28885">
        <f t="shared" si="903"/>
        <v>11.11389542</v>
      </c>
    </row>
    <row r="28886" spans="1:6" x14ac:dyDescent="0.25">
      <c r="A28886">
        <v>-0.96254883099999999</v>
      </c>
      <c r="B28886">
        <v>-11.10514641</v>
      </c>
      <c r="C28886">
        <v>577.55999759999997</v>
      </c>
      <c r="D28886">
        <v>0.67466992199999998</v>
      </c>
      <c r="E28886">
        <f t="shared" si="902"/>
        <v>0.96254883099999999</v>
      </c>
      <c r="F28886">
        <f t="shared" si="903"/>
        <v>11.10514641</v>
      </c>
    </row>
    <row r="28887" spans="1:6" x14ac:dyDescent="0.25">
      <c r="A28887">
        <v>-0.96259766700000005</v>
      </c>
      <c r="B28887">
        <v>-11.09562588</v>
      </c>
      <c r="C28887">
        <v>577.58001709999996</v>
      </c>
      <c r="D28887">
        <v>0.6747109</v>
      </c>
      <c r="E28887">
        <f t="shared" si="902"/>
        <v>0.96259766700000005</v>
      </c>
      <c r="F28887">
        <f t="shared" si="903"/>
        <v>11.09562588</v>
      </c>
    </row>
    <row r="28888" spans="1:6" x14ac:dyDescent="0.25">
      <c r="A28888">
        <v>-0.96264650299999999</v>
      </c>
      <c r="B28888">
        <v>-11.190470700000001</v>
      </c>
      <c r="C28888">
        <v>577.59997559999999</v>
      </c>
      <c r="D28888">
        <v>0.67475420699999999</v>
      </c>
      <c r="E28888">
        <f t="shared" si="902"/>
        <v>0.96264650299999999</v>
      </c>
      <c r="F28888">
        <f t="shared" si="903"/>
        <v>11.190470700000001</v>
      </c>
    </row>
    <row r="28889" spans="1:6" x14ac:dyDescent="0.25">
      <c r="A28889">
        <v>-0.96264650299999999</v>
      </c>
      <c r="B28889">
        <v>-11.125046729999999</v>
      </c>
      <c r="C28889">
        <v>577.61999509999998</v>
      </c>
      <c r="D28889">
        <v>0.67478162200000003</v>
      </c>
      <c r="E28889">
        <f t="shared" si="902"/>
        <v>0.96264650299999999</v>
      </c>
      <c r="F28889">
        <f t="shared" si="903"/>
        <v>11.125046729999999</v>
      </c>
    </row>
    <row r="28890" spans="1:6" x14ac:dyDescent="0.25">
      <c r="A28890">
        <v>-0.96269534000000001</v>
      </c>
      <c r="B28890">
        <v>-11.11114025</v>
      </c>
      <c r="C28890">
        <v>577.64001459999997</v>
      </c>
      <c r="D28890">
        <v>0.67481258899999996</v>
      </c>
      <c r="E28890">
        <f t="shared" si="902"/>
        <v>0.96269534000000001</v>
      </c>
      <c r="F28890">
        <f t="shared" si="903"/>
        <v>11.11114025</v>
      </c>
    </row>
    <row r="28891" spans="1:6" x14ac:dyDescent="0.25">
      <c r="A28891">
        <v>-0.96274411800000004</v>
      </c>
      <c r="B28891">
        <v>-11.01683044</v>
      </c>
      <c r="C28891">
        <v>577.6599731</v>
      </c>
      <c r="D28891">
        <v>0.67484303099999998</v>
      </c>
      <c r="E28891">
        <f t="shared" si="902"/>
        <v>0.96274411800000004</v>
      </c>
      <c r="F28891">
        <f t="shared" si="903"/>
        <v>11.01683044</v>
      </c>
    </row>
    <row r="28892" spans="1:6" x14ac:dyDescent="0.25">
      <c r="A28892">
        <v>-0.96274411800000004</v>
      </c>
      <c r="B28892">
        <v>-11.044708249999999</v>
      </c>
      <c r="C28892">
        <v>577.67999269999996</v>
      </c>
      <c r="D28892">
        <v>0.67488371899999999</v>
      </c>
      <c r="E28892">
        <f t="shared" si="902"/>
        <v>0.96274411800000004</v>
      </c>
      <c r="F28892">
        <f t="shared" si="903"/>
        <v>11.044708249999999</v>
      </c>
    </row>
    <row r="28893" spans="1:6" x14ac:dyDescent="0.25">
      <c r="A28893">
        <v>-0.96279295399999998</v>
      </c>
      <c r="B28893">
        <v>-11.16261005</v>
      </c>
      <c r="C28893">
        <v>577.70001219999995</v>
      </c>
      <c r="D28893">
        <v>0.67491939999999995</v>
      </c>
      <c r="E28893">
        <f t="shared" si="902"/>
        <v>0.96279295399999998</v>
      </c>
      <c r="F28893">
        <f t="shared" si="903"/>
        <v>11.16261005</v>
      </c>
    </row>
    <row r="28894" spans="1:6" x14ac:dyDescent="0.25">
      <c r="A28894">
        <v>-0.96284179000000003</v>
      </c>
      <c r="B28894">
        <v>-11.13220596</v>
      </c>
      <c r="C28894">
        <v>577.71997069999998</v>
      </c>
      <c r="D28894">
        <v>0.67495141400000003</v>
      </c>
      <c r="E28894">
        <f t="shared" si="902"/>
        <v>0.96284179000000003</v>
      </c>
      <c r="F28894">
        <f t="shared" si="903"/>
        <v>11.13220596</v>
      </c>
    </row>
    <row r="28895" spans="1:6" x14ac:dyDescent="0.25">
      <c r="A28895">
        <v>-0.96284179000000003</v>
      </c>
      <c r="B28895">
        <v>-11.08479977</v>
      </c>
      <c r="C28895">
        <v>577.73999019999997</v>
      </c>
      <c r="D28895">
        <v>0.67499146099999996</v>
      </c>
      <c r="E28895">
        <f t="shared" si="902"/>
        <v>0.96284179000000003</v>
      </c>
      <c r="F28895">
        <f t="shared" si="903"/>
        <v>11.08479977</v>
      </c>
    </row>
    <row r="28896" spans="1:6" x14ac:dyDescent="0.25">
      <c r="A28896">
        <v>-0.96289062599999997</v>
      </c>
      <c r="B28896">
        <v>-11.03662205</v>
      </c>
      <c r="C28896">
        <v>577.76000980000003</v>
      </c>
      <c r="D28896">
        <v>0.67502172900000001</v>
      </c>
      <c r="E28896">
        <f t="shared" si="902"/>
        <v>0.96289062599999997</v>
      </c>
      <c r="F28896">
        <f t="shared" si="903"/>
        <v>11.03662205</v>
      </c>
    </row>
    <row r="28897" spans="1:6" x14ac:dyDescent="0.25">
      <c r="A28897">
        <v>-0.962939463</v>
      </c>
      <c r="B28897">
        <v>-11.09159374</v>
      </c>
      <c r="C28897">
        <v>577.78002930000002</v>
      </c>
      <c r="D28897">
        <v>0.67504291699999996</v>
      </c>
      <c r="E28897">
        <f t="shared" si="902"/>
        <v>0.962939463</v>
      </c>
      <c r="F28897">
        <f t="shared" si="903"/>
        <v>11.09159374</v>
      </c>
    </row>
    <row r="28898" spans="1:6" x14ac:dyDescent="0.25">
      <c r="A28898">
        <v>-0.962939463</v>
      </c>
      <c r="B28898">
        <v>-11.1523428</v>
      </c>
      <c r="C28898">
        <v>577.79998780000005</v>
      </c>
      <c r="D28898">
        <v>0.67509221799999997</v>
      </c>
      <c r="E28898">
        <f t="shared" si="902"/>
        <v>0.962939463</v>
      </c>
      <c r="F28898">
        <f t="shared" si="903"/>
        <v>11.1523428</v>
      </c>
    </row>
    <row r="28899" spans="1:6" x14ac:dyDescent="0.25">
      <c r="A28899">
        <v>-0.96298829900000005</v>
      </c>
      <c r="B28899">
        <v>-11.11869621</v>
      </c>
      <c r="C28899">
        <v>577.82000730000004</v>
      </c>
      <c r="D28899">
        <v>0.67511631599999999</v>
      </c>
      <c r="E28899">
        <f t="shared" si="902"/>
        <v>0.96298829900000005</v>
      </c>
      <c r="F28899">
        <f t="shared" si="903"/>
        <v>11.11869621</v>
      </c>
    </row>
    <row r="28900" spans="1:6" x14ac:dyDescent="0.25">
      <c r="A28900">
        <v>-0.96303713499999999</v>
      </c>
      <c r="B28900">
        <v>-11.08075047</v>
      </c>
      <c r="C28900">
        <v>577.8400269</v>
      </c>
      <c r="D28900">
        <v>0.67515409299999996</v>
      </c>
      <c r="E28900">
        <f t="shared" si="902"/>
        <v>0.96303713499999999</v>
      </c>
      <c r="F28900">
        <f t="shared" si="903"/>
        <v>11.08075047</v>
      </c>
    </row>
    <row r="28901" spans="1:6" x14ac:dyDescent="0.25">
      <c r="A28901">
        <v>-0.96303713499999999</v>
      </c>
      <c r="B28901">
        <v>-11.02297688</v>
      </c>
      <c r="C28901">
        <v>577.85998540000003</v>
      </c>
      <c r="D28901">
        <v>0.67518506</v>
      </c>
      <c r="E28901">
        <f t="shared" si="902"/>
        <v>0.96303713499999999</v>
      </c>
      <c r="F28901">
        <f t="shared" si="903"/>
        <v>11.02297688</v>
      </c>
    </row>
    <row r="28902" spans="1:6" x14ac:dyDescent="0.25">
      <c r="A28902">
        <v>-0.96308591300000002</v>
      </c>
      <c r="B28902">
        <v>-11.085279460000001</v>
      </c>
      <c r="C28902">
        <v>577.88000490000002</v>
      </c>
      <c r="D28902">
        <v>0.67520845900000004</v>
      </c>
      <c r="E28902">
        <f t="shared" si="902"/>
        <v>0.96308591300000002</v>
      </c>
      <c r="F28902">
        <f t="shared" si="903"/>
        <v>11.085279460000001</v>
      </c>
    </row>
    <row r="28903" spans="1:6" x14ac:dyDescent="0.25">
      <c r="A28903">
        <v>-0.96308591300000002</v>
      </c>
      <c r="B28903">
        <v>-11.17183685</v>
      </c>
      <c r="C28903">
        <v>577.90002440000001</v>
      </c>
      <c r="D28903">
        <v>0.67525578200000003</v>
      </c>
      <c r="E28903">
        <f t="shared" si="902"/>
        <v>0.96308591300000002</v>
      </c>
      <c r="F28903">
        <f t="shared" si="903"/>
        <v>11.17183685</v>
      </c>
    </row>
    <row r="28904" spans="1:6" x14ac:dyDescent="0.25">
      <c r="A28904">
        <v>-0.96313474899999996</v>
      </c>
      <c r="B28904">
        <v>-11.18331337</v>
      </c>
      <c r="C28904">
        <v>577.91998290000004</v>
      </c>
      <c r="D28904">
        <v>0.67529169600000005</v>
      </c>
      <c r="E28904">
        <f t="shared" si="902"/>
        <v>0.96313474899999996</v>
      </c>
      <c r="F28904">
        <f t="shared" si="903"/>
        <v>11.18331337</v>
      </c>
    </row>
    <row r="28905" spans="1:6" x14ac:dyDescent="0.25">
      <c r="A28905">
        <v>-0.96318358599999998</v>
      </c>
      <c r="B28905">
        <v>-10.995601649999999</v>
      </c>
      <c r="C28905">
        <v>577.94000240000003</v>
      </c>
      <c r="D28905">
        <v>0.67531852999999997</v>
      </c>
      <c r="E28905">
        <f t="shared" si="902"/>
        <v>0.96318358599999998</v>
      </c>
      <c r="F28905">
        <f t="shared" si="903"/>
        <v>10.995601649999999</v>
      </c>
    </row>
    <row r="28906" spans="1:6" x14ac:dyDescent="0.25">
      <c r="A28906">
        <v>-0.96318358599999998</v>
      </c>
      <c r="B28906">
        <v>-11.03583145</v>
      </c>
      <c r="C28906">
        <v>577.96002199999998</v>
      </c>
      <c r="D28906">
        <v>0.67535089299999995</v>
      </c>
      <c r="E28906">
        <f t="shared" si="902"/>
        <v>0.96318358599999998</v>
      </c>
      <c r="F28906">
        <f t="shared" si="903"/>
        <v>11.03583145</v>
      </c>
    </row>
    <row r="28907" spans="1:6" x14ac:dyDescent="0.25">
      <c r="A28907">
        <v>-0.96323242200000003</v>
      </c>
      <c r="B28907">
        <v>-11.089426039999999</v>
      </c>
      <c r="C28907">
        <v>577.97998050000001</v>
      </c>
      <c r="D28907">
        <v>0.67538057900000004</v>
      </c>
      <c r="E28907">
        <f t="shared" si="902"/>
        <v>0.96323242200000003</v>
      </c>
      <c r="F28907">
        <f t="shared" si="903"/>
        <v>11.089426039999999</v>
      </c>
    </row>
    <row r="28908" spans="1:6" x14ac:dyDescent="0.25">
      <c r="A28908">
        <v>-0.96328125799999997</v>
      </c>
      <c r="B28908">
        <v>-11.056743620000001</v>
      </c>
      <c r="C28908">
        <v>578</v>
      </c>
      <c r="D28908">
        <v>0.675427204</v>
      </c>
      <c r="E28908">
        <f t="shared" si="902"/>
        <v>0.96328125799999997</v>
      </c>
      <c r="F28908">
        <f t="shared" si="903"/>
        <v>11.056743620000001</v>
      </c>
    </row>
    <row r="28909" spans="1:6" x14ac:dyDescent="0.25">
      <c r="A28909">
        <v>-0.96328125799999997</v>
      </c>
      <c r="B28909">
        <v>-11.156113619999999</v>
      </c>
      <c r="C28909">
        <v>578.02001949999999</v>
      </c>
      <c r="D28909">
        <v>0.67545322200000002</v>
      </c>
      <c r="E28909">
        <f t="shared" si="902"/>
        <v>0.96328125799999997</v>
      </c>
      <c r="F28909">
        <f t="shared" si="903"/>
        <v>11.156113619999999</v>
      </c>
    </row>
    <row r="28910" spans="1:6" x14ac:dyDescent="0.25">
      <c r="A28910">
        <v>-0.96333009400000003</v>
      </c>
      <c r="B28910">
        <v>-11.10483456</v>
      </c>
      <c r="C28910">
        <v>578.03997800000002</v>
      </c>
      <c r="D28910">
        <v>0.67548087099999998</v>
      </c>
      <c r="E28910">
        <f t="shared" si="902"/>
        <v>0.96333009400000003</v>
      </c>
      <c r="F28910">
        <f t="shared" si="903"/>
        <v>11.10483456</v>
      </c>
    </row>
    <row r="28911" spans="1:6" x14ac:dyDescent="0.25">
      <c r="A28911">
        <v>-0.96337892999999997</v>
      </c>
      <c r="B28911">
        <v>-10.98284245</v>
      </c>
      <c r="C28911">
        <v>578.05999759999997</v>
      </c>
      <c r="D28911">
        <v>0.67551346700000003</v>
      </c>
      <c r="E28911">
        <f t="shared" si="902"/>
        <v>0.96337892999999997</v>
      </c>
      <c r="F28911">
        <f t="shared" si="903"/>
        <v>10.98284245</v>
      </c>
    </row>
    <row r="28912" spans="1:6" x14ac:dyDescent="0.25">
      <c r="A28912">
        <v>-0.96342770799999999</v>
      </c>
      <c r="B28912">
        <v>-11.125796319999999</v>
      </c>
      <c r="C28912">
        <v>578.08001709999996</v>
      </c>
      <c r="D28912">
        <v>0.67555345600000005</v>
      </c>
      <c r="E28912">
        <f t="shared" si="902"/>
        <v>0.96342770799999999</v>
      </c>
      <c r="F28912">
        <f t="shared" si="903"/>
        <v>11.125796319999999</v>
      </c>
    </row>
    <row r="28913" spans="1:6" x14ac:dyDescent="0.25">
      <c r="A28913">
        <v>-0.96342770799999999</v>
      </c>
      <c r="B28913">
        <v>-11.136116980000001</v>
      </c>
      <c r="C28913">
        <v>578.09997559999999</v>
      </c>
      <c r="D28913">
        <v>0.67559944000000005</v>
      </c>
      <c r="E28913">
        <f t="shared" si="902"/>
        <v>0.96342770799999999</v>
      </c>
      <c r="F28913">
        <f t="shared" si="903"/>
        <v>11.136116980000001</v>
      </c>
    </row>
    <row r="28914" spans="1:6" x14ac:dyDescent="0.25">
      <c r="A28914">
        <v>-0.96347654500000002</v>
      </c>
      <c r="B28914">
        <v>-11.21818161</v>
      </c>
      <c r="C28914">
        <v>578.11999509999998</v>
      </c>
      <c r="D28914">
        <v>0.67562266500000001</v>
      </c>
      <c r="E28914">
        <f t="shared" si="902"/>
        <v>0.96347654500000002</v>
      </c>
      <c r="F28914">
        <f t="shared" si="903"/>
        <v>11.21818161</v>
      </c>
    </row>
    <row r="28915" spans="1:6" x14ac:dyDescent="0.25">
      <c r="A28915">
        <v>-0.96352538099999996</v>
      </c>
      <c r="B28915">
        <v>-11.068249700000001</v>
      </c>
      <c r="C28915">
        <v>578.14001459999997</v>
      </c>
      <c r="D28915">
        <v>0.67564629700000001</v>
      </c>
      <c r="E28915">
        <f t="shared" si="902"/>
        <v>0.96352538099999996</v>
      </c>
      <c r="F28915">
        <f t="shared" si="903"/>
        <v>11.068249700000001</v>
      </c>
    </row>
    <row r="28916" spans="1:6" x14ac:dyDescent="0.25">
      <c r="A28916">
        <v>-0.96352538099999996</v>
      </c>
      <c r="B28916">
        <v>-10.93489456</v>
      </c>
      <c r="C28916">
        <v>578.1599731</v>
      </c>
      <c r="D28916">
        <v>0.67569175699999995</v>
      </c>
      <c r="E28916">
        <f t="shared" si="902"/>
        <v>0.96352538099999996</v>
      </c>
      <c r="F28916">
        <f t="shared" si="903"/>
        <v>10.93489456</v>
      </c>
    </row>
    <row r="28917" spans="1:6" x14ac:dyDescent="0.25">
      <c r="A28917">
        <v>-0.96357421700000001</v>
      </c>
      <c r="B28917">
        <v>-10.99518299</v>
      </c>
      <c r="C28917">
        <v>578.17999269999996</v>
      </c>
      <c r="D28917">
        <v>0.67571544800000005</v>
      </c>
      <c r="E28917">
        <f t="shared" si="902"/>
        <v>0.96357421700000001</v>
      </c>
      <c r="F28917">
        <f t="shared" si="903"/>
        <v>10.99518299</v>
      </c>
    </row>
    <row r="28918" spans="1:6" x14ac:dyDescent="0.25">
      <c r="A28918">
        <v>-0.96362305299999995</v>
      </c>
      <c r="B28918">
        <v>-11.184494969999999</v>
      </c>
      <c r="C28918">
        <v>578.20001219999995</v>
      </c>
      <c r="D28918">
        <v>0.675761316</v>
      </c>
      <c r="E28918">
        <f t="shared" si="902"/>
        <v>0.96362305299999995</v>
      </c>
      <c r="F28918">
        <f t="shared" si="903"/>
        <v>11.184494969999999</v>
      </c>
    </row>
    <row r="28919" spans="1:6" x14ac:dyDescent="0.25">
      <c r="A28919">
        <v>-0.96367188999999998</v>
      </c>
      <c r="B28919">
        <v>-11.11442566</v>
      </c>
      <c r="C28919">
        <v>578.21997069999998</v>
      </c>
      <c r="D28919">
        <v>0.67578972100000001</v>
      </c>
      <c r="E28919">
        <f t="shared" si="902"/>
        <v>0.96367188999999998</v>
      </c>
      <c r="F28919">
        <f t="shared" si="903"/>
        <v>11.11442566</v>
      </c>
    </row>
    <row r="28920" spans="1:6" x14ac:dyDescent="0.25">
      <c r="A28920">
        <v>-0.96367188999999998</v>
      </c>
      <c r="B28920">
        <v>-11.02136898</v>
      </c>
      <c r="C28920">
        <v>578.23999019999997</v>
      </c>
      <c r="D28920">
        <v>0.67582313199999999</v>
      </c>
      <c r="E28920">
        <f t="shared" si="902"/>
        <v>0.96367188999999998</v>
      </c>
      <c r="F28920">
        <f t="shared" si="903"/>
        <v>11.02136898</v>
      </c>
    </row>
    <row r="28921" spans="1:6" x14ac:dyDescent="0.25">
      <c r="A28921">
        <v>-0.96372072600000003</v>
      </c>
      <c r="B28921">
        <v>-10.95505047</v>
      </c>
      <c r="C28921">
        <v>578.26000980000003</v>
      </c>
      <c r="D28921">
        <v>0.67585048999999997</v>
      </c>
      <c r="E28921">
        <f t="shared" si="902"/>
        <v>0.96372072600000003</v>
      </c>
      <c r="F28921">
        <f t="shared" si="903"/>
        <v>10.95505047</v>
      </c>
    </row>
    <row r="28922" spans="1:6" x14ac:dyDescent="0.25">
      <c r="A28922">
        <v>-0.96376950400000005</v>
      </c>
      <c r="B28922">
        <v>-11.044295310000001</v>
      </c>
      <c r="C28922">
        <v>578.28002930000002</v>
      </c>
      <c r="D28922">
        <v>0.67588675300000001</v>
      </c>
      <c r="E28922">
        <f t="shared" si="902"/>
        <v>0.96376950400000005</v>
      </c>
      <c r="F28922">
        <f t="shared" si="903"/>
        <v>11.044295310000001</v>
      </c>
    </row>
    <row r="28923" spans="1:6" x14ac:dyDescent="0.25">
      <c r="A28923">
        <v>-0.96381834</v>
      </c>
      <c r="B28923">
        <v>-11.03087521</v>
      </c>
      <c r="C28923">
        <v>578.29998780000005</v>
      </c>
      <c r="D28923">
        <v>0.67592936100000001</v>
      </c>
      <c r="E28923">
        <f t="shared" si="902"/>
        <v>0.96381834</v>
      </c>
      <c r="F28923">
        <f t="shared" si="903"/>
        <v>11.03087521</v>
      </c>
    </row>
    <row r="28924" spans="1:6" x14ac:dyDescent="0.25">
      <c r="A28924">
        <v>-0.96381834</v>
      </c>
      <c r="B28924">
        <v>-11.157205579999999</v>
      </c>
      <c r="C28924">
        <v>578.32000730000004</v>
      </c>
      <c r="D28924">
        <v>0.67596603200000005</v>
      </c>
      <c r="E28924">
        <f t="shared" si="902"/>
        <v>0.96381834</v>
      </c>
      <c r="F28924">
        <f t="shared" si="903"/>
        <v>11.157205579999999</v>
      </c>
    </row>
    <row r="28925" spans="1:6" x14ac:dyDescent="0.25">
      <c r="A28925">
        <v>-0.96386717600000005</v>
      </c>
      <c r="B28925">
        <v>-11.1175642</v>
      </c>
      <c r="C28925">
        <v>578.3400269</v>
      </c>
      <c r="D28925">
        <v>0.67599827899999998</v>
      </c>
      <c r="E28925">
        <f t="shared" si="902"/>
        <v>0.96386717600000005</v>
      </c>
      <c r="F28925">
        <f t="shared" si="903"/>
        <v>11.1175642</v>
      </c>
    </row>
    <row r="28926" spans="1:6" x14ac:dyDescent="0.25">
      <c r="A28926">
        <v>-0.96391601299999996</v>
      </c>
      <c r="B28926">
        <v>-11.02090359</v>
      </c>
      <c r="C28926">
        <v>578.35998540000003</v>
      </c>
      <c r="D28926">
        <v>0.67602843000000001</v>
      </c>
      <c r="E28926">
        <f t="shared" si="902"/>
        <v>0.96391601299999996</v>
      </c>
      <c r="F28926">
        <f t="shared" si="903"/>
        <v>11.02090359</v>
      </c>
    </row>
    <row r="28927" spans="1:6" x14ac:dyDescent="0.25">
      <c r="A28927">
        <v>-0.96391601299999996</v>
      </c>
      <c r="B28927">
        <v>-11.036487579999999</v>
      </c>
      <c r="C28927">
        <v>578.38000490000002</v>
      </c>
      <c r="D28927">
        <v>0.67605671899999997</v>
      </c>
      <c r="E28927">
        <f t="shared" si="902"/>
        <v>0.96391601299999996</v>
      </c>
      <c r="F28927">
        <f t="shared" si="903"/>
        <v>11.036487579999999</v>
      </c>
    </row>
    <row r="28928" spans="1:6" x14ac:dyDescent="0.25">
      <c r="A28928">
        <v>-0.96396484900000001</v>
      </c>
      <c r="B28928">
        <v>-11.17039585</v>
      </c>
      <c r="C28928">
        <v>578.40002440000001</v>
      </c>
      <c r="D28928">
        <v>0.676098745</v>
      </c>
      <c r="E28928">
        <f t="shared" si="902"/>
        <v>0.96396484900000001</v>
      </c>
      <c r="F28928">
        <f t="shared" si="903"/>
        <v>11.17039585</v>
      </c>
    </row>
    <row r="28929" spans="1:6" x14ac:dyDescent="0.25">
      <c r="A28929">
        <v>-0.96401368499999995</v>
      </c>
      <c r="B28929">
        <v>-11.202183720000001</v>
      </c>
      <c r="C28929">
        <v>578.41998290000004</v>
      </c>
      <c r="D28929">
        <v>0.67614315800000002</v>
      </c>
      <c r="E28929">
        <f t="shared" si="902"/>
        <v>0.96401368499999995</v>
      </c>
      <c r="F28929">
        <f t="shared" si="903"/>
        <v>11.202183720000001</v>
      </c>
    </row>
    <row r="28930" spans="1:6" x14ac:dyDescent="0.25">
      <c r="A28930">
        <v>-0.96406252100000001</v>
      </c>
      <c r="B28930">
        <v>-11.110969539999999</v>
      </c>
      <c r="C28930">
        <v>578.44000240000003</v>
      </c>
      <c r="D28930">
        <v>0.67615666200000002</v>
      </c>
      <c r="E28930">
        <f t="shared" si="902"/>
        <v>0.96406252100000001</v>
      </c>
      <c r="F28930">
        <f t="shared" si="903"/>
        <v>11.110969539999999</v>
      </c>
    </row>
    <row r="28931" spans="1:6" x14ac:dyDescent="0.25">
      <c r="A28931">
        <v>-0.96406252100000001</v>
      </c>
      <c r="B28931">
        <v>-11.083394050000001</v>
      </c>
      <c r="C28931">
        <v>578.46002199999998</v>
      </c>
      <c r="D28931">
        <v>0.67619595200000004</v>
      </c>
      <c r="E28931">
        <f t="shared" si="902"/>
        <v>0.96406252100000001</v>
      </c>
      <c r="F28931">
        <f t="shared" si="903"/>
        <v>11.083394050000001</v>
      </c>
    </row>
    <row r="28932" spans="1:6" x14ac:dyDescent="0.25">
      <c r="A28932">
        <v>-0.96411129900000003</v>
      </c>
      <c r="B28932">
        <v>-11.10558891</v>
      </c>
      <c r="C28932">
        <v>578.47998050000001</v>
      </c>
      <c r="D28932">
        <v>0.67623844399999999</v>
      </c>
      <c r="E28932">
        <f t="shared" si="902"/>
        <v>0.96411129900000003</v>
      </c>
      <c r="F28932">
        <f t="shared" si="903"/>
        <v>11.10558891</v>
      </c>
    </row>
    <row r="28933" spans="1:6" x14ac:dyDescent="0.25">
      <c r="A28933">
        <v>-0.96416013499999997</v>
      </c>
      <c r="B28933">
        <v>-11.11685276</v>
      </c>
      <c r="C28933">
        <v>578.5</v>
      </c>
      <c r="D28933">
        <v>0.676269177</v>
      </c>
      <c r="E28933">
        <f t="shared" si="902"/>
        <v>0.96416013499999997</v>
      </c>
      <c r="F28933">
        <f t="shared" si="903"/>
        <v>11.11685276</v>
      </c>
    </row>
    <row r="28934" spans="1:6" x14ac:dyDescent="0.25">
      <c r="A28934">
        <v>-0.96416013499999997</v>
      </c>
      <c r="B28934">
        <v>-11.163825989999999</v>
      </c>
      <c r="C28934">
        <v>578.52001949999999</v>
      </c>
      <c r="D28934">
        <v>0.67630869999999998</v>
      </c>
      <c r="E28934">
        <f t="shared" si="902"/>
        <v>0.96416013499999997</v>
      </c>
      <c r="F28934">
        <f t="shared" si="903"/>
        <v>11.163825989999999</v>
      </c>
    </row>
    <row r="28935" spans="1:6" x14ac:dyDescent="0.25">
      <c r="A28935">
        <v>-0.964208972</v>
      </c>
      <c r="B28935">
        <v>-11.07036877</v>
      </c>
      <c r="C28935">
        <v>578.53997800000002</v>
      </c>
      <c r="D28935">
        <v>0.67634117999999999</v>
      </c>
      <c r="E28935">
        <f t="shared" si="902"/>
        <v>0.964208972</v>
      </c>
      <c r="F28935">
        <f t="shared" si="903"/>
        <v>11.07036877</v>
      </c>
    </row>
    <row r="28936" spans="1:6" x14ac:dyDescent="0.25">
      <c r="A28936">
        <v>-0.96425780800000005</v>
      </c>
      <c r="B28936">
        <v>-11.019877429999999</v>
      </c>
      <c r="C28936">
        <v>578.55999759999997</v>
      </c>
      <c r="D28936">
        <v>0.676372321</v>
      </c>
      <c r="E28936">
        <f t="shared" si="902"/>
        <v>0.96425780800000005</v>
      </c>
      <c r="F28936">
        <f t="shared" si="903"/>
        <v>11.019877429999999</v>
      </c>
    </row>
    <row r="28937" spans="1:6" x14ac:dyDescent="0.25">
      <c r="A28937">
        <v>-0.96430664399999999</v>
      </c>
      <c r="B28937">
        <v>-11.03781414</v>
      </c>
      <c r="C28937">
        <v>578.58001709999996</v>
      </c>
      <c r="D28937">
        <v>0.67639327599999999</v>
      </c>
      <c r="E28937">
        <f t="shared" si="902"/>
        <v>0.96430664399999999</v>
      </c>
      <c r="F28937">
        <f t="shared" si="903"/>
        <v>11.03781414</v>
      </c>
    </row>
    <row r="28938" spans="1:6" x14ac:dyDescent="0.25">
      <c r="A28938">
        <v>-0.96430664399999999</v>
      </c>
      <c r="B28938">
        <v>-11.15368366</v>
      </c>
      <c r="C28938">
        <v>578.59997559999999</v>
      </c>
      <c r="D28938">
        <v>0.676430529</v>
      </c>
      <c r="E28938">
        <f t="shared" ref="E28938:E29001" si="904">ABS(A28938)</f>
        <v>0.96430664399999999</v>
      </c>
      <c r="F28938">
        <f t="shared" ref="F28938:F29001" si="905">ABS(B28938)</f>
        <v>11.15368366</v>
      </c>
    </row>
    <row r="28939" spans="1:6" x14ac:dyDescent="0.25">
      <c r="A28939">
        <v>-0.96435548000000004</v>
      </c>
      <c r="B28939">
        <v>-11.21793175</v>
      </c>
      <c r="C28939">
        <v>578.61999509999998</v>
      </c>
      <c r="D28939">
        <v>0.67647406799999998</v>
      </c>
      <c r="E28939">
        <f t="shared" si="904"/>
        <v>0.96435548000000004</v>
      </c>
      <c r="F28939">
        <f t="shared" si="905"/>
        <v>11.21793175</v>
      </c>
    </row>
    <row r="28940" spans="1:6" x14ac:dyDescent="0.25">
      <c r="A28940">
        <v>-0.96440431699999996</v>
      </c>
      <c r="B28940">
        <v>-11.11240196</v>
      </c>
      <c r="C28940">
        <v>578.64001459999997</v>
      </c>
      <c r="D28940">
        <v>0.67650631500000002</v>
      </c>
      <c r="E28940">
        <f t="shared" si="904"/>
        <v>0.96440431699999996</v>
      </c>
      <c r="F28940">
        <f t="shared" si="905"/>
        <v>11.11240196</v>
      </c>
    </row>
    <row r="28941" spans="1:6" x14ac:dyDescent="0.25">
      <c r="A28941">
        <v>-0.96445315300000001</v>
      </c>
      <c r="B28941">
        <v>-11.065097809999999</v>
      </c>
      <c r="C28941">
        <v>578.6599731</v>
      </c>
      <c r="D28941">
        <v>0.67654153100000003</v>
      </c>
      <c r="E28941">
        <f t="shared" si="904"/>
        <v>0.96445315300000001</v>
      </c>
      <c r="F28941">
        <f t="shared" si="905"/>
        <v>11.065097809999999</v>
      </c>
    </row>
    <row r="28942" spans="1:6" x14ac:dyDescent="0.25">
      <c r="A28942">
        <v>-0.96445315300000001</v>
      </c>
      <c r="B28942">
        <v>-11.04459763</v>
      </c>
      <c r="C28942">
        <v>578.67999269999996</v>
      </c>
      <c r="D28942">
        <v>0.67657302100000005</v>
      </c>
      <c r="E28942">
        <f t="shared" si="904"/>
        <v>0.96445315300000001</v>
      </c>
      <c r="F28942">
        <f t="shared" si="905"/>
        <v>11.04459763</v>
      </c>
    </row>
    <row r="28943" spans="1:6" x14ac:dyDescent="0.25">
      <c r="A28943">
        <v>-0.96450193100000003</v>
      </c>
      <c r="B28943">
        <v>-11.11983204</v>
      </c>
      <c r="C28943">
        <v>578.70001219999995</v>
      </c>
      <c r="D28943">
        <v>0.67661318500000001</v>
      </c>
      <c r="E28943">
        <f t="shared" si="904"/>
        <v>0.96450193100000003</v>
      </c>
      <c r="F28943">
        <f t="shared" si="905"/>
        <v>11.11983204</v>
      </c>
    </row>
    <row r="28944" spans="1:6" x14ac:dyDescent="0.25">
      <c r="A28944">
        <v>-0.96455076699999998</v>
      </c>
      <c r="B28944">
        <v>-11.190911290000001</v>
      </c>
      <c r="C28944">
        <v>578.71997069999998</v>
      </c>
      <c r="D28944">
        <v>0.67664316199999996</v>
      </c>
      <c r="E28944">
        <f t="shared" si="904"/>
        <v>0.96455076699999998</v>
      </c>
      <c r="F28944">
        <f t="shared" si="905"/>
        <v>11.190911290000001</v>
      </c>
    </row>
    <row r="28945" spans="1:6" x14ac:dyDescent="0.25">
      <c r="A28945">
        <v>-0.96459960300000003</v>
      </c>
      <c r="B28945">
        <v>-11.042874339999999</v>
      </c>
      <c r="C28945">
        <v>578.73999019999997</v>
      </c>
      <c r="D28945">
        <v>0.67667697999999998</v>
      </c>
      <c r="E28945">
        <f t="shared" si="904"/>
        <v>0.96459960300000003</v>
      </c>
      <c r="F28945">
        <f t="shared" si="905"/>
        <v>11.042874339999999</v>
      </c>
    </row>
    <row r="28946" spans="1:6" x14ac:dyDescent="0.25">
      <c r="A28946">
        <v>-0.96459960300000003</v>
      </c>
      <c r="B28946">
        <v>-11.04401779</v>
      </c>
      <c r="C28946">
        <v>578.76000980000003</v>
      </c>
      <c r="D28946">
        <v>0.67671062400000004</v>
      </c>
      <c r="E28946">
        <f t="shared" si="904"/>
        <v>0.96459960300000003</v>
      </c>
      <c r="F28946">
        <f t="shared" si="905"/>
        <v>11.04401779</v>
      </c>
    </row>
    <row r="28947" spans="1:6" x14ac:dyDescent="0.25">
      <c r="A28947">
        <v>-0.96464844000000005</v>
      </c>
      <c r="B28947">
        <v>-11.021088600000001</v>
      </c>
      <c r="C28947">
        <v>578.78002930000002</v>
      </c>
      <c r="D28947">
        <v>0.67674450100000005</v>
      </c>
      <c r="E28947">
        <f t="shared" si="904"/>
        <v>0.96464844000000005</v>
      </c>
      <c r="F28947">
        <f t="shared" si="905"/>
        <v>11.021088600000001</v>
      </c>
    </row>
    <row r="28948" spans="1:6" x14ac:dyDescent="0.25">
      <c r="A28948">
        <v>-0.96469727599999999</v>
      </c>
      <c r="B28948">
        <v>-11.06472301</v>
      </c>
      <c r="C28948">
        <v>578.79998780000005</v>
      </c>
      <c r="D28948">
        <v>0.67678606100000005</v>
      </c>
      <c r="E28948">
        <f t="shared" si="904"/>
        <v>0.96469727599999999</v>
      </c>
      <c r="F28948">
        <f t="shared" si="905"/>
        <v>11.06472301</v>
      </c>
    </row>
    <row r="28949" spans="1:6" x14ac:dyDescent="0.25">
      <c r="A28949">
        <v>-0.96474611200000004</v>
      </c>
      <c r="B28949">
        <v>-11.232320789999999</v>
      </c>
      <c r="C28949">
        <v>578.82000730000004</v>
      </c>
      <c r="D28949">
        <v>0.67682389600000004</v>
      </c>
      <c r="E28949">
        <f t="shared" si="904"/>
        <v>0.96474611200000004</v>
      </c>
      <c r="F28949">
        <f t="shared" si="905"/>
        <v>11.232320789999999</v>
      </c>
    </row>
    <row r="28950" spans="1:6" x14ac:dyDescent="0.25">
      <c r="A28950">
        <v>-0.96474611200000004</v>
      </c>
      <c r="B28950">
        <v>-11.05525684</v>
      </c>
      <c r="C28950">
        <v>578.8400269</v>
      </c>
      <c r="D28950">
        <v>0.67685701700000001</v>
      </c>
      <c r="E28950">
        <f t="shared" si="904"/>
        <v>0.96474611200000004</v>
      </c>
      <c r="F28950">
        <f t="shared" si="905"/>
        <v>11.05525684</v>
      </c>
    </row>
    <row r="28951" spans="1:6" x14ac:dyDescent="0.25">
      <c r="A28951">
        <v>-0.96479494799999999</v>
      </c>
      <c r="B28951">
        <v>-10.96942711</v>
      </c>
      <c r="C28951">
        <v>578.85998540000003</v>
      </c>
      <c r="D28951">
        <v>0.67689223200000004</v>
      </c>
      <c r="E28951">
        <f t="shared" si="904"/>
        <v>0.96479494799999999</v>
      </c>
      <c r="F28951">
        <f t="shared" si="905"/>
        <v>10.96942711</v>
      </c>
    </row>
    <row r="28952" spans="1:6" x14ac:dyDescent="0.25">
      <c r="A28952">
        <v>-0.96484372600000001</v>
      </c>
      <c r="B28952">
        <v>-11.075476650000001</v>
      </c>
      <c r="C28952">
        <v>578.88000490000002</v>
      </c>
      <c r="D28952">
        <v>0.67692331500000003</v>
      </c>
      <c r="E28952">
        <f t="shared" si="904"/>
        <v>0.96484372600000001</v>
      </c>
      <c r="F28952">
        <f t="shared" si="905"/>
        <v>11.075476650000001</v>
      </c>
    </row>
    <row r="28953" spans="1:6" x14ac:dyDescent="0.25">
      <c r="A28953">
        <v>-0.96484372600000001</v>
      </c>
      <c r="B28953">
        <v>-11.06941891</v>
      </c>
      <c r="C28953">
        <v>578.90002440000001</v>
      </c>
      <c r="D28953">
        <v>0.67696493400000002</v>
      </c>
      <c r="E28953">
        <f t="shared" si="904"/>
        <v>0.96484372600000001</v>
      </c>
      <c r="F28953">
        <f t="shared" si="905"/>
        <v>11.06941891</v>
      </c>
    </row>
    <row r="28954" spans="1:6" x14ac:dyDescent="0.25">
      <c r="A28954">
        <v>-0.96489256199999995</v>
      </c>
      <c r="B28954">
        <v>-11.239730829999999</v>
      </c>
      <c r="C28954">
        <v>578.91998290000004</v>
      </c>
      <c r="D28954">
        <v>0.67699089400000001</v>
      </c>
      <c r="E28954">
        <f t="shared" si="904"/>
        <v>0.96489256199999995</v>
      </c>
      <c r="F28954">
        <f t="shared" si="905"/>
        <v>11.239730829999999</v>
      </c>
    </row>
    <row r="28955" spans="1:6" x14ac:dyDescent="0.25">
      <c r="A28955">
        <v>-0.96494139899999998</v>
      </c>
      <c r="B28955">
        <v>-11.098557469999999</v>
      </c>
      <c r="C28955">
        <v>578.94000240000003</v>
      </c>
      <c r="D28955">
        <v>0.67701970700000003</v>
      </c>
      <c r="E28955">
        <f t="shared" si="904"/>
        <v>0.96494139899999998</v>
      </c>
      <c r="F28955">
        <f t="shared" si="905"/>
        <v>11.098557469999999</v>
      </c>
    </row>
    <row r="28956" spans="1:6" x14ac:dyDescent="0.25">
      <c r="A28956">
        <v>-0.96499023500000003</v>
      </c>
      <c r="B28956">
        <v>-11.03574276</v>
      </c>
      <c r="C28956">
        <v>578.96002199999998</v>
      </c>
      <c r="D28956">
        <v>0.67705433999999998</v>
      </c>
      <c r="E28956">
        <f t="shared" si="904"/>
        <v>0.96499023500000003</v>
      </c>
      <c r="F28956">
        <f t="shared" si="905"/>
        <v>11.03574276</v>
      </c>
    </row>
    <row r="28957" spans="1:6" x14ac:dyDescent="0.25">
      <c r="A28957">
        <v>-0.96499023500000003</v>
      </c>
      <c r="B28957">
        <v>-11.03788853</v>
      </c>
      <c r="C28957">
        <v>578.97998050000001</v>
      </c>
      <c r="D28957">
        <v>0.67709077799999995</v>
      </c>
      <c r="E28957">
        <f t="shared" si="904"/>
        <v>0.96499023500000003</v>
      </c>
      <c r="F28957">
        <f t="shared" si="905"/>
        <v>11.03788853</v>
      </c>
    </row>
    <row r="28958" spans="1:6" x14ac:dyDescent="0.25">
      <c r="A28958">
        <v>-0.96503907099999997</v>
      </c>
      <c r="B28958">
        <v>-11.114291189999999</v>
      </c>
      <c r="C28958">
        <v>579</v>
      </c>
      <c r="D28958">
        <v>0.67713070900000005</v>
      </c>
      <c r="E28958">
        <f t="shared" si="904"/>
        <v>0.96503907099999997</v>
      </c>
      <c r="F28958">
        <f t="shared" si="905"/>
        <v>11.114291189999999</v>
      </c>
    </row>
    <row r="28959" spans="1:6" x14ac:dyDescent="0.25">
      <c r="A28959">
        <v>-0.96508790700000002</v>
      </c>
      <c r="B28959">
        <v>-11.2083931</v>
      </c>
      <c r="C28959">
        <v>579.02001949999999</v>
      </c>
      <c r="D28959">
        <v>0.67716080199999995</v>
      </c>
      <c r="E28959">
        <f t="shared" si="904"/>
        <v>0.96508790700000002</v>
      </c>
      <c r="F28959">
        <f t="shared" si="905"/>
        <v>11.2083931</v>
      </c>
    </row>
    <row r="28960" spans="1:6" x14ac:dyDescent="0.25">
      <c r="A28960">
        <v>-0.96513674400000005</v>
      </c>
      <c r="B28960">
        <v>-11.15559101</v>
      </c>
      <c r="C28960">
        <v>579.03997800000002</v>
      </c>
      <c r="D28960">
        <v>0.67718996399999998</v>
      </c>
      <c r="E28960">
        <f t="shared" si="904"/>
        <v>0.96513674400000005</v>
      </c>
      <c r="F28960">
        <f t="shared" si="905"/>
        <v>11.15559101</v>
      </c>
    </row>
    <row r="28961" spans="1:6" x14ac:dyDescent="0.25">
      <c r="A28961">
        <v>-0.96513674400000005</v>
      </c>
      <c r="B28961">
        <v>-11.025676730000001</v>
      </c>
      <c r="C28961">
        <v>579.05999759999997</v>
      </c>
      <c r="D28961">
        <v>0.67723152499999995</v>
      </c>
      <c r="E28961">
        <f t="shared" si="904"/>
        <v>0.96513674400000005</v>
      </c>
      <c r="F28961">
        <f t="shared" si="905"/>
        <v>11.025676730000001</v>
      </c>
    </row>
    <row r="28962" spans="1:6" x14ac:dyDescent="0.25">
      <c r="A28962">
        <v>-0.96518552199999996</v>
      </c>
      <c r="B28962">
        <v>-11.041284559999999</v>
      </c>
      <c r="C28962">
        <v>579.08001709999996</v>
      </c>
      <c r="D28962">
        <v>0.67725789300000006</v>
      </c>
      <c r="E28962">
        <f t="shared" si="904"/>
        <v>0.96518552199999996</v>
      </c>
      <c r="F28962">
        <f t="shared" si="905"/>
        <v>11.041284559999999</v>
      </c>
    </row>
    <row r="28963" spans="1:6" x14ac:dyDescent="0.25">
      <c r="A28963">
        <v>-0.96523435800000001</v>
      </c>
      <c r="B28963">
        <v>-11.121173860000001</v>
      </c>
      <c r="C28963">
        <v>579.09997559999999</v>
      </c>
      <c r="D28963">
        <v>0.677298289</v>
      </c>
      <c r="E28963">
        <f t="shared" si="904"/>
        <v>0.96523435800000001</v>
      </c>
      <c r="F28963">
        <f t="shared" si="905"/>
        <v>11.121173860000001</v>
      </c>
    </row>
    <row r="28964" spans="1:6" x14ac:dyDescent="0.25">
      <c r="A28964">
        <v>-0.96523435800000001</v>
      </c>
      <c r="B28964">
        <v>-11.20273304</v>
      </c>
      <c r="C28964">
        <v>579.11999509999998</v>
      </c>
      <c r="D28964">
        <v>0.67733827700000004</v>
      </c>
      <c r="E28964">
        <f t="shared" si="904"/>
        <v>0.96523435800000001</v>
      </c>
      <c r="F28964">
        <f t="shared" si="905"/>
        <v>11.20273304</v>
      </c>
    </row>
    <row r="28965" spans="1:6" x14ac:dyDescent="0.25">
      <c r="A28965">
        <v>-0.96528319399999996</v>
      </c>
      <c r="B28965">
        <v>-11.17005634</v>
      </c>
      <c r="C28965">
        <v>579.14001459999997</v>
      </c>
      <c r="D28965">
        <v>0.67736202599999995</v>
      </c>
      <c r="E28965">
        <f t="shared" si="904"/>
        <v>0.96528319399999996</v>
      </c>
      <c r="F28965">
        <f t="shared" si="905"/>
        <v>11.17005634</v>
      </c>
    </row>
    <row r="28966" spans="1:6" x14ac:dyDescent="0.25">
      <c r="A28966">
        <v>-0.96533203000000001</v>
      </c>
      <c r="B28966">
        <v>-11.061306</v>
      </c>
      <c r="C28966">
        <v>579.1599731</v>
      </c>
      <c r="D28966">
        <v>0.67739852199999995</v>
      </c>
      <c r="E28966">
        <f t="shared" si="904"/>
        <v>0.96533203000000001</v>
      </c>
      <c r="F28966">
        <f t="shared" si="905"/>
        <v>11.061306</v>
      </c>
    </row>
    <row r="28967" spans="1:6" x14ac:dyDescent="0.25">
      <c r="A28967">
        <v>-0.96538086700000003</v>
      </c>
      <c r="B28967">
        <v>-11.093778609999999</v>
      </c>
      <c r="C28967">
        <v>579.17999269999996</v>
      </c>
      <c r="D28967">
        <v>0.67742139800000001</v>
      </c>
      <c r="E28967">
        <f t="shared" si="904"/>
        <v>0.96538086700000003</v>
      </c>
      <c r="F28967">
        <f t="shared" si="905"/>
        <v>11.093778609999999</v>
      </c>
    </row>
    <row r="28968" spans="1:6" x14ac:dyDescent="0.25">
      <c r="A28968">
        <v>-0.96538086700000003</v>
      </c>
      <c r="B28968">
        <v>-11.07444954</v>
      </c>
      <c r="C28968">
        <v>579.20001219999995</v>
      </c>
      <c r="D28968">
        <v>0.67746604300000002</v>
      </c>
      <c r="E28968">
        <f t="shared" si="904"/>
        <v>0.96538086700000003</v>
      </c>
      <c r="F28968">
        <f t="shared" si="905"/>
        <v>11.07444954</v>
      </c>
    </row>
    <row r="28969" spans="1:6" x14ac:dyDescent="0.25">
      <c r="A28969">
        <v>-0.96542970299999997</v>
      </c>
      <c r="B28969">
        <v>-11.15254784</v>
      </c>
      <c r="C28969">
        <v>579.21997069999998</v>
      </c>
      <c r="D28969">
        <v>0.67750713799999995</v>
      </c>
      <c r="E28969">
        <f t="shared" si="904"/>
        <v>0.96542970299999997</v>
      </c>
      <c r="F28969">
        <f t="shared" si="905"/>
        <v>11.15254784</v>
      </c>
    </row>
    <row r="28970" spans="1:6" x14ac:dyDescent="0.25">
      <c r="A28970">
        <v>-0.96542970299999997</v>
      </c>
      <c r="B28970">
        <v>-11.23218632</v>
      </c>
      <c r="C28970">
        <v>579.23999019999997</v>
      </c>
      <c r="D28970">
        <v>0.677532633</v>
      </c>
      <c r="E28970">
        <f t="shared" si="904"/>
        <v>0.96542970299999997</v>
      </c>
      <c r="F28970">
        <f t="shared" si="905"/>
        <v>11.23218632</v>
      </c>
    </row>
    <row r="28971" spans="1:6" x14ac:dyDescent="0.25">
      <c r="A28971">
        <v>-0.96547853900000002</v>
      </c>
      <c r="B28971">
        <v>-11.124691009999999</v>
      </c>
      <c r="C28971">
        <v>579.26000980000003</v>
      </c>
      <c r="D28971">
        <v>0.677569478</v>
      </c>
      <c r="E28971">
        <f t="shared" si="904"/>
        <v>0.96547853900000002</v>
      </c>
      <c r="F28971">
        <f t="shared" si="905"/>
        <v>11.124691009999999</v>
      </c>
    </row>
    <row r="28972" spans="1:6" x14ac:dyDescent="0.25">
      <c r="A28972">
        <v>-0.96552731700000005</v>
      </c>
      <c r="B28972">
        <v>-11.05210304</v>
      </c>
      <c r="C28972">
        <v>579.28002930000002</v>
      </c>
      <c r="D28972">
        <v>0.67759398400000004</v>
      </c>
      <c r="E28972">
        <f t="shared" si="904"/>
        <v>0.96552731700000005</v>
      </c>
      <c r="F28972">
        <f t="shared" si="905"/>
        <v>11.05210304</v>
      </c>
    </row>
    <row r="28973" spans="1:6" x14ac:dyDescent="0.25">
      <c r="A28973">
        <v>-0.96557615299999999</v>
      </c>
      <c r="B28973">
        <v>-11.13802052</v>
      </c>
      <c r="C28973">
        <v>579.29998780000005</v>
      </c>
      <c r="D28973">
        <v>0.67762908300000002</v>
      </c>
      <c r="E28973">
        <f t="shared" si="904"/>
        <v>0.96557615299999999</v>
      </c>
      <c r="F28973">
        <f t="shared" si="905"/>
        <v>11.13802052</v>
      </c>
    </row>
    <row r="28974" spans="1:6" x14ac:dyDescent="0.25">
      <c r="A28974">
        <v>-0.96557615299999999</v>
      </c>
      <c r="B28974">
        <v>-11.26057434</v>
      </c>
      <c r="C28974">
        <v>579.32000730000004</v>
      </c>
      <c r="D28974">
        <v>0.67767174900000005</v>
      </c>
      <c r="E28974">
        <f t="shared" si="904"/>
        <v>0.96557615299999999</v>
      </c>
      <c r="F28974">
        <f t="shared" si="905"/>
        <v>11.26057434</v>
      </c>
    </row>
    <row r="28975" spans="1:6" x14ac:dyDescent="0.25">
      <c r="A28975">
        <v>-0.96562498900000004</v>
      </c>
      <c r="B28975">
        <v>-11.164260860000001</v>
      </c>
      <c r="C28975">
        <v>579.3400269</v>
      </c>
      <c r="D28975">
        <v>0.67770481100000002</v>
      </c>
      <c r="E28975">
        <f t="shared" si="904"/>
        <v>0.96562498900000004</v>
      </c>
      <c r="F28975">
        <f t="shared" si="905"/>
        <v>11.164260860000001</v>
      </c>
    </row>
    <row r="28976" spans="1:6" x14ac:dyDescent="0.25">
      <c r="A28976">
        <v>-0.96567382599999996</v>
      </c>
      <c r="B28976">
        <v>-11.10535812</v>
      </c>
      <c r="C28976">
        <v>579.35998540000003</v>
      </c>
      <c r="D28976">
        <v>0.67773170299999996</v>
      </c>
      <c r="E28976">
        <f t="shared" si="904"/>
        <v>0.96567382599999996</v>
      </c>
      <c r="F28976">
        <f t="shared" si="905"/>
        <v>11.10535812</v>
      </c>
    </row>
    <row r="28977" spans="1:6" x14ac:dyDescent="0.25">
      <c r="A28977">
        <v>-0.96567382599999996</v>
      </c>
      <c r="B28977">
        <v>-10.9629631</v>
      </c>
      <c r="C28977">
        <v>579.38000490000002</v>
      </c>
      <c r="D28977">
        <v>0.67776488099999999</v>
      </c>
      <c r="E28977">
        <f t="shared" si="904"/>
        <v>0.96567382599999996</v>
      </c>
      <c r="F28977">
        <f t="shared" si="905"/>
        <v>10.9629631</v>
      </c>
    </row>
    <row r="28978" spans="1:6" x14ac:dyDescent="0.25">
      <c r="A28978">
        <v>-0.96572266200000001</v>
      </c>
      <c r="B28978">
        <v>-11.100645070000001</v>
      </c>
      <c r="C28978">
        <v>579.40002440000001</v>
      </c>
      <c r="D28978">
        <v>0.67780399700000005</v>
      </c>
      <c r="E28978">
        <f t="shared" si="904"/>
        <v>0.96572266200000001</v>
      </c>
      <c r="F28978">
        <f t="shared" si="905"/>
        <v>11.100645070000001</v>
      </c>
    </row>
    <row r="28979" spans="1:6" x14ac:dyDescent="0.25">
      <c r="A28979">
        <v>-0.96577149799999995</v>
      </c>
      <c r="B28979">
        <v>-11.24926758</v>
      </c>
      <c r="C28979">
        <v>579.41998290000004</v>
      </c>
      <c r="D28979">
        <v>0.677848118</v>
      </c>
      <c r="E28979">
        <f t="shared" si="904"/>
        <v>0.96577149799999995</v>
      </c>
      <c r="F28979">
        <f t="shared" si="905"/>
        <v>11.24926758</v>
      </c>
    </row>
    <row r="28980" spans="1:6" x14ac:dyDescent="0.25">
      <c r="A28980">
        <v>-0.965820334</v>
      </c>
      <c r="B28980">
        <v>-11.150842669999999</v>
      </c>
      <c r="C28980">
        <v>579.44000240000003</v>
      </c>
      <c r="D28980">
        <v>0.67787576699999996</v>
      </c>
      <c r="E28980">
        <f t="shared" si="904"/>
        <v>0.965820334</v>
      </c>
      <c r="F28980">
        <f t="shared" si="905"/>
        <v>11.150842669999999</v>
      </c>
    </row>
    <row r="28981" spans="1:6" x14ac:dyDescent="0.25">
      <c r="A28981">
        <v>-0.965820334</v>
      </c>
      <c r="B28981">
        <v>-11.101483350000001</v>
      </c>
      <c r="C28981">
        <v>579.46002199999998</v>
      </c>
      <c r="D28981">
        <v>0.67790370700000002</v>
      </c>
      <c r="E28981">
        <f t="shared" si="904"/>
        <v>0.965820334</v>
      </c>
      <c r="F28981">
        <f t="shared" si="905"/>
        <v>11.101483350000001</v>
      </c>
    </row>
    <row r="28982" spans="1:6" x14ac:dyDescent="0.25">
      <c r="A28982">
        <v>-0.96586911200000003</v>
      </c>
      <c r="B28982">
        <v>-10.99250507</v>
      </c>
      <c r="C28982">
        <v>579.47998050000001</v>
      </c>
      <c r="D28982">
        <v>0.67793071500000002</v>
      </c>
      <c r="E28982">
        <f t="shared" si="904"/>
        <v>0.96586911200000003</v>
      </c>
      <c r="F28982">
        <f t="shared" si="905"/>
        <v>10.99250507</v>
      </c>
    </row>
    <row r="28983" spans="1:6" x14ac:dyDescent="0.25">
      <c r="A28983">
        <v>-0.96586911200000003</v>
      </c>
      <c r="B28983">
        <v>-11.13181973</v>
      </c>
      <c r="C28983">
        <v>579.5</v>
      </c>
      <c r="D28983">
        <v>0.67798054100000005</v>
      </c>
      <c r="E28983">
        <f t="shared" si="904"/>
        <v>0.96586911200000003</v>
      </c>
      <c r="F28983">
        <f t="shared" si="905"/>
        <v>11.13181973</v>
      </c>
    </row>
    <row r="28984" spans="1:6" x14ac:dyDescent="0.25">
      <c r="A28984">
        <v>-0.96591794900000005</v>
      </c>
      <c r="B28984">
        <v>-11.205311780000001</v>
      </c>
      <c r="C28984">
        <v>579.52001949999999</v>
      </c>
      <c r="D28984">
        <v>0.67801168199999995</v>
      </c>
      <c r="E28984">
        <f t="shared" si="904"/>
        <v>0.96591794900000005</v>
      </c>
      <c r="F28984">
        <f t="shared" si="905"/>
        <v>11.205311780000001</v>
      </c>
    </row>
    <row r="28985" spans="1:6" x14ac:dyDescent="0.25">
      <c r="A28985">
        <v>-0.96596678499999999</v>
      </c>
      <c r="B28985">
        <v>-11.193709370000001</v>
      </c>
      <c r="C28985">
        <v>579.53997800000002</v>
      </c>
      <c r="D28985">
        <v>0.67804940000000002</v>
      </c>
      <c r="E28985">
        <f t="shared" si="904"/>
        <v>0.96596678499999999</v>
      </c>
      <c r="F28985">
        <f t="shared" si="905"/>
        <v>11.193709370000001</v>
      </c>
    </row>
    <row r="28986" spans="1:6" x14ac:dyDescent="0.25">
      <c r="A28986">
        <v>-0.96601562100000005</v>
      </c>
      <c r="B28986">
        <v>-11.111559870000001</v>
      </c>
      <c r="C28986">
        <v>579.55999759999997</v>
      </c>
      <c r="D28986">
        <v>0.67808601300000004</v>
      </c>
      <c r="E28986">
        <f t="shared" si="904"/>
        <v>0.96601562100000005</v>
      </c>
      <c r="F28986">
        <f t="shared" si="905"/>
        <v>11.111559870000001</v>
      </c>
    </row>
    <row r="28987" spans="1:6" x14ac:dyDescent="0.25">
      <c r="A28987">
        <v>-0.96606445699999999</v>
      </c>
      <c r="B28987">
        <v>-11.09711456</v>
      </c>
      <c r="C28987">
        <v>579.58001709999996</v>
      </c>
      <c r="D28987">
        <v>0.67810877199999997</v>
      </c>
      <c r="E28987">
        <f t="shared" si="904"/>
        <v>0.96606445699999999</v>
      </c>
      <c r="F28987">
        <f t="shared" si="905"/>
        <v>11.09711456</v>
      </c>
    </row>
    <row r="28988" spans="1:6" x14ac:dyDescent="0.25">
      <c r="A28988">
        <v>-0.96606445699999999</v>
      </c>
      <c r="B28988">
        <v>-11.22116566</v>
      </c>
      <c r="C28988">
        <v>579.59997559999999</v>
      </c>
      <c r="D28988">
        <v>0.67814416300000002</v>
      </c>
      <c r="E28988">
        <f t="shared" si="904"/>
        <v>0.96606445699999999</v>
      </c>
      <c r="F28988">
        <f t="shared" si="905"/>
        <v>11.22116566</v>
      </c>
    </row>
    <row r="28989" spans="1:6" x14ac:dyDescent="0.25">
      <c r="A28989">
        <v>-0.96611329400000001</v>
      </c>
      <c r="B28989">
        <v>-11.16127872</v>
      </c>
      <c r="C28989">
        <v>579.61999509999998</v>
      </c>
      <c r="D28989">
        <v>0.678179902</v>
      </c>
      <c r="E28989">
        <f t="shared" si="904"/>
        <v>0.96611329400000001</v>
      </c>
      <c r="F28989">
        <f t="shared" si="905"/>
        <v>11.16127872</v>
      </c>
    </row>
    <row r="28990" spans="1:6" x14ac:dyDescent="0.25">
      <c r="A28990">
        <v>-0.96611329400000001</v>
      </c>
      <c r="B28990">
        <v>-11.173239710000001</v>
      </c>
      <c r="C28990">
        <v>579.64001459999997</v>
      </c>
      <c r="D28990">
        <v>0.67821878499999999</v>
      </c>
      <c r="E28990">
        <f t="shared" si="904"/>
        <v>0.96611329400000001</v>
      </c>
      <c r="F28990">
        <f t="shared" si="905"/>
        <v>11.173239710000001</v>
      </c>
    </row>
    <row r="28991" spans="1:6" x14ac:dyDescent="0.25">
      <c r="A28991">
        <v>-0.96616212999999995</v>
      </c>
      <c r="B28991">
        <v>-11.074099540000001</v>
      </c>
      <c r="C28991">
        <v>579.6599731</v>
      </c>
      <c r="D28991">
        <v>0.67825563</v>
      </c>
      <c r="E28991">
        <f t="shared" si="904"/>
        <v>0.96616212999999995</v>
      </c>
      <c r="F28991">
        <f t="shared" si="905"/>
        <v>11.074099540000001</v>
      </c>
    </row>
    <row r="28992" spans="1:6" x14ac:dyDescent="0.25">
      <c r="A28992">
        <v>-0.966210966</v>
      </c>
      <c r="B28992">
        <v>-11.08470058</v>
      </c>
      <c r="C28992">
        <v>579.67999269999996</v>
      </c>
      <c r="D28992">
        <v>0.678275246</v>
      </c>
      <c r="E28992">
        <f t="shared" si="904"/>
        <v>0.966210966</v>
      </c>
      <c r="F28992">
        <f t="shared" si="905"/>
        <v>11.08470058</v>
      </c>
    </row>
    <row r="28993" spans="1:6" x14ac:dyDescent="0.25">
      <c r="A28993">
        <v>-0.966210966</v>
      </c>
      <c r="B28993">
        <v>-11.10909462</v>
      </c>
      <c r="C28993">
        <v>579.70001219999995</v>
      </c>
      <c r="D28993">
        <v>0.67831581699999999</v>
      </c>
      <c r="E28993">
        <f t="shared" si="904"/>
        <v>0.966210966</v>
      </c>
      <c r="F28993">
        <f t="shared" si="905"/>
        <v>11.10909462</v>
      </c>
    </row>
    <row r="28994" spans="1:6" x14ac:dyDescent="0.25">
      <c r="A28994">
        <v>-0.96625974400000003</v>
      </c>
      <c r="B28994">
        <v>-11.19106388</v>
      </c>
      <c r="C28994">
        <v>579.71997069999998</v>
      </c>
      <c r="D28994">
        <v>0.67835237100000001</v>
      </c>
      <c r="E28994">
        <f t="shared" si="904"/>
        <v>0.96625974400000003</v>
      </c>
      <c r="F28994">
        <f t="shared" si="905"/>
        <v>11.19106388</v>
      </c>
    </row>
    <row r="28995" spans="1:6" x14ac:dyDescent="0.25">
      <c r="A28995">
        <v>-0.96630857999999997</v>
      </c>
      <c r="B28995">
        <v>-11.18135738</v>
      </c>
      <c r="C28995">
        <v>579.73999019999997</v>
      </c>
      <c r="D28995">
        <v>0.67838444399999998</v>
      </c>
      <c r="E28995">
        <f t="shared" si="904"/>
        <v>0.96630857999999997</v>
      </c>
      <c r="F28995">
        <f t="shared" si="905"/>
        <v>11.18135738</v>
      </c>
    </row>
    <row r="28996" spans="1:6" x14ac:dyDescent="0.25">
      <c r="A28996">
        <v>-0.96635741600000002</v>
      </c>
      <c r="B28996">
        <v>-11.1780138</v>
      </c>
      <c r="C28996">
        <v>579.76000980000003</v>
      </c>
      <c r="D28996">
        <v>0.67842635299999998</v>
      </c>
      <c r="E28996">
        <f t="shared" si="904"/>
        <v>0.96635741600000002</v>
      </c>
      <c r="F28996">
        <f t="shared" si="905"/>
        <v>11.1780138</v>
      </c>
    </row>
    <row r="28997" spans="1:6" x14ac:dyDescent="0.25">
      <c r="A28997">
        <v>-0.96635741600000002</v>
      </c>
      <c r="B28997">
        <v>-11.1104269</v>
      </c>
      <c r="C28997">
        <v>579.78002930000002</v>
      </c>
      <c r="D28997">
        <v>0.67844544500000004</v>
      </c>
      <c r="E28997">
        <f t="shared" si="904"/>
        <v>0.96635741600000002</v>
      </c>
      <c r="F28997">
        <f t="shared" si="905"/>
        <v>11.1104269</v>
      </c>
    </row>
    <row r="28998" spans="1:6" x14ac:dyDescent="0.25">
      <c r="A28998">
        <v>-0.96640625300000005</v>
      </c>
      <c r="B28998">
        <v>-11.13730335</v>
      </c>
      <c r="C28998">
        <v>579.79998780000005</v>
      </c>
      <c r="D28998">
        <v>0.67848444500000005</v>
      </c>
      <c r="E28998">
        <f t="shared" si="904"/>
        <v>0.96640625300000005</v>
      </c>
      <c r="F28998">
        <f t="shared" si="905"/>
        <v>11.13730335</v>
      </c>
    </row>
    <row r="28999" spans="1:6" x14ac:dyDescent="0.25">
      <c r="A28999">
        <v>-0.96645508899999999</v>
      </c>
      <c r="B28999">
        <v>-11.21625996</v>
      </c>
      <c r="C28999">
        <v>579.82000730000004</v>
      </c>
      <c r="D28999">
        <v>0.67852984599999999</v>
      </c>
      <c r="E28999">
        <f t="shared" si="904"/>
        <v>0.96645508899999999</v>
      </c>
      <c r="F28999">
        <f t="shared" si="905"/>
        <v>11.21625996</v>
      </c>
    </row>
    <row r="29000" spans="1:6" x14ac:dyDescent="0.25">
      <c r="A29000">
        <v>-0.96645508899999999</v>
      </c>
      <c r="B29000">
        <v>-11.201120380000001</v>
      </c>
      <c r="C29000">
        <v>579.8400269</v>
      </c>
      <c r="D29000">
        <v>0.67855161600000002</v>
      </c>
      <c r="E29000">
        <f t="shared" si="904"/>
        <v>0.96645508899999999</v>
      </c>
      <c r="F29000">
        <f t="shared" si="905"/>
        <v>11.201120380000001</v>
      </c>
    </row>
    <row r="29001" spans="1:6" x14ac:dyDescent="0.25">
      <c r="A29001">
        <v>-0.96650392500000004</v>
      </c>
      <c r="B29001">
        <v>-11.036621090000001</v>
      </c>
      <c r="C29001">
        <v>579.85998540000003</v>
      </c>
      <c r="D29001">
        <v>0.67858875299999999</v>
      </c>
      <c r="E29001">
        <f t="shared" si="904"/>
        <v>0.96650392500000004</v>
      </c>
      <c r="F29001">
        <f t="shared" si="905"/>
        <v>11.036621090000001</v>
      </c>
    </row>
    <row r="29002" spans="1:6" x14ac:dyDescent="0.25">
      <c r="A29002">
        <v>-0.96655276099999998</v>
      </c>
      <c r="B29002">
        <v>-11.087245940000001</v>
      </c>
      <c r="C29002">
        <v>579.88000490000002</v>
      </c>
      <c r="D29002">
        <v>0.67861960300000002</v>
      </c>
      <c r="E29002">
        <f t="shared" ref="E29002:E29065" si="906">ABS(A29002)</f>
        <v>0.96655276099999998</v>
      </c>
      <c r="F29002">
        <f t="shared" ref="F29002:F29065" si="907">ABS(B29002)</f>
        <v>11.087245940000001</v>
      </c>
    </row>
    <row r="29003" spans="1:6" x14ac:dyDescent="0.25">
      <c r="A29003">
        <v>-0.96655276099999998</v>
      </c>
      <c r="B29003">
        <v>-11.16079712</v>
      </c>
      <c r="C29003">
        <v>579.90002440000001</v>
      </c>
      <c r="D29003">
        <v>0.67864131400000005</v>
      </c>
      <c r="E29003">
        <f t="shared" si="906"/>
        <v>0.96655276099999998</v>
      </c>
      <c r="F29003">
        <f t="shared" si="907"/>
        <v>11.16079712</v>
      </c>
    </row>
    <row r="29004" spans="1:6" x14ac:dyDescent="0.25">
      <c r="A29004">
        <v>-0.96660153900000001</v>
      </c>
      <c r="B29004">
        <v>-11.18579388</v>
      </c>
      <c r="C29004">
        <v>579.91998290000004</v>
      </c>
      <c r="D29004">
        <v>0.67868264199999995</v>
      </c>
      <c r="E29004">
        <f t="shared" si="906"/>
        <v>0.96660153900000001</v>
      </c>
      <c r="F29004">
        <f t="shared" si="907"/>
        <v>11.18579388</v>
      </c>
    </row>
    <row r="29005" spans="1:6" x14ac:dyDescent="0.25">
      <c r="A29005">
        <v>-0.96665037600000003</v>
      </c>
      <c r="B29005">
        <v>-11.22418785</v>
      </c>
      <c r="C29005">
        <v>579.94000240000003</v>
      </c>
      <c r="D29005">
        <v>0.67871337499999995</v>
      </c>
      <c r="E29005">
        <f t="shared" si="906"/>
        <v>0.96665037600000003</v>
      </c>
      <c r="F29005">
        <f t="shared" si="907"/>
        <v>11.22418785</v>
      </c>
    </row>
    <row r="29006" spans="1:6" x14ac:dyDescent="0.25">
      <c r="A29006">
        <v>-0.96665037600000003</v>
      </c>
      <c r="B29006">
        <v>-11.12616444</v>
      </c>
      <c r="C29006">
        <v>579.96002199999998</v>
      </c>
      <c r="D29006">
        <v>0.67875691500000002</v>
      </c>
      <c r="E29006">
        <f t="shared" si="906"/>
        <v>0.96665037600000003</v>
      </c>
      <c r="F29006">
        <f t="shared" si="907"/>
        <v>11.12616444</v>
      </c>
    </row>
    <row r="29007" spans="1:6" x14ac:dyDescent="0.25">
      <c r="A29007">
        <v>-0.96669921199999997</v>
      </c>
      <c r="B29007">
        <v>-11.13969612</v>
      </c>
      <c r="C29007">
        <v>579.97998050000001</v>
      </c>
      <c r="D29007">
        <v>0.67878532000000003</v>
      </c>
      <c r="E29007">
        <f t="shared" si="906"/>
        <v>0.96669921199999997</v>
      </c>
      <c r="F29007">
        <f t="shared" si="907"/>
        <v>11.13969612</v>
      </c>
    </row>
    <row r="29008" spans="1:6" x14ac:dyDescent="0.25">
      <c r="A29008">
        <v>-0.96674804800000003</v>
      </c>
      <c r="B29008">
        <v>-11.10069084</v>
      </c>
      <c r="C29008">
        <v>580</v>
      </c>
      <c r="D29008">
        <v>0.67880831200000002</v>
      </c>
      <c r="E29008">
        <f t="shared" si="906"/>
        <v>0.96674804800000003</v>
      </c>
      <c r="F29008">
        <f t="shared" si="907"/>
        <v>11.10069084</v>
      </c>
    </row>
    <row r="29009" spans="1:6" x14ac:dyDescent="0.25">
      <c r="A29009">
        <v>-0.96674804800000003</v>
      </c>
      <c r="B29009">
        <v>-11.190970419999999</v>
      </c>
      <c r="C29009">
        <v>580.02001949999999</v>
      </c>
      <c r="D29009">
        <v>0.67887245699999998</v>
      </c>
      <c r="E29009">
        <f t="shared" si="906"/>
        <v>0.96674804800000003</v>
      </c>
      <c r="F29009">
        <f t="shared" si="907"/>
        <v>11.190970419999999</v>
      </c>
    </row>
    <row r="29010" spans="1:6" x14ac:dyDescent="0.25">
      <c r="A29010">
        <v>-0.96679688399999997</v>
      </c>
      <c r="B29010">
        <v>-11.22332668</v>
      </c>
      <c r="C29010">
        <v>580.03997800000002</v>
      </c>
      <c r="D29010">
        <v>0.67889649699999999</v>
      </c>
      <c r="E29010">
        <f t="shared" si="906"/>
        <v>0.96679688399999997</v>
      </c>
      <c r="F29010">
        <f t="shared" si="907"/>
        <v>11.22332668</v>
      </c>
    </row>
    <row r="29011" spans="1:6" x14ac:dyDescent="0.25">
      <c r="A29011">
        <v>-0.96684572099999999</v>
      </c>
      <c r="B29011">
        <v>-11.16918182</v>
      </c>
      <c r="C29011">
        <v>580.05999759999997</v>
      </c>
      <c r="D29011">
        <v>0.67891430799999997</v>
      </c>
      <c r="E29011">
        <f t="shared" si="906"/>
        <v>0.96684572099999999</v>
      </c>
      <c r="F29011">
        <f t="shared" si="907"/>
        <v>11.16918182</v>
      </c>
    </row>
    <row r="29012" spans="1:6" x14ac:dyDescent="0.25">
      <c r="A29012">
        <v>-0.96684572099999999</v>
      </c>
      <c r="B29012">
        <v>-11.117850300000001</v>
      </c>
      <c r="C29012">
        <v>580.08001709999996</v>
      </c>
      <c r="D29012">
        <v>0.67894818499999998</v>
      </c>
      <c r="E29012">
        <f t="shared" si="906"/>
        <v>0.96684572099999999</v>
      </c>
      <c r="F29012">
        <f t="shared" si="907"/>
        <v>11.117850300000001</v>
      </c>
    </row>
    <row r="29013" spans="1:6" x14ac:dyDescent="0.25">
      <c r="A29013">
        <v>-0.96689455700000004</v>
      </c>
      <c r="B29013">
        <v>-11.154294009999999</v>
      </c>
      <c r="C29013">
        <v>580.09997559999999</v>
      </c>
      <c r="D29013">
        <v>0.678970246</v>
      </c>
      <c r="E29013">
        <f t="shared" si="906"/>
        <v>0.96689455700000004</v>
      </c>
      <c r="F29013">
        <f t="shared" si="907"/>
        <v>11.154294009999999</v>
      </c>
    </row>
    <row r="29014" spans="1:6" x14ac:dyDescent="0.25">
      <c r="A29014">
        <v>-0.96694333499999996</v>
      </c>
      <c r="B29014">
        <v>-11.18755341</v>
      </c>
      <c r="C29014">
        <v>580.11999509999998</v>
      </c>
      <c r="D29014">
        <v>0.67902501900000001</v>
      </c>
      <c r="E29014">
        <f t="shared" si="906"/>
        <v>0.96694333499999996</v>
      </c>
      <c r="F29014">
        <f t="shared" si="907"/>
        <v>11.18755341</v>
      </c>
    </row>
    <row r="29015" spans="1:6" x14ac:dyDescent="0.25">
      <c r="A29015">
        <v>-0.96694333499999996</v>
      </c>
      <c r="B29015">
        <v>-11.21420956</v>
      </c>
      <c r="C29015">
        <v>580.14001459999997</v>
      </c>
      <c r="D29015">
        <v>0.679051038</v>
      </c>
      <c r="E29015">
        <f t="shared" si="906"/>
        <v>0.96694333499999996</v>
      </c>
      <c r="F29015">
        <f t="shared" si="907"/>
        <v>11.21420956</v>
      </c>
    </row>
    <row r="29016" spans="1:6" x14ac:dyDescent="0.25">
      <c r="A29016">
        <v>-0.96699217100000001</v>
      </c>
      <c r="B29016">
        <v>-11.139921190000001</v>
      </c>
      <c r="C29016">
        <v>580.1599731</v>
      </c>
      <c r="D29016">
        <v>0.67908904699999995</v>
      </c>
      <c r="E29016">
        <f t="shared" si="906"/>
        <v>0.96699217100000001</v>
      </c>
      <c r="F29016">
        <f t="shared" si="907"/>
        <v>11.139921190000001</v>
      </c>
    </row>
    <row r="29017" spans="1:6" x14ac:dyDescent="0.25">
      <c r="A29017">
        <v>-0.96704100699999995</v>
      </c>
      <c r="B29017">
        <v>-11.13175201</v>
      </c>
      <c r="C29017">
        <v>580.17999269999996</v>
      </c>
      <c r="D29017">
        <v>0.67911465900000001</v>
      </c>
      <c r="E29017">
        <f t="shared" si="906"/>
        <v>0.96704100699999995</v>
      </c>
      <c r="F29017">
        <f t="shared" si="907"/>
        <v>11.13175201</v>
      </c>
    </row>
    <row r="29018" spans="1:6" x14ac:dyDescent="0.25">
      <c r="A29018">
        <v>-0.96704100699999995</v>
      </c>
      <c r="B29018">
        <v>-11.10884476</v>
      </c>
      <c r="C29018">
        <v>580.20001219999995</v>
      </c>
      <c r="D29018">
        <v>0.67915819799999999</v>
      </c>
      <c r="E29018">
        <f t="shared" si="906"/>
        <v>0.96704100699999995</v>
      </c>
      <c r="F29018">
        <f t="shared" si="907"/>
        <v>11.10884476</v>
      </c>
    </row>
    <row r="29019" spans="1:6" x14ac:dyDescent="0.25">
      <c r="A29019">
        <v>-0.967089843</v>
      </c>
      <c r="B29019">
        <v>-11.198494910000001</v>
      </c>
      <c r="C29019">
        <v>580.21997069999998</v>
      </c>
      <c r="D29019">
        <v>0.67919521800000004</v>
      </c>
      <c r="E29019">
        <f t="shared" si="906"/>
        <v>0.967089843</v>
      </c>
      <c r="F29019">
        <f t="shared" si="907"/>
        <v>11.198494910000001</v>
      </c>
    </row>
    <row r="29020" spans="1:6" x14ac:dyDescent="0.25">
      <c r="A29020">
        <v>-0.96713868000000003</v>
      </c>
      <c r="B29020">
        <v>-11.20601177</v>
      </c>
      <c r="C29020">
        <v>580.23999019999997</v>
      </c>
      <c r="D29020">
        <v>0.67921623099999995</v>
      </c>
      <c r="E29020">
        <f t="shared" si="906"/>
        <v>0.96713868000000003</v>
      </c>
      <c r="F29020">
        <f t="shared" si="907"/>
        <v>11.20601177</v>
      </c>
    </row>
    <row r="29021" spans="1:6" x14ac:dyDescent="0.25">
      <c r="A29021">
        <v>-0.96713868000000003</v>
      </c>
      <c r="B29021">
        <v>-11.153581620000001</v>
      </c>
      <c r="C29021">
        <v>580.26000980000003</v>
      </c>
      <c r="D29021">
        <v>0.67925383299999997</v>
      </c>
      <c r="E29021">
        <f t="shared" si="906"/>
        <v>0.96713868000000003</v>
      </c>
      <c r="F29021">
        <f t="shared" si="907"/>
        <v>11.153581620000001</v>
      </c>
    </row>
    <row r="29022" spans="1:6" x14ac:dyDescent="0.25">
      <c r="A29022">
        <v>-0.96718751599999997</v>
      </c>
      <c r="B29022">
        <v>-11.082595830000001</v>
      </c>
      <c r="C29022">
        <v>580.28002930000002</v>
      </c>
      <c r="D29022">
        <v>0.67928683700000003</v>
      </c>
      <c r="E29022">
        <f t="shared" si="906"/>
        <v>0.96718751599999997</v>
      </c>
      <c r="F29022">
        <f t="shared" si="907"/>
        <v>11.082595830000001</v>
      </c>
    </row>
    <row r="29023" spans="1:6" x14ac:dyDescent="0.25">
      <c r="A29023">
        <v>-0.96723635200000002</v>
      </c>
      <c r="B29023">
        <v>-11.16887283</v>
      </c>
      <c r="C29023">
        <v>580.29998780000005</v>
      </c>
      <c r="D29023">
        <v>0.67931658100000003</v>
      </c>
      <c r="E29023">
        <f t="shared" si="906"/>
        <v>0.96723635200000002</v>
      </c>
      <c r="F29023">
        <f t="shared" si="907"/>
        <v>11.16887283</v>
      </c>
    </row>
    <row r="29024" spans="1:6" x14ac:dyDescent="0.25">
      <c r="A29024">
        <v>-0.96723635200000002</v>
      </c>
      <c r="B29024">
        <v>-11.150430679999999</v>
      </c>
      <c r="C29024">
        <v>580.32000730000004</v>
      </c>
      <c r="D29024">
        <v>0.67936378799999997</v>
      </c>
      <c r="E29024">
        <f t="shared" si="906"/>
        <v>0.96723635200000002</v>
      </c>
      <c r="F29024">
        <f t="shared" si="907"/>
        <v>11.150430679999999</v>
      </c>
    </row>
    <row r="29025" spans="1:6" x14ac:dyDescent="0.25">
      <c r="A29025">
        <v>-0.96728513000000005</v>
      </c>
      <c r="B29025">
        <v>-11.2371645</v>
      </c>
      <c r="C29025">
        <v>580.3400269</v>
      </c>
      <c r="D29025">
        <v>0.679387827</v>
      </c>
      <c r="E29025">
        <f t="shared" si="906"/>
        <v>0.96728513000000005</v>
      </c>
      <c r="F29025">
        <f t="shared" si="907"/>
        <v>11.2371645</v>
      </c>
    </row>
    <row r="29026" spans="1:6" x14ac:dyDescent="0.25">
      <c r="A29026">
        <v>-0.96733396599999999</v>
      </c>
      <c r="B29026">
        <v>-11.143771170000001</v>
      </c>
      <c r="C29026">
        <v>580.35998540000003</v>
      </c>
      <c r="D29026">
        <v>0.67942531299999998</v>
      </c>
      <c r="E29026">
        <f t="shared" si="906"/>
        <v>0.96733396599999999</v>
      </c>
      <c r="F29026">
        <f t="shared" si="907"/>
        <v>11.143771170000001</v>
      </c>
    </row>
    <row r="29027" spans="1:6" x14ac:dyDescent="0.25">
      <c r="A29027">
        <v>-0.96733396599999999</v>
      </c>
      <c r="B29027">
        <v>-11.076968190000001</v>
      </c>
      <c r="C29027">
        <v>580.38000490000002</v>
      </c>
      <c r="D29027">
        <v>0.67945709499999996</v>
      </c>
      <c r="E29027">
        <f t="shared" si="906"/>
        <v>0.96733396599999999</v>
      </c>
      <c r="F29027">
        <f t="shared" si="907"/>
        <v>11.076968190000001</v>
      </c>
    </row>
    <row r="29028" spans="1:6" x14ac:dyDescent="0.25">
      <c r="A29028">
        <v>-0.96738280300000001</v>
      </c>
      <c r="B29028">
        <v>-11.13575077</v>
      </c>
      <c r="C29028">
        <v>580.40002440000001</v>
      </c>
      <c r="D29028">
        <v>0.67948206600000005</v>
      </c>
      <c r="E29028">
        <f t="shared" si="906"/>
        <v>0.96738280300000001</v>
      </c>
      <c r="F29028">
        <f t="shared" si="907"/>
        <v>11.13575077</v>
      </c>
    </row>
    <row r="29029" spans="1:6" x14ac:dyDescent="0.25">
      <c r="A29029">
        <v>-0.96738280300000001</v>
      </c>
      <c r="B29029">
        <v>-11.227085110000001</v>
      </c>
      <c r="C29029">
        <v>580.41998290000004</v>
      </c>
      <c r="D29029">
        <v>0.67952869000000005</v>
      </c>
      <c r="E29029">
        <f t="shared" si="906"/>
        <v>0.96738280300000001</v>
      </c>
      <c r="F29029">
        <f t="shared" si="907"/>
        <v>11.227085110000001</v>
      </c>
    </row>
    <row r="29030" spans="1:6" x14ac:dyDescent="0.25">
      <c r="A29030">
        <v>-0.96743163899999995</v>
      </c>
      <c r="B29030">
        <v>-11.19609451</v>
      </c>
      <c r="C29030">
        <v>580.44000240000003</v>
      </c>
      <c r="D29030">
        <v>0.67954958600000004</v>
      </c>
      <c r="E29030">
        <f t="shared" si="906"/>
        <v>0.96743163899999995</v>
      </c>
      <c r="F29030">
        <f t="shared" si="907"/>
        <v>11.19609451</v>
      </c>
    </row>
    <row r="29031" spans="1:6" x14ac:dyDescent="0.25">
      <c r="A29031">
        <v>-0.96748047500000001</v>
      </c>
      <c r="B29031">
        <v>-11.09665775</v>
      </c>
      <c r="C29031">
        <v>580.46002199999998</v>
      </c>
      <c r="D29031">
        <v>0.67958782900000003</v>
      </c>
      <c r="E29031">
        <f t="shared" si="906"/>
        <v>0.96748047500000001</v>
      </c>
      <c r="F29031">
        <f t="shared" si="907"/>
        <v>11.09665775</v>
      </c>
    </row>
    <row r="29032" spans="1:6" x14ac:dyDescent="0.25">
      <c r="A29032">
        <v>-0.96752931099999995</v>
      </c>
      <c r="B29032">
        <v>-11.0038929</v>
      </c>
      <c r="C29032">
        <v>580.47998050000001</v>
      </c>
      <c r="D29032">
        <v>0.67961274199999999</v>
      </c>
      <c r="E29032">
        <f t="shared" si="906"/>
        <v>0.96752931099999995</v>
      </c>
      <c r="F29032">
        <f t="shared" si="907"/>
        <v>11.0038929</v>
      </c>
    </row>
    <row r="29033" spans="1:6" x14ac:dyDescent="0.25">
      <c r="A29033">
        <v>-0.96752931099999995</v>
      </c>
      <c r="B29033">
        <v>-11.08460522</v>
      </c>
      <c r="C29033">
        <v>580.5</v>
      </c>
      <c r="D29033">
        <v>0.67964423200000001</v>
      </c>
      <c r="E29033">
        <f t="shared" si="906"/>
        <v>0.96752931099999995</v>
      </c>
      <c r="F29033">
        <f t="shared" si="907"/>
        <v>11.08460522</v>
      </c>
    </row>
    <row r="29034" spans="1:6" x14ac:dyDescent="0.25">
      <c r="A29034">
        <v>-0.96757814799999997</v>
      </c>
      <c r="B29034">
        <v>-11.190951350000001</v>
      </c>
      <c r="C29034">
        <v>580.52001949999999</v>
      </c>
      <c r="D29034">
        <v>0.67968963400000004</v>
      </c>
      <c r="E29034">
        <f t="shared" si="906"/>
        <v>0.96757814799999997</v>
      </c>
      <c r="F29034">
        <f t="shared" si="907"/>
        <v>11.190951350000001</v>
      </c>
    </row>
    <row r="29035" spans="1:6" x14ac:dyDescent="0.25">
      <c r="A29035">
        <v>-0.967626926</v>
      </c>
      <c r="B29035">
        <v>-11.175453190000001</v>
      </c>
      <c r="C29035">
        <v>580.53997800000002</v>
      </c>
      <c r="D29035">
        <v>0.67971646799999996</v>
      </c>
      <c r="E29035">
        <f t="shared" si="906"/>
        <v>0.967626926</v>
      </c>
      <c r="F29035">
        <f t="shared" si="907"/>
        <v>11.175453190000001</v>
      </c>
    </row>
    <row r="29036" spans="1:6" x14ac:dyDescent="0.25">
      <c r="A29036">
        <v>-0.967626926</v>
      </c>
      <c r="B29036">
        <v>-11.155238150000001</v>
      </c>
      <c r="C29036">
        <v>580.55999759999997</v>
      </c>
      <c r="D29036">
        <v>0.67975767899999995</v>
      </c>
      <c r="E29036">
        <f t="shared" si="906"/>
        <v>0.967626926</v>
      </c>
      <c r="F29036">
        <f t="shared" si="907"/>
        <v>11.155238150000001</v>
      </c>
    </row>
    <row r="29037" spans="1:6" x14ac:dyDescent="0.25">
      <c r="A29037">
        <v>-0.96767576200000005</v>
      </c>
      <c r="B29037">
        <v>-11.063726429999999</v>
      </c>
      <c r="C29037">
        <v>580.58001709999996</v>
      </c>
      <c r="D29037">
        <v>0.67978654999999999</v>
      </c>
      <c r="E29037">
        <f t="shared" si="906"/>
        <v>0.96767576200000005</v>
      </c>
      <c r="F29037">
        <f t="shared" si="907"/>
        <v>11.063726429999999</v>
      </c>
    </row>
    <row r="29038" spans="1:6" x14ac:dyDescent="0.25">
      <c r="A29038">
        <v>-0.96767576200000005</v>
      </c>
      <c r="B29038">
        <v>-11.03615761</v>
      </c>
      <c r="C29038">
        <v>580.59997559999999</v>
      </c>
      <c r="D29038">
        <v>0.67982025199999996</v>
      </c>
      <c r="E29038">
        <f t="shared" si="906"/>
        <v>0.96767576200000005</v>
      </c>
      <c r="F29038">
        <f t="shared" si="907"/>
        <v>11.03615761</v>
      </c>
    </row>
    <row r="29039" spans="1:6" x14ac:dyDescent="0.25">
      <c r="A29039">
        <v>-0.96772459799999999</v>
      </c>
      <c r="B29039">
        <v>-11.146188739999999</v>
      </c>
      <c r="C29039">
        <v>580.61999509999998</v>
      </c>
      <c r="D29039">
        <v>0.67986122999999998</v>
      </c>
      <c r="E29039">
        <f t="shared" si="906"/>
        <v>0.96772459799999999</v>
      </c>
      <c r="F29039">
        <f t="shared" si="907"/>
        <v>11.146188739999999</v>
      </c>
    </row>
    <row r="29040" spans="1:6" x14ac:dyDescent="0.25">
      <c r="A29040">
        <v>-0.96777343400000004</v>
      </c>
      <c r="B29040">
        <v>-11.17242336</v>
      </c>
      <c r="C29040">
        <v>580.64001459999997</v>
      </c>
      <c r="D29040">
        <v>0.679887307</v>
      </c>
      <c r="E29040">
        <f t="shared" si="906"/>
        <v>0.96777343400000004</v>
      </c>
      <c r="F29040">
        <f t="shared" si="907"/>
        <v>11.17242336</v>
      </c>
    </row>
    <row r="29041" spans="1:6" x14ac:dyDescent="0.25">
      <c r="A29041">
        <v>-0.96777343400000004</v>
      </c>
      <c r="B29041">
        <v>-11.13352489</v>
      </c>
      <c r="C29041">
        <v>580.6599731</v>
      </c>
      <c r="D29041">
        <v>0.679926539</v>
      </c>
      <c r="E29041">
        <f t="shared" si="906"/>
        <v>0.96777343400000004</v>
      </c>
      <c r="F29041">
        <f t="shared" si="907"/>
        <v>11.13352489</v>
      </c>
    </row>
    <row r="29042" spans="1:6" x14ac:dyDescent="0.25">
      <c r="A29042">
        <v>-0.96782226999999998</v>
      </c>
      <c r="B29042">
        <v>-10.987804410000001</v>
      </c>
      <c r="C29042">
        <v>580.67999269999996</v>
      </c>
      <c r="D29042">
        <v>0.679960067</v>
      </c>
      <c r="E29042">
        <f t="shared" si="906"/>
        <v>0.96782226999999998</v>
      </c>
      <c r="F29042">
        <f t="shared" si="907"/>
        <v>10.987804410000001</v>
      </c>
    </row>
    <row r="29043" spans="1:6" x14ac:dyDescent="0.25">
      <c r="A29043">
        <v>-0.96787110700000001</v>
      </c>
      <c r="B29043">
        <v>-11.11404419</v>
      </c>
      <c r="C29043">
        <v>580.70001219999995</v>
      </c>
      <c r="D29043">
        <v>0.67998952000000001</v>
      </c>
      <c r="E29043">
        <f t="shared" si="906"/>
        <v>0.96787110700000001</v>
      </c>
      <c r="F29043">
        <f t="shared" si="907"/>
        <v>11.11404419</v>
      </c>
    </row>
    <row r="29044" spans="1:6" x14ac:dyDescent="0.25">
      <c r="A29044">
        <v>-0.96787110700000001</v>
      </c>
      <c r="B29044">
        <v>-11.135231020000001</v>
      </c>
      <c r="C29044">
        <v>580.71997069999998</v>
      </c>
      <c r="D29044">
        <v>0.68002252399999996</v>
      </c>
      <c r="E29044">
        <f t="shared" si="906"/>
        <v>0.96787110700000001</v>
      </c>
      <c r="F29044">
        <f t="shared" si="907"/>
        <v>11.135231020000001</v>
      </c>
    </row>
    <row r="29045" spans="1:6" x14ac:dyDescent="0.25">
      <c r="A29045">
        <v>-0.96791994299999995</v>
      </c>
      <c r="B29045">
        <v>-11.139188770000001</v>
      </c>
      <c r="C29045">
        <v>580.73999019999997</v>
      </c>
      <c r="D29045">
        <v>0.68005087099999995</v>
      </c>
      <c r="E29045">
        <f t="shared" si="906"/>
        <v>0.96791994299999995</v>
      </c>
      <c r="F29045">
        <f t="shared" si="907"/>
        <v>11.139188770000001</v>
      </c>
    </row>
    <row r="29046" spans="1:6" x14ac:dyDescent="0.25">
      <c r="A29046">
        <v>-0.96796872099999998</v>
      </c>
      <c r="B29046">
        <v>-11.109457969999999</v>
      </c>
      <c r="C29046">
        <v>580.76000980000003</v>
      </c>
      <c r="D29046">
        <v>0.68009650600000005</v>
      </c>
      <c r="E29046">
        <f t="shared" si="906"/>
        <v>0.96796872099999998</v>
      </c>
      <c r="F29046">
        <f t="shared" si="907"/>
        <v>11.109457969999999</v>
      </c>
    </row>
    <row r="29047" spans="1:6" x14ac:dyDescent="0.25">
      <c r="A29047">
        <v>-0.96796872099999998</v>
      </c>
      <c r="B29047">
        <v>-11.059103970000001</v>
      </c>
      <c r="C29047">
        <v>580.78002930000002</v>
      </c>
      <c r="D29047">
        <v>0.68011792599999998</v>
      </c>
      <c r="E29047">
        <f t="shared" si="906"/>
        <v>0.96796872099999998</v>
      </c>
      <c r="F29047">
        <f t="shared" si="907"/>
        <v>11.059103970000001</v>
      </c>
    </row>
    <row r="29048" spans="1:6" x14ac:dyDescent="0.25">
      <c r="A29048">
        <v>-0.96801755700000003</v>
      </c>
      <c r="B29048">
        <v>-11.117201809999999</v>
      </c>
      <c r="C29048">
        <v>580.79998780000005</v>
      </c>
      <c r="D29048">
        <v>0.68014283900000005</v>
      </c>
      <c r="E29048">
        <f t="shared" si="906"/>
        <v>0.96801755700000003</v>
      </c>
      <c r="F29048">
        <f t="shared" si="907"/>
        <v>11.117201809999999</v>
      </c>
    </row>
    <row r="29049" spans="1:6" x14ac:dyDescent="0.25">
      <c r="A29049">
        <v>-0.96806639299999997</v>
      </c>
      <c r="B29049">
        <v>-11.16994953</v>
      </c>
      <c r="C29049">
        <v>580.82000730000004</v>
      </c>
      <c r="D29049">
        <v>0.68019190799999996</v>
      </c>
      <c r="E29049">
        <f t="shared" si="906"/>
        <v>0.96806639299999997</v>
      </c>
      <c r="F29049">
        <f t="shared" si="907"/>
        <v>11.16994953</v>
      </c>
    </row>
    <row r="29050" spans="1:6" x14ac:dyDescent="0.25">
      <c r="A29050">
        <v>-0.96806639299999997</v>
      </c>
      <c r="B29050">
        <v>-11.143984789999999</v>
      </c>
      <c r="C29050">
        <v>580.8400269</v>
      </c>
      <c r="D29050">
        <v>0.68021344500000003</v>
      </c>
      <c r="E29050">
        <f t="shared" si="906"/>
        <v>0.96806639299999997</v>
      </c>
      <c r="F29050">
        <f t="shared" si="907"/>
        <v>11.143984789999999</v>
      </c>
    </row>
    <row r="29051" spans="1:6" x14ac:dyDescent="0.25">
      <c r="A29051">
        <v>-0.96811522999999999</v>
      </c>
      <c r="B29051">
        <v>-11.096935269999999</v>
      </c>
      <c r="C29051">
        <v>580.85998540000003</v>
      </c>
      <c r="D29051">
        <v>0.68025564500000002</v>
      </c>
      <c r="E29051">
        <f t="shared" si="906"/>
        <v>0.96811522999999999</v>
      </c>
      <c r="F29051">
        <f t="shared" si="907"/>
        <v>11.096935269999999</v>
      </c>
    </row>
    <row r="29052" spans="1:6" x14ac:dyDescent="0.25">
      <c r="A29052">
        <v>-0.96816406600000005</v>
      </c>
      <c r="B29052">
        <v>-11.05506039</v>
      </c>
      <c r="C29052">
        <v>580.88000490000002</v>
      </c>
      <c r="D29052">
        <v>0.68028247900000005</v>
      </c>
      <c r="E29052">
        <f t="shared" si="906"/>
        <v>0.96816406600000005</v>
      </c>
      <c r="F29052">
        <f t="shared" si="907"/>
        <v>11.05506039</v>
      </c>
    </row>
    <row r="29053" spans="1:6" x14ac:dyDescent="0.25">
      <c r="A29053">
        <v>-0.96816406600000005</v>
      </c>
      <c r="B29053">
        <v>-11.072123530000001</v>
      </c>
      <c r="C29053">
        <v>580.90002440000001</v>
      </c>
      <c r="D29053">
        <v>0.68031763700000003</v>
      </c>
      <c r="E29053">
        <f t="shared" si="906"/>
        <v>0.96816406600000005</v>
      </c>
      <c r="F29053">
        <f t="shared" si="907"/>
        <v>11.072123530000001</v>
      </c>
    </row>
    <row r="29054" spans="1:6" x14ac:dyDescent="0.25">
      <c r="A29054">
        <v>-0.96821290199999999</v>
      </c>
      <c r="B29054">
        <v>-11.11927414</v>
      </c>
      <c r="C29054">
        <v>580.91998290000004</v>
      </c>
      <c r="D29054">
        <v>0.68035453999999995</v>
      </c>
      <c r="E29054">
        <f t="shared" si="906"/>
        <v>0.96821290199999999</v>
      </c>
      <c r="F29054">
        <f t="shared" si="907"/>
        <v>11.11927414</v>
      </c>
    </row>
    <row r="29055" spans="1:6" x14ac:dyDescent="0.25">
      <c r="A29055">
        <v>-0.96826173800000004</v>
      </c>
      <c r="B29055">
        <v>-11.21407509</v>
      </c>
      <c r="C29055">
        <v>580.94000240000003</v>
      </c>
      <c r="D29055">
        <v>0.68037974400000001</v>
      </c>
      <c r="E29055">
        <f t="shared" si="906"/>
        <v>0.96826173800000004</v>
      </c>
      <c r="F29055">
        <f t="shared" si="907"/>
        <v>11.21407509</v>
      </c>
    </row>
    <row r="29056" spans="1:6" x14ac:dyDescent="0.25">
      <c r="A29056">
        <v>-0.96826173800000004</v>
      </c>
      <c r="B29056">
        <v>-11.12219715</v>
      </c>
      <c r="C29056">
        <v>580.96002199999998</v>
      </c>
      <c r="D29056">
        <v>0.68041548399999996</v>
      </c>
      <c r="E29056">
        <f t="shared" si="906"/>
        <v>0.96826173800000004</v>
      </c>
      <c r="F29056">
        <f t="shared" si="907"/>
        <v>11.12219715</v>
      </c>
    </row>
    <row r="29057" spans="1:6" x14ac:dyDescent="0.25">
      <c r="A29057">
        <v>-0.96831057499999995</v>
      </c>
      <c r="B29057">
        <v>-11.051483149999999</v>
      </c>
      <c r="C29057">
        <v>580.97998050000001</v>
      </c>
      <c r="D29057">
        <v>0.68044627599999996</v>
      </c>
      <c r="E29057">
        <f t="shared" si="906"/>
        <v>0.96831057499999995</v>
      </c>
      <c r="F29057">
        <f t="shared" si="907"/>
        <v>11.051483149999999</v>
      </c>
    </row>
    <row r="29058" spans="1:6" x14ac:dyDescent="0.25">
      <c r="A29058">
        <v>-0.96835935299999998</v>
      </c>
      <c r="B29058">
        <v>-11.043923380000001</v>
      </c>
      <c r="C29058">
        <v>581</v>
      </c>
      <c r="D29058">
        <v>0.68047625199999995</v>
      </c>
      <c r="E29058">
        <f t="shared" si="906"/>
        <v>0.96835935299999998</v>
      </c>
      <c r="F29058">
        <f t="shared" si="907"/>
        <v>11.043923380000001</v>
      </c>
    </row>
    <row r="29059" spans="1:6" x14ac:dyDescent="0.25">
      <c r="A29059">
        <v>-0.96835935299999998</v>
      </c>
      <c r="B29059">
        <v>-11.130415920000001</v>
      </c>
      <c r="C29059">
        <v>581.02001949999999</v>
      </c>
      <c r="D29059">
        <v>0.68051903499999999</v>
      </c>
      <c r="E29059">
        <f t="shared" si="906"/>
        <v>0.96835935299999998</v>
      </c>
      <c r="F29059">
        <f t="shared" si="907"/>
        <v>11.130415920000001</v>
      </c>
    </row>
    <row r="29060" spans="1:6" x14ac:dyDescent="0.25">
      <c r="A29060">
        <v>-0.96840818900000003</v>
      </c>
      <c r="B29060">
        <v>-11.2193346</v>
      </c>
      <c r="C29060">
        <v>581.03997800000002</v>
      </c>
      <c r="D29060">
        <v>0.680542435</v>
      </c>
      <c r="E29060">
        <f t="shared" si="906"/>
        <v>0.96840818900000003</v>
      </c>
      <c r="F29060">
        <f t="shared" si="907"/>
        <v>11.2193346</v>
      </c>
    </row>
    <row r="29061" spans="1:6" x14ac:dyDescent="0.25">
      <c r="A29061">
        <v>-0.96845702499999997</v>
      </c>
      <c r="B29061">
        <v>-11.10619164</v>
      </c>
      <c r="C29061">
        <v>581.05999759999997</v>
      </c>
      <c r="D29061">
        <v>0.68058207400000004</v>
      </c>
      <c r="E29061">
        <f t="shared" si="906"/>
        <v>0.96845702499999997</v>
      </c>
      <c r="F29061">
        <f t="shared" si="907"/>
        <v>11.10619164</v>
      </c>
    </row>
    <row r="29062" spans="1:6" x14ac:dyDescent="0.25">
      <c r="A29062">
        <v>-0.96845702499999997</v>
      </c>
      <c r="B29062">
        <v>-11.09025192</v>
      </c>
      <c r="C29062">
        <v>581.08001709999996</v>
      </c>
      <c r="D29062">
        <v>0.68061490300000005</v>
      </c>
      <c r="E29062">
        <f t="shared" si="906"/>
        <v>0.96845702499999997</v>
      </c>
      <c r="F29062">
        <f t="shared" si="907"/>
        <v>11.09025192</v>
      </c>
    </row>
    <row r="29063" spans="1:6" x14ac:dyDescent="0.25">
      <c r="A29063">
        <v>-0.96850586100000002</v>
      </c>
      <c r="B29063">
        <v>-11.03560257</v>
      </c>
      <c r="C29063">
        <v>581.09997559999999</v>
      </c>
      <c r="D29063">
        <v>0.68063830299999994</v>
      </c>
      <c r="E29063">
        <f t="shared" si="906"/>
        <v>0.96850586100000002</v>
      </c>
      <c r="F29063">
        <f t="shared" si="907"/>
        <v>11.03560257</v>
      </c>
    </row>
    <row r="29064" spans="1:6" x14ac:dyDescent="0.25">
      <c r="A29064">
        <v>-0.96850586100000002</v>
      </c>
      <c r="B29064">
        <v>-11.165207860000001</v>
      </c>
      <c r="C29064">
        <v>581.11999509999998</v>
      </c>
      <c r="D29064">
        <v>0.68068451900000004</v>
      </c>
      <c r="E29064">
        <f t="shared" si="906"/>
        <v>0.96850586100000002</v>
      </c>
      <c r="F29064">
        <f t="shared" si="907"/>
        <v>11.165207860000001</v>
      </c>
    </row>
    <row r="29065" spans="1:6" x14ac:dyDescent="0.25">
      <c r="A29065">
        <v>-0.96855469699999996</v>
      </c>
      <c r="B29065">
        <v>-11.193285940000001</v>
      </c>
      <c r="C29065">
        <v>581.14001459999997</v>
      </c>
      <c r="D29065">
        <v>0.68071781399999998</v>
      </c>
      <c r="E29065">
        <f t="shared" si="906"/>
        <v>0.96855469699999996</v>
      </c>
      <c r="F29065">
        <f t="shared" si="907"/>
        <v>11.193285940000001</v>
      </c>
    </row>
    <row r="29066" spans="1:6" x14ac:dyDescent="0.25">
      <c r="A29066">
        <v>-0.96860353399999999</v>
      </c>
      <c r="B29066">
        <v>-11.10380745</v>
      </c>
      <c r="C29066">
        <v>581.1599731</v>
      </c>
      <c r="D29066">
        <v>0.68074627799999998</v>
      </c>
      <c r="E29066">
        <f t="shared" ref="E29066:E29129" si="908">ABS(A29066)</f>
        <v>0.96860353399999999</v>
      </c>
      <c r="F29066">
        <f t="shared" ref="F29066:F29129" si="909">ABS(B29066)</f>
        <v>11.10380745</v>
      </c>
    </row>
    <row r="29067" spans="1:6" x14ac:dyDescent="0.25">
      <c r="A29067">
        <v>-0.96860353399999999</v>
      </c>
      <c r="B29067">
        <v>-10.9734993</v>
      </c>
      <c r="C29067">
        <v>581.17999269999996</v>
      </c>
      <c r="D29067">
        <v>0.68077101600000001</v>
      </c>
      <c r="E29067">
        <f t="shared" si="908"/>
        <v>0.96860353399999999</v>
      </c>
      <c r="F29067">
        <f t="shared" si="909"/>
        <v>10.9734993</v>
      </c>
    </row>
    <row r="29068" spans="1:6" x14ac:dyDescent="0.25">
      <c r="A29068">
        <v>-0.96865237000000004</v>
      </c>
      <c r="B29068">
        <v>-11.11380482</v>
      </c>
      <c r="C29068">
        <v>581.20001219999995</v>
      </c>
      <c r="D29068">
        <v>0.68080675599999996</v>
      </c>
      <c r="E29068">
        <f t="shared" si="908"/>
        <v>0.96865237000000004</v>
      </c>
      <c r="F29068">
        <f t="shared" si="909"/>
        <v>11.11380482</v>
      </c>
    </row>
    <row r="29069" spans="1:6" x14ac:dyDescent="0.25">
      <c r="A29069">
        <v>-0.96870114799999996</v>
      </c>
      <c r="B29069">
        <v>-11.077936169999999</v>
      </c>
      <c r="C29069">
        <v>581.21997069999998</v>
      </c>
      <c r="D29069">
        <v>0.68084348500000003</v>
      </c>
      <c r="E29069">
        <f t="shared" si="908"/>
        <v>0.96870114799999996</v>
      </c>
      <c r="F29069">
        <f t="shared" si="909"/>
        <v>11.077936169999999</v>
      </c>
    </row>
    <row r="29070" spans="1:6" x14ac:dyDescent="0.25">
      <c r="A29070">
        <v>-0.96870114799999996</v>
      </c>
      <c r="B29070">
        <v>-11.24676895</v>
      </c>
      <c r="C29070">
        <v>581.23999019999997</v>
      </c>
      <c r="D29070">
        <v>0.68087980599999998</v>
      </c>
      <c r="E29070">
        <f t="shared" si="908"/>
        <v>0.96870114799999996</v>
      </c>
      <c r="F29070">
        <f t="shared" si="909"/>
        <v>11.24676895</v>
      </c>
    </row>
    <row r="29071" spans="1:6" x14ac:dyDescent="0.25">
      <c r="A29071">
        <v>-0.96874998400000001</v>
      </c>
      <c r="B29071">
        <v>-11.04614258</v>
      </c>
      <c r="C29071">
        <v>581.26000980000003</v>
      </c>
      <c r="D29071">
        <v>0.68090373000000004</v>
      </c>
      <c r="E29071">
        <f t="shared" si="908"/>
        <v>0.96874998400000001</v>
      </c>
      <c r="F29071">
        <f t="shared" si="909"/>
        <v>11.04614258</v>
      </c>
    </row>
    <row r="29072" spans="1:6" x14ac:dyDescent="0.25">
      <c r="A29072">
        <v>-0.96879881999999995</v>
      </c>
      <c r="B29072">
        <v>-11.0288763</v>
      </c>
      <c r="C29072">
        <v>581.28002930000002</v>
      </c>
      <c r="D29072">
        <v>0.68093749000000003</v>
      </c>
      <c r="E29072">
        <f t="shared" si="908"/>
        <v>0.96879881999999995</v>
      </c>
      <c r="F29072">
        <f t="shared" si="909"/>
        <v>11.0288763</v>
      </c>
    </row>
    <row r="29073" spans="1:6" x14ac:dyDescent="0.25">
      <c r="A29073">
        <v>-0.96879881999999995</v>
      </c>
      <c r="B29073">
        <v>-11.06619263</v>
      </c>
      <c r="C29073">
        <v>581.29998780000005</v>
      </c>
      <c r="D29073">
        <v>0.68097520899999997</v>
      </c>
      <c r="E29073">
        <f t="shared" si="908"/>
        <v>0.96879881999999995</v>
      </c>
      <c r="F29073">
        <f t="shared" si="909"/>
        <v>11.06619263</v>
      </c>
    </row>
    <row r="29074" spans="1:6" x14ac:dyDescent="0.25">
      <c r="A29074">
        <v>-0.96884765699999997</v>
      </c>
      <c r="B29074">
        <v>-11.15265846</v>
      </c>
      <c r="C29074">
        <v>581.32000730000004</v>
      </c>
      <c r="D29074">
        <v>0.68100279900000005</v>
      </c>
      <c r="E29074">
        <f t="shared" si="908"/>
        <v>0.96884765699999997</v>
      </c>
      <c r="F29074">
        <f t="shared" si="909"/>
        <v>11.15265846</v>
      </c>
    </row>
    <row r="29075" spans="1:6" x14ac:dyDescent="0.25">
      <c r="A29075">
        <v>-0.96884765699999997</v>
      </c>
      <c r="B29075">
        <v>-11.156380649999999</v>
      </c>
      <c r="C29075">
        <v>581.3400269</v>
      </c>
      <c r="D29075">
        <v>0.68105058699999999</v>
      </c>
      <c r="E29075">
        <f t="shared" si="908"/>
        <v>0.96884765699999997</v>
      </c>
      <c r="F29075">
        <f t="shared" si="909"/>
        <v>11.156380649999999</v>
      </c>
    </row>
    <row r="29076" spans="1:6" x14ac:dyDescent="0.25">
      <c r="A29076">
        <v>-0.96889649300000003</v>
      </c>
      <c r="B29076">
        <v>-11.22244263</v>
      </c>
      <c r="C29076">
        <v>581.35998540000003</v>
      </c>
      <c r="D29076">
        <v>0.68107119299999996</v>
      </c>
      <c r="E29076">
        <f t="shared" si="908"/>
        <v>0.96889649300000003</v>
      </c>
      <c r="F29076">
        <f t="shared" si="909"/>
        <v>11.22244263</v>
      </c>
    </row>
    <row r="29077" spans="1:6" x14ac:dyDescent="0.25">
      <c r="A29077">
        <v>-0.96894532899999997</v>
      </c>
      <c r="B29077">
        <v>-11.074939730000001</v>
      </c>
      <c r="C29077">
        <v>581.38000490000002</v>
      </c>
      <c r="D29077">
        <v>0.68109907400000003</v>
      </c>
      <c r="E29077">
        <f t="shared" si="908"/>
        <v>0.96894532899999997</v>
      </c>
      <c r="F29077">
        <f t="shared" si="909"/>
        <v>11.074939730000001</v>
      </c>
    </row>
    <row r="29078" spans="1:6" x14ac:dyDescent="0.25">
      <c r="A29078">
        <v>-0.96894532899999997</v>
      </c>
      <c r="B29078">
        <v>-11.039344789999999</v>
      </c>
      <c r="C29078">
        <v>581.40002440000001</v>
      </c>
      <c r="D29078">
        <v>0.68113079799999998</v>
      </c>
      <c r="E29078">
        <f t="shared" si="908"/>
        <v>0.96894532899999997</v>
      </c>
      <c r="F29078">
        <f t="shared" si="909"/>
        <v>11.039344789999999</v>
      </c>
    </row>
    <row r="29079" spans="1:6" x14ac:dyDescent="0.25">
      <c r="A29079">
        <v>-0.96899416500000002</v>
      </c>
      <c r="B29079">
        <v>-11.122635839999999</v>
      </c>
      <c r="C29079">
        <v>581.41998290000004</v>
      </c>
      <c r="D29079">
        <v>0.68116857399999997</v>
      </c>
      <c r="E29079">
        <f t="shared" si="908"/>
        <v>0.96899416500000002</v>
      </c>
      <c r="F29079">
        <f t="shared" si="909"/>
        <v>11.122635839999999</v>
      </c>
    </row>
    <row r="29080" spans="1:6" x14ac:dyDescent="0.25">
      <c r="A29080">
        <v>-0.96904294300000005</v>
      </c>
      <c r="B29080">
        <v>-11.18145752</v>
      </c>
      <c r="C29080">
        <v>581.44000240000003</v>
      </c>
      <c r="D29080">
        <v>0.68120309199999995</v>
      </c>
      <c r="E29080">
        <f t="shared" si="908"/>
        <v>0.96904294300000005</v>
      </c>
      <c r="F29080">
        <f t="shared" si="909"/>
        <v>11.18145752</v>
      </c>
    </row>
    <row r="29081" spans="1:6" x14ac:dyDescent="0.25">
      <c r="A29081">
        <v>-0.96904294300000005</v>
      </c>
      <c r="B29081">
        <v>-11.196516989999999</v>
      </c>
      <c r="C29081">
        <v>581.46002199999998</v>
      </c>
      <c r="D29081">
        <v>0.68123760899999997</v>
      </c>
      <c r="E29081">
        <f t="shared" si="908"/>
        <v>0.96904294300000005</v>
      </c>
      <c r="F29081">
        <f t="shared" si="909"/>
        <v>11.196516989999999</v>
      </c>
    </row>
    <row r="29082" spans="1:6" x14ac:dyDescent="0.25">
      <c r="A29082">
        <v>-0.96909177999999996</v>
      </c>
      <c r="B29082">
        <v>-11.115554810000001</v>
      </c>
      <c r="C29082">
        <v>581.47998050000001</v>
      </c>
      <c r="D29082">
        <v>0.68125769000000003</v>
      </c>
      <c r="E29082">
        <f t="shared" si="908"/>
        <v>0.96909177999999996</v>
      </c>
      <c r="F29082">
        <f t="shared" si="909"/>
        <v>11.115554810000001</v>
      </c>
    </row>
    <row r="29083" spans="1:6" x14ac:dyDescent="0.25">
      <c r="A29083">
        <v>-0.96909177999999996</v>
      </c>
      <c r="B29083">
        <v>-11.015200610000001</v>
      </c>
      <c r="C29083">
        <v>581.5</v>
      </c>
      <c r="D29083">
        <v>0.68129599100000005</v>
      </c>
      <c r="E29083">
        <f t="shared" si="908"/>
        <v>0.96909177999999996</v>
      </c>
      <c r="F29083">
        <f t="shared" si="909"/>
        <v>11.015200610000001</v>
      </c>
    </row>
    <row r="29084" spans="1:6" x14ac:dyDescent="0.25">
      <c r="A29084">
        <v>-0.96914061600000001</v>
      </c>
      <c r="B29084">
        <v>-11.13549137</v>
      </c>
      <c r="C29084">
        <v>581.52001949999999</v>
      </c>
      <c r="D29084">
        <v>0.68134005399999997</v>
      </c>
      <c r="E29084">
        <f t="shared" si="908"/>
        <v>0.96914061600000001</v>
      </c>
      <c r="F29084">
        <f t="shared" si="909"/>
        <v>11.13549137</v>
      </c>
    </row>
    <row r="29085" spans="1:6" x14ac:dyDescent="0.25">
      <c r="A29085">
        <v>-0.96918945199999995</v>
      </c>
      <c r="B29085">
        <v>-11.198409079999999</v>
      </c>
      <c r="C29085">
        <v>581.53997800000002</v>
      </c>
      <c r="D29085">
        <v>0.68136717899999999</v>
      </c>
      <c r="E29085">
        <f t="shared" si="908"/>
        <v>0.96918945199999995</v>
      </c>
      <c r="F29085">
        <f t="shared" si="909"/>
        <v>11.198409079999999</v>
      </c>
    </row>
    <row r="29086" spans="1:6" x14ac:dyDescent="0.25">
      <c r="A29086">
        <v>-0.969238288</v>
      </c>
      <c r="B29086">
        <v>-11.09439278</v>
      </c>
      <c r="C29086">
        <v>581.55999759999997</v>
      </c>
      <c r="D29086">
        <v>0.68139383799999997</v>
      </c>
      <c r="E29086">
        <f t="shared" si="908"/>
        <v>0.969238288</v>
      </c>
      <c r="F29086">
        <f t="shared" si="909"/>
        <v>11.09439278</v>
      </c>
    </row>
    <row r="29087" spans="1:6" x14ac:dyDescent="0.25">
      <c r="A29087">
        <v>-0.969238288</v>
      </c>
      <c r="B29087">
        <v>-11.019061089999999</v>
      </c>
      <c r="C29087">
        <v>581.58001709999996</v>
      </c>
      <c r="D29087">
        <v>0.68143010100000001</v>
      </c>
      <c r="E29087">
        <f t="shared" si="908"/>
        <v>0.969238288</v>
      </c>
      <c r="F29087">
        <f t="shared" si="909"/>
        <v>11.019061089999999</v>
      </c>
    </row>
    <row r="29088" spans="1:6" x14ac:dyDescent="0.25">
      <c r="A29088">
        <v>-0.96928712400000006</v>
      </c>
      <c r="B29088">
        <v>-11.081162450000001</v>
      </c>
      <c r="C29088">
        <v>581.59997559999999</v>
      </c>
      <c r="D29088">
        <v>0.68145908899999996</v>
      </c>
      <c r="E29088">
        <f t="shared" si="908"/>
        <v>0.96928712400000006</v>
      </c>
      <c r="F29088">
        <f t="shared" si="909"/>
        <v>11.081162450000001</v>
      </c>
    </row>
    <row r="29089" spans="1:6" x14ac:dyDescent="0.25">
      <c r="A29089">
        <v>-0.96928712400000006</v>
      </c>
      <c r="B29089">
        <v>-11.123171810000001</v>
      </c>
      <c r="C29089">
        <v>581.61999509999998</v>
      </c>
      <c r="D29089">
        <v>0.68149837899999999</v>
      </c>
      <c r="E29089">
        <f t="shared" si="908"/>
        <v>0.96928712400000006</v>
      </c>
      <c r="F29089">
        <f t="shared" si="909"/>
        <v>11.123171810000001</v>
      </c>
    </row>
    <row r="29090" spans="1:6" x14ac:dyDescent="0.25">
      <c r="A29090">
        <v>-0.96933596099999997</v>
      </c>
      <c r="B29090">
        <v>-11.148288730000001</v>
      </c>
      <c r="C29090">
        <v>581.64001459999997</v>
      </c>
      <c r="D29090">
        <v>0.68153091700000001</v>
      </c>
      <c r="E29090">
        <f t="shared" si="908"/>
        <v>0.96933596099999997</v>
      </c>
      <c r="F29090">
        <f t="shared" si="909"/>
        <v>11.148288730000001</v>
      </c>
    </row>
    <row r="29091" spans="1:6" x14ac:dyDescent="0.25">
      <c r="A29091">
        <v>-0.969384739</v>
      </c>
      <c r="B29091">
        <v>-11.132228850000001</v>
      </c>
      <c r="C29091">
        <v>581.6599731</v>
      </c>
      <c r="D29091">
        <v>0.68156269800000002</v>
      </c>
      <c r="E29091">
        <f t="shared" si="908"/>
        <v>0.969384739</v>
      </c>
      <c r="F29091">
        <f t="shared" si="909"/>
        <v>11.132228850000001</v>
      </c>
    </row>
    <row r="29092" spans="1:6" x14ac:dyDescent="0.25">
      <c r="A29092">
        <v>-0.969384739</v>
      </c>
      <c r="B29092">
        <v>-11.12181854</v>
      </c>
      <c r="C29092">
        <v>581.67999269999996</v>
      </c>
      <c r="D29092">
        <v>0.68160303600000005</v>
      </c>
      <c r="E29092">
        <f t="shared" si="908"/>
        <v>0.969384739</v>
      </c>
      <c r="F29092">
        <f t="shared" si="909"/>
        <v>11.12181854</v>
      </c>
    </row>
    <row r="29093" spans="1:6" x14ac:dyDescent="0.25">
      <c r="A29093">
        <v>-0.96943357500000005</v>
      </c>
      <c r="B29093">
        <v>-11.04725075</v>
      </c>
      <c r="C29093">
        <v>581.70001219999995</v>
      </c>
      <c r="D29093">
        <v>0.68162905500000004</v>
      </c>
      <c r="E29093">
        <f t="shared" si="908"/>
        <v>0.96943357500000005</v>
      </c>
      <c r="F29093">
        <f t="shared" si="909"/>
        <v>11.04725075</v>
      </c>
    </row>
    <row r="29094" spans="1:6" x14ac:dyDescent="0.25">
      <c r="A29094">
        <v>-0.96948241099999999</v>
      </c>
      <c r="B29094">
        <v>-11.2077179</v>
      </c>
      <c r="C29094">
        <v>581.71997069999998</v>
      </c>
      <c r="D29094">
        <v>0.68166392200000003</v>
      </c>
      <c r="E29094">
        <f t="shared" si="908"/>
        <v>0.96948241099999999</v>
      </c>
      <c r="F29094">
        <f t="shared" si="909"/>
        <v>11.2077179</v>
      </c>
    </row>
    <row r="29095" spans="1:6" x14ac:dyDescent="0.25">
      <c r="A29095">
        <v>-0.96948241099999999</v>
      </c>
      <c r="B29095">
        <v>-11.14916229</v>
      </c>
      <c r="C29095">
        <v>581.73999019999997</v>
      </c>
      <c r="D29095">
        <v>0.68169669200000005</v>
      </c>
      <c r="E29095">
        <f t="shared" si="908"/>
        <v>0.96948241099999999</v>
      </c>
      <c r="F29095">
        <f t="shared" si="909"/>
        <v>11.14916229</v>
      </c>
    </row>
    <row r="29096" spans="1:6" x14ac:dyDescent="0.25">
      <c r="A29096">
        <v>-0.96953124700000004</v>
      </c>
      <c r="B29096">
        <v>-11.077550889999999</v>
      </c>
      <c r="C29096">
        <v>581.76000980000003</v>
      </c>
      <c r="D29096">
        <v>0.68172730999999998</v>
      </c>
      <c r="E29096">
        <f t="shared" si="908"/>
        <v>0.96953124700000004</v>
      </c>
      <c r="F29096">
        <f t="shared" si="909"/>
        <v>11.077550889999999</v>
      </c>
    </row>
    <row r="29097" spans="1:6" x14ac:dyDescent="0.25">
      <c r="A29097">
        <v>-0.96958008399999995</v>
      </c>
      <c r="B29097">
        <v>-11.079043390000001</v>
      </c>
      <c r="C29097">
        <v>581.78002930000002</v>
      </c>
      <c r="D29097">
        <v>0.68175839299999996</v>
      </c>
      <c r="E29097">
        <f t="shared" si="908"/>
        <v>0.96958008399999995</v>
      </c>
      <c r="F29097">
        <f t="shared" si="909"/>
        <v>11.079043390000001</v>
      </c>
    </row>
    <row r="29098" spans="1:6" x14ac:dyDescent="0.25">
      <c r="A29098">
        <v>-0.96958008399999995</v>
      </c>
      <c r="B29098">
        <v>-11.01537991</v>
      </c>
      <c r="C29098">
        <v>581.79998780000005</v>
      </c>
      <c r="D29098">
        <v>0.68179552899999996</v>
      </c>
      <c r="E29098">
        <f t="shared" si="908"/>
        <v>0.96958008399999995</v>
      </c>
      <c r="F29098">
        <f t="shared" si="909"/>
        <v>11.01537991</v>
      </c>
    </row>
    <row r="29099" spans="1:6" x14ac:dyDescent="0.25">
      <c r="A29099">
        <v>-0.96962892000000001</v>
      </c>
      <c r="B29099">
        <v>-11.107307430000001</v>
      </c>
      <c r="C29099">
        <v>581.82000730000004</v>
      </c>
      <c r="D29099">
        <v>0.68182678699999999</v>
      </c>
      <c r="E29099">
        <f t="shared" si="908"/>
        <v>0.96962892000000001</v>
      </c>
      <c r="F29099">
        <f t="shared" si="909"/>
        <v>11.107307430000001</v>
      </c>
    </row>
    <row r="29100" spans="1:6" x14ac:dyDescent="0.25">
      <c r="A29100">
        <v>-0.96967775599999995</v>
      </c>
      <c r="B29100">
        <v>-11.22315788</v>
      </c>
      <c r="C29100">
        <v>581.8400269</v>
      </c>
      <c r="D29100">
        <v>0.68185420200000002</v>
      </c>
      <c r="E29100">
        <f t="shared" si="908"/>
        <v>0.96967775599999995</v>
      </c>
      <c r="F29100">
        <f t="shared" si="909"/>
        <v>11.22315788</v>
      </c>
    </row>
    <row r="29101" spans="1:6" x14ac:dyDescent="0.25">
      <c r="A29101">
        <v>-0.96967775599999995</v>
      </c>
      <c r="B29101">
        <v>-11.17130184</v>
      </c>
      <c r="C29101">
        <v>581.85998540000003</v>
      </c>
      <c r="D29101">
        <v>0.68189733399999997</v>
      </c>
      <c r="E29101">
        <f t="shared" si="908"/>
        <v>0.96967775599999995</v>
      </c>
      <c r="F29101">
        <f t="shared" si="909"/>
        <v>11.17130184</v>
      </c>
    </row>
    <row r="29102" spans="1:6" x14ac:dyDescent="0.25">
      <c r="A29102">
        <v>-0.96972653399999997</v>
      </c>
      <c r="B29102">
        <v>-11.12419796</v>
      </c>
      <c r="C29102">
        <v>581.88000490000002</v>
      </c>
      <c r="D29102">
        <v>0.68192713699999996</v>
      </c>
      <c r="E29102">
        <f t="shared" si="908"/>
        <v>0.96972653399999997</v>
      </c>
      <c r="F29102">
        <f t="shared" si="909"/>
        <v>11.12419796</v>
      </c>
    </row>
    <row r="29103" spans="1:6" x14ac:dyDescent="0.25">
      <c r="A29103">
        <v>-0.96977537000000003</v>
      </c>
      <c r="B29103">
        <v>-11.055726050000001</v>
      </c>
      <c r="C29103">
        <v>581.90002440000001</v>
      </c>
      <c r="D29103">
        <v>0.68195874300000003</v>
      </c>
      <c r="E29103">
        <f t="shared" si="908"/>
        <v>0.96977537000000003</v>
      </c>
      <c r="F29103">
        <f t="shared" si="909"/>
        <v>11.055726050000001</v>
      </c>
    </row>
    <row r="29104" spans="1:6" x14ac:dyDescent="0.25">
      <c r="A29104">
        <v>-0.96977537000000003</v>
      </c>
      <c r="B29104">
        <v>-11.12585831</v>
      </c>
      <c r="C29104">
        <v>581.91998290000004</v>
      </c>
      <c r="D29104">
        <v>0.68199640399999995</v>
      </c>
      <c r="E29104">
        <f t="shared" si="908"/>
        <v>0.96977537000000003</v>
      </c>
      <c r="F29104">
        <f t="shared" si="909"/>
        <v>11.12585831</v>
      </c>
    </row>
    <row r="29105" spans="1:6" x14ac:dyDescent="0.25">
      <c r="A29105">
        <v>-0.96982420700000005</v>
      </c>
      <c r="B29105">
        <v>-11.206526759999999</v>
      </c>
      <c r="C29105">
        <v>581.94000240000003</v>
      </c>
      <c r="D29105">
        <v>0.68202923299999996</v>
      </c>
      <c r="E29105">
        <f t="shared" si="908"/>
        <v>0.96982420700000005</v>
      </c>
      <c r="F29105">
        <f t="shared" si="909"/>
        <v>11.206526759999999</v>
      </c>
    </row>
    <row r="29106" spans="1:6" x14ac:dyDescent="0.25">
      <c r="A29106">
        <v>-0.96987304299999999</v>
      </c>
      <c r="B29106">
        <v>-11.15944672</v>
      </c>
      <c r="C29106">
        <v>581.96002199999998</v>
      </c>
      <c r="D29106">
        <v>0.682062528</v>
      </c>
      <c r="E29106">
        <f t="shared" si="908"/>
        <v>0.96987304299999999</v>
      </c>
      <c r="F29106">
        <f t="shared" si="909"/>
        <v>11.15944672</v>
      </c>
    </row>
    <row r="29107" spans="1:6" x14ac:dyDescent="0.25">
      <c r="A29107">
        <v>-0.96987304299999999</v>
      </c>
      <c r="B29107">
        <v>-11.11349201</v>
      </c>
      <c r="C29107">
        <v>581.97998050000001</v>
      </c>
      <c r="D29107">
        <v>0.68209407600000005</v>
      </c>
      <c r="E29107">
        <f t="shared" si="908"/>
        <v>0.96987304299999999</v>
      </c>
      <c r="F29107">
        <f t="shared" si="909"/>
        <v>11.11349201</v>
      </c>
    </row>
    <row r="29108" spans="1:6" x14ac:dyDescent="0.25">
      <c r="A29108">
        <v>-0.96992187900000004</v>
      </c>
      <c r="B29108">
        <v>-11.03736973</v>
      </c>
      <c r="C29108">
        <v>582</v>
      </c>
      <c r="D29108">
        <v>0.68213196899999995</v>
      </c>
      <c r="E29108">
        <f t="shared" si="908"/>
        <v>0.96992187900000004</v>
      </c>
      <c r="F29108">
        <f t="shared" si="909"/>
        <v>11.03736973</v>
      </c>
    </row>
    <row r="29109" spans="1:6" x14ac:dyDescent="0.25">
      <c r="A29109">
        <v>-0.96997071499999998</v>
      </c>
      <c r="B29109">
        <v>-11.08807659</v>
      </c>
      <c r="C29109">
        <v>582.02001949999999</v>
      </c>
      <c r="D29109">
        <v>0.68216701000000002</v>
      </c>
      <c r="E29109">
        <f t="shared" si="908"/>
        <v>0.96997071499999998</v>
      </c>
      <c r="F29109">
        <f t="shared" si="909"/>
        <v>11.08807659</v>
      </c>
    </row>
    <row r="29110" spans="1:6" x14ac:dyDescent="0.25">
      <c r="A29110">
        <v>-0.96997071499999998</v>
      </c>
      <c r="B29110">
        <v>-11.225068090000001</v>
      </c>
      <c r="C29110">
        <v>582.03997800000002</v>
      </c>
      <c r="D29110">
        <v>0.68220013099999999</v>
      </c>
      <c r="E29110">
        <f t="shared" si="908"/>
        <v>0.96997071499999998</v>
      </c>
      <c r="F29110">
        <f t="shared" si="909"/>
        <v>11.225068090000001</v>
      </c>
    </row>
    <row r="29111" spans="1:6" x14ac:dyDescent="0.25">
      <c r="A29111">
        <v>-0.97001955100000004</v>
      </c>
      <c r="B29111">
        <v>-11.111582759999999</v>
      </c>
      <c r="C29111">
        <v>582.05999759999997</v>
      </c>
      <c r="D29111">
        <v>0.68222545099999998</v>
      </c>
      <c r="E29111">
        <f t="shared" si="908"/>
        <v>0.97001955100000004</v>
      </c>
      <c r="F29111">
        <f t="shared" si="909"/>
        <v>11.111582759999999</v>
      </c>
    </row>
    <row r="29112" spans="1:6" x14ac:dyDescent="0.25">
      <c r="A29112">
        <v>-0.97006838799999995</v>
      </c>
      <c r="B29112">
        <v>-11.08289909</v>
      </c>
      <c r="C29112">
        <v>582.08001709999996</v>
      </c>
      <c r="D29112">
        <v>0.682267768</v>
      </c>
      <c r="E29112">
        <f t="shared" si="908"/>
        <v>0.97006838799999995</v>
      </c>
      <c r="F29112">
        <f t="shared" si="909"/>
        <v>11.08289909</v>
      </c>
    </row>
    <row r="29113" spans="1:6" x14ac:dyDescent="0.25">
      <c r="A29113">
        <v>-0.97006838799999995</v>
      </c>
      <c r="B29113">
        <v>-11.00848961</v>
      </c>
      <c r="C29113">
        <v>582.09997559999999</v>
      </c>
      <c r="D29113">
        <v>0.68229617300000001</v>
      </c>
      <c r="E29113">
        <f t="shared" si="908"/>
        <v>0.97006838799999995</v>
      </c>
      <c r="F29113">
        <f t="shared" si="909"/>
        <v>11.00848961</v>
      </c>
    </row>
    <row r="29114" spans="1:6" x14ac:dyDescent="0.25">
      <c r="A29114">
        <v>-0.97011716599999998</v>
      </c>
      <c r="B29114">
        <v>-11.074002269999999</v>
      </c>
      <c r="C29114">
        <v>582.11999509999998</v>
      </c>
      <c r="D29114">
        <v>0.68232521899999998</v>
      </c>
      <c r="E29114">
        <f t="shared" si="908"/>
        <v>0.97011716599999998</v>
      </c>
      <c r="F29114">
        <f t="shared" si="909"/>
        <v>11.074002269999999</v>
      </c>
    </row>
    <row r="29115" spans="1:6" x14ac:dyDescent="0.25">
      <c r="A29115">
        <v>-0.97016600200000003</v>
      </c>
      <c r="B29115">
        <v>-11.2506094</v>
      </c>
      <c r="C29115">
        <v>582.14001459999997</v>
      </c>
      <c r="D29115">
        <v>0.68236899100000004</v>
      </c>
      <c r="E29115">
        <f t="shared" si="908"/>
        <v>0.97016600200000003</v>
      </c>
      <c r="F29115">
        <f t="shared" si="909"/>
        <v>11.2506094</v>
      </c>
    </row>
    <row r="29116" spans="1:6" x14ac:dyDescent="0.25">
      <c r="A29116">
        <v>-0.97016600200000003</v>
      </c>
      <c r="B29116">
        <v>-11.129824640000001</v>
      </c>
      <c r="C29116">
        <v>582.1599731</v>
      </c>
      <c r="D29116">
        <v>0.68239244899999996</v>
      </c>
      <c r="E29116">
        <f t="shared" si="908"/>
        <v>0.97016600200000003</v>
      </c>
      <c r="F29116">
        <f t="shared" si="909"/>
        <v>11.129824640000001</v>
      </c>
    </row>
    <row r="29117" spans="1:6" x14ac:dyDescent="0.25">
      <c r="A29117">
        <v>-0.97021483799999997</v>
      </c>
      <c r="B29117">
        <v>-11.0719347</v>
      </c>
      <c r="C29117">
        <v>582.17999269999996</v>
      </c>
      <c r="D29117">
        <v>0.68243988799999999</v>
      </c>
      <c r="E29117">
        <f t="shared" si="908"/>
        <v>0.97021483799999997</v>
      </c>
      <c r="F29117">
        <f t="shared" si="909"/>
        <v>11.0719347</v>
      </c>
    </row>
    <row r="29118" spans="1:6" x14ac:dyDescent="0.25">
      <c r="A29118">
        <v>-0.97026367400000002</v>
      </c>
      <c r="B29118">
        <v>-11.079310420000001</v>
      </c>
      <c r="C29118">
        <v>582.20001219999995</v>
      </c>
      <c r="D29118">
        <v>0.68246736200000002</v>
      </c>
      <c r="E29118">
        <f t="shared" si="908"/>
        <v>0.97026367400000002</v>
      </c>
      <c r="F29118">
        <f t="shared" si="909"/>
        <v>11.079310420000001</v>
      </c>
    </row>
    <row r="29119" spans="1:6" x14ac:dyDescent="0.25">
      <c r="A29119">
        <v>-0.97031251100000004</v>
      </c>
      <c r="B29119">
        <v>-11.13424301</v>
      </c>
      <c r="C29119">
        <v>582.21997069999998</v>
      </c>
      <c r="D29119">
        <v>0.68249821200000005</v>
      </c>
      <c r="E29119">
        <f t="shared" si="908"/>
        <v>0.97031251100000004</v>
      </c>
      <c r="F29119">
        <f t="shared" si="909"/>
        <v>11.13424301</v>
      </c>
    </row>
    <row r="29120" spans="1:6" x14ac:dyDescent="0.25">
      <c r="A29120">
        <v>-0.97031251100000004</v>
      </c>
      <c r="B29120">
        <v>-11.1825695</v>
      </c>
      <c r="C29120">
        <v>582.23999019999997</v>
      </c>
      <c r="D29120">
        <v>0.68253552299999998</v>
      </c>
      <c r="E29120">
        <f t="shared" si="908"/>
        <v>0.97031251100000004</v>
      </c>
      <c r="F29120">
        <f t="shared" si="909"/>
        <v>11.1825695</v>
      </c>
    </row>
    <row r="29121" spans="1:6" x14ac:dyDescent="0.25">
      <c r="A29121">
        <v>-0.97036134699999999</v>
      </c>
      <c r="B29121">
        <v>-11.20104504</v>
      </c>
      <c r="C29121">
        <v>582.26000980000003</v>
      </c>
      <c r="D29121">
        <v>0.68257475499999998</v>
      </c>
      <c r="E29121">
        <f t="shared" si="908"/>
        <v>0.97036134699999999</v>
      </c>
      <c r="F29121">
        <f t="shared" si="909"/>
        <v>11.20104504</v>
      </c>
    </row>
    <row r="29122" spans="1:6" x14ac:dyDescent="0.25">
      <c r="A29122">
        <v>-0.97041018300000004</v>
      </c>
      <c r="B29122">
        <v>-11.0909996</v>
      </c>
      <c r="C29122">
        <v>582.28002930000002</v>
      </c>
      <c r="D29122">
        <v>0.68260071600000005</v>
      </c>
      <c r="E29122">
        <f t="shared" si="908"/>
        <v>0.97041018300000004</v>
      </c>
      <c r="F29122">
        <f t="shared" si="909"/>
        <v>11.0909996</v>
      </c>
    </row>
    <row r="29123" spans="1:6" x14ac:dyDescent="0.25">
      <c r="A29123">
        <v>-0.97041018300000004</v>
      </c>
      <c r="B29123">
        <v>-11.00404453</v>
      </c>
      <c r="C29123">
        <v>582.29998780000005</v>
      </c>
      <c r="D29123">
        <v>0.68262376599999997</v>
      </c>
      <c r="E29123">
        <f t="shared" si="908"/>
        <v>0.97041018300000004</v>
      </c>
      <c r="F29123">
        <f t="shared" si="909"/>
        <v>11.00404453</v>
      </c>
    </row>
    <row r="29124" spans="1:6" x14ac:dyDescent="0.25">
      <c r="A29124">
        <v>-0.97045896099999995</v>
      </c>
      <c r="B29124">
        <v>-11.062868119999999</v>
      </c>
      <c r="C29124">
        <v>582.32000730000004</v>
      </c>
      <c r="D29124">
        <v>0.682676269</v>
      </c>
      <c r="E29124">
        <f t="shared" si="908"/>
        <v>0.97045896099999995</v>
      </c>
      <c r="F29124">
        <f t="shared" si="909"/>
        <v>11.062868119999999</v>
      </c>
    </row>
    <row r="29125" spans="1:6" x14ac:dyDescent="0.25">
      <c r="A29125">
        <v>-0.97050779700000001</v>
      </c>
      <c r="B29125">
        <v>-11.116139410000001</v>
      </c>
      <c r="C29125">
        <v>582.3400269</v>
      </c>
      <c r="D29125">
        <v>0.68270036700000003</v>
      </c>
      <c r="E29125">
        <f t="shared" si="908"/>
        <v>0.97050779700000001</v>
      </c>
      <c r="F29125">
        <f t="shared" si="909"/>
        <v>11.116139410000001</v>
      </c>
    </row>
    <row r="29126" spans="1:6" x14ac:dyDescent="0.25">
      <c r="A29126">
        <v>-0.97050779700000001</v>
      </c>
      <c r="B29126">
        <v>-11.24949932</v>
      </c>
      <c r="C29126">
        <v>582.35998540000003</v>
      </c>
      <c r="D29126">
        <v>0.68273296299999997</v>
      </c>
      <c r="E29126">
        <f t="shared" si="908"/>
        <v>0.97050779700000001</v>
      </c>
      <c r="F29126">
        <f t="shared" si="909"/>
        <v>11.24949932</v>
      </c>
    </row>
    <row r="29127" spans="1:6" x14ac:dyDescent="0.25">
      <c r="A29127">
        <v>-0.97055663400000003</v>
      </c>
      <c r="B29127">
        <v>-11.090928079999999</v>
      </c>
      <c r="C29127">
        <v>582.38000490000002</v>
      </c>
      <c r="D29127">
        <v>0.68276439600000005</v>
      </c>
      <c r="E29127">
        <f t="shared" si="908"/>
        <v>0.97055663400000003</v>
      </c>
      <c r="F29127">
        <f t="shared" si="909"/>
        <v>11.090928079999999</v>
      </c>
    </row>
    <row r="29128" spans="1:6" x14ac:dyDescent="0.25">
      <c r="A29128">
        <v>-0.97060546999999997</v>
      </c>
      <c r="B29128">
        <v>-10.96584225</v>
      </c>
      <c r="C29128">
        <v>582.40002440000001</v>
      </c>
      <c r="D29128">
        <v>0.68279926199999996</v>
      </c>
      <c r="E29128">
        <f t="shared" si="908"/>
        <v>0.97060546999999997</v>
      </c>
      <c r="F29128">
        <f t="shared" si="909"/>
        <v>10.96584225</v>
      </c>
    </row>
    <row r="29129" spans="1:6" x14ac:dyDescent="0.25">
      <c r="A29129">
        <v>-0.97065430600000002</v>
      </c>
      <c r="B29129">
        <v>-11.155863760000001</v>
      </c>
      <c r="C29129">
        <v>582.41998290000004</v>
      </c>
      <c r="D29129">
        <v>0.68283581599999998</v>
      </c>
      <c r="E29129">
        <f t="shared" si="908"/>
        <v>0.97065430600000002</v>
      </c>
      <c r="F29129">
        <f t="shared" si="909"/>
        <v>11.155863760000001</v>
      </c>
    </row>
    <row r="29130" spans="1:6" x14ac:dyDescent="0.25">
      <c r="A29130">
        <v>-0.97065430600000002</v>
      </c>
      <c r="B29130">
        <v>-11.11299706</v>
      </c>
      <c r="C29130">
        <v>582.44000240000003</v>
      </c>
      <c r="D29130">
        <v>0.682874117</v>
      </c>
      <c r="E29130">
        <f t="shared" ref="E29130:E29193" si="910">ABS(A29130)</f>
        <v>0.97065430600000002</v>
      </c>
      <c r="F29130">
        <f t="shared" ref="F29130:F29193" si="911">ABS(B29130)</f>
        <v>11.11299706</v>
      </c>
    </row>
    <row r="29131" spans="1:6" x14ac:dyDescent="0.25">
      <c r="A29131">
        <v>-0.97070314199999996</v>
      </c>
      <c r="B29131">
        <v>-11.21487904</v>
      </c>
      <c r="C29131">
        <v>582.46002199999998</v>
      </c>
      <c r="D29131">
        <v>0.68289897200000005</v>
      </c>
      <c r="E29131">
        <f t="shared" si="910"/>
        <v>0.97070314199999996</v>
      </c>
      <c r="F29131">
        <f t="shared" si="911"/>
        <v>11.21487904</v>
      </c>
    </row>
    <row r="29132" spans="1:6" x14ac:dyDescent="0.25">
      <c r="A29132">
        <v>-0.97075197800000002</v>
      </c>
      <c r="B29132">
        <v>-11.138958929999999</v>
      </c>
      <c r="C29132">
        <v>582.47998050000001</v>
      </c>
      <c r="D29132">
        <v>0.68293150999999996</v>
      </c>
      <c r="E29132">
        <f t="shared" si="910"/>
        <v>0.97075197800000002</v>
      </c>
      <c r="F29132">
        <f t="shared" si="911"/>
        <v>11.138958929999999</v>
      </c>
    </row>
    <row r="29133" spans="1:6" x14ac:dyDescent="0.25">
      <c r="A29133">
        <v>-0.97075197800000002</v>
      </c>
      <c r="B29133">
        <v>-10.97702408</v>
      </c>
      <c r="C29133">
        <v>582.5</v>
      </c>
      <c r="D29133">
        <v>0.68295875100000003</v>
      </c>
      <c r="E29133">
        <f t="shared" si="910"/>
        <v>0.97075197800000002</v>
      </c>
      <c r="F29133">
        <f t="shared" si="911"/>
        <v>10.97702408</v>
      </c>
    </row>
    <row r="29134" spans="1:6" x14ac:dyDescent="0.25">
      <c r="A29134">
        <v>-0.97080075600000004</v>
      </c>
      <c r="B29134">
        <v>-11.10192108</v>
      </c>
      <c r="C29134">
        <v>582.52001949999999</v>
      </c>
      <c r="D29134">
        <v>0.68299681899999998</v>
      </c>
      <c r="E29134">
        <f t="shared" si="910"/>
        <v>0.97080075600000004</v>
      </c>
      <c r="F29134">
        <f t="shared" si="911"/>
        <v>11.10192108</v>
      </c>
    </row>
    <row r="29135" spans="1:6" x14ac:dyDescent="0.25">
      <c r="A29135">
        <v>-0.97084959299999996</v>
      </c>
      <c r="B29135">
        <v>-11.15137386</v>
      </c>
      <c r="C29135">
        <v>582.53997800000002</v>
      </c>
      <c r="D29135">
        <v>0.68304216299999998</v>
      </c>
      <c r="E29135">
        <f t="shared" si="910"/>
        <v>0.97084959299999996</v>
      </c>
      <c r="F29135">
        <f t="shared" si="911"/>
        <v>11.15137386</v>
      </c>
    </row>
    <row r="29136" spans="1:6" x14ac:dyDescent="0.25">
      <c r="A29136">
        <v>-0.97089842900000001</v>
      </c>
      <c r="B29136">
        <v>-11.156253810000001</v>
      </c>
      <c r="C29136">
        <v>582.55999759999997</v>
      </c>
      <c r="D29136">
        <v>0.68307004400000004</v>
      </c>
      <c r="E29136">
        <f t="shared" si="910"/>
        <v>0.97089842900000001</v>
      </c>
      <c r="F29136">
        <f t="shared" si="911"/>
        <v>11.156253810000001</v>
      </c>
    </row>
    <row r="29137" spans="1:6" x14ac:dyDescent="0.25">
      <c r="A29137">
        <v>-0.97089842900000001</v>
      </c>
      <c r="B29137">
        <v>-11.10433197</v>
      </c>
      <c r="C29137">
        <v>582.58001709999996</v>
      </c>
      <c r="D29137">
        <v>0.68310461899999997</v>
      </c>
      <c r="E29137">
        <f t="shared" si="910"/>
        <v>0.97089842900000001</v>
      </c>
      <c r="F29137">
        <f t="shared" si="911"/>
        <v>11.10433197</v>
      </c>
    </row>
    <row r="29138" spans="1:6" x14ac:dyDescent="0.25">
      <c r="A29138">
        <v>-0.97094726499999995</v>
      </c>
      <c r="B29138">
        <v>-11.02357864</v>
      </c>
      <c r="C29138">
        <v>582.59997559999999</v>
      </c>
      <c r="D29138">
        <v>0.68313698300000003</v>
      </c>
      <c r="E29138">
        <f t="shared" si="910"/>
        <v>0.97094726499999995</v>
      </c>
      <c r="F29138">
        <f t="shared" si="911"/>
        <v>11.02357864</v>
      </c>
    </row>
    <row r="29139" spans="1:6" x14ac:dyDescent="0.25">
      <c r="A29139">
        <v>-0.970996101</v>
      </c>
      <c r="B29139">
        <v>-11.12825394</v>
      </c>
      <c r="C29139">
        <v>582.61999509999998</v>
      </c>
      <c r="D29139">
        <v>0.68317505099999998</v>
      </c>
      <c r="E29139">
        <f t="shared" si="910"/>
        <v>0.970996101</v>
      </c>
      <c r="F29139">
        <f t="shared" si="911"/>
        <v>11.12825394</v>
      </c>
    </row>
    <row r="29140" spans="1:6" x14ac:dyDescent="0.25">
      <c r="A29140">
        <v>-0.97104493800000002</v>
      </c>
      <c r="B29140">
        <v>-11.16343689</v>
      </c>
      <c r="C29140">
        <v>582.64001459999997</v>
      </c>
      <c r="D29140">
        <v>0.683203805</v>
      </c>
      <c r="E29140">
        <f t="shared" si="910"/>
        <v>0.97104493800000002</v>
      </c>
      <c r="F29140">
        <f t="shared" si="911"/>
        <v>11.16343689</v>
      </c>
    </row>
    <row r="29141" spans="1:6" x14ac:dyDescent="0.25">
      <c r="A29141">
        <v>-0.97104493800000002</v>
      </c>
      <c r="B29141">
        <v>-11.245616910000001</v>
      </c>
      <c r="C29141">
        <v>582.6599731</v>
      </c>
      <c r="D29141">
        <v>0.68323791499999997</v>
      </c>
      <c r="E29141">
        <f t="shared" si="910"/>
        <v>0.97104493800000002</v>
      </c>
      <c r="F29141">
        <f t="shared" si="911"/>
        <v>11.245616910000001</v>
      </c>
    </row>
    <row r="29142" spans="1:6" x14ac:dyDescent="0.25">
      <c r="A29142">
        <v>-0.97109377399999997</v>
      </c>
      <c r="B29142">
        <v>-11.104784970000001</v>
      </c>
      <c r="C29142">
        <v>582.67999269999996</v>
      </c>
      <c r="D29142">
        <v>0.68328197800000001</v>
      </c>
      <c r="E29142">
        <f t="shared" si="910"/>
        <v>0.97109377399999997</v>
      </c>
      <c r="F29142">
        <f t="shared" si="911"/>
        <v>11.104784970000001</v>
      </c>
    </row>
    <row r="29143" spans="1:6" x14ac:dyDescent="0.25">
      <c r="A29143">
        <v>-0.97114255199999999</v>
      </c>
      <c r="B29143">
        <v>-11.02814674</v>
      </c>
      <c r="C29143">
        <v>582.70001219999995</v>
      </c>
      <c r="D29143">
        <v>0.68331015100000003</v>
      </c>
      <c r="E29143">
        <f t="shared" si="910"/>
        <v>0.97114255199999999</v>
      </c>
      <c r="F29143">
        <f t="shared" si="911"/>
        <v>11.02814674</v>
      </c>
    </row>
    <row r="29144" spans="1:6" x14ac:dyDescent="0.25">
      <c r="A29144">
        <v>-0.97119138800000004</v>
      </c>
      <c r="B29144">
        <v>-11.01550293</v>
      </c>
      <c r="C29144">
        <v>582.71997069999998</v>
      </c>
      <c r="D29144">
        <v>0.68334577399999996</v>
      </c>
      <c r="E29144">
        <f t="shared" si="910"/>
        <v>0.97119138800000004</v>
      </c>
      <c r="F29144">
        <f t="shared" si="911"/>
        <v>11.01550293</v>
      </c>
    </row>
    <row r="29145" spans="1:6" x14ac:dyDescent="0.25">
      <c r="A29145">
        <v>-0.97119138800000004</v>
      </c>
      <c r="B29145">
        <v>-11.03347778</v>
      </c>
      <c r="C29145">
        <v>582.73999019999997</v>
      </c>
      <c r="D29145">
        <v>0.68338436499999999</v>
      </c>
      <c r="E29145">
        <f t="shared" si="910"/>
        <v>0.97119138800000004</v>
      </c>
      <c r="F29145">
        <f t="shared" si="911"/>
        <v>11.03347778</v>
      </c>
    </row>
    <row r="29146" spans="1:6" x14ac:dyDescent="0.25">
      <c r="A29146">
        <v>-0.97124022399999999</v>
      </c>
      <c r="B29146">
        <v>-11.14597416</v>
      </c>
      <c r="C29146">
        <v>582.76000980000003</v>
      </c>
      <c r="D29146">
        <v>0.683414517</v>
      </c>
      <c r="E29146">
        <f t="shared" si="910"/>
        <v>0.97124022399999999</v>
      </c>
      <c r="F29146">
        <f t="shared" si="911"/>
        <v>11.14597416</v>
      </c>
    </row>
    <row r="29147" spans="1:6" x14ac:dyDescent="0.25">
      <c r="A29147">
        <v>-0.97128906100000001</v>
      </c>
      <c r="B29147">
        <v>-11.09209347</v>
      </c>
      <c r="C29147">
        <v>582.78002930000002</v>
      </c>
      <c r="D29147">
        <v>0.68344001200000004</v>
      </c>
      <c r="E29147">
        <f t="shared" si="910"/>
        <v>0.97128906100000001</v>
      </c>
      <c r="F29147">
        <f t="shared" si="911"/>
        <v>11.09209347</v>
      </c>
    </row>
    <row r="29148" spans="1:6" x14ac:dyDescent="0.25">
      <c r="A29148">
        <v>-0.97128906100000001</v>
      </c>
      <c r="B29148">
        <v>-11.012691500000001</v>
      </c>
      <c r="C29148">
        <v>582.79998780000005</v>
      </c>
      <c r="D29148">
        <v>0.68348198000000004</v>
      </c>
      <c r="E29148">
        <f t="shared" si="910"/>
        <v>0.97128906100000001</v>
      </c>
      <c r="F29148">
        <f t="shared" si="911"/>
        <v>11.012691500000001</v>
      </c>
    </row>
    <row r="29149" spans="1:6" x14ac:dyDescent="0.25">
      <c r="A29149">
        <v>-0.97133789699999995</v>
      </c>
      <c r="B29149">
        <v>-10.990714069999999</v>
      </c>
      <c r="C29149">
        <v>582.82000730000004</v>
      </c>
      <c r="D29149">
        <v>0.68350497200000004</v>
      </c>
      <c r="E29149">
        <f t="shared" si="910"/>
        <v>0.97133789699999995</v>
      </c>
      <c r="F29149">
        <f t="shared" si="911"/>
        <v>10.990714069999999</v>
      </c>
    </row>
    <row r="29150" spans="1:6" x14ac:dyDescent="0.25">
      <c r="A29150">
        <v>-0.971386733</v>
      </c>
      <c r="B29150">
        <v>-11.218457219999999</v>
      </c>
      <c r="C29150">
        <v>582.8400269</v>
      </c>
      <c r="D29150">
        <v>0.683554157</v>
      </c>
      <c r="E29150">
        <f t="shared" si="910"/>
        <v>0.971386733</v>
      </c>
      <c r="F29150">
        <f t="shared" si="911"/>
        <v>11.218457219999999</v>
      </c>
    </row>
    <row r="29151" spans="1:6" x14ac:dyDescent="0.25">
      <c r="A29151">
        <v>-0.97143556900000005</v>
      </c>
      <c r="B29151">
        <v>-11.14518833</v>
      </c>
      <c r="C29151">
        <v>582.85998540000003</v>
      </c>
      <c r="D29151">
        <v>0.68358925599999998</v>
      </c>
      <c r="E29151">
        <f t="shared" si="910"/>
        <v>0.97143556900000005</v>
      </c>
      <c r="F29151">
        <f t="shared" si="911"/>
        <v>11.14518833</v>
      </c>
    </row>
    <row r="29152" spans="1:6" x14ac:dyDescent="0.25">
      <c r="A29152">
        <v>-0.97148434699999997</v>
      </c>
      <c r="B29152">
        <v>-11.054987909999999</v>
      </c>
      <c r="C29152">
        <v>582.88000490000002</v>
      </c>
      <c r="D29152">
        <v>0.68361725399999995</v>
      </c>
      <c r="E29152">
        <f t="shared" si="910"/>
        <v>0.97148434699999997</v>
      </c>
      <c r="F29152">
        <f t="shared" si="911"/>
        <v>11.054987909999999</v>
      </c>
    </row>
    <row r="29153" spans="1:6" x14ac:dyDescent="0.25">
      <c r="A29153">
        <v>-0.97148434699999997</v>
      </c>
      <c r="B29153">
        <v>-11.0321722</v>
      </c>
      <c r="C29153">
        <v>582.90002440000001</v>
      </c>
      <c r="D29153">
        <v>0.68366079400000002</v>
      </c>
      <c r="E29153">
        <f t="shared" si="910"/>
        <v>0.97148434699999997</v>
      </c>
      <c r="F29153">
        <f t="shared" si="911"/>
        <v>11.0321722</v>
      </c>
    </row>
    <row r="29154" spans="1:6" x14ac:dyDescent="0.25">
      <c r="A29154">
        <v>-0.97153318300000002</v>
      </c>
      <c r="B29154">
        <v>-11.0490675</v>
      </c>
      <c r="C29154">
        <v>582.91998290000004</v>
      </c>
      <c r="D29154">
        <v>0.68368593899999996</v>
      </c>
      <c r="E29154">
        <f t="shared" si="910"/>
        <v>0.97153318300000002</v>
      </c>
      <c r="F29154">
        <f t="shared" si="911"/>
        <v>11.0490675</v>
      </c>
    </row>
    <row r="29155" spans="1:6" x14ac:dyDescent="0.25">
      <c r="A29155">
        <v>-0.97158202000000005</v>
      </c>
      <c r="B29155">
        <v>-11.167889600000001</v>
      </c>
      <c r="C29155">
        <v>582.94000240000003</v>
      </c>
      <c r="D29155">
        <v>0.68372773200000003</v>
      </c>
      <c r="E29155">
        <f t="shared" si="910"/>
        <v>0.97158202000000005</v>
      </c>
      <c r="F29155">
        <f t="shared" si="911"/>
        <v>11.167889600000001</v>
      </c>
    </row>
    <row r="29156" spans="1:6" x14ac:dyDescent="0.25">
      <c r="A29156">
        <v>-0.97158202000000005</v>
      </c>
      <c r="B29156">
        <v>-11.17535114</v>
      </c>
      <c r="C29156">
        <v>582.96002199999998</v>
      </c>
      <c r="D29156">
        <v>0.68374950199999995</v>
      </c>
      <c r="E29156">
        <f t="shared" si="910"/>
        <v>0.97158202000000005</v>
      </c>
      <c r="F29156">
        <f t="shared" si="911"/>
        <v>11.17535114</v>
      </c>
    </row>
    <row r="29157" spans="1:6" x14ac:dyDescent="0.25">
      <c r="A29157">
        <v>-0.97163085599999999</v>
      </c>
      <c r="B29157">
        <v>-11.04564762</v>
      </c>
      <c r="C29157">
        <v>582.97998050000001</v>
      </c>
      <c r="D29157">
        <v>0.683781109</v>
      </c>
      <c r="E29157">
        <f t="shared" si="910"/>
        <v>0.97163085599999999</v>
      </c>
      <c r="F29157">
        <f t="shared" si="911"/>
        <v>11.04564762</v>
      </c>
    </row>
    <row r="29158" spans="1:6" x14ac:dyDescent="0.25">
      <c r="A29158">
        <v>-0.97167969200000004</v>
      </c>
      <c r="B29158">
        <v>-11.036385539999999</v>
      </c>
      <c r="C29158">
        <v>583</v>
      </c>
      <c r="D29158">
        <v>0.68382447400000002</v>
      </c>
      <c r="E29158">
        <f t="shared" si="910"/>
        <v>0.97167969200000004</v>
      </c>
      <c r="F29158">
        <f t="shared" si="911"/>
        <v>11.036385539999999</v>
      </c>
    </row>
    <row r="29159" spans="1:6" x14ac:dyDescent="0.25">
      <c r="A29159">
        <v>-0.97167969200000004</v>
      </c>
      <c r="B29159">
        <v>-11.14144802</v>
      </c>
      <c r="C29159">
        <v>583.02001949999999</v>
      </c>
      <c r="D29159">
        <v>0.68385020100000005</v>
      </c>
      <c r="E29159">
        <f t="shared" si="910"/>
        <v>0.97167969200000004</v>
      </c>
      <c r="F29159">
        <f t="shared" si="911"/>
        <v>11.14144802</v>
      </c>
    </row>
    <row r="29160" spans="1:6" x14ac:dyDescent="0.25">
      <c r="A29160">
        <v>-0.97172852799999998</v>
      </c>
      <c r="B29160">
        <v>-11.1286869</v>
      </c>
      <c r="C29160">
        <v>583.03997800000002</v>
      </c>
      <c r="D29160">
        <v>0.68388815300000005</v>
      </c>
      <c r="E29160">
        <f t="shared" si="910"/>
        <v>0.97172852799999998</v>
      </c>
      <c r="F29160">
        <f t="shared" si="911"/>
        <v>11.1286869</v>
      </c>
    </row>
    <row r="29161" spans="1:6" x14ac:dyDescent="0.25">
      <c r="A29161">
        <v>-0.971777365</v>
      </c>
      <c r="B29161">
        <v>-11.187435150000001</v>
      </c>
      <c r="C29161">
        <v>583.05999759999997</v>
      </c>
      <c r="D29161">
        <v>0.68392301899999997</v>
      </c>
      <c r="E29161">
        <f t="shared" si="910"/>
        <v>0.971777365</v>
      </c>
      <c r="F29161">
        <f t="shared" si="911"/>
        <v>11.187435150000001</v>
      </c>
    </row>
    <row r="29162" spans="1:6" x14ac:dyDescent="0.25">
      <c r="A29162">
        <v>-0.97182620099999995</v>
      </c>
      <c r="B29162">
        <v>-11.116559029999999</v>
      </c>
      <c r="C29162">
        <v>583.08001709999996</v>
      </c>
      <c r="D29162">
        <v>0.68395479999999997</v>
      </c>
      <c r="E29162">
        <f t="shared" si="910"/>
        <v>0.97182620099999995</v>
      </c>
      <c r="F29162">
        <f t="shared" si="911"/>
        <v>11.116559029999999</v>
      </c>
    </row>
    <row r="29163" spans="1:6" x14ac:dyDescent="0.25">
      <c r="A29163">
        <v>-0.97182620099999995</v>
      </c>
      <c r="B29163">
        <v>-11.05538082</v>
      </c>
      <c r="C29163">
        <v>583.09997559999999</v>
      </c>
      <c r="D29163">
        <v>0.68399525500000002</v>
      </c>
      <c r="E29163">
        <f t="shared" si="910"/>
        <v>0.97182620099999995</v>
      </c>
      <c r="F29163">
        <f t="shared" si="911"/>
        <v>11.05538082</v>
      </c>
    </row>
    <row r="29164" spans="1:6" x14ac:dyDescent="0.25">
      <c r="A29164">
        <v>-0.97187497899999997</v>
      </c>
      <c r="B29164">
        <v>-11.05641174</v>
      </c>
      <c r="C29164">
        <v>583.11999509999998</v>
      </c>
      <c r="D29164">
        <v>0.68401533599999997</v>
      </c>
      <c r="E29164">
        <f t="shared" si="910"/>
        <v>0.97187497899999997</v>
      </c>
      <c r="F29164">
        <f t="shared" si="911"/>
        <v>11.05641174</v>
      </c>
    </row>
    <row r="29165" spans="1:6" x14ac:dyDescent="0.25">
      <c r="A29165">
        <v>-0.97192381500000002</v>
      </c>
      <c r="B29165">
        <v>-11.09901047</v>
      </c>
      <c r="C29165">
        <v>583.14001459999997</v>
      </c>
      <c r="D29165">
        <v>0.68406545299999999</v>
      </c>
      <c r="E29165">
        <f t="shared" si="910"/>
        <v>0.97192381500000002</v>
      </c>
      <c r="F29165">
        <f t="shared" si="911"/>
        <v>11.09901047</v>
      </c>
    </row>
    <row r="29166" spans="1:6" x14ac:dyDescent="0.25">
      <c r="A29166">
        <v>-0.97192381500000002</v>
      </c>
      <c r="B29166">
        <v>-11.2254858</v>
      </c>
      <c r="C29166">
        <v>583.1599731</v>
      </c>
      <c r="D29166">
        <v>0.68408611699999999</v>
      </c>
      <c r="E29166">
        <f t="shared" si="910"/>
        <v>0.97192381500000002</v>
      </c>
      <c r="F29166">
        <f t="shared" si="911"/>
        <v>11.2254858</v>
      </c>
    </row>
    <row r="29167" spans="1:6" x14ac:dyDescent="0.25">
      <c r="A29167">
        <v>-0.97197265099999997</v>
      </c>
      <c r="B29167">
        <v>-11.032807350000001</v>
      </c>
      <c r="C29167">
        <v>583.17999269999996</v>
      </c>
      <c r="D29167">
        <v>0.68412220599999995</v>
      </c>
      <c r="E29167">
        <f t="shared" si="910"/>
        <v>0.97197265099999997</v>
      </c>
      <c r="F29167">
        <f t="shared" si="911"/>
        <v>11.032807350000001</v>
      </c>
    </row>
    <row r="29168" spans="1:6" x14ac:dyDescent="0.25">
      <c r="A29168">
        <v>-0.97202148799999999</v>
      </c>
      <c r="B29168">
        <v>-11.0519619</v>
      </c>
      <c r="C29168">
        <v>583.20001219999995</v>
      </c>
      <c r="D29168">
        <v>0.68414467400000001</v>
      </c>
      <c r="E29168">
        <f t="shared" si="910"/>
        <v>0.97202148799999999</v>
      </c>
      <c r="F29168">
        <f t="shared" si="911"/>
        <v>11.0519619</v>
      </c>
    </row>
    <row r="29169" spans="1:6" x14ac:dyDescent="0.25">
      <c r="A29169">
        <v>-0.97207032400000004</v>
      </c>
      <c r="B29169">
        <v>-11.00804329</v>
      </c>
      <c r="C29169">
        <v>583.21997069999998</v>
      </c>
      <c r="D29169">
        <v>0.68418239199999997</v>
      </c>
      <c r="E29169">
        <f t="shared" si="910"/>
        <v>0.97207032400000004</v>
      </c>
      <c r="F29169">
        <f t="shared" si="911"/>
        <v>11.00804329</v>
      </c>
    </row>
    <row r="29170" spans="1:6" x14ac:dyDescent="0.25">
      <c r="A29170">
        <v>-0.97207032400000004</v>
      </c>
      <c r="B29170">
        <v>-11.115704539999999</v>
      </c>
      <c r="C29170">
        <v>583.23999019999997</v>
      </c>
      <c r="D29170">
        <v>0.68422989000000001</v>
      </c>
      <c r="E29170">
        <f t="shared" si="910"/>
        <v>0.97207032400000004</v>
      </c>
      <c r="F29170">
        <f t="shared" si="911"/>
        <v>11.115704539999999</v>
      </c>
    </row>
    <row r="29171" spans="1:6" x14ac:dyDescent="0.25">
      <c r="A29171">
        <v>-0.97211915999999998</v>
      </c>
      <c r="B29171">
        <v>-11.19718647</v>
      </c>
      <c r="C29171">
        <v>583.26000980000003</v>
      </c>
      <c r="D29171">
        <v>0.68425043699999999</v>
      </c>
      <c r="E29171">
        <f t="shared" si="910"/>
        <v>0.97211915999999998</v>
      </c>
      <c r="F29171">
        <f t="shared" si="911"/>
        <v>11.19718647</v>
      </c>
    </row>
    <row r="29172" spans="1:6" x14ac:dyDescent="0.25">
      <c r="A29172">
        <v>-0.97216799600000003</v>
      </c>
      <c r="B29172">
        <v>-11.092115400000001</v>
      </c>
      <c r="C29172">
        <v>583.28002930000002</v>
      </c>
      <c r="D29172">
        <v>0.68428897099999997</v>
      </c>
      <c r="E29172">
        <f t="shared" si="910"/>
        <v>0.97216799600000003</v>
      </c>
      <c r="F29172">
        <f t="shared" si="911"/>
        <v>11.092115400000001</v>
      </c>
    </row>
    <row r="29173" spans="1:6" x14ac:dyDescent="0.25">
      <c r="A29173">
        <v>-0.97216799600000003</v>
      </c>
      <c r="B29173">
        <v>-11.01263142</v>
      </c>
      <c r="C29173">
        <v>583.29998780000005</v>
      </c>
      <c r="D29173">
        <v>0.68431190399999997</v>
      </c>
      <c r="E29173">
        <f t="shared" si="910"/>
        <v>0.97216799600000003</v>
      </c>
      <c r="F29173">
        <f t="shared" si="911"/>
        <v>11.01263142</v>
      </c>
    </row>
    <row r="29174" spans="1:6" x14ac:dyDescent="0.25">
      <c r="A29174">
        <v>-0.97221677399999995</v>
      </c>
      <c r="B29174">
        <v>-11.0331583</v>
      </c>
      <c r="C29174">
        <v>583.32000730000004</v>
      </c>
      <c r="D29174">
        <v>0.68434194000000004</v>
      </c>
      <c r="E29174">
        <f t="shared" si="910"/>
        <v>0.97221677399999995</v>
      </c>
      <c r="F29174">
        <f t="shared" si="911"/>
        <v>11.0331583</v>
      </c>
    </row>
    <row r="29175" spans="1:6" x14ac:dyDescent="0.25">
      <c r="A29175">
        <v>-0.97226561</v>
      </c>
      <c r="B29175">
        <v>-11.12222004</v>
      </c>
      <c r="C29175">
        <v>583.3400269</v>
      </c>
      <c r="D29175">
        <v>0.68439287100000001</v>
      </c>
      <c r="E29175">
        <f t="shared" si="910"/>
        <v>0.97226561</v>
      </c>
      <c r="F29175">
        <f t="shared" si="911"/>
        <v>11.12222004</v>
      </c>
    </row>
    <row r="29176" spans="1:6" x14ac:dyDescent="0.25">
      <c r="A29176">
        <v>-0.97231444700000003</v>
      </c>
      <c r="B29176">
        <v>-11.15890884</v>
      </c>
      <c r="C29176">
        <v>583.35998540000003</v>
      </c>
      <c r="D29176">
        <v>0.68442086899999999</v>
      </c>
      <c r="E29176">
        <f t="shared" si="910"/>
        <v>0.97231444700000003</v>
      </c>
      <c r="F29176">
        <f t="shared" si="911"/>
        <v>11.15890884</v>
      </c>
    </row>
    <row r="29177" spans="1:6" x14ac:dyDescent="0.25">
      <c r="A29177">
        <v>-0.97231444700000003</v>
      </c>
      <c r="B29177">
        <v>-11.12361145</v>
      </c>
      <c r="C29177">
        <v>583.38000490000002</v>
      </c>
      <c r="D29177">
        <v>0.68445579400000001</v>
      </c>
      <c r="E29177">
        <f t="shared" si="910"/>
        <v>0.97231444700000003</v>
      </c>
      <c r="F29177">
        <f t="shared" si="911"/>
        <v>11.12361145</v>
      </c>
    </row>
    <row r="29178" spans="1:6" x14ac:dyDescent="0.25">
      <c r="A29178">
        <v>-0.97236328299999997</v>
      </c>
      <c r="B29178">
        <v>-11.01647472</v>
      </c>
      <c r="C29178">
        <v>583.40002440000001</v>
      </c>
      <c r="D29178">
        <v>0.68448745899999996</v>
      </c>
      <c r="E29178">
        <f t="shared" si="910"/>
        <v>0.97236328299999997</v>
      </c>
      <c r="F29178">
        <f t="shared" si="911"/>
        <v>11.01647472</v>
      </c>
    </row>
    <row r="29179" spans="1:6" x14ac:dyDescent="0.25">
      <c r="A29179">
        <v>-0.97241211900000002</v>
      </c>
      <c r="B29179">
        <v>-11.01637268</v>
      </c>
      <c r="C29179">
        <v>583.41998290000004</v>
      </c>
      <c r="D29179">
        <v>0.68451627199999998</v>
      </c>
      <c r="E29179">
        <f t="shared" si="910"/>
        <v>0.97241211900000002</v>
      </c>
      <c r="F29179">
        <f t="shared" si="911"/>
        <v>11.01637268</v>
      </c>
    </row>
    <row r="29180" spans="1:6" x14ac:dyDescent="0.25">
      <c r="A29180">
        <v>-0.97241211900000002</v>
      </c>
      <c r="B29180">
        <v>-11.183370589999999</v>
      </c>
      <c r="C29180">
        <v>583.44000240000003</v>
      </c>
      <c r="D29180">
        <v>0.68455631800000005</v>
      </c>
      <c r="E29180">
        <f t="shared" si="910"/>
        <v>0.97241211900000002</v>
      </c>
      <c r="F29180">
        <f t="shared" si="911"/>
        <v>11.183370589999999</v>
      </c>
    </row>
    <row r="29181" spans="1:6" x14ac:dyDescent="0.25">
      <c r="A29181">
        <v>-0.97246095499999996</v>
      </c>
      <c r="B29181">
        <v>-11.199885370000001</v>
      </c>
      <c r="C29181">
        <v>583.46002199999998</v>
      </c>
      <c r="D29181">
        <v>0.68459386200000005</v>
      </c>
      <c r="E29181">
        <f t="shared" si="910"/>
        <v>0.97246095499999996</v>
      </c>
      <c r="F29181">
        <f t="shared" si="911"/>
        <v>11.199885370000001</v>
      </c>
    </row>
    <row r="29182" spans="1:6" x14ac:dyDescent="0.25">
      <c r="A29182">
        <v>-0.97250979199999998</v>
      </c>
      <c r="B29182">
        <v>-11.17526531</v>
      </c>
      <c r="C29182">
        <v>583.47998050000001</v>
      </c>
      <c r="D29182">
        <v>0.68463187199999997</v>
      </c>
      <c r="E29182">
        <f t="shared" si="910"/>
        <v>0.97250979199999998</v>
      </c>
      <c r="F29182">
        <f t="shared" si="911"/>
        <v>11.17526531</v>
      </c>
    </row>
    <row r="29183" spans="1:6" x14ac:dyDescent="0.25">
      <c r="A29183">
        <v>-0.97250979199999998</v>
      </c>
      <c r="B29183">
        <v>-11.09311581</v>
      </c>
      <c r="C29183">
        <v>583.5</v>
      </c>
      <c r="D29183">
        <v>0.68465224499999999</v>
      </c>
      <c r="E29183">
        <f t="shared" si="910"/>
        <v>0.97250979199999998</v>
      </c>
      <c r="F29183">
        <f t="shared" si="911"/>
        <v>11.09311581</v>
      </c>
    </row>
    <row r="29184" spans="1:6" x14ac:dyDescent="0.25">
      <c r="A29184">
        <v>-0.97255857000000001</v>
      </c>
      <c r="B29184">
        <v>-11.061639789999999</v>
      </c>
      <c r="C29184">
        <v>583.52001949999999</v>
      </c>
      <c r="D29184">
        <v>0.68468885700000004</v>
      </c>
      <c r="E29184">
        <f t="shared" si="910"/>
        <v>0.97255857000000001</v>
      </c>
      <c r="F29184">
        <f t="shared" si="911"/>
        <v>11.061639789999999</v>
      </c>
    </row>
    <row r="29185" spans="1:6" x14ac:dyDescent="0.25">
      <c r="A29185">
        <v>-0.97260740599999995</v>
      </c>
      <c r="B29185">
        <v>-11.16630745</v>
      </c>
      <c r="C29185">
        <v>583.53997800000002</v>
      </c>
      <c r="D29185">
        <v>0.68471871799999995</v>
      </c>
      <c r="E29185">
        <f t="shared" si="910"/>
        <v>0.97260740599999995</v>
      </c>
      <c r="F29185">
        <f t="shared" si="911"/>
        <v>11.16630745</v>
      </c>
    </row>
    <row r="29186" spans="1:6" x14ac:dyDescent="0.25">
      <c r="A29186">
        <v>-0.97260740599999995</v>
      </c>
      <c r="B29186">
        <v>-11.18043232</v>
      </c>
      <c r="C29186">
        <v>583.55999759999997</v>
      </c>
      <c r="D29186">
        <v>0.68475585400000005</v>
      </c>
      <c r="E29186">
        <f t="shared" si="910"/>
        <v>0.97260740599999995</v>
      </c>
      <c r="F29186">
        <f t="shared" si="911"/>
        <v>11.18043232</v>
      </c>
    </row>
    <row r="29187" spans="1:6" x14ac:dyDescent="0.25">
      <c r="A29187">
        <v>-0.972656242</v>
      </c>
      <c r="B29187">
        <v>-11.16204166</v>
      </c>
      <c r="C29187">
        <v>583.58001709999996</v>
      </c>
      <c r="D29187">
        <v>0.68479240900000005</v>
      </c>
      <c r="E29187">
        <f t="shared" si="910"/>
        <v>0.972656242</v>
      </c>
      <c r="F29187">
        <f t="shared" si="911"/>
        <v>11.16204166</v>
      </c>
    </row>
    <row r="29188" spans="1:6" x14ac:dyDescent="0.25">
      <c r="A29188">
        <v>-0.97270507799999995</v>
      </c>
      <c r="B29188">
        <v>-11.11170673</v>
      </c>
      <c r="C29188">
        <v>583.59997559999999</v>
      </c>
      <c r="D29188">
        <v>0.68482628599999995</v>
      </c>
      <c r="E29188">
        <f t="shared" si="910"/>
        <v>0.97270507799999995</v>
      </c>
      <c r="F29188">
        <f t="shared" si="911"/>
        <v>11.11170673</v>
      </c>
    </row>
    <row r="29189" spans="1:6" x14ac:dyDescent="0.25">
      <c r="A29189">
        <v>-0.97270507799999995</v>
      </c>
      <c r="B29189">
        <v>-11.089260100000001</v>
      </c>
      <c r="C29189">
        <v>583.61999509999998</v>
      </c>
      <c r="D29189">
        <v>0.68485544799999998</v>
      </c>
      <c r="E29189">
        <f t="shared" si="910"/>
        <v>0.97270507799999995</v>
      </c>
      <c r="F29189">
        <f t="shared" si="911"/>
        <v>11.089260100000001</v>
      </c>
    </row>
    <row r="29190" spans="1:6" x14ac:dyDescent="0.25">
      <c r="A29190">
        <v>-0.97275391499999997</v>
      </c>
      <c r="B29190">
        <v>-11.128590579999999</v>
      </c>
      <c r="C29190">
        <v>583.64001459999997</v>
      </c>
      <c r="D29190">
        <v>0.68489054699999996</v>
      </c>
      <c r="E29190">
        <f t="shared" si="910"/>
        <v>0.97275391499999997</v>
      </c>
      <c r="F29190">
        <f t="shared" si="911"/>
        <v>11.128590579999999</v>
      </c>
    </row>
    <row r="29191" spans="1:6" x14ac:dyDescent="0.25">
      <c r="A29191">
        <v>-0.97280275100000002</v>
      </c>
      <c r="B29191">
        <v>-11.18850136</v>
      </c>
      <c r="C29191">
        <v>583.6599731</v>
      </c>
      <c r="D29191">
        <v>0.68492750899999999</v>
      </c>
      <c r="E29191">
        <f t="shared" si="910"/>
        <v>0.97280275100000002</v>
      </c>
      <c r="F29191">
        <f t="shared" si="911"/>
        <v>11.18850136</v>
      </c>
    </row>
    <row r="29192" spans="1:6" x14ac:dyDescent="0.25">
      <c r="A29192">
        <v>-0.97280275100000002</v>
      </c>
      <c r="B29192">
        <v>-11.19394398</v>
      </c>
      <c r="C29192">
        <v>583.67999269999996</v>
      </c>
      <c r="D29192">
        <v>0.68495079199999997</v>
      </c>
      <c r="E29192">
        <f t="shared" si="910"/>
        <v>0.97280275100000002</v>
      </c>
      <c r="F29192">
        <f t="shared" si="911"/>
        <v>11.19394398</v>
      </c>
    </row>
    <row r="29193" spans="1:6" x14ac:dyDescent="0.25">
      <c r="A29193">
        <v>-0.97285158699999996</v>
      </c>
      <c r="B29193">
        <v>-11.072408680000001</v>
      </c>
      <c r="C29193">
        <v>583.70001219999995</v>
      </c>
      <c r="D29193">
        <v>0.68497878999999995</v>
      </c>
      <c r="E29193">
        <f t="shared" si="910"/>
        <v>0.97285158699999996</v>
      </c>
      <c r="F29193">
        <f t="shared" si="911"/>
        <v>11.072408680000001</v>
      </c>
    </row>
    <row r="29194" spans="1:6" x14ac:dyDescent="0.25">
      <c r="A29194">
        <v>-0.97290036499999999</v>
      </c>
      <c r="B29194">
        <v>-11.039736749999999</v>
      </c>
      <c r="C29194">
        <v>583.71997069999998</v>
      </c>
      <c r="D29194">
        <v>0.68501429599999997</v>
      </c>
      <c r="E29194">
        <f t="shared" ref="E29194:E29257" si="912">ABS(A29194)</f>
        <v>0.97290036499999999</v>
      </c>
      <c r="F29194">
        <f t="shared" ref="F29194:F29257" si="913">ABS(B29194)</f>
        <v>11.039736749999999</v>
      </c>
    </row>
    <row r="29195" spans="1:6" x14ac:dyDescent="0.25">
      <c r="A29195">
        <v>-0.97290036499999999</v>
      </c>
      <c r="B29195">
        <v>-11.124686240000001</v>
      </c>
      <c r="C29195">
        <v>583.73999019999997</v>
      </c>
      <c r="D29195">
        <v>0.68504532100000004</v>
      </c>
      <c r="E29195">
        <f t="shared" si="912"/>
        <v>0.97290036499999999</v>
      </c>
      <c r="F29195">
        <f t="shared" si="913"/>
        <v>11.124686240000001</v>
      </c>
    </row>
    <row r="29196" spans="1:6" x14ac:dyDescent="0.25">
      <c r="A29196">
        <v>-0.97294920100000004</v>
      </c>
      <c r="B29196">
        <v>-11.24072838</v>
      </c>
      <c r="C29196">
        <v>583.76000980000003</v>
      </c>
      <c r="D29196">
        <v>0.68508152600000005</v>
      </c>
      <c r="E29196">
        <f t="shared" si="912"/>
        <v>0.97294920100000004</v>
      </c>
      <c r="F29196">
        <f t="shared" si="913"/>
        <v>11.24072838</v>
      </c>
    </row>
    <row r="29197" spans="1:6" x14ac:dyDescent="0.25">
      <c r="A29197">
        <v>-0.97299803699999998</v>
      </c>
      <c r="B29197">
        <v>-11.17868423</v>
      </c>
      <c r="C29197">
        <v>583.78002930000002</v>
      </c>
      <c r="D29197">
        <v>0.68511237599999997</v>
      </c>
      <c r="E29197">
        <f t="shared" si="912"/>
        <v>0.97299803699999998</v>
      </c>
      <c r="F29197">
        <f t="shared" si="913"/>
        <v>11.17868423</v>
      </c>
    </row>
    <row r="29198" spans="1:6" x14ac:dyDescent="0.25">
      <c r="A29198">
        <v>-0.97304687400000001</v>
      </c>
      <c r="B29198">
        <v>-11.11608315</v>
      </c>
      <c r="C29198">
        <v>583.79998780000005</v>
      </c>
      <c r="D29198">
        <v>0.68515184100000004</v>
      </c>
      <c r="E29198">
        <f t="shared" si="912"/>
        <v>0.97304687400000001</v>
      </c>
      <c r="F29198">
        <f t="shared" si="913"/>
        <v>11.11608315</v>
      </c>
    </row>
    <row r="29199" spans="1:6" x14ac:dyDescent="0.25">
      <c r="A29199">
        <v>-0.97304687400000001</v>
      </c>
      <c r="B29199">
        <v>-11.12887192</v>
      </c>
      <c r="C29199">
        <v>583.82000730000004</v>
      </c>
      <c r="D29199">
        <v>0.68518845399999995</v>
      </c>
      <c r="E29199">
        <f t="shared" si="912"/>
        <v>0.97304687400000001</v>
      </c>
      <c r="F29199">
        <f t="shared" si="913"/>
        <v>11.12887192</v>
      </c>
    </row>
    <row r="29200" spans="1:6" x14ac:dyDescent="0.25">
      <c r="A29200">
        <v>-0.97309570999999995</v>
      </c>
      <c r="B29200">
        <v>-11.126417160000001</v>
      </c>
      <c r="C29200">
        <v>583.8400269</v>
      </c>
      <c r="D29200">
        <v>0.68521895399999999</v>
      </c>
      <c r="E29200">
        <f t="shared" si="912"/>
        <v>0.97309570999999995</v>
      </c>
      <c r="F29200">
        <f t="shared" si="913"/>
        <v>11.126417160000001</v>
      </c>
    </row>
    <row r="29201" spans="1:6" x14ac:dyDescent="0.25">
      <c r="A29201">
        <v>-0.97309570999999995</v>
      </c>
      <c r="B29201">
        <v>-11.190330510000001</v>
      </c>
      <c r="C29201">
        <v>583.85998540000003</v>
      </c>
      <c r="D29201">
        <v>0.68525783699999998</v>
      </c>
      <c r="E29201">
        <f t="shared" si="912"/>
        <v>0.97309570999999995</v>
      </c>
      <c r="F29201">
        <f t="shared" si="913"/>
        <v>11.190330510000001</v>
      </c>
    </row>
    <row r="29202" spans="1:6" x14ac:dyDescent="0.25">
      <c r="A29202">
        <v>-0.973144546</v>
      </c>
      <c r="B29202">
        <v>-11.185516359999999</v>
      </c>
      <c r="C29202">
        <v>583.88000490000002</v>
      </c>
      <c r="D29202">
        <v>0.68529776799999997</v>
      </c>
      <c r="E29202">
        <f t="shared" si="912"/>
        <v>0.973144546</v>
      </c>
      <c r="F29202">
        <f t="shared" si="913"/>
        <v>11.185516359999999</v>
      </c>
    </row>
    <row r="29203" spans="1:6" x14ac:dyDescent="0.25">
      <c r="A29203">
        <v>-0.97319338200000005</v>
      </c>
      <c r="B29203">
        <v>-11.141901969999999</v>
      </c>
      <c r="C29203">
        <v>583.90002440000001</v>
      </c>
      <c r="D29203">
        <v>0.68532559100000001</v>
      </c>
      <c r="E29203">
        <f t="shared" si="912"/>
        <v>0.97319338200000005</v>
      </c>
      <c r="F29203">
        <f t="shared" si="913"/>
        <v>11.141901969999999</v>
      </c>
    </row>
    <row r="29204" spans="1:6" x14ac:dyDescent="0.25">
      <c r="A29204">
        <v>-0.97324215999999997</v>
      </c>
      <c r="B29204">
        <v>-11.06786728</v>
      </c>
      <c r="C29204">
        <v>583.91998290000004</v>
      </c>
      <c r="D29204">
        <v>0.68535679000000005</v>
      </c>
      <c r="E29204">
        <f t="shared" si="912"/>
        <v>0.97324215999999997</v>
      </c>
      <c r="F29204">
        <f t="shared" si="913"/>
        <v>11.06786728</v>
      </c>
    </row>
    <row r="29205" spans="1:6" x14ac:dyDescent="0.25">
      <c r="A29205">
        <v>-0.97324215999999997</v>
      </c>
      <c r="B29205">
        <v>-11.15707207</v>
      </c>
      <c r="C29205">
        <v>583.94000240000003</v>
      </c>
      <c r="D29205">
        <v>0.68538828100000004</v>
      </c>
      <c r="E29205">
        <f t="shared" si="912"/>
        <v>0.97324215999999997</v>
      </c>
      <c r="F29205">
        <f t="shared" si="913"/>
        <v>11.15707207</v>
      </c>
    </row>
    <row r="29206" spans="1:6" x14ac:dyDescent="0.25">
      <c r="A29206">
        <v>-0.97329099699999999</v>
      </c>
      <c r="B29206">
        <v>-11.215855599999999</v>
      </c>
      <c r="C29206">
        <v>583.96002199999998</v>
      </c>
      <c r="D29206">
        <v>0.68542204100000004</v>
      </c>
      <c r="E29206">
        <f t="shared" si="912"/>
        <v>0.97329099699999999</v>
      </c>
      <c r="F29206">
        <f t="shared" si="913"/>
        <v>11.215855599999999</v>
      </c>
    </row>
    <row r="29207" spans="1:6" x14ac:dyDescent="0.25">
      <c r="A29207">
        <v>-0.97333983300000004</v>
      </c>
      <c r="B29207">
        <v>-11.1508007</v>
      </c>
      <c r="C29207">
        <v>583.97998050000001</v>
      </c>
      <c r="D29207">
        <v>0.68545411300000003</v>
      </c>
      <c r="E29207">
        <f t="shared" si="912"/>
        <v>0.97333983300000004</v>
      </c>
      <c r="F29207">
        <f t="shared" si="913"/>
        <v>11.1508007</v>
      </c>
    </row>
    <row r="29208" spans="1:6" x14ac:dyDescent="0.25">
      <c r="A29208">
        <v>-0.97333983300000004</v>
      </c>
      <c r="B29208">
        <v>-11.17608547</v>
      </c>
      <c r="C29208">
        <v>584</v>
      </c>
      <c r="D29208">
        <v>0.685495674</v>
      </c>
      <c r="E29208">
        <f t="shared" si="912"/>
        <v>0.97333983300000004</v>
      </c>
      <c r="F29208">
        <f t="shared" si="913"/>
        <v>11.17608547</v>
      </c>
    </row>
    <row r="29209" spans="1:6" x14ac:dyDescent="0.25">
      <c r="A29209">
        <v>-0.97338866899999998</v>
      </c>
      <c r="B29209">
        <v>-11.134872440000001</v>
      </c>
      <c r="C29209">
        <v>584.02001949999999</v>
      </c>
      <c r="D29209">
        <v>0.68552087799999994</v>
      </c>
      <c r="E29209">
        <f t="shared" si="912"/>
        <v>0.97338866899999998</v>
      </c>
      <c r="F29209">
        <f t="shared" si="913"/>
        <v>11.134872440000001</v>
      </c>
    </row>
    <row r="29210" spans="1:6" x14ac:dyDescent="0.25">
      <c r="A29210">
        <v>-0.97343750500000004</v>
      </c>
      <c r="B29210">
        <v>-11.0906477</v>
      </c>
      <c r="C29210">
        <v>584.03997800000002</v>
      </c>
      <c r="D29210">
        <v>0.68555120400000003</v>
      </c>
      <c r="E29210">
        <f t="shared" si="912"/>
        <v>0.97343750500000004</v>
      </c>
      <c r="F29210">
        <f t="shared" si="913"/>
        <v>11.0906477</v>
      </c>
    </row>
    <row r="29211" spans="1:6" x14ac:dyDescent="0.25">
      <c r="A29211">
        <v>-0.97343750500000004</v>
      </c>
      <c r="B29211">
        <v>-11.23945045</v>
      </c>
      <c r="C29211">
        <v>584.05999759999997</v>
      </c>
      <c r="D29211">
        <v>0.68559066899999999</v>
      </c>
      <c r="E29211">
        <f t="shared" si="912"/>
        <v>0.97343750500000004</v>
      </c>
      <c r="F29211">
        <f t="shared" si="913"/>
        <v>11.23945045</v>
      </c>
    </row>
    <row r="29212" spans="1:6" x14ac:dyDescent="0.25">
      <c r="A29212">
        <v>-0.97348634199999995</v>
      </c>
      <c r="B29212">
        <v>-11.178893090000001</v>
      </c>
      <c r="C29212">
        <v>584.08001709999996</v>
      </c>
      <c r="D29212">
        <v>0.68562594200000004</v>
      </c>
      <c r="E29212">
        <f t="shared" si="912"/>
        <v>0.97348634199999995</v>
      </c>
      <c r="F29212">
        <f t="shared" si="913"/>
        <v>11.178893090000001</v>
      </c>
    </row>
    <row r="29213" spans="1:6" x14ac:dyDescent="0.25">
      <c r="A29213">
        <v>-0.973535178</v>
      </c>
      <c r="B29213">
        <v>-11.16936302</v>
      </c>
      <c r="C29213">
        <v>584.09997559999999</v>
      </c>
      <c r="D29213">
        <v>0.68565685099999996</v>
      </c>
      <c r="E29213">
        <f t="shared" si="912"/>
        <v>0.973535178</v>
      </c>
      <c r="F29213">
        <f t="shared" si="913"/>
        <v>11.16936302</v>
      </c>
    </row>
    <row r="29214" spans="1:6" x14ac:dyDescent="0.25">
      <c r="A29214">
        <v>-0.973535178</v>
      </c>
      <c r="B29214">
        <v>-11.071423530000001</v>
      </c>
      <c r="C29214">
        <v>584.11999509999998</v>
      </c>
      <c r="D29214">
        <v>0.68569363800000005</v>
      </c>
      <c r="E29214">
        <f t="shared" si="912"/>
        <v>0.973535178</v>
      </c>
      <c r="F29214">
        <f t="shared" si="913"/>
        <v>11.071423530000001</v>
      </c>
    </row>
    <row r="29215" spans="1:6" x14ac:dyDescent="0.25">
      <c r="A29215">
        <v>-0.97358395600000003</v>
      </c>
      <c r="B29215">
        <v>-11.10739326</v>
      </c>
      <c r="C29215">
        <v>584.14001459999997</v>
      </c>
      <c r="D29215">
        <v>0.685723207</v>
      </c>
      <c r="E29215">
        <f t="shared" si="912"/>
        <v>0.97358395600000003</v>
      </c>
      <c r="F29215">
        <f t="shared" si="913"/>
        <v>11.10739326</v>
      </c>
    </row>
    <row r="29216" spans="1:6" x14ac:dyDescent="0.25">
      <c r="A29216">
        <v>-0.97363279199999997</v>
      </c>
      <c r="B29216">
        <v>-11.164089199999999</v>
      </c>
      <c r="C29216">
        <v>584.1599731</v>
      </c>
      <c r="D29216">
        <v>0.685757434</v>
      </c>
      <c r="E29216">
        <f t="shared" si="912"/>
        <v>0.97363279199999997</v>
      </c>
      <c r="F29216">
        <f t="shared" si="913"/>
        <v>11.164089199999999</v>
      </c>
    </row>
    <row r="29217" spans="1:6" x14ac:dyDescent="0.25">
      <c r="A29217">
        <v>-0.97368162800000002</v>
      </c>
      <c r="B29217">
        <v>-11.13106537</v>
      </c>
      <c r="C29217">
        <v>584.17999269999996</v>
      </c>
      <c r="D29217">
        <v>0.68578490800000003</v>
      </c>
      <c r="E29217">
        <f t="shared" si="912"/>
        <v>0.97368162800000002</v>
      </c>
      <c r="F29217">
        <f t="shared" si="913"/>
        <v>11.13106537</v>
      </c>
    </row>
    <row r="29218" spans="1:6" x14ac:dyDescent="0.25">
      <c r="A29218">
        <v>-0.97368162800000002</v>
      </c>
      <c r="B29218">
        <v>-11.088641170000001</v>
      </c>
      <c r="C29218">
        <v>584.20001219999995</v>
      </c>
      <c r="D29218">
        <v>0.68582850500000003</v>
      </c>
      <c r="E29218">
        <f t="shared" si="912"/>
        <v>0.97368162800000002</v>
      </c>
      <c r="F29218">
        <f t="shared" si="913"/>
        <v>11.088641170000001</v>
      </c>
    </row>
    <row r="29219" spans="1:6" x14ac:dyDescent="0.25">
      <c r="A29219">
        <v>-0.97373046399999996</v>
      </c>
      <c r="B29219">
        <v>-11.12209034</v>
      </c>
      <c r="C29219">
        <v>584.21997069999998</v>
      </c>
      <c r="D29219">
        <v>0.68584998399999997</v>
      </c>
      <c r="E29219">
        <f t="shared" si="912"/>
        <v>0.97373046399999996</v>
      </c>
      <c r="F29219">
        <f t="shared" si="913"/>
        <v>11.12209034</v>
      </c>
    </row>
    <row r="29220" spans="1:6" x14ac:dyDescent="0.25">
      <c r="A29220">
        <v>-0.97377930099999999</v>
      </c>
      <c r="B29220">
        <v>-11.13682461</v>
      </c>
      <c r="C29220">
        <v>584.23999019999997</v>
      </c>
      <c r="D29220">
        <v>0.68589014699999995</v>
      </c>
      <c r="E29220">
        <f t="shared" si="912"/>
        <v>0.97377930099999999</v>
      </c>
      <c r="F29220">
        <f t="shared" si="913"/>
        <v>11.13682461</v>
      </c>
    </row>
    <row r="29221" spans="1:6" x14ac:dyDescent="0.25">
      <c r="A29221">
        <v>-0.97377930099999999</v>
      </c>
      <c r="B29221">
        <v>-11.24299145</v>
      </c>
      <c r="C29221">
        <v>584.26000980000003</v>
      </c>
      <c r="D29221">
        <v>0.685932871</v>
      </c>
      <c r="E29221">
        <f t="shared" si="912"/>
        <v>0.97377930099999999</v>
      </c>
      <c r="F29221">
        <f t="shared" si="913"/>
        <v>11.24299145</v>
      </c>
    </row>
    <row r="29222" spans="1:6" x14ac:dyDescent="0.25">
      <c r="A29222">
        <v>-0.97382813700000004</v>
      </c>
      <c r="B29222">
        <v>-11.18084049</v>
      </c>
      <c r="C29222">
        <v>584.28002930000002</v>
      </c>
      <c r="D29222">
        <v>0.68595673700000004</v>
      </c>
      <c r="E29222">
        <f t="shared" si="912"/>
        <v>0.97382813700000004</v>
      </c>
      <c r="F29222">
        <f t="shared" si="913"/>
        <v>11.18084049</v>
      </c>
    </row>
    <row r="29223" spans="1:6" x14ac:dyDescent="0.25">
      <c r="A29223">
        <v>-0.97387697299999998</v>
      </c>
      <c r="B29223">
        <v>-11.05029583</v>
      </c>
      <c r="C29223">
        <v>584.29998780000005</v>
      </c>
      <c r="D29223">
        <v>0.68599125400000005</v>
      </c>
      <c r="E29223">
        <f t="shared" si="912"/>
        <v>0.97387697299999998</v>
      </c>
      <c r="F29223">
        <f t="shared" si="913"/>
        <v>11.05029583</v>
      </c>
    </row>
    <row r="29224" spans="1:6" x14ac:dyDescent="0.25">
      <c r="A29224">
        <v>-0.97387697299999998</v>
      </c>
      <c r="B29224">
        <v>-11.0946455</v>
      </c>
      <c r="C29224">
        <v>584.32000730000004</v>
      </c>
      <c r="D29224">
        <v>0.68601878599999999</v>
      </c>
      <c r="E29224">
        <f t="shared" si="912"/>
        <v>0.97387697299999998</v>
      </c>
      <c r="F29224">
        <f t="shared" si="913"/>
        <v>11.0946455</v>
      </c>
    </row>
    <row r="29225" spans="1:6" x14ac:dyDescent="0.25">
      <c r="A29225">
        <v>-0.97392580900000003</v>
      </c>
      <c r="B29225">
        <v>-11.1133194</v>
      </c>
      <c r="C29225">
        <v>584.3400269</v>
      </c>
      <c r="D29225">
        <v>0.68604253500000001</v>
      </c>
      <c r="E29225">
        <f t="shared" si="912"/>
        <v>0.97392580900000003</v>
      </c>
      <c r="F29225">
        <f t="shared" si="913"/>
        <v>11.1133194</v>
      </c>
    </row>
    <row r="29226" spans="1:6" x14ac:dyDescent="0.25">
      <c r="A29226">
        <v>-0.97397458699999995</v>
      </c>
      <c r="B29226">
        <v>-11.19242382</v>
      </c>
      <c r="C29226">
        <v>584.35998540000003</v>
      </c>
      <c r="D29226">
        <v>0.68609626000000001</v>
      </c>
      <c r="E29226">
        <f t="shared" si="912"/>
        <v>0.97397458699999995</v>
      </c>
      <c r="F29226">
        <f t="shared" si="913"/>
        <v>11.19242382</v>
      </c>
    </row>
    <row r="29227" spans="1:6" x14ac:dyDescent="0.25">
      <c r="A29227">
        <v>-0.97397458699999995</v>
      </c>
      <c r="B29227">
        <v>-11.207506179999999</v>
      </c>
      <c r="C29227">
        <v>584.38000490000002</v>
      </c>
      <c r="D29227">
        <v>0.68612926399999996</v>
      </c>
      <c r="E29227">
        <f t="shared" si="912"/>
        <v>0.97397458699999995</v>
      </c>
      <c r="F29227">
        <f t="shared" si="913"/>
        <v>11.207506179999999</v>
      </c>
    </row>
    <row r="29228" spans="1:6" x14ac:dyDescent="0.25">
      <c r="A29228">
        <v>-0.97402342399999997</v>
      </c>
      <c r="B29228">
        <v>-11.17529964</v>
      </c>
      <c r="C29228">
        <v>584.40002440000001</v>
      </c>
      <c r="D29228">
        <v>0.68615906599999998</v>
      </c>
      <c r="E29228">
        <f t="shared" si="912"/>
        <v>0.97402342399999997</v>
      </c>
      <c r="F29228">
        <f t="shared" si="913"/>
        <v>11.17529964</v>
      </c>
    </row>
    <row r="29229" spans="1:6" x14ac:dyDescent="0.25">
      <c r="A29229">
        <v>-0.97407226000000002</v>
      </c>
      <c r="B29229">
        <v>-11.056467059999999</v>
      </c>
      <c r="C29229">
        <v>584.41998290000004</v>
      </c>
      <c r="D29229">
        <v>0.68618473599999996</v>
      </c>
      <c r="E29229">
        <f t="shared" si="912"/>
        <v>0.97407226000000002</v>
      </c>
      <c r="F29229">
        <f t="shared" si="913"/>
        <v>11.056467059999999</v>
      </c>
    </row>
    <row r="29230" spans="1:6" x14ac:dyDescent="0.25">
      <c r="A29230">
        <v>-0.97407226000000002</v>
      </c>
      <c r="B29230">
        <v>-11.05090427</v>
      </c>
      <c r="C29230">
        <v>584.44000240000003</v>
      </c>
      <c r="D29230">
        <v>0.68622000999999999</v>
      </c>
      <c r="E29230">
        <f t="shared" si="912"/>
        <v>0.97407226000000002</v>
      </c>
      <c r="F29230">
        <f t="shared" si="913"/>
        <v>11.05090427</v>
      </c>
    </row>
    <row r="29231" spans="1:6" x14ac:dyDescent="0.25">
      <c r="A29231">
        <v>-0.97412109599999996</v>
      </c>
      <c r="B29231">
        <v>-11.14233112</v>
      </c>
      <c r="C29231">
        <v>584.46002199999998</v>
      </c>
      <c r="D29231">
        <v>0.68626477200000002</v>
      </c>
      <c r="E29231">
        <f t="shared" si="912"/>
        <v>0.97412109599999996</v>
      </c>
      <c r="F29231">
        <f t="shared" si="913"/>
        <v>11.14233112</v>
      </c>
    </row>
    <row r="29232" spans="1:6" x14ac:dyDescent="0.25">
      <c r="A29232">
        <v>-0.97416993200000002</v>
      </c>
      <c r="B29232">
        <v>-11.16361809</v>
      </c>
      <c r="C29232">
        <v>584.47998050000001</v>
      </c>
      <c r="D29232">
        <v>0.686295447</v>
      </c>
      <c r="E29232">
        <f t="shared" si="912"/>
        <v>0.97416993200000002</v>
      </c>
      <c r="F29232">
        <f t="shared" si="913"/>
        <v>11.16361809</v>
      </c>
    </row>
    <row r="29233" spans="1:6" x14ac:dyDescent="0.25">
      <c r="A29233">
        <v>-0.97416993200000002</v>
      </c>
      <c r="B29233">
        <v>-11.066663739999999</v>
      </c>
      <c r="C29233">
        <v>584.5</v>
      </c>
      <c r="D29233">
        <v>0.686320767</v>
      </c>
      <c r="E29233">
        <f t="shared" si="912"/>
        <v>0.97416993200000002</v>
      </c>
      <c r="F29233">
        <f t="shared" si="913"/>
        <v>11.066663739999999</v>
      </c>
    </row>
    <row r="29234" spans="1:6" x14ac:dyDescent="0.25">
      <c r="A29234">
        <v>-0.97421876900000004</v>
      </c>
      <c r="B29234">
        <v>-11.097859379999999</v>
      </c>
      <c r="C29234">
        <v>584.52001949999999</v>
      </c>
      <c r="D29234">
        <v>0.68635144299999995</v>
      </c>
      <c r="E29234">
        <f t="shared" si="912"/>
        <v>0.97421876900000004</v>
      </c>
      <c r="F29234">
        <f t="shared" si="913"/>
        <v>11.097859379999999</v>
      </c>
    </row>
    <row r="29235" spans="1:6" x14ac:dyDescent="0.25">
      <c r="A29235">
        <v>-0.97421876900000004</v>
      </c>
      <c r="B29235">
        <v>-11.097270010000001</v>
      </c>
      <c r="C29235">
        <v>584.53997800000002</v>
      </c>
      <c r="D29235">
        <v>0.68639061599999995</v>
      </c>
      <c r="E29235">
        <f t="shared" si="912"/>
        <v>0.97421876900000004</v>
      </c>
      <c r="F29235">
        <f t="shared" si="913"/>
        <v>11.097270010000001</v>
      </c>
    </row>
    <row r="29236" spans="1:6" x14ac:dyDescent="0.25">
      <c r="A29236">
        <v>-0.97426760499999998</v>
      </c>
      <c r="B29236">
        <v>-11.25353527</v>
      </c>
      <c r="C29236">
        <v>584.55999759999997</v>
      </c>
      <c r="D29236">
        <v>0.68643211900000001</v>
      </c>
      <c r="E29236">
        <f t="shared" si="912"/>
        <v>0.97426760499999998</v>
      </c>
      <c r="F29236">
        <f t="shared" si="913"/>
        <v>11.25353527</v>
      </c>
    </row>
    <row r="29237" spans="1:6" x14ac:dyDescent="0.25">
      <c r="A29237">
        <v>-0.97431638300000001</v>
      </c>
      <c r="B29237">
        <v>-11.170825000000001</v>
      </c>
      <c r="C29237">
        <v>584.58001709999996</v>
      </c>
      <c r="D29237">
        <v>0.68645924300000005</v>
      </c>
      <c r="E29237">
        <f t="shared" si="912"/>
        <v>0.97431638300000001</v>
      </c>
      <c r="F29237">
        <f t="shared" si="913"/>
        <v>11.170825000000001</v>
      </c>
    </row>
    <row r="29238" spans="1:6" x14ac:dyDescent="0.25">
      <c r="A29238">
        <v>-0.97436521899999995</v>
      </c>
      <c r="B29238">
        <v>-11.12146568</v>
      </c>
      <c r="C29238">
        <v>584.59997559999999</v>
      </c>
      <c r="D29238">
        <v>0.68648136199999998</v>
      </c>
      <c r="E29238">
        <f t="shared" si="912"/>
        <v>0.97436521899999995</v>
      </c>
      <c r="F29238">
        <f t="shared" si="913"/>
        <v>11.12146568</v>
      </c>
    </row>
    <row r="29239" spans="1:6" x14ac:dyDescent="0.25">
      <c r="A29239">
        <v>-0.97436521899999995</v>
      </c>
      <c r="B29239">
        <v>-11.03753948</v>
      </c>
      <c r="C29239">
        <v>584.61999509999998</v>
      </c>
      <c r="D29239">
        <v>0.68653112999999999</v>
      </c>
      <c r="E29239">
        <f t="shared" si="912"/>
        <v>0.97436521899999995</v>
      </c>
      <c r="F29239">
        <f t="shared" si="913"/>
        <v>11.03753948</v>
      </c>
    </row>
    <row r="29240" spans="1:6" x14ac:dyDescent="0.25">
      <c r="A29240">
        <v>-0.974414055</v>
      </c>
      <c r="B29240">
        <v>-11.14782333</v>
      </c>
      <c r="C29240">
        <v>584.64001459999997</v>
      </c>
      <c r="D29240">
        <v>0.68655796300000005</v>
      </c>
      <c r="E29240">
        <f t="shared" si="912"/>
        <v>0.974414055</v>
      </c>
      <c r="F29240">
        <f t="shared" si="913"/>
        <v>11.14782333</v>
      </c>
    </row>
    <row r="29241" spans="1:6" x14ac:dyDescent="0.25">
      <c r="A29241">
        <v>-0.97446289100000005</v>
      </c>
      <c r="B29241">
        <v>-11.173974039999999</v>
      </c>
      <c r="C29241">
        <v>584.6599731</v>
      </c>
      <c r="D29241">
        <v>0.68659725400000005</v>
      </c>
      <c r="E29241">
        <f t="shared" si="912"/>
        <v>0.97446289100000005</v>
      </c>
      <c r="F29241">
        <f t="shared" si="913"/>
        <v>11.173974039999999</v>
      </c>
    </row>
    <row r="29242" spans="1:6" x14ac:dyDescent="0.25">
      <c r="A29242">
        <v>-0.97446289100000005</v>
      </c>
      <c r="B29242">
        <v>-11.201584820000001</v>
      </c>
      <c r="C29242">
        <v>584.67999269999996</v>
      </c>
      <c r="D29242">
        <v>0.68662612499999998</v>
      </c>
      <c r="E29242">
        <f t="shared" si="912"/>
        <v>0.97446289100000005</v>
      </c>
      <c r="F29242">
        <f t="shared" si="913"/>
        <v>11.201584820000001</v>
      </c>
    </row>
    <row r="29243" spans="1:6" x14ac:dyDescent="0.25">
      <c r="A29243">
        <v>-0.97451172799999997</v>
      </c>
      <c r="B29243">
        <v>-11.0819397</v>
      </c>
      <c r="C29243">
        <v>584.70001219999995</v>
      </c>
      <c r="D29243">
        <v>0.68665645099999995</v>
      </c>
      <c r="E29243">
        <f t="shared" si="912"/>
        <v>0.97451172799999997</v>
      </c>
      <c r="F29243">
        <f t="shared" si="913"/>
        <v>11.0819397</v>
      </c>
    </row>
    <row r="29244" spans="1:6" x14ac:dyDescent="0.25">
      <c r="A29244">
        <v>-0.97451172799999997</v>
      </c>
      <c r="B29244">
        <v>-11.08761883</v>
      </c>
      <c r="C29244">
        <v>584.71997069999998</v>
      </c>
      <c r="D29244">
        <v>0.68668706800000001</v>
      </c>
      <c r="E29244">
        <f t="shared" si="912"/>
        <v>0.97451172799999997</v>
      </c>
      <c r="F29244">
        <f t="shared" si="913"/>
        <v>11.08761883</v>
      </c>
    </row>
    <row r="29245" spans="1:6" x14ac:dyDescent="0.25">
      <c r="A29245">
        <v>-0.97456056400000002</v>
      </c>
      <c r="B29245">
        <v>-11.156973839999999</v>
      </c>
      <c r="C29245">
        <v>584.73999019999997</v>
      </c>
      <c r="D29245">
        <v>0.68671559000000004</v>
      </c>
      <c r="E29245">
        <f t="shared" si="912"/>
        <v>0.97456056400000002</v>
      </c>
      <c r="F29245">
        <f t="shared" si="913"/>
        <v>11.156973839999999</v>
      </c>
    </row>
    <row r="29246" spans="1:6" x14ac:dyDescent="0.25">
      <c r="A29246">
        <v>-0.97460939999999996</v>
      </c>
      <c r="B29246">
        <v>-11.196192740000001</v>
      </c>
      <c r="C29246">
        <v>584.76000980000003</v>
      </c>
      <c r="D29246">
        <v>0.68675749900000005</v>
      </c>
      <c r="E29246">
        <f t="shared" si="912"/>
        <v>0.97460939999999996</v>
      </c>
      <c r="F29246">
        <f t="shared" si="913"/>
        <v>11.196192740000001</v>
      </c>
    </row>
    <row r="29247" spans="1:6" x14ac:dyDescent="0.25">
      <c r="A29247">
        <v>-0.97460939999999996</v>
      </c>
      <c r="B29247">
        <v>-11.16138458</v>
      </c>
      <c r="C29247">
        <v>584.78002930000002</v>
      </c>
      <c r="D29247">
        <v>0.68679131800000004</v>
      </c>
      <c r="E29247">
        <f t="shared" si="912"/>
        <v>0.97460939999999996</v>
      </c>
      <c r="F29247">
        <f t="shared" si="913"/>
        <v>11.16138458</v>
      </c>
    </row>
    <row r="29248" spans="1:6" x14ac:dyDescent="0.25">
      <c r="A29248">
        <v>-0.97465817799999999</v>
      </c>
      <c r="B29248">
        <v>-11.117283820000001</v>
      </c>
      <c r="C29248">
        <v>584.79998780000005</v>
      </c>
      <c r="D29248">
        <v>0.68682432199999999</v>
      </c>
      <c r="E29248">
        <f t="shared" si="912"/>
        <v>0.97465817799999999</v>
      </c>
      <c r="F29248">
        <f t="shared" si="913"/>
        <v>11.117283820000001</v>
      </c>
    </row>
    <row r="29249" spans="1:6" x14ac:dyDescent="0.25">
      <c r="A29249">
        <v>-0.97470701400000004</v>
      </c>
      <c r="B29249">
        <v>-10.993036269999999</v>
      </c>
      <c r="C29249">
        <v>584.82000730000004</v>
      </c>
      <c r="D29249">
        <v>0.68685115500000005</v>
      </c>
      <c r="E29249">
        <f t="shared" si="912"/>
        <v>0.97470701400000004</v>
      </c>
      <c r="F29249">
        <f t="shared" si="913"/>
        <v>10.993036269999999</v>
      </c>
    </row>
    <row r="29250" spans="1:6" x14ac:dyDescent="0.25">
      <c r="A29250">
        <v>-0.97470701400000004</v>
      </c>
      <c r="B29250">
        <v>-11.1061554</v>
      </c>
      <c r="C29250">
        <v>584.8400269</v>
      </c>
      <c r="D29250">
        <v>0.68687566099999997</v>
      </c>
      <c r="E29250">
        <f t="shared" si="912"/>
        <v>0.97470701400000004</v>
      </c>
      <c r="F29250">
        <f t="shared" si="913"/>
        <v>11.1061554</v>
      </c>
    </row>
    <row r="29251" spans="1:6" x14ac:dyDescent="0.25">
      <c r="A29251">
        <v>-0.97475585099999995</v>
      </c>
      <c r="B29251">
        <v>-11.13297749</v>
      </c>
      <c r="C29251">
        <v>584.85998540000003</v>
      </c>
      <c r="D29251">
        <v>0.68692601099999995</v>
      </c>
      <c r="E29251">
        <f t="shared" si="912"/>
        <v>0.97475585099999995</v>
      </c>
      <c r="F29251">
        <f t="shared" si="913"/>
        <v>11.13297749</v>
      </c>
    </row>
    <row r="29252" spans="1:6" x14ac:dyDescent="0.25">
      <c r="A29252">
        <v>-0.974804687</v>
      </c>
      <c r="B29252">
        <v>-11.16257191</v>
      </c>
      <c r="C29252">
        <v>584.88000490000002</v>
      </c>
      <c r="D29252">
        <v>0.68694102800000001</v>
      </c>
      <c r="E29252">
        <f t="shared" si="912"/>
        <v>0.974804687</v>
      </c>
      <c r="F29252">
        <f t="shared" si="913"/>
        <v>11.16257191</v>
      </c>
    </row>
    <row r="29253" spans="1:6" x14ac:dyDescent="0.25">
      <c r="A29253">
        <v>-0.974804687</v>
      </c>
      <c r="B29253">
        <v>-11.12170792</v>
      </c>
      <c r="C29253">
        <v>584.90002440000001</v>
      </c>
      <c r="D29253">
        <v>0.68698858399999996</v>
      </c>
      <c r="E29253">
        <f t="shared" si="912"/>
        <v>0.974804687</v>
      </c>
      <c r="F29253">
        <f t="shared" si="913"/>
        <v>11.12170792</v>
      </c>
    </row>
    <row r="29254" spans="1:6" x14ac:dyDescent="0.25">
      <c r="A29254">
        <v>-0.97485352300000006</v>
      </c>
      <c r="B29254">
        <v>-11.070649149999999</v>
      </c>
      <c r="C29254">
        <v>584.91998290000004</v>
      </c>
      <c r="D29254">
        <v>0.68700924699999999</v>
      </c>
      <c r="E29254">
        <f t="shared" si="912"/>
        <v>0.97485352300000006</v>
      </c>
      <c r="F29254">
        <f t="shared" si="913"/>
        <v>11.070649149999999</v>
      </c>
    </row>
    <row r="29255" spans="1:6" x14ac:dyDescent="0.25">
      <c r="A29255">
        <v>-0.974902359</v>
      </c>
      <c r="B29255">
        <v>-11.10500431</v>
      </c>
      <c r="C29255">
        <v>584.94000240000003</v>
      </c>
      <c r="D29255">
        <v>0.687039399</v>
      </c>
      <c r="E29255">
        <f t="shared" si="912"/>
        <v>0.974902359</v>
      </c>
      <c r="F29255">
        <f t="shared" si="913"/>
        <v>11.10500431</v>
      </c>
    </row>
    <row r="29256" spans="1:6" x14ac:dyDescent="0.25">
      <c r="A29256">
        <v>-0.974902359</v>
      </c>
      <c r="B29256">
        <v>-11.172564510000001</v>
      </c>
      <c r="C29256">
        <v>584.96002199999998</v>
      </c>
      <c r="D29256">
        <v>0.68709027300000003</v>
      </c>
      <c r="E29256">
        <f t="shared" si="912"/>
        <v>0.974902359</v>
      </c>
      <c r="F29256">
        <f t="shared" si="913"/>
        <v>11.172564510000001</v>
      </c>
    </row>
    <row r="29257" spans="1:6" x14ac:dyDescent="0.25">
      <c r="A29257">
        <v>-0.97495119600000002</v>
      </c>
      <c r="B29257">
        <v>-11.266575810000001</v>
      </c>
      <c r="C29257">
        <v>584.97998050000001</v>
      </c>
      <c r="D29257">
        <v>0.68710884100000003</v>
      </c>
      <c r="E29257">
        <f t="shared" si="912"/>
        <v>0.97495119600000002</v>
      </c>
      <c r="F29257">
        <f t="shared" si="913"/>
        <v>11.266575810000001</v>
      </c>
    </row>
    <row r="29258" spans="1:6" x14ac:dyDescent="0.25">
      <c r="A29258">
        <v>-0.97495119600000002</v>
      </c>
      <c r="B29258">
        <v>-11.110078809999999</v>
      </c>
      <c r="C29258">
        <v>585</v>
      </c>
      <c r="D29258">
        <v>0.68715238000000001</v>
      </c>
      <c r="E29258">
        <f t="shared" ref="E29258:E29321" si="914">ABS(A29258)</f>
        <v>0.97495119600000002</v>
      </c>
      <c r="F29258">
        <f t="shared" ref="F29258:F29321" si="915">ABS(B29258)</f>
        <v>11.110078809999999</v>
      </c>
    </row>
    <row r="29259" spans="1:6" x14ac:dyDescent="0.25">
      <c r="A29259">
        <v>-0.97499997400000005</v>
      </c>
      <c r="B29259">
        <v>-11.04896832</v>
      </c>
      <c r="C29259">
        <v>585.02001949999999</v>
      </c>
      <c r="D29259">
        <v>0.68717339300000002</v>
      </c>
      <c r="E29259">
        <f t="shared" si="914"/>
        <v>0.97499997400000005</v>
      </c>
      <c r="F29259">
        <f t="shared" si="915"/>
        <v>11.04896832</v>
      </c>
    </row>
    <row r="29260" spans="1:6" x14ac:dyDescent="0.25">
      <c r="A29260">
        <v>-0.97504880999999999</v>
      </c>
      <c r="B29260">
        <v>-11.041282649999999</v>
      </c>
      <c r="C29260">
        <v>585.03997800000002</v>
      </c>
      <c r="D29260">
        <v>0.68721972600000003</v>
      </c>
      <c r="E29260">
        <f t="shared" si="914"/>
        <v>0.97504880999999999</v>
      </c>
      <c r="F29260">
        <f t="shared" si="915"/>
        <v>11.041282649999999</v>
      </c>
    </row>
    <row r="29261" spans="1:6" x14ac:dyDescent="0.25">
      <c r="A29261">
        <v>-0.97509764600000004</v>
      </c>
      <c r="B29261">
        <v>-11.16812515</v>
      </c>
      <c r="C29261">
        <v>585.05999759999997</v>
      </c>
      <c r="D29261">
        <v>0.68725086700000004</v>
      </c>
      <c r="E29261">
        <f t="shared" si="914"/>
        <v>0.97509764600000004</v>
      </c>
      <c r="F29261">
        <f t="shared" si="915"/>
        <v>11.16812515</v>
      </c>
    </row>
    <row r="29262" spans="1:6" x14ac:dyDescent="0.25">
      <c r="A29262">
        <v>-0.97509764600000004</v>
      </c>
      <c r="B29262">
        <v>-11.1602478</v>
      </c>
      <c r="C29262">
        <v>585.08001709999996</v>
      </c>
      <c r="D29262">
        <v>0.68727502399999996</v>
      </c>
      <c r="E29262">
        <f t="shared" si="914"/>
        <v>0.97509764600000004</v>
      </c>
      <c r="F29262">
        <f t="shared" si="915"/>
        <v>11.1602478</v>
      </c>
    </row>
    <row r="29263" spans="1:6" x14ac:dyDescent="0.25">
      <c r="A29263">
        <v>-0.97514648199999998</v>
      </c>
      <c r="B29263">
        <v>-11.104491230000001</v>
      </c>
      <c r="C29263">
        <v>585.09997559999999</v>
      </c>
      <c r="D29263">
        <v>0.68731413900000005</v>
      </c>
      <c r="E29263">
        <f t="shared" si="914"/>
        <v>0.97514648199999998</v>
      </c>
      <c r="F29263">
        <f t="shared" si="915"/>
        <v>11.104491230000001</v>
      </c>
    </row>
    <row r="29264" spans="1:6" x14ac:dyDescent="0.25">
      <c r="A29264">
        <v>-0.97514648199999998</v>
      </c>
      <c r="B29264">
        <v>-11.013814930000001</v>
      </c>
      <c r="C29264">
        <v>585.11999509999998</v>
      </c>
      <c r="D29264">
        <v>0.68734493100000005</v>
      </c>
      <c r="E29264">
        <f t="shared" si="914"/>
        <v>0.97514648199999998</v>
      </c>
      <c r="F29264">
        <f t="shared" si="915"/>
        <v>11.013814930000001</v>
      </c>
    </row>
    <row r="29265" spans="1:6" x14ac:dyDescent="0.25">
      <c r="A29265">
        <v>-0.97519531800000003</v>
      </c>
      <c r="B29265">
        <v>-11.08238697</v>
      </c>
      <c r="C29265">
        <v>585.14001459999997</v>
      </c>
      <c r="D29265">
        <v>0.68737263800000004</v>
      </c>
      <c r="E29265">
        <f t="shared" si="914"/>
        <v>0.97519531800000003</v>
      </c>
      <c r="F29265">
        <f t="shared" si="915"/>
        <v>11.08238697</v>
      </c>
    </row>
    <row r="29266" spans="1:6" x14ac:dyDescent="0.25">
      <c r="A29266">
        <v>-0.97524415499999995</v>
      </c>
      <c r="B29266">
        <v>-11.149657250000001</v>
      </c>
      <c r="C29266">
        <v>585.1599731</v>
      </c>
      <c r="D29266">
        <v>0.68741478</v>
      </c>
      <c r="E29266">
        <f t="shared" si="914"/>
        <v>0.97524415499999995</v>
      </c>
      <c r="F29266">
        <f t="shared" si="915"/>
        <v>11.149657250000001</v>
      </c>
    </row>
    <row r="29267" spans="1:6" x14ac:dyDescent="0.25">
      <c r="A29267">
        <v>-0.97524415499999995</v>
      </c>
      <c r="B29267">
        <v>-11.15626812</v>
      </c>
      <c r="C29267">
        <v>585.17999269999996</v>
      </c>
      <c r="D29267">
        <v>0.687448948</v>
      </c>
      <c r="E29267">
        <f t="shared" si="914"/>
        <v>0.97524415499999995</v>
      </c>
      <c r="F29267">
        <f t="shared" si="915"/>
        <v>11.15626812</v>
      </c>
    </row>
    <row r="29268" spans="1:6" x14ac:dyDescent="0.25">
      <c r="A29268">
        <v>-0.975292991</v>
      </c>
      <c r="B29268">
        <v>-11.056461329999999</v>
      </c>
      <c r="C29268">
        <v>585.20001219999995</v>
      </c>
      <c r="D29268">
        <v>0.68747811000000003</v>
      </c>
      <c r="E29268">
        <f t="shared" si="914"/>
        <v>0.975292991</v>
      </c>
      <c r="F29268">
        <f t="shared" si="915"/>
        <v>11.056461329999999</v>
      </c>
    </row>
    <row r="29269" spans="1:6" x14ac:dyDescent="0.25">
      <c r="A29269">
        <v>-0.97534176900000003</v>
      </c>
      <c r="B29269">
        <v>-11.05357265</v>
      </c>
      <c r="C29269">
        <v>585.21997069999998</v>
      </c>
      <c r="D29269">
        <v>0.68750558399999995</v>
      </c>
      <c r="E29269">
        <f t="shared" si="914"/>
        <v>0.97534176900000003</v>
      </c>
      <c r="F29269">
        <f t="shared" si="915"/>
        <v>11.05357265</v>
      </c>
    </row>
    <row r="29270" spans="1:6" x14ac:dyDescent="0.25">
      <c r="A29270">
        <v>-0.97534176900000003</v>
      </c>
      <c r="B29270">
        <v>-11.084540369999999</v>
      </c>
      <c r="C29270">
        <v>585.23999019999997</v>
      </c>
      <c r="D29270">
        <v>0.68753946099999996</v>
      </c>
      <c r="E29270">
        <f t="shared" si="914"/>
        <v>0.97534176900000003</v>
      </c>
      <c r="F29270">
        <f t="shared" si="915"/>
        <v>11.084540369999999</v>
      </c>
    </row>
    <row r="29271" spans="1:6" x14ac:dyDescent="0.25">
      <c r="A29271">
        <v>-0.97539060499999997</v>
      </c>
      <c r="B29271">
        <v>-11.18911934</v>
      </c>
      <c r="C29271">
        <v>585.26000980000003</v>
      </c>
      <c r="D29271">
        <v>0.68758556199999998</v>
      </c>
      <c r="E29271">
        <f t="shared" si="914"/>
        <v>0.97539060499999997</v>
      </c>
      <c r="F29271">
        <f t="shared" si="915"/>
        <v>11.18911934</v>
      </c>
    </row>
    <row r="29272" spans="1:6" x14ac:dyDescent="0.25">
      <c r="A29272">
        <v>-0.97543944100000002</v>
      </c>
      <c r="B29272">
        <v>-11.20774269</v>
      </c>
      <c r="C29272">
        <v>585.28002930000002</v>
      </c>
      <c r="D29272">
        <v>0.68761303600000001</v>
      </c>
      <c r="E29272">
        <f t="shared" si="914"/>
        <v>0.97543944100000002</v>
      </c>
      <c r="F29272">
        <f t="shared" si="915"/>
        <v>11.20774269</v>
      </c>
    </row>
    <row r="29273" spans="1:6" x14ac:dyDescent="0.25">
      <c r="A29273">
        <v>-0.97543944100000002</v>
      </c>
      <c r="B29273">
        <v>-11.15110874</v>
      </c>
      <c r="C29273">
        <v>585.29998780000005</v>
      </c>
      <c r="D29273">
        <v>0.68765331500000004</v>
      </c>
      <c r="E29273">
        <f t="shared" si="914"/>
        <v>0.97543944100000002</v>
      </c>
      <c r="F29273">
        <f t="shared" si="915"/>
        <v>11.15110874</v>
      </c>
    </row>
    <row r="29274" spans="1:6" x14ac:dyDescent="0.25">
      <c r="A29274">
        <v>-0.97548827800000004</v>
      </c>
      <c r="B29274">
        <v>-10.99351311</v>
      </c>
      <c r="C29274">
        <v>585.32000730000004</v>
      </c>
      <c r="D29274">
        <v>0.68768346700000005</v>
      </c>
      <c r="E29274">
        <f t="shared" si="914"/>
        <v>0.97548827800000004</v>
      </c>
      <c r="F29274">
        <f t="shared" si="915"/>
        <v>10.99351311</v>
      </c>
    </row>
    <row r="29275" spans="1:6" x14ac:dyDescent="0.25">
      <c r="A29275">
        <v>-0.97548827800000004</v>
      </c>
      <c r="B29275">
        <v>-11.11631203</v>
      </c>
      <c r="C29275">
        <v>585.3400269</v>
      </c>
      <c r="D29275">
        <v>0.68770750700000005</v>
      </c>
      <c r="E29275">
        <f t="shared" si="914"/>
        <v>0.97548827800000004</v>
      </c>
      <c r="F29275">
        <f t="shared" si="915"/>
        <v>11.11631203</v>
      </c>
    </row>
    <row r="29276" spans="1:6" x14ac:dyDescent="0.25">
      <c r="A29276">
        <v>-0.97553711399999998</v>
      </c>
      <c r="B29276">
        <v>-11.140830040000001</v>
      </c>
      <c r="C29276">
        <v>585.35998540000003</v>
      </c>
      <c r="D29276">
        <v>0.68774248900000001</v>
      </c>
      <c r="E29276">
        <f t="shared" si="914"/>
        <v>0.97553711399999998</v>
      </c>
      <c r="F29276">
        <f t="shared" si="915"/>
        <v>11.140830040000001</v>
      </c>
    </row>
    <row r="29277" spans="1:6" x14ac:dyDescent="0.25">
      <c r="A29277">
        <v>-0.97558595000000004</v>
      </c>
      <c r="B29277">
        <v>-11.20377731</v>
      </c>
      <c r="C29277">
        <v>585.38000490000002</v>
      </c>
      <c r="D29277">
        <v>0.68779237299999996</v>
      </c>
      <c r="E29277">
        <f t="shared" si="914"/>
        <v>0.97558595000000004</v>
      </c>
      <c r="F29277">
        <f t="shared" si="915"/>
        <v>11.20377731</v>
      </c>
    </row>
    <row r="29278" spans="1:6" x14ac:dyDescent="0.25">
      <c r="A29278">
        <v>-0.97558595000000004</v>
      </c>
      <c r="B29278">
        <v>-11.166406630000001</v>
      </c>
      <c r="C29278">
        <v>585.40002440000001</v>
      </c>
      <c r="D29278">
        <v>0.68781559800000003</v>
      </c>
      <c r="E29278">
        <f t="shared" si="914"/>
        <v>0.97558595000000004</v>
      </c>
      <c r="F29278">
        <f t="shared" si="915"/>
        <v>11.166406630000001</v>
      </c>
    </row>
    <row r="29279" spans="1:6" x14ac:dyDescent="0.25">
      <c r="A29279">
        <v>-0.97563478599999998</v>
      </c>
      <c r="B29279">
        <v>-11.04201031</v>
      </c>
      <c r="C29279">
        <v>585.41998290000004</v>
      </c>
      <c r="D29279">
        <v>0.68785564499999996</v>
      </c>
      <c r="E29279">
        <f t="shared" si="914"/>
        <v>0.97563478599999998</v>
      </c>
      <c r="F29279">
        <f t="shared" si="915"/>
        <v>11.04201031</v>
      </c>
    </row>
    <row r="29280" spans="1:6" x14ac:dyDescent="0.25">
      <c r="A29280">
        <v>-0.975683623</v>
      </c>
      <c r="B29280">
        <v>-11.054958340000001</v>
      </c>
      <c r="C29280">
        <v>585.44000240000003</v>
      </c>
      <c r="D29280">
        <v>0.68788026700000005</v>
      </c>
      <c r="E29280">
        <f t="shared" si="914"/>
        <v>0.975683623</v>
      </c>
      <c r="F29280">
        <f t="shared" si="915"/>
        <v>11.054958340000001</v>
      </c>
    </row>
    <row r="29281" spans="1:6" x14ac:dyDescent="0.25">
      <c r="A29281">
        <v>-0.975683623</v>
      </c>
      <c r="B29281">
        <v>-11.17568779</v>
      </c>
      <c r="C29281">
        <v>585.46002199999998</v>
      </c>
      <c r="D29281">
        <v>0.68791484199999997</v>
      </c>
      <c r="E29281">
        <f t="shared" si="914"/>
        <v>0.975683623</v>
      </c>
      <c r="F29281">
        <f t="shared" si="915"/>
        <v>11.17568779</v>
      </c>
    </row>
    <row r="29282" spans="1:6" x14ac:dyDescent="0.25">
      <c r="A29282">
        <v>-0.97573240100000003</v>
      </c>
      <c r="B29282">
        <v>-11.28318024</v>
      </c>
      <c r="C29282">
        <v>585.47998050000001</v>
      </c>
      <c r="D29282">
        <v>0.68795273499999998</v>
      </c>
      <c r="E29282">
        <f t="shared" si="914"/>
        <v>0.97573240100000003</v>
      </c>
      <c r="F29282">
        <f t="shared" si="915"/>
        <v>11.28318024</v>
      </c>
    </row>
    <row r="29283" spans="1:6" x14ac:dyDescent="0.25">
      <c r="A29283">
        <v>-0.97578123699999997</v>
      </c>
      <c r="B29283">
        <v>-11.11752224</v>
      </c>
      <c r="C29283">
        <v>585.5</v>
      </c>
      <c r="D29283">
        <v>0.68798486599999997</v>
      </c>
      <c r="E29283">
        <f t="shared" si="914"/>
        <v>0.97578123699999997</v>
      </c>
      <c r="F29283">
        <f t="shared" si="915"/>
        <v>11.11752224</v>
      </c>
    </row>
    <row r="29284" spans="1:6" x14ac:dyDescent="0.25">
      <c r="A29284">
        <v>-0.97578123699999997</v>
      </c>
      <c r="B29284">
        <v>-11.08631229</v>
      </c>
      <c r="C29284">
        <v>585.52001949999999</v>
      </c>
      <c r="D29284">
        <v>0.68801187399999997</v>
      </c>
      <c r="E29284">
        <f t="shared" si="914"/>
        <v>0.97578123699999997</v>
      </c>
      <c r="F29284">
        <f t="shared" si="915"/>
        <v>11.08631229</v>
      </c>
    </row>
    <row r="29285" spans="1:6" x14ac:dyDescent="0.25">
      <c r="A29285">
        <v>-0.97583007300000002</v>
      </c>
      <c r="B29285">
        <v>-11.10536098</v>
      </c>
      <c r="C29285">
        <v>585.53997800000002</v>
      </c>
      <c r="D29285">
        <v>0.68804400499999996</v>
      </c>
      <c r="E29285">
        <f t="shared" si="914"/>
        <v>0.97583007300000002</v>
      </c>
      <c r="F29285">
        <f t="shared" si="915"/>
        <v>11.10536098</v>
      </c>
    </row>
    <row r="29286" spans="1:6" x14ac:dyDescent="0.25">
      <c r="A29286">
        <v>-0.97587890899999996</v>
      </c>
      <c r="B29286">
        <v>-11.18851089</v>
      </c>
      <c r="C29286">
        <v>585.55999759999997</v>
      </c>
      <c r="D29286">
        <v>0.68807904600000003</v>
      </c>
      <c r="E29286">
        <f t="shared" si="914"/>
        <v>0.97587890899999996</v>
      </c>
      <c r="F29286">
        <f t="shared" si="915"/>
        <v>11.18851089</v>
      </c>
    </row>
    <row r="29287" spans="1:6" x14ac:dyDescent="0.25">
      <c r="A29287">
        <v>-0.97587890899999996</v>
      </c>
      <c r="B29287">
        <v>-11.256718640000001</v>
      </c>
      <c r="C29287">
        <v>585.58001709999996</v>
      </c>
      <c r="D29287">
        <v>0.68811362099999995</v>
      </c>
      <c r="E29287">
        <f t="shared" si="914"/>
        <v>0.97587890899999996</v>
      </c>
      <c r="F29287">
        <f t="shared" si="915"/>
        <v>11.256718640000001</v>
      </c>
    </row>
    <row r="29288" spans="1:6" x14ac:dyDescent="0.25">
      <c r="A29288">
        <v>-0.97592774500000001</v>
      </c>
      <c r="B29288">
        <v>-11.18202114</v>
      </c>
      <c r="C29288">
        <v>585.59997559999999</v>
      </c>
      <c r="D29288">
        <v>0.68814272499999996</v>
      </c>
      <c r="E29288">
        <f t="shared" si="914"/>
        <v>0.97592774500000001</v>
      </c>
      <c r="F29288">
        <f t="shared" si="915"/>
        <v>11.18202114</v>
      </c>
    </row>
    <row r="29289" spans="1:6" x14ac:dyDescent="0.25">
      <c r="A29289">
        <v>-0.97597658200000004</v>
      </c>
      <c r="B29289">
        <v>-11.114027979999999</v>
      </c>
      <c r="C29289">
        <v>585.61999509999998</v>
      </c>
      <c r="D29289">
        <v>0.68817945400000002</v>
      </c>
      <c r="E29289">
        <f t="shared" si="914"/>
        <v>0.97597658200000004</v>
      </c>
      <c r="F29289">
        <f t="shared" si="915"/>
        <v>11.114027979999999</v>
      </c>
    </row>
    <row r="29290" spans="1:6" x14ac:dyDescent="0.25">
      <c r="A29290">
        <v>-0.97597658200000004</v>
      </c>
      <c r="B29290">
        <v>-11.19432831</v>
      </c>
      <c r="C29290">
        <v>585.64001459999997</v>
      </c>
      <c r="D29290">
        <v>0.68820995500000004</v>
      </c>
      <c r="E29290">
        <f t="shared" si="914"/>
        <v>0.97597658200000004</v>
      </c>
      <c r="F29290">
        <f t="shared" si="915"/>
        <v>11.19432831</v>
      </c>
    </row>
    <row r="29291" spans="1:6" x14ac:dyDescent="0.25">
      <c r="A29291">
        <v>-0.97602541799999998</v>
      </c>
      <c r="B29291">
        <v>-11.17938519</v>
      </c>
      <c r="C29291">
        <v>585.6599731</v>
      </c>
      <c r="D29291">
        <v>0.68825128300000005</v>
      </c>
      <c r="E29291">
        <f t="shared" si="914"/>
        <v>0.97602541799999998</v>
      </c>
      <c r="F29291">
        <f t="shared" si="915"/>
        <v>11.17938519</v>
      </c>
    </row>
    <row r="29292" spans="1:6" x14ac:dyDescent="0.25">
      <c r="A29292">
        <v>-0.97607419600000001</v>
      </c>
      <c r="B29292">
        <v>-11.268542289999999</v>
      </c>
      <c r="C29292">
        <v>585.67999269999996</v>
      </c>
      <c r="D29292">
        <v>0.68829237700000001</v>
      </c>
      <c r="E29292">
        <f t="shared" si="914"/>
        <v>0.97607419600000001</v>
      </c>
      <c r="F29292">
        <f t="shared" si="915"/>
        <v>11.268542289999999</v>
      </c>
    </row>
    <row r="29293" spans="1:6" x14ac:dyDescent="0.25">
      <c r="A29293">
        <v>-0.97607419600000001</v>
      </c>
      <c r="B29293">
        <v>-11.15590572</v>
      </c>
      <c r="C29293">
        <v>585.70001219999995</v>
      </c>
      <c r="D29293">
        <v>0.68831769700000001</v>
      </c>
      <c r="E29293">
        <f t="shared" si="914"/>
        <v>0.97607419600000001</v>
      </c>
      <c r="F29293">
        <f t="shared" si="915"/>
        <v>11.15590572</v>
      </c>
    </row>
    <row r="29294" spans="1:6" x14ac:dyDescent="0.25">
      <c r="A29294">
        <v>-0.97612303199999995</v>
      </c>
      <c r="B29294">
        <v>-11.158523560000001</v>
      </c>
      <c r="C29294">
        <v>585.71997069999998</v>
      </c>
      <c r="D29294">
        <v>0.68835314599999997</v>
      </c>
      <c r="E29294">
        <f t="shared" si="914"/>
        <v>0.97612303199999995</v>
      </c>
      <c r="F29294">
        <f t="shared" si="915"/>
        <v>11.158523560000001</v>
      </c>
    </row>
    <row r="29295" spans="1:6" x14ac:dyDescent="0.25">
      <c r="A29295">
        <v>-0.976171868</v>
      </c>
      <c r="B29295">
        <v>-11.145523069999999</v>
      </c>
      <c r="C29295">
        <v>585.73999019999997</v>
      </c>
      <c r="D29295">
        <v>0.68838533499999999</v>
      </c>
      <c r="E29295">
        <f t="shared" si="914"/>
        <v>0.976171868</v>
      </c>
      <c r="F29295">
        <f t="shared" si="915"/>
        <v>11.145523069999999</v>
      </c>
    </row>
    <row r="29296" spans="1:6" x14ac:dyDescent="0.25">
      <c r="A29296">
        <v>-0.976171868</v>
      </c>
      <c r="B29296">
        <v>-11.229878429999999</v>
      </c>
      <c r="C29296">
        <v>585.76000980000003</v>
      </c>
      <c r="D29296">
        <v>0.68842101600000005</v>
      </c>
      <c r="E29296">
        <f t="shared" si="914"/>
        <v>0.976171868</v>
      </c>
      <c r="F29296">
        <f t="shared" si="915"/>
        <v>11.229878429999999</v>
      </c>
    </row>
    <row r="29297" spans="1:6" x14ac:dyDescent="0.25">
      <c r="A29297">
        <v>-0.97622070500000002</v>
      </c>
      <c r="B29297">
        <v>-11.313946720000001</v>
      </c>
      <c r="C29297">
        <v>585.78002930000002</v>
      </c>
      <c r="D29297">
        <v>0.68845902599999997</v>
      </c>
      <c r="E29297">
        <f t="shared" si="914"/>
        <v>0.97622070500000002</v>
      </c>
      <c r="F29297">
        <f t="shared" si="915"/>
        <v>11.313946720000001</v>
      </c>
    </row>
    <row r="29298" spans="1:6" x14ac:dyDescent="0.25">
      <c r="A29298">
        <v>-0.97626954099999996</v>
      </c>
      <c r="B29298">
        <v>-11.22617722</v>
      </c>
      <c r="C29298">
        <v>585.79998780000005</v>
      </c>
      <c r="D29298">
        <v>0.688501692</v>
      </c>
      <c r="E29298">
        <f t="shared" si="914"/>
        <v>0.97626954099999996</v>
      </c>
      <c r="F29298">
        <f t="shared" si="915"/>
        <v>11.22617722</v>
      </c>
    </row>
    <row r="29299" spans="1:6" x14ac:dyDescent="0.25">
      <c r="A29299">
        <v>-0.97626954099999996</v>
      </c>
      <c r="B29299">
        <v>-11.114143370000001</v>
      </c>
      <c r="C29299">
        <v>585.82000730000004</v>
      </c>
      <c r="D29299">
        <v>0.68851752399999999</v>
      </c>
      <c r="E29299">
        <f t="shared" si="914"/>
        <v>0.97626954099999996</v>
      </c>
      <c r="F29299">
        <f t="shared" si="915"/>
        <v>11.114143370000001</v>
      </c>
    </row>
    <row r="29300" spans="1:6" x14ac:dyDescent="0.25">
      <c r="A29300">
        <v>-0.97631837700000002</v>
      </c>
      <c r="B29300">
        <v>-11.11036015</v>
      </c>
      <c r="C29300">
        <v>585.8400269</v>
      </c>
      <c r="D29300">
        <v>0.68855029499999998</v>
      </c>
      <c r="E29300">
        <f t="shared" si="914"/>
        <v>0.97631837700000002</v>
      </c>
      <c r="F29300">
        <f t="shared" si="915"/>
        <v>11.11036015</v>
      </c>
    </row>
    <row r="29301" spans="1:6" x14ac:dyDescent="0.25">
      <c r="A29301">
        <v>-0.97636721299999996</v>
      </c>
      <c r="B29301">
        <v>-11.20698357</v>
      </c>
      <c r="C29301">
        <v>585.85998540000003</v>
      </c>
      <c r="D29301">
        <v>0.68858760600000002</v>
      </c>
      <c r="E29301">
        <f t="shared" si="914"/>
        <v>0.97636721299999996</v>
      </c>
      <c r="F29301">
        <f t="shared" si="915"/>
        <v>11.20698357</v>
      </c>
    </row>
    <row r="29302" spans="1:6" x14ac:dyDescent="0.25">
      <c r="A29302">
        <v>-0.97636721299999996</v>
      </c>
      <c r="B29302">
        <v>-11.18769932</v>
      </c>
      <c r="C29302">
        <v>585.88000490000002</v>
      </c>
      <c r="D29302">
        <v>0.68862835200000005</v>
      </c>
      <c r="E29302">
        <f t="shared" si="914"/>
        <v>0.97636721299999996</v>
      </c>
      <c r="F29302">
        <f t="shared" si="915"/>
        <v>11.18769932</v>
      </c>
    </row>
    <row r="29303" spans="1:6" x14ac:dyDescent="0.25">
      <c r="A29303">
        <v>-0.97641599099999998</v>
      </c>
      <c r="B29303">
        <v>-11.25390625</v>
      </c>
      <c r="C29303">
        <v>585.90002440000001</v>
      </c>
      <c r="D29303">
        <v>0.68866036600000002</v>
      </c>
      <c r="E29303">
        <f t="shared" si="914"/>
        <v>0.97641599099999998</v>
      </c>
      <c r="F29303">
        <f t="shared" si="915"/>
        <v>11.25390625</v>
      </c>
    </row>
    <row r="29304" spans="1:6" x14ac:dyDescent="0.25">
      <c r="A29304">
        <v>-0.97646482800000001</v>
      </c>
      <c r="B29304">
        <v>-11.072709079999999</v>
      </c>
      <c r="C29304">
        <v>585.91998290000004</v>
      </c>
      <c r="D29304">
        <v>0.68868981900000004</v>
      </c>
      <c r="E29304">
        <f t="shared" si="914"/>
        <v>0.97646482800000001</v>
      </c>
      <c r="F29304">
        <f t="shared" si="915"/>
        <v>11.072709079999999</v>
      </c>
    </row>
    <row r="29305" spans="1:6" x14ac:dyDescent="0.25">
      <c r="A29305">
        <v>-0.97646482800000001</v>
      </c>
      <c r="B29305">
        <v>-11.05328941</v>
      </c>
      <c r="C29305">
        <v>585.94000240000003</v>
      </c>
      <c r="D29305">
        <v>0.68870949299999995</v>
      </c>
      <c r="E29305">
        <f t="shared" si="914"/>
        <v>0.97646482800000001</v>
      </c>
      <c r="F29305">
        <f t="shared" si="915"/>
        <v>11.05328941</v>
      </c>
    </row>
    <row r="29306" spans="1:6" x14ac:dyDescent="0.25">
      <c r="A29306">
        <v>-0.97651366399999995</v>
      </c>
      <c r="B29306">
        <v>-11.1752491</v>
      </c>
      <c r="C29306">
        <v>585.96002199999998</v>
      </c>
      <c r="D29306">
        <v>0.68874732800000005</v>
      </c>
      <c r="E29306">
        <f t="shared" si="914"/>
        <v>0.97651366399999995</v>
      </c>
      <c r="F29306">
        <f t="shared" si="915"/>
        <v>11.1752491</v>
      </c>
    </row>
    <row r="29307" spans="1:6" x14ac:dyDescent="0.25">
      <c r="A29307">
        <v>-0.9765625</v>
      </c>
      <c r="B29307">
        <v>-11.198854450000001</v>
      </c>
      <c r="C29307">
        <v>585.97998050000001</v>
      </c>
      <c r="D29307">
        <v>0.68878213600000004</v>
      </c>
      <c r="E29307">
        <f t="shared" si="914"/>
        <v>0.9765625</v>
      </c>
      <c r="F29307">
        <f t="shared" si="915"/>
        <v>11.198854450000001</v>
      </c>
    </row>
    <row r="29308" spans="1:6" x14ac:dyDescent="0.25">
      <c r="A29308">
        <v>-0.9765625</v>
      </c>
      <c r="B29308">
        <v>-11.10999775</v>
      </c>
      <c r="C29308">
        <v>586</v>
      </c>
      <c r="D29308">
        <v>0.68882131000000002</v>
      </c>
      <c r="E29308">
        <f t="shared" si="914"/>
        <v>0.9765625</v>
      </c>
      <c r="F29308">
        <f t="shared" si="915"/>
        <v>11.10999775</v>
      </c>
    </row>
    <row r="29309" spans="1:6" x14ac:dyDescent="0.25">
      <c r="A29309">
        <v>-0.97661127800000003</v>
      </c>
      <c r="B29309">
        <v>-11.13593674</v>
      </c>
      <c r="C29309">
        <v>586.02001949999999</v>
      </c>
      <c r="D29309">
        <v>0.68885757400000003</v>
      </c>
      <c r="E29309">
        <f t="shared" si="914"/>
        <v>0.97661127800000003</v>
      </c>
      <c r="F29309">
        <f t="shared" si="915"/>
        <v>11.13593674</v>
      </c>
    </row>
    <row r="29310" spans="1:6" x14ac:dyDescent="0.25">
      <c r="A29310">
        <v>-0.97666017199999999</v>
      </c>
      <c r="B29310">
        <v>-11.076968190000001</v>
      </c>
      <c r="C29310">
        <v>586.03997800000002</v>
      </c>
      <c r="D29310">
        <v>0.68888417400000002</v>
      </c>
      <c r="E29310">
        <f t="shared" si="914"/>
        <v>0.97666017199999999</v>
      </c>
      <c r="F29310">
        <f t="shared" si="915"/>
        <v>11.076968190000001</v>
      </c>
    </row>
    <row r="29311" spans="1:6" x14ac:dyDescent="0.25">
      <c r="A29311">
        <v>-0.97666017199999999</v>
      </c>
      <c r="B29311">
        <v>-11.218936920000001</v>
      </c>
      <c r="C29311">
        <v>586.05999759999997</v>
      </c>
      <c r="D29311">
        <v>0.68892119500000004</v>
      </c>
      <c r="E29311">
        <f t="shared" si="914"/>
        <v>0.97666017199999999</v>
      </c>
      <c r="F29311">
        <f t="shared" si="915"/>
        <v>11.218936920000001</v>
      </c>
    </row>
    <row r="29312" spans="1:6" x14ac:dyDescent="0.25">
      <c r="A29312">
        <v>-0.97670895000000002</v>
      </c>
      <c r="B29312">
        <v>-11.22230339</v>
      </c>
      <c r="C29312">
        <v>586.08001709999996</v>
      </c>
      <c r="D29312">
        <v>0.68895798200000002</v>
      </c>
      <c r="E29312">
        <f t="shared" si="914"/>
        <v>0.97670895000000002</v>
      </c>
      <c r="F29312">
        <f t="shared" si="915"/>
        <v>11.22230339</v>
      </c>
    </row>
    <row r="29313" spans="1:6" x14ac:dyDescent="0.25">
      <c r="A29313">
        <v>-0.97675784499999996</v>
      </c>
      <c r="B29313">
        <v>-11.10360813</v>
      </c>
      <c r="C29313">
        <v>586.09997559999999</v>
      </c>
      <c r="D29313">
        <v>0.68899150899999995</v>
      </c>
      <c r="E29313">
        <f t="shared" si="914"/>
        <v>0.97675784499999996</v>
      </c>
      <c r="F29313">
        <f t="shared" si="915"/>
        <v>11.10360813</v>
      </c>
    </row>
    <row r="29314" spans="1:6" x14ac:dyDescent="0.25">
      <c r="A29314">
        <v>-0.97675784499999996</v>
      </c>
      <c r="B29314">
        <v>-11.073517799999999</v>
      </c>
      <c r="C29314">
        <v>586.11999509999998</v>
      </c>
      <c r="D29314">
        <v>0.68901653900000004</v>
      </c>
      <c r="E29314">
        <f t="shared" si="914"/>
        <v>0.97675784499999996</v>
      </c>
      <c r="F29314">
        <f t="shared" si="915"/>
        <v>11.073517799999999</v>
      </c>
    </row>
    <row r="29315" spans="1:6" x14ac:dyDescent="0.25">
      <c r="A29315">
        <v>-0.97680662299999998</v>
      </c>
      <c r="B29315">
        <v>-11.051849369999999</v>
      </c>
      <c r="C29315">
        <v>586.14001459999997</v>
      </c>
      <c r="D29315">
        <v>0.68904709799999997</v>
      </c>
      <c r="E29315">
        <f t="shared" si="914"/>
        <v>0.97680662299999998</v>
      </c>
      <c r="F29315">
        <f t="shared" si="915"/>
        <v>11.051849369999999</v>
      </c>
    </row>
    <row r="29316" spans="1:6" x14ac:dyDescent="0.25">
      <c r="A29316">
        <v>-0.97685551699999995</v>
      </c>
      <c r="B29316">
        <v>-11.11750031</v>
      </c>
      <c r="C29316">
        <v>586.1599731</v>
      </c>
      <c r="D29316">
        <v>0.68908871599999999</v>
      </c>
      <c r="E29316">
        <f t="shared" si="914"/>
        <v>0.97685551699999995</v>
      </c>
      <c r="F29316">
        <f t="shared" si="915"/>
        <v>11.11750031</v>
      </c>
    </row>
    <row r="29317" spans="1:6" x14ac:dyDescent="0.25">
      <c r="A29317">
        <v>-0.97690429499999998</v>
      </c>
      <c r="B29317">
        <v>-11.17460728</v>
      </c>
      <c r="C29317">
        <v>586.17999269999996</v>
      </c>
      <c r="D29317">
        <v>0.68912072999999996</v>
      </c>
      <c r="E29317">
        <f t="shared" si="914"/>
        <v>0.97690429499999998</v>
      </c>
      <c r="F29317">
        <f t="shared" si="915"/>
        <v>11.17460728</v>
      </c>
    </row>
    <row r="29318" spans="1:6" x14ac:dyDescent="0.25">
      <c r="A29318">
        <v>-0.97690429499999998</v>
      </c>
      <c r="B29318">
        <v>-11.233614920000001</v>
      </c>
      <c r="C29318">
        <v>586.20001219999995</v>
      </c>
      <c r="D29318">
        <v>0.68915344300000003</v>
      </c>
      <c r="E29318">
        <f t="shared" si="914"/>
        <v>0.97690429499999998</v>
      </c>
      <c r="F29318">
        <f t="shared" si="915"/>
        <v>11.233614920000001</v>
      </c>
    </row>
    <row r="29319" spans="1:6" x14ac:dyDescent="0.25">
      <c r="A29319">
        <v>-0.97695307300000001</v>
      </c>
      <c r="B29319">
        <v>-11.11813068</v>
      </c>
      <c r="C29319">
        <v>586.21997069999998</v>
      </c>
      <c r="D29319">
        <v>0.68918074200000001</v>
      </c>
      <c r="E29319">
        <f t="shared" si="914"/>
        <v>0.97695307300000001</v>
      </c>
      <c r="F29319">
        <f t="shared" si="915"/>
        <v>11.11813068</v>
      </c>
    </row>
    <row r="29320" spans="1:6" x14ac:dyDescent="0.25">
      <c r="A29320">
        <v>-0.97700196800000005</v>
      </c>
      <c r="B29320">
        <v>-11.119243620000001</v>
      </c>
      <c r="C29320">
        <v>586.23999019999997</v>
      </c>
      <c r="D29320">
        <v>0.68921339699999995</v>
      </c>
      <c r="E29320">
        <f t="shared" si="914"/>
        <v>0.97700196800000005</v>
      </c>
      <c r="F29320">
        <f t="shared" si="915"/>
        <v>11.119243620000001</v>
      </c>
    </row>
    <row r="29321" spans="1:6" x14ac:dyDescent="0.25">
      <c r="A29321">
        <v>-0.97700196800000005</v>
      </c>
      <c r="B29321">
        <v>-11.07509613</v>
      </c>
      <c r="C29321">
        <v>586.26000980000003</v>
      </c>
      <c r="D29321">
        <v>0.68925862400000004</v>
      </c>
      <c r="E29321">
        <f t="shared" si="914"/>
        <v>0.97700196800000005</v>
      </c>
      <c r="F29321">
        <f t="shared" si="915"/>
        <v>11.07509613</v>
      </c>
    </row>
    <row r="29322" spans="1:6" x14ac:dyDescent="0.25">
      <c r="A29322">
        <v>-0.97705074599999997</v>
      </c>
      <c r="B29322">
        <v>-11.282741550000001</v>
      </c>
      <c r="C29322">
        <v>586.28002930000002</v>
      </c>
      <c r="D29322">
        <v>0.68929453799999996</v>
      </c>
      <c r="E29322">
        <f t="shared" ref="E29322:E29385" si="916">ABS(A29322)</f>
        <v>0.97705074599999997</v>
      </c>
      <c r="F29322">
        <f t="shared" ref="F29322:F29385" si="917">ABS(B29322)</f>
        <v>11.282741550000001</v>
      </c>
    </row>
    <row r="29323" spans="1:6" x14ac:dyDescent="0.25">
      <c r="A29323">
        <v>-0.97709964000000005</v>
      </c>
      <c r="B29323">
        <v>-11.23084164</v>
      </c>
      <c r="C29323">
        <v>586.29998780000005</v>
      </c>
      <c r="D29323">
        <v>0.68931322299999997</v>
      </c>
      <c r="E29323">
        <f t="shared" si="916"/>
        <v>0.97709964000000005</v>
      </c>
      <c r="F29323">
        <f t="shared" si="917"/>
        <v>11.23084164</v>
      </c>
    </row>
    <row r="29324" spans="1:6" x14ac:dyDescent="0.25">
      <c r="A29324">
        <v>-0.97714841799999996</v>
      </c>
      <c r="B29324">
        <v>-11.103797910000001</v>
      </c>
      <c r="C29324">
        <v>586.32000730000004</v>
      </c>
      <c r="D29324">
        <v>0.68935780999999996</v>
      </c>
      <c r="E29324">
        <f t="shared" si="916"/>
        <v>0.97714841799999996</v>
      </c>
      <c r="F29324">
        <f t="shared" si="917"/>
        <v>11.103797910000001</v>
      </c>
    </row>
    <row r="29325" spans="1:6" x14ac:dyDescent="0.25">
      <c r="A29325">
        <v>-0.97714841799999996</v>
      </c>
      <c r="B29325">
        <v>-11.038054470000001</v>
      </c>
      <c r="C29325">
        <v>586.3400269</v>
      </c>
      <c r="D29325">
        <v>0.68939256000000004</v>
      </c>
      <c r="E29325">
        <f t="shared" si="916"/>
        <v>0.97714841799999996</v>
      </c>
      <c r="F29325">
        <f t="shared" si="917"/>
        <v>11.038054470000001</v>
      </c>
    </row>
    <row r="29326" spans="1:6" x14ac:dyDescent="0.25">
      <c r="A29326">
        <v>-0.97719731300000001</v>
      </c>
      <c r="B29326">
        <v>-11.13711262</v>
      </c>
      <c r="C29326">
        <v>586.35998540000003</v>
      </c>
      <c r="D29326">
        <v>0.68942358500000001</v>
      </c>
      <c r="E29326">
        <f t="shared" si="916"/>
        <v>0.97719731300000001</v>
      </c>
      <c r="F29326">
        <f t="shared" si="917"/>
        <v>11.13711262</v>
      </c>
    </row>
    <row r="29327" spans="1:6" x14ac:dyDescent="0.25">
      <c r="A29327">
        <v>-0.97724609100000004</v>
      </c>
      <c r="B29327">
        <v>-11.22408104</v>
      </c>
      <c r="C29327">
        <v>586.38000490000002</v>
      </c>
      <c r="D29327">
        <v>0.68946188500000005</v>
      </c>
      <c r="E29327">
        <f t="shared" si="916"/>
        <v>0.97724609100000004</v>
      </c>
      <c r="F29327">
        <f t="shared" si="917"/>
        <v>11.22408104</v>
      </c>
    </row>
    <row r="29328" spans="1:6" x14ac:dyDescent="0.25">
      <c r="A29328">
        <v>-0.97724609100000004</v>
      </c>
      <c r="B29328">
        <v>-11.19145679</v>
      </c>
      <c r="C29328">
        <v>586.40002440000001</v>
      </c>
      <c r="D29328">
        <v>0.68948703099999997</v>
      </c>
      <c r="E29328">
        <f t="shared" si="916"/>
        <v>0.97724609100000004</v>
      </c>
      <c r="F29328">
        <f t="shared" si="917"/>
        <v>11.19145679</v>
      </c>
    </row>
    <row r="29329" spans="1:6" x14ac:dyDescent="0.25">
      <c r="A29329">
        <v>-0.97729486899999995</v>
      </c>
      <c r="B29329">
        <v>-11.06780052</v>
      </c>
      <c r="C29329">
        <v>586.41998290000004</v>
      </c>
      <c r="D29329">
        <v>0.68952288699999997</v>
      </c>
      <c r="E29329">
        <f t="shared" si="916"/>
        <v>0.97729486899999995</v>
      </c>
      <c r="F29329">
        <f t="shared" si="917"/>
        <v>11.06780052</v>
      </c>
    </row>
    <row r="29330" spans="1:6" x14ac:dyDescent="0.25">
      <c r="A29330">
        <v>-0.97734376300000003</v>
      </c>
      <c r="B29330">
        <v>-11.114222529999999</v>
      </c>
      <c r="C29330">
        <v>586.44000240000003</v>
      </c>
      <c r="D29330">
        <v>0.68954663599999999</v>
      </c>
      <c r="E29330">
        <f t="shared" si="916"/>
        <v>0.97734376300000003</v>
      </c>
      <c r="F29330">
        <f t="shared" si="917"/>
        <v>11.114222529999999</v>
      </c>
    </row>
    <row r="29331" spans="1:6" x14ac:dyDescent="0.25">
      <c r="A29331">
        <v>-0.97739254099999995</v>
      </c>
      <c r="B29331">
        <v>-11.040407180000001</v>
      </c>
      <c r="C29331">
        <v>586.46002199999998</v>
      </c>
      <c r="D29331">
        <v>0.68959273600000004</v>
      </c>
      <c r="E29331">
        <f t="shared" si="916"/>
        <v>0.97739254099999995</v>
      </c>
      <c r="F29331">
        <f t="shared" si="917"/>
        <v>11.040407180000001</v>
      </c>
    </row>
    <row r="29332" spans="1:6" x14ac:dyDescent="0.25">
      <c r="A29332">
        <v>-0.97739254099999995</v>
      </c>
      <c r="B29332">
        <v>-11.213943479999999</v>
      </c>
      <c r="C29332">
        <v>586.47998050000001</v>
      </c>
      <c r="D29332">
        <v>0.68963965199999999</v>
      </c>
      <c r="E29332">
        <f t="shared" si="916"/>
        <v>0.97739254099999995</v>
      </c>
      <c r="F29332">
        <f t="shared" si="917"/>
        <v>11.213943479999999</v>
      </c>
    </row>
    <row r="29333" spans="1:6" x14ac:dyDescent="0.25">
      <c r="A29333">
        <v>-0.977441436</v>
      </c>
      <c r="B29333">
        <v>-11.18141365</v>
      </c>
      <c r="C29333">
        <v>586.5</v>
      </c>
      <c r="D29333">
        <v>0.68966375000000002</v>
      </c>
      <c r="E29333">
        <f t="shared" si="916"/>
        <v>0.977441436</v>
      </c>
      <c r="F29333">
        <f t="shared" si="917"/>
        <v>11.18141365</v>
      </c>
    </row>
    <row r="29334" spans="1:6" x14ac:dyDescent="0.25">
      <c r="A29334">
        <v>-0.97749021400000002</v>
      </c>
      <c r="B29334">
        <v>-11.117761610000001</v>
      </c>
      <c r="C29334">
        <v>586.52001949999999</v>
      </c>
      <c r="D29334">
        <v>0.68969489100000003</v>
      </c>
      <c r="E29334">
        <f t="shared" si="916"/>
        <v>0.97749021400000002</v>
      </c>
      <c r="F29334">
        <f t="shared" si="917"/>
        <v>11.117761610000001</v>
      </c>
    </row>
    <row r="29335" spans="1:6" x14ac:dyDescent="0.25">
      <c r="A29335">
        <v>-0.97753910799999999</v>
      </c>
      <c r="B29335">
        <v>-11.09143162</v>
      </c>
      <c r="C29335">
        <v>586.53997800000002</v>
      </c>
      <c r="D29335">
        <v>0.68972562400000004</v>
      </c>
      <c r="E29335">
        <f t="shared" si="916"/>
        <v>0.97753910799999999</v>
      </c>
      <c r="F29335">
        <f t="shared" si="917"/>
        <v>11.09143162</v>
      </c>
    </row>
    <row r="29336" spans="1:6" x14ac:dyDescent="0.25">
      <c r="A29336">
        <v>-0.97753910799999999</v>
      </c>
      <c r="B29336">
        <v>-11.138009070000001</v>
      </c>
      <c r="C29336">
        <v>586.55999759999997</v>
      </c>
      <c r="D29336">
        <v>0.68975565999999999</v>
      </c>
      <c r="E29336">
        <f t="shared" si="916"/>
        <v>0.97753910799999999</v>
      </c>
      <c r="F29336">
        <f t="shared" si="917"/>
        <v>11.138009070000001</v>
      </c>
    </row>
    <row r="29337" spans="1:6" x14ac:dyDescent="0.25">
      <c r="A29337">
        <v>-0.97758788600000002</v>
      </c>
      <c r="B29337">
        <v>-11.279177669999999</v>
      </c>
      <c r="C29337">
        <v>586.58001709999996</v>
      </c>
      <c r="D29337">
        <v>0.68980408800000004</v>
      </c>
      <c r="E29337">
        <f t="shared" si="916"/>
        <v>0.97758788600000002</v>
      </c>
      <c r="F29337">
        <f t="shared" si="917"/>
        <v>11.279177669999999</v>
      </c>
    </row>
    <row r="29338" spans="1:6" x14ac:dyDescent="0.25">
      <c r="A29338">
        <v>-0.97763666400000004</v>
      </c>
      <c r="B29338">
        <v>-11.231208799999999</v>
      </c>
      <c r="C29338">
        <v>586.59997559999999</v>
      </c>
      <c r="D29338">
        <v>0.68983377400000001</v>
      </c>
      <c r="E29338">
        <f t="shared" si="916"/>
        <v>0.97763666400000004</v>
      </c>
      <c r="F29338">
        <f t="shared" si="917"/>
        <v>11.231208799999999</v>
      </c>
    </row>
    <row r="29339" spans="1:6" x14ac:dyDescent="0.25">
      <c r="A29339">
        <v>-0.97768555899999998</v>
      </c>
      <c r="B29339">
        <v>-11.13176155</v>
      </c>
      <c r="C29339">
        <v>586.61999509999998</v>
      </c>
      <c r="D29339">
        <v>0.68986264500000005</v>
      </c>
      <c r="E29339">
        <f t="shared" si="916"/>
        <v>0.97768555899999998</v>
      </c>
      <c r="F29339">
        <f t="shared" si="917"/>
        <v>11.13176155</v>
      </c>
    </row>
    <row r="29340" spans="1:6" x14ac:dyDescent="0.25">
      <c r="A29340">
        <v>-0.97768555899999998</v>
      </c>
      <c r="B29340">
        <v>-11.168191910000001</v>
      </c>
      <c r="C29340">
        <v>586.64001459999997</v>
      </c>
      <c r="D29340">
        <v>0.68989198200000001</v>
      </c>
      <c r="E29340">
        <f t="shared" si="916"/>
        <v>0.97768555899999998</v>
      </c>
      <c r="F29340">
        <f t="shared" si="917"/>
        <v>11.168191910000001</v>
      </c>
    </row>
    <row r="29341" spans="1:6" x14ac:dyDescent="0.25">
      <c r="A29341">
        <v>-0.97773433700000001</v>
      </c>
      <c r="B29341">
        <v>-11.170329089999999</v>
      </c>
      <c r="C29341">
        <v>586.6599731</v>
      </c>
      <c r="D29341">
        <v>0.68993191200000004</v>
      </c>
      <c r="E29341">
        <f t="shared" si="916"/>
        <v>0.97773433700000001</v>
      </c>
      <c r="F29341">
        <f t="shared" si="917"/>
        <v>11.170329089999999</v>
      </c>
    </row>
    <row r="29342" spans="1:6" x14ac:dyDescent="0.25">
      <c r="A29342">
        <v>-0.97778323099999997</v>
      </c>
      <c r="B29342">
        <v>-11.249345780000001</v>
      </c>
      <c r="C29342">
        <v>586.67999269999996</v>
      </c>
      <c r="D29342">
        <v>0.689975801</v>
      </c>
      <c r="E29342">
        <f t="shared" si="916"/>
        <v>0.97778323099999997</v>
      </c>
      <c r="F29342">
        <f t="shared" si="917"/>
        <v>11.249345780000001</v>
      </c>
    </row>
    <row r="29343" spans="1:6" x14ac:dyDescent="0.25">
      <c r="A29343">
        <v>-0.977832009</v>
      </c>
      <c r="B29343">
        <v>-11.20509148</v>
      </c>
      <c r="C29343">
        <v>586.70001219999995</v>
      </c>
      <c r="D29343">
        <v>0.69000467200000004</v>
      </c>
      <c r="E29343">
        <f t="shared" si="916"/>
        <v>0.977832009</v>
      </c>
      <c r="F29343">
        <f t="shared" si="917"/>
        <v>11.20509148</v>
      </c>
    </row>
    <row r="29344" spans="1:6" x14ac:dyDescent="0.25">
      <c r="A29344">
        <v>-0.977832009</v>
      </c>
      <c r="B29344">
        <v>-11.111082079999999</v>
      </c>
      <c r="C29344">
        <v>586.71997069999998</v>
      </c>
      <c r="D29344">
        <v>0.69003377600000004</v>
      </c>
      <c r="E29344">
        <f t="shared" si="916"/>
        <v>0.977832009</v>
      </c>
      <c r="F29344">
        <f t="shared" si="917"/>
        <v>11.111082079999999</v>
      </c>
    </row>
    <row r="29345" spans="1:6" x14ac:dyDescent="0.25">
      <c r="A29345">
        <v>-0.97788090400000005</v>
      </c>
      <c r="B29345">
        <v>-11.06993198</v>
      </c>
      <c r="C29345">
        <v>586.73999019999997</v>
      </c>
      <c r="D29345">
        <v>0.69007393900000003</v>
      </c>
      <c r="E29345">
        <f t="shared" si="916"/>
        <v>0.97788090400000005</v>
      </c>
      <c r="F29345">
        <f t="shared" si="917"/>
        <v>11.06993198</v>
      </c>
    </row>
    <row r="29346" spans="1:6" x14ac:dyDescent="0.25">
      <c r="A29346">
        <v>-0.97792968199999997</v>
      </c>
      <c r="B29346">
        <v>-11.165085789999999</v>
      </c>
      <c r="C29346">
        <v>586.76000980000003</v>
      </c>
      <c r="D29346">
        <v>0.69010234400000003</v>
      </c>
      <c r="E29346">
        <f t="shared" si="916"/>
        <v>0.97792968199999997</v>
      </c>
      <c r="F29346">
        <f t="shared" si="917"/>
        <v>11.165085789999999</v>
      </c>
    </row>
    <row r="29347" spans="1:6" x14ac:dyDescent="0.25">
      <c r="A29347">
        <v>-0.97792968199999997</v>
      </c>
      <c r="B29347">
        <v>-11.24943161</v>
      </c>
      <c r="C29347">
        <v>586.78002930000002</v>
      </c>
      <c r="D29347">
        <v>0.69014716399999998</v>
      </c>
      <c r="E29347">
        <f t="shared" si="916"/>
        <v>0.97792968199999997</v>
      </c>
      <c r="F29347">
        <f t="shared" si="917"/>
        <v>11.24943161</v>
      </c>
    </row>
    <row r="29348" spans="1:6" x14ac:dyDescent="0.25">
      <c r="A29348">
        <v>-0.97797845999999999</v>
      </c>
      <c r="B29348">
        <v>-11.24012089</v>
      </c>
      <c r="C29348">
        <v>586.79998780000005</v>
      </c>
      <c r="D29348">
        <v>0.69017743200000004</v>
      </c>
      <c r="E29348">
        <f t="shared" si="916"/>
        <v>0.97797845999999999</v>
      </c>
      <c r="F29348">
        <f t="shared" si="917"/>
        <v>11.24012089</v>
      </c>
    </row>
    <row r="29349" spans="1:6" x14ac:dyDescent="0.25">
      <c r="A29349">
        <v>-0.97802735399999996</v>
      </c>
      <c r="B29349">
        <v>-11.214133260000001</v>
      </c>
      <c r="C29349">
        <v>586.82000730000004</v>
      </c>
      <c r="D29349">
        <v>0.69022242700000003</v>
      </c>
      <c r="E29349">
        <f t="shared" si="916"/>
        <v>0.97802735399999996</v>
      </c>
      <c r="F29349">
        <f t="shared" si="917"/>
        <v>11.214133260000001</v>
      </c>
    </row>
    <row r="29350" spans="1:6" x14ac:dyDescent="0.25">
      <c r="A29350">
        <v>-0.97807613199999999</v>
      </c>
      <c r="B29350">
        <v>-11.135074619999999</v>
      </c>
      <c r="C29350">
        <v>586.8400269</v>
      </c>
      <c r="D29350">
        <v>0.69024611700000005</v>
      </c>
      <c r="E29350">
        <f t="shared" si="916"/>
        <v>0.97807613199999999</v>
      </c>
      <c r="F29350">
        <f t="shared" si="917"/>
        <v>11.135074619999999</v>
      </c>
    </row>
    <row r="29351" spans="1:6" x14ac:dyDescent="0.25">
      <c r="A29351">
        <v>-0.97807613199999999</v>
      </c>
      <c r="B29351">
        <v>-11.22067642</v>
      </c>
      <c r="C29351">
        <v>586.85998540000003</v>
      </c>
      <c r="D29351">
        <v>0.69027277600000003</v>
      </c>
      <c r="E29351">
        <f t="shared" si="916"/>
        <v>0.97807613199999999</v>
      </c>
      <c r="F29351">
        <f t="shared" si="917"/>
        <v>11.22067642</v>
      </c>
    </row>
    <row r="29352" spans="1:6" x14ac:dyDescent="0.25">
      <c r="A29352">
        <v>-0.97812502599999995</v>
      </c>
      <c r="B29352">
        <v>-11.27139854</v>
      </c>
      <c r="C29352">
        <v>586.88000490000002</v>
      </c>
      <c r="D29352">
        <v>0.69031584999999995</v>
      </c>
      <c r="E29352">
        <f t="shared" si="916"/>
        <v>0.97812502599999995</v>
      </c>
      <c r="F29352">
        <f t="shared" si="917"/>
        <v>11.27139854</v>
      </c>
    </row>
    <row r="29353" spans="1:6" x14ac:dyDescent="0.25">
      <c r="A29353">
        <v>-0.97817380399999998</v>
      </c>
      <c r="B29353">
        <v>-11.19480991</v>
      </c>
      <c r="C29353">
        <v>586.90002440000001</v>
      </c>
      <c r="D29353">
        <v>0.69034733999999998</v>
      </c>
      <c r="E29353">
        <f t="shared" si="916"/>
        <v>0.97817380399999998</v>
      </c>
      <c r="F29353">
        <f t="shared" si="917"/>
        <v>11.19480991</v>
      </c>
    </row>
    <row r="29354" spans="1:6" x14ac:dyDescent="0.25">
      <c r="A29354">
        <v>-0.97822269900000003</v>
      </c>
      <c r="B29354">
        <v>-11.19852161</v>
      </c>
      <c r="C29354">
        <v>586.91998290000004</v>
      </c>
      <c r="D29354">
        <v>0.69037958700000002</v>
      </c>
      <c r="E29354">
        <f t="shared" si="916"/>
        <v>0.97822269900000003</v>
      </c>
      <c r="F29354">
        <f t="shared" si="917"/>
        <v>11.19852161</v>
      </c>
    </row>
    <row r="29355" spans="1:6" x14ac:dyDescent="0.25">
      <c r="A29355">
        <v>-0.97822269900000003</v>
      </c>
      <c r="B29355">
        <v>-11.08180904</v>
      </c>
      <c r="C29355">
        <v>586.94000240000003</v>
      </c>
      <c r="D29355">
        <v>0.69041218400000004</v>
      </c>
      <c r="E29355">
        <f t="shared" si="916"/>
        <v>0.97822269900000003</v>
      </c>
      <c r="F29355">
        <f t="shared" si="917"/>
        <v>11.08180904</v>
      </c>
    </row>
    <row r="29356" spans="1:6" x14ac:dyDescent="0.25">
      <c r="A29356">
        <v>-0.97827147699999994</v>
      </c>
      <c r="B29356">
        <v>-11.218047139999999</v>
      </c>
      <c r="C29356">
        <v>586.96002199999998</v>
      </c>
      <c r="D29356">
        <v>0.69044251000000001</v>
      </c>
      <c r="E29356">
        <f t="shared" si="916"/>
        <v>0.97827147699999994</v>
      </c>
      <c r="F29356">
        <f t="shared" si="917"/>
        <v>11.218047139999999</v>
      </c>
    </row>
    <row r="29357" spans="1:6" x14ac:dyDescent="0.25">
      <c r="A29357">
        <v>-0.97832025499999997</v>
      </c>
      <c r="B29357">
        <v>-11.25659943</v>
      </c>
      <c r="C29357">
        <v>586.97998050000001</v>
      </c>
      <c r="D29357">
        <v>0.69048919200000003</v>
      </c>
      <c r="E29357">
        <f t="shared" si="916"/>
        <v>0.97832025499999997</v>
      </c>
      <c r="F29357">
        <f t="shared" si="917"/>
        <v>11.25659943</v>
      </c>
    </row>
    <row r="29358" spans="1:6" x14ac:dyDescent="0.25">
      <c r="A29358">
        <v>-0.97836914900000005</v>
      </c>
      <c r="B29358">
        <v>-11.30498981</v>
      </c>
      <c r="C29358">
        <v>587</v>
      </c>
      <c r="D29358">
        <v>0.69052679500000003</v>
      </c>
      <c r="E29358">
        <f t="shared" si="916"/>
        <v>0.97836914900000005</v>
      </c>
      <c r="F29358">
        <f t="shared" si="917"/>
        <v>11.30498981</v>
      </c>
    </row>
    <row r="29359" spans="1:6" x14ac:dyDescent="0.25">
      <c r="A29359">
        <v>-0.97836914900000005</v>
      </c>
      <c r="B29359">
        <v>-11.214586260000001</v>
      </c>
      <c r="C29359">
        <v>587.02001949999999</v>
      </c>
      <c r="D29359">
        <v>0.690546934</v>
      </c>
      <c r="E29359">
        <f t="shared" si="916"/>
        <v>0.97836914900000005</v>
      </c>
      <c r="F29359">
        <f t="shared" si="917"/>
        <v>11.214586260000001</v>
      </c>
    </row>
    <row r="29360" spans="1:6" x14ac:dyDescent="0.25">
      <c r="A29360">
        <v>-0.97841792699999997</v>
      </c>
      <c r="B29360">
        <v>-11.11236572</v>
      </c>
      <c r="C29360">
        <v>587.03997800000002</v>
      </c>
      <c r="D29360">
        <v>0.69057522299999996</v>
      </c>
      <c r="E29360">
        <f t="shared" si="916"/>
        <v>0.97841792699999997</v>
      </c>
      <c r="F29360">
        <f t="shared" si="917"/>
        <v>11.11236572</v>
      </c>
    </row>
    <row r="29361" spans="1:6" x14ac:dyDescent="0.25">
      <c r="A29361">
        <v>-0.97846682200000001</v>
      </c>
      <c r="B29361">
        <v>-11.17733097</v>
      </c>
      <c r="C29361">
        <v>587.05999759999997</v>
      </c>
      <c r="D29361">
        <v>0.69061172000000004</v>
      </c>
      <c r="E29361">
        <f t="shared" si="916"/>
        <v>0.97846682200000001</v>
      </c>
      <c r="F29361">
        <f t="shared" si="917"/>
        <v>11.17733097</v>
      </c>
    </row>
    <row r="29362" spans="1:6" x14ac:dyDescent="0.25">
      <c r="A29362">
        <v>-0.97846682200000001</v>
      </c>
      <c r="B29362">
        <v>-11.20552444</v>
      </c>
      <c r="C29362">
        <v>587.08001709999996</v>
      </c>
      <c r="D29362">
        <v>0.69065228999999995</v>
      </c>
      <c r="E29362">
        <f t="shared" si="916"/>
        <v>0.97846682200000001</v>
      </c>
      <c r="F29362">
        <f t="shared" si="917"/>
        <v>11.20552444</v>
      </c>
    </row>
    <row r="29363" spans="1:6" x14ac:dyDescent="0.25">
      <c r="A29363">
        <v>-0.97851560000000004</v>
      </c>
      <c r="B29363">
        <v>-11.240115169999999</v>
      </c>
      <c r="C29363">
        <v>587.09997559999999</v>
      </c>
      <c r="D29363">
        <v>0.69068942700000002</v>
      </c>
      <c r="E29363">
        <f t="shared" si="916"/>
        <v>0.97851560000000004</v>
      </c>
      <c r="F29363">
        <f t="shared" si="917"/>
        <v>11.240115169999999</v>
      </c>
    </row>
    <row r="29364" spans="1:6" x14ac:dyDescent="0.25">
      <c r="A29364">
        <v>-0.97856449400000001</v>
      </c>
      <c r="B29364">
        <v>-11.198109629999999</v>
      </c>
      <c r="C29364">
        <v>587.11999509999998</v>
      </c>
      <c r="D29364">
        <v>0.69071946200000001</v>
      </c>
      <c r="E29364">
        <f t="shared" si="916"/>
        <v>0.97856449400000001</v>
      </c>
      <c r="F29364">
        <f t="shared" si="917"/>
        <v>11.198109629999999</v>
      </c>
    </row>
    <row r="29365" spans="1:6" x14ac:dyDescent="0.25">
      <c r="A29365">
        <v>-0.97861327200000003</v>
      </c>
      <c r="B29365">
        <v>-11.08403397</v>
      </c>
      <c r="C29365">
        <v>587.14001459999997</v>
      </c>
      <c r="D29365">
        <v>0.69075427</v>
      </c>
      <c r="E29365">
        <f t="shared" si="916"/>
        <v>0.97861327200000003</v>
      </c>
      <c r="F29365">
        <f t="shared" si="917"/>
        <v>11.08403397</v>
      </c>
    </row>
    <row r="29366" spans="1:6" x14ac:dyDescent="0.25">
      <c r="A29366">
        <v>-0.97861327200000003</v>
      </c>
      <c r="B29366">
        <v>-11.17206097</v>
      </c>
      <c r="C29366">
        <v>587.1599731</v>
      </c>
      <c r="D29366">
        <v>0.69078686600000005</v>
      </c>
      <c r="E29366">
        <f t="shared" si="916"/>
        <v>0.97861327200000003</v>
      </c>
      <c r="F29366">
        <f t="shared" si="917"/>
        <v>11.17206097</v>
      </c>
    </row>
    <row r="29367" spans="1:6" x14ac:dyDescent="0.25">
      <c r="A29367">
        <v>-0.97866216699999997</v>
      </c>
      <c r="B29367">
        <v>-11.238091470000001</v>
      </c>
      <c r="C29367">
        <v>587.17999269999996</v>
      </c>
      <c r="D29367">
        <v>0.69082394499999999</v>
      </c>
      <c r="E29367">
        <f t="shared" si="916"/>
        <v>0.97866216699999997</v>
      </c>
      <c r="F29367">
        <f t="shared" si="917"/>
        <v>11.238091470000001</v>
      </c>
    </row>
    <row r="29368" spans="1:6" x14ac:dyDescent="0.25">
      <c r="A29368">
        <v>-0.978710945</v>
      </c>
      <c r="B29368">
        <v>-11.270202640000001</v>
      </c>
      <c r="C29368">
        <v>587.20001219999995</v>
      </c>
      <c r="D29368">
        <v>0.69084850799999997</v>
      </c>
      <c r="E29368">
        <f t="shared" si="916"/>
        <v>0.978710945</v>
      </c>
      <c r="F29368">
        <f t="shared" si="917"/>
        <v>11.270202640000001</v>
      </c>
    </row>
    <row r="29369" spans="1:6" x14ac:dyDescent="0.25">
      <c r="A29369">
        <v>-0.978710945</v>
      </c>
      <c r="B29369">
        <v>-11.165319439999999</v>
      </c>
      <c r="C29369">
        <v>587.21997069999998</v>
      </c>
      <c r="D29369">
        <v>0.69088925400000001</v>
      </c>
      <c r="E29369">
        <f t="shared" si="916"/>
        <v>0.978710945</v>
      </c>
      <c r="F29369">
        <f t="shared" si="917"/>
        <v>11.165319439999999</v>
      </c>
    </row>
    <row r="29370" spans="1:6" x14ac:dyDescent="0.25">
      <c r="A29370">
        <v>-0.97875972300000003</v>
      </c>
      <c r="B29370">
        <v>-11.162088389999999</v>
      </c>
      <c r="C29370">
        <v>587.23999019999997</v>
      </c>
      <c r="D29370">
        <v>0.69091602900000004</v>
      </c>
      <c r="E29370">
        <f t="shared" si="916"/>
        <v>0.97875972300000003</v>
      </c>
      <c r="F29370">
        <f t="shared" si="917"/>
        <v>11.162088389999999</v>
      </c>
    </row>
    <row r="29371" spans="1:6" x14ac:dyDescent="0.25">
      <c r="A29371">
        <v>-0.97880861699999999</v>
      </c>
      <c r="B29371">
        <v>-11.17258358</v>
      </c>
      <c r="C29371">
        <v>587.26000980000003</v>
      </c>
      <c r="D29371">
        <v>0.69095141999999998</v>
      </c>
      <c r="E29371">
        <f t="shared" si="916"/>
        <v>0.97880861699999999</v>
      </c>
      <c r="F29371">
        <f t="shared" si="917"/>
        <v>11.17258358</v>
      </c>
    </row>
    <row r="29372" spans="1:6" x14ac:dyDescent="0.25">
      <c r="A29372">
        <v>-0.97880861699999999</v>
      </c>
      <c r="B29372">
        <v>-11.274000170000001</v>
      </c>
      <c r="C29372">
        <v>587.28002930000002</v>
      </c>
      <c r="D29372">
        <v>0.69099583200000003</v>
      </c>
      <c r="E29372">
        <f t="shared" si="916"/>
        <v>0.97880861699999999</v>
      </c>
      <c r="F29372">
        <f t="shared" si="917"/>
        <v>11.274000170000001</v>
      </c>
    </row>
    <row r="29373" spans="1:6" x14ac:dyDescent="0.25">
      <c r="A29373">
        <v>-0.97885739500000002</v>
      </c>
      <c r="B29373">
        <v>-11.32616711</v>
      </c>
      <c r="C29373">
        <v>587.29998780000005</v>
      </c>
      <c r="D29373">
        <v>0.69102295700000005</v>
      </c>
      <c r="E29373">
        <f t="shared" si="916"/>
        <v>0.97885739500000002</v>
      </c>
      <c r="F29373">
        <f t="shared" si="917"/>
        <v>11.32616711</v>
      </c>
    </row>
    <row r="29374" spans="1:6" x14ac:dyDescent="0.25">
      <c r="A29374">
        <v>-0.97890628999999996</v>
      </c>
      <c r="B29374">
        <v>-11.15987968</v>
      </c>
      <c r="C29374">
        <v>587.32000730000004</v>
      </c>
      <c r="D29374">
        <v>0.69105450499999999</v>
      </c>
      <c r="E29374">
        <f t="shared" si="916"/>
        <v>0.97890628999999996</v>
      </c>
      <c r="F29374">
        <f t="shared" si="917"/>
        <v>11.15987968</v>
      </c>
    </row>
    <row r="29375" spans="1:6" x14ac:dyDescent="0.25">
      <c r="A29375">
        <v>-0.97895506799999998</v>
      </c>
      <c r="B29375">
        <v>-11.174146650000001</v>
      </c>
      <c r="C29375">
        <v>587.3400269</v>
      </c>
      <c r="D29375">
        <v>0.69108535500000001</v>
      </c>
      <c r="E29375">
        <f t="shared" si="916"/>
        <v>0.97895506799999998</v>
      </c>
      <c r="F29375">
        <f t="shared" si="917"/>
        <v>11.174146650000001</v>
      </c>
    </row>
    <row r="29376" spans="1:6" x14ac:dyDescent="0.25">
      <c r="A29376">
        <v>-0.97895506799999998</v>
      </c>
      <c r="B29376">
        <v>-11.19204044</v>
      </c>
      <c r="C29376">
        <v>587.35998540000003</v>
      </c>
      <c r="D29376">
        <v>0.69112598400000003</v>
      </c>
      <c r="E29376">
        <f t="shared" si="916"/>
        <v>0.97895506799999998</v>
      </c>
      <c r="F29376">
        <f t="shared" si="917"/>
        <v>11.19204044</v>
      </c>
    </row>
    <row r="29377" spans="1:6" x14ac:dyDescent="0.25">
      <c r="A29377">
        <v>-0.97900396199999995</v>
      </c>
      <c r="B29377">
        <v>-11.264844890000001</v>
      </c>
      <c r="C29377">
        <v>587.38000490000002</v>
      </c>
      <c r="D29377">
        <v>0.69116707899999996</v>
      </c>
      <c r="E29377">
        <f t="shared" si="916"/>
        <v>0.97900396199999995</v>
      </c>
      <c r="F29377">
        <f t="shared" si="917"/>
        <v>11.264844890000001</v>
      </c>
    </row>
    <row r="29378" spans="1:6" x14ac:dyDescent="0.25">
      <c r="A29378">
        <v>-0.97905273999999998</v>
      </c>
      <c r="B29378">
        <v>-11.321641919999999</v>
      </c>
      <c r="C29378">
        <v>587.40002440000001</v>
      </c>
      <c r="D29378">
        <v>0.69118104899999999</v>
      </c>
      <c r="E29378">
        <f t="shared" si="916"/>
        <v>0.97905273999999998</v>
      </c>
      <c r="F29378">
        <f t="shared" si="917"/>
        <v>11.321641919999999</v>
      </c>
    </row>
    <row r="29379" spans="1:6" x14ac:dyDescent="0.25">
      <c r="A29379">
        <v>-0.979101518</v>
      </c>
      <c r="B29379">
        <v>-11.194262500000001</v>
      </c>
      <c r="C29379">
        <v>587.41998290000004</v>
      </c>
      <c r="D29379">
        <v>0.69121801100000002</v>
      </c>
      <c r="E29379">
        <f t="shared" si="916"/>
        <v>0.979101518</v>
      </c>
      <c r="F29379">
        <f t="shared" si="917"/>
        <v>11.194262500000001</v>
      </c>
    </row>
    <row r="29380" spans="1:6" x14ac:dyDescent="0.25">
      <c r="A29380">
        <v>-0.979101518</v>
      </c>
      <c r="B29380">
        <v>-11.15494442</v>
      </c>
      <c r="C29380">
        <v>587.44000240000003</v>
      </c>
      <c r="D29380">
        <v>0.69125683500000001</v>
      </c>
      <c r="E29380">
        <f t="shared" si="916"/>
        <v>0.979101518</v>
      </c>
      <c r="F29380">
        <f t="shared" si="917"/>
        <v>11.15494442</v>
      </c>
    </row>
    <row r="29381" spans="1:6" x14ac:dyDescent="0.25">
      <c r="A29381">
        <v>-0.97915041300000005</v>
      </c>
      <c r="B29381">
        <v>-11.187301639999999</v>
      </c>
      <c r="C29381">
        <v>587.46002199999998</v>
      </c>
      <c r="D29381">
        <v>0.69128611399999995</v>
      </c>
      <c r="E29381">
        <f t="shared" si="916"/>
        <v>0.97915041300000005</v>
      </c>
      <c r="F29381">
        <f t="shared" si="917"/>
        <v>11.187301639999999</v>
      </c>
    </row>
    <row r="29382" spans="1:6" x14ac:dyDescent="0.25">
      <c r="A29382">
        <v>-0.97919919099999997</v>
      </c>
      <c r="B29382">
        <v>-11.23288155</v>
      </c>
      <c r="C29382">
        <v>587.47998050000001</v>
      </c>
      <c r="D29382">
        <v>0.69132691700000004</v>
      </c>
      <c r="E29382">
        <f t="shared" si="916"/>
        <v>0.97919919099999997</v>
      </c>
      <c r="F29382">
        <f t="shared" si="917"/>
        <v>11.23288155</v>
      </c>
    </row>
    <row r="29383" spans="1:6" x14ac:dyDescent="0.25">
      <c r="A29383">
        <v>-0.97919919099999997</v>
      </c>
      <c r="B29383">
        <v>-11.32967758</v>
      </c>
      <c r="C29383">
        <v>587.5</v>
      </c>
      <c r="D29383">
        <v>0.69136347200000003</v>
      </c>
      <c r="E29383">
        <f t="shared" si="916"/>
        <v>0.97919919099999997</v>
      </c>
      <c r="F29383">
        <f t="shared" si="917"/>
        <v>11.32967758</v>
      </c>
    </row>
    <row r="29384" spans="1:6" x14ac:dyDescent="0.25">
      <c r="A29384">
        <v>-0.97924808500000005</v>
      </c>
      <c r="B29384">
        <v>-11.199315070000001</v>
      </c>
      <c r="C29384">
        <v>587.52001949999999</v>
      </c>
      <c r="D29384">
        <v>0.69138500800000002</v>
      </c>
      <c r="E29384">
        <f t="shared" si="916"/>
        <v>0.97924808500000005</v>
      </c>
      <c r="F29384">
        <f t="shared" si="917"/>
        <v>11.199315070000001</v>
      </c>
    </row>
    <row r="29385" spans="1:6" x14ac:dyDescent="0.25">
      <c r="A29385">
        <v>-0.97929686299999996</v>
      </c>
      <c r="B29385">
        <v>-11.140052799999999</v>
      </c>
      <c r="C29385">
        <v>587.53997800000002</v>
      </c>
      <c r="D29385">
        <v>0.69142447299999998</v>
      </c>
      <c r="E29385">
        <f t="shared" si="916"/>
        <v>0.97929686299999996</v>
      </c>
      <c r="F29385">
        <f t="shared" si="917"/>
        <v>11.140052799999999</v>
      </c>
    </row>
    <row r="29386" spans="1:6" x14ac:dyDescent="0.25">
      <c r="A29386">
        <v>-0.97934575800000001</v>
      </c>
      <c r="B29386">
        <v>-11.174155239999999</v>
      </c>
      <c r="C29386">
        <v>587.55999759999997</v>
      </c>
      <c r="D29386">
        <v>0.69146254100000004</v>
      </c>
      <c r="E29386">
        <f t="shared" ref="E29386:E29449" si="918">ABS(A29386)</f>
        <v>0.97934575800000001</v>
      </c>
      <c r="F29386">
        <f t="shared" ref="F29386:F29449" si="919">ABS(B29386)</f>
        <v>11.174155239999999</v>
      </c>
    </row>
    <row r="29387" spans="1:6" x14ac:dyDescent="0.25">
      <c r="A29387">
        <v>-0.97934575800000001</v>
      </c>
      <c r="B29387">
        <v>-11.319163319999999</v>
      </c>
      <c r="C29387">
        <v>587.58001709999996</v>
      </c>
      <c r="D29387">
        <v>0.69149362400000003</v>
      </c>
      <c r="E29387">
        <f t="shared" si="918"/>
        <v>0.97934575800000001</v>
      </c>
      <c r="F29387">
        <f t="shared" si="919"/>
        <v>11.319163319999999</v>
      </c>
    </row>
    <row r="29388" spans="1:6" x14ac:dyDescent="0.25">
      <c r="A29388">
        <v>-0.97939453600000004</v>
      </c>
      <c r="B29388">
        <v>-11.368201259999999</v>
      </c>
      <c r="C29388">
        <v>587.59997559999999</v>
      </c>
      <c r="D29388">
        <v>0.69153302999999999</v>
      </c>
      <c r="E29388">
        <f t="shared" si="918"/>
        <v>0.97939453600000004</v>
      </c>
      <c r="F29388">
        <f t="shared" si="919"/>
        <v>11.368201259999999</v>
      </c>
    </row>
    <row r="29389" spans="1:6" x14ac:dyDescent="0.25">
      <c r="A29389">
        <v>-0.97944331399999995</v>
      </c>
      <c r="B29389">
        <v>-11.18864059</v>
      </c>
      <c r="C29389">
        <v>587.61999509999998</v>
      </c>
      <c r="D29389">
        <v>0.69156801300000004</v>
      </c>
      <c r="E29389">
        <f t="shared" si="918"/>
        <v>0.97944331399999995</v>
      </c>
      <c r="F29389">
        <f t="shared" si="919"/>
        <v>11.18864059</v>
      </c>
    </row>
    <row r="29390" spans="1:6" x14ac:dyDescent="0.25">
      <c r="A29390">
        <v>-0.97944331399999995</v>
      </c>
      <c r="B29390">
        <v>-11.14447498</v>
      </c>
      <c r="C29390">
        <v>587.64001459999997</v>
      </c>
      <c r="D29390">
        <v>0.69159886299999995</v>
      </c>
      <c r="E29390">
        <f t="shared" si="918"/>
        <v>0.97944331399999995</v>
      </c>
      <c r="F29390">
        <f t="shared" si="919"/>
        <v>11.14447498</v>
      </c>
    </row>
    <row r="29391" spans="1:6" x14ac:dyDescent="0.25">
      <c r="A29391">
        <v>-0.97949220800000003</v>
      </c>
      <c r="B29391">
        <v>-11.141831399999999</v>
      </c>
      <c r="C29391">
        <v>587.6599731</v>
      </c>
      <c r="D29391">
        <v>0.69161847899999995</v>
      </c>
      <c r="E29391">
        <f t="shared" si="918"/>
        <v>0.97949220800000003</v>
      </c>
      <c r="F29391">
        <f t="shared" si="919"/>
        <v>11.141831399999999</v>
      </c>
    </row>
    <row r="29392" spans="1:6" x14ac:dyDescent="0.25">
      <c r="A29392">
        <v>-0.97954098599999995</v>
      </c>
      <c r="B29392">
        <v>-11.25246334</v>
      </c>
      <c r="C29392">
        <v>587.67999269999996</v>
      </c>
      <c r="D29392">
        <v>0.69167232099999998</v>
      </c>
      <c r="E29392">
        <f t="shared" si="918"/>
        <v>0.97954098599999995</v>
      </c>
      <c r="F29392">
        <f t="shared" si="919"/>
        <v>11.25246334</v>
      </c>
    </row>
    <row r="29393" spans="1:6" x14ac:dyDescent="0.25">
      <c r="A29393">
        <v>-0.97954098599999995</v>
      </c>
      <c r="B29393">
        <v>-11.265029910000001</v>
      </c>
      <c r="C29393">
        <v>587.70001219999995</v>
      </c>
      <c r="D29393">
        <v>0.69169717600000002</v>
      </c>
      <c r="E29393">
        <f t="shared" si="918"/>
        <v>0.97954098599999995</v>
      </c>
      <c r="F29393">
        <f t="shared" si="919"/>
        <v>11.265029910000001</v>
      </c>
    </row>
    <row r="29394" spans="1:6" x14ac:dyDescent="0.25">
      <c r="A29394">
        <v>-0.97958988000000002</v>
      </c>
      <c r="B29394">
        <v>-11.268274310000001</v>
      </c>
      <c r="C29394">
        <v>587.71997069999998</v>
      </c>
      <c r="D29394">
        <v>0.69172907400000005</v>
      </c>
      <c r="E29394">
        <f t="shared" si="918"/>
        <v>0.97958988000000002</v>
      </c>
      <c r="F29394">
        <f t="shared" si="919"/>
        <v>11.268274310000001</v>
      </c>
    </row>
    <row r="29395" spans="1:6" x14ac:dyDescent="0.25">
      <c r="A29395">
        <v>-0.97963865800000005</v>
      </c>
      <c r="B29395">
        <v>-11.186100959999999</v>
      </c>
      <c r="C29395">
        <v>587.73999019999997</v>
      </c>
      <c r="D29395">
        <v>0.69175579099999995</v>
      </c>
      <c r="E29395">
        <f t="shared" si="918"/>
        <v>0.97963865800000005</v>
      </c>
      <c r="F29395">
        <f t="shared" si="919"/>
        <v>11.186100959999999</v>
      </c>
    </row>
    <row r="29396" spans="1:6" x14ac:dyDescent="0.25">
      <c r="A29396">
        <v>-0.97968755299999999</v>
      </c>
      <c r="B29396">
        <v>-11.12501526</v>
      </c>
      <c r="C29396">
        <v>587.76000980000003</v>
      </c>
      <c r="D29396">
        <v>0.69179915599999997</v>
      </c>
      <c r="E29396">
        <f t="shared" si="918"/>
        <v>0.97968755299999999</v>
      </c>
      <c r="F29396">
        <f t="shared" si="919"/>
        <v>11.12501526</v>
      </c>
    </row>
    <row r="29397" spans="1:6" x14ac:dyDescent="0.25">
      <c r="A29397">
        <v>-0.97968755299999999</v>
      </c>
      <c r="B29397">
        <v>-11.22771358</v>
      </c>
      <c r="C29397">
        <v>587.78002930000002</v>
      </c>
      <c r="D29397">
        <v>0.69183425499999995</v>
      </c>
      <c r="E29397">
        <f t="shared" si="918"/>
        <v>0.97968755299999999</v>
      </c>
      <c r="F29397">
        <f t="shared" si="919"/>
        <v>11.22771358</v>
      </c>
    </row>
    <row r="29398" spans="1:6" x14ac:dyDescent="0.25">
      <c r="A29398">
        <v>-0.97973633100000002</v>
      </c>
      <c r="B29398">
        <v>-11.310489649999999</v>
      </c>
      <c r="C29398">
        <v>587.79998780000005</v>
      </c>
      <c r="D29398">
        <v>0.69186807400000006</v>
      </c>
      <c r="E29398">
        <f t="shared" si="918"/>
        <v>0.97973633100000002</v>
      </c>
      <c r="F29398">
        <f t="shared" si="919"/>
        <v>11.310489649999999</v>
      </c>
    </row>
    <row r="29399" spans="1:6" x14ac:dyDescent="0.25">
      <c r="A29399">
        <v>-0.97978510900000004</v>
      </c>
      <c r="B29399">
        <v>-11.20586205</v>
      </c>
      <c r="C29399">
        <v>587.82000730000004</v>
      </c>
      <c r="D29399">
        <v>0.69189962199999999</v>
      </c>
      <c r="E29399">
        <f t="shared" si="918"/>
        <v>0.97978510900000004</v>
      </c>
      <c r="F29399">
        <f t="shared" si="919"/>
        <v>11.20586205</v>
      </c>
    </row>
    <row r="29400" spans="1:6" x14ac:dyDescent="0.25">
      <c r="A29400">
        <v>-0.97978510900000004</v>
      </c>
      <c r="B29400">
        <v>-11.07487774</v>
      </c>
      <c r="C29400">
        <v>587.8400269</v>
      </c>
      <c r="D29400">
        <v>0.69192849300000003</v>
      </c>
      <c r="E29400">
        <f t="shared" si="918"/>
        <v>0.97978510900000004</v>
      </c>
      <c r="F29400">
        <f t="shared" si="919"/>
        <v>11.07487774</v>
      </c>
    </row>
    <row r="29401" spans="1:6" x14ac:dyDescent="0.25">
      <c r="A29401">
        <v>-0.97983400300000001</v>
      </c>
      <c r="B29401">
        <v>-11.126064299999999</v>
      </c>
      <c r="C29401">
        <v>587.85998540000003</v>
      </c>
      <c r="D29401">
        <v>0.69196522199999999</v>
      </c>
      <c r="E29401">
        <f t="shared" si="918"/>
        <v>0.97983400300000001</v>
      </c>
      <c r="F29401">
        <f t="shared" si="919"/>
        <v>11.126064299999999</v>
      </c>
    </row>
    <row r="29402" spans="1:6" x14ac:dyDescent="0.25">
      <c r="A29402">
        <v>-0.97988278100000004</v>
      </c>
      <c r="B29402">
        <v>-11.207945820000001</v>
      </c>
      <c r="C29402">
        <v>587.88000490000002</v>
      </c>
      <c r="D29402">
        <v>0.69199991400000005</v>
      </c>
      <c r="E29402">
        <f t="shared" si="918"/>
        <v>0.97988278100000004</v>
      </c>
      <c r="F29402">
        <f t="shared" si="919"/>
        <v>11.207945820000001</v>
      </c>
    </row>
    <row r="29403" spans="1:6" x14ac:dyDescent="0.25">
      <c r="A29403">
        <v>-0.97988278100000004</v>
      </c>
      <c r="B29403">
        <v>-11.299772259999999</v>
      </c>
      <c r="C29403">
        <v>587.90002440000001</v>
      </c>
      <c r="D29403">
        <v>0.69204141600000002</v>
      </c>
      <c r="E29403">
        <f t="shared" si="918"/>
        <v>0.97988278100000004</v>
      </c>
      <c r="F29403">
        <f t="shared" si="919"/>
        <v>11.299772259999999</v>
      </c>
    </row>
    <row r="29404" spans="1:6" x14ac:dyDescent="0.25">
      <c r="A29404">
        <v>-0.97993167599999997</v>
      </c>
      <c r="B29404">
        <v>-11.292190550000001</v>
      </c>
      <c r="C29404">
        <v>587.91998290000004</v>
      </c>
      <c r="D29404">
        <v>0.69207238299999996</v>
      </c>
      <c r="E29404">
        <f t="shared" si="918"/>
        <v>0.97993167599999997</v>
      </c>
      <c r="F29404">
        <f t="shared" si="919"/>
        <v>11.292190550000001</v>
      </c>
    </row>
    <row r="29405" spans="1:6" x14ac:dyDescent="0.25">
      <c r="A29405">
        <v>-0.979980454</v>
      </c>
      <c r="B29405">
        <v>-11.12100029</v>
      </c>
      <c r="C29405">
        <v>587.94000240000003</v>
      </c>
      <c r="D29405">
        <v>0.69210701600000002</v>
      </c>
      <c r="E29405">
        <f t="shared" si="918"/>
        <v>0.979980454</v>
      </c>
      <c r="F29405">
        <f t="shared" si="919"/>
        <v>11.12100029</v>
      </c>
    </row>
    <row r="29406" spans="1:6" x14ac:dyDescent="0.25">
      <c r="A29406">
        <v>-0.979980454</v>
      </c>
      <c r="B29406">
        <v>-11.19303036</v>
      </c>
      <c r="C29406">
        <v>587.96002199999998</v>
      </c>
      <c r="D29406">
        <v>0.69212913499999995</v>
      </c>
      <c r="E29406">
        <f t="shared" si="918"/>
        <v>0.979980454</v>
      </c>
      <c r="F29406">
        <f t="shared" si="919"/>
        <v>11.19303036</v>
      </c>
    </row>
    <row r="29407" spans="1:6" x14ac:dyDescent="0.25">
      <c r="A29407">
        <v>-0.98002934799999997</v>
      </c>
      <c r="B29407">
        <v>-11.2303915</v>
      </c>
      <c r="C29407">
        <v>587.97998050000001</v>
      </c>
      <c r="D29407">
        <v>0.69217209199999996</v>
      </c>
      <c r="E29407">
        <f t="shared" si="918"/>
        <v>0.98002934799999997</v>
      </c>
      <c r="F29407">
        <f t="shared" si="919"/>
        <v>11.2303915</v>
      </c>
    </row>
    <row r="29408" spans="1:6" x14ac:dyDescent="0.25">
      <c r="A29408">
        <v>-0.98007812599999999</v>
      </c>
      <c r="B29408">
        <v>-11.36293221</v>
      </c>
      <c r="C29408">
        <v>588</v>
      </c>
      <c r="D29408">
        <v>0.69220649300000003</v>
      </c>
      <c r="E29408">
        <f t="shared" si="918"/>
        <v>0.98007812599999999</v>
      </c>
      <c r="F29408">
        <f t="shared" si="919"/>
        <v>11.36293221</v>
      </c>
    </row>
    <row r="29409" spans="1:6" x14ac:dyDescent="0.25">
      <c r="A29409">
        <v>-0.98007812599999999</v>
      </c>
      <c r="B29409">
        <v>-11.21045208</v>
      </c>
      <c r="C29409">
        <v>588.02001949999999</v>
      </c>
      <c r="D29409">
        <v>0.69223105699999998</v>
      </c>
      <c r="E29409">
        <f t="shared" si="918"/>
        <v>0.98007812599999999</v>
      </c>
      <c r="F29409">
        <f t="shared" si="919"/>
        <v>11.21045208</v>
      </c>
    </row>
    <row r="29410" spans="1:6" x14ac:dyDescent="0.25">
      <c r="A29410">
        <v>-0.98012690400000002</v>
      </c>
      <c r="B29410">
        <v>-11.135002139999999</v>
      </c>
      <c r="C29410">
        <v>588.03997800000002</v>
      </c>
      <c r="D29410">
        <v>0.69226958999999999</v>
      </c>
      <c r="E29410">
        <f t="shared" si="918"/>
        <v>0.98012690400000002</v>
      </c>
      <c r="F29410">
        <f t="shared" si="919"/>
        <v>11.135002139999999</v>
      </c>
    </row>
    <row r="29411" spans="1:6" x14ac:dyDescent="0.25">
      <c r="A29411">
        <v>-0.98017579899999996</v>
      </c>
      <c r="B29411">
        <v>-11.123725889999999</v>
      </c>
      <c r="C29411">
        <v>588.05999759999997</v>
      </c>
      <c r="D29411">
        <v>0.692303118</v>
      </c>
      <c r="E29411">
        <f t="shared" si="918"/>
        <v>0.98017579899999996</v>
      </c>
      <c r="F29411">
        <f t="shared" si="919"/>
        <v>11.123725889999999</v>
      </c>
    </row>
    <row r="29412" spans="1:6" x14ac:dyDescent="0.25">
      <c r="A29412">
        <v>-0.98017579899999996</v>
      </c>
      <c r="B29412">
        <v>-11.220204349999999</v>
      </c>
      <c r="C29412">
        <v>588.08001709999996</v>
      </c>
      <c r="D29412">
        <v>0.69233903200000002</v>
      </c>
      <c r="E29412">
        <f t="shared" si="918"/>
        <v>0.98017579899999996</v>
      </c>
      <c r="F29412">
        <f t="shared" si="919"/>
        <v>11.220204349999999</v>
      </c>
    </row>
    <row r="29413" spans="1:6" x14ac:dyDescent="0.25">
      <c r="A29413">
        <v>-0.98022457699999999</v>
      </c>
      <c r="B29413">
        <v>-11.25382233</v>
      </c>
      <c r="C29413">
        <v>588.09997559999999</v>
      </c>
      <c r="D29413">
        <v>0.69236219899999996</v>
      </c>
      <c r="E29413">
        <f t="shared" si="918"/>
        <v>0.98022457699999999</v>
      </c>
      <c r="F29413">
        <f t="shared" si="919"/>
        <v>11.25382233</v>
      </c>
    </row>
    <row r="29414" spans="1:6" x14ac:dyDescent="0.25">
      <c r="A29414">
        <v>-0.98027347099999995</v>
      </c>
      <c r="B29414">
        <v>-11.171935080000001</v>
      </c>
      <c r="C29414">
        <v>588.11999509999998</v>
      </c>
      <c r="D29414">
        <v>0.69240655299999998</v>
      </c>
      <c r="E29414">
        <f t="shared" si="918"/>
        <v>0.98027347099999995</v>
      </c>
      <c r="F29414">
        <f t="shared" si="919"/>
        <v>11.171935080000001</v>
      </c>
    </row>
    <row r="29415" spans="1:6" x14ac:dyDescent="0.25">
      <c r="A29415">
        <v>-0.98027347099999995</v>
      </c>
      <c r="B29415">
        <v>-11.11616993</v>
      </c>
      <c r="C29415">
        <v>588.14001459999997</v>
      </c>
      <c r="D29415">
        <v>0.69243693699999997</v>
      </c>
      <c r="E29415">
        <f t="shared" si="918"/>
        <v>0.98027347099999995</v>
      </c>
      <c r="F29415">
        <f t="shared" si="919"/>
        <v>11.11616993</v>
      </c>
    </row>
    <row r="29416" spans="1:6" x14ac:dyDescent="0.25">
      <c r="A29416">
        <v>-0.98032224899999998</v>
      </c>
      <c r="B29416">
        <v>-11.148164749999999</v>
      </c>
      <c r="C29416">
        <v>588.1599731</v>
      </c>
      <c r="D29416">
        <v>0.69246801999999996</v>
      </c>
      <c r="E29416">
        <f t="shared" si="918"/>
        <v>0.98032224899999998</v>
      </c>
      <c r="F29416">
        <f t="shared" si="919"/>
        <v>11.148164749999999</v>
      </c>
    </row>
    <row r="29417" spans="1:6" x14ac:dyDescent="0.25">
      <c r="A29417">
        <v>-0.98037114400000003</v>
      </c>
      <c r="B29417">
        <v>-11.241878509999999</v>
      </c>
      <c r="C29417">
        <v>588.17999269999996</v>
      </c>
      <c r="D29417">
        <v>0.69250178100000004</v>
      </c>
      <c r="E29417">
        <f t="shared" si="918"/>
        <v>0.98037114400000003</v>
      </c>
      <c r="F29417">
        <f t="shared" si="919"/>
        <v>11.241878509999999</v>
      </c>
    </row>
    <row r="29418" spans="1:6" x14ac:dyDescent="0.25">
      <c r="A29418">
        <v>-0.98037114400000003</v>
      </c>
      <c r="B29418">
        <v>-11.268931390000001</v>
      </c>
      <c r="C29418">
        <v>588.20001219999995</v>
      </c>
      <c r="D29418">
        <v>0.69253955700000003</v>
      </c>
      <c r="E29418">
        <f t="shared" si="918"/>
        <v>0.98037114400000003</v>
      </c>
      <c r="F29418">
        <f t="shared" si="919"/>
        <v>11.268931390000001</v>
      </c>
    </row>
    <row r="29419" spans="1:6" x14ac:dyDescent="0.25">
      <c r="A29419">
        <v>-0.98041992200000005</v>
      </c>
      <c r="B29419">
        <v>-11.200115200000001</v>
      </c>
      <c r="C29419">
        <v>588.21997069999998</v>
      </c>
      <c r="D29419">
        <v>0.69257372500000003</v>
      </c>
      <c r="E29419">
        <f t="shared" si="918"/>
        <v>0.98041992200000005</v>
      </c>
      <c r="F29419">
        <f t="shared" si="919"/>
        <v>11.200115200000001</v>
      </c>
    </row>
    <row r="29420" spans="1:6" x14ac:dyDescent="0.25">
      <c r="A29420">
        <v>-0.98046869999999997</v>
      </c>
      <c r="B29420">
        <v>-11.15242958</v>
      </c>
      <c r="C29420">
        <v>588.23999019999997</v>
      </c>
      <c r="D29420">
        <v>0.69260207200000001</v>
      </c>
      <c r="E29420">
        <f t="shared" si="918"/>
        <v>0.98046869999999997</v>
      </c>
      <c r="F29420">
        <f t="shared" si="919"/>
        <v>11.15242958</v>
      </c>
    </row>
    <row r="29421" spans="1:6" x14ac:dyDescent="0.25">
      <c r="A29421">
        <v>-0.98046869999999997</v>
      </c>
      <c r="B29421">
        <v>-11.19853878</v>
      </c>
      <c r="C29421">
        <v>588.26000980000003</v>
      </c>
      <c r="D29421">
        <v>0.69263496000000002</v>
      </c>
      <c r="E29421">
        <f t="shared" si="918"/>
        <v>0.98046869999999997</v>
      </c>
      <c r="F29421">
        <f t="shared" si="919"/>
        <v>11.19853878</v>
      </c>
    </row>
    <row r="29422" spans="1:6" x14ac:dyDescent="0.25">
      <c r="A29422">
        <v>-0.98051759400000005</v>
      </c>
      <c r="B29422">
        <v>-11.181657789999999</v>
      </c>
      <c r="C29422">
        <v>588.28002930000002</v>
      </c>
      <c r="D29422">
        <v>0.692669651</v>
      </c>
      <c r="E29422">
        <f t="shared" si="918"/>
        <v>0.98051759400000005</v>
      </c>
      <c r="F29422">
        <f t="shared" si="919"/>
        <v>11.181657789999999</v>
      </c>
    </row>
    <row r="29423" spans="1:6" x14ac:dyDescent="0.25">
      <c r="A29423">
        <v>-0.98056637199999996</v>
      </c>
      <c r="B29423">
        <v>-11.329578400000001</v>
      </c>
      <c r="C29423">
        <v>588.29998780000005</v>
      </c>
      <c r="D29423">
        <v>0.69270451799999999</v>
      </c>
      <c r="E29423">
        <f t="shared" si="918"/>
        <v>0.98056637199999996</v>
      </c>
      <c r="F29423">
        <f t="shared" si="919"/>
        <v>11.329578400000001</v>
      </c>
    </row>
    <row r="29424" spans="1:6" x14ac:dyDescent="0.25">
      <c r="A29424">
        <v>-0.98056637199999996</v>
      </c>
      <c r="B29424">
        <v>-11.18494892</v>
      </c>
      <c r="C29424">
        <v>588.32000730000004</v>
      </c>
      <c r="D29424">
        <v>0.69273402900000003</v>
      </c>
      <c r="E29424">
        <f t="shared" si="918"/>
        <v>0.98056637199999996</v>
      </c>
      <c r="F29424">
        <f t="shared" si="919"/>
        <v>11.18494892</v>
      </c>
    </row>
    <row r="29425" spans="1:6" x14ac:dyDescent="0.25">
      <c r="A29425">
        <v>-0.98061526700000001</v>
      </c>
      <c r="B29425">
        <v>-11.26728153</v>
      </c>
      <c r="C29425">
        <v>588.3400269</v>
      </c>
      <c r="D29425">
        <v>0.69277285399999999</v>
      </c>
      <c r="E29425">
        <f t="shared" si="918"/>
        <v>0.98061526700000001</v>
      </c>
      <c r="F29425">
        <f t="shared" si="919"/>
        <v>11.26728153</v>
      </c>
    </row>
    <row r="29426" spans="1:6" x14ac:dyDescent="0.25">
      <c r="A29426">
        <v>-0.98066404500000004</v>
      </c>
      <c r="B29426">
        <v>-11.10884476</v>
      </c>
      <c r="C29426">
        <v>588.35998540000003</v>
      </c>
      <c r="D29426">
        <v>0.692792411</v>
      </c>
      <c r="E29426">
        <f t="shared" si="918"/>
        <v>0.98066404500000004</v>
      </c>
      <c r="F29426">
        <f t="shared" si="919"/>
        <v>11.10884476</v>
      </c>
    </row>
    <row r="29427" spans="1:6" x14ac:dyDescent="0.25">
      <c r="A29427">
        <v>-0.98066404500000004</v>
      </c>
      <c r="B29427">
        <v>-11.30229855</v>
      </c>
      <c r="C29427">
        <v>588.38000490000002</v>
      </c>
      <c r="D29427">
        <v>0.69284153900000001</v>
      </c>
      <c r="E29427">
        <f t="shared" si="918"/>
        <v>0.98066404500000004</v>
      </c>
      <c r="F29427">
        <f t="shared" si="919"/>
        <v>11.30229855</v>
      </c>
    </row>
    <row r="29428" spans="1:6" x14ac:dyDescent="0.25">
      <c r="A29428">
        <v>-0.98071293900000001</v>
      </c>
      <c r="B29428">
        <v>-11.377133369999999</v>
      </c>
      <c r="C29428">
        <v>588.40002440000001</v>
      </c>
      <c r="D29428">
        <v>0.69287646300000005</v>
      </c>
      <c r="E29428">
        <f t="shared" si="918"/>
        <v>0.98071293900000001</v>
      </c>
      <c r="F29428">
        <f t="shared" si="919"/>
        <v>11.377133369999999</v>
      </c>
    </row>
    <row r="29429" spans="1:6" x14ac:dyDescent="0.25">
      <c r="A29429">
        <v>-0.98076171700000003</v>
      </c>
      <c r="B29429">
        <v>-11.219745639999999</v>
      </c>
      <c r="C29429">
        <v>588.41998290000004</v>
      </c>
      <c r="D29429">
        <v>0.69290201600000001</v>
      </c>
      <c r="E29429">
        <f t="shared" si="918"/>
        <v>0.98076171700000003</v>
      </c>
      <c r="F29429">
        <f t="shared" si="919"/>
        <v>11.219745639999999</v>
      </c>
    </row>
    <row r="29430" spans="1:6" x14ac:dyDescent="0.25">
      <c r="A29430">
        <v>-0.98076171700000003</v>
      </c>
      <c r="B29430">
        <v>-11.18500996</v>
      </c>
      <c r="C29430">
        <v>588.44000240000003</v>
      </c>
      <c r="D29430">
        <v>0.69294730199999999</v>
      </c>
      <c r="E29430">
        <f t="shared" si="918"/>
        <v>0.98076171700000003</v>
      </c>
      <c r="F29430">
        <f t="shared" si="919"/>
        <v>11.18500996</v>
      </c>
    </row>
    <row r="29431" spans="1:6" x14ac:dyDescent="0.25">
      <c r="A29431">
        <v>-0.98081049499999995</v>
      </c>
      <c r="B29431">
        <v>-11.16194439</v>
      </c>
      <c r="C29431">
        <v>588.46002199999998</v>
      </c>
      <c r="D29431">
        <v>0.69296639400000004</v>
      </c>
      <c r="E29431">
        <f t="shared" si="918"/>
        <v>0.98081049499999995</v>
      </c>
      <c r="F29431">
        <f t="shared" si="919"/>
        <v>11.16194439</v>
      </c>
    </row>
    <row r="29432" spans="1:6" x14ac:dyDescent="0.25">
      <c r="A29432">
        <v>-0.98085939</v>
      </c>
      <c r="B29432">
        <v>-11.314348219999999</v>
      </c>
      <c r="C29432">
        <v>588.47998050000001</v>
      </c>
      <c r="D29432">
        <v>0.693012611</v>
      </c>
      <c r="E29432">
        <f t="shared" si="918"/>
        <v>0.98085939</v>
      </c>
      <c r="F29432">
        <f t="shared" si="919"/>
        <v>11.314348219999999</v>
      </c>
    </row>
    <row r="29433" spans="1:6" x14ac:dyDescent="0.25">
      <c r="A29433">
        <v>-0.98085939</v>
      </c>
      <c r="B29433">
        <v>-11.33837986</v>
      </c>
      <c r="C29433">
        <v>588.5</v>
      </c>
      <c r="D29433">
        <v>0.69303979400000004</v>
      </c>
      <c r="E29433">
        <f t="shared" si="918"/>
        <v>0.98085939</v>
      </c>
      <c r="F29433">
        <f t="shared" si="919"/>
        <v>11.33837986</v>
      </c>
    </row>
    <row r="29434" spans="1:6" x14ac:dyDescent="0.25">
      <c r="A29434">
        <v>-0.98090816800000002</v>
      </c>
      <c r="B29434">
        <v>-11.2112608</v>
      </c>
      <c r="C29434">
        <v>588.52001949999999</v>
      </c>
      <c r="D29434">
        <v>0.69307238999999998</v>
      </c>
      <c r="E29434">
        <f t="shared" si="918"/>
        <v>0.98090816800000002</v>
      </c>
      <c r="F29434">
        <f t="shared" si="919"/>
        <v>11.2112608</v>
      </c>
    </row>
    <row r="29435" spans="1:6" x14ac:dyDescent="0.25">
      <c r="A29435">
        <v>-0.98095706199999999</v>
      </c>
      <c r="B29435">
        <v>-11.200685500000001</v>
      </c>
      <c r="C29435">
        <v>588.53997800000002</v>
      </c>
      <c r="D29435">
        <v>0.693110051</v>
      </c>
      <c r="E29435">
        <f t="shared" si="918"/>
        <v>0.98095706199999999</v>
      </c>
      <c r="F29435">
        <f t="shared" si="919"/>
        <v>11.200685500000001</v>
      </c>
    </row>
    <row r="29436" spans="1:6" x14ac:dyDescent="0.25">
      <c r="A29436">
        <v>-0.98095706199999999</v>
      </c>
      <c r="B29436">
        <v>-11.16465569</v>
      </c>
      <c r="C29436">
        <v>588.55999759999997</v>
      </c>
      <c r="D29436">
        <v>0.69313234400000001</v>
      </c>
      <c r="E29436">
        <f t="shared" si="918"/>
        <v>0.98095706199999999</v>
      </c>
      <c r="F29436">
        <f t="shared" si="919"/>
        <v>11.16465569</v>
      </c>
    </row>
    <row r="29437" spans="1:6" x14ac:dyDescent="0.25">
      <c r="A29437">
        <v>-0.98100584000000002</v>
      </c>
      <c r="B29437">
        <v>-11.23676491</v>
      </c>
      <c r="C29437">
        <v>588.58001709999996</v>
      </c>
      <c r="D29437">
        <v>0.69317658199999999</v>
      </c>
      <c r="E29437">
        <f t="shared" si="918"/>
        <v>0.98100584000000002</v>
      </c>
      <c r="F29437">
        <f t="shared" si="919"/>
        <v>11.23676491</v>
      </c>
    </row>
    <row r="29438" spans="1:6" x14ac:dyDescent="0.25">
      <c r="A29438">
        <v>-0.98105473399999998</v>
      </c>
      <c r="B29438">
        <v>-11.270843510000001</v>
      </c>
      <c r="C29438">
        <v>588.59997559999999</v>
      </c>
      <c r="D29438">
        <v>0.69321272899999997</v>
      </c>
      <c r="E29438">
        <f t="shared" si="918"/>
        <v>0.98105473399999998</v>
      </c>
      <c r="F29438">
        <f t="shared" si="919"/>
        <v>11.270843510000001</v>
      </c>
    </row>
    <row r="29439" spans="1:6" x14ac:dyDescent="0.25">
      <c r="A29439">
        <v>-0.98105473399999998</v>
      </c>
      <c r="B29439">
        <v>-11.22219467</v>
      </c>
      <c r="C29439">
        <v>588.61999509999998</v>
      </c>
      <c r="D29439">
        <v>0.69323234499999997</v>
      </c>
      <c r="E29439">
        <f t="shared" si="918"/>
        <v>0.98105473399999998</v>
      </c>
      <c r="F29439">
        <f t="shared" si="919"/>
        <v>11.22219467</v>
      </c>
    </row>
    <row r="29440" spans="1:6" x14ac:dyDescent="0.25">
      <c r="A29440">
        <v>-0.98110351200000001</v>
      </c>
      <c r="B29440">
        <v>-11.24737644</v>
      </c>
      <c r="C29440">
        <v>588.64001459999997</v>
      </c>
      <c r="D29440">
        <v>0.69327064599999999</v>
      </c>
      <c r="E29440">
        <f t="shared" si="918"/>
        <v>0.98110351200000001</v>
      </c>
      <c r="F29440">
        <f t="shared" si="919"/>
        <v>11.24737644</v>
      </c>
    </row>
    <row r="29441" spans="1:6" x14ac:dyDescent="0.25">
      <c r="A29441">
        <v>-0.98115229000000004</v>
      </c>
      <c r="B29441">
        <v>-11.150083540000001</v>
      </c>
      <c r="C29441">
        <v>588.6599731</v>
      </c>
      <c r="D29441">
        <v>0.69329445300000003</v>
      </c>
      <c r="E29441">
        <f t="shared" si="918"/>
        <v>0.98115229000000004</v>
      </c>
      <c r="F29441">
        <f t="shared" si="919"/>
        <v>11.150083540000001</v>
      </c>
    </row>
    <row r="29442" spans="1:6" x14ac:dyDescent="0.25">
      <c r="A29442">
        <v>-0.98115229000000004</v>
      </c>
      <c r="B29442">
        <v>-11.21894455</v>
      </c>
      <c r="C29442">
        <v>588.67999269999996</v>
      </c>
      <c r="D29442">
        <v>0.69333170499999996</v>
      </c>
      <c r="E29442">
        <f t="shared" si="918"/>
        <v>0.98115229000000004</v>
      </c>
      <c r="F29442">
        <f t="shared" si="919"/>
        <v>11.21894455</v>
      </c>
    </row>
    <row r="29443" spans="1:6" x14ac:dyDescent="0.25">
      <c r="A29443">
        <v>-0.98120118499999998</v>
      </c>
      <c r="B29443">
        <v>-11.29207325</v>
      </c>
      <c r="C29443">
        <v>588.70001219999995</v>
      </c>
      <c r="D29443">
        <v>0.69338048299999999</v>
      </c>
      <c r="E29443">
        <f t="shared" si="918"/>
        <v>0.98120118499999998</v>
      </c>
      <c r="F29443">
        <f t="shared" si="919"/>
        <v>11.29207325</v>
      </c>
    </row>
    <row r="29444" spans="1:6" x14ac:dyDescent="0.25">
      <c r="A29444">
        <v>-0.981249963</v>
      </c>
      <c r="B29444">
        <v>-11.27436924</v>
      </c>
      <c r="C29444">
        <v>588.71997069999998</v>
      </c>
      <c r="D29444">
        <v>0.69340382499999997</v>
      </c>
      <c r="E29444">
        <f t="shared" si="918"/>
        <v>0.981249963</v>
      </c>
      <c r="F29444">
        <f t="shared" si="919"/>
        <v>11.27436924</v>
      </c>
    </row>
    <row r="29445" spans="1:6" x14ac:dyDescent="0.25">
      <c r="A29445">
        <v>-0.981249963</v>
      </c>
      <c r="B29445">
        <v>-11.16657543</v>
      </c>
      <c r="C29445">
        <v>588.73999019999997</v>
      </c>
      <c r="D29445">
        <v>0.69344887700000002</v>
      </c>
      <c r="E29445">
        <f t="shared" si="918"/>
        <v>0.981249963</v>
      </c>
      <c r="F29445">
        <f t="shared" si="919"/>
        <v>11.16657543</v>
      </c>
    </row>
    <row r="29446" spans="1:6" x14ac:dyDescent="0.25">
      <c r="A29446">
        <v>-0.98129885699999997</v>
      </c>
      <c r="B29446">
        <v>-11.18599796</v>
      </c>
      <c r="C29446">
        <v>588.76000980000003</v>
      </c>
      <c r="D29446">
        <v>0.69347256800000001</v>
      </c>
      <c r="E29446">
        <f t="shared" si="918"/>
        <v>0.98129885699999997</v>
      </c>
      <c r="F29446">
        <f t="shared" si="919"/>
        <v>11.18599796</v>
      </c>
    </row>
    <row r="29447" spans="1:6" x14ac:dyDescent="0.25">
      <c r="A29447">
        <v>-0.981347635</v>
      </c>
      <c r="B29447">
        <v>-11.22190189</v>
      </c>
      <c r="C29447">
        <v>588.78002930000002</v>
      </c>
      <c r="D29447">
        <v>0.69351203299999997</v>
      </c>
      <c r="E29447">
        <f t="shared" si="918"/>
        <v>0.981347635</v>
      </c>
      <c r="F29447">
        <f t="shared" si="919"/>
        <v>11.22190189</v>
      </c>
    </row>
    <row r="29448" spans="1:6" x14ac:dyDescent="0.25">
      <c r="A29448">
        <v>-0.981347635</v>
      </c>
      <c r="B29448">
        <v>-11.259675980000001</v>
      </c>
      <c r="C29448">
        <v>588.79998780000005</v>
      </c>
      <c r="D29448">
        <v>0.69354812099999996</v>
      </c>
      <c r="E29448">
        <f t="shared" si="918"/>
        <v>0.981347635</v>
      </c>
      <c r="F29448">
        <f t="shared" si="919"/>
        <v>11.259675980000001</v>
      </c>
    </row>
    <row r="29449" spans="1:6" x14ac:dyDescent="0.25">
      <c r="A29449">
        <v>-0.98139653000000004</v>
      </c>
      <c r="B29449">
        <v>-11.35297489</v>
      </c>
      <c r="C29449">
        <v>588.82000730000004</v>
      </c>
      <c r="D29449">
        <v>0.693570299</v>
      </c>
      <c r="E29449">
        <f t="shared" si="918"/>
        <v>0.98139653000000004</v>
      </c>
      <c r="F29449">
        <f t="shared" si="919"/>
        <v>11.35297489</v>
      </c>
    </row>
    <row r="29450" spans="1:6" x14ac:dyDescent="0.25">
      <c r="A29450">
        <v>-0.98144530799999996</v>
      </c>
      <c r="B29450">
        <v>-11.185792920000001</v>
      </c>
      <c r="C29450">
        <v>588.8400269</v>
      </c>
      <c r="D29450">
        <v>0.693609472</v>
      </c>
      <c r="E29450">
        <f t="shared" ref="E29450:E29513" si="920">ABS(A29450)</f>
        <v>0.98144530799999996</v>
      </c>
      <c r="F29450">
        <f t="shared" ref="F29450:F29513" si="921">ABS(B29450)</f>
        <v>11.185792920000001</v>
      </c>
    </row>
    <row r="29451" spans="1:6" x14ac:dyDescent="0.25">
      <c r="A29451">
        <v>-0.98144530799999996</v>
      </c>
      <c r="B29451">
        <v>-11.10180473</v>
      </c>
      <c r="C29451">
        <v>588.85998540000003</v>
      </c>
      <c r="D29451">
        <v>0.69363845999999996</v>
      </c>
      <c r="E29451">
        <f t="shared" si="920"/>
        <v>0.98144530799999996</v>
      </c>
      <c r="F29451">
        <f t="shared" si="921"/>
        <v>11.10180473</v>
      </c>
    </row>
    <row r="29452" spans="1:6" x14ac:dyDescent="0.25">
      <c r="A29452">
        <v>-0.98149408599999999</v>
      </c>
      <c r="B29452">
        <v>-11.272817610000001</v>
      </c>
      <c r="C29452">
        <v>588.88000490000002</v>
      </c>
      <c r="D29452">
        <v>0.69367740099999997</v>
      </c>
      <c r="E29452">
        <f t="shared" si="920"/>
        <v>0.98149408599999999</v>
      </c>
      <c r="F29452">
        <f t="shared" si="921"/>
        <v>11.272817610000001</v>
      </c>
    </row>
    <row r="29453" spans="1:6" x14ac:dyDescent="0.25">
      <c r="A29453">
        <v>-0.98149408599999999</v>
      </c>
      <c r="B29453">
        <v>-11.311953539999999</v>
      </c>
      <c r="C29453">
        <v>588.90002440000001</v>
      </c>
      <c r="D29453">
        <v>0.69371232500000002</v>
      </c>
      <c r="E29453">
        <f t="shared" si="920"/>
        <v>0.98149408599999999</v>
      </c>
      <c r="F29453">
        <f t="shared" si="921"/>
        <v>11.311953539999999</v>
      </c>
    </row>
    <row r="29454" spans="1:6" x14ac:dyDescent="0.25">
      <c r="A29454">
        <v>-0.98154297999999995</v>
      </c>
      <c r="B29454">
        <v>-11.25892258</v>
      </c>
      <c r="C29454">
        <v>588.91998290000004</v>
      </c>
      <c r="D29454">
        <v>0.69374346600000003</v>
      </c>
      <c r="E29454">
        <f t="shared" si="920"/>
        <v>0.98154297999999995</v>
      </c>
      <c r="F29454">
        <f t="shared" si="921"/>
        <v>11.25892258</v>
      </c>
    </row>
    <row r="29455" spans="1:6" x14ac:dyDescent="0.25">
      <c r="A29455">
        <v>-0.98159175799999998</v>
      </c>
      <c r="B29455">
        <v>-11.15936756</v>
      </c>
      <c r="C29455">
        <v>588.94000240000003</v>
      </c>
      <c r="D29455">
        <v>0.693781651</v>
      </c>
      <c r="E29455">
        <f t="shared" si="920"/>
        <v>0.98159175799999998</v>
      </c>
      <c r="F29455">
        <f t="shared" si="921"/>
        <v>11.15936756</v>
      </c>
    </row>
    <row r="29456" spans="1:6" x14ac:dyDescent="0.25">
      <c r="A29456">
        <v>-0.98164065300000003</v>
      </c>
      <c r="B29456">
        <v>-11.112188339999999</v>
      </c>
      <c r="C29456">
        <v>588.96002199999998</v>
      </c>
      <c r="D29456">
        <v>0.69380720399999996</v>
      </c>
      <c r="E29456">
        <f t="shared" si="920"/>
        <v>0.98164065300000003</v>
      </c>
      <c r="F29456">
        <f t="shared" si="921"/>
        <v>11.112188339999999</v>
      </c>
    </row>
    <row r="29457" spans="1:6" x14ac:dyDescent="0.25">
      <c r="A29457">
        <v>-0.98164065300000003</v>
      </c>
      <c r="B29457">
        <v>-11.229652400000001</v>
      </c>
      <c r="C29457">
        <v>588.97998050000001</v>
      </c>
      <c r="D29457">
        <v>0.69385115100000005</v>
      </c>
      <c r="E29457">
        <f t="shared" si="920"/>
        <v>0.98164065300000003</v>
      </c>
      <c r="F29457">
        <f t="shared" si="921"/>
        <v>11.229652400000001</v>
      </c>
    </row>
    <row r="29458" spans="1:6" x14ac:dyDescent="0.25">
      <c r="A29458">
        <v>-0.98168943099999995</v>
      </c>
      <c r="B29458">
        <v>-11.24903965</v>
      </c>
      <c r="C29458">
        <v>589</v>
      </c>
      <c r="D29458">
        <v>0.69387431700000002</v>
      </c>
      <c r="E29458">
        <f t="shared" si="920"/>
        <v>0.98168943099999995</v>
      </c>
      <c r="F29458">
        <f t="shared" si="921"/>
        <v>11.24903965</v>
      </c>
    </row>
    <row r="29459" spans="1:6" x14ac:dyDescent="0.25">
      <c r="A29459">
        <v>-0.98168943099999995</v>
      </c>
      <c r="B29459">
        <v>-11.2577076</v>
      </c>
      <c r="C29459">
        <v>589.02001949999999</v>
      </c>
      <c r="D29459">
        <v>0.69390854300000004</v>
      </c>
      <c r="E29459">
        <f t="shared" si="920"/>
        <v>0.98168943099999995</v>
      </c>
      <c r="F29459">
        <f t="shared" si="921"/>
        <v>11.2577076</v>
      </c>
    </row>
    <row r="29460" spans="1:6" x14ac:dyDescent="0.25">
      <c r="A29460">
        <v>-0.98173832500000002</v>
      </c>
      <c r="B29460">
        <v>-11.144686699999999</v>
      </c>
      <c r="C29460">
        <v>589.03997800000002</v>
      </c>
      <c r="D29460">
        <v>0.69393048800000001</v>
      </c>
      <c r="E29460">
        <f t="shared" si="920"/>
        <v>0.98173832500000002</v>
      </c>
      <c r="F29460">
        <f t="shared" si="921"/>
        <v>11.144686699999999</v>
      </c>
    </row>
    <row r="29461" spans="1:6" x14ac:dyDescent="0.25">
      <c r="A29461">
        <v>-0.98178710300000005</v>
      </c>
      <c r="B29461">
        <v>-11.17244339</v>
      </c>
      <c r="C29461">
        <v>589.05999759999997</v>
      </c>
      <c r="D29461">
        <v>0.69397431799999998</v>
      </c>
      <c r="E29461">
        <f t="shared" si="920"/>
        <v>0.98178710300000005</v>
      </c>
      <c r="F29461">
        <f t="shared" si="921"/>
        <v>11.17244339</v>
      </c>
    </row>
    <row r="29462" spans="1:6" x14ac:dyDescent="0.25">
      <c r="A29462">
        <v>-0.98178710300000005</v>
      </c>
      <c r="B29462">
        <v>-11.21194172</v>
      </c>
      <c r="C29462">
        <v>589.08001709999996</v>
      </c>
      <c r="D29462">
        <v>0.69399911400000003</v>
      </c>
      <c r="E29462">
        <f t="shared" si="920"/>
        <v>0.98178710300000005</v>
      </c>
      <c r="F29462">
        <f t="shared" si="921"/>
        <v>11.21194172</v>
      </c>
    </row>
    <row r="29463" spans="1:6" x14ac:dyDescent="0.25">
      <c r="A29463">
        <v>-0.98183588099999997</v>
      </c>
      <c r="B29463">
        <v>-11.26919556</v>
      </c>
      <c r="C29463">
        <v>589.09997559999999</v>
      </c>
      <c r="D29463">
        <v>0.69405004599999998</v>
      </c>
      <c r="E29463">
        <f t="shared" si="920"/>
        <v>0.98183588099999997</v>
      </c>
      <c r="F29463">
        <f t="shared" si="921"/>
        <v>11.26919556</v>
      </c>
    </row>
    <row r="29464" spans="1:6" x14ac:dyDescent="0.25">
      <c r="A29464">
        <v>-0.98183588099999997</v>
      </c>
      <c r="B29464">
        <v>-11.27297497</v>
      </c>
      <c r="C29464">
        <v>589.11999509999998</v>
      </c>
      <c r="D29464">
        <v>0.69407204899999997</v>
      </c>
      <c r="E29464">
        <f t="shared" si="920"/>
        <v>0.98183588099999997</v>
      </c>
      <c r="F29464">
        <f t="shared" si="921"/>
        <v>11.27297497</v>
      </c>
    </row>
    <row r="29465" spans="1:6" x14ac:dyDescent="0.25">
      <c r="A29465">
        <v>-0.98188477600000001</v>
      </c>
      <c r="B29465">
        <v>-11.256551740000001</v>
      </c>
      <c r="C29465">
        <v>589.14001459999997</v>
      </c>
      <c r="D29465">
        <v>0.69410423700000001</v>
      </c>
      <c r="E29465">
        <f t="shared" si="920"/>
        <v>0.98188477600000001</v>
      </c>
      <c r="F29465">
        <f t="shared" si="921"/>
        <v>11.256551740000001</v>
      </c>
    </row>
    <row r="29466" spans="1:6" x14ac:dyDescent="0.25">
      <c r="A29466">
        <v>-0.98193355400000004</v>
      </c>
      <c r="B29466">
        <v>-11.14549446</v>
      </c>
      <c r="C29466">
        <v>589.1599731</v>
      </c>
      <c r="D29466">
        <v>0.69413048899999996</v>
      </c>
      <c r="E29466">
        <f t="shared" si="920"/>
        <v>0.98193355400000004</v>
      </c>
      <c r="F29466">
        <f t="shared" si="921"/>
        <v>11.14549446</v>
      </c>
    </row>
    <row r="29467" spans="1:6" x14ac:dyDescent="0.25">
      <c r="A29467">
        <v>-0.98193355400000004</v>
      </c>
      <c r="B29467">
        <v>-11.306759830000001</v>
      </c>
      <c r="C29467">
        <v>589.17999269999996</v>
      </c>
      <c r="D29467">
        <v>0.69417542499999996</v>
      </c>
      <c r="E29467">
        <f t="shared" si="920"/>
        <v>0.98193355400000004</v>
      </c>
      <c r="F29467">
        <f t="shared" si="921"/>
        <v>11.306759830000001</v>
      </c>
    </row>
    <row r="29468" spans="1:6" x14ac:dyDescent="0.25">
      <c r="A29468">
        <v>-0.98198244800000001</v>
      </c>
      <c r="B29468">
        <v>-11.31436253</v>
      </c>
      <c r="C29468">
        <v>589.20001219999995</v>
      </c>
      <c r="D29468">
        <v>0.69420173500000004</v>
      </c>
      <c r="E29468">
        <f t="shared" si="920"/>
        <v>0.98198244800000001</v>
      </c>
      <c r="F29468">
        <f t="shared" si="921"/>
        <v>11.31436253</v>
      </c>
    </row>
    <row r="29469" spans="1:6" x14ac:dyDescent="0.25">
      <c r="A29469">
        <v>-0.98203122600000003</v>
      </c>
      <c r="B29469">
        <v>-11.30993271</v>
      </c>
      <c r="C29469">
        <v>589.21997069999998</v>
      </c>
      <c r="D29469">
        <v>0.69423607799999998</v>
      </c>
      <c r="E29469">
        <f t="shared" si="920"/>
        <v>0.98203122600000003</v>
      </c>
      <c r="F29469">
        <f t="shared" si="921"/>
        <v>11.30993271</v>
      </c>
    </row>
    <row r="29470" spans="1:6" x14ac:dyDescent="0.25">
      <c r="A29470">
        <v>-0.98203122600000003</v>
      </c>
      <c r="B29470">
        <v>-11.22995281</v>
      </c>
      <c r="C29470">
        <v>589.23999019999997</v>
      </c>
      <c r="D29470">
        <v>0.69427752200000004</v>
      </c>
      <c r="E29470">
        <f t="shared" si="920"/>
        <v>0.98203122600000003</v>
      </c>
      <c r="F29470">
        <f t="shared" si="921"/>
        <v>11.22995281</v>
      </c>
    </row>
    <row r="29471" spans="1:6" x14ac:dyDescent="0.25">
      <c r="A29471">
        <v>-0.98208012099999997</v>
      </c>
      <c r="B29471">
        <v>-11.14625549</v>
      </c>
      <c r="C29471">
        <v>589.26000980000003</v>
      </c>
      <c r="D29471">
        <v>0.69431244599999997</v>
      </c>
      <c r="E29471">
        <f t="shared" si="920"/>
        <v>0.98208012099999997</v>
      </c>
      <c r="F29471">
        <f t="shared" si="921"/>
        <v>11.14625549</v>
      </c>
    </row>
    <row r="29472" spans="1:6" x14ac:dyDescent="0.25">
      <c r="A29472">
        <v>-0.982128899</v>
      </c>
      <c r="B29472">
        <v>-11.2130022</v>
      </c>
      <c r="C29472">
        <v>589.28002930000002</v>
      </c>
      <c r="D29472">
        <v>0.694341608</v>
      </c>
      <c r="E29472">
        <f t="shared" si="920"/>
        <v>0.982128899</v>
      </c>
      <c r="F29472">
        <f t="shared" si="921"/>
        <v>11.2130022</v>
      </c>
    </row>
    <row r="29473" spans="1:6" x14ac:dyDescent="0.25">
      <c r="A29473">
        <v>-0.982128899</v>
      </c>
      <c r="B29473">
        <v>-11.369338040000001</v>
      </c>
      <c r="C29473">
        <v>589.29998780000005</v>
      </c>
      <c r="D29473">
        <v>0.69437909399999997</v>
      </c>
      <c r="E29473">
        <f t="shared" si="920"/>
        <v>0.982128899</v>
      </c>
      <c r="F29473">
        <f t="shared" si="921"/>
        <v>11.369338040000001</v>
      </c>
    </row>
    <row r="29474" spans="1:6" x14ac:dyDescent="0.25">
      <c r="A29474">
        <v>-0.98217767700000003</v>
      </c>
      <c r="B29474">
        <v>-11.336090090000001</v>
      </c>
      <c r="C29474">
        <v>589.32000730000004</v>
      </c>
      <c r="D29474">
        <v>0.69440424000000001</v>
      </c>
      <c r="E29474">
        <f t="shared" si="920"/>
        <v>0.98217767700000003</v>
      </c>
      <c r="F29474">
        <f t="shared" si="921"/>
        <v>11.336090090000001</v>
      </c>
    </row>
    <row r="29475" spans="1:6" x14ac:dyDescent="0.25">
      <c r="A29475">
        <v>-0.98217767700000003</v>
      </c>
      <c r="B29475">
        <v>-11.20537949</v>
      </c>
      <c r="C29475">
        <v>589.3400269</v>
      </c>
      <c r="D29475">
        <v>0.69443276200000004</v>
      </c>
      <c r="E29475">
        <f t="shared" si="920"/>
        <v>0.98217767700000003</v>
      </c>
      <c r="F29475">
        <f t="shared" si="921"/>
        <v>11.20537949</v>
      </c>
    </row>
    <row r="29476" spans="1:6" x14ac:dyDescent="0.25">
      <c r="A29476">
        <v>-0.98222657099999999</v>
      </c>
      <c r="B29476">
        <v>-11.186812400000001</v>
      </c>
      <c r="C29476">
        <v>589.35998540000003</v>
      </c>
      <c r="D29476">
        <v>0.69447106199999997</v>
      </c>
      <c r="E29476">
        <f t="shared" si="920"/>
        <v>0.98222657099999999</v>
      </c>
      <c r="F29476">
        <f t="shared" si="921"/>
        <v>11.186812400000001</v>
      </c>
    </row>
    <row r="29477" spans="1:6" x14ac:dyDescent="0.25">
      <c r="A29477">
        <v>-0.98227534900000002</v>
      </c>
      <c r="B29477">
        <v>-11.22790241</v>
      </c>
      <c r="C29477">
        <v>589.38000490000002</v>
      </c>
      <c r="D29477">
        <v>0.69449690600000002</v>
      </c>
      <c r="E29477">
        <f t="shared" si="920"/>
        <v>0.98227534900000002</v>
      </c>
      <c r="F29477">
        <f t="shared" si="921"/>
        <v>11.22790241</v>
      </c>
    </row>
    <row r="29478" spans="1:6" x14ac:dyDescent="0.25">
      <c r="A29478">
        <v>-0.98227534900000002</v>
      </c>
      <c r="B29478">
        <v>-11.256785389999999</v>
      </c>
      <c r="C29478">
        <v>589.40002440000001</v>
      </c>
      <c r="D29478">
        <v>0.69453136500000001</v>
      </c>
      <c r="E29478">
        <f t="shared" si="920"/>
        <v>0.98227534900000002</v>
      </c>
      <c r="F29478">
        <f t="shared" si="921"/>
        <v>11.256785389999999</v>
      </c>
    </row>
    <row r="29479" spans="1:6" x14ac:dyDescent="0.25">
      <c r="A29479">
        <v>-0.98232424399999996</v>
      </c>
      <c r="B29479">
        <v>-11.298738480000001</v>
      </c>
      <c r="C29479">
        <v>589.41998290000004</v>
      </c>
      <c r="D29479">
        <v>0.69457833899999999</v>
      </c>
      <c r="E29479">
        <f t="shared" si="920"/>
        <v>0.98232424399999996</v>
      </c>
      <c r="F29479">
        <f t="shared" si="921"/>
        <v>11.298738480000001</v>
      </c>
    </row>
    <row r="29480" spans="1:6" x14ac:dyDescent="0.25">
      <c r="A29480">
        <v>-0.98237302199999998</v>
      </c>
      <c r="B29480">
        <v>-11.262225150000001</v>
      </c>
      <c r="C29480">
        <v>589.44000240000003</v>
      </c>
      <c r="D29480">
        <v>0.69459748899999996</v>
      </c>
      <c r="E29480">
        <f t="shared" si="920"/>
        <v>0.98237302199999998</v>
      </c>
      <c r="F29480">
        <f t="shared" si="921"/>
        <v>11.262225150000001</v>
      </c>
    </row>
    <row r="29481" spans="1:6" x14ac:dyDescent="0.25">
      <c r="A29481">
        <v>-0.98237302199999998</v>
      </c>
      <c r="B29481">
        <v>-11.1194334</v>
      </c>
      <c r="C29481">
        <v>589.46002199999998</v>
      </c>
      <c r="D29481">
        <v>0.69462828099999996</v>
      </c>
      <c r="E29481">
        <f t="shared" si="920"/>
        <v>0.98237302199999998</v>
      </c>
      <c r="F29481">
        <f t="shared" si="921"/>
        <v>11.1194334</v>
      </c>
    </row>
    <row r="29482" spans="1:6" x14ac:dyDescent="0.25">
      <c r="A29482">
        <v>-0.98242191599999995</v>
      </c>
      <c r="B29482">
        <v>-11.22190189</v>
      </c>
      <c r="C29482">
        <v>589.47998050000001</v>
      </c>
      <c r="D29482">
        <v>0.69466204099999995</v>
      </c>
      <c r="E29482">
        <f t="shared" si="920"/>
        <v>0.98242191599999995</v>
      </c>
      <c r="F29482">
        <f t="shared" si="921"/>
        <v>11.22190189</v>
      </c>
    </row>
    <row r="29483" spans="1:6" x14ac:dyDescent="0.25">
      <c r="A29483">
        <v>-0.98247069399999998</v>
      </c>
      <c r="B29483">
        <v>-11.28947067</v>
      </c>
      <c r="C29483">
        <v>589.5</v>
      </c>
      <c r="D29483">
        <v>0.69470627900000004</v>
      </c>
      <c r="E29483">
        <f t="shared" si="920"/>
        <v>0.98247069399999998</v>
      </c>
      <c r="F29483">
        <f t="shared" si="921"/>
        <v>11.28947067</v>
      </c>
    </row>
    <row r="29484" spans="1:6" x14ac:dyDescent="0.25">
      <c r="A29484">
        <v>-0.98247069399999998</v>
      </c>
      <c r="B29484">
        <v>-11.21761703</v>
      </c>
      <c r="C29484">
        <v>589.52001949999999</v>
      </c>
      <c r="D29484">
        <v>0.69473468500000002</v>
      </c>
      <c r="E29484">
        <f t="shared" si="920"/>
        <v>0.98247069399999998</v>
      </c>
      <c r="F29484">
        <f t="shared" si="921"/>
        <v>11.21761703</v>
      </c>
    </row>
    <row r="29485" spans="1:6" x14ac:dyDescent="0.25">
      <c r="A29485">
        <v>-0.98251958800000005</v>
      </c>
      <c r="B29485">
        <v>-11.194101330000001</v>
      </c>
      <c r="C29485">
        <v>589.53997800000002</v>
      </c>
      <c r="D29485">
        <v>0.69476006300000004</v>
      </c>
      <c r="E29485">
        <f t="shared" si="920"/>
        <v>0.98251958800000005</v>
      </c>
      <c r="F29485">
        <f t="shared" si="921"/>
        <v>11.194101330000001</v>
      </c>
    </row>
    <row r="29486" spans="1:6" x14ac:dyDescent="0.25">
      <c r="A29486">
        <v>-0.98256836599999997</v>
      </c>
      <c r="B29486">
        <v>-11.226552959999999</v>
      </c>
      <c r="C29486">
        <v>589.55999759999997</v>
      </c>
      <c r="D29486">
        <v>0.69479452200000003</v>
      </c>
      <c r="E29486">
        <f t="shared" si="920"/>
        <v>0.98256836599999997</v>
      </c>
      <c r="F29486">
        <f t="shared" si="921"/>
        <v>11.226552959999999</v>
      </c>
    </row>
    <row r="29487" spans="1:6" x14ac:dyDescent="0.25">
      <c r="A29487">
        <v>-0.98256836599999997</v>
      </c>
      <c r="B29487">
        <v>-11.227832790000001</v>
      </c>
      <c r="C29487">
        <v>589.58001709999996</v>
      </c>
      <c r="D29487">
        <v>0.69482641999999994</v>
      </c>
      <c r="E29487">
        <f t="shared" si="920"/>
        <v>0.98256836599999997</v>
      </c>
      <c r="F29487">
        <f t="shared" si="921"/>
        <v>11.227832790000001</v>
      </c>
    </row>
    <row r="29488" spans="1:6" x14ac:dyDescent="0.25">
      <c r="A29488">
        <v>-0.982617144</v>
      </c>
      <c r="B29488">
        <v>-11.287400249999999</v>
      </c>
      <c r="C29488">
        <v>589.59997559999999</v>
      </c>
      <c r="D29488">
        <v>0.69486344</v>
      </c>
      <c r="E29488">
        <f t="shared" si="920"/>
        <v>0.982617144</v>
      </c>
      <c r="F29488">
        <f t="shared" si="921"/>
        <v>11.287400249999999</v>
      </c>
    </row>
    <row r="29489" spans="1:6" x14ac:dyDescent="0.25">
      <c r="A29489">
        <v>-0.98266603900000005</v>
      </c>
      <c r="B29489">
        <v>-11.316634179999999</v>
      </c>
      <c r="C29489">
        <v>589.61999509999998</v>
      </c>
      <c r="D29489">
        <v>0.69489289300000001</v>
      </c>
      <c r="E29489">
        <f t="shared" si="920"/>
        <v>0.98266603900000005</v>
      </c>
      <c r="F29489">
        <f t="shared" si="921"/>
        <v>11.316634179999999</v>
      </c>
    </row>
    <row r="29490" spans="1:6" x14ac:dyDescent="0.25">
      <c r="A29490">
        <v>-0.98266603900000005</v>
      </c>
      <c r="B29490">
        <v>-11.19661236</v>
      </c>
      <c r="C29490">
        <v>589.64001459999997</v>
      </c>
      <c r="D29490">
        <v>0.69493055299999995</v>
      </c>
      <c r="E29490">
        <f t="shared" si="920"/>
        <v>0.98266603900000005</v>
      </c>
      <c r="F29490">
        <f t="shared" si="921"/>
        <v>11.19661236</v>
      </c>
    </row>
    <row r="29491" spans="1:6" x14ac:dyDescent="0.25">
      <c r="A29491">
        <v>-0.98271481699999996</v>
      </c>
      <c r="B29491">
        <v>-11.19422722</v>
      </c>
      <c r="C29491">
        <v>589.6599731</v>
      </c>
      <c r="D29491">
        <v>0.69495913300000001</v>
      </c>
      <c r="E29491">
        <f t="shared" si="920"/>
        <v>0.98271481699999996</v>
      </c>
      <c r="F29491">
        <f t="shared" si="921"/>
        <v>11.19422722</v>
      </c>
    </row>
    <row r="29492" spans="1:6" x14ac:dyDescent="0.25">
      <c r="A29492">
        <v>-0.98276371100000004</v>
      </c>
      <c r="B29492">
        <v>-11.149805069999999</v>
      </c>
      <c r="C29492">
        <v>589.67999269999996</v>
      </c>
      <c r="D29492">
        <v>0.69498765500000004</v>
      </c>
      <c r="E29492">
        <f t="shared" si="920"/>
        <v>0.98276371100000004</v>
      </c>
      <c r="F29492">
        <f t="shared" si="921"/>
        <v>11.149805069999999</v>
      </c>
    </row>
    <row r="29493" spans="1:6" x14ac:dyDescent="0.25">
      <c r="A29493">
        <v>-0.98276371100000004</v>
      </c>
      <c r="B29493">
        <v>-11.30319023</v>
      </c>
      <c r="C29493">
        <v>589.70001219999995</v>
      </c>
      <c r="D29493">
        <v>0.69503631700000001</v>
      </c>
      <c r="E29493">
        <f t="shared" si="920"/>
        <v>0.98276371100000004</v>
      </c>
      <c r="F29493">
        <f t="shared" si="921"/>
        <v>11.30319023</v>
      </c>
    </row>
    <row r="29494" spans="1:6" x14ac:dyDescent="0.25">
      <c r="A29494">
        <v>-0.98281248899999996</v>
      </c>
      <c r="B29494">
        <v>-11.31663704</v>
      </c>
      <c r="C29494">
        <v>589.71997069999998</v>
      </c>
      <c r="D29494">
        <v>0.69506867999999999</v>
      </c>
      <c r="E29494">
        <f t="shared" si="920"/>
        <v>0.98281248899999996</v>
      </c>
      <c r="F29494">
        <f t="shared" si="921"/>
        <v>11.31663704</v>
      </c>
    </row>
    <row r="29495" spans="1:6" x14ac:dyDescent="0.25">
      <c r="A29495">
        <v>-0.98281248899999996</v>
      </c>
      <c r="B29495">
        <v>-11.2118597</v>
      </c>
      <c r="C29495">
        <v>589.73999019999997</v>
      </c>
      <c r="D29495">
        <v>0.69509865699999995</v>
      </c>
      <c r="E29495">
        <f t="shared" si="920"/>
        <v>0.98281248899999996</v>
      </c>
      <c r="F29495">
        <f t="shared" si="921"/>
        <v>11.2118597</v>
      </c>
    </row>
    <row r="29496" spans="1:6" x14ac:dyDescent="0.25">
      <c r="A29496">
        <v>-0.982861384</v>
      </c>
      <c r="B29496">
        <v>-11.186723710000001</v>
      </c>
      <c r="C29496">
        <v>589.76000980000003</v>
      </c>
      <c r="D29496">
        <v>0.69512787700000001</v>
      </c>
      <c r="E29496">
        <f t="shared" si="920"/>
        <v>0.982861384</v>
      </c>
      <c r="F29496">
        <f t="shared" si="921"/>
        <v>11.186723710000001</v>
      </c>
    </row>
    <row r="29497" spans="1:6" x14ac:dyDescent="0.25">
      <c r="A29497">
        <v>-0.98291016200000003</v>
      </c>
      <c r="B29497">
        <v>-11.21636009</v>
      </c>
      <c r="C29497">
        <v>589.78002930000002</v>
      </c>
      <c r="D29497">
        <v>0.69516012400000005</v>
      </c>
      <c r="E29497">
        <f t="shared" si="920"/>
        <v>0.98291016200000003</v>
      </c>
      <c r="F29497">
        <f t="shared" si="921"/>
        <v>11.21636009</v>
      </c>
    </row>
    <row r="29498" spans="1:6" x14ac:dyDescent="0.25">
      <c r="A29498">
        <v>-0.98291016200000003</v>
      </c>
      <c r="B29498">
        <v>-11.322837829999999</v>
      </c>
      <c r="C29498">
        <v>589.79998780000005</v>
      </c>
      <c r="D29498">
        <v>0.69520209200000005</v>
      </c>
      <c r="E29498">
        <f t="shared" si="920"/>
        <v>0.98291016200000003</v>
      </c>
      <c r="F29498">
        <f t="shared" si="921"/>
        <v>11.322837829999999</v>
      </c>
    </row>
    <row r="29499" spans="1:6" x14ac:dyDescent="0.25">
      <c r="A29499">
        <v>-0.98295893999999995</v>
      </c>
      <c r="B29499">
        <v>-11.38102722</v>
      </c>
      <c r="C29499">
        <v>589.82000730000004</v>
      </c>
      <c r="D29499">
        <v>0.69523189399999996</v>
      </c>
      <c r="E29499">
        <f t="shared" si="920"/>
        <v>0.98295893999999995</v>
      </c>
      <c r="F29499">
        <f t="shared" si="921"/>
        <v>11.38102722</v>
      </c>
    </row>
    <row r="29500" spans="1:6" x14ac:dyDescent="0.25">
      <c r="A29500">
        <v>-0.98300783400000002</v>
      </c>
      <c r="B29500">
        <v>-11.181269650000001</v>
      </c>
      <c r="C29500">
        <v>589.8400269</v>
      </c>
      <c r="D29500">
        <v>0.69525983400000002</v>
      </c>
      <c r="E29500">
        <f t="shared" si="920"/>
        <v>0.98300783400000002</v>
      </c>
      <c r="F29500">
        <f t="shared" si="921"/>
        <v>11.181269650000001</v>
      </c>
    </row>
    <row r="29501" spans="1:6" x14ac:dyDescent="0.25">
      <c r="A29501">
        <v>-0.98300783400000002</v>
      </c>
      <c r="B29501">
        <v>-11.11924076</v>
      </c>
      <c r="C29501">
        <v>589.85998540000003</v>
      </c>
      <c r="D29501">
        <v>0.695293304</v>
      </c>
      <c r="E29501">
        <f t="shared" si="920"/>
        <v>0.98300783400000002</v>
      </c>
      <c r="F29501">
        <f t="shared" si="921"/>
        <v>11.11924076</v>
      </c>
    </row>
    <row r="29502" spans="1:6" x14ac:dyDescent="0.25">
      <c r="A29502">
        <v>-0.98305661200000005</v>
      </c>
      <c r="B29502">
        <v>-11.27133465</v>
      </c>
      <c r="C29502">
        <v>589.88000490000002</v>
      </c>
      <c r="D29502">
        <v>0.69531722699999998</v>
      </c>
      <c r="E29502">
        <f t="shared" si="920"/>
        <v>0.98305661200000005</v>
      </c>
      <c r="F29502">
        <f t="shared" si="921"/>
        <v>11.27133465</v>
      </c>
    </row>
    <row r="29503" spans="1:6" x14ac:dyDescent="0.25">
      <c r="A29503">
        <v>-0.98310550699999999</v>
      </c>
      <c r="B29503">
        <v>-11.3209362</v>
      </c>
      <c r="C29503">
        <v>589.90002440000001</v>
      </c>
      <c r="D29503">
        <v>0.69536606300000003</v>
      </c>
      <c r="E29503">
        <f t="shared" si="920"/>
        <v>0.98310550699999999</v>
      </c>
      <c r="F29503">
        <f t="shared" si="921"/>
        <v>11.3209362</v>
      </c>
    </row>
    <row r="29504" spans="1:6" x14ac:dyDescent="0.25">
      <c r="A29504">
        <v>-0.98310550699999999</v>
      </c>
      <c r="B29504">
        <v>-11.30886173</v>
      </c>
      <c r="C29504">
        <v>589.91998290000004</v>
      </c>
      <c r="D29504">
        <v>0.69539574900000001</v>
      </c>
      <c r="E29504">
        <f t="shared" si="920"/>
        <v>0.98310550699999999</v>
      </c>
      <c r="F29504">
        <f t="shared" si="921"/>
        <v>11.30886173</v>
      </c>
    </row>
    <row r="29505" spans="1:6" x14ac:dyDescent="0.25">
      <c r="A29505">
        <v>-0.98315428500000002</v>
      </c>
      <c r="B29505">
        <v>-11.15458679</v>
      </c>
      <c r="C29505">
        <v>589.94000240000003</v>
      </c>
      <c r="D29505">
        <v>0.69543259499999999</v>
      </c>
      <c r="E29505">
        <f t="shared" si="920"/>
        <v>0.98315428500000002</v>
      </c>
      <c r="F29505">
        <f t="shared" si="921"/>
        <v>11.15458679</v>
      </c>
    </row>
    <row r="29506" spans="1:6" x14ac:dyDescent="0.25">
      <c r="A29506">
        <v>-0.98320317899999998</v>
      </c>
      <c r="B29506">
        <v>-11.160057070000001</v>
      </c>
      <c r="C29506">
        <v>589.96002199999998</v>
      </c>
      <c r="D29506">
        <v>0.69546140700000003</v>
      </c>
      <c r="E29506">
        <f t="shared" si="920"/>
        <v>0.98320317899999998</v>
      </c>
      <c r="F29506">
        <f t="shared" si="921"/>
        <v>11.160057070000001</v>
      </c>
    </row>
    <row r="29507" spans="1:6" x14ac:dyDescent="0.25">
      <c r="A29507">
        <v>-0.98320317899999998</v>
      </c>
      <c r="B29507">
        <v>-11.197296140000001</v>
      </c>
      <c r="C29507">
        <v>589.97998050000001</v>
      </c>
      <c r="D29507">
        <v>0.69549493500000004</v>
      </c>
      <c r="E29507">
        <f t="shared" si="920"/>
        <v>0.98320317899999998</v>
      </c>
      <c r="F29507">
        <f t="shared" si="921"/>
        <v>11.197296140000001</v>
      </c>
    </row>
    <row r="29508" spans="1:6" x14ac:dyDescent="0.25">
      <c r="A29508">
        <v>-0.98325195700000001</v>
      </c>
      <c r="B29508">
        <v>-11.28026962</v>
      </c>
      <c r="C29508">
        <v>590</v>
      </c>
      <c r="D29508">
        <v>0.695533701</v>
      </c>
      <c r="E29508">
        <f t="shared" si="920"/>
        <v>0.98325195700000001</v>
      </c>
      <c r="F29508">
        <f t="shared" si="921"/>
        <v>11.28026962</v>
      </c>
    </row>
    <row r="29509" spans="1:6" x14ac:dyDescent="0.25">
      <c r="A29509">
        <v>-0.98330073500000004</v>
      </c>
      <c r="B29509">
        <v>-11.321013450000001</v>
      </c>
      <c r="C29509">
        <v>590.02001949999999</v>
      </c>
      <c r="D29509">
        <v>0.69555529599999999</v>
      </c>
      <c r="E29509">
        <f t="shared" si="920"/>
        <v>0.98330073500000004</v>
      </c>
      <c r="F29509">
        <f t="shared" si="921"/>
        <v>11.321013450000001</v>
      </c>
    </row>
    <row r="29510" spans="1:6" x14ac:dyDescent="0.25">
      <c r="A29510">
        <v>-0.98334962999999997</v>
      </c>
      <c r="B29510">
        <v>-11.227538109999999</v>
      </c>
      <c r="C29510">
        <v>590.03997800000002</v>
      </c>
      <c r="D29510">
        <v>0.695581373</v>
      </c>
      <c r="E29510">
        <f t="shared" si="920"/>
        <v>0.98334962999999997</v>
      </c>
      <c r="F29510">
        <f t="shared" si="921"/>
        <v>11.227538109999999</v>
      </c>
    </row>
    <row r="29511" spans="1:6" x14ac:dyDescent="0.25">
      <c r="A29511">
        <v>-0.98334962999999997</v>
      </c>
      <c r="B29511">
        <v>-11.14671326</v>
      </c>
      <c r="C29511">
        <v>590.05999759999997</v>
      </c>
      <c r="D29511">
        <v>0.69561687999999999</v>
      </c>
      <c r="E29511">
        <f t="shared" si="920"/>
        <v>0.98334962999999997</v>
      </c>
      <c r="F29511">
        <f t="shared" si="921"/>
        <v>11.14671326</v>
      </c>
    </row>
    <row r="29512" spans="1:6" x14ac:dyDescent="0.25">
      <c r="A29512">
        <v>-0.983398408</v>
      </c>
      <c r="B29512">
        <v>-11.24056339</v>
      </c>
      <c r="C29512">
        <v>590.08001709999996</v>
      </c>
      <c r="D29512">
        <v>0.69565291100000004</v>
      </c>
      <c r="E29512">
        <f t="shared" si="920"/>
        <v>0.983398408</v>
      </c>
      <c r="F29512">
        <f t="shared" si="921"/>
        <v>11.24056339</v>
      </c>
    </row>
    <row r="29513" spans="1:6" x14ac:dyDescent="0.25">
      <c r="A29513">
        <v>-0.98344730199999997</v>
      </c>
      <c r="B29513">
        <v>-11.22833157</v>
      </c>
      <c r="C29513">
        <v>590.09997559999999</v>
      </c>
      <c r="D29513">
        <v>0.69569883600000004</v>
      </c>
      <c r="E29513">
        <f t="shared" si="920"/>
        <v>0.98344730199999997</v>
      </c>
      <c r="F29513">
        <f t="shared" si="921"/>
        <v>11.22833157</v>
      </c>
    </row>
    <row r="29514" spans="1:6" x14ac:dyDescent="0.25">
      <c r="A29514">
        <v>-0.98344730199999997</v>
      </c>
      <c r="B29514">
        <v>-11.35439682</v>
      </c>
      <c r="C29514">
        <v>590.11999509999998</v>
      </c>
      <c r="D29514">
        <v>0.69572607799999997</v>
      </c>
      <c r="E29514">
        <f t="shared" ref="E29514:E29577" si="922">ABS(A29514)</f>
        <v>0.98344730199999997</v>
      </c>
      <c r="F29514">
        <f t="shared" ref="F29514:F29577" si="923">ABS(B29514)</f>
        <v>11.35439682</v>
      </c>
    </row>
    <row r="29515" spans="1:6" x14ac:dyDescent="0.25">
      <c r="A29515">
        <v>-0.98349607999999999</v>
      </c>
      <c r="B29515">
        <v>-11.213548660000001</v>
      </c>
      <c r="C29515">
        <v>590.14001459999997</v>
      </c>
      <c r="D29515">
        <v>0.69575163100000004</v>
      </c>
      <c r="E29515">
        <f t="shared" si="922"/>
        <v>0.98349607999999999</v>
      </c>
      <c r="F29515">
        <f t="shared" si="923"/>
        <v>11.213548660000001</v>
      </c>
    </row>
    <row r="29516" spans="1:6" x14ac:dyDescent="0.25">
      <c r="A29516">
        <v>-0.98354497500000004</v>
      </c>
      <c r="B29516">
        <v>-11.232615470000001</v>
      </c>
      <c r="C29516">
        <v>590.1599731</v>
      </c>
      <c r="D29516">
        <v>0.69578707900000003</v>
      </c>
      <c r="E29516">
        <f t="shared" si="922"/>
        <v>0.98354497500000004</v>
      </c>
      <c r="F29516">
        <f t="shared" si="923"/>
        <v>11.232615470000001</v>
      </c>
    </row>
    <row r="29517" spans="1:6" x14ac:dyDescent="0.25">
      <c r="A29517">
        <v>-0.98354497500000004</v>
      </c>
      <c r="B29517">
        <v>-11.244857789999999</v>
      </c>
      <c r="C29517">
        <v>590.17999269999996</v>
      </c>
      <c r="D29517">
        <v>0.69581944299999998</v>
      </c>
      <c r="E29517">
        <f t="shared" si="922"/>
        <v>0.98354497500000004</v>
      </c>
      <c r="F29517">
        <f t="shared" si="923"/>
        <v>11.244857789999999</v>
      </c>
    </row>
    <row r="29518" spans="1:6" x14ac:dyDescent="0.25">
      <c r="A29518">
        <v>-0.98359375299999996</v>
      </c>
      <c r="B29518">
        <v>-11.28796101</v>
      </c>
      <c r="C29518">
        <v>590.20001219999995</v>
      </c>
      <c r="D29518">
        <v>0.69586589200000004</v>
      </c>
      <c r="E29518">
        <f t="shared" si="922"/>
        <v>0.98359375299999996</v>
      </c>
      <c r="F29518">
        <f t="shared" si="923"/>
        <v>11.28796101</v>
      </c>
    </row>
    <row r="29519" spans="1:6" x14ac:dyDescent="0.25">
      <c r="A29519">
        <v>-0.98364253099999999</v>
      </c>
      <c r="B29519">
        <v>-11.3976059</v>
      </c>
      <c r="C29519">
        <v>590.21997069999998</v>
      </c>
      <c r="D29519">
        <v>0.695886381</v>
      </c>
      <c r="E29519">
        <f t="shared" si="922"/>
        <v>0.98364253099999999</v>
      </c>
      <c r="F29519">
        <f t="shared" si="923"/>
        <v>11.3976059</v>
      </c>
    </row>
    <row r="29520" spans="1:6" x14ac:dyDescent="0.25">
      <c r="A29520">
        <v>-0.98369142499999995</v>
      </c>
      <c r="B29520">
        <v>-11.254307750000001</v>
      </c>
      <c r="C29520">
        <v>590.23999019999997</v>
      </c>
      <c r="D29520">
        <v>0.69592433300000001</v>
      </c>
      <c r="E29520">
        <f t="shared" si="922"/>
        <v>0.98369142499999995</v>
      </c>
      <c r="F29520">
        <f t="shared" si="923"/>
        <v>11.254307750000001</v>
      </c>
    </row>
    <row r="29521" spans="1:6" x14ac:dyDescent="0.25">
      <c r="A29521">
        <v>-0.98369142499999995</v>
      </c>
      <c r="B29521">
        <v>-11.16181755</v>
      </c>
      <c r="C29521">
        <v>590.26000980000003</v>
      </c>
      <c r="D29521">
        <v>0.69595617200000004</v>
      </c>
      <c r="E29521">
        <f t="shared" si="922"/>
        <v>0.98369142499999995</v>
      </c>
      <c r="F29521">
        <f t="shared" si="923"/>
        <v>11.16181755</v>
      </c>
    </row>
    <row r="29522" spans="1:6" x14ac:dyDescent="0.25">
      <c r="A29522">
        <v>-0.98374020299999998</v>
      </c>
      <c r="B29522">
        <v>-11.17653084</v>
      </c>
      <c r="C29522">
        <v>590.28002930000002</v>
      </c>
      <c r="D29522">
        <v>0.69598434499999995</v>
      </c>
      <c r="E29522">
        <f t="shared" si="922"/>
        <v>0.98374020299999998</v>
      </c>
      <c r="F29522">
        <f t="shared" si="923"/>
        <v>11.17653084</v>
      </c>
    </row>
    <row r="29523" spans="1:6" x14ac:dyDescent="0.25">
      <c r="A29523">
        <v>-0.98378909800000003</v>
      </c>
      <c r="B29523">
        <v>-11.29059505</v>
      </c>
      <c r="C29523">
        <v>590.29998780000005</v>
      </c>
      <c r="D29523">
        <v>0.69602852500000001</v>
      </c>
      <c r="E29523">
        <f t="shared" si="922"/>
        <v>0.98378909800000003</v>
      </c>
      <c r="F29523">
        <f t="shared" si="923"/>
        <v>11.29059505</v>
      </c>
    </row>
    <row r="29524" spans="1:6" x14ac:dyDescent="0.25">
      <c r="A29524">
        <v>-0.98378909800000003</v>
      </c>
      <c r="B29524">
        <v>-11.29152298</v>
      </c>
      <c r="C29524">
        <v>590.32000730000004</v>
      </c>
      <c r="D29524">
        <v>0.69605844299999997</v>
      </c>
      <c r="E29524">
        <f t="shared" si="922"/>
        <v>0.98378909800000003</v>
      </c>
      <c r="F29524">
        <f t="shared" si="923"/>
        <v>11.29152298</v>
      </c>
    </row>
    <row r="29525" spans="1:6" x14ac:dyDescent="0.25">
      <c r="A29525">
        <v>-0.98383787599999994</v>
      </c>
      <c r="B29525">
        <v>-11.20399952</v>
      </c>
      <c r="C29525">
        <v>590.3400269</v>
      </c>
      <c r="D29525">
        <v>0.69608562600000001</v>
      </c>
      <c r="E29525">
        <f t="shared" si="922"/>
        <v>0.98383787599999994</v>
      </c>
      <c r="F29525">
        <f t="shared" si="923"/>
        <v>11.20399952</v>
      </c>
    </row>
    <row r="29526" spans="1:6" x14ac:dyDescent="0.25">
      <c r="A29526">
        <v>-0.98388677000000002</v>
      </c>
      <c r="B29526">
        <v>-11.21194363</v>
      </c>
      <c r="C29526">
        <v>590.35998540000003</v>
      </c>
      <c r="D29526">
        <v>0.69612311199999999</v>
      </c>
      <c r="E29526">
        <f t="shared" si="922"/>
        <v>0.98388677000000002</v>
      </c>
      <c r="F29526">
        <f t="shared" si="923"/>
        <v>11.21194363</v>
      </c>
    </row>
    <row r="29527" spans="1:6" x14ac:dyDescent="0.25">
      <c r="A29527">
        <v>-0.98393554800000005</v>
      </c>
      <c r="B29527">
        <v>-11.16570091</v>
      </c>
      <c r="C29527">
        <v>590.38000490000002</v>
      </c>
      <c r="D29527">
        <v>0.69614261200000005</v>
      </c>
      <c r="E29527">
        <f t="shared" si="922"/>
        <v>0.98393554800000005</v>
      </c>
      <c r="F29527">
        <f t="shared" si="923"/>
        <v>11.16570091</v>
      </c>
    </row>
    <row r="29528" spans="1:6" x14ac:dyDescent="0.25">
      <c r="A29528">
        <v>-0.98393554800000005</v>
      </c>
      <c r="B29528">
        <v>-11.21104145</v>
      </c>
      <c r="C29528">
        <v>590.40002440000001</v>
      </c>
      <c r="D29528">
        <v>0.69619470699999997</v>
      </c>
      <c r="E29528">
        <f t="shared" si="922"/>
        <v>0.98393554800000005</v>
      </c>
      <c r="F29528">
        <f t="shared" si="923"/>
        <v>11.21104145</v>
      </c>
    </row>
    <row r="29529" spans="1:6" x14ac:dyDescent="0.25">
      <c r="A29529">
        <v>-0.98398432599999996</v>
      </c>
      <c r="B29529">
        <v>-11.274586680000001</v>
      </c>
      <c r="C29529">
        <v>590.41998290000004</v>
      </c>
      <c r="D29529">
        <v>0.69622922499999995</v>
      </c>
      <c r="E29529">
        <f t="shared" si="922"/>
        <v>0.98398432599999996</v>
      </c>
      <c r="F29529">
        <f t="shared" si="923"/>
        <v>11.274586680000001</v>
      </c>
    </row>
    <row r="29530" spans="1:6" x14ac:dyDescent="0.25">
      <c r="A29530">
        <v>-0.98403322000000004</v>
      </c>
      <c r="B29530">
        <v>-11.26368332</v>
      </c>
      <c r="C29530">
        <v>590.44000240000003</v>
      </c>
      <c r="D29530">
        <v>0.69626193700000005</v>
      </c>
      <c r="E29530">
        <f t="shared" si="922"/>
        <v>0.98403322000000004</v>
      </c>
      <c r="F29530">
        <f t="shared" si="923"/>
        <v>11.26368332</v>
      </c>
    </row>
    <row r="29531" spans="1:6" x14ac:dyDescent="0.25">
      <c r="A29531">
        <v>-0.98403322000000004</v>
      </c>
      <c r="B29531">
        <v>-11.127132420000001</v>
      </c>
      <c r="C29531">
        <v>590.46002199999998</v>
      </c>
      <c r="D29531">
        <v>0.69629045899999997</v>
      </c>
      <c r="E29531">
        <f t="shared" si="922"/>
        <v>0.98403322000000004</v>
      </c>
      <c r="F29531">
        <f t="shared" si="923"/>
        <v>11.127132420000001</v>
      </c>
    </row>
    <row r="29532" spans="1:6" x14ac:dyDescent="0.25">
      <c r="A29532">
        <v>-0.98408199799999996</v>
      </c>
      <c r="B29532">
        <v>-11.16189861</v>
      </c>
      <c r="C29532">
        <v>590.47998050000001</v>
      </c>
      <c r="D29532">
        <v>0.69631368400000004</v>
      </c>
      <c r="E29532">
        <f t="shared" si="922"/>
        <v>0.98408199799999996</v>
      </c>
      <c r="F29532">
        <f t="shared" si="923"/>
        <v>11.16189861</v>
      </c>
    </row>
    <row r="29533" spans="1:6" x14ac:dyDescent="0.25">
      <c r="A29533">
        <v>-0.98413089300000001</v>
      </c>
      <c r="B29533">
        <v>-11.267472270000001</v>
      </c>
      <c r="C29533">
        <v>590.5</v>
      </c>
      <c r="D29533">
        <v>0.69636805000000002</v>
      </c>
      <c r="E29533">
        <f t="shared" si="922"/>
        <v>0.98413089300000001</v>
      </c>
      <c r="F29533">
        <f t="shared" si="923"/>
        <v>11.267472270000001</v>
      </c>
    </row>
    <row r="29534" spans="1:6" x14ac:dyDescent="0.25">
      <c r="A29534">
        <v>-0.98417967100000003</v>
      </c>
      <c r="B29534">
        <v>-11.30931187</v>
      </c>
      <c r="C29534">
        <v>590.52001949999999</v>
      </c>
      <c r="D29534">
        <v>0.69639732799999998</v>
      </c>
      <c r="E29534">
        <f t="shared" si="922"/>
        <v>0.98417967100000003</v>
      </c>
      <c r="F29534">
        <f t="shared" si="923"/>
        <v>11.30931187</v>
      </c>
    </row>
    <row r="29535" spans="1:6" x14ac:dyDescent="0.25">
      <c r="A29535">
        <v>-0.98417967100000003</v>
      </c>
      <c r="B29535">
        <v>-11.31413364</v>
      </c>
      <c r="C29535">
        <v>590.53997800000002</v>
      </c>
      <c r="D29535">
        <v>0.69643167100000003</v>
      </c>
      <c r="E29535">
        <f t="shared" si="922"/>
        <v>0.98417967100000003</v>
      </c>
      <c r="F29535">
        <f t="shared" si="923"/>
        <v>11.31413364</v>
      </c>
    </row>
    <row r="29536" spans="1:6" x14ac:dyDescent="0.25">
      <c r="A29536">
        <v>-0.984228565</v>
      </c>
      <c r="B29536">
        <v>-11.120816230000001</v>
      </c>
      <c r="C29536">
        <v>590.55999759999997</v>
      </c>
      <c r="D29536">
        <v>0.69645425500000002</v>
      </c>
      <c r="E29536">
        <f t="shared" si="922"/>
        <v>0.984228565</v>
      </c>
      <c r="F29536">
        <f t="shared" si="923"/>
        <v>11.120816230000001</v>
      </c>
    </row>
    <row r="29537" spans="1:6" x14ac:dyDescent="0.25">
      <c r="A29537">
        <v>-0.98427734300000003</v>
      </c>
      <c r="B29537">
        <v>-11.14135456</v>
      </c>
      <c r="C29537">
        <v>590.58001709999996</v>
      </c>
      <c r="D29537">
        <v>0.69647974999999995</v>
      </c>
      <c r="E29537">
        <f t="shared" si="922"/>
        <v>0.98427734300000003</v>
      </c>
      <c r="F29537">
        <f t="shared" si="923"/>
        <v>11.14135456</v>
      </c>
    </row>
    <row r="29538" spans="1:6" x14ac:dyDescent="0.25">
      <c r="A29538">
        <v>-0.98427734300000003</v>
      </c>
      <c r="B29538">
        <v>-11.264558790000001</v>
      </c>
      <c r="C29538">
        <v>590.59997559999999</v>
      </c>
      <c r="D29538">
        <v>0.69652946000000004</v>
      </c>
      <c r="E29538">
        <f t="shared" si="922"/>
        <v>0.98427734300000003</v>
      </c>
      <c r="F29538">
        <f t="shared" si="923"/>
        <v>11.264558790000001</v>
      </c>
    </row>
    <row r="29539" spans="1:6" x14ac:dyDescent="0.25">
      <c r="A29539">
        <v>-0.98432612100000005</v>
      </c>
      <c r="B29539">
        <v>-11.288287159999999</v>
      </c>
      <c r="C29539">
        <v>590.61999509999998</v>
      </c>
      <c r="D29539">
        <v>0.69655355799999996</v>
      </c>
      <c r="E29539">
        <f t="shared" si="922"/>
        <v>0.98432612100000005</v>
      </c>
      <c r="F29539">
        <f t="shared" si="923"/>
        <v>11.288287159999999</v>
      </c>
    </row>
    <row r="29540" spans="1:6" x14ac:dyDescent="0.25">
      <c r="A29540">
        <v>-0.98437501599999999</v>
      </c>
      <c r="B29540">
        <v>-11.18281651</v>
      </c>
      <c r="C29540">
        <v>590.64001459999997</v>
      </c>
      <c r="D29540">
        <v>0.69659209099999997</v>
      </c>
      <c r="E29540">
        <f t="shared" si="922"/>
        <v>0.98437501599999999</v>
      </c>
      <c r="F29540">
        <f t="shared" si="923"/>
        <v>11.18281651</v>
      </c>
    </row>
    <row r="29541" spans="1:6" x14ac:dyDescent="0.25">
      <c r="A29541">
        <v>-0.98442379400000002</v>
      </c>
      <c r="B29541">
        <v>-11.14718914</v>
      </c>
      <c r="C29541">
        <v>590.6599731</v>
      </c>
      <c r="D29541">
        <v>0.69662550199999995</v>
      </c>
      <c r="E29541">
        <f t="shared" si="922"/>
        <v>0.98442379400000002</v>
      </c>
      <c r="F29541">
        <f t="shared" si="923"/>
        <v>11.14718914</v>
      </c>
    </row>
    <row r="29542" spans="1:6" x14ac:dyDescent="0.25">
      <c r="A29542">
        <v>-0.98442379400000002</v>
      </c>
      <c r="B29542">
        <v>-11.134213450000001</v>
      </c>
      <c r="C29542">
        <v>590.67999269999996</v>
      </c>
      <c r="D29542">
        <v>0.69665658500000005</v>
      </c>
      <c r="E29542">
        <f t="shared" si="922"/>
        <v>0.98442379400000002</v>
      </c>
      <c r="F29542">
        <f t="shared" si="923"/>
        <v>11.134213450000001</v>
      </c>
    </row>
    <row r="29543" spans="1:6" x14ac:dyDescent="0.25">
      <c r="A29543">
        <v>-0.98447268799999998</v>
      </c>
      <c r="B29543">
        <v>-11.212977410000001</v>
      </c>
      <c r="C29543">
        <v>590.70001219999995</v>
      </c>
      <c r="D29543">
        <v>0.69669657399999996</v>
      </c>
      <c r="E29543">
        <f t="shared" si="922"/>
        <v>0.98447268799999998</v>
      </c>
      <c r="F29543">
        <f t="shared" si="923"/>
        <v>11.212977410000001</v>
      </c>
    </row>
    <row r="29544" spans="1:6" x14ac:dyDescent="0.25">
      <c r="A29544">
        <v>-0.98452146600000001</v>
      </c>
      <c r="B29544">
        <v>-11.25737953</v>
      </c>
      <c r="C29544">
        <v>590.71997069999998</v>
      </c>
      <c r="D29544">
        <v>0.69673336100000005</v>
      </c>
      <c r="E29544">
        <f t="shared" si="922"/>
        <v>0.98452146600000001</v>
      </c>
      <c r="F29544">
        <f t="shared" si="923"/>
        <v>11.25737953</v>
      </c>
    </row>
    <row r="29545" spans="1:6" x14ac:dyDescent="0.25">
      <c r="A29545">
        <v>-0.98457036099999995</v>
      </c>
      <c r="B29545">
        <v>-11.18507099</v>
      </c>
      <c r="C29545">
        <v>590.73999019999997</v>
      </c>
      <c r="D29545">
        <v>0.69675373399999996</v>
      </c>
      <c r="E29545">
        <f t="shared" si="922"/>
        <v>0.98457036099999995</v>
      </c>
      <c r="F29545">
        <f t="shared" si="923"/>
        <v>11.18507099</v>
      </c>
    </row>
    <row r="29546" spans="1:6" x14ac:dyDescent="0.25">
      <c r="A29546">
        <v>-0.98457036099999995</v>
      </c>
      <c r="B29546">
        <v>-11.086056709999999</v>
      </c>
      <c r="C29546">
        <v>590.76000980000003</v>
      </c>
      <c r="D29546">
        <v>0.69679517800000002</v>
      </c>
      <c r="E29546">
        <f t="shared" si="922"/>
        <v>0.98457036099999995</v>
      </c>
      <c r="F29546">
        <f t="shared" si="923"/>
        <v>11.086056709999999</v>
      </c>
    </row>
    <row r="29547" spans="1:6" x14ac:dyDescent="0.25">
      <c r="A29547">
        <v>-0.98461913899999998</v>
      </c>
      <c r="B29547">
        <v>-11.13342476</v>
      </c>
      <c r="C29547">
        <v>590.78002930000002</v>
      </c>
      <c r="D29547">
        <v>0.69682754099999999</v>
      </c>
      <c r="E29547">
        <f t="shared" si="922"/>
        <v>0.98461913899999998</v>
      </c>
      <c r="F29547">
        <f t="shared" si="923"/>
        <v>11.13342476</v>
      </c>
    </row>
    <row r="29548" spans="1:6" x14ac:dyDescent="0.25">
      <c r="A29548">
        <v>-0.984667917</v>
      </c>
      <c r="B29548">
        <v>-11.181446080000001</v>
      </c>
      <c r="C29548">
        <v>590.79998780000005</v>
      </c>
      <c r="D29548">
        <v>0.696871197</v>
      </c>
      <c r="E29548">
        <f t="shared" si="922"/>
        <v>0.984667917</v>
      </c>
      <c r="F29548">
        <f t="shared" si="923"/>
        <v>11.181446080000001</v>
      </c>
    </row>
    <row r="29549" spans="1:6" x14ac:dyDescent="0.25">
      <c r="A29549">
        <v>-0.98471681099999997</v>
      </c>
      <c r="B29549">
        <v>-11.32960892</v>
      </c>
      <c r="C29549">
        <v>590.82000730000004</v>
      </c>
      <c r="D29549">
        <v>0.69691304799999998</v>
      </c>
      <c r="E29549">
        <f t="shared" si="922"/>
        <v>0.98471681099999997</v>
      </c>
      <c r="F29549">
        <f t="shared" si="923"/>
        <v>11.32960892</v>
      </c>
    </row>
    <row r="29550" spans="1:6" x14ac:dyDescent="0.25">
      <c r="A29550">
        <v>-0.98471681099999997</v>
      </c>
      <c r="B29550">
        <v>-11.26468468</v>
      </c>
      <c r="C29550">
        <v>590.8400269</v>
      </c>
      <c r="D29550">
        <v>0.69693557500000003</v>
      </c>
      <c r="E29550">
        <f t="shared" si="922"/>
        <v>0.98471681099999997</v>
      </c>
      <c r="F29550">
        <f t="shared" si="923"/>
        <v>11.26468468</v>
      </c>
    </row>
    <row r="29551" spans="1:6" x14ac:dyDescent="0.25">
      <c r="A29551">
        <v>-0.984765589</v>
      </c>
      <c r="B29551">
        <v>-11.137438769999999</v>
      </c>
      <c r="C29551">
        <v>590.85998540000003</v>
      </c>
      <c r="D29551">
        <v>0.69696363100000003</v>
      </c>
      <c r="E29551">
        <f t="shared" si="922"/>
        <v>0.984765589</v>
      </c>
      <c r="F29551">
        <f t="shared" si="923"/>
        <v>11.137438769999999</v>
      </c>
    </row>
    <row r="29552" spans="1:6" x14ac:dyDescent="0.25">
      <c r="A29552">
        <v>-0.98481448400000005</v>
      </c>
      <c r="B29552">
        <v>-11.154803279999999</v>
      </c>
      <c r="C29552">
        <v>590.88000490000002</v>
      </c>
      <c r="D29552">
        <v>0.69699843900000003</v>
      </c>
      <c r="E29552">
        <f t="shared" si="922"/>
        <v>0.98481448400000005</v>
      </c>
      <c r="F29552">
        <f t="shared" si="923"/>
        <v>11.154803279999999</v>
      </c>
    </row>
    <row r="29553" spans="1:6" x14ac:dyDescent="0.25">
      <c r="A29553">
        <v>-0.98481448400000005</v>
      </c>
      <c r="B29553">
        <v>-11.138815879999999</v>
      </c>
      <c r="C29553">
        <v>590.90002440000001</v>
      </c>
      <c r="D29553">
        <v>0.69702975499999997</v>
      </c>
      <c r="E29553">
        <f t="shared" si="922"/>
        <v>0.98481448400000005</v>
      </c>
      <c r="F29553">
        <f t="shared" si="923"/>
        <v>11.138815879999999</v>
      </c>
    </row>
    <row r="29554" spans="1:6" x14ac:dyDescent="0.25">
      <c r="A29554">
        <v>-0.98486326199999996</v>
      </c>
      <c r="B29554">
        <v>-11.224952699999999</v>
      </c>
      <c r="C29554">
        <v>590.91998290000004</v>
      </c>
      <c r="D29554">
        <v>0.69707399199999998</v>
      </c>
      <c r="E29554">
        <f t="shared" si="922"/>
        <v>0.98486326199999996</v>
      </c>
      <c r="F29554">
        <f t="shared" si="923"/>
        <v>11.224952699999999</v>
      </c>
    </row>
    <row r="29555" spans="1:6" x14ac:dyDescent="0.25">
      <c r="A29555">
        <v>-0.98491215600000004</v>
      </c>
      <c r="B29555">
        <v>-11.226878170000001</v>
      </c>
      <c r="C29555">
        <v>590.94000240000003</v>
      </c>
      <c r="D29555">
        <v>0.69710414399999998</v>
      </c>
      <c r="E29555">
        <f t="shared" si="922"/>
        <v>0.98491215600000004</v>
      </c>
      <c r="F29555">
        <f t="shared" si="923"/>
        <v>11.226878170000001</v>
      </c>
    </row>
    <row r="29556" spans="1:6" x14ac:dyDescent="0.25">
      <c r="A29556">
        <v>-0.98496093399999995</v>
      </c>
      <c r="B29556">
        <v>-11.08599091</v>
      </c>
      <c r="C29556">
        <v>590.96002199999998</v>
      </c>
      <c r="D29556">
        <v>0.69714023300000005</v>
      </c>
      <c r="E29556">
        <f t="shared" si="922"/>
        <v>0.98496093399999995</v>
      </c>
      <c r="F29556">
        <f t="shared" si="923"/>
        <v>11.08599091</v>
      </c>
    </row>
    <row r="29557" spans="1:6" x14ac:dyDescent="0.25">
      <c r="A29557">
        <v>-0.98496093399999995</v>
      </c>
      <c r="B29557">
        <v>-11.121713639999999</v>
      </c>
      <c r="C29557">
        <v>590.97998050000001</v>
      </c>
      <c r="D29557">
        <v>0.69716823100000003</v>
      </c>
      <c r="E29557">
        <f t="shared" si="922"/>
        <v>0.98496093399999995</v>
      </c>
      <c r="F29557">
        <f t="shared" si="923"/>
        <v>11.121713639999999</v>
      </c>
    </row>
    <row r="29558" spans="1:6" x14ac:dyDescent="0.25">
      <c r="A29558">
        <v>-0.98500971199999998</v>
      </c>
      <c r="B29558">
        <v>-11.162980080000001</v>
      </c>
      <c r="C29558">
        <v>591</v>
      </c>
      <c r="D29558">
        <v>0.69720717099999996</v>
      </c>
      <c r="E29558">
        <f t="shared" si="922"/>
        <v>0.98500971199999998</v>
      </c>
      <c r="F29558">
        <f t="shared" si="923"/>
        <v>11.162980080000001</v>
      </c>
    </row>
    <row r="29559" spans="1:6" x14ac:dyDescent="0.25">
      <c r="A29559">
        <v>-0.98505860700000003</v>
      </c>
      <c r="B29559">
        <v>-11.255537990000001</v>
      </c>
      <c r="C29559">
        <v>591.02001949999999</v>
      </c>
      <c r="D29559">
        <v>0.69724378399999998</v>
      </c>
      <c r="E29559">
        <f t="shared" si="922"/>
        <v>0.98505860700000003</v>
      </c>
      <c r="F29559">
        <f t="shared" si="923"/>
        <v>11.255537990000001</v>
      </c>
    </row>
    <row r="29560" spans="1:6" x14ac:dyDescent="0.25">
      <c r="A29560">
        <v>-0.98505860700000003</v>
      </c>
      <c r="B29560">
        <v>-11.231743809999999</v>
      </c>
      <c r="C29560">
        <v>591.03997800000002</v>
      </c>
      <c r="D29560">
        <v>0.697280338</v>
      </c>
      <c r="E29560">
        <f t="shared" si="922"/>
        <v>0.98505860700000003</v>
      </c>
      <c r="F29560">
        <f t="shared" si="923"/>
        <v>11.231743809999999</v>
      </c>
    </row>
    <row r="29561" spans="1:6" x14ac:dyDescent="0.25">
      <c r="A29561">
        <v>-0.98510738499999995</v>
      </c>
      <c r="B29561">
        <v>-11.1163702</v>
      </c>
      <c r="C29561">
        <v>591.05999759999997</v>
      </c>
      <c r="D29561">
        <v>0.697307813</v>
      </c>
      <c r="E29561">
        <f t="shared" si="922"/>
        <v>0.98510738499999995</v>
      </c>
      <c r="F29561">
        <f t="shared" si="923"/>
        <v>11.1163702</v>
      </c>
    </row>
    <row r="29562" spans="1:6" x14ac:dyDescent="0.25">
      <c r="A29562">
        <v>-0.98515627900000002</v>
      </c>
      <c r="B29562">
        <v>-11.12801743</v>
      </c>
      <c r="C29562">
        <v>591.08001709999996</v>
      </c>
      <c r="D29562">
        <v>0.69733796400000003</v>
      </c>
      <c r="E29562">
        <f t="shared" si="922"/>
        <v>0.98515627900000002</v>
      </c>
      <c r="F29562">
        <f t="shared" si="923"/>
        <v>11.12801743</v>
      </c>
    </row>
    <row r="29563" spans="1:6" x14ac:dyDescent="0.25">
      <c r="A29563">
        <v>-0.98520505700000005</v>
      </c>
      <c r="B29563">
        <v>-11.23449993</v>
      </c>
      <c r="C29563">
        <v>591.09997559999999</v>
      </c>
      <c r="D29563">
        <v>0.69736497200000003</v>
      </c>
      <c r="E29563">
        <f t="shared" si="922"/>
        <v>0.98520505700000005</v>
      </c>
      <c r="F29563">
        <f t="shared" si="923"/>
        <v>11.23449993</v>
      </c>
    </row>
    <row r="29564" spans="1:6" x14ac:dyDescent="0.25">
      <c r="A29564">
        <v>-0.98525395199999999</v>
      </c>
      <c r="B29564">
        <v>-11.31119442</v>
      </c>
      <c r="C29564">
        <v>591.11999509999998</v>
      </c>
      <c r="D29564">
        <v>0.69740711499999997</v>
      </c>
      <c r="E29564">
        <f t="shared" si="922"/>
        <v>0.98525395199999999</v>
      </c>
      <c r="F29564">
        <f t="shared" si="923"/>
        <v>11.31119442</v>
      </c>
    </row>
    <row r="29565" spans="1:6" x14ac:dyDescent="0.25">
      <c r="A29565">
        <v>-0.98525395199999999</v>
      </c>
      <c r="B29565">
        <v>-11.34374332</v>
      </c>
      <c r="C29565">
        <v>591.14001459999997</v>
      </c>
      <c r="D29565">
        <v>0.69743546199999995</v>
      </c>
      <c r="E29565">
        <f t="shared" si="922"/>
        <v>0.98525395199999999</v>
      </c>
      <c r="F29565">
        <f t="shared" si="923"/>
        <v>11.34374332</v>
      </c>
    </row>
    <row r="29566" spans="1:6" x14ac:dyDescent="0.25">
      <c r="A29566">
        <v>-0.98530273000000002</v>
      </c>
      <c r="B29566">
        <v>-11.17596436</v>
      </c>
      <c r="C29566">
        <v>591.1599731</v>
      </c>
      <c r="D29566">
        <v>0.69747417</v>
      </c>
      <c r="E29566">
        <f t="shared" si="922"/>
        <v>0.98530273000000002</v>
      </c>
      <c r="F29566">
        <f t="shared" si="923"/>
        <v>11.17596436</v>
      </c>
    </row>
    <row r="29567" spans="1:6" x14ac:dyDescent="0.25">
      <c r="A29567">
        <v>-0.98535150800000004</v>
      </c>
      <c r="B29567">
        <v>-11.196290019999999</v>
      </c>
      <c r="C29567">
        <v>591.17999269999996</v>
      </c>
      <c r="D29567">
        <v>0.69750915300000005</v>
      </c>
      <c r="E29567">
        <f t="shared" si="922"/>
        <v>0.98535150800000004</v>
      </c>
      <c r="F29567">
        <f t="shared" si="923"/>
        <v>11.196290019999999</v>
      </c>
    </row>
    <row r="29568" spans="1:6" x14ac:dyDescent="0.25">
      <c r="A29568">
        <v>-0.98535150800000004</v>
      </c>
      <c r="B29568">
        <v>-11.26460075</v>
      </c>
      <c r="C29568">
        <v>591.20001219999995</v>
      </c>
      <c r="D29568">
        <v>0.69754442699999997</v>
      </c>
      <c r="E29568">
        <f t="shared" si="922"/>
        <v>0.98535150800000004</v>
      </c>
      <c r="F29568">
        <f t="shared" si="923"/>
        <v>11.26460075</v>
      </c>
    </row>
    <row r="29569" spans="1:6" x14ac:dyDescent="0.25">
      <c r="A29569">
        <v>-0.98540040200000001</v>
      </c>
      <c r="B29569">
        <v>-11.281010630000001</v>
      </c>
      <c r="C29569">
        <v>591.21997069999998</v>
      </c>
      <c r="D29569">
        <v>0.69757521899999997</v>
      </c>
      <c r="E29569">
        <f t="shared" si="922"/>
        <v>0.98540040200000001</v>
      </c>
      <c r="F29569">
        <f t="shared" si="923"/>
        <v>11.281010630000001</v>
      </c>
    </row>
    <row r="29570" spans="1:6" x14ac:dyDescent="0.25">
      <c r="A29570">
        <v>-0.98544918000000004</v>
      </c>
      <c r="B29570">
        <v>-11.21948051</v>
      </c>
      <c r="C29570">
        <v>591.23999019999997</v>
      </c>
      <c r="D29570">
        <v>0.69760257599999997</v>
      </c>
      <c r="E29570">
        <f t="shared" si="922"/>
        <v>0.98544918000000004</v>
      </c>
      <c r="F29570">
        <f t="shared" si="923"/>
        <v>11.21948051</v>
      </c>
    </row>
    <row r="29571" spans="1:6" x14ac:dyDescent="0.25">
      <c r="A29571">
        <v>-0.98544918000000004</v>
      </c>
      <c r="B29571">
        <v>-11.18905163</v>
      </c>
      <c r="C29571">
        <v>591.26000980000003</v>
      </c>
      <c r="D29571">
        <v>0.69764518399999997</v>
      </c>
      <c r="E29571">
        <f t="shared" si="922"/>
        <v>0.98544918000000004</v>
      </c>
      <c r="F29571">
        <f t="shared" si="923"/>
        <v>11.18905163</v>
      </c>
    </row>
    <row r="29572" spans="1:6" x14ac:dyDescent="0.25">
      <c r="A29572">
        <v>-0.985498074</v>
      </c>
      <c r="B29572">
        <v>-11.10036564</v>
      </c>
      <c r="C29572">
        <v>591.28002930000002</v>
      </c>
      <c r="D29572">
        <v>0.69766800200000001</v>
      </c>
      <c r="E29572">
        <f t="shared" si="922"/>
        <v>0.985498074</v>
      </c>
      <c r="F29572">
        <f t="shared" si="923"/>
        <v>11.10036564</v>
      </c>
    </row>
    <row r="29573" spans="1:6" x14ac:dyDescent="0.25">
      <c r="A29573">
        <v>-0.98554685200000003</v>
      </c>
      <c r="B29573">
        <v>-11.192834850000001</v>
      </c>
      <c r="C29573">
        <v>591.29998780000005</v>
      </c>
      <c r="D29573">
        <v>0.69770734999999995</v>
      </c>
      <c r="E29573">
        <f t="shared" si="922"/>
        <v>0.98554685200000003</v>
      </c>
      <c r="F29573">
        <f t="shared" si="923"/>
        <v>11.192834850000001</v>
      </c>
    </row>
    <row r="29574" spans="1:6" x14ac:dyDescent="0.25">
      <c r="A29574">
        <v>-0.98554685200000003</v>
      </c>
      <c r="B29574">
        <v>-11.3354702</v>
      </c>
      <c r="C29574">
        <v>591.32000730000004</v>
      </c>
      <c r="D29574">
        <v>0.69774727999999997</v>
      </c>
      <c r="E29574">
        <f t="shared" si="922"/>
        <v>0.98554685200000003</v>
      </c>
      <c r="F29574">
        <f t="shared" si="923"/>
        <v>11.3354702</v>
      </c>
    </row>
    <row r="29575" spans="1:6" x14ac:dyDescent="0.25">
      <c r="A29575">
        <v>-0.98559574699999997</v>
      </c>
      <c r="B29575">
        <v>-11.347820280000001</v>
      </c>
      <c r="C29575">
        <v>591.3400269</v>
      </c>
      <c r="D29575">
        <v>0.69778080799999997</v>
      </c>
      <c r="E29575">
        <f t="shared" si="922"/>
        <v>0.98559574699999997</v>
      </c>
      <c r="F29575">
        <f t="shared" si="923"/>
        <v>11.347820280000001</v>
      </c>
    </row>
    <row r="29576" spans="1:6" x14ac:dyDescent="0.25">
      <c r="A29576">
        <v>-0.98564452499999999</v>
      </c>
      <c r="B29576">
        <v>-11.22995377</v>
      </c>
      <c r="C29576">
        <v>591.35998540000003</v>
      </c>
      <c r="D29576">
        <v>0.69781031900000001</v>
      </c>
      <c r="E29576">
        <f t="shared" si="922"/>
        <v>0.98564452499999999</v>
      </c>
      <c r="F29576">
        <f t="shared" si="923"/>
        <v>11.22995377</v>
      </c>
    </row>
    <row r="29577" spans="1:6" x14ac:dyDescent="0.25">
      <c r="A29577">
        <v>-0.98569330300000002</v>
      </c>
      <c r="B29577">
        <v>-11.106426239999999</v>
      </c>
      <c r="C29577">
        <v>591.38000490000002</v>
      </c>
      <c r="D29577">
        <v>0.69784518600000001</v>
      </c>
      <c r="E29577">
        <f t="shared" si="922"/>
        <v>0.98569330300000002</v>
      </c>
      <c r="F29577">
        <f t="shared" si="923"/>
        <v>11.106426239999999</v>
      </c>
    </row>
    <row r="29578" spans="1:6" x14ac:dyDescent="0.25">
      <c r="A29578">
        <v>-0.98569330300000002</v>
      </c>
      <c r="B29578">
        <v>-11.223702429999999</v>
      </c>
      <c r="C29578">
        <v>591.40002440000001</v>
      </c>
      <c r="D29578">
        <v>0.69788412700000002</v>
      </c>
      <c r="E29578">
        <f t="shared" ref="E29578:E29641" si="924">ABS(A29578)</f>
        <v>0.98569330300000002</v>
      </c>
      <c r="F29578">
        <f t="shared" ref="F29578:F29641" si="925">ABS(B29578)</f>
        <v>11.223702429999999</v>
      </c>
    </row>
    <row r="29579" spans="1:6" x14ac:dyDescent="0.25">
      <c r="A29579">
        <v>-0.98574219699999999</v>
      </c>
      <c r="B29579">
        <v>-11.26705647</v>
      </c>
      <c r="C29579">
        <v>591.41998290000004</v>
      </c>
      <c r="D29579">
        <v>0.69791590800000003</v>
      </c>
      <c r="E29579">
        <f t="shared" si="924"/>
        <v>0.98574219699999999</v>
      </c>
      <c r="F29579">
        <f t="shared" si="925"/>
        <v>11.26705647</v>
      </c>
    </row>
    <row r="29580" spans="1:6" x14ac:dyDescent="0.25">
      <c r="A29580">
        <v>-0.98579097500000001</v>
      </c>
      <c r="B29580">
        <v>-11.31757927</v>
      </c>
      <c r="C29580">
        <v>591.44000240000003</v>
      </c>
      <c r="D29580">
        <v>0.69794722399999998</v>
      </c>
      <c r="E29580">
        <f t="shared" si="924"/>
        <v>0.98579097500000001</v>
      </c>
      <c r="F29580">
        <f t="shared" si="925"/>
        <v>11.31757927</v>
      </c>
    </row>
    <row r="29581" spans="1:6" x14ac:dyDescent="0.25">
      <c r="A29581">
        <v>-0.98579097500000001</v>
      </c>
      <c r="B29581">
        <v>-11.21491241</v>
      </c>
      <c r="C29581">
        <v>591.46002199999998</v>
      </c>
      <c r="D29581">
        <v>0.69796806199999994</v>
      </c>
      <c r="E29581">
        <f t="shared" si="924"/>
        <v>0.98579097500000001</v>
      </c>
      <c r="F29581">
        <f t="shared" si="925"/>
        <v>11.21491241</v>
      </c>
    </row>
    <row r="29582" spans="1:6" x14ac:dyDescent="0.25">
      <c r="A29582">
        <v>-0.98583986999999995</v>
      </c>
      <c r="B29582">
        <v>-11.15084171</v>
      </c>
      <c r="C29582">
        <v>591.47998050000001</v>
      </c>
      <c r="D29582">
        <v>0.69800857500000002</v>
      </c>
      <c r="E29582">
        <f t="shared" si="924"/>
        <v>0.98583986999999995</v>
      </c>
      <c r="F29582">
        <f t="shared" si="925"/>
        <v>11.15084171</v>
      </c>
    </row>
    <row r="29583" spans="1:6" x14ac:dyDescent="0.25">
      <c r="A29583">
        <v>-0.98588864799999998</v>
      </c>
      <c r="B29583">
        <v>-11.279564860000001</v>
      </c>
      <c r="C29583">
        <v>591.5</v>
      </c>
      <c r="D29583">
        <v>0.69805025099999995</v>
      </c>
      <c r="E29583">
        <f t="shared" si="924"/>
        <v>0.98588864799999998</v>
      </c>
      <c r="F29583">
        <f t="shared" si="925"/>
        <v>11.279564860000001</v>
      </c>
    </row>
    <row r="29584" spans="1:6" x14ac:dyDescent="0.25">
      <c r="A29584">
        <v>-0.98588864799999998</v>
      </c>
      <c r="B29584">
        <v>-11.314594270000001</v>
      </c>
      <c r="C29584">
        <v>591.52001949999999</v>
      </c>
      <c r="D29584">
        <v>0.69808191600000002</v>
      </c>
      <c r="E29584">
        <f t="shared" si="924"/>
        <v>0.98588864799999998</v>
      </c>
      <c r="F29584">
        <f t="shared" si="925"/>
        <v>11.314594270000001</v>
      </c>
    </row>
    <row r="29585" spans="1:6" x14ac:dyDescent="0.25">
      <c r="A29585">
        <v>-0.98593754199999994</v>
      </c>
      <c r="B29585">
        <v>-11.277519229999999</v>
      </c>
      <c r="C29585">
        <v>591.53997800000002</v>
      </c>
      <c r="D29585">
        <v>0.69811462899999999</v>
      </c>
      <c r="E29585">
        <f t="shared" si="924"/>
        <v>0.98593754199999994</v>
      </c>
      <c r="F29585">
        <f t="shared" si="925"/>
        <v>11.277519229999999</v>
      </c>
    </row>
    <row r="29586" spans="1:6" x14ac:dyDescent="0.25">
      <c r="A29586">
        <v>-0.98598631999999997</v>
      </c>
      <c r="B29586">
        <v>-11.25474358</v>
      </c>
      <c r="C29586">
        <v>591.55999759999997</v>
      </c>
      <c r="D29586">
        <v>0.69814518800000003</v>
      </c>
      <c r="E29586">
        <f t="shared" si="924"/>
        <v>0.98598631999999997</v>
      </c>
      <c r="F29586">
        <f t="shared" si="925"/>
        <v>11.25474358</v>
      </c>
    </row>
    <row r="29587" spans="1:6" x14ac:dyDescent="0.25">
      <c r="A29587">
        <v>-0.986035098</v>
      </c>
      <c r="B29587">
        <v>-11.346757889999999</v>
      </c>
      <c r="C29587">
        <v>591.58001709999996</v>
      </c>
      <c r="D29587">
        <v>0.69817405899999996</v>
      </c>
      <c r="E29587">
        <f t="shared" si="924"/>
        <v>0.986035098</v>
      </c>
      <c r="F29587">
        <f t="shared" si="925"/>
        <v>11.346757889999999</v>
      </c>
    </row>
    <row r="29588" spans="1:6" x14ac:dyDescent="0.25">
      <c r="A29588">
        <v>-0.986035098</v>
      </c>
      <c r="B29588">
        <v>-11.27964497</v>
      </c>
      <c r="C29588">
        <v>591.59997559999999</v>
      </c>
      <c r="D29588">
        <v>0.69821480400000002</v>
      </c>
      <c r="E29588">
        <f t="shared" si="924"/>
        <v>0.986035098</v>
      </c>
      <c r="F29588">
        <f t="shared" si="925"/>
        <v>11.27964497</v>
      </c>
    </row>
    <row r="29589" spans="1:6" x14ac:dyDescent="0.25">
      <c r="A29589">
        <v>-0.98608399300000005</v>
      </c>
      <c r="B29589">
        <v>-11.297402379999999</v>
      </c>
      <c r="C29589">
        <v>591.61999509999998</v>
      </c>
      <c r="D29589">
        <v>0.69824536299999995</v>
      </c>
      <c r="E29589">
        <f t="shared" si="924"/>
        <v>0.98608399300000005</v>
      </c>
      <c r="F29589">
        <f t="shared" si="925"/>
        <v>11.297402379999999</v>
      </c>
    </row>
    <row r="29590" spans="1:6" x14ac:dyDescent="0.25">
      <c r="A29590">
        <v>-0.98613277099999996</v>
      </c>
      <c r="B29590">
        <v>-11.299860000000001</v>
      </c>
      <c r="C29590">
        <v>591.64001459999997</v>
      </c>
      <c r="D29590">
        <v>0.69827534000000002</v>
      </c>
      <c r="E29590">
        <f t="shared" si="924"/>
        <v>0.98613277099999996</v>
      </c>
      <c r="F29590">
        <f t="shared" si="925"/>
        <v>11.299860000000001</v>
      </c>
    </row>
    <row r="29591" spans="1:6" x14ac:dyDescent="0.25">
      <c r="A29591">
        <v>-0.98613277099999996</v>
      </c>
      <c r="B29591">
        <v>-11.267525669999999</v>
      </c>
      <c r="C29591">
        <v>591.6599731</v>
      </c>
      <c r="D29591">
        <v>0.69831562000000003</v>
      </c>
      <c r="E29591">
        <f t="shared" si="924"/>
        <v>0.98613277099999996</v>
      </c>
      <c r="F29591">
        <f t="shared" si="925"/>
        <v>11.267525669999999</v>
      </c>
    </row>
    <row r="29592" spans="1:6" x14ac:dyDescent="0.25">
      <c r="A29592">
        <v>-0.98618166500000004</v>
      </c>
      <c r="B29592">
        <v>-11.121601099999999</v>
      </c>
      <c r="C29592">
        <v>591.67999269999996</v>
      </c>
      <c r="D29592">
        <v>0.69834187199999997</v>
      </c>
      <c r="E29592">
        <f t="shared" si="924"/>
        <v>0.98618166500000004</v>
      </c>
      <c r="F29592">
        <f t="shared" si="925"/>
        <v>11.121601099999999</v>
      </c>
    </row>
    <row r="29593" spans="1:6" x14ac:dyDescent="0.25">
      <c r="A29593">
        <v>-0.98623044299999996</v>
      </c>
      <c r="B29593">
        <v>-11.200551989999999</v>
      </c>
      <c r="C29593">
        <v>591.70001219999995</v>
      </c>
      <c r="D29593">
        <v>0.69837662199999995</v>
      </c>
      <c r="E29593">
        <f t="shared" si="924"/>
        <v>0.98623044299999996</v>
      </c>
      <c r="F29593">
        <f t="shared" si="925"/>
        <v>11.200551989999999</v>
      </c>
    </row>
    <row r="29594" spans="1:6" x14ac:dyDescent="0.25">
      <c r="A29594">
        <v>-0.98627933800000001</v>
      </c>
      <c r="B29594">
        <v>-11.29971218</v>
      </c>
      <c r="C29594">
        <v>591.71997069999998</v>
      </c>
      <c r="D29594">
        <v>0.69841887999999996</v>
      </c>
      <c r="E29594">
        <f t="shared" si="924"/>
        <v>0.98627933800000001</v>
      </c>
      <c r="F29594">
        <f t="shared" si="925"/>
        <v>11.29971218</v>
      </c>
    </row>
    <row r="29595" spans="1:6" x14ac:dyDescent="0.25">
      <c r="A29595">
        <v>-0.98627933800000001</v>
      </c>
      <c r="B29595">
        <v>-11.286337850000001</v>
      </c>
      <c r="C29595">
        <v>591.73999019999997</v>
      </c>
      <c r="D29595">
        <v>0.69845106899999998</v>
      </c>
      <c r="E29595">
        <f t="shared" si="924"/>
        <v>0.98627933800000001</v>
      </c>
      <c r="F29595">
        <f t="shared" si="925"/>
        <v>11.286337850000001</v>
      </c>
    </row>
    <row r="29596" spans="1:6" x14ac:dyDescent="0.25">
      <c r="A29596">
        <v>-0.98632811600000003</v>
      </c>
      <c r="B29596">
        <v>-11.21290398</v>
      </c>
      <c r="C29596">
        <v>591.76000980000003</v>
      </c>
      <c r="D29596">
        <v>0.69847505099999996</v>
      </c>
      <c r="E29596">
        <f t="shared" si="924"/>
        <v>0.98632811600000003</v>
      </c>
      <c r="F29596">
        <f t="shared" si="925"/>
        <v>11.21290398</v>
      </c>
    </row>
    <row r="29597" spans="1:6" x14ac:dyDescent="0.25">
      <c r="A29597">
        <v>-0.98637701</v>
      </c>
      <c r="B29597">
        <v>-11.16900349</v>
      </c>
      <c r="C29597">
        <v>591.78002930000002</v>
      </c>
      <c r="D29597">
        <v>0.69850817099999996</v>
      </c>
      <c r="E29597">
        <f t="shared" si="924"/>
        <v>0.98637701</v>
      </c>
      <c r="F29597">
        <f t="shared" si="925"/>
        <v>11.16900349</v>
      </c>
    </row>
    <row r="29598" spans="1:6" x14ac:dyDescent="0.25">
      <c r="A29598">
        <v>-0.98637701</v>
      </c>
      <c r="B29598">
        <v>-11.223017690000001</v>
      </c>
      <c r="C29598">
        <v>591.79998780000005</v>
      </c>
      <c r="D29598">
        <v>0.69853616900000004</v>
      </c>
      <c r="E29598">
        <f t="shared" si="924"/>
        <v>0.98637701</v>
      </c>
      <c r="F29598">
        <f t="shared" si="925"/>
        <v>11.223017690000001</v>
      </c>
    </row>
    <row r="29599" spans="1:6" x14ac:dyDescent="0.25">
      <c r="A29599">
        <v>-0.98642578800000003</v>
      </c>
      <c r="B29599">
        <v>-11.32789135</v>
      </c>
      <c r="C29599">
        <v>591.82000730000004</v>
      </c>
      <c r="D29599">
        <v>0.69858902099999998</v>
      </c>
      <c r="E29599">
        <f t="shared" si="924"/>
        <v>0.98642578800000003</v>
      </c>
      <c r="F29599">
        <f t="shared" si="925"/>
        <v>11.32789135</v>
      </c>
    </row>
    <row r="29600" spans="1:6" x14ac:dyDescent="0.25">
      <c r="A29600">
        <v>-0.98647456600000005</v>
      </c>
      <c r="B29600">
        <v>-11.38216972</v>
      </c>
      <c r="C29600">
        <v>591.8400269</v>
      </c>
      <c r="D29600">
        <v>0.69860788100000004</v>
      </c>
      <c r="E29600">
        <f t="shared" si="924"/>
        <v>0.98647456600000005</v>
      </c>
      <c r="F29600">
        <f t="shared" si="925"/>
        <v>11.38216972</v>
      </c>
    </row>
    <row r="29601" spans="1:6" x14ac:dyDescent="0.25">
      <c r="A29601">
        <v>-0.98647456600000005</v>
      </c>
      <c r="B29601">
        <v>-11.20674324</v>
      </c>
      <c r="C29601">
        <v>591.85998540000003</v>
      </c>
      <c r="D29601">
        <v>0.69865054699999996</v>
      </c>
      <c r="E29601">
        <f t="shared" si="924"/>
        <v>0.98647456600000005</v>
      </c>
      <c r="F29601">
        <f t="shared" si="925"/>
        <v>11.20674324</v>
      </c>
    </row>
    <row r="29602" spans="1:6" x14ac:dyDescent="0.25">
      <c r="A29602">
        <v>-0.98652346099999999</v>
      </c>
      <c r="B29602">
        <v>-11.2501564</v>
      </c>
      <c r="C29602">
        <v>591.88000490000002</v>
      </c>
      <c r="D29602">
        <v>0.698674354</v>
      </c>
      <c r="E29602">
        <f t="shared" si="924"/>
        <v>0.98652346099999999</v>
      </c>
      <c r="F29602">
        <f t="shared" si="925"/>
        <v>11.2501564</v>
      </c>
    </row>
    <row r="29603" spans="1:6" x14ac:dyDescent="0.25">
      <c r="A29603">
        <v>-0.98657223900000002</v>
      </c>
      <c r="B29603">
        <v>-11.205492019999999</v>
      </c>
      <c r="C29603">
        <v>591.90002440000001</v>
      </c>
      <c r="D29603">
        <v>0.69870520400000002</v>
      </c>
      <c r="E29603">
        <f t="shared" si="924"/>
        <v>0.98657223900000002</v>
      </c>
      <c r="F29603">
        <f t="shared" si="925"/>
        <v>11.205492019999999</v>
      </c>
    </row>
    <row r="29604" spans="1:6" x14ac:dyDescent="0.25">
      <c r="A29604">
        <v>-0.98657223900000002</v>
      </c>
      <c r="B29604">
        <v>-11.25227737</v>
      </c>
      <c r="C29604">
        <v>591.91998290000004</v>
      </c>
      <c r="D29604">
        <v>0.69875828900000003</v>
      </c>
      <c r="E29604">
        <f t="shared" si="924"/>
        <v>0.98657223900000002</v>
      </c>
      <c r="F29604">
        <f t="shared" si="925"/>
        <v>11.25227737</v>
      </c>
    </row>
    <row r="29605" spans="1:6" x14ac:dyDescent="0.25">
      <c r="A29605">
        <v>-0.98662113299999998</v>
      </c>
      <c r="B29605">
        <v>-11.275012970000001</v>
      </c>
      <c r="C29605">
        <v>591.94000240000003</v>
      </c>
      <c r="D29605">
        <v>0.69877499499999995</v>
      </c>
      <c r="E29605">
        <f t="shared" si="924"/>
        <v>0.98662113299999998</v>
      </c>
      <c r="F29605">
        <f t="shared" si="925"/>
        <v>11.275012970000001</v>
      </c>
    </row>
    <row r="29606" spans="1:6" x14ac:dyDescent="0.25">
      <c r="A29606">
        <v>-0.98666991100000001</v>
      </c>
      <c r="B29606">
        <v>-11.16170883</v>
      </c>
      <c r="C29606">
        <v>591.96002199999998</v>
      </c>
      <c r="D29606">
        <v>0.69881870899999998</v>
      </c>
      <c r="E29606">
        <f t="shared" si="924"/>
        <v>0.98666991100000001</v>
      </c>
      <c r="F29606">
        <f t="shared" si="925"/>
        <v>11.16170883</v>
      </c>
    </row>
    <row r="29607" spans="1:6" x14ac:dyDescent="0.25">
      <c r="A29607">
        <v>-0.98666991100000001</v>
      </c>
      <c r="B29607">
        <v>-11.21246052</v>
      </c>
      <c r="C29607">
        <v>591.97998050000001</v>
      </c>
      <c r="D29607">
        <v>0.69885310899999997</v>
      </c>
      <c r="E29607">
        <f t="shared" si="924"/>
        <v>0.98666991100000001</v>
      </c>
      <c r="F29607">
        <f t="shared" si="925"/>
        <v>11.21246052</v>
      </c>
    </row>
    <row r="29608" spans="1:6" x14ac:dyDescent="0.25">
      <c r="A29608">
        <v>-0.98671880599999995</v>
      </c>
      <c r="B29608">
        <v>-11.17160988</v>
      </c>
      <c r="C29608">
        <v>592</v>
      </c>
      <c r="D29608">
        <v>0.69888296999999999</v>
      </c>
      <c r="E29608">
        <f t="shared" si="924"/>
        <v>0.98671880599999995</v>
      </c>
      <c r="F29608">
        <f t="shared" si="925"/>
        <v>11.17160988</v>
      </c>
    </row>
    <row r="29609" spans="1:6" x14ac:dyDescent="0.25">
      <c r="A29609">
        <v>-0.98676758399999998</v>
      </c>
      <c r="B29609">
        <v>-11.29095936</v>
      </c>
      <c r="C29609">
        <v>592.02001949999999</v>
      </c>
      <c r="D29609">
        <v>0.698925927</v>
      </c>
      <c r="E29609">
        <f t="shared" si="924"/>
        <v>0.98676758399999998</v>
      </c>
      <c r="F29609">
        <f t="shared" si="925"/>
        <v>11.29095936</v>
      </c>
    </row>
    <row r="29610" spans="1:6" x14ac:dyDescent="0.25">
      <c r="A29610">
        <v>-0.98676758399999998</v>
      </c>
      <c r="B29610">
        <v>-11.30348682</v>
      </c>
      <c r="C29610">
        <v>592.03997800000002</v>
      </c>
      <c r="D29610">
        <v>0.69894653299999998</v>
      </c>
      <c r="E29610">
        <f t="shared" si="924"/>
        <v>0.98676758399999998</v>
      </c>
      <c r="F29610">
        <f t="shared" si="925"/>
        <v>11.30348682</v>
      </c>
    </row>
    <row r="29611" spans="1:6" x14ac:dyDescent="0.25">
      <c r="A29611">
        <v>-0.986816362</v>
      </c>
      <c r="B29611">
        <v>-11.17809486</v>
      </c>
      <c r="C29611">
        <v>592.05999759999997</v>
      </c>
      <c r="D29611">
        <v>0.69898605599999997</v>
      </c>
      <c r="E29611">
        <f t="shared" si="924"/>
        <v>0.986816362</v>
      </c>
      <c r="F29611">
        <f t="shared" si="925"/>
        <v>11.17809486</v>
      </c>
    </row>
    <row r="29612" spans="1:6" x14ac:dyDescent="0.25">
      <c r="A29612">
        <v>-0.98686525599999997</v>
      </c>
      <c r="B29612">
        <v>-11.22561455</v>
      </c>
      <c r="C29612">
        <v>592.08001709999996</v>
      </c>
      <c r="D29612">
        <v>0.69901812799999996</v>
      </c>
      <c r="E29612">
        <f t="shared" si="924"/>
        <v>0.98686525599999997</v>
      </c>
      <c r="F29612">
        <f t="shared" si="925"/>
        <v>11.22561455</v>
      </c>
    </row>
    <row r="29613" spans="1:6" x14ac:dyDescent="0.25">
      <c r="A29613">
        <v>-0.98686525599999997</v>
      </c>
      <c r="B29613">
        <v>-11.23312378</v>
      </c>
      <c r="C29613">
        <v>592.09997559999999</v>
      </c>
      <c r="D29613">
        <v>0.69905008400000002</v>
      </c>
      <c r="E29613">
        <f t="shared" si="924"/>
        <v>0.98686525599999997</v>
      </c>
      <c r="F29613">
        <f t="shared" si="925"/>
        <v>11.23312378</v>
      </c>
    </row>
    <row r="29614" spans="1:6" x14ac:dyDescent="0.25">
      <c r="A29614">
        <v>-0.986914034</v>
      </c>
      <c r="B29614">
        <v>-11.306218149999999</v>
      </c>
      <c r="C29614">
        <v>592.11999509999998</v>
      </c>
      <c r="D29614">
        <v>0.69909164400000001</v>
      </c>
      <c r="E29614">
        <f t="shared" si="924"/>
        <v>0.986914034</v>
      </c>
      <c r="F29614">
        <f t="shared" si="925"/>
        <v>11.306218149999999</v>
      </c>
    </row>
    <row r="29615" spans="1:6" x14ac:dyDescent="0.25">
      <c r="A29615">
        <v>-0.98696292799999996</v>
      </c>
      <c r="B29615">
        <v>-11.32971191</v>
      </c>
      <c r="C29615">
        <v>592.14001459999997</v>
      </c>
      <c r="D29615">
        <v>0.69912936299999995</v>
      </c>
      <c r="E29615">
        <f t="shared" si="924"/>
        <v>0.98696292799999996</v>
      </c>
      <c r="F29615">
        <f t="shared" si="925"/>
        <v>11.32971191</v>
      </c>
    </row>
    <row r="29616" spans="1:6" x14ac:dyDescent="0.25">
      <c r="A29616">
        <v>-0.98701170599999999</v>
      </c>
      <c r="B29616">
        <v>-11.23453522</v>
      </c>
      <c r="C29616">
        <v>592.1599731</v>
      </c>
      <c r="D29616">
        <v>0.69915736100000003</v>
      </c>
      <c r="E29616">
        <f t="shared" si="924"/>
        <v>0.98701170599999999</v>
      </c>
      <c r="F29616">
        <f t="shared" si="925"/>
        <v>11.23453522</v>
      </c>
    </row>
    <row r="29617" spans="1:6" x14ac:dyDescent="0.25">
      <c r="A29617">
        <v>-0.98701170599999999</v>
      </c>
      <c r="B29617">
        <v>-11.147788050000001</v>
      </c>
      <c r="C29617">
        <v>592.17999269999996</v>
      </c>
      <c r="D29617">
        <v>0.69918501</v>
      </c>
      <c r="E29617">
        <f t="shared" si="924"/>
        <v>0.98701170599999999</v>
      </c>
      <c r="F29617">
        <f t="shared" si="925"/>
        <v>11.147788050000001</v>
      </c>
    </row>
    <row r="29618" spans="1:6" x14ac:dyDescent="0.25">
      <c r="A29618">
        <v>-0.98706060100000004</v>
      </c>
      <c r="B29618">
        <v>-11.194285389999999</v>
      </c>
      <c r="C29618">
        <v>592.20001219999995</v>
      </c>
      <c r="D29618">
        <v>0.69921347300000003</v>
      </c>
      <c r="E29618">
        <f t="shared" si="924"/>
        <v>0.98706060100000004</v>
      </c>
      <c r="F29618">
        <f t="shared" si="925"/>
        <v>11.194285389999999</v>
      </c>
    </row>
    <row r="29619" spans="1:6" x14ac:dyDescent="0.25">
      <c r="A29619">
        <v>-0.98706060100000004</v>
      </c>
      <c r="B29619">
        <v>-11.234278679999999</v>
      </c>
      <c r="C29619">
        <v>592.21997069999998</v>
      </c>
      <c r="D29619">
        <v>0.69925916600000004</v>
      </c>
      <c r="E29619">
        <f t="shared" si="924"/>
        <v>0.98706060100000004</v>
      </c>
      <c r="F29619">
        <f t="shared" si="925"/>
        <v>11.234278679999999</v>
      </c>
    </row>
    <row r="29620" spans="1:6" x14ac:dyDescent="0.25">
      <c r="A29620">
        <v>-0.98710937899999995</v>
      </c>
      <c r="B29620">
        <v>-11.33863449</v>
      </c>
      <c r="C29620">
        <v>592.23999019999997</v>
      </c>
      <c r="D29620">
        <v>0.69928867699999997</v>
      </c>
      <c r="E29620">
        <f t="shared" si="924"/>
        <v>0.98710937899999995</v>
      </c>
      <c r="F29620">
        <f t="shared" si="925"/>
        <v>11.33863449</v>
      </c>
    </row>
    <row r="29621" spans="1:6" x14ac:dyDescent="0.25">
      <c r="A29621">
        <v>-0.98715815699999998</v>
      </c>
      <c r="B29621">
        <v>-11.28149033</v>
      </c>
      <c r="C29621">
        <v>592.26000980000003</v>
      </c>
      <c r="D29621">
        <v>0.69933180900000003</v>
      </c>
      <c r="E29621">
        <f t="shared" si="924"/>
        <v>0.98715815699999998</v>
      </c>
      <c r="F29621">
        <f t="shared" si="925"/>
        <v>11.28149033</v>
      </c>
    </row>
    <row r="29622" spans="1:6" x14ac:dyDescent="0.25">
      <c r="A29622">
        <v>-0.98720705099999995</v>
      </c>
      <c r="B29622">
        <v>-11.21700287</v>
      </c>
      <c r="C29622">
        <v>592.28002930000002</v>
      </c>
      <c r="D29622">
        <v>0.69935573299999998</v>
      </c>
      <c r="E29622">
        <f t="shared" si="924"/>
        <v>0.98720705099999995</v>
      </c>
      <c r="F29622">
        <f t="shared" si="925"/>
        <v>11.21700287</v>
      </c>
    </row>
    <row r="29623" spans="1:6" x14ac:dyDescent="0.25">
      <c r="A29623">
        <v>-0.98720705099999995</v>
      </c>
      <c r="B29623">
        <v>-11.21127892</v>
      </c>
      <c r="C29623">
        <v>592.29998780000005</v>
      </c>
      <c r="D29623">
        <v>0.69938483600000001</v>
      </c>
      <c r="E29623">
        <f t="shared" si="924"/>
        <v>0.98720705099999995</v>
      </c>
      <c r="F29623">
        <f t="shared" si="925"/>
        <v>11.21127892</v>
      </c>
    </row>
    <row r="29624" spans="1:6" x14ac:dyDescent="0.25">
      <c r="A29624">
        <v>-0.98725582899999997</v>
      </c>
      <c r="B29624">
        <v>-11.23942184</v>
      </c>
      <c r="C29624">
        <v>592.32000730000004</v>
      </c>
      <c r="D29624">
        <v>0.69942866699999995</v>
      </c>
      <c r="E29624">
        <f t="shared" si="924"/>
        <v>0.98725582899999997</v>
      </c>
      <c r="F29624">
        <f t="shared" si="925"/>
        <v>11.23942184</v>
      </c>
    </row>
    <row r="29625" spans="1:6" x14ac:dyDescent="0.25">
      <c r="A29625">
        <v>-0.98730472400000002</v>
      </c>
      <c r="B29625">
        <v>-11.387506480000001</v>
      </c>
      <c r="C29625">
        <v>592.3400269</v>
      </c>
      <c r="D29625">
        <v>0.69945625700000003</v>
      </c>
      <c r="E29625">
        <f t="shared" si="924"/>
        <v>0.98730472400000002</v>
      </c>
      <c r="F29625">
        <f t="shared" si="925"/>
        <v>11.387506480000001</v>
      </c>
    </row>
    <row r="29626" spans="1:6" x14ac:dyDescent="0.25">
      <c r="A29626">
        <v>-0.98730472400000002</v>
      </c>
      <c r="B29626">
        <v>-11.283274649999999</v>
      </c>
      <c r="C29626">
        <v>592.35998540000003</v>
      </c>
      <c r="D29626">
        <v>0.69948343999999996</v>
      </c>
      <c r="E29626">
        <f t="shared" si="924"/>
        <v>0.98730472400000002</v>
      </c>
      <c r="F29626">
        <f t="shared" si="925"/>
        <v>11.283274649999999</v>
      </c>
    </row>
    <row r="29627" spans="1:6" x14ac:dyDescent="0.25">
      <c r="A29627">
        <v>-0.98735350200000005</v>
      </c>
      <c r="B29627">
        <v>-11.111739160000001</v>
      </c>
      <c r="C29627">
        <v>592.38000490000002</v>
      </c>
      <c r="D29627">
        <v>0.69952238099999997</v>
      </c>
      <c r="E29627">
        <f t="shared" si="924"/>
        <v>0.98735350200000005</v>
      </c>
      <c r="F29627">
        <f t="shared" si="925"/>
        <v>11.111739160000001</v>
      </c>
    </row>
    <row r="29628" spans="1:6" x14ac:dyDescent="0.25">
      <c r="A29628">
        <v>-0.98740239600000002</v>
      </c>
      <c r="B29628">
        <v>-11.21016502</v>
      </c>
      <c r="C29628">
        <v>592.40002440000001</v>
      </c>
      <c r="D29628">
        <v>0.69954828400000002</v>
      </c>
      <c r="E29628">
        <f t="shared" si="924"/>
        <v>0.98740239600000002</v>
      </c>
      <c r="F29628">
        <f t="shared" si="925"/>
        <v>11.21016502</v>
      </c>
    </row>
    <row r="29629" spans="1:6" x14ac:dyDescent="0.25">
      <c r="A29629">
        <v>-0.98740239600000002</v>
      </c>
      <c r="B29629">
        <v>-11.284414290000001</v>
      </c>
      <c r="C29629">
        <v>592.41998290000004</v>
      </c>
      <c r="D29629">
        <v>0.69958530399999996</v>
      </c>
      <c r="E29629">
        <f t="shared" si="924"/>
        <v>0.98740239600000002</v>
      </c>
      <c r="F29629">
        <f t="shared" si="925"/>
        <v>11.284414290000001</v>
      </c>
    </row>
    <row r="29630" spans="1:6" x14ac:dyDescent="0.25">
      <c r="A29630">
        <v>-0.98745117400000004</v>
      </c>
      <c r="B29630">
        <v>-11.381324770000001</v>
      </c>
      <c r="C29630">
        <v>592.44000240000003</v>
      </c>
      <c r="D29630">
        <v>0.69962179999999996</v>
      </c>
      <c r="E29630">
        <f t="shared" si="924"/>
        <v>0.98745117400000004</v>
      </c>
      <c r="F29630">
        <f t="shared" si="925"/>
        <v>11.381324770000001</v>
      </c>
    </row>
    <row r="29631" spans="1:6" x14ac:dyDescent="0.25">
      <c r="A29631">
        <v>-0.98745117400000004</v>
      </c>
      <c r="B29631">
        <v>-11.25232506</v>
      </c>
      <c r="C29631">
        <v>592.46002199999998</v>
      </c>
      <c r="D29631">
        <v>0.699649623</v>
      </c>
      <c r="E29631">
        <f t="shared" si="924"/>
        <v>0.98745117400000004</v>
      </c>
      <c r="F29631">
        <f t="shared" si="925"/>
        <v>11.25232506</v>
      </c>
    </row>
    <row r="29632" spans="1:6" x14ac:dyDescent="0.25">
      <c r="A29632">
        <v>-0.98749995199999996</v>
      </c>
      <c r="B29632">
        <v>-11.15350533</v>
      </c>
      <c r="C29632">
        <v>592.47998050000001</v>
      </c>
      <c r="D29632">
        <v>0.69967884300000005</v>
      </c>
      <c r="E29632">
        <f t="shared" si="924"/>
        <v>0.98749995199999996</v>
      </c>
      <c r="F29632">
        <f t="shared" si="925"/>
        <v>11.15350533</v>
      </c>
    </row>
    <row r="29633" spans="1:6" x14ac:dyDescent="0.25">
      <c r="A29633">
        <v>-0.98754884700000001</v>
      </c>
      <c r="B29633">
        <v>-11.190748210000001</v>
      </c>
      <c r="C29633">
        <v>592.5</v>
      </c>
      <c r="D29633">
        <v>0.69971330200000004</v>
      </c>
      <c r="E29633">
        <f t="shared" si="924"/>
        <v>0.98754884700000001</v>
      </c>
      <c r="F29633">
        <f t="shared" si="925"/>
        <v>11.190748210000001</v>
      </c>
    </row>
    <row r="29634" spans="1:6" x14ac:dyDescent="0.25">
      <c r="A29634">
        <v>-0.98754884700000001</v>
      </c>
      <c r="B29634">
        <v>-11.27673149</v>
      </c>
      <c r="C29634">
        <v>592.52001949999999</v>
      </c>
      <c r="D29634">
        <v>0.69974846000000002</v>
      </c>
      <c r="E29634">
        <f t="shared" si="924"/>
        <v>0.98754884700000001</v>
      </c>
      <c r="F29634">
        <f t="shared" si="925"/>
        <v>11.27673149</v>
      </c>
    </row>
    <row r="29635" spans="1:6" x14ac:dyDescent="0.25">
      <c r="A29635">
        <v>-0.98759762500000003</v>
      </c>
      <c r="B29635">
        <v>-11.2505703</v>
      </c>
      <c r="C29635">
        <v>592.53997800000002</v>
      </c>
      <c r="D29635">
        <v>0.69978646899999997</v>
      </c>
      <c r="E29635">
        <f t="shared" si="924"/>
        <v>0.98759762500000003</v>
      </c>
      <c r="F29635">
        <f t="shared" si="925"/>
        <v>11.2505703</v>
      </c>
    </row>
    <row r="29636" spans="1:6" x14ac:dyDescent="0.25">
      <c r="A29636">
        <v>-0.987646519</v>
      </c>
      <c r="B29636">
        <v>-11.239967350000001</v>
      </c>
      <c r="C29636">
        <v>592.55999759999997</v>
      </c>
      <c r="D29636">
        <v>0.69980969400000004</v>
      </c>
      <c r="E29636">
        <f t="shared" si="924"/>
        <v>0.987646519</v>
      </c>
      <c r="F29636">
        <f t="shared" si="925"/>
        <v>11.239967350000001</v>
      </c>
    </row>
    <row r="29637" spans="1:6" x14ac:dyDescent="0.25">
      <c r="A29637">
        <v>-0.987646519</v>
      </c>
      <c r="B29637">
        <v>-11.171665190000001</v>
      </c>
      <c r="C29637">
        <v>592.58001709999996</v>
      </c>
      <c r="D29637">
        <v>0.69984694700000005</v>
      </c>
      <c r="E29637">
        <f t="shared" si="924"/>
        <v>0.987646519</v>
      </c>
      <c r="F29637">
        <f t="shared" si="925"/>
        <v>11.171665190000001</v>
      </c>
    </row>
    <row r="29638" spans="1:6" x14ac:dyDescent="0.25">
      <c r="A29638">
        <v>-0.98769529700000003</v>
      </c>
      <c r="B29638">
        <v>-11.194538120000001</v>
      </c>
      <c r="C29638">
        <v>592.59997559999999</v>
      </c>
      <c r="D29638">
        <v>0.69987750599999998</v>
      </c>
      <c r="E29638">
        <f t="shared" si="924"/>
        <v>0.98769529700000003</v>
      </c>
      <c r="F29638">
        <f t="shared" si="925"/>
        <v>11.194538120000001</v>
      </c>
    </row>
    <row r="29639" spans="1:6" x14ac:dyDescent="0.25">
      <c r="A29639">
        <v>-0.98774419199999997</v>
      </c>
      <c r="B29639">
        <v>-11.23521137</v>
      </c>
      <c r="C29639">
        <v>592.61999509999998</v>
      </c>
      <c r="D29639">
        <v>0.69992017200000001</v>
      </c>
      <c r="E29639">
        <f t="shared" si="924"/>
        <v>0.98774419199999997</v>
      </c>
      <c r="F29639">
        <f t="shared" si="925"/>
        <v>11.23521137</v>
      </c>
    </row>
    <row r="29640" spans="1:6" x14ac:dyDescent="0.25">
      <c r="A29640">
        <v>-0.98774419199999997</v>
      </c>
      <c r="B29640">
        <v>-11.29807186</v>
      </c>
      <c r="C29640">
        <v>592.64001459999997</v>
      </c>
      <c r="D29640">
        <v>0.69995684300000005</v>
      </c>
      <c r="E29640">
        <f t="shared" si="924"/>
        <v>0.98774419199999997</v>
      </c>
      <c r="F29640">
        <f t="shared" si="925"/>
        <v>11.29807186</v>
      </c>
    </row>
    <row r="29641" spans="1:6" x14ac:dyDescent="0.25">
      <c r="A29641">
        <v>-0.98779296999999999</v>
      </c>
      <c r="B29641">
        <v>-11.322409629999999</v>
      </c>
      <c r="C29641">
        <v>592.6599731</v>
      </c>
      <c r="D29641">
        <v>0.69998425900000005</v>
      </c>
      <c r="E29641">
        <f t="shared" si="924"/>
        <v>0.98779296999999999</v>
      </c>
      <c r="F29641">
        <f t="shared" si="925"/>
        <v>11.322409629999999</v>
      </c>
    </row>
    <row r="29642" spans="1:6" x14ac:dyDescent="0.25">
      <c r="A29642">
        <v>-0.98784174800000002</v>
      </c>
      <c r="B29642">
        <v>-11.2033968</v>
      </c>
      <c r="C29642">
        <v>592.67999269999996</v>
      </c>
      <c r="D29642">
        <v>0.70000940499999997</v>
      </c>
      <c r="E29642">
        <f t="shared" ref="E29642:E29705" si="926">ABS(A29642)</f>
        <v>0.98784174800000002</v>
      </c>
      <c r="F29642">
        <f t="shared" ref="F29642:F29705" si="927">ABS(B29642)</f>
        <v>11.2033968</v>
      </c>
    </row>
    <row r="29643" spans="1:6" x14ac:dyDescent="0.25">
      <c r="A29643">
        <v>-0.98784174800000002</v>
      </c>
      <c r="B29643">
        <v>-11.20740604</v>
      </c>
      <c r="C29643">
        <v>592.70001219999995</v>
      </c>
      <c r="D29643">
        <v>0.70004118599999998</v>
      </c>
      <c r="E29643">
        <f t="shared" si="926"/>
        <v>0.98784174800000002</v>
      </c>
      <c r="F29643">
        <f t="shared" si="927"/>
        <v>11.20740604</v>
      </c>
    </row>
    <row r="29644" spans="1:6" x14ac:dyDescent="0.25">
      <c r="A29644">
        <v>-0.98789064199999999</v>
      </c>
      <c r="B29644">
        <v>-11.22592354</v>
      </c>
      <c r="C29644">
        <v>592.71997069999998</v>
      </c>
      <c r="D29644">
        <v>0.70007063899999999</v>
      </c>
      <c r="E29644">
        <f t="shared" si="926"/>
        <v>0.98789064199999999</v>
      </c>
      <c r="F29644">
        <f t="shared" si="927"/>
        <v>11.22592354</v>
      </c>
    </row>
    <row r="29645" spans="1:6" x14ac:dyDescent="0.25">
      <c r="A29645">
        <v>-0.98793942000000001</v>
      </c>
      <c r="B29645">
        <v>-11.309684750000001</v>
      </c>
      <c r="C29645">
        <v>592.73999019999997</v>
      </c>
      <c r="D29645">
        <v>0.70011784600000004</v>
      </c>
      <c r="E29645">
        <f t="shared" si="926"/>
        <v>0.98793942000000001</v>
      </c>
      <c r="F29645">
        <f t="shared" si="927"/>
        <v>11.309684750000001</v>
      </c>
    </row>
    <row r="29646" spans="1:6" x14ac:dyDescent="0.25">
      <c r="A29646">
        <v>-0.98793942000000001</v>
      </c>
      <c r="B29646">
        <v>-11.282968520000001</v>
      </c>
      <c r="C29646">
        <v>592.76000980000003</v>
      </c>
      <c r="D29646">
        <v>0.70014438800000001</v>
      </c>
      <c r="E29646">
        <f t="shared" si="926"/>
        <v>0.98793942000000001</v>
      </c>
      <c r="F29646">
        <f t="shared" si="927"/>
        <v>11.282968520000001</v>
      </c>
    </row>
    <row r="29647" spans="1:6" x14ac:dyDescent="0.25">
      <c r="A29647">
        <v>-0.98798831499999995</v>
      </c>
      <c r="B29647">
        <v>-11.28831387</v>
      </c>
      <c r="C29647">
        <v>592.78002930000002</v>
      </c>
      <c r="D29647">
        <v>0.70017337599999996</v>
      </c>
      <c r="E29647">
        <f t="shared" si="926"/>
        <v>0.98798831499999995</v>
      </c>
      <c r="F29647">
        <f t="shared" si="927"/>
        <v>11.28831387</v>
      </c>
    </row>
    <row r="29648" spans="1:6" x14ac:dyDescent="0.25">
      <c r="A29648">
        <v>-0.98803709299999998</v>
      </c>
      <c r="B29648">
        <v>-11.145277979999999</v>
      </c>
      <c r="C29648">
        <v>592.79998780000005</v>
      </c>
      <c r="D29648">
        <v>0.70019677499999999</v>
      </c>
      <c r="E29648">
        <f t="shared" si="926"/>
        <v>0.98803709299999998</v>
      </c>
      <c r="F29648">
        <f t="shared" si="927"/>
        <v>11.145277979999999</v>
      </c>
    </row>
    <row r="29649" spans="1:6" x14ac:dyDescent="0.25">
      <c r="A29649">
        <v>-0.98803709299999998</v>
      </c>
      <c r="B29649">
        <v>-11.321087840000001</v>
      </c>
      <c r="C29649">
        <v>592.82000730000004</v>
      </c>
      <c r="D29649">
        <v>0.70024281700000002</v>
      </c>
      <c r="E29649">
        <f t="shared" si="926"/>
        <v>0.98803709299999998</v>
      </c>
      <c r="F29649">
        <f t="shared" si="927"/>
        <v>11.321087840000001</v>
      </c>
    </row>
    <row r="29650" spans="1:6" x14ac:dyDescent="0.25">
      <c r="A29650">
        <v>-0.98808598700000005</v>
      </c>
      <c r="B29650">
        <v>-11.3453207</v>
      </c>
      <c r="C29650">
        <v>592.8400269</v>
      </c>
      <c r="D29650">
        <v>0.70027838200000003</v>
      </c>
      <c r="E29650">
        <f t="shared" si="926"/>
        <v>0.98808598700000005</v>
      </c>
      <c r="F29650">
        <f t="shared" si="927"/>
        <v>11.3453207</v>
      </c>
    </row>
    <row r="29651" spans="1:6" x14ac:dyDescent="0.25">
      <c r="A29651">
        <v>-0.98808598700000005</v>
      </c>
      <c r="B29651">
        <v>-11.213500979999999</v>
      </c>
      <c r="C29651">
        <v>592.85998540000003</v>
      </c>
      <c r="D29651">
        <v>0.70030440100000002</v>
      </c>
      <c r="E29651">
        <f t="shared" si="926"/>
        <v>0.98808598700000005</v>
      </c>
      <c r="F29651">
        <f t="shared" si="927"/>
        <v>11.213500979999999</v>
      </c>
    </row>
    <row r="29652" spans="1:6" x14ac:dyDescent="0.25">
      <c r="A29652">
        <v>-0.98813476499999997</v>
      </c>
      <c r="B29652">
        <v>-11.219308850000001</v>
      </c>
      <c r="C29652">
        <v>592.88000490000002</v>
      </c>
      <c r="D29652">
        <v>0.700336823</v>
      </c>
      <c r="E29652">
        <f t="shared" si="926"/>
        <v>0.98813476499999997</v>
      </c>
      <c r="F29652">
        <f t="shared" si="927"/>
        <v>11.219308850000001</v>
      </c>
    </row>
    <row r="29653" spans="1:6" x14ac:dyDescent="0.25">
      <c r="A29653">
        <v>-0.988183543</v>
      </c>
      <c r="B29653">
        <v>-11.19554138</v>
      </c>
      <c r="C29653">
        <v>592.90002440000001</v>
      </c>
      <c r="D29653">
        <v>0.70036889499999999</v>
      </c>
      <c r="E29653">
        <f t="shared" si="926"/>
        <v>0.988183543</v>
      </c>
      <c r="F29653">
        <f t="shared" si="927"/>
        <v>11.19554138</v>
      </c>
    </row>
    <row r="29654" spans="1:6" x14ac:dyDescent="0.25">
      <c r="A29654">
        <v>-0.988183543</v>
      </c>
      <c r="B29654">
        <v>-11.313296319999999</v>
      </c>
      <c r="C29654">
        <v>592.91998290000004</v>
      </c>
      <c r="D29654">
        <v>0.70041167800000004</v>
      </c>
      <c r="E29654">
        <f t="shared" si="926"/>
        <v>0.988183543</v>
      </c>
      <c r="F29654">
        <f t="shared" si="927"/>
        <v>11.313296319999999</v>
      </c>
    </row>
    <row r="29655" spans="1:6" x14ac:dyDescent="0.25">
      <c r="A29655">
        <v>-0.98823243800000005</v>
      </c>
      <c r="B29655">
        <v>-11.388045310000001</v>
      </c>
      <c r="C29655">
        <v>592.94000240000003</v>
      </c>
      <c r="D29655">
        <v>0.70044991999999995</v>
      </c>
      <c r="E29655">
        <f t="shared" si="926"/>
        <v>0.98823243800000005</v>
      </c>
      <c r="F29655">
        <f t="shared" si="927"/>
        <v>11.388045310000001</v>
      </c>
    </row>
    <row r="29656" spans="1:6" x14ac:dyDescent="0.25">
      <c r="A29656">
        <v>-0.98828121599999996</v>
      </c>
      <c r="B29656">
        <v>-11.26259327</v>
      </c>
      <c r="C29656">
        <v>592.96002199999998</v>
      </c>
      <c r="D29656">
        <v>0.70047256300000005</v>
      </c>
      <c r="E29656">
        <f t="shared" si="926"/>
        <v>0.98828121599999996</v>
      </c>
      <c r="F29656">
        <f t="shared" si="927"/>
        <v>11.26259327</v>
      </c>
    </row>
    <row r="29657" spans="1:6" x14ac:dyDescent="0.25">
      <c r="A29657">
        <v>-0.98828121599999996</v>
      </c>
      <c r="B29657">
        <v>-11.19587898</v>
      </c>
      <c r="C29657">
        <v>592.97998050000001</v>
      </c>
      <c r="D29657">
        <v>0.70050684699999999</v>
      </c>
      <c r="E29657">
        <f t="shared" si="926"/>
        <v>0.98828121599999996</v>
      </c>
      <c r="F29657">
        <f t="shared" si="927"/>
        <v>11.19587898</v>
      </c>
    </row>
    <row r="29658" spans="1:6" x14ac:dyDescent="0.25">
      <c r="A29658">
        <v>-0.98833011000000004</v>
      </c>
      <c r="B29658">
        <v>-11.18318176</v>
      </c>
      <c r="C29658">
        <v>593</v>
      </c>
      <c r="D29658">
        <v>0.70052908300000005</v>
      </c>
      <c r="E29658">
        <f t="shared" si="926"/>
        <v>0.98833011000000004</v>
      </c>
      <c r="F29658">
        <f t="shared" si="927"/>
        <v>11.18318176</v>
      </c>
    </row>
    <row r="29659" spans="1:6" x14ac:dyDescent="0.25">
      <c r="A29659">
        <v>-0.98837888799999996</v>
      </c>
      <c r="B29659">
        <v>-11.249260899999999</v>
      </c>
      <c r="C29659">
        <v>593.02001949999999</v>
      </c>
      <c r="D29659">
        <v>0.70057180699999999</v>
      </c>
      <c r="E29659">
        <f t="shared" si="926"/>
        <v>0.98837888799999996</v>
      </c>
      <c r="F29659">
        <f t="shared" si="927"/>
        <v>11.249260899999999</v>
      </c>
    </row>
    <row r="29660" spans="1:6" x14ac:dyDescent="0.25">
      <c r="A29660">
        <v>-0.98837888799999996</v>
      </c>
      <c r="B29660">
        <v>-11.29182243</v>
      </c>
      <c r="C29660">
        <v>593.03997800000002</v>
      </c>
      <c r="D29660">
        <v>0.70061109700000002</v>
      </c>
      <c r="E29660">
        <f t="shared" si="926"/>
        <v>0.98837888799999996</v>
      </c>
      <c r="F29660">
        <f t="shared" si="927"/>
        <v>11.29182243</v>
      </c>
    </row>
    <row r="29661" spans="1:6" x14ac:dyDescent="0.25">
      <c r="A29661">
        <v>-0.98842778200000003</v>
      </c>
      <c r="B29661">
        <v>-11.242266649999999</v>
      </c>
      <c r="C29661">
        <v>593.05999759999997</v>
      </c>
      <c r="D29661">
        <v>0.70062943300000002</v>
      </c>
      <c r="E29661">
        <f t="shared" si="926"/>
        <v>0.98842778200000003</v>
      </c>
      <c r="F29661">
        <f t="shared" si="927"/>
        <v>11.242266649999999</v>
      </c>
    </row>
    <row r="29662" spans="1:6" x14ac:dyDescent="0.25">
      <c r="A29662">
        <v>-0.98847655999999995</v>
      </c>
      <c r="B29662">
        <v>-11.27711296</v>
      </c>
      <c r="C29662">
        <v>593.08001709999996</v>
      </c>
      <c r="D29662">
        <v>0.70067064400000001</v>
      </c>
      <c r="E29662">
        <f t="shared" si="926"/>
        <v>0.98847655999999995</v>
      </c>
      <c r="F29662">
        <f t="shared" si="927"/>
        <v>11.27711296</v>
      </c>
    </row>
    <row r="29663" spans="1:6" x14ac:dyDescent="0.25">
      <c r="A29663">
        <v>-0.98847655999999995</v>
      </c>
      <c r="B29663">
        <v>-11.12027073</v>
      </c>
      <c r="C29663">
        <v>593.09997559999999</v>
      </c>
      <c r="D29663">
        <v>0.70070329799999997</v>
      </c>
      <c r="E29663">
        <f t="shared" si="926"/>
        <v>0.98847655999999995</v>
      </c>
      <c r="F29663">
        <f t="shared" si="927"/>
        <v>11.12027073</v>
      </c>
    </row>
    <row r="29664" spans="1:6" x14ac:dyDescent="0.25">
      <c r="A29664">
        <v>-0.98852533799999998</v>
      </c>
      <c r="B29664">
        <v>-11.24149036</v>
      </c>
      <c r="C29664">
        <v>593.11999509999998</v>
      </c>
      <c r="D29664">
        <v>0.70073333299999996</v>
      </c>
      <c r="E29664">
        <f t="shared" si="926"/>
        <v>0.98852533799999998</v>
      </c>
      <c r="F29664">
        <f t="shared" si="927"/>
        <v>11.24149036</v>
      </c>
    </row>
    <row r="29665" spans="1:6" x14ac:dyDescent="0.25">
      <c r="A29665">
        <v>-0.98852533799999998</v>
      </c>
      <c r="B29665">
        <v>-11.38808727</v>
      </c>
      <c r="C29665">
        <v>593.14001459999997</v>
      </c>
      <c r="D29665">
        <v>0.70077489400000004</v>
      </c>
      <c r="E29665">
        <f t="shared" si="926"/>
        <v>0.98852533799999998</v>
      </c>
      <c r="F29665">
        <f t="shared" si="927"/>
        <v>11.38808727</v>
      </c>
    </row>
    <row r="29666" spans="1:6" x14ac:dyDescent="0.25">
      <c r="A29666">
        <v>-0.98857423300000002</v>
      </c>
      <c r="B29666">
        <v>-11.33096123</v>
      </c>
      <c r="C29666">
        <v>593.1599731</v>
      </c>
      <c r="D29666">
        <v>0.70080137799999997</v>
      </c>
      <c r="E29666">
        <f t="shared" si="926"/>
        <v>0.98857423300000002</v>
      </c>
      <c r="F29666">
        <f t="shared" si="927"/>
        <v>11.33096123</v>
      </c>
    </row>
    <row r="29667" spans="1:6" x14ac:dyDescent="0.25">
      <c r="A29667">
        <v>-0.98862301100000005</v>
      </c>
      <c r="B29667">
        <v>-11.24046135</v>
      </c>
      <c r="C29667">
        <v>593.17999269999996</v>
      </c>
      <c r="D29667">
        <v>0.70084538299999999</v>
      </c>
      <c r="E29667">
        <f t="shared" si="926"/>
        <v>0.98862301100000005</v>
      </c>
      <c r="F29667">
        <f t="shared" si="927"/>
        <v>11.24046135</v>
      </c>
    </row>
    <row r="29668" spans="1:6" x14ac:dyDescent="0.25">
      <c r="A29668">
        <v>-0.98862301100000005</v>
      </c>
      <c r="B29668">
        <v>-11.196709630000001</v>
      </c>
      <c r="C29668">
        <v>593.20001219999995</v>
      </c>
      <c r="D29668">
        <v>0.70086232199999998</v>
      </c>
      <c r="E29668">
        <f t="shared" si="926"/>
        <v>0.98862301100000005</v>
      </c>
      <c r="F29668">
        <f t="shared" si="927"/>
        <v>11.196709630000001</v>
      </c>
    </row>
    <row r="29669" spans="1:6" x14ac:dyDescent="0.25">
      <c r="A29669">
        <v>-0.98867190500000002</v>
      </c>
      <c r="B29669">
        <v>-11.253576280000001</v>
      </c>
      <c r="C29669">
        <v>593.21997069999998</v>
      </c>
      <c r="D29669">
        <v>0.70089998200000003</v>
      </c>
      <c r="E29669">
        <f t="shared" si="926"/>
        <v>0.98867190500000002</v>
      </c>
      <c r="F29669">
        <f t="shared" si="927"/>
        <v>11.253576280000001</v>
      </c>
    </row>
    <row r="29670" spans="1:6" x14ac:dyDescent="0.25">
      <c r="A29670">
        <v>-0.98872068300000004</v>
      </c>
      <c r="B29670">
        <v>-11.313831329999999</v>
      </c>
      <c r="C29670">
        <v>593.23999019999997</v>
      </c>
      <c r="D29670">
        <v>0.70093269499999999</v>
      </c>
      <c r="E29670">
        <f t="shared" si="926"/>
        <v>0.98872068300000004</v>
      </c>
      <c r="F29670">
        <f t="shared" si="927"/>
        <v>11.313831329999999</v>
      </c>
    </row>
    <row r="29671" spans="1:6" x14ac:dyDescent="0.25">
      <c r="A29671">
        <v>-0.98872068300000004</v>
      </c>
      <c r="B29671">
        <v>-11.3013525</v>
      </c>
      <c r="C29671">
        <v>593.26000980000003</v>
      </c>
      <c r="D29671">
        <v>0.70096791000000003</v>
      </c>
      <c r="E29671">
        <f t="shared" si="926"/>
        <v>0.98872068300000004</v>
      </c>
      <c r="F29671">
        <f t="shared" si="927"/>
        <v>11.3013525</v>
      </c>
    </row>
    <row r="29672" spans="1:6" x14ac:dyDescent="0.25">
      <c r="A29672">
        <v>-0.98876957799999998</v>
      </c>
      <c r="B29672">
        <v>-11.207039829999999</v>
      </c>
      <c r="C29672">
        <v>593.28002930000002</v>
      </c>
      <c r="D29672">
        <v>0.70100044800000005</v>
      </c>
      <c r="E29672">
        <f t="shared" si="926"/>
        <v>0.98876957799999998</v>
      </c>
      <c r="F29672">
        <f t="shared" si="927"/>
        <v>11.207039829999999</v>
      </c>
    </row>
    <row r="29673" spans="1:6" x14ac:dyDescent="0.25">
      <c r="A29673">
        <v>-0.98881835600000001</v>
      </c>
      <c r="B29673">
        <v>-11.24079895</v>
      </c>
      <c r="C29673">
        <v>593.29998780000005</v>
      </c>
      <c r="D29673">
        <v>0.70103386000000001</v>
      </c>
      <c r="E29673">
        <f t="shared" si="926"/>
        <v>0.98881835600000001</v>
      </c>
      <c r="F29673">
        <f t="shared" si="927"/>
        <v>11.24079895</v>
      </c>
    </row>
    <row r="29674" spans="1:6" x14ac:dyDescent="0.25">
      <c r="A29674">
        <v>-0.98881835600000001</v>
      </c>
      <c r="B29674">
        <v>-11.3038969</v>
      </c>
      <c r="C29674">
        <v>593.32000730000004</v>
      </c>
      <c r="D29674">
        <v>0.70106051899999999</v>
      </c>
      <c r="E29674">
        <f t="shared" si="926"/>
        <v>0.98881835600000001</v>
      </c>
      <c r="F29674">
        <f t="shared" si="927"/>
        <v>11.3038969</v>
      </c>
    </row>
    <row r="29675" spans="1:6" x14ac:dyDescent="0.25">
      <c r="A29675">
        <v>-0.98886713400000004</v>
      </c>
      <c r="B29675">
        <v>-11.391879080000001</v>
      </c>
      <c r="C29675">
        <v>593.3400269</v>
      </c>
      <c r="D29675">
        <v>0.70111476800000005</v>
      </c>
      <c r="E29675">
        <f t="shared" si="926"/>
        <v>0.98886713400000004</v>
      </c>
      <c r="F29675">
        <f t="shared" si="927"/>
        <v>11.391879080000001</v>
      </c>
    </row>
    <row r="29676" spans="1:6" x14ac:dyDescent="0.25">
      <c r="A29676">
        <v>-0.988916028</v>
      </c>
      <c r="B29676">
        <v>-11.293117519999999</v>
      </c>
      <c r="C29676">
        <v>593.35998540000003</v>
      </c>
      <c r="D29676">
        <v>0.70113438400000005</v>
      </c>
      <c r="E29676">
        <f t="shared" si="926"/>
        <v>0.988916028</v>
      </c>
      <c r="F29676">
        <f t="shared" si="927"/>
        <v>11.293117519999999</v>
      </c>
    </row>
    <row r="29677" spans="1:6" x14ac:dyDescent="0.25">
      <c r="A29677">
        <v>-0.988916028</v>
      </c>
      <c r="B29677">
        <v>-11.230340959999999</v>
      </c>
      <c r="C29677">
        <v>593.38000490000002</v>
      </c>
      <c r="D29677">
        <v>0.70116773700000001</v>
      </c>
      <c r="E29677">
        <f t="shared" si="926"/>
        <v>0.988916028</v>
      </c>
      <c r="F29677">
        <f t="shared" si="927"/>
        <v>11.230340959999999</v>
      </c>
    </row>
    <row r="29678" spans="1:6" x14ac:dyDescent="0.25">
      <c r="A29678">
        <v>-0.98896480600000003</v>
      </c>
      <c r="B29678">
        <v>-11.21675396</v>
      </c>
      <c r="C29678">
        <v>593.40002440000001</v>
      </c>
      <c r="D29678">
        <v>0.70120411699999996</v>
      </c>
      <c r="E29678">
        <f t="shared" si="926"/>
        <v>0.98896480600000003</v>
      </c>
      <c r="F29678">
        <f t="shared" si="927"/>
        <v>11.21675396</v>
      </c>
    </row>
    <row r="29679" spans="1:6" x14ac:dyDescent="0.25">
      <c r="A29679">
        <v>-0.98901370099999997</v>
      </c>
      <c r="B29679">
        <v>-11.36977577</v>
      </c>
      <c r="C29679">
        <v>593.41998290000004</v>
      </c>
      <c r="D29679">
        <v>0.701228564</v>
      </c>
      <c r="E29679">
        <f t="shared" si="926"/>
        <v>0.98901370099999997</v>
      </c>
      <c r="F29679">
        <f t="shared" si="927"/>
        <v>11.36977577</v>
      </c>
    </row>
    <row r="29680" spans="1:6" x14ac:dyDescent="0.25">
      <c r="A29680">
        <v>-0.98901370099999997</v>
      </c>
      <c r="B29680">
        <v>-11.34467506</v>
      </c>
      <c r="C29680">
        <v>593.44000240000003</v>
      </c>
      <c r="D29680">
        <v>0.70126255699999995</v>
      </c>
      <c r="E29680">
        <f t="shared" si="926"/>
        <v>0.98901370099999997</v>
      </c>
      <c r="F29680">
        <f t="shared" si="927"/>
        <v>11.34467506</v>
      </c>
    </row>
    <row r="29681" spans="1:6" x14ac:dyDescent="0.25">
      <c r="A29681">
        <v>-0.98906247899999999</v>
      </c>
      <c r="B29681">
        <v>-11.297451969999999</v>
      </c>
      <c r="C29681">
        <v>593.46002199999998</v>
      </c>
      <c r="D29681">
        <v>0.701302604</v>
      </c>
      <c r="E29681">
        <f t="shared" si="926"/>
        <v>0.98906247899999999</v>
      </c>
      <c r="F29681">
        <f t="shared" si="927"/>
        <v>11.297451969999999</v>
      </c>
    </row>
    <row r="29682" spans="1:6" x14ac:dyDescent="0.25">
      <c r="A29682">
        <v>-0.98911137299999996</v>
      </c>
      <c r="B29682">
        <v>-11.262603759999999</v>
      </c>
      <c r="C29682">
        <v>593.47998050000001</v>
      </c>
      <c r="D29682">
        <v>0.70132745900000004</v>
      </c>
      <c r="E29682">
        <f t="shared" si="926"/>
        <v>0.98911137299999996</v>
      </c>
      <c r="F29682">
        <f t="shared" si="927"/>
        <v>11.262603759999999</v>
      </c>
    </row>
    <row r="29683" spans="1:6" x14ac:dyDescent="0.25">
      <c r="A29683">
        <v>-0.98911137299999996</v>
      </c>
      <c r="B29683">
        <v>-11.166978840000001</v>
      </c>
      <c r="C29683">
        <v>593.5</v>
      </c>
      <c r="D29683">
        <v>0.70135440900000001</v>
      </c>
      <c r="E29683">
        <f t="shared" si="926"/>
        <v>0.98911137299999996</v>
      </c>
      <c r="F29683">
        <f t="shared" si="927"/>
        <v>11.166978840000001</v>
      </c>
    </row>
    <row r="29684" spans="1:6" x14ac:dyDescent="0.25">
      <c r="A29684">
        <v>-0.98916015099999999</v>
      </c>
      <c r="B29684">
        <v>-11.24709988</v>
      </c>
      <c r="C29684">
        <v>593.52001949999999</v>
      </c>
      <c r="D29684">
        <v>0.70138898400000005</v>
      </c>
      <c r="E29684">
        <f t="shared" si="926"/>
        <v>0.98916015099999999</v>
      </c>
      <c r="F29684">
        <f t="shared" si="927"/>
        <v>11.24709988</v>
      </c>
    </row>
    <row r="29685" spans="1:6" x14ac:dyDescent="0.25">
      <c r="A29685">
        <v>-0.98920892900000001</v>
      </c>
      <c r="B29685">
        <v>-11.31526661</v>
      </c>
      <c r="C29685">
        <v>593.53997800000002</v>
      </c>
      <c r="D29685">
        <v>0.701433164</v>
      </c>
      <c r="E29685">
        <f t="shared" si="926"/>
        <v>0.98920892900000001</v>
      </c>
      <c r="F29685">
        <f t="shared" si="927"/>
        <v>11.31526661</v>
      </c>
    </row>
    <row r="29686" spans="1:6" x14ac:dyDescent="0.25">
      <c r="A29686">
        <v>-0.98920892900000001</v>
      </c>
      <c r="B29686">
        <v>-11.320461269999999</v>
      </c>
      <c r="C29686">
        <v>593.55999759999997</v>
      </c>
      <c r="D29686">
        <v>0.701457204</v>
      </c>
      <c r="E29686">
        <f t="shared" si="926"/>
        <v>0.98920892900000001</v>
      </c>
      <c r="F29686">
        <f t="shared" si="927"/>
        <v>11.320461269999999</v>
      </c>
    </row>
    <row r="29687" spans="1:6" x14ac:dyDescent="0.25">
      <c r="A29687">
        <v>-0.98925782399999995</v>
      </c>
      <c r="B29687">
        <v>-11.26296616</v>
      </c>
      <c r="C29687">
        <v>593.58001709999996</v>
      </c>
      <c r="D29687">
        <v>0.70148735500000003</v>
      </c>
      <c r="E29687">
        <f t="shared" si="926"/>
        <v>0.98925782399999995</v>
      </c>
      <c r="F29687">
        <f t="shared" si="927"/>
        <v>11.26296616</v>
      </c>
    </row>
    <row r="29688" spans="1:6" x14ac:dyDescent="0.25">
      <c r="A29688">
        <v>-0.98925782399999995</v>
      </c>
      <c r="B29688">
        <v>-11.17573833</v>
      </c>
      <c r="C29688">
        <v>593.59997559999999</v>
      </c>
      <c r="D29688">
        <v>0.70151197700000001</v>
      </c>
      <c r="E29688">
        <f t="shared" si="926"/>
        <v>0.98925782399999995</v>
      </c>
      <c r="F29688">
        <f t="shared" si="927"/>
        <v>11.17573833</v>
      </c>
    </row>
    <row r="29689" spans="1:6" x14ac:dyDescent="0.25">
      <c r="A29689">
        <v>-0.98930660199999998</v>
      </c>
      <c r="B29689">
        <v>-11.267954830000001</v>
      </c>
      <c r="C29689">
        <v>593.61999509999998</v>
      </c>
      <c r="D29689">
        <v>0.70156005700000001</v>
      </c>
      <c r="E29689">
        <f t="shared" si="926"/>
        <v>0.98930660199999998</v>
      </c>
      <c r="F29689">
        <f t="shared" si="927"/>
        <v>11.267954830000001</v>
      </c>
    </row>
    <row r="29690" spans="1:6" x14ac:dyDescent="0.25">
      <c r="A29690">
        <v>-0.98935549599999995</v>
      </c>
      <c r="B29690">
        <v>-11.37105656</v>
      </c>
      <c r="C29690">
        <v>593.64001459999997</v>
      </c>
      <c r="D29690">
        <v>0.70159247800000002</v>
      </c>
      <c r="E29690">
        <f t="shared" si="926"/>
        <v>0.98935549599999995</v>
      </c>
      <c r="F29690">
        <f t="shared" si="927"/>
        <v>11.37105656</v>
      </c>
    </row>
    <row r="29691" spans="1:6" x14ac:dyDescent="0.25">
      <c r="A29691">
        <v>-0.98935549599999995</v>
      </c>
      <c r="B29691">
        <v>-11.365070340000001</v>
      </c>
      <c r="C29691">
        <v>593.6599731</v>
      </c>
      <c r="D29691">
        <v>0.70163112800000005</v>
      </c>
      <c r="E29691">
        <f t="shared" si="926"/>
        <v>0.98935549599999995</v>
      </c>
      <c r="F29691">
        <f t="shared" si="927"/>
        <v>11.365070340000001</v>
      </c>
    </row>
    <row r="29692" spans="1:6" x14ac:dyDescent="0.25">
      <c r="A29692">
        <v>-0.98940427399999997</v>
      </c>
      <c r="B29692">
        <v>-11.26794529</v>
      </c>
      <c r="C29692">
        <v>593.67999269999996</v>
      </c>
      <c r="D29692">
        <v>0.70165179200000005</v>
      </c>
      <c r="E29692">
        <f t="shared" si="926"/>
        <v>0.98940427399999997</v>
      </c>
      <c r="F29692">
        <f t="shared" si="927"/>
        <v>11.26794529</v>
      </c>
    </row>
    <row r="29693" spans="1:6" x14ac:dyDescent="0.25">
      <c r="A29693">
        <v>-0.98945316900000002</v>
      </c>
      <c r="B29693">
        <v>-11.151549340000001</v>
      </c>
      <c r="C29693">
        <v>593.70001219999995</v>
      </c>
      <c r="D29693">
        <v>0.70167967399999998</v>
      </c>
      <c r="E29693">
        <f t="shared" si="926"/>
        <v>0.98945316900000002</v>
      </c>
      <c r="F29693">
        <f t="shared" si="927"/>
        <v>11.151549340000001</v>
      </c>
    </row>
    <row r="29694" spans="1:6" x14ac:dyDescent="0.25">
      <c r="A29694">
        <v>-0.98945316900000002</v>
      </c>
      <c r="B29694">
        <v>-11.329650880000001</v>
      </c>
      <c r="C29694">
        <v>593.71997069999998</v>
      </c>
      <c r="D29694">
        <v>0.70171739200000005</v>
      </c>
      <c r="E29694">
        <f t="shared" si="926"/>
        <v>0.98945316900000002</v>
      </c>
      <c r="F29694">
        <f t="shared" si="927"/>
        <v>11.329650880000001</v>
      </c>
    </row>
    <row r="29695" spans="1:6" x14ac:dyDescent="0.25">
      <c r="A29695">
        <v>-0.98950194700000005</v>
      </c>
      <c r="B29695">
        <v>-11.375778199999999</v>
      </c>
      <c r="C29695">
        <v>593.73999019999997</v>
      </c>
      <c r="D29695">
        <v>0.70176040799999995</v>
      </c>
      <c r="E29695">
        <f t="shared" si="926"/>
        <v>0.98950194700000005</v>
      </c>
      <c r="F29695">
        <f t="shared" si="927"/>
        <v>11.375778199999999</v>
      </c>
    </row>
    <row r="29696" spans="1:6" x14ac:dyDescent="0.25">
      <c r="A29696">
        <v>-0.98955072499999996</v>
      </c>
      <c r="B29696">
        <v>-11.32899761</v>
      </c>
      <c r="C29696">
        <v>593.76000980000003</v>
      </c>
      <c r="D29696">
        <v>0.70178427300000001</v>
      </c>
      <c r="E29696">
        <f t="shared" si="926"/>
        <v>0.98955072499999996</v>
      </c>
      <c r="F29696">
        <f t="shared" si="927"/>
        <v>11.32899761</v>
      </c>
    </row>
    <row r="29697" spans="1:6" x14ac:dyDescent="0.25">
      <c r="A29697">
        <v>-0.98955072499999996</v>
      </c>
      <c r="B29697">
        <v>-11.248349190000001</v>
      </c>
      <c r="C29697">
        <v>593.78002930000002</v>
      </c>
      <c r="D29697">
        <v>0.70181302700000003</v>
      </c>
      <c r="E29697">
        <f t="shared" si="926"/>
        <v>0.98955072499999996</v>
      </c>
      <c r="F29697">
        <f t="shared" si="927"/>
        <v>11.248349190000001</v>
      </c>
    </row>
    <row r="29698" spans="1:6" x14ac:dyDescent="0.25">
      <c r="A29698">
        <v>-0.98959961900000004</v>
      </c>
      <c r="B29698">
        <v>-11.20561028</v>
      </c>
      <c r="C29698">
        <v>593.79998780000005</v>
      </c>
      <c r="D29698">
        <v>0.70183770700000003</v>
      </c>
      <c r="E29698">
        <f t="shared" si="926"/>
        <v>0.98959961900000004</v>
      </c>
      <c r="F29698">
        <f t="shared" si="927"/>
        <v>11.20561028</v>
      </c>
    </row>
    <row r="29699" spans="1:6" x14ac:dyDescent="0.25">
      <c r="A29699">
        <v>-0.98964839699999996</v>
      </c>
      <c r="B29699">
        <v>-11.28932476</v>
      </c>
      <c r="C29699">
        <v>593.82000730000004</v>
      </c>
      <c r="D29699">
        <v>0.70187274799999999</v>
      </c>
      <c r="E29699">
        <f t="shared" si="926"/>
        <v>0.98964839699999996</v>
      </c>
      <c r="F29699">
        <f t="shared" si="927"/>
        <v>11.28932476</v>
      </c>
    </row>
    <row r="29700" spans="1:6" x14ac:dyDescent="0.25">
      <c r="A29700">
        <v>-0.98964839699999996</v>
      </c>
      <c r="B29700">
        <v>-11.37770939</v>
      </c>
      <c r="C29700">
        <v>593.8400269</v>
      </c>
      <c r="D29700">
        <v>0.70191360999999997</v>
      </c>
      <c r="E29700">
        <f t="shared" si="926"/>
        <v>0.98964839699999996</v>
      </c>
      <c r="F29700">
        <f t="shared" si="927"/>
        <v>11.37770939</v>
      </c>
    </row>
    <row r="29701" spans="1:6" x14ac:dyDescent="0.25">
      <c r="A29701">
        <v>-0.98969729200000001</v>
      </c>
      <c r="B29701">
        <v>-11.319871900000001</v>
      </c>
      <c r="C29701">
        <v>593.85998540000003</v>
      </c>
      <c r="D29701">
        <v>0.70194079300000001</v>
      </c>
      <c r="E29701">
        <f t="shared" si="926"/>
        <v>0.98969729200000001</v>
      </c>
      <c r="F29701">
        <f t="shared" si="927"/>
        <v>11.319871900000001</v>
      </c>
    </row>
    <row r="29702" spans="1:6" x14ac:dyDescent="0.25">
      <c r="A29702">
        <v>-0.98974607000000003</v>
      </c>
      <c r="B29702">
        <v>-11.257638930000001</v>
      </c>
      <c r="C29702">
        <v>593.88000490000002</v>
      </c>
      <c r="D29702">
        <v>0.70197973400000002</v>
      </c>
      <c r="E29702">
        <f t="shared" si="926"/>
        <v>0.98974607000000003</v>
      </c>
      <c r="F29702">
        <f t="shared" si="927"/>
        <v>11.257638930000001</v>
      </c>
    </row>
    <row r="29703" spans="1:6" x14ac:dyDescent="0.25">
      <c r="A29703">
        <v>-0.989794964</v>
      </c>
      <c r="B29703">
        <v>-11.18306065</v>
      </c>
      <c r="C29703">
        <v>593.90002440000001</v>
      </c>
      <c r="D29703">
        <v>0.70200936199999997</v>
      </c>
      <c r="E29703">
        <f t="shared" si="926"/>
        <v>0.989794964</v>
      </c>
      <c r="F29703">
        <f t="shared" si="927"/>
        <v>11.18306065</v>
      </c>
    </row>
    <row r="29704" spans="1:6" x14ac:dyDescent="0.25">
      <c r="A29704">
        <v>-0.989794964</v>
      </c>
      <c r="B29704">
        <v>-11.22784519</v>
      </c>
      <c r="C29704">
        <v>593.91998290000004</v>
      </c>
      <c r="D29704">
        <v>0.70204411200000005</v>
      </c>
      <c r="E29704">
        <f t="shared" si="926"/>
        <v>0.989794964</v>
      </c>
      <c r="F29704">
        <f t="shared" si="927"/>
        <v>11.22784519</v>
      </c>
    </row>
    <row r="29705" spans="1:6" x14ac:dyDescent="0.25">
      <c r="A29705">
        <v>-0.98984374200000003</v>
      </c>
      <c r="B29705">
        <v>-11.318285940000001</v>
      </c>
      <c r="C29705">
        <v>593.94000240000003</v>
      </c>
      <c r="D29705">
        <v>0.70209131800000002</v>
      </c>
      <c r="E29705">
        <f t="shared" si="926"/>
        <v>0.98984374200000003</v>
      </c>
      <c r="F29705">
        <f t="shared" si="927"/>
        <v>11.318285940000001</v>
      </c>
    </row>
    <row r="29706" spans="1:6" x14ac:dyDescent="0.25">
      <c r="A29706">
        <v>-0.98989252000000005</v>
      </c>
      <c r="B29706">
        <v>-11.28313541</v>
      </c>
      <c r="C29706">
        <v>593.96002199999998</v>
      </c>
      <c r="D29706">
        <v>0.70210988600000002</v>
      </c>
      <c r="E29706">
        <f t="shared" ref="E29706:E29769" si="928">ABS(A29706)</f>
        <v>0.98989252000000005</v>
      </c>
      <c r="F29706">
        <f t="shared" ref="F29706:F29769" si="929">ABS(B29706)</f>
        <v>11.28313541</v>
      </c>
    </row>
    <row r="29707" spans="1:6" x14ac:dyDescent="0.25">
      <c r="A29707">
        <v>-0.98989252000000005</v>
      </c>
      <c r="B29707">
        <v>-11.2463274</v>
      </c>
      <c r="C29707">
        <v>593.97998050000001</v>
      </c>
      <c r="D29707">
        <v>0.70213963000000001</v>
      </c>
      <c r="E29707">
        <f t="shared" si="928"/>
        <v>0.98989252000000005</v>
      </c>
      <c r="F29707">
        <f t="shared" si="929"/>
        <v>11.2463274</v>
      </c>
    </row>
    <row r="29708" spans="1:6" x14ac:dyDescent="0.25">
      <c r="A29708">
        <v>-0.98994141400000002</v>
      </c>
      <c r="B29708">
        <v>-11.18998337</v>
      </c>
      <c r="C29708">
        <v>594</v>
      </c>
      <c r="D29708">
        <v>0.70218037600000005</v>
      </c>
      <c r="E29708">
        <f t="shared" si="928"/>
        <v>0.98994141400000002</v>
      </c>
      <c r="F29708">
        <f t="shared" si="929"/>
        <v>11.18998337</v>
      </c>
    </row>
    <row r="29709" spans="1:6" x14ac:dyDescent="0.25">
      <c r="A29709">
        <v>-0.98999019200000005</v>
      </c>
      <c r="B29709">
        <v>-11.23703194</v>
      </c>
      <c r="C29709">
        <v>594.02001949999999</v>
      </c>
      <c r="D29709">
        <v>0.70220685999999999</v>
      </c>
      <c r="E29709">
        <f t="shared" si="928"/>
        <v>0.98999019200000005</v>
      </c>
      <c r="F29709">
        <f t="shared" si="929"/>
        <v>11.23703194</v>
      </c>
    </row>
    <row r="29710" spans="1:6" x14ac:dyDescent="0.25">
      <c r="A29710">
        <v>-0.98999019200000005</v>
      </c>
      <c r="B29710">
        <v>-11.32553673</v>
      </c>
      <c r="C29710">
        <v>594.03997800000002</v>
      </c>
      <c r="D29710">
        <v>0.70225691899999998</v>
      </c>
      <c r="E29710">
        <f t="shared" si="928"/>
        <v>0.98999019200000005</v>
      </c>
      <c r="F29710">
        <f t="shared" si="929"/>
        <v>11.32553673</v>
      </c>
    </row>
    <row r="29711" spans="1:6" x14ac:dyDescent="0.25">
      <c r="A29711">
        <v>-0.99003908699999998</v>
      </c>
      <c r="B29711">
        <v>-11.36974049</v>
      </c>
      <c r="C29711">
        <v>594.05999759999997</v>
      </c>
      <c r="D29711">
        <v>0.70227519599999999</v>
      </c>
      <c r="E29711">
        <f t="shared" si="928"/>
        <v>0.99003908699999998</v>
      </c>
      <c r="F29711">
        <f t="shared" si="929"/>
        <v>11.36974049</v>
      </c>
    </row>
    <row r="29712" spans="1:6" x14ac:dyDescent="0.25">
      <c r="A29712">
        <v>-0.99008786500000001</v>
      </c>
      <c r="B29712">
        <v>-11.27092171</v>
      </c>
      <c r="C29712">
        <v>594.08001709999996</v>
      </c>
      <c r="D29712">
        <v>0.70231594100000005</v>
      </c>
      <c r="E29712">
        <f t="shared" si="928"/>
        <v>0.99008786500000001</v>
      </c>
      <c r="F29712">
        <f t="shared" si="929"/>
        <v>11.27092171</v>
      </c>
    </row>
    <row r="29713" spans="1:6" x14ac:dyDescent="0.25">
      <c r="A29713">
        <v>-0.99008786500000001</v>
      </c>
      <c r="B29713">
        <v>-11.20775604</v>
      </c>
      <c r="C29713">
        <v>594.09997559999999</v>
      </c>
      <c r="D29713">
        <v>0.70234516199999997</v>
      </c>
      <c r="E29713">
        <f t="shared" si="928"/>
        <v>0.99008786500000001</v>
      </c>
      <c r="F29713">
        <f t="shared" si="929"/>
        <v>11.20775604</v>
      </c>
    </row>
    <row r="29714" spans="1:6" x14ac:dyDescent="0.25">
      <c r="A29714">
        <v>-0.99013675899999998</v>
      </c>
      <c r="B29714">
        <v>-11.234189990000001</v>
      </c>
      <c r="C29714">
        <v>594.11999509999998</v>
      </c>
      <c r="D29714">
        <v>0.70237240300000003</v>
      </c>
      <c r="E29714">
        <f t="shared" si="928"/>
        <v>0.99013675899999998</v>
      </c>
      <c r="F29714">
        <f t="shared" si="929"/>
        <v>11.234189990000001</v>
      </c>
    </row>
    <row r="29715" spans="1:6" x14ac:dyDescent="0.25">
      <c r="A29715">
        <v>-0.990185537</v>
      </c>
      <c r="B29715">
        <v>-11.305230140000001</v>
      </c>
      <c r="C29715">
        <v>594.14001459999997</v>
      </c>
      <c r="D29715">
        <v>0.70240919000000002</v>
      </c>
      <c r="E29715">
        <f t="shared" si="928"/>
        <v>0.990185537</v>
      </c>
      <c r="F29715">
        <f t="shared" si="929"/>
        <v>11.305230140000001</v>
      </c>
    </row>
    <row r="29716" spans="1:6" x14ac:dyDescent="0.25">
      <c r="A29716">
        <v>-0.990185537</v>
      </c>
      <c r="B29716">
        <v>-11.380397800000001</v>
      </c>
      <c r="C29716">
        <v>594.1599731</v>
      </c>
      <c r="D29716">
        <v>0.70244632699999998</v>
      </c>
      <c r="E29716">
        <f t="shared" si="928"/>
        <v>0.990185537</v>
      </c>
      <c r="F29716">
        <f t="shared" si="929"/>
        <v>11.380397800000001</v>
      </c>
    </row>
    <row r="29717" spans="1:6" x14ac:dyDescent="0.25">
      <c r="A29717">
        <v>-0.99023443200000005</v>
      </c>
      <c r="B29717">
        <v>-11.312405589999999</v>
      </c>
      <c r="C29717">
        <v>594.17999269999996</v>
      </c>
      <c r="D29717">
        <v>0.702474033</v>
      </c>
      <c r="E29717">
        <f t="shared" si="928"/>
        <v>0.99023443200000005</v>
      </c>
      <c r="F29717">
        <f t="shared" si="929"/>
        <v>11.312405589999999</v>
      </c>
    </row>
    <row r="29718" spans="1:6" x14ac:dyDescent="0.25">
      <c r="A29718">
        <v>-0.99028320999999997</v>
      </c>
      <c r="B29718">
        <v>-11.250811580000001</v>
      </c>
      <c r="C29718">
        <v>594.20001219999995</v>
      </c>
      <c r="D29718">
        <v>0.702512625</v>
      </c>
      <c r="E29718">
        <f t="shared" si="928"/>
        <v>0.99028320999999997</v>
      </c>
      <c r="F29718">
        <f t="shared" si="929"/>
        <v>11.250811580000001</v>
      </c>
    </row>
    <row r="29719" spans="1:6" x14ac:dyDescent="0.25">
      <c r="A29719">
        <v>-0.99028320999999997</v>
      </c>
      <c r="B29719">
        <v>-11.294418329999999</v>
      </c>
      <c r="C29719">
        <v>594.21997069999998</v>
      </c>
      <c r="D29719">
        <v>0.70253334700000003</v>
      </c>
      <c r="E29719">
        <f t="shared" si="928"/>
        <v>0.99028320999999997</v>
      </c>
      <c r="F29719">
        <f t="shared" si="929"/>
        <v>11.294418329999999</v>
      </c>
    </row>
    <row r="29720" spans="1:6" x14ac:dyDescent="0.25">
      <c r="A29720">
        <v>-0.990331988</v>
      </c>
      <c r="B29720">
        <v>-11.373704910000001</v>
      </c>
      <c r="C29720">
        <v>594.23999019999997</v>
      </c>
      <c r="D29720">
        <v>0.702577585</v>
      </c>
      <c r="E29720">
        <f t="shared" si="928"/>
        <v>0.990331988</v>
      </c>
      <c r="F29720">
        <f t="shared" si="929"/>
        <v>11.373704910000001</v>
      </c>
    </row>
    <row r="29721" spans="1:6" x14ac:dyDescent="0.25">
      <c r="A29721">
        <v>-0.99038088199999996</v>
      </c>
      <c r="B29721">
        <v>-11.39346218</v>
      </c>
      <c r="C29721">
        <v>594.26000980000003</v>
      </c>
      <c r="D29721">
        <v>0.70261373199999999</v>
      </c>
      <c r="E29721">
        <f t="shared" si="928"/>
        <v>0.99038088199999996</v>
      </c>
      <c r="F29721">
        <f t="shared" si="929"/>
        <v>11.39346218</v>
      </c>
    </row>
    <row r="29722" spans="1:6" x14ac:dyDescent="0.25">
      <c r="A29722">
        <v>-0.99042965999999999</v>
      </c>
      <c r="B29722">
        <v>-11.269557000000001</v>
      </c>
      <c r="C29722">
        <v>594.28002930000002</v>
      </c>
      <c r="D29722">
        <v>0.70263509400000002</v>
      </c>
      <c r="E29722">
        <f t="shared" si="928"/>
        <v>0.99042965999999999</v>
      </c>
      <c r="F29722">
        <f t="shared" si="929"/>
        <v>11.269557000000001</v>
      </c>
    </row>
    <row r="29723" spans="1:6" x14ac:dyDescent="0.25">
      <c r="A29723">
        <v>-0.99042965999999999</v>
      </c>
      <c r="B29723">
        <v>-11.28270721</v>
      </c>
      <c r="C29723">
        <v>594.29998780000005</v>
      </c>
      <c r="D29723">
        <v>0.70267548999999996</v>
      </c>
      <c r="E29723">
        <f t="shared" si="928"/>
        <v>0.99042965999999999</v>
      </c>
      <c r="F29723">
        <f t="shared" si="929"/>
        <v>11.28270721</v>
      </c>
    </row>
    <row r="29724" spans="1:6" x14ac:dyDescent="0.25">
      <c r="A29724">
        <v>-0.99047855500000004</v>
      </c>
      <c r="B29724">
        <v>-11.254844670000001</v>
      </c>
      <c r="C29724">
        <v>594.32000730000004</v>
      </c>
      <c r="D29724">
        <v>0.70269789999999999</v>
      </c>
      <c r="E29724">
        <f t="shared" si="928"/>
        <v>0.99047855500000004</v>
      </c>
      <c r="F29724">
        <f t="shared" si="929"/>
        <v>11.254844670000001</v>
      </c>
    </row>
    <row r="29725" spans="1:6" x14ac:dyDescent="0.25">
      <c r="A29725">
        <v>-0.99052733299999995</v>
      </c>
      <c r="B29725">
        <v>-11.350914</v>
      </c>
      <c r="C29725">
        <v>594.3400269</v>
      </c>
      <c r="D29725">
        <v>0.70274702700000002</v>
      </c>
      <c r="E29725">
        <f t="shared" si="928"/>
        <v>0.99052733299999995</v>
      </c>
      <c r="F29725">
        <f t="shared" si="929"/>
        <v>11.350914</v>
      </c>
    </row>
    <row r="29726" spans="1:6" x14ac:dyDescent="0.25">
      <c r="A29726">
        <v>-0.99057622700000003</v>
      </c>
      <c r="B29726">
        <v>-11.343029019999999</v>
      </c>
      <c r="C29726">
        <v>594.35998540000003</v>
      </c>
      <c r="D29726">
        <v>0.70278259200000004</v>
      </c>
      <c r="E29726">
        <f t="shared" si="928"/>
        <v>0.99057622700000003</v>
      </c>
      <c r="F29726">
        <f t="shared" si="929"/>
        <v>11.343029019999999</v>
      </c>
    </row>
    <row r="29727" spans="1:6" x14ac:dyDescent="0.25">
      <c r="A29727">
        <v>-0.99057622700000003</v>
      </c>
      <c r="B29727">
        <v>-11.323675160000001</v>
      </c>
      <c r="C29727">
        <v>594.38000490000002</v>
      </c>
      <c r="D29727">
        <v>0.70280261600000005</v>
      </c>
      <c r="E29727">
        <f t="shared" si="928"/>
        <v>0.99057622700000003</v>
      </c>
      <c r="F29727">
        <f t="shared" si="929"/>
        <v>11.323675160000001</v>
      </c>
    </row>
    <row r="29728" spans="1:6" x14ac:dyDescent="0.25">
      <c r="A29728">
        <v>-0.99062500499999995</v>
      </c>
      <c r="B29728">
        <v>-11.23407173</v>
      </c>
      <c r="C29728">
        <v>594.40002440000001</v>
      </c>
      <c r="D29728">
        <v>0.70284696999999996</v>
      </c>
      <c r="E29728">
        <f t="shared" si="928"/>
        <v>0.99062500499999995</v>
      </c>
      <c r="F29728">
        <f t="shared" si="929"/>
        <v>11.23407173</v>
      </c>
    </row>
    <row r="29729" spans="1:6" x14ac:dyDescent="0.25">
      <c r="A29729">
        <v>-0.99067378299999997</v>
      </c>
      <c r="B29729">
        <v>-11.269008639999999</v>
      </c>
      <c r="C29729">
        <v>594.41998290000004</v>
      </c>
      <c r="D29729">
        <v>0.70287939200000005</v>
      </c>
      <c r="E29729">
        <f t="shared" si="928"/>
        <v>0.99067378299999997</v>
      </c>
      <c r="F29729">
        <f t="shared" si="929"/>
        <v>11.269008639999999</v>
      </c>
    </row>
    <row r="29730" spans="1:6" x14ac:dyDescent="0.25">
      <c r="A29730">
        <v>-0.99067378299999997</v>
      </c>
      <c r="B29730">
        <v>-11.352116580000001</v>
      </c>
      <c r="C29730">
        <v>594.44000240000003</v>
      </c>
      <c r="D29730">
        <v>0.70291775000000001</v>
      </c>
      <c r="E29730">
        <f t="shared" si="928"/>
        <v>0.99067378299999997</v>
      </c>
      <c r="F29730">
        <f t="shared" si="929"/>
        <v>11.352116580000001</v>
      </c>
    </row>
    <row r="29731" spans="1:6" x14ac:dyDescent="0.25">
      <c r="A29731">
        <v>-0.99072267800000002</v>
      </c>
      <c r="B29731">
        <v>-11.4020834</v>
      </c>
      <c r="C29731">
        <v>594.46002199999998</v>
      </c>
      <c r="D29731">
        <v>0.70294394400000004</v>
      </c>
      <c r="E29731">
        <f t="shared" si="928"/>
        <v>0.99072267800000002</v>
      </c>
      <c r="F29731">
        <f t="shared" si="929"/>
        <v>11.4020834</v>
      </c>
    </row>
    <row r="29732" spans="1:6" x14ac:dyDescent="0.25">
      <c r="A29732">
        <v>-0.99077145600000005</v>
      </c>
      <c r="B29732">
        <v>-11.277891159999999</v>
      </c>
      <c r="C29732">
        <v>594.47998050000001</v>
      </c>
      <c r="D29732">
        <v>0.70298346700000003</v>
      </c>
      <c r="E29732">
        <f t="shared" si="928"/>
        <v>0.99077145600000005</v>
      </c>
      <c r="F29732">
        <f t="shared" si="929"/>
        <v>11.277891159999999</v>
      </c>
    </row>
    <row r="29733" spans="1:6" x14ac:dyDescent="0.25">
      <c r="A29733">
        <v>-0.99082035000000002</v>
      </c>
      <c r="B29733">
        <v>-11.1835041</v>
      </c>
      <c r="C29733">
        <v>594.5</v>
      </c>
      <c r="D29733">
        <v>0.70300436300000002</v>
      </c>
      <c r="E29733">
        <f t="shared" si="928"/>
        <v>0.99082035000000002</v>
      </c>
      <c r="F29733">
        <f t="shared" si="929"/>
        <v>11.1835041</v>
      </c>
    </row>
    <row r="29734" spans="1:6" x14ac:dyDescent="0.25">
      <c r="A29734">
        <v>-0.99082035000000002</v>
      </c>
      <c r="B29734">
        <v>-11.28381729</v>
      </c>
      <c r="C29734">
        <v>594.52001949999999</v>
      </c>
      <c r="D29734">
        <v>0.70303375800000001</v>
      </c>
      <c r="E29734">
        <f t="shared" si="928"/>
        <v>0.99082035000000002</v>
      </c>
      <c r="F29734">
        <f t="shared" si="929"/>
        <v>11.28381729</v>
      </c>
    </row>
    <row r="29735" spans="1:6" x14ac:dyDescent="0.25">
      <c r="A29735">
        <v>-0.99086912800000004</v>
      </c>
      <c r="B29735">
        <v>-11.286875719999999</v>
      </c>
      <c r="C29735">
        <v>594.53997800000002</v>
      </c>
      <c r="D29735">
        <v>0.70307427099999997</v>
      </c>
      <c r="E29735">
        <f t="shared" si="928"/>
        <v>0.99086912800000004</v>
      </c>
      <c r="F29735">
        <f t="shared" si="929"/>
        <v>11.286875719999999</v>
      </c>
    </row>
    <row r="29736" spans="1:6" x14ac:dyDescent="0.25">
      <c r="A29736">
        <v>-0.99091802299999998</v>
      </c>
      <c r="B29736">
        <v>-11.39961624</v>
      </c>
      <c r="C29736">
        <v>594.55999759999997</v>
      </c>
      <c r="D29736">
        <v>0.70311030100000005</v>
      </c>
      <c r="E29736">
        <f t="shared" si="928"/>
        <v>0.99091802299999998</v>
      </c>
      <c r="F29736">
        <f t="shared" si="929"/>
        <v>11.39961624</v>
      </c>
    </row>
    <row r="29737" spans="1:6" x14ac:dyDescent="0.25">
      <c r="A29737">
        <v>-0.99096680100000001</v>
      </c>
      <c r="B29737">
        <v>-11.22944927</v>
      </c>
      <c r="C29737">
        <v>594.58001709999996</v>
      </c>
      <c r="D29737">
        <v>0.70314726299999997</v>
      </c>
      <c r="E29737">
        <f t="shared" si="928"/>
        <v>0.99096680100000001</v>
      </c>
      <c r="F29737">
        <f t="shared" si="929"/>
        <v>11.22944927</v>
      </c>
    </row>
    <row r="29738" spans="1:6" x14ac:dyDescent="0.25">
      <c r="A29738">
        <v>-0.99096680100000001</v>
      </c>
      <c r="B29738">
        <v>-11.207770350000001</v>
      </c>
      <c r="C29738">
        <v>594.59997559999999</v>
      </c>
      <c r="D29738">
        <v>0.70318957999999998</v>
      </c>
      <c r="E29738">
        <f t="shared" si="928"/>
        <v>0.99096680100000001</v>
      </c>
      <c r="F29738">
        <f t="shared" si="929"/>
        <v>11.207770350000001</v>
      </c>
    </row>
    <row r="29739" spans="1:6" x14ac:dyDescent="0.25">
      <c r="A29739">
        <v>-0.99101557900000004</v>
      </c>
      <c r="B29739">
        <v>-11.23635769</v>
      </c>
      <c r="C29739">
        <v>594.61999509999998</v>
      </c>
      <c r="D29739">
        <v>0.70320867200000003</v>
      </c>
      <c r="E29739">
        <f t="shared" si="928"/>
        <v>0.99101557900000004</v>
      </c>
      <c r="F29739">
        <f t="shared" si="929"/>
        <v>11.23635769</v>
      </c>
    </row>
    <row r="29740" spans="1:6" x14ac:dyDescent="0.25">
      <c r="A29740">
        <v>-0.991064473</v>
      </c>
      <c r="B29740">
        <v>-11.3136282</v>
      </c>
      <c r="C29740">
        <v>594.64001459999997</v>
      </c>
      <c r="D29740">
        <v>0.70325616999999996</v>
      </c>
      <c r="E29740">
        <f t="shared" si="928"/>
        <v>0.991064473</v>
      </c>
      <c r="F29740">
        <f t="shared" si="929"/>
        <v>11.3136282</v>
      </c>
    </row>
    <row r="29741" spans="1:6" x14ac:dyDescent="0.25">
      <c r="A29741">
        <v>-0.99111325100000003</v>
      </c>
      <c r="B29741">
        <v>-11.353267669999999</v>
      </c>
      <c r="C29741">
        <v>594.6599731</v>
      </c>
      <c r="D29741">
        <v>0.70327421400000001</v>
      </c>
      <c r="E29741">
        <f t="shared" si="928"/>
        <v>0.99111325100000003</v>
      </c>
      <c r="F29741">
        <f t="shared" si="929"/>
        <v>11.353267669999999</v>
      </c>
    </row>
    <row r="29742" spans="1:6" x14ac:dyDescent="0.25">
      <c r="A29742">
        <v>-0.99111325100000003</v>
      </c>
      <c r="B29742">
        <v>-11.27343559</v>
      </c>
      <c r="C29742">
        <v>594.67999269999996</v>
      </c>
      <c r="D29742">
        <v>0.70331297999999998</v>
      </c>
      <c r="E29742">
        <f t="shared" si="928"/>
        <v>0.99111325100000003</v>
      </c>
      <c r="F29742">
        <f t="shared" si="929"/>
        <v>11.27343559</v>
      </c>
    </row>
    <row r="29743" spans="1:6" x14ac:dyDescent="0.25">
      <c r="A29743">
        <v>-0.99116214599999997</v>
      </c>
      <c r="B29743">
        <v>-11.227266309999999</v>
      </c>
      <c r="C29743">
        <v>594.70001219999995</v>
      </c>
      <c r="D29743">
        <v>0.70335116499999994</v>
      </c>
      <c r="E29743">
        <f t="shared" si="928"/>
        <v>0.99116214599999997</v>
      </c>
      <c r="F29743">
        <f t="shared" si="929"/>
        <v>11.227266309999999</v>
      </c>
    </row>
    <row r="29744" spans="1:6" x14ac:dyDescent="0.25">
      <c r="A29744">
        <v>-0.99121092399999999</v>
      </c>
      <c r="B29744">
        <v>-11.254035</v>
      </c>
      <c r="C29744">
        <v>594.71997069999998</v>
      </c>
      <c r="D29744">
        <v>0.70337229400000001</v>
      </c>
      <c r="E29744">
        <f t="shared" si="928"/>
        <v>0.99121092399999999</v>
      </c>
      <c r="F29744">
        <f t="shared" si="929"/>
        <v>11.254035</v>
      </c>
    </row>
    <row r="29745" spans="1:6" x14ac:dyDescent="0.25">
      <c r="A29745">
        <v>-0.99121092399999999</v>
      </c>
      <c r="B29745">
        <v>-11.305730820000001</v>
      </c>
      <c r="C29745">
        <v>594.73999019999997</v>
      </c>
      <c r="D29745">
        <v>0.70342153799999996</v>
      </c>
      <c r="E29745">
        <f t="shared" si="928"/>
        <v>0.99121092399999999</v>
      </c>
      <c r="F29745">
        <f t="shared" si="929"/>
        <v>11.305730820000001</v>
      </c>
    </row>
    <row r="29746" spans="1:6" x14ac:dyDescent="0.25">
      <c r="A29746">
        <v>-0.99125981799999996</v>
      </c>
      <c r="B29746">
        <v>-11.36451626</v>
      </c>
      <c r="C29746">
        <v>594.76000980000003</v>
      </c>
      <c r="D29746">
        <v>0.703451457</v>
      </c>
      <c r="E29746">
        <f t="shared" si="928"/>
        <v>0.99125981799999996</v>
      </c>
      <c r="F29746">
        <f t="shared" si="929"/>
        <v>11.36451626</v>
      </c>
    </row>
    <row r="29747" spans="1:6" x14ac:dyDescent="0.25">
      <c r="A29747">
        <v>-0.99130859599999999</v>
      </c>
      <c r="B29747">
        <v>-11.34313774</v>
      </c>
      <c r="C29747">
        <v>594.78002930000002</v>
      </c>
      <c r="D29747">
        <v>0.70349208500000004</v>
      </c>
      <c r="E29747">
        <f t="shared" si="928"/>
        <v>0.99130859599999999</v>
      </c>
      <c r="F29747">
        <f t="shared" si="929"/>
        <v>11.34313774</v>
      </c>
    </row>
    <row r="29748" spans="1:6" x14ac:dyDescent="0.25">
      <c r="A29748">
        <v>-0.99135737400000001</v>
      </c>
      <c r="B29748">
        <v>-11.25269127</v>
      </c>
      <c r="C29748">
        <v>594.79998780000005</v>
      </c>
      <c r="D29748">
        <v>0.70352427399999995</v>
      </c>
      <c r="E29748">
        <f t="shared" si="928"/>
        <v>0.99135737400000001</v>
      </c>
      <c r="F29748">
        <f t="shared" si="929"/>
        <v>11.25269127</v>
      </c>
    </row>
    <row r="29749" spans="1:6" x14ac:dyDescent="0.25">
      <c r="A29749">
        <v>-0.99140626799999998</v>
      </c>
      <c r="B29749">
        <v>-11.34217834</v>
      </c>
      <c r="C29749">
        <v>594.82000730000004</v>
      </c>
      <c r="D29749">
        <v>0.70355273799999996</v>
      </c>
      <c r="E29749">
        <f t="shared" si="928"/>
        <v>0.99140626799999998</v>
      </c>
      <c r="F29749">
        <f t="shared" si="929"/>
        <v>11.34217834</v>
      </c>
    </row>
    <row r="29750" spans="1:6" x14ac:dyDescent="0.25">
      <c r="A29750">
        <v>-0.99140626799999998</v>
      </c>
      <c r="B29750">
        <v>-11.36188507</v>
      </c>
      <c r="C29750">
        <v>594.8400269</v>
      </c>
      <c r="D29750">
        <v>0.70359330899999994</v>
      </c>
      <c r="E29750">
        <f t="shared" si="928"/>
        <v>0.99140626799999998</v>
      </c>
      <c r="F29750">
        <f t="shared" si="929"/>
        <v>11.36188507</v>
      </c>
    </row>
    <row r="29751" spans="1:6" x14ac:dyDescent="0.25">
      <c r="A29751">
        <v>-0.99145504600000001</v>
      </c>
      <c r="B29751">
        <v>-11.3868103</v>
      </c>
      <c r="C29751">
        <v>594.85998540000003</v>
      </c>
      <c r="D29751">
        <v>0.70363335500000002</v>
      </c>
      <c r="E29751">
        <f t="shared" si="928"/>
        <v>0.99145504600000001</v>
      </c>
      <c r="F29751">
        <f t="shared" si="929"/>
        <v>11.3868103</v>
      </c>
    </row>
    <row r="29752" spans="1:6" x14ac:dyDescent="0.25">
      <c r="A29752">
        <v>-0.99150394100000006</v>
      </c>
      <c r="B29752">
        <v>-11.357089999999999</v>
      </c>
      <c r="C29752">
        <v>594.88000490000002</v>
      </c>
      <c r="D29752">
        <v>0.70366292500000005</v>
      </c>
      <c r="E29752">
        <f t="shared" si="928"/>
        <v>0.99150394100000006</v>
      </c>
      <c r="F29752">
        <f t="shared" si="929"/>
        <v>11.357089999999999</v>
      </c>
    </row>
    <row r="29753" spans="1:6" x14ac:dyDescent="0.25">
      <c r="A29753">
        <v>-0.99150394100000006</v>
      </c>
      <c r="B29753">
        <v>-11.261998180000001</v>
      </c>
      <c r="C29753">
        <v>594.90002440000001</v>
      </c>
      <c r="D29753">
        <v>0.70369854799999998</v>
      </c>
      <c r="E29753">
        <f t="shared" si="928"/>
        <v>0.99150394100000006</v>
      </c>
      <c r="F29753">
        <f t="shared" si="929"/>
        <v>11.261998180000001</v>
      </c>
    </row>
    <row r="29754" spans="1:6" x14ac:dyDescent="0.25">
      <c r="A29754">
        <v>-0.99155271899999997</v>
      </c>
      <c r="B29754">
        <v>-11.2248354</v>
      </c>
      <c r="C29754">
        <v>594.91998290000004</v>
      </c>
      <c r="D29754">
        <v>0.70372805900000002</v>
      </c>
      <c r="E29754">
        <f t="shared" si="928"/>
        <v>0.99155271899999997</v>
      </c>
      <c r="F29754">
        <f t="shared" si="929"/>
        <v>11.2248354</v>
      </c>
    </row>
    <row r="29755" spans="1:6" x14ac:dyDescent="0.25">
      <c r="A29755">
        <v>-0.99160161300000005</v>
      </c>
      <c r="B29755">
        <v>-11.38712215</v>
      </c>
      <c r="C29755">
        <v>594.94000240000003</v>
      </c>
      <c r="D29755">
        <v>0.70377119099999996</v>
      </c>
      <c r="E29755">
        <f t="shared" si="928"/>
        <v>0.99160161300000005</v>
      </c>
      <c r="F29755">
        <f t="shared" si="929"/>
        <v>11.38712215</v>
      </c>
    </row>
    <row r="29756" spans="1:6" x14ac:dyDescent="0.25">
      <c r="A29756">
        <v>-0.99165039099999996</v>
      </c>
      <c r="B29756">
        <v>-11.42251682</v>
      </c>
      <c r="C29756">
        <v>594.96002199999998</v>
      </c>
      <c r="D29756">
        <v>0.70380151700000004</v>
      </c>
      <c r="E29756">
        <f t="shared" si="928"/>
        <v>0.99165039099999996</v>
      </c>
      <c r="F29756">
        <f t="shared" si="929"/>
        <v>11.42251682</v>
      </c>
    </row>
    <row r="29757" spans="1:6" x14ac:dyDescent="0.25">
      <c r="A29757">
        <v>-0.99165039099999996</v>
      </c>
      <c r="B29757">
        <v>-11.263890269999999</v>
      </c>
      <c r="C29757">
        <v>594.97998050000001</v>
      </c>
      <c r="D29757">
        <v>0.70383044699999997</v>
      </c>
      <c r="E29757">
        <f t="shared" si="928"/>
        <v>0.99165039099999996</v>
      </c>
      <c r="F29757">
        <f t="shared" si="929"/>
        <v>11.263890269999999</v>
      </c>
    </row>
    <row r="29758" spans="1:6" x14ac:dyDescent="0.25">
      <c r="A29758">
        <v>-0.99169916899999999</v>
      </c>
      <c r="B29758">
        <v>-11.20697784</v>
      </c>
      <c r="C29758">
        <v>595</v>
      </c>
      <c r="D29758">
        <v>0.70387445199999998</v>
      </c>
      <c r="E29758">
        <f t="shared" si="928"/>
        <v>0.99169916899999999</v>
      </c>
      <c r="F29758">
        <f t="shared" si="929"/>
        <v>11.20697784</v>
      </c>
    </row>
    <row r="29759" spans="1:6" x14ac:dyDescent="0.25">
      <c r="A29759">
        <v>-0.99174806400000004</v>
      </c>
      <c r="B29759">
        <v>-11.171024320000001</v>
      </c>
      <c r="C29759">
        <v>595.02001949999999</v>
      </c>
      <c r="D29759">
        <v>0.70389365999999998</v>
      </c>
      <c r="E29759">
        <f t="shared" si="928"/>
        <v>0.99174806400000004</v>
      </c>
      <c r="F29759">
        <f t="shared" si="929"/>
        <v>11.171024320000001</v>
      </c>
    </row>
    <row r="29760" spans="1:6" x14ac:dyDescent="0.25">
      <c r="A29760">
        <v>-0.99174806400000004</v>
      </c>
      <c r="B29760">
        <v>-11.30324173</v>
      </c>
      <c r="C29760">
        <v>595.03997800000002</v>
      </c>
      <c r="D29760">
        <v>0.70394220500000004</v>
      </c>
      <c r="E29760">
        <f t="shared" si="928"/>
        <v>0.99174806400000004</v>
      </c>
      <c r="F29760">
        <f t="shared" si="929"/>
        <v>11.30324173</v>
      </c>
    </row>
    <row r="29761" spans="1:6" x14ac:dyDescent="0.25">
      <c r="A29761">
        <v>-0.99179684199999996</v>
      </c>
      <c r="B29761">
        <v>-11.460721019999999</v>
      </c>
      <c r="C29761">
        <v>595.05999759999997</v>
      </c>
      <c r="D29761">
        <v>0.70397375399999995</v>
      </c>
      <c r="E29761">
        <f t="shared" si="928"/>
        <v>0.99179684199999996</v>
      </c>
      <c r="F29761">
        <f t="shared" si="929"/>
        <v>11.460721019999999</v>
      </c>
    </row>
    <row r="29762" spans="1:6" x14ac:dyDescent="0.25">
      <c r="A29762">
        <v>-0.99184573600000003</v>
      </c>
      <c r="B29762">
        <v>-11.203509329999999</v>
      </c>
      <c r="C29762">
        <v>595.08001709999996</v>
      </c>
      <c r="D29762">
        <v>0.70400588399999997</v>
      </c>
      <c r="E29762">
        <f t="shared" si="928"/>
        <v>0.99184573600000003</v>
      </c>
      <c r="F29762">
        <f t="shared" si="929"/>
        <v>11.203509329999999</v>
      </c>
    </row>
    <row r="29763" spans="1:6" x14ac:dyDescent="0.25">
      <c r="A29763">
        <v>-0.99189451399999995</v>
      </c>
      <c r="B29763">
        <v>-11.2688036</v>
      </c>
      <c r="C29763">
        <v>595.09997559999999</v>
      </c>
      <c r="D29763">
        <v>0.70404011099999997</v>
      </c>
      <c r="E29763">
        <f t="shared" si="928"/>
        <v>0.99189451399999995</v>
      </c>
      <c r="F29763">
        <f t="shared" si="929"/>
        <v>11.2688036</v>
      </c>
    </row>
    <row r="29764" spans="1:6" x14ac:dyDescent="0.25">
      <c r="A29764">
        <v>-0.99189451399999995</v>
      </c>
      <c r="B29764">
        <v>-11.23230648</v>
      </c>
      <c r="C29764">
        <v>595.11999509999998</v>
      </c>
      <c r="D29764">
        <v>0.70407224099999999</v>
      </c>
      <c r="E29764">
        <f t="shared" si="928"/>
        <v>0.99189451399999995</v>
      </c>
      <c r="F29764">
        <f t="shared" si="929"/>
        <v>11.23230648</v>
      </c>
    </row>
    <row r="29765" spans="1:6" x14ac:dyDescent="0.25">
      <c r="A29765">
        <v>-0.991943409</v>
      </c>
      <c r="B29765">
        <v>-11.28043079</v>
      </c>
      <c r="C29765">
        <v>595.14001459999997</v>
      </c>
      <c r="D29765">
        <v>0.70411060000000003</v>
      </c>
      <c r="E29765">
        <f t="shared" si="928"/>
        <v>0.991943409</v>
      </c>
      <c r="F29765">
        <f t="shared" si="929"/>
        <v>11.28043079</v>
      </c>
    </row>
    <row r="29766" spans="1:6" x14ac:dyDescent="0.25">
      <c r="A29766">
        <v>-0.99199218700000003</v>
      </c>
      <c r="B29766">
        <v>-11.314868929999999</v>
      </c>
      <c r="C29766">
        <v>595.1599731</v>
      </c>
      <c r="D29766">
        <v>0.70414022799999998</v>
      </c>
      <c r="E29766">
        <f t="shared" si="928"/>
        <v>0.99199218700000003</v>
      </c>
      <c r="F29766">
        <f t="shared" si="929"/>
        <v>11.314868929999999</v>
      </c>
    </row>
    <row r="29767" spans="1:6" x14ac:dyDescent="0.25">
      <c r="A29767">
        <v>-0.99199218700000003</v>
      </c>
      <c r="B29767">
        <v>-11.23184013</v>
      </c>
      <c r="C29767">
        <v>595.17999269999996</v>
      </c>
      <c r="D29767">
        <v>0.704177422</v>
      </c>
      <c r="E29767">
        <f t="shared" si="928"/>
        <v>0.99199218700000003</v>
      </c>
      <c r="F29767">
        <f t="shared" si="929"/>
        <v>11.23184013</v>
      </c>
    </row>
    <row r="29768" spans="1:6" x14ac:dyDescent="0.25">
      <c r="A29768">
        <v>-0.99204096500000005</v>
      </c>
      <c r="B29768">
        <v>-11.226441380000001</v>
      </c>
      <c r="C29768">
        <v>595.20001219999995</v>
      </c>
      <c r="D29768">
        <v>0.70420972800000003</v>
      </c>
      <c r="E29768">
        <f t="shared" si="928"/>
        <v>0.99204096500000005</v>
      </c>
      <c r="F29768">
        <f t="shared" si="929"/>
        <v>11.226441380000001</v>
      </c>
    </row>
    <row r="29769" spans="1:6" x14ac:dyDescent="0.25">
      <c r="A29769">
        <v>-0.99208985900000002</v>
      </c>
      <c r="B29769">
        <v>-11.178934099999999</v>
      </c>
      <c r="C29769">
        <v>595.21997069999998</v>
      </c>
      <c r="D29769">
        <v>0.70423819099999996</v>
      </c>
      <c r="E29769">
        <f t="shared" si="928"/>
        <v>0.99208985900000002</v>
      </c>
      <c r="F29769">
        <f t="shared" si="929"/>
        <v>11.178934099999999</v>
      </c>
    </row>
    <row r="29770" spans="1:6" x14ac:dyDescent="0.25">
      <c r="A29770">
        <v>-0.99213863700000005</v>
      </c>
      <c r="B29770">
        <v>-11.276331900000001</v>
      </c>
      <c r="C29770">
        <v>595.23999019999997</v>
      </c>
      <c r="D29770">
        <v>0.704269798</v>
      </c>
      <c r="E29770">
        <f t="shared" ref="E29770:E29833" si="930">ABS(A29770)</f>
        <v>0.99213863700000005</v>
      </c>
      <c r="F29770">
        <f t="shared" ref="F29770:F29833" si="931">ABS(B29770)</f>
        <v>11.276331900000001</v>
      </c>
    </row>
    <row r="29771" spans="1:6" x14ac:dyDescent="0.25">
      <c r="A29771">
        <v>-0.99213863700000005</v>
      </c>
      <c r="B29771">
        <v>-11.37274933</v>
      </c>
      <c r="C29771">
        <v>595.26000980000003</v>
      </c>
      <c r="D29771">
        <v>0.70430466400000002</v>
      </c>
      <c r="E29771">
        <f t="shared" si="930"/>
        <v>0.99213863700000005</v>
      </c>
      <c r="F29771">
        <f t="shared" si="931"/>
        <v>11.37274933</v>
      </c>
    </row>
    <row r="29772" spans="1:6" x14ac:dyDescent="0.25">
      <c r="A29772">
        <v>-0.99218753199999998</v>
      </c>
      <c r="B29772">
        <v>-11.331040379999999</v>
      </c>
      <c r="C29772">
        <v>595.28002930000002</v>
      </c>
      <c r="D29772">
        <v>0.70434407099999996</v>
      </c>
      <c r="E29772">
        <f t="shared" si="930"/>
        <v>0.99218753199999998</v>
      </c>
      <c r="F29772">
        <f t="shared" si="931"/>
        <v>11.331040379999999</v>
      </c>
    </row>
    <row r="29773" spans="1:6" x14ac:dyDescent="0.25">
      <c r="A29773">
        <v>-0.99223631000000001</v>
      </c>
      <c r="B29773">
        <v>-11.16668129</v>
      </c>
      <c r="C29773">
        <v>595.29998780000005</v>
      </c>
      <c r="D29773">
        <v>0.70436723800000001</v>
      </c>
      <c r="E29773">
        <f t="shared" si="930"/>
        <v>0.99223631000000001</v>
      </c>
      <c r="F29773">
        <f t="shared" si="931"/>
        <v>11.16668129</v>
      </c>
    </row>
    <row r="29774" spans="1:6" x14ac:dyDescent="0.25">
      <c r="A29774">
        <v>-0.99223631000000001</v>
      </c>
      <c r="B29774">
        <v>-11.10944653</v>
      </c>
      <c r="C29774">
        <v>595.32000730000004</v>
      </c>
      <c r="D29774">
        <v>0.70441001999999997</v>
      </c>
      <c r="E29774">
        <f t="shared" si="930"/>
        <v>0.99223631000000001</v>
      </c>
      <c r="F29774">
        <f t="shared" si="931"/>
        <v>11.10944653</v>
      </c>
    </row>
    <row r="29775" spans="1:6" x14ac:dyDescent="0.25">
      <c r="A29775">
        <v>-0.99228520399999998</v>
      </c>
      <c r="B29775">
        <v>-11.32235622</v>
      </c>
      <c r="C29775">
        <v>595.3400269</v>
      </c>
      <c r="D29775">
        <v>0.70443312899999999</v>
      </c>
      <c r="E29775">
        <f t="shared" si="930"/>
        <v>0.99228520399999998</v>
      </c>
      <c r="F29775">
        <f t="shared" si="931"/>
        <v>11.32235622</v>
      </c>
    </row>
    <row r="29776" spans="1:6" x14ac:dyDescent="0.25">
      <c r="A29776">
        <v>-0.992333982</v>
      </c>
      <c r="B29776">
        <v>-11.32016277</v>
      </c>
      <c r="C29776">
        <v>595.35998540000003</v>
      </c>
      <c r="D29776">
        <v>0.70447428199999995</v>
      </c>
      <c r="E29776">
        <f t="shared" si="930"/>
        <v>0.992333982</v>
      </c>
      <c r="F29776">
        <f t="shared" si="931"/>
        <v>11.32016277</v>
      </c>
    </row>
    <row r="29777" spans="1:6" x14ac:dyDescent="0.25">
      <c r="A29777">
        <v>-0.992333982</v>
      </c>
      <c r="B29777">
        <v>-11.26378059</v>
      </c>
      <c r="C29777">
        <v>595.38000490000002</v>
      </c>
      <c r="D29777">
        <v>0.70450484099999999</v>
      </c>
      <c r="E29777">
        <f t="shared" si="930"/>
        <v>0.992333982</v>
      </c>
      <c r="F29777">
        <f t="shared" si="931"/>
        <v>11.26378059</v>
      </c>
    </row>
    <row r="29778" spans="1:6" x14ac:dyDescent="0.25">
      <c r="A29778">
        <v>-0.99238276000000003</v>
      </c>
      <c r="B29778">
        <v>-11.20629787</v>
      </c>
      <c r="C29778">
        <v>595.40002440000001</v>
      </c>
      <c r="D29778">
        <v>0.70453266400000003</v>
      </c>
      <c r="E29778">
        <f t="shared" si="930"/>
        <v>0.99238276000000003</v>
      </c>
      <c r="F29778">
        <f t="shared" si="931"/>
        <v>11.20629787</v>
      </c>
    </row>
    <row r="29779" spans="1:6" x14ac:dyDescent="0.25">
      <c r="A29779">
        <v>-0.99243165499999997</v>
      </c>
      <c r="B29779">
        <v>-11.165713309999999</v>
      </c>
      <c r="C29779">
        <v>595.41998290000004</v>
      </c>
      <c r="D29779">
        <v>0.70455734400000003</v>
      </c>
      <c r="E29779">
        <f t="shared" si="930"/>
        <v>0.99243165499999997</v>
      </c>
      <c r="F29779">
        <f t="shared" si="931"/>
        <v>11.165713309999999</v>
      </c>
    </row>
    <row r="29780" spans="1:6" x14ac:dyDescent="0.25">
      <c r="A29780">
        <v>-0.992480433</v>
      </c>
      <c r="B29780">
        <v>-11.26358795</v>
      </c>
      <c r="C29780">
        <v>595.44000240000003</v>
      </c>
      <c r="D29780">
        <v>0.70460327</v>
      </c>
      <c r="E29780">
        <f t="shared" si="930"/>
        <v>0.992480433</v>
      </c>
      <c r="F29780">
        <f t="shared" si="931"/>
        <v>11.26358795</v>
      </c>
    </row>
    <row r="29781" spans="1:6" x14ac:dyDescent="0.25">
      <c r="A29781">
        <v>-0.992480433</v>
      </c>
      <c r="B29781">
        <v>-11.34637833</v>
      </c>
      <c r="C29781">
        <v>595.46002199999998</v>
      </c>
      <c r="D29781">
        <v>0.70464360800000003</v>
      </c>
      <c r="E29781">
        <f t="shared" si="930"/>
        <v>0.992480433</v>
      </c>
      <c r="F29781">
        <f t="shared" si="931"/>
        <v>11.34637833</v>
      </c>
    </row>
    <row r="29782" spans="1:6" x14ac:dyDescent="0.25">
      <c r="A29782">
        <v>-0.99252932699999996</v>
      </c>
      <c r="B29782">
        <v>-11.29243088</v>
      </c>
      <c r="C29782">
        <v>595.47998050000001</v>
      </c>
      <c r="D29782">
        <v>0.70466811299999998</v>
      </c>
      <c r="E29782">
        <f t="shared" si="930"/>
        <v>0.99252932699999996</v>
      </c>
      <c r="F29782">
        <f t="shared" si="931"/>
        <v>11.29243088</v>
      </c>
    </row>
    <row r="29783" spans="1:6" x14ac:dyDescent="0.25">
      <c r="A29783">
        <v>-0.99257810499999999</v>
      </c>
      <c r="B29783">
        <v>-11.287926669999999</v>
      </c>
      <c r="C29783">
        <v>595.5</v>
      </c>
      <c r="D29783">
        <v>0.704707694</v>
      </c>
      <c r="E29783">
        <f t="shared" si="930"/>
        <v>0.99257810499999999</v>
      </c>
      <c r="F29783">
        <f t="shared" si="931"/>
        <v>11.287926669999999</v>
      </c>
    </row>
    <row r="29784" spans="1:6" x14ac:dyDescent="0.25">
      <c r="A29784">
        <v>-0.99257810499999999</v>
      </c>
      <c r="B29784">
        <v>-11.181745530000001</v>
      </c>
      <c r="C29784">
        <v>595.52001949999999</v>
      </c>
      <c r="D29784">
        <v>0.70473115200000003</v>
      </c>
      <c r="E29784">
        <f t="shared" si="930"/>
        <v>0.99257810499999999</v>
      </c>
      <c r="F29784">
        <f t="shared" si="931"/>
        <v>11.181745530000001</v>
      </c>
    </row>
    <row r="29785" spans="1:6" x14ac:dyDescent="0.25">
      <c r="A29785">
        <v>-0.99262700000000004</v>
      </c>
      <c r="B29785">
        <v>-11.24413204</v>
      </c>
      <c r="C29785">
        <v>595.53997800000002</v>
      </c>
      <c r="D29785">
        <v>0.70476747399999995</v>
      </c>
      <c r="E29785">
        <f t="shared" si="930"/>
        <v>0.99262700000000004</v>
      </c>
      <c r="F29785">
        <f t="shared" si="931"/>
        <v>11.24413204</v>
      </c>
    </row>
    <row r="29786" spans="1:6" x14ac:dyDescent="0.25">
      <c r="A29786">
        <v>-0.99267577799999995</v>
      </c>
      <c r="B29786">
        <v>-11.31421185</v>
      </c>
      <c r="C29786">
        <v>595.55999759999997</v>
      </c>
      <c r="D29786">
        <v>0.70480606499999998</v>
      </c>
      <c r="E29786">
        <f t="shared" si="930"/>
        <v>0.99267577799999995</v>
      </c>
      <c r="F29786">
        <f t="shared" si="931"/>
        <v>11.31421185</v>
      </c>
    </row>
    <row r="29787" spans="1:6" x14ac:dyDescent="0.25">
      <c r="A29787">
        <v>-0.99267577799999995</v>
      </c>
      <c r="B29787">
        <v>-11.267458919999999</v>
      </c>
      <c r="C29787">
        <v>595.58001709999996</v>
      </c>
      <c r="D29787">
        <v>0.70485175799999999</v>
      </c>
      <c r="E29787">
        <f t="shared" si="930"/>
        <v>0.99267577799999995</v>
      </c>
      <c r="F29787">
        <f t="shared" si="931"/>
        <v>11.267458919999999</v>
      </c>
    </row>
    <row r="29788" spans="1:6" x14ac:dyDescent="0.25">
      <c r="A29788">
        <v>-0.99272455599999998</v>
      </c>
      <c r="B29788">
        <v>-11.164328579999999</v>
      </c>
      <c r="C29788">
        <v>595.59997559999999</v>
      </c>
      <c r="D29788">
        <v>0.70488080399999997</v>
      </c>
      <c r="E29788">
        <f t="shared" si="930"/>
        <v>0.99272455599999998</v>
      </c>
      <c r="F29788">
        <f t="shared" si="931"/>
        <v>11.164328579999999</v>
      </c>
    </row>
    <row r="29789" spans="1:6" x14ac:dyDescent="0.25">
      <c r="A29789">
        <v>-0.99277344999999995</v>
      </c>
      <c r="B29789">
        <v>-11.15603542</v>
      </c>
      <c r="C29789">
        <v>595.61999509999998</v>
      </c>
      <c r="D29789">
        <v>0.70490402900000004</v>
      </c>
      <c r="E29789">
        <f t="shared" si="930"/>
        <v>0.99277344999999995</v>
      </c>
      <c r="F29789">
        <f t="shared" si="931"/>
        <v>11.15603542</v>
      </c>
    </row>
    <row r="29790" spans="1:6" x14ac:dyDescent="0.25">
      <c r="A29790">
        <v>-0.99277344999999995</v>
      </c>
      <c r="B29790">
        <v>-11.26790619</v>
      </c>
      <c r="C29790">
        <v>595.64001459999997</v>
      </c>
      <c r="D29790">
        <v>0.70494151400000005</v>
      </c>
      <c r="E29790">
        <f t="shared" si="930"/>
        <v>0.99277344999999995</v>
      </c>
      <c r="F29790">
        <f t="shared" si="931"/>
        <v>11.26790619</v>
      </c>
    </row>
    <row r="29791" spans="1:6" x14ac:dyDescent="0.25">
      <c r="A29791">
        <v>-0.99282222799999997</v>
      </c>
      <c r="B29791">
        <v>-11.31649971</v>
      </c>
      <c r="C29791">
        <v>595.6599731</v>
      </c>
      <c r="D29791">
        <v>0.70497463500000002</v>
      </c>
      <c r="E29791">
        <f t="shared" si="930"/>
        <v>0.99282222799999997</v>
      </c>
      <c r="F29791">
        <f t="shared" si="931"/>
        <v>11.31649971</v>
      </c>
    </row>
    <row r="29792" spans="1:6" x14ac:dyDescent="0.25">
      <c r="A29792">
        <v>-0.99287112200000005</v>
      </c>
      <c r="B29792">
        <v>-11.307876589999999</v>
      </c>
      <c r="C29792">
        <v>595.67999269999996</v>
      </c>
      <c r="D29792">
        <v>0.70500618299999995</v>
      </c>
      <c r="E29792">
        <f t="shared" si="930"/>
        <v>0.99287112200000005</v>
      </c>
      <c r="F29792">
        <f t="shared" si="931"/>
        <v>11.307876589999999</v>
      </c>
    </row>
    <row r="29793" spans="1:6" x14ac:dyDescent="0.25">
      <c r="A29793">
        <v>-0.99287112200000005</v>
      </c>
      <c r="B29793">
        <v>-11.21086979</v>
      </c>
      <c r="C29793">
        <v>595.70001219999995</v>
      </c>
      <c r="D29793">
        <v>0.70503842999999999</v>
      </c>
      <c r="E29793">
        <f t="shared" si="930"/>
        <v>0.99287112200000005</v>
      </c>
      <c r="F29793">
        <f t="shared" si="931"/>
        <v>11.21086979</v>
      </c>
    </row>
    <row r="29794" spans="1:6" x14ac:dyDescent="0.25">
      <c r="A29794">
        <v>-0.99291989999999997</v>
      </c>
      <c r="B29794">
        <v>-11.173627850000001</v>
      </c>
      <c r="C29794">
        <v>595.71997069999998</v>
      </c>
      <c r="D29794">
        <v>0.70508016500000004</v>
      </c>
      <c r="E29794">
        <f t="shared" si="930"/>
        <v>0.99291989999999997</v>
      </c>
      <c r="F29794">
        <f t="shared" si="931"/>
        <v>11.173627850000001</v>
      </c>
    </row>
    <row r="29795" spans="1:6" x14ac:dyDescent="0.25">
      <c r="A29795">
        <v>-0.99296879500000002</v>
      </c>
      <c r="B29795">
        <v>-11.22745132</v>
      </c>
      <c r="C29795">
        <v>595.73999019999997</v>
      </c>
      <c r="D29795">
        <v>0.705107814</v>
      </c>
      <c r="E29795">
        <f t="shared" si="930"/>
        <v>0.99296879500000002</v>
      </c>
      <c r="F29795">
        <f t="shared" si="931"/>
        <v>11.22745132</v>
      </c>
    </row>
    <row r="29796" spans="1:6" x14ac:dyDescent="0.25">
      <c r="A29796">
        <v>-0.99301757300000004</v>
      </c>
      <c r="B29796">
        <v>-11.317500109999999</v>
      </c>
      <c r="C29796">
        <v>595.76000980000003</v>
      </c>
      <c r="D29796">
        <v>0.70515461300000004</v>
      </c>
      <c r="E29796">
        <f t="shared" si="930"/>
        <v>0.99301757300000004</v>
      </c>
      <c r="F29796">
        <f t="shared" si="931"/>
        <v>11.317500109999999</v>
      </c>
    </row>
    <row r="29797" spans="1:6" x14ac:dyDescent="0.25">
      <c r="A29797">
        <v>-0.99301757300000004</v>
      </c>
      <c r="B29797">
        <v>-11.2594099</v>
      </c>
      <c r="C29797">
        <v>595.78002930000002</v>
      </c>
      <c r="D29797">
        <v>0.70518348399999997</v>
      </c>
      <c r="E29797">
        <f t="shared" si="930"/>
        <v>0.99301757300000004</v>
      </c>
      <c r="F29797">
        <f t="shared" si="931"/>
        <v>11.2594099</v>
      </c>
    </row>
    <row r="29798" spans="1:6" x14ac:dyDescent="0.25">
      <c r="A29798">
        <v>-0.99306635099999996</v>
      </c>
      <c r="B29798">
        <v>-11.244835849999999</v>
      </c>
      <c r="C29798">
        <v>595.79998780000005</v>
      </c>
      <c r="D29798">
        <v>0.70521584699999995</v>
      </c>
      <c r="E29798">
        <f t="shared" si="930"/>
        <v>0.99306635099999996</v>
      </c>
      <c r="F29798">
        <f t="shared" si="931"/>
        <v>11.244835849999999</v>
      </c>
    </row>
    <row r="29799" spans="1:6" x14ac:dyDescent="0.25">
      <c r="A29799">
        <v>-0.99311524500000004</v>
      </c>
      <c r="B29799">
        <v>-11.207522389999999</v>
      </c>
      <c r="C29799">
        <v>595.82000730000004</v>
      </c>
      <c r="D29799">
        <v>0.70525083</v>
      </c>
      <c r="E29799">
        <f t="shared" si="930"/>
        <v>0.99311524500000004</v>
      </c>
      <c r="F29799">
        <f t="shared" si="931"/>
        <v>11.207522389999999</v>
      </c>
    </row>
    <row r="29800" spans="1:6" x14ac:dyDescent="0.25">
      <c r="A29800">
        <v>-0.99311524500000004</v>
      </c>
      <c r="B29800">
        <v>-11.26274776</v>
      </c>
      <c r="C29800">
        <v>595.8400269</v>
      </c>
      <c r="D29800">
        <v>0.70527877000000005</v>
      </c>
      <c r="E29800">
        <f t="shared" si="930"/>
        <v>0.99311524500000004</v>
      </c>
      <c r="F29800">
        <f t="shared" si="931"/>
        <v>11.26274776</v>
      </c>
    </row>
    <row r="29801" spans="1:6" x14ac:dyDescent="0.25">
      <c r="A29801">
        <v>-0.99316402299999995</v>
      </c>
      <c r="B29801">
        <v>-11.304587359999999</v>
      </c>
      <c r="C29801">
        <v>595.85998540000003</v>
      </c>
      <c r="D29801">
        <v>0.70532335700000004</v>
      </c>
      <c r="E29801">
        <f t="shared" si="930"/>
        <v>0.99316402299999995</v>
      </c>
      <c r="F29801">
        <f t="shared" si="931"/>
        <v>11.304587359999999</v>
      </c>
    </row>
    <row r="29802" spans="1:6" x14ac:dyDescent="0.25">
      <c r="A29802">
        <v>-0.993212918</v>
      </c>
      <c r="B29802">
        <v>-11.304146769999999</v>
      </c>
      <c r="C29802">
        <v>595.88000490000002</v>
      </c>
      <c r="D29802">
        <v>0.70534774600000005</v>
      </c>
      <c r="E29802">
        <f t="shared" si="930"/>
        <v>0.993212918</v>
      </c>
      <c r="F29802">
        <f t="shared" si="931"/>
        <v>11.304146769999999</v>
      </c>
    </row>
    <row r="29803" spans="1:6" x14ac:dyDescent="0.25">
      <c r="A29803">
        <v>-0.993212918</v>
      </c>
      <c r="B29803">
        <v>-11.1854744</v>
      </c>
      <c r="C29803">
        <v>595.90002440000001</v>
      </c>
      <c r="D29803">
        <v>0.70538127299999998</v>
      </c>
      <c r="E29803">
        <f t="shared" si="930"/>
        <v>0.993212918</v>
      </c>
      <c r="F29803">
        <f t="shared" si="931"/>
        <v>11.1854744</v>
      </c>
    </row>
    <row r="29804" spans="1:6" x14ac:dyDescent="0.25">
      <c r="A29804">
        <v>-0.99326169600000003</v>
      </c>
      <c r="B29804">
        <v>-11.14261436</v>
      </c>
      <c r="C29804">
        <v>595.91998290000004</v>
      </c>
      <c r="D29804">
        <v>0.70540967899999996</v>
      </c>
      <c r="E29804">
        <f t="shared" si="930"/>
        <v>0.99326169600000003</v>
      </c>
      <c r="F29804">
        <f t="shared" si="931"/>
        <v>11.14261436</v>
      </c>
    </row>
    <row r="29805" spans="1:6" x14ac:dyDescent="0.25">
      <c r="A29805">
        <v>-0.99331058999999999</v>
      </c>
      <c r="B29805">
        <v>-11.28208923</v>
      </c>
      <c r="C29805">
        <v>595.94000240000003</v>
      </c>
      <c r="D29805">
        <v>0.70544832899999999</v>
      </c>
      <c r="E29805">
        <f t="shared" si="930"/>
        <v>0.99331058999999999</v>
      </c>
      <c r="F29805">
        <f t="shared" si="931"/>
        <v>11.28208923</v>
      </c>
    </row>
    <row r="29806" spans="1:6" x14ac:dyDescent="0.25">
      <c r="A29806">
        <v>-0.99331058999999999</v>
      </c>
      <c r="B29806">
        <v>-11.30814838</v>
      </c>
      <c r="C29806">
        <v>595.96002199999998</v>
      </c>
      <c r="D29806">
        <v>0.705486222</v>
      </c>
      <c r="E29806">
        <f t="shared" si="930"/>
        <v>0.99331058999999999</v>
      </c>
      <c r="F29806">
        <f t="shared" si="931"/>
        <v>11.30814838</v>
      </c>
    </row>
    <row r="29807" spans="1:6" x14ac:dyDescent="0.25">
      <c r="A29807">
        <v>-0.99335936800000002</v>
      </c>
      <c r="B29807">
        <v>-11.24691677</v>
      </c>
      <c r="C29807">
        <v>595.97998050000001</v>
      </c>
      <c r="D29807">
        <v>0.70551410299999995</v>
      </c>
      <c r="E29807">
        <f t="shared" si="930"/>
        <v>0.99335936800000002</v>
      </c>
      <c r="F29807">
        <f t="shared" si="931"/>
        <v>11.24691677</v>
      </c>
    </row>
    <row r="29808" spans="1:6" x14ac:dyDescent="0.25">
      <c r="A29808">
        <v>-0.99340814600000005</v>
      </c>
      <c r="B29808">
        <v>-11.24903488</v>
      </c>
      <c r="C29808">
        <v>596</v>
      </c>
      <c r="D29808">
        <v>0.70555188000000002</v>
      </c>
      <c r="E29808">
        <f t="shared" si="930"/>
        <v>0.99340814600000005</v>
      </c>
      <c r="F29808">
        <f t="shared" si="931"/>
        <v>11.24903488</v>
      </c>
    </row>
    <row r="29809" spans="1:6" x14ac:dyDescent="0.25">
      <c r="A29809">
        <v>-0.99345704099999999</v>
      </c>
      <c r="B29809">
        <v>-11.17487431</v>
      </c>
      <c r="C29809">
        <v>596.02001949999999</v>
      </c>
      <c r="D29809">
        <v>0.70557487200000002</v>
      </c>
      <c r="E29809">
        <f t="shared" si="930"/>
        <v>0.99345704099999999</v>
      </c>
      <c r="F29809">
        <f t="shared" si="931"/>
        <v>11.17487431</v>
      </c>
    </row>
    <row r="29810" spans="1:6" x14ac:dyDescent="0.25">
      <c r="A29810">
        <v>-0.99345704099999999</v>
      </c>
      <c r="B29810">
        <v>-11.221492769999999</v>
      </c>
      <c r="C29810">
        <v>596.03997800000002</v>
      </c>
      <c r="D29810">
        <v>0.70561020399999996</v>
      </c>
      <c r="E29810">
        <f t="shared" si="930"/>
        <v>0.99345704099999999</v>
      </c>
      <c r="F29810">
        <f t="shared" si="931"/>
        <v>11.221492769999999</v>
      </c>
    </row>
    <row r="29811" spans="1:6" x14ac:dyDescent="0.25">
      <c r="A29811">
        <v>-0.99350581900000001</v>
      </c>
      <c r="B29811">
        <v>-11.36800289</v>
      </c>
      <c r="C29811">
        <v>596.05999759999997</v>
      </c>
      <c r="D29811">
        <v>0.70565281199999996</v>
      </c>
      <c r="E29811">
        <f t="shared" si="930"/>
        <v>0.99350581900000001</v>
      </c>
      <c r="F29811">
        <f t="shared" si="931"/>
        <v>11.36800289</v>
      </c>
    </row>
    <row r="29812" spans="1:6" x14ac:dyDescent="0.25">
      <c r="A29812">
        <v>-0.99355471299999998</v>
      </c>
      <c r="B29812">
        <v>-11.311993599999999</v>
      </c>
      <c r="C29812">
        <v>596.08001709999996</v>
      </c>
      <c r="D29812">
        <v>0.70568476800000002</v>
      </c>
      <c r="E29812">
        <f t="shared" si="930"/>
        <v>0.99355471299999998</v>
      </c>
      <c r="F29812">
        <f t="shared" si="931"/>
        <v>11.311993599999999</v>
      </c>
    </row>
    <row r="29813" spans="1:6" x14ac:dyDescent="0.25">
      <c r="A29813">
        <v>-0.99355471299999998</v>
      </c>
      <c r="B29813">
        <v>-11.282241819999999</v>
      </c>
      <c r="C29813">
        <v>596.09997559999999</v>
      </c>
      <c r="D29813">
        <v>0.70571788800000002</v>
      </c>
      <c r="E29813">
        <f t="shared" si="930"/>
        <v>0.99355471299999998</v>
      </c>
      <c r="F29813">
        <f t="shared" si="931"/>
        <v>11.282241819999999</v>
      </c>
    </row>
    <row r="29814" spans="1:6" x14ac:dyDescent="0.25">
      <c r="A29814">
        <v>-0.99360349100000001</v>
      </c>
      <c r="B29814">
        <v>-11.22651196</v>
      </c>
      <c r="C29814">
        <v>596.11999509999998</v>
      </c>
      <c r="D29814">
        <v>0.70574821399999998</v>
      </c>
      <c r="E29814">
        <f t="shared" si="930"/>
        <v>0.99360349100000001</v>
      </c>
      <c r="F29814">
        <f t="shared" si="931"/>
        <v>11.22651196</v>
      </c>
    </row>
    <row r="29815" spans="1:6" x14ac:dyDescent="0.25">
      <c r="A29815">
        <v>-0.99365238600000005</v>
      </c>
      <c r="B29815">
        <v>-11.2506094</v>
      </c>
      <c r="C29815">
        <v>596.14001459999997</v>
      </c>
      <c r="D29815">
        <v>0.70578447799999999</v>
      </c>
      <c r="E29815">
        <f t="shared" si="930"/>
        <v>0.99365238600000005</v>
      </c>
      <c r="F29815">
        <f t="shared" si="931"/>
        <v>11.2506094</v>
      </c>
    </row>
    <row r="29816" spans="1:6" x14ac:dyDescent="0.25">
      <c r="A29816">
        <v>-0.99370116399999997</v>
      </c>
      <c r="B29816">
        <v>-11.30389023</v>
      </c>
      <c r="C29816">
        <v>596.1599731</v>
      </c>
      <c r="D29816">
        <v>0.70581823799999999</v>
      </c>
      <c r="E29816">
        <f t="shared" si="930"/>
        <v>0.99370116399999997</v>
      </c>
      <c r="F29816">
        <f t="shared" si="931"/>
        <v>11.30389023</v>
      </c>
    </row>
    <row r="29817" spans="1:6" x14ac:dyDescent="0.25">
      <c r="A29817">
        <v>-0.99370116399999997</v>
      </c>
      <c r="B29817">
        <v>-11.337121959999999</v>
      </c>
      <c r="C29817">
        <v>596.17999269999996</v>
      </c>
      <c r="D29817">
        <v>0.70584908800000001</v>
      </c>
      <c r="E29817">
        <f t="shared" si="930"/>
        <v>0.99370116399999997</v>
      </c>
      <c r="F29817">
        <f t="shared" si="931"/>
        <v>11.337121959999999</v>
      </c>
    </row>
    <row r="29818" spans="1:6" x14ac:dyDescent="0.25">
      <c r="A29818">
        <v>-0.99375005800000005</v>
      </c>
      <c r="B29818">
        <v>-11.247988700000001</v>
      </c>
      <c r="C29818">
        <v>596.20001219999995</v>
      </c>
      <c r="D29818">
        <v>0.70588884399999996</v>
      </c>
      <c r="E29818">
        <f t="shared" si="930"/>
        <v>0.99375005800000005</v>
      </c>
      <c r="F29818">
        <f t="shared" si="931"/>
        <v>11.247988700000001</v>
      </c>
    </row>
    <row r="29819" spans="1:6" x14ac:dyDescent="0.25">
      <c r="A29819">
        <v>-0.99375005800000005</v>
      </c>
      <c r="B29819">
        <v>-11.17005539</v>
      </c>
      <c r="C29819">
        <v>596.21997069999998</v>
      </c>
      <c r="D29819">
        <v>0.70591119599999996</v>
      </c>
      <c r="E29819">
        <f t="shared" si="930"/>
        <v>0.99375005800000005</v>
      </c>
      <c r="F29819">
        <f t="shared" si="931"/>
        <v>11.17005539</v>
      </c>
    </row>
    <row r="29820" spans="1:6" x14ac:dyDescent="0.25">
      <c r="A29820">
        <v>-0.99379883599999996</v>
      </c>
      <c r="B29820">
        <v>-11.29461193</v>
      </c>
      <c r="C29820">
        <v>596.23999019999997</v>
      </c>
      <c r="D29820">
        <v>0.70593884399999995</v>
      </c>
      <c r="E29820">
        <f t="shared" si="930"/>
        <v>0.99379883599999996</v>
      </c>
      <c r="F29820">
        <f t="shared" si="931"/>
        <v>11.29461193</v>
      </c>
    </row>
    <row r="29821" spans="1:6" x14ac:dyDescent="0.25">
      <c r="A29821">
        <v>-0.99384761399999999</v>
      </c>
      <c r="B29821">
        <v>-11.272532460000001</v>
      </c>
      <c r="C29821">
        <v>596.26000980000003</v>
      </c>
      <c r="D29821">
        <v>0.70598541100000001</v>
      </c>
      <c r="E29821">
        <f t="shared" si="930"/>
        <v>0.99384761399999999</v>
      </c>
      <c r="F29821">
        <f t="shared" si="931"/>
        <v>11.272532460000001</v>
      </c>
    </row>
    <row r="29822" spans="1:6" x14ac:dyDescent="0.25">
      <c r="A29822">
        <v>-0.99384761399999999</v>
      </c>
      <c r="B29822">
        <v>-11.35382652</v>
      </c>
      <c r="C29822">
        <v>596.28002930000002</v>
      </c>
      <c r="D29822">
        <v>0.70601078900000003</v>
      </c>
      <c r="E29822">
        <f t="shared" si="930"/>
        <v>0.99384761399999999</v>
      </c>
      <c r="F29822">
        <f t="shared" si="931"/>
        <v>11.35382652</v>
      </c>
    </row>
    <row r="29823" spans="1:6" x14ac:dyDescent="0.25">
      <c r="A29823">
        <v>-0.99389650900000004</v>
      </c>
      <c r="B29823">
        <v>-11.221008299999999</v>
      </c>
      <c r="C29823">
        <v>596.29998780000005</v>
      </c>
      <c r="D29823">
        <v>0.70604315299999998</v>
      </c>
      <c r="E29823">
        <f t="shared" si="930"/>
        <v>0.99389650900000004</v>
      </c>
      <c r="F29823">
        <f t="shared" si="931"/>
        <v>11.221008299999999</v>
      </c>
    </row>
    <row r="29824" spans="1:6" x14ac:dyDescent="0.25">
      <c r="A29824">
        <v>-0.99394528699999996</v>
      </c>
      <c r="B29824">
        <v>-11.215101239999999</v>
      </c>
      <c r="C29824">
        <v>596.32000730000004</v>
      </c>
      <c r="D29824">
        <v>0.70607336200000004</v>
      </c>
      <c r="E29824">
        <f t="shared" si="930"/>
        <v>0.99394528699999996</v>
      </c>
      <c r="F29824">
        <f t="shared" si="931"/>
        <v>11.215101239999999</v>
      </c>
    </row>
    <row r="29825" spans="1:6" x14ac:dyDescent="0.25">
      <c r="A29825">
        <v>-0.99394528699999996</v>
      </c>
      <c r="B29825">
        <v>-11.26578808</v>
      </c>
      <c r="C29825">
        <v>596.3400269</v>
      </c>
      <c r="D29825">
        <v>0.70610275700000003</v>
      </c>
      <c r="E29825">
        <f t="shared" si="930"/>
        <v>0.99394528699999996</v>
      </c>
      <c r="F29825">
        <f t="shared" si="931"/>
        <v>11.26578808</v>
      </c>
    </row>
    <row r="29826" spans="1:6" x14ac:dyDescent="0.25">
      <c r="A29826">
        <v>-0.99399418100000003</v>
      </c>
      <c r="B29826">
        <v>-11.363200190000001</v>
      </c>
      <c r="C29826">
        <v>596.35998540000003</v>
      </c>
      <c r="D29826">
        <v>0.70614565600000001</v>
      </c>
      <c r="E29826">
        <f t="shared" si="930"/>
        <v>0.99399418100000003</v>
      </c>
      <c r="F29826">
        <f t="shared" si="931"/>
        <v>11.363200190000001</v>
      </c>
    </row>
    <row r="29827" spans="1:6" x14ac:dyDescent="0.25">
      <c r="A29827">
        <v>-0.99404295899999995</v>
      </c>
      <c r="B29827">
        <v>-11.27866936</v>
      </c>
      <c r="C29827">
        <v>596.38000490000002</v>
      </c>
      <c r="D29827">
        <v>0.70617656500000003</v>
      </c>
      <c r="E29827">
        <f t="shared" si="930"/>
        <v>0.99404295899999995</v>
      </c>
      <c r="F29827">
        <f t="shared" si="931"/>
        <v>11.27866936</v>
      </c>
    </row>
    <row r="29828" spans="1:6" x14ac:dyDescent="0.25">
      <c r="A29828">
        <v>-0.99404295899999995</v>
      </c>
      <c r="B29828">
        <v>-11.32769585</v>
      </c>
      <c r="C29828">
        <v>596.40002440000001</v>
      </c>
      <c r="D29828">
        <v>0.70621073199999995</v>
      </c>
      <c r="E29828">
        <f t="shared" si="930"/>
        <v>0.99404295899999995</v>
      </c>
      <c r="F29828">
        <f t="shared" si="931"/>
        <v>11.32769585</v>
      </c>
    </row>
    <row r="29829" spans="1:6" x14ac:dyDescent="0.25">
      <c r="A29829">
        <v>-0.99409185300000003</v>
      </c>
      <c r="B29829">
        <v>-11.22805119</v>
      </c>
      <c r="C29829">
        <v>596.41998290000004</v>
      </c>
      <c r="D29829">
        <v>0.70624472599999999</v>
      </c>
      <c r="E29829">
        <f t="shared" si="930"/>
        <v>0.99409185300000003</v>
      </c>
      <c r="F29829">
        <f t="shared" si="931"/>
        <v>11.22805119</v>
      </c>
    </row>
    <row r="29830" spans="1:6" x14ac:dyDescent="0.25">
      <c r="A29830">
        <v>-0.99414063200000002</v>
      </c>
      <c r="B29830">
        <v>-11.24278164</v>
      </c>
      <c r="C29830">
        <v>596.44000240000003</v>
      </c>
      <c r="D29830">
        <v>0.70626824200000005</v>
      </c>
      <c r="E29830">
        <f t="shared" si="930"/>
        <v>0.99414063200000002</v>
      </c>
      <c r="F29830">
        <f t="shared" si="931"/>
        <v>11.24278164</v>
      </c>
    </row>
    <row r="29831" spans="1:6" x14ac:dyDescent="0.25">
      <c r="A29831">
        <v>-0.99418941000000005</v>
      </c>
      <c r="B29831">
        <v>-11.325797079999999</v>
      </c>
      <c r="C29831">
        <v>596.46002199999998</v>
      </c>
      <c r="D29831">
        <v>0.70630840500000003</v>
      </c>
      <c r="E29831">
        <f t="shared" si="930"/>
        <v>0.99418941000000005</v>
      </c>
      <c r="F29831">
        <f t="shared" si="931"/>
        <v>11.325797079999999</v>
      </c>
    </row>
    <row r="29832" spans="1:6" x14ac:dyDescent="0.25">
      <c r="A29832">
        <v>-0.99418941000000005</v>
      </c>
      <c r="B29832">
        <v>-11.352035519999999</v>
      </c>
      <c r="C29832">
        <v>596.47998050000001</v>
      </c>
      <c r="D29832">
        <v>0.70634181600000001</v>
      </c>
      <c r="E29832">
        <f t="shared" si="930"/>
        <v>0.99418941000000005</v>
      </c>
      <c r="F29832">
        <f t="shared" si="931"/>
        <v>11.352035519999999</v>
      </c>
    </row>
    <row r="29833" spans="1:6" x14ac:dyDescent="0.25">
      <c r="A29833">
        <v>-0.99423830400000002</v>
      </c>
      <c r="B29833">
        <v>-11.23935986</v>
      </c>
      <c r="C29833">
        <v>596.5</v>
      </c>
      <c r="D29833">
        <v>0.70637260800000001</v>
      </c>
      <c r="E29833">
        <f t="shared" si="930"/>
        <v>0.99423830400000002</v>
      </c>
      <c r="F29833">
        <f t="shared" si="931"/>
        <v>11.23935986</v>
      </c>
    </row>
    <row r="29834" spans="1:6" x14ac:dyDescent="0.25">
      <c r="A29834">
        <v>-0.99423830400000002</v>
      </c>
      <c r="B29834">
        <v>-11.19774151</v>
      </c>
      <c r="C29834">
        <v>596.52001949999999</v>
      </c>
      <c r="D29834">
        <v>0.70639437800000004</v>
      </c>
      <c r="E29834">
        <f t="shared" ref="E29834:E29897" si="932">ABS(A29834)</f>
        <v>0.99423830400000002</v>
      </c>
      <c r="F29834">
        <f t="shared" ref="F29834:F29897" si="933">ABS(B29834)</f>
        <v>11.19774151</v>
      </c>
    </row>
    <row r="29835" spans="1:6" x14ac:dyDescent="0.25">
      <c r="A29835">
        <v>-0.99428708200000004</v>
      </c>
      <c r="B29835">
        <v>-11.25228119</v>
      </c>
      <c r="C29835">
        <v>596.53997800000002</v>
      </c>
      <c r="D29835">
        <v>0.70643611299999998</v>
      </c>
      <c r="E29835">
        <f t="shared" si="932"/>
        <v>0.99428708200000004</v>
      </c>
      <c r="F29835">
        <f t="shared" si="933"/>
        <v>11.25228119</v>
      </c>
    </row>
    <row r="29836" spans="1:6" x14ac:dyDescent="0.25">
      <c r="A29836">
        <v>-0.99433597600000001</v>
      </c>
      <c r="B29836">
        <v>-11.305730820000001</v>
      </c>
      <c r="C29836">
        <v>596.55999759999997</v>
      </c>
      <c r="D29836">
        <v>0.70647249199999995</v>
      </c>
      <c r="E29836">
        <f t="shared" si="932"/>
        <v>0.99433597600000001</v>
      </c>
      <c r="F29836">
        <f t="shared" si="933"/>
        <v>11.305730820000001</v>
      </c>
    </row>
    <row r="29837" spans="1:6" x14ac:dyDescent="0.25">
      <c r="A29837">
        <v>-0.99433597600000001</v>
      </c>
      <c r="B29837">
        <v>-11.334744450000001</v>
      </c>
      <c r="C29837">
        <v>596.58001709999996</v>
      </c>
      <c r="D29837">
        <v>0.70649542600000004</v>
      </c>
      <c r="E29837">
        <f t="shared" si="932"/>
        <v>0.99433597600000001</v>
      </c>
      <c r="F29837">
        <f t="shared" si="933"/>
        <v>11.334744450000001</v>
      </c>
    </row>
    <row r="29838" spans="1:6" x14ac:dyDescent="0.25">
      <c r="A29838">
        <v>-0.99438475400000004</v>
      </c>
      <c r="B29838">
        <v>-11.19369698</v>
      </c>
      <c r="C29838">
        <v>596.59997559999999</v>
      </c>
      <c r="D29838">
        <v>0.70653326100000002</v>
      </c>
      <c r="E29838">
        <f t="shared" si="932"/>
        <v>0.99438475400000004</v>
      </c>
      <c r="F29838">
        <f t="shared" si="933"/>
        <v>11.19369698</v>
      </c>
    </row>
    <row r="29839" spans="1:6" x14ac:dyDescent="0.25">
      <c r="A29839">
        <v>-0.99443364899999998</v>
      </c>
      <c r="B29839">
        <v>-11.18172264</v>
      </c>
      <c r="C29839">
        <v>596.61999509999998</v>
      </c>
      <c r="D29839">
        <v>0.70656719599999995</v>
      </c>
      <c r="E29839">
        <f t="shared" si="932"/>
        <v>0.99443364899999998</v>
      </c>
      <c r="F29839">
        <f t="shared" si="933"/>
        <v>11.18172264</v>
      </c>
    </row>
    <row r="29840" spans="1:6" x14ac:dyDescent="0.25">
      <c r="A29840">
        <v>-0.99443364899999998</v>
      </c>
      <c r="B29840">
        <v>-11.2431097</v>
      </c>
      <c r="C29840">
        <v>596.64001459999997</v>
      </c>
      <c r="D29840">
        <v>0.70659595100000006</v>
      </c>
      <c r="E29840">
        <f t="shared" si="932"/>
        <v>0.99443364899999998</v>
      </c>
      <c r="F29840">
        <f t="shared" si="933"/>
        <v>11.2431097</v>
      </c>
    </row>
    <row r="29841" spans="1:6" x14ac:dyDescent="0.25">
      <c r="A29841">
        <v>-0.994482427</v>
      </c>
      <c r="B29841">
        <v>-11.22852516</v>
      </c>
      <c r="C29841">
        <v>596.6599731</v>
      </c>
      <c r="D29841">
        <v>0.70663524099999997</v>
      </c>
      <c r="E29841">
        <f t="shared" si="932"/>
        <v>0.994482427</v>
      </c>
      <c r="F29841">
        <f t="shared" si="933"/>
        <v>11.22852516</v>
      </c>
    </row>
    <row r="29842" spans="1:6" x14ac:dyDescent="0.25">
      <c r="A29842">
        <v>-0.99453120500000003</v>
      </c>
      <c r="B29842">
        <v>-11.324565890000001</v>
      </c>
      <c r="C29842">
        <v>596.67999269999996</v>
      </c>
      <c r="D29842">
        <v>0.70667464800000002</v>
      </c>
      <c r="E29842">
        <f t="shared" si="932"/>
        <v>0.99453120500000003</v>
      </c>
      <c r="F29842">
        <f t="shared" si="933"/>
        <v>11.324565890000001</v>
      </c>
    </row>
    <row r="29843" spans="1:6" x14ac:dyDescent="0.25">
      <c r="A29843">
        <v>-0.99453120500000003</v>
      </c>
      <c r="B29843">
        <v>-11.255828859999999</v>
      </c>
      <c r="C29843">
        <v>596.70001219999995</v>
      </c>
      <c r="D29843">
        <v>0.70670910600000003</v>
      </c>
      <c r="E29843">
        <f t="shared" si="932"/>
        <v>0.99453120500000003</v>
      </c>
      <c r="F29843">
        <f t="shared" si="933"/>
        <v>11.255828859999999</v>
      </c>
    </row>
    <row r="29844" spans="1:6" x14ac:dyDescent="0.25">
      <c r="A29844">
        <v>-0.994580099</v>
      </c>
      <c r="B29844">
        <v>-11.12573338</v>
      </c>
      <c r="C29844">
        <v>596.71997069999998</v>
      </c>
      <c r="D29844">
        <v>0.70672586999999998</v>
      </c>
      <c r="E29844">
        <f t="shared" si="932"/>
        <v>0.994580099</v>
      </c>
      <c r="F29844">
        <f t="shared" si="933"/>
        <v>11.12573338</v>
      </c>
    </row>
    <row r="29845" spans="1:6" x14ac:dyDescent="0.25">
      <c r="A29845">
        <v>-0.99462887700000002</v>
      </c>
      <c r="B29845">
        <v>-11.168122289999999</v>
      </c>
      <c r="C29845">
        <v>596.73999019999997</v>
      </c>
      <c r="D29845">
        <v>0.70675695299999997</v>
      </c>
      <c r="E29845">
        <f t="shared" si="932"/>
        <v>0.99462887700000002</v>
      </c>
      <c r="F29845">
        <f t="shared" si="933"/>
        <v>11.168122289999999</v>
      </c>
    </row>
    <row r="29846" spans="1:6" x14ac:dyDescent="0.25">
      <c r="A29846">
        <v>-0.99462887700000002</v>
      </c>
      <c r="B29846">
        <v>-11.297655109999999</v>
      </c>
      <c r="C29846">
        <v>596.76000980000003</v>
      </c>
      <c r="D29846">
        <v>0.70679571900000004</v>
      </c>
      <c r="E29846">
        <f t="shared" si="932"/>
        <v>0.99462887700000002</v>
      </c>
      <c r="F29846">
        <f t="shared" si="933"/>
        <v>11.297655109999999</v>
      </c>
    </row>
    <row r="29847" spans="1:6" x14ac:dyDescent="0.25">
      <c r="A29847">
        <v>-0.99467777199999996</v>
      </c>
      <c r="B29847">
        <v>-11.27375507</v>
      </c>
      <c r="C29847">
        <v>596.78002930000002</v>
      </c>
      <c r="D29847">
        <v>0.70682197099999999</v>
      </c>
      <c r="E29847">
        <f t="shared" si="932"/>
        <v>0.99467777199999996</v>
      </c>
      <c r="F29847">
        <f t="shared" si="933"/>
        <v>11.27375507</v>
      </c>
    </row>
    <row r="29848" spans="1:6" x14ac:dyDescent="0.25">
      <c r="A29848">
        <v>-0.99472654999999999</v>
      </c>
      <c r="B29848">
        <v>-11.224927900000001</v>
      </c>
      <c r="C29848">
        <v>596.79998780000005</v>
      </c>
      <c r="D29848">
        <v>0.70686463700000002</v>
      </c>
      <c r="E29848">
        <f t="shared" si="932"/>
        <v>0.99472654999999999</v>
      </c>
      <c r="F29848">
        <f t="shared" si="933"/>
        <v>11.224927900000001</v>
      </c>
    </row>
    <row r="29849" spans="1:6" x14ac:dyDescent="0.25">
      <c r="A29849">
        <v>-0.99472654999999999</v>
      </c>
      <c r="B29849">
        <v>-11.16247272</v>
      </c>
      <c r="C29849">
        <v>596.82000730000004</v>
      </c>
      <c r="D29849">
        <v>0.70689490499999996</v>
      </c>
      <c r="E29849">
        <f t="shared" si="932"/>
        <v>0.99472654999999999</v>
      </c>
      <c r="F29849">
        <f t="shared" si="933"/>
        <v>11.16247272</v>
      </c>
    </row>
    <row r="29850" spans="1:6" x14ac:dyDescent="0.25">
      <c r="A29850">
        <v>-0.99477544399999995</v>
      </c>
      <c r="B29850">
        <v>-11.212875370000001</v>
      </c>
      <c r="C29850">
        <v>596.8400269</v>
      </c>
      <c r="D29850">
        <v>0.70692150600000003</v>
      </c>
      <c r="E29850">
        <f t="shared" si="932"/>
        <v>0.99477544399999995</v>
      </c>
      <c r="F29850">
        <f t="shared" si="933"/>
        <v>11.212875370000001</v>
      </c>
    </row>
    <row r="29851" spans="1:6" x14ac:dyDescent="0.25">
      <c r="A29851">
        <v>-0.99482422199999998</v>
      </c>
      <c r="B29851">
        <v>-11.305228230000001</v>
      </c>
      <c r="C29851">
        <v>596.85998540000003</v>
      </c>
      <c r="D29851">
        <v>0.706964696</v>
      </c>
      <c r="E29851">
        <f t="shared" si="932"/>
        <v>0.99482422199999998</v>
      </c>
      <c r="F29851">
        <f t="shared" si="933"/>
        <v>11.305228230000001</v>
      </c>
    </row>
    <row r="29852" spans="1:6" x14ac:dyDescent="0.25">
      <c r="A29852">
        <v>-0.99482422199999998</v>
      </c>
      <c r="B29852">
        <v>-11.323572159999999</v>
      </c>
      <c r="C29852">
        <v>596.88000490000002</v>
      </c>
      <c r="D29852">
        <v>0.706998864</v>
      </c>
      <c r="E29852">
        <f t="shared" si="932"/>
        <v>0.99482422199999998</v>
      </c>
      <c r="F29852">
        <f t="shared" si="933"/>
        <v>11.323572159999999</v>
      </c>
    </row>
    <row r="29853" spans="1:6" x14ac:dyDescent="0.25">
      <c r="A29853">
        <v>-0.99487300000000001</v>
      </c>
      <c r="B29853">
        <v>-11.19326115</v>
      </c>
      <c r="C29853">
        <v>596.90002440000001</v>
      </c>
      <c r="D29853">
        <v>0.70702837500000004</v>
      </c>
      <c r="E29853">
        <f t="shared" si="932"/>
        <v>0.99487300000000001</v>
      </c>
      <c r="F29853">
        <f t="shared" si="933"/>
        <v>11.19326115</v>
      </c>
    </row>
    <row r="29854" spans="1:6" x14ac:dyDescent="0.25">
      <c r="A29854">
        <v>-0.99492189499999995</v>
      </c>
      <c r="B29854">
        <v>-11.1926384</v>
      </c>
      <c r="C29854">
        <v>596.91998290000004</v>
      </c>
      <c r="D29854">
        <v>0.70704746799999996</v>
      </c>
      <c r="E29854">
        <f t="shared" si="932"/>
        <v>0.99492189499999995</v>
      </c>
      <c r="F29854">
        <f t="shared" si="933"/>
        <v>11.1926384</v>
      </c>
    </row>
    <row r="29855" spans="1:6" x14ac:dyDescent="0.25">
      <c r="A29855">
        <v>-0.99492189499999995</v>
      </c>
      <c r="B29855">
        <v>-11.199118609999999</v>
      </c>
      <c r="C29855">
        <v>596.94000240000003</v>
      </c>
      <c r="D29855">
        <v>0.70708198499999997</v>
      </c>
      <c r="E29855">
        <f t="shared" si="932"/>
        <v>0.99492189499999995</v>
      </c>
      <c r="F29855">
        <f t="shared" si="933"/>
        <v>11.199118609999999</v>
      </c>
    </row>
    <row r="29856" spans="1:6" x14ac:dyDescent="0.25">
      <c r="A29856">
        <v>-0.99497067299999997</v>
      </c>
      <c r="B29856">
        <v>-11.3010807</v>
      </c>
      <c r="C29856">
        <v>596.96002199999998</v>
      </c>
      <c r="D29856">
        <v>0.707122323</v>
      </c>
      <c r="E29856">
        <f t="shared" si="932"/>
        <v>0.99497067299999997</v>
      </c>
      <c r="F29856">
        <f t="shared" si="933"/>
        <v>11.3010807</v>
      </c>
    </row>
    <row r="29857" spans="1:6" x14ac:dyDescent="0.25">
      <c r="A29857">
        <v>-0.99497067299999997</v>
      </c>
      <c r="B29857">
        <v>-11.257714269999999</v>
      </c>
      <c r="C29857">
        <v>596.97998050000001</v>
      </c>
      <c r="D29857">
        <v>0.70715806199999998</v>
      </c>
      <c r="E29857">
        <f t="shared" si="932"/>
        <v>0.99497067299999997</v>
      </c>
      <c r="F29857">
        <f t="shared" si="933"/>
        <v>11.257714269999999</v>
      </c>
    </row>
    <row r="29858" spans="1:6" x14ac:dyDescent="0.25">
      <c r="A29858">
        <v>-0.99501956700000005</v>
      </c>
      <c r="B29858">
        <v>-11.21211147</v>
      </c>
      <c r="C29858">
        <v>597</v>
      </c>
      <c r="D29858">
        <v>0.70718664200000003</v>
      </c>
      <c r="E29858">
        <f t="shared" si="932"/>
        <v>0.99501956700000005</v>
      </c>
      <c r="F29858">
        <f t="shared" si="933"/>
        <v>11.21211147</v>
      </c>
    </row>
    <row r="29859" spans="1:6" x14ac:dyDescent="0.25">
      <c r="A29859">
        <v>-0.99506834499999997</v>
      </c>
      <c r="B29859">
        <v>-11.15583897</v>
      </c>
      <c r="C29859">
        <v>597.02001949999999</v>
      </c>
      <c r="D29859">
        <v>0.70722267299999997</v>
      </c>
      <c r="E29859">
        <f t="shared" si="932"/>
        <v>0.99506834499999997</v>
      </c>
      <c r="F29859">
        <f t="shared" si="933"/>
        <v>11.15583897</v>
      </c>
    </row>
    <row r="29860" spans="1:6" x14ac:dyDescent="0.25">
      <c r="A29860">
        <v>-0.99506834499999997</v>
      </c>
      <c r="B29860">
        <v>-11.15120602</v>
      </c>
      <c r="C29860">
        <v>597.03997800000002</v>
      </c>
      <c r="D29860">
        <v>0.707245024</v>
      </c>
      <c r="E29860">
        <f t="shared" si="932"/>
        <v>0.99506834499999997</v>
      </c>
      <c r="F29860">
        <f t="shared" si="933"/>
        <v>11.15120602</v>
      </c>
    </row>
    <row r="29861" spans="1:6" x14ac:dyDescent="0.25">
      <c r="A29861">
        <v>-0.99511724000000001</v>
      </c>
      <c r="B29861">
        <v>-11.309141159999999</v>
      </c>
      <c r="C29861">
        <v>597.05999759999997</v>
      </c>
      <c r="D29861">
        <v>0.70729514100000002</v>
      </c>
      <c r="E29861">
        <f t="shared" si="932"/>
        <v>0.99511724000000001</v>
      </c>
      <c r="F29861">
        <f t="shared" si="933"/>
        <v>11.309141159999999</v>
      </c>
    </row>
    <row r="29862" spans="1:6" x14ac:dyDescent="0.25">
      <c r="A29862">
        <v>-0.99516601800000004</v>
      </c>
      <c r="B29862">
        <v>-11.376348500000001</v>
      </c>
      <c r="C29862">
        <v>597.08001709999996</v>
      </c>
      <c r="D29862">
        <v>0.70732657300000001</v>
      </c>
      <c r="E29862">
        <f t="shared" si="932"/>
        <v>0.99516601800000004</v>
      </c>
      <c r="F29862">
        <f t="shared" si="933"/>
        <v>11.376348500000001</v>
      </c>
    </row>
    <row r="29863" spans="1:6" x14ac:dyDescent="0.25">
      <c r="A29863">
        <v>-0.99516601800000004</v>
      </c>
      <c r="B29863">
        <v>-11.23748589</v>
      </c>
      <c r="C29863">
        <v>597.09997559999999</v>
      </c>
      <c r="D29863">
        <v>0.70735957699999996</v>
      </c>
      <c r="E29863">
        <f t="shared" si="932"/>
        <v>0.99516601800000004</v>
      </c>
      <c r="F29863">
        <f t="shared" si="933"/>
        <v>11.23748589</v>
      </c>
    </row>
    <row r="29864" spans="1:6" x14ac:dyDescent="0.25">
      <c r="A29864">
        <v>-0.99521479599999996</v>
      </c>
      <c r="B29864">
        <v>-11.165591239999999</v>
      </c>
      <c r="C29864">
        <v>597.11999509999998</v>
      </c>
      <c r="D29864">
        <v>0.70738582900000002</v>
      </c>
      <c r="E29864">
        <f t="shared" si="932"/>
        <v>0.99521479599999996</v>
      </c>
      <c r="F29864">
        <f t="shared" si="933"/>
        <v>11.165591239999999</v>
      </c>
    </row>
    <row r="29865" spans="1:6" x14ac:dyDescent="0.25">
      <c r="A29865">
        <v>-0.99526369000000003</v>
      </c>
      <c r="B29865">
        <v>-11.134195330000001</v>
      </c>
      <c r="C29865">
        <v>597.14001459999997</v>
      </c>
      <c r="D29865">
        <v>0.70741016000000001</v>
      </c>
      <c r="E29865">
        <f t="shared" si="932"/>
        <v>0.99526369000000003</v>
      </c>
      <c r="F29865">
        <f t="shared" si="933"/>
        <v>11.134195330000001</v>
      </c>
    </row>
    <row r="29866" spans="1:6" x14ac:dyDescent="0.25">
      <c r="A29866">
        <v>-0.99526369000000003</v>
      </c>
      <c r="B29866">
        <v>-11.28597355</v>
      </c>
      <c r="C29866">
        <v>597.1599731</v>
      </c>
      <c r="D29866">
        <v>0.70745672599999998</v>
      </c>
      <c r="E29866">
        <f t="shared" si="932"/>
        <v>0.99526369000000003</v>
      </c>
      <c r="F29866">
        <f t="shared" si="933"/>
        <v>11.28597355</v>
      </c>
    </row>
    <row r="29867" spans="1:6" x14ac:dyDescent="0.25">
      <c r="A29867">
        <v>-0.99531246799999995</v>
      </c>
      <c r="B29867">
        <v>-11.38216877</v>
      </c>
      <c r="C29867">
        <v>597.17999269999996</v>
      </c>
      <c r="D29867">
        <v>0.70748774999999997</v>
      </c>
      <c r="E29867">
        <f t="shared" si="932"/>
        <v>0.99531246799999995</v>
      </c>
      <c r="F29867">
        <f t="shared" si="933"/>
        <v>11.38216877</v>
      </c>
    </row>
    <row r="29868" spans="1:6" x14ac:dyDescent="0.25">
      <c r="A29868">
        <v>-0.995361363</v>
      </c>
      <c r="B29868">
        <v>-11.255591389999999</v>
      </c>
      <c r="C29868">
        <v>597.20001219999995</v>
      </c>
      <c r="D29868">
        <v>0.70751144099999996</v>
      </c>
      <c r="E29868">
        <f t="shared" si="932"/>
        <v>0.995361363</v>
      </c>
      <c r="F29868">
        <f t="shared" si="933"/>
        <v>11.255591389999999</v>
      </c>
    </row>
    <row r="29869" spans="1:6" x14ac:dyDescent="0.25">
      <c r="A29869">
        <v>-0.995361363</v>
      </c>
      <c r="B29869">
        <v>-11.25340939</v>
      </c>
      <c r="C29869">
        <v>597.21997069999998</v>
      </c>
      <c r="D29869">
        <v>0.707546656</v>
      </c>
      <c r="E29869">
        <f t="shared" si="932"/>
        <v>0.995361363</v>
      </c>
      <c r="F29869">
        <f t="shared" si="933"/>
        <v>11.25340939</v>
      </c>
    </row>
    <row r="29870" spans="1:6" x14ac:dyDescent="0.25">
      <c r="A29870">
        <v>-0.99541014100000003</v>
      </c>
      <c r="B29870">
        <v>-11.212783809999999</v>
      </c>
      <c r="C29870">
        <v>597.23999019999997</v>
      </c>
      <c r="D29870">
        <v>0.70757558600000003</v>
      </c>
      <c r="E29870">
        <f t="shared" si="932"/>
        <v>0.99541014100000003</v>
      </c>
      <c r="F29870">
        <f t="shared" si="933"/>
        <v>11.212783809999999</v>
      </c>
    </row>
    <row r="29871" spans="1:6" x14ac:dyDescent="0.25">
      <c r="A29871">
        <v>-0.99545903499999999</v>
      </c>
      <c r="B29871">
        <v>-11.26510143</v>
      </c>
      <c r="C29871">
        <v>597.26000980000003</v>
      </c>
      <c r="D29871">
        <v>0.70761429399999998</v>
      </c>
      <c r="E29871">
        <f t="shared" si="932"/>
        <v>0.99545903499999999</v>
      </c>
      <c r="F29871">
        <f t="shared" si="933"/>
        <v>11.26510143</v>
      </c>
    </row>
    <row r="29872" spans="1:6" x14ac:dyDescent="0.25">
      <c r="A29872">
        <v>-0.99545903499999999</v>
      </c>
      <c r="B29872">
        <v>-11.35887527</v>
      </c>
      <c r="C29872">
        <v>597.28002930000002</v>
      </c>
      <c r="D29872">
        <v>0.70764869500000005</v>
      </c>
      <c r="E29872">
        <f t="shared" si="932"/>
        <v>0.99545903499999999</v>
      </c>
      <c r="F29872">
        <f t="shared" si="933"/>
        <v>11.35887527</v>
      </c>
    </row>
    <row r="29873" spans="1:6" x14ac:dyDescent="0.25">
      <c r="A29873">
        <v>-0.99550781300000002</v>
      </c>
      <c r="B29873">
        <v>-11.26098728</v>
      </c>
      <c r="C29873">
        <v>597.29998780000005</v>
      </c>
      <c r="D29873">
        <v>0.70767861300000001</v>
      </c>
      <c r="E29873">
        <f t="shared" si="932"/>
        <v>0.99550781300000002</v>
      </c>
      <c r="F29873">
        <f t="shared" si="933"/>
        <v>11.26098728</v>
      </c>
    </row>
    <row r="29874" spans="1:6" x14ac:dyDescent="0.25">
      <c r="A29874">
        <v>-0.99555659100000005</v>
      </c>
      <c r="B29874">
        <v>-11.25729656</v>
      </c>
      <c r="C29874">
        <v>597.32000730000004</v>
      </c>
      <c r="D29874">
        <v>0.70771254800000005</v>
      </c>
      <c r="E29874">
        <f t="shared" si="932"/>
        <v>0.99555659100000005</v>
      </c>
      <c r="F29874">
        <f t="shared" si="933"/>
        <v>11.25729656</v>
      </c>
    </row>
    <row r="29875" spans="1:6" x14ac:dyDescent="0.25">
      <c r="A29875">
        <v>-0.99555659100000005</v>
      </c>
      <c r="B29875">
        <v>-11.182928090000001</v>
      </c>
      <c r="C29875">
        <v>597.3400269</v>
      </c>
      <c r="D29875">
        <v>0.70773973099999998</v>
      </c>
      <c r="E29875">
        <f t="shared" si="932"/>
        <v>0.99555659100000005</v>
      </c>
      <c r="F29875">
        <f t="shared" si="933"/>
        <v>11.182928090000001</v>
      </c>
    </row>
    <row r="29876" spans="1:6" x14ac:dyDescent="0.25">
      <c r="A29876">
        <v>-0.99560548599999998</v>
      </c>
      <c r="B29876">
        <v>-11.279411319999999</v>
      </c>
      <c r="C29876">
        <v>597.35998540000003</v>
      </c>
      <c r="D29876">
        <v>0.70777785699999995</v>
      </c>
      <c r="E29876">
        <f t="shared" si="932"/>
        <v>0.99560548599999998</v>
      </c>
      <c r="F29876">
        <f t="shared" si="933"/>
        <v>11.279411319999999</v>
      </c>
    </row>
    <row r="29877" spans="1:6" x14ac:dyDescent="0.25">
      <c r="A29877">
        <v>-0.99560548599999998</v>
      </c>
      <c r="B29877">
        <v>-11.336321829999999</v>
      </c>
      <c r="C29877">
        <v>597.38000490000002</v>
      </c>
      <c r="D29877">
        <v>0.70780358499999996</v>
      </c>
      <c r="E29877">
        <f t="shared" si="932"/>
        <v>0.99560548599999998</v>
      </c>
      <c r="F29877">
        <f t="shared" si="933"/>
        <v>11.336321829999999</v>
      </c>
    </row>
    <row r="29878" spans="1:6" x14ac:dyDescent="0.25">
      <c r="A29878">
        <v>-0.99565426400000001</v>
      </c>
      <c r="B29878">
        <v>-11.24433327</v>
      </c>
      <c r="C29878">
        <v>597.40002440000001</v>
      </c>
      <c r="D29878">
        <v>0.70783973200000005</v>
      </c>
      <c r="E29878">
        <f t="shared" si="932"/>
        <v>0.99565426400000001</v>
      </c>
      <c r="F29878">
        <f t="shared" si="933"/>
        <v>11.24433327</v>
      </c>
    </row>
    <row r="29879" spans="1:6" x14ac:dyDescent="0.25">
      <c r="A29879">
        <v>-0.99570315799999998</v>
      </c>
      <c r="B29879">
        <v>-11.29125118</v>
      </c>
      <c r="C29879">
        <v>597.41998290000004</v>
      </c>
      <c r="D29879">
        <v>0.70787372500000001</v>
      </c>
      <c r="E29879">
        <f t="shared" si="932"/>
        <v>0.99570315799999998</v>
      </c>
      <c r="F29879">
        <f t="shared" si="933"/>
        <v>11.29125118</v>
      </c>
    </row>
    <row r="29880" spans="1:6" x14ac:dyDescent="0.25">
      <c r="A29880">
        <v>-0.99570315799999998</v>
      </c>
      <c r="B29880">
        <v>-11.17879868</v>
      </c>
      <c r="C29880">
        <v>597.44000240000003</v>
      </c>
      <c r="D29880">
        <v>0.70789462199999997</v>
      </c>
      <c r="E29880">
        <f t="shared" si="932"/>
        <v>0.99570315799999998</v>
      </c>
      <c r="F29880">
        <f t="shared" si="933"/>
        <v>11.17879868</v>
      </c>
    </row>
    <row r="29881" spans="1:6" x14ac:dyDescent="0.25">
      <c r="A29881">
        <v>-0.995751936</v>
      </c>
      <c r="B29881">
        <v>-11.28469658</v>
      </c>
      <c r="C29881">
        <v>597.46002199999998</v>
      </c>
      <c r="D29881">
        <v>0.70793239900000005</v>
      </c>
      <c r="E29881">
        <f t="shared" si="932"/>
        <v>0.995751936</v>
      </c>
      <c r="F29881">
        <f t="shared" si="933"/>
        <v>11.28469658</v>
      </c>
    </row>
    <row r="29882" spans="1:6" x14ac:dyDescent="0.25">
      <c r="A29882">
        <v>-0.99580082999999997</v>
      </c>
      <c r="B29882">
        <v>-11.340302469999999</v>
      </c>
      <c r="C29882">
        <v>597.47998050000001</v>
      </c>
      <c r="D29882">
        <v>0.70796540200000002</v>
      </c>
      <c r="E29882">
        <f t="shared" si="932"/>
        <v>0.99580082999999997</v>
      </c>
      <c r="F29882">
        <f t="shared" si="933"/>
        <v>11.340302469999999</v>
      </c>
    </row>
    <row r="29883" spans="1:6" x14ac:dyDescent="0.25">
      <c r="A29883">
        <v>-0.99580082999999997</v>
      </c>
      <c r="B29883">
        <v>-11.250923159999999</v>
      </c>
      <c r="C29883">
        <v>597.5</v>
      </c>
      <c r="D29883">
        <v>0.70800434300000004</v>
      </c>
      <c r="E29883">
        <f t="shared" si="932"/>
        <v>0.99580082999999997</v>
      </c>
      <c r="F29883">
        <f t="shared" si="933"/>
        <v>11.250923159999999</v>
      </c>
    </row>
    <row r="29884" spans="1:6" x14ac:dyDescent="0.25">
      <c r="A29884">
        <v>-0.995849608</v>
      </c>
      <c r="B29884">
        <v>-11.15621471</v>
      </c>
      <c r="C29884">
        <v>597.52001949999999</v>
      </c>
      <c r="D29884">
        <v>0.70802710300000005</v>
      </c>
      <c r="E29884">
        <f t="shared" si="932"/>
        <v>0.995849608</v>
      </c>
      <c r="F29884">
        <f t="shared" si="933"/>
        <v>11.15621471</v>
      </c>
    </row>
    <row r="29885" spans="1:6" x14ac:dyDescent="0.25">
      <c r="A29885">
        <v>-0.99589838600000002</v>
      </c>
      <c r="B29885">
        <v>-11.20073318</v>
      </c>
      <c r="C29885">
        <v>597.53997800000002</v>
      </c>
      <c r="D29885">
        <v>0.70805463499999999</v>
      </c>
      <c r="E29885">
        <f t="shared" si="932"/>
        <v>0.99589838600000002</v>
      </c>
      <c r="F29885">
        <f t="shared" si="933"/>
        <v>11.20073318</v>
      </c>
    </row>
    <row r="29886" spans="1:6" x14ac:dyDescent="0.25">
      <c r="A29886">
        <v>-0.99589838600000002</v>
      </c>
      <c r="B29886">
        <v>-11.24707413</v>
      </c>
      <c r="C29886">
        <v>597.55999759999997</v>
      </c>
      <c r="D29886">
        <v>0.70809730100000001</v>
      </c>
      <c r="E29886">
        <f t="shared" si="932"/>
        <v>0.99589838600000002</v>
      </c>
      <c r="F29886">
        <f t="shared" si="933"/>
        <v>11.24707413</v>
      </c>
    </row>
    <row r="29887" spans="1:6" x14ac:dyDescent="0.25">
      <c r="A29887">
        <v>-0.99594728099999996</v>
      </c>
      <c r="B29887">
        <v>-11.359957700000001</v>
      </c>
      <c r="C29887">
        <v>597.58001709999996</v>
      </c>
      <c r="D29887">
        <v>0.70813117800000003</v>
      </c>
      <c r="E29887">
        <f t="shared" si="932"/>
        <v>0.99594728099999996</v>
      </c>
      <c r="F29887">
        <f t="shared" si="933"/>
        <v>11.359957700000001</v>
      </c>
    </row>
    <row r="29888" spans="1:6" x14ac:dyDescent="0.25">
      <c r="A29888">
        <v>-0.99594728099999996</v>
      </c>
      <c r="B29888">
        <v>-11.291192049999999</v>
      </c>
      <c r="C29888">
        <v>597.59997559999999</v>
      </c>
      <c r="D29888">
        <v>0.70816354100000001</v>
      </c>
      <c r="E29888">
        <f t="shared" si="932"/>
        <v>0.99594728099999996</v>
      </c>
      <c r="F29888">
        <f t="shared" si="933"/>
        <v>11.291192049999999</v>
      </c>
    </row>
    <row r="29889" spans="1:6" x14ac:dyDescent="0.25">
      <c r="A29889">
        <v>-0.99599605899999999</v>
      </c>
      <c r="B29889">
        <v>-11.220654489999999</v>
      </c>
      <c r="C29889">
        <v>597.61999509999998</v>
      </c>
      <c r="D29889">
        <v>0.70818979299999996</v>
      </c>
      <c r="E29889">
        <f t="shared" si="932"/>
        <v>0.99599605899999999</v>
      </c>
      <c r="F29889">
        <f t="shared" si="933"/>
        <v>11.220654489999999</v>
      </c>
    </row>
    <row r="29890" spans="1:6" x14ac:dyDescent="0.25">
      <c r="A29890">
        <v>-0.99604495299999996</v>
      </c>
      <c r="B29890">
        <v>-11.19051075</v>
      </c>
      <c r="C29890">
        <v>597.64001459999997</v>
      </c>
      <c r="D29890">
        <v>0.70822169099999999</v>
      </c>
      <c r="E29890">
        <f t="shared" si="932"/>
        <v>0.99604495299999996</v>
      </c>
      <c r="F29890">
        <f t="shared" si="933"/>
        <v>11.19051075</v>
      </c>
    </row>
    <row r="29891" spans="1:6" x14ac:dyDescent="0.25">
      <c r="A29891">
        <v>-0.99604495299999996</v>
      </c>
      <c r="B29891">
        <v>-11.37472343</v>
      </c>
      <c r="C29891">
        <v>597.6599731</v>
      </c>
      <c r="D29891">
        <v>0.708251144</v>
      </c>
      <c r="E29891">
        <f t="shared" si="932"/>
        <v>0.99604495299999996</v>
      </c>
      <c r="F29891">
        <f t="shared" si="933"/>
        <v>11.37472343</v>
      </c>
    </row>
    <row r="29892" spans="1:6" x14ac:dyDescent="0.25">
      <c r="A29892">
        <v>-0.99609373099999998</v>
      </c>
      <c r="B29892">
        <v>-11.38520241</v>
      </c>
      <c r="C29892">
        <v>597.67999269999996</v>
      </c>
      <c r="D29892">
        <v>0.70828944400000005</v>
      </c>
      <c r="E29892">
        <f t="shared" si="932"/>
        <v>0.99609373099999998</v>
      </c>
      <c r="F29892">
        <f t="shared" si="933"/>
        <v>11.38520241</v>
      </c>
    </row>
    <row r="29893" spans="1:6" x14ac:dyDescent="0.25">
      <c r="A29893">
        <v>-0.99614262600000003</v>
      </c>
      <c r="B29893">
        <v>-11.29018211</v>
      </c>
      <c r="C29893">
        <v>597.70001219999995</v>
      </c>
      <c r="D29893">
        <v>0.70833036400000005</v>
      </c>
      <c r="E29893">
        <f t="shared" si="932"/>
        <v>0.99614262600000003</v>
      </c>
      <c r="F29893">
        <f t="shared" si="933"/>
        <v>11.29018211</v>
      </c>
    </row>
    <row r="29894" spans="1:6" x14ac:dyDescent="0.25">
      <c r="A29894">
        <v>-0.99614262600000003</v>
      </c>
      <c r="B29894">
        <v>-11.271918299999999</v>
      </c>
      <c r="C29894">
        <v>597.71997069999998</v>
      </c>
      <c r="D29894">
        <v>0.70835131900000003</v>
      </c>
      <c r="E29894">
        <f t="shared" si="932"/>
        <v>0.99614262600000003</v>
      </c>
      <c r="F29894">
        <f t="shared" si="933"/>
        <v>11.271918299999999</v>
      </c>
    </row>
    <row r="29895" spans="1:6" x14ac:dyDescent="0.25">
      <c r="A29895">
        <v>-0.99619140399999995</v>
      </c>
      <c r="B29895">
        <v>-11.285966869999999</v>
      </c>
      <c r="C29895">
        <v>597.73999019999997</v>
      </c>
      <c r="D29895">
        <v>0.708380656</v>
      </c>
      <c r="E29895">
        <f t="shared" si="932"/>
        <v>0.99619140399999995</v>
      </c>
      <c r="F29895">
        <f t="shared" si="933"/>
        <v>11.285966869999999</v>
      </c>
    </row>
    <row r="29896" spans="1:6" x14ac:dyDescent="0.25">
      <c r="A29896">
        <v>-0.99624018199999997</v>
      </c>
      <c r="B29896">
        <v>-11.307709689999999</v>
      </c>
      <c r="C29896">
        <v>597.76000980000003</v>
      </c>
      <c r="D29896">
        <v>0.70842099400000003</v>
      </c>
      <c r="E29896">
        <f t="shared" si="932"/>
        <v>0.99624018199999997</v>
      </c>
      <c r="F29896">
        <f t="shared" si="933"/>
        <v>11.307709689999999</v>
      </c>
    </row>
    <row r="29897" spans="1:6" x14ac:dyDescent="0.25">
      <c r="A29897">
        <v>-0.99624018199999997</v>
      </c>
      <c r="B29897">
        <v>-11.3067627</v>
      </c>
      <c r="C29897">
        <v>597.78002930000002</v>
      </c>
      <c r="D29897">
        <v>0.70845469599999999</v>
      </c>
      <c r="E29897">
        <f t="shared" si="932"/>
        <v>0.99624018199999997</v>
      </c>
      <c r="F29897">
        <f t="shared" si="933"/>
        <v>11.3067627</v>
      </c>
    </row>
    <row r="29898" spans="1:6" x14ac:dyDescent="0.25">
      <c r="A29898">
        <v>-0.99628907600000005</v>
      </c>
      <c r="B29898">
        <v>-11.31207085</v>
      </c>
      <c r="C29898">
        <v>597.79998780000005</v>
      </c>
      <c r="D29898">
        <v>0.70848502199999996</v>
      </c>
      <c r="E29898">
        <f t="shared" ref="E29898:E29961" si="934">ABS(A29898)</f>
        <v>0.99628907600000005</v>
      </c>
      <c r="F29898">
        <f t="shared" ref="F29898:F29961" si="935">ABS(B29898)</f>
        <v>11.31207085</v>
      </c>
    </row>
    <row r="29899" spans="1:6" x14ac:dyDescent="0.25">
      <c r="A29899">
        <v>-0.99633785399999997</v>
      </c>
      <c r="B29899">
        <v>-11.23239708</v>
      </c>
      <c r="C29899">
        <v>597.82000730000004</v>
      </c>
      <c r="D29899">
        <v>0.70851825899999998</v>
      </c>
      <c r="E29899">
        <f t="shared" si="934"/>
        <v>0.99633785399999997</v>
      </c>
      <c r="F29899">
        <f t="shared" si="935"/>
        <v>11.23239708</v>
      </c>
    </row>
    <row r="29900" spans="1:6" x14ac:dyDescent="0.25">
      <c r="A29900">
        <v>-0.99638674900000002</v>
      </c>
      <c r="B29900">
        <v>-11.20329475</v>
      </c>
      <c r="C29900">
        <v>597.8400269</v>
      </c>
      <c r="D29900">
        <v>0.70854183299999995</v>
      </c>
      <c r="E29900">
        <f t="shared" si="934"/>
        <v>0.99638674900000002</v>
      </c>
      <c r="F29900">
        <f t="shared" si="935"/>
        <v>11.20329475</v>
      </c>
    </row>
    <row r="29901" spans="1:6" x14ac:dyDescent="0.25">
      <c r="A29901">
        <v>-0.99638674900000002</v>
      </c>
      <c r="B29901">
        <v>-11.29605579</v>
      </c>
      <c r="C29901">
        <v>597.85998540000003</v>
      </c>
      <c r="D29901">
        <v>0.708588632</v>
      </c>
      <c r="E29901">
        <f t="shared" si="934"/>
        <v>0.99638674900000002</v>
      </c>
      <c r="F29901">
        <f t="shared" si="935"/>
        <v>11.29605579</v>
      </c>
    </row>
    <row r="29902" spans="1:6" x14ac:dyDescent="0.25">
      <c r="A29902">
        <v>-0.99643552700000004</v>
      </c>
      <c r="B29902">
        <v>-11.30751991</v>
      </c>
      <c r="C29902">
        <v>597.88000490000002</v>
      </c>
      <c r="D29902">
        <v>0.70862291600000005</v>
      </c>
      <c r="E29902">
        <f t="shared" si="934"/>
        <v>0.99643552700000004</v>
      </c>
      <c r="F29902">
        <f t="shared" si="935"/>
        <v>11.30751991</v>
      </c>
    </row>
    <row r="29903" spans="1:6" x14ac:dyDescent="0.25">
      <c r="A29903">
        <v>-0.99648442100000001</v>
      </c>
      <c r="B29903">
        <v>-11.359081270000001</v>
      </c>
      <c r="C29903">
        <v>597.90002440000001</v>
      </c>
      <c r="D29903">
        <v>0.70865493000000002</v>
      </c>
      <c r="E29903">
        <f t="shared" si="934"/>
        <v>0.99648442100000001</v>
      </c>
      <c r="F29903">
        <f t="shared" si="935"/>
        <v>11.359081270000001</v>
      </c>
    </row>
    <row r="29904" spans="1:6" x14ac:dyDescent="0.25">
      <c r="A29904">
        <v>-0.99648442100000001</v>
      </c>
      <c r="B29904">
        <v>-11.234546659999999</v>
      </c>
      <c r="C29904">
        <v>597.91998290000004</v>
      </c>
      <c r="D29904">
        <v>0.70868467400000001</v>
      </c>
      <c r="E29904">
        <f t="shared" si="934"/>
        <v>0.99648442100000001</v>
      </c>
      <c r="F29904">
        <f t="shared" si="935"/>
        <v>11.234546659999999</v>
      </c>
    </row>
    <row r="29905" spans="1:6" x14ac:dyDescent="0.25">
      <c r="A29905">
        <v>-0.99653319900000004</v>
      </c>
      <c r="B29905">
        <v>-11.18463421</v>
      </c>
      <c r="C29905">
        <v>597.94000240000003</v>
      </c>
      <c r="D29905">
        <v>0.70870958699999997</v>
      </c>
      <c r="E29905">
        <f t="shared" si="934"/>
        <v>0.99653319900000004</v>
      </c>
      <c r="F29905">
        <f t="shared" si="935"/>
        <v>11.18463421</v>
      </c>
    </row>
    <row r="29906" spans="1:6" x14ac:dyDescent="0.25">
      <c r="A29906">
        <v>-0.99658197699999995</v>
      </c>
      <c r="B29906">
        <v>-11.254861829999999</v>
      </c>
      <c r="C29906">
        <v>597.96002199999998</v>
      </c>
      <c r="D29906">
        <v>0.70874457000000002</v>
      </c>
      <c r="E29906">
        <f t="shared" si="934"/>
        <v>0.99658197699999995</v>
      </c>
      <c r="F29906">
        <f t="shared" si="935"/>
        <v>11.254861829999999</v>
      </c>
    </row>
    <row r="29907" spans="1:6" x14ac:dyDescent="0.25">
      <c r="A29907">
        <v>-0.99658197699999995</v>
      </c>
      <c r="B29907">
        <v>-11.27380466</v>
      </c>
      <c r="C29907">
        <v>597.97998050000001</v>
      </c>
      <c r="D29907">
        <v>0.70878525699999995</v>
      </c>
      <c r="E29907">
        <f t="shared" si="934"/>
        <v>0.99658197699999995</v>
      </c>
      <c r="F29907">
        <f t="shared" si="935"/>
        <v>11.27380466</v>
      </c>
    </row>
    <row r="29908" spans="1:6" x14ac:dyDescent="0.25">
      <c r="A29908">
        <v>-0.996630872</v>
      </c>
      <c r="B29908">
        <v>-11.307117460000001</v>
      </c>
      <c r="C29908">
        <v>598</v>
      </c>
      <c r="D29908">
        <v>0.70882087999999999</v>
      </c>
      <c r="E29908">
        <f t="shared" si="934"/>
        <v>0.996630872</v>
      </c>
      <c r="F29908">
        <f t="shared" si="935"/>
        <v>11.307117460000001</v>
      </c>
    </row>
    <row r="29909" spans="1:6" x14ac:dyDescent="0.25">
      <c r="A29909">
        <v>-0.99667965000000003</v>
      </c>
      <c r="B29909">
        <v>-11.270805360000001</v>
      </c>
      <c r="C29909">
        <v>598.02001949999999</v>
      </c>
      <c r="D29909">
        <v>0.70884305800000003</v>
      </c>
      <c r="E29909">
        <f t="shared" si="934"/>
        <v>0.99667965000000003</v>
      </c>
      <c r="F29909">
        <f t="shared" si="935"/>
        <v>11.270805360000001</v>
      </c>
    </row>
    <row r="29910" spans="1:6" x14ac:dyDescent="0.25">
      <c r="A29910">
        <v>-0.99667965000000003</v>
      </c>
      <c r="B29910">
        <v>-11.179885860000001</v>
      </c>
      <c r="C29910">
        <v>598.03997800000002</v>
      </c>
      <c r="D29910">
        <v>0.70887658499999995</v>
      </c>
      <c r="E29910">
        <f t="shared" si="934"/>
        <v>0.99667965000000003</v>
      </c>
      <c r="F29910">
        <f t="shared" si="935"/>
        <v>11.179885860000001</v>
      </c>
    </row>
    <row r="29911" spans="1:6" x14ac:dyDescent="0.25">
      <c r="A29911">
        <v>-0.99672854399999999</v>
      </c>
      <c r="B29911">
        <v>-11.22565556</v>
      </c>
      <c r="C29911">
        <v>598.05999759999997</v>
      </c>
      <c r="D29911">
        <v>0.70890795900000003</v>
      </c>
      <c r="E29911">
        <f t="shared" si="934"/>
        <v>0.99672854399999999</v>
      </c>
      <c r="F29911">
        <f t="shared" si="935"/>
        <v>11.22565556</v>
      </c>
    </row>
    <row r="29912" spans="1:6" x14ac:dyDescent="0.25">
      <c r="A29912">
        <v>-0.99677732200000002</v>
      </c>
      <c r="B29912">
        <v>-11.336058619999999</v>
      </c>
      <c r="C29912">
        <v>598.08001709999996</v>
      </c>
      <c r="D29912">
        <v>0.70894602699999998</v>
      </c>
      <c r="E29912">
        <f t="shared" si="934"/>
        <v>0.99677732200000002</v>
      </c>
      <c r="F29912">
        <f t="shared" si="935"/>
        <v>11.336058619999999</v>
      </c>
    </row>
    <row r="29913" spans="1:6" x14ac:dyDescent="0.25">
      <c r="A29913">
        <v>-0.99677732200000002</v>
      </c>
      <c r="B29913">
        <v>-11.31680489</v>
      </c>
      <c r="C29913">
        <v>598.09997559999999</v>
      </c>
      <c r="D29913">
        <v>0.70897350100000001</v>
      </c>
      <c r="E29913">
        <f t="shared" si="934"/>
        <v>0.99677732200000002</v>
      </c>
      <c r="F29913">
        <f t="shared" si="935"/>
        <v>11.31680489</v>
      </c>
    </row>
    <row r="29914" spans="1:6" x14ac:dyDescent="0.25">
      <c r="A29914">
        <v>-0.99682621699999996</v>
      </c>
      <c r="B29914">
        <v>-11.265866279999999</v>
      </c>
      <c r="C29914">
        <v>598.11999509999998</v>
      </c>
      <c r="D29914">
        <v>0.70901022999999996</v>
      </c>
      <c r="E29914">
        <f t="shared" si="934"/>
        <v>0.99682621699999996</v>
      </c>
      <c r="F29914">
        <f t="shared" si="935"/>
        <v>11.265866279999999</v>
      </c>
    </row>
    <row r="29915" spans="1:6" x14ac:dyDescent="0.25">
      <c r="A29915">
        <v>-0.99687499499999999</v>
      </c>
      <c r="B29915">
        <v>-11.22017765</v>
      </c>
      <c r="C29915">
        <v>598.14001459999997</v>
      </c>
      <c r="D29915">
        <v>0.70904265200000005</v>
      </c>
      <c r="E29915">
        <f t="shared" si="934"/>
        <v>0.99687499499999999</v>
      </c>
      <c r="F29915">
        <f t="shared" si="935"/>
        <v>11.22017765</v>
      </c>
    </row>
    <row r="29916" spans="1:6" x14ac:dyDescent="0.25">
      <c r="A29916">
        <v>-0.99687499499999999</v>
      </c>
      <c r="B29916">
        <v>-11.279936790000001</v>
      </c>
      <c r="C29916">
        <v>598.1599731</v>
      </c>
      <c r="D29916">
        <v>0.70907594600000001</v>
      </c>
      <c r="E29916">
        <f t="shared" si="934"/>
        <v>0.99687499499999999</v>
      </c>
      <c r="F29916">
        <f t="shared" si="935"/>
        <v>11.279936790000001</v>
      </c>
    </row>
    <row r="29917" spans="1:6" x14ac:dyDescent="0.25">
      <c r="A29917">
        <v>-0.99692377300000001</v>
      </c>
      <c r="B29917">
        <v>-11.32294941</v>
      </c>
      <c r="C29917">
        <v>598.17999269999996</v>
      </c>
      <c r="D29917">
        <v>0.70912373500000003</v>
      </c>
      <c r="E29917">
        <f t="shared" si="934"/>
        <v>0.99692377300000001</v>
      </c>
      <c r="F29917">
        <f t="shared" si="935"/>
        <v>11.32294941</v>
      </c>
    </row>
    <row r="29918" spans="1:6" x14ac:dyDescent="0.25">
      <c r="A29918">
        <v>-0.99697266699999998</v>
      </c>
      <c r="B29918">
        <v>-11.315773009999999</v>
      </c>
      <c r="C29918">
        <v>598.20001219999995</v>
      </c>
      <c r="D29918">
        <v>0.70914271100000004</v>
      </c>
      <c r="E29918">
        <f t="shared" si="934"/>
        <v>0.99697266699999998</v>
      </c>
      <c r="F29918">
        <f t="shared" si="935"/>
        <v>11.315773009999999</v>
      </c>
    </row>
    <row r="29919" spans="1:6" x14ac:dyDescent="0.25">
      <c r="A29919">
        <v>-0.99697266699999998</v>
      </c>
      <c r="B29919">
        <v>-11.264011379999999</v>
      </c>
      <c r="C29919">
        <v>598.21997069999998</v>
      </c>
      <c r="D29919">
        <v>0.70917914900000001</v>
      </c>
      <c r="E29919">
        <f t="shared" si="934"/>
        <v>0.99697266699999998</v>
      </c>
      <c r="F29919">
        <f t="shared" si="935"/>
        <v>11.264011379999999</v>
      </c>
    </row>
    <row r="29920" spans="1:6" x14ac:dyDescent="0.25">
      <c r="A29920">
        <v>-0.99702144500000001</v>
      </c>
      <c r="B29920">
        <v>-11.17649269</v>
      </c>
      <c r="C29920">
        <v>598.23999019999997</v>
      </c>
      <c r="D29920">
        <v>0.70920918399999999</v>
      </c>
      <c r="E29920">
        <f t="shared" si="934"/>
        <v>0.99702144500000001</v>
      </c>
      <c r="F29920">
        <f t="shared" si="935"/>
        <v>11.17649269</v>
      </c>
    </row>
    <row r="29921" spans="1:6" x14ac:dyDescent="0.25">
      <c r="A29921">
        <v>-0.99707034000000005</v>
      </c>
      <c r="B29921">
        <v>-11.24987125</v>
      </c>
      <c r="C29921">
        <v>598.26000980000003</v>
      </c>
      <c r="D29921">
        <v>0.70923392200000002</v>
      </c>
      <c r="E29921">
        <f t="shared" si="934"/>
        <v>0.99707034000000005</v>
      </c>
      <c r="F29921">
        <f t="shared" si="935"/>
        <v>11.24987125</v>
      </c>
    </row>
    <row r="29922" spans="1:6" x14ac:dyDescent="0.25">
      <c r="A29922">
        <v>-0.99711911799999997</v>
      </c>
      <c r="B29922">
        <v>-11.337178229999999</v>
      </c>
      <c r="C29922">
        <v>598.28002930000002</v>
      </c>
      <c r="D29922">
        <v>0.70927996400000004</v>
      </c>
      <c r="E29922">
        <f t="shared" si="934"/>
        <v>0.99711911799999997</v>
      </c>
      <c r="F29922">
        <f t="shared" si="935"/>
        <v>11.337178229999999</v>
      </c>
    </row>
    <row r="29923" spans="1:6" x14ac:dyDescent="0.25">
      <c r="A29923">
        <v>-0.99711911799999997</v>
      </c>
      <c r="B29923">
        <v>-11.34799862</v>
      </c>
      <c r="C29923">
        <v>598.29998780000005</v>
      </c>
      <c r="D29923">
        <v>0.70930604100000005</v>
      </c>
      <c r="E29923">
        <f t="shared" si="934"/>
        <v>0.99711911799999997</v>
      </c>
      <c r="F29923">
        <f t="shared" si="935"/>
        <v>11.34799862</v>
      </c>
    </row>
    <row r="29924" spans="1:6" x14ac:dyDescent="0.25">
      <c r="A29924">
        <v>-0.99716801200000005</v>
      </c>
      <c r="B29924">
        <v>-11.27633286</v>
      </c>
      <c r="C29924">
        <v>598.32000730000004</v>
      </c>
      <c r="D29924">
        <v>0.70933916100000005</v>
      </c>
      <c r="E29924">
        <f t="shared" si="934"/>
        <v>0.99716801200000005</v>
      </c>
      <c r="F29924">
        <f t="shared" si="935"/>
        <v>11.27633286</v>
      </c>
    </row>
    <row r="29925" spans="1:6" x14ac:dyDescent="0.25">
      <c r="A29925">
        <v>-0.99721678999999996</v>
      </c>
      <c r="B29925">
        <v>-11.23310661</v>
      </c>
      <c r="C29925">
        <v>598.3400269</v>
      </c>
      <c r="D29925">
        <v>0.70936733399999996</v>
      </c>
      <c r="E29925">
        <f t="shared" si="934"/>
        <v>0.99721678999999996</v>
      </c>
      <c r="F29925">
        <f t="shared" si="935"/>
        <v>11.23310661</v>
      </c>
    </row>
    <row r="29926" spans="1:6" x14ac:dyDescent="0.25">
      <c r="A29926">
        <v>-0.99721678999999996</v>
      </c>
      <c r="B29926">
        <v>-11.22615528</v>
      </c>
      <c r="C29926">
        <v>598.35998540000003</v>
      </c>
      <c r="D29926">
        <v>0.70940155999999999</v>
      </c>
      <c r="E29926">
        <f t="shared" si="934"/>
        <v>0.99721678999999996</v>
      </c>
      <c r="F29926">
        <f t="shared" si="935"/>
        <v>11.22615528</v>
      </c>
    </row>
    <row r="29927" spans="1:6" x14ac:dyDescent="0.25">
      <c r="A29927">
        <v>-0.99726556799999999</v>
      </c>
      <c r="B29927">
        <v>-11.364805219999999</v>
      </c>
      <c r="C29927">
        <v>598.38000490000002</v>
      </c>
      <c r="D29927">
        <v>0.70943566999999996</v>
      </c>
      <c r="E29927">
        <f t="shared" si="934"/>
        <v>0.99726556799999999</v>
      </c>
      <c r="F29927">
        <f t="shared" si="935"/>
        <v>11.364805219999999</v>
      </c>
    </row>
    <row r="29928" spans="1:6" x14ac:dyDescent="0.25">
      <c r="A29928">
        <v>-0.99731446199999996</v>
      </c>
      <c r="B29928">
        <v>-11.375758169999999</v>
      </c>
      <c r="C29928">
        <v>598.40002440000001</v>
      </c>
      <c r="D29928">
        <v>0.709462445</v>
      </c>
      <c r="E29928">
        <f t="shared" si="934"/>
        <v>0.99731446199999996</v>
      </c>
      <c r="F29928">
        <f t="shared" si="935"/>
        <v>11.375758169999999</v>
      </c>
    </row>
    <row r="29929" spans="1:6" x14ac:dyDescent="0.25">
      <c r="A29929">
        <v>-0.99736323999999998</v>
      </c>
      <c r="B29929">
        <v>-11.2772007</v>
      </c>
      <c r="C29929">
        <v>598.41998290000004</v>
      </c>
      <c r="D29929">
        <v>0.70950447100000003</v>
      </c>
      <c r="E29929">
        <f t="shared" si="934"/>
        <v>0.99736323999999998</v>
      </c>
      <c r="F29929">
        <f t="shared" si="935"/>
        <v>11.2772007</v>
      </c>
    </row>
    <row r="29930" spans="1:6" x14ac:dyDescent="0.25">
      <c r="A29930">
        <v>-0.99736323999999998</v>
      </c>
      <c r="B29930">
        <v>-11.196229929999999</v>
      </c>
      <c r="C29930">
        <v>598.44000240000003</v>
      </c>
      <c r="D29930">
        <v>0.709541317</v>
      </c>
      <c r="E29930">
        <f t="shared" si="934"/>
        <v>0.99736323999999998</v>
      </c>
      <c r="F29930">
        <f t="shared" si="935"/>
        <v>11.196229929999999</v>
      </c>
    </row>
    <row r="29931" spans="1:6" x14ac:dyDescent="0.25">
      <c r="A29931">
        <v>-0.99741213500000003</v>
      </c>
      <c r="B29931">
        <v>-11.250155449999999</v>
      </c>
      <c r="C29931">
        <v>598.46002199999998</v>
      </c>
      <c r="D29931">
        <v>0.70956267900000003</v>
      </c>
      <c r="E29931">
        <f t="shared" si="934"/>
        <v>0.99741213500000003</v>
      </c>
      <c r="F29931">
        <f t="shared" si="935"/>
        <v>11.250155449999999</v>
      </c>
    </row>
    <row r="29932" spans="1:6" x14ac:dyDescent="0.25">
      <c r="A29932">
        <v>-0.99746091299999995</v>
      </c>
      <c r="B29932">
        <v>-11.3624258</v>
      </c>
      <c r="C29932">
        <v>598.47998050000001</v>
      </c>
      <c r="D29932">
        <v>0.70960610199999996</v>
      </c>
      <c r="E29932">
        <f t="shared" si="934"/>
        <v>0.99746091299999995</v>
      </c>
      <c r="F29932">
        <f t="shared" si="935"/>
        <v>11.3624258</v>
      </c>
    </row>
    <row r="29933" spans="1:6" x14ac:dyDescent="0.25">
      <c r="A29933">
        <v>-0.99746091299999995</v>
      </c>
      <c r="B29933">
        <v>-11.368163109999999</v>
      </c>
      <c r="C29933">
        <v>598.5</v>
      </c>
      <c r="D29933">
        <v>0.70962577599999999</v>
      </c>
      <c r="E29933">
        <f t="shared" si="934"/>
        <v>0.99746091299999995</v>
      </c>
      <c r="F29933">
        <f t="shared" si="935"/>
        <v>11.368163109999999</v>
      </c>
    </row>
    <row r="29934" spans="1:6" x14ac:dyDescent="0.25">
      <c r="A29934">
        <v>-0.99750980700000003</v>
      </c>
      <c r="B29934">
        <v>-11.243572240000001</v>
      </c>
      <c r="C29934">
        <v>598.52001949999999</v>
      </c>
      <c r="D29934">
        <v>0.70965674199999995</v>
      </c>
      <c r="E29934">
        <f t="shared" si="934"/>
        <v>0.99750980700000003</v>
      </c>
      <c r="F29934">
        <f t="shared" si="935"/>
        <v>11.243572240000001</v>
      </c>
    </row>
    <row r="29935" spans="1:6" x14ac:dyDescent="0.25">
      <c r="A29935">
        <v>-0.99755858500000005</v>
      </c>
      <c r="B29935">
        <v>-11.223164560000001</v>
      </c>
      <c r="C29935">
        <v>598.53997800000002</v>
      </c>
      <c r="D29935">
        <v>0.70969970000000004</v>
      </c>
      <c r="E29935">
        <f t="shared" si="934"/>
        <v>0.99755858500000005</v>
      </c>
      <c r="F29935">
        <f t="shared" si="935"/>
        <v>11.223164560000001</v>
      </c>
    </row>
    <row r="29936" spans="1:6" x14ac:dyDescent="0.25">
      <c r="A29936">
        <v>-0.99760747999999999</v>
      </c>
      <c r="B29936">
        <v>-11.28302193</v>
      </c>
      <c r="C29936">
        <v>598.55999759999997</v>
      </c>
      <c r="D29936">
        <v>0.70972793000000001</v>
      </c>
      <c r="E29936">
        <f t="shared" si="934"/>
        <v>0.99760747999999999</v>
      </c>
      <c r="F29936">
        <f t="shared" si="935"/>
        <v>11.28302193</v>
      </c>
    </row>
    <row r="29937" spans="1:6" x14ac:dyDescent="0.25">
      <c r="A29937">
        <v>-0.99765625800000002</v>
      </c>
      <c r="B29937">
        <v>-11.29489899</v>
      </c>
      <c r="C29937">
        <v>598.58001709999996</v>
      </c>
      <c r="D29937">
        <v>0.70976611499999998</v>
      </c>
      <c r="E29937">
        <f t="shared" si="934"/>
        <v>0.99765625800000002</v>
      </c>
      <c r="F29937">
        <f t="shared" si="935"/>
        <v>11.29489899</v>
      </c>
    </row>
    <row r="29938" spans="1:6" x14ac:dyDescent="0.25">
      <c r="A29938">
        <v>-0.99765625800000002</v>
      </c>
      <c r="B29938">
        <v>-11.60940838</v>
      </c>
      <c r="C29938">
        <v>598.59997559999999</v>
      </c>
      <c r="D29938">
        <v>0.70979766300000002</v>
      </c>
      <c r="E29938">
        <f t="shared" si="934"/>
        <v>0.99765625800000002</v>
      </c>
      <c r="F29938">
        <f t="shared" si="935"/>
        <v>11.60940838</v>
      </c>
    </row>
    <row r="29939" spans="1:6" x14ac:dyDescent="0.25">
      <c r="A29939">
        <v>-0.99770503600000005</v>
      </c>
      <c r="B29939">
        <v>-11.28547764</v>
      </c>
      <c r="C29939">
        <v>598.61999509999998</v>
      </c>
      <c r="D29939">
        <v>0.70983433399999996</v>
      </c>
      <c r="E29939">
        <f t="shared" si="934"/>
        <v>0.99770503600000005</v>
      </c>
      <c r="F29939">
        <f t="shared" si="935"/>
        <v>11.28547764</v>
      </c>
    </row>
    <row r="29940" spans="1:6" x14ac:dyDescent="0.25">
      <c r="A29940">
        <v>-0.99775393000000001</v>
      </c>
      <c r="B29940">
        <v>-11.24052811</v>
      </c>
      <c r="C29940">
        <v>598.64001459999997</v>
      </c>
      <c r="D29940">
        <v>0.70985517200000003</v>
      </c>
      <c r="E29940">
        <f t="shared" si="934"/>
        <v>0.99775393000000001</v>
      </c>
      <c r="F29940">
        <f t="shared" si="935"/>
        <v>11.24052811</v>
      </c>
    </row>
    <row r="29941" spans="1:6" x14ac:dyDescent="0.25">
      <c r="A29941">
        <v>-0.99775393000000001</v>
      </c>
      <c r="B29941">
        <v>-11.30449963</v>
      </c>
      <c r="C29941">
        <v>598.6599731</v>
      </c>
      <c r="D29941">
        <v>0.70988747799999996</v>
      </c>
      <c r="E29941">
        <f t="shared" si="934"/>
        <v>0.99775393000000001</v>
      </c>
      <c r="F29941">
        <f t="shared" si="935"/>
        <v>11.30449963</v>
      </c>
    </row>
    <row r="29942" spans="1:6" x14ac:dyDescent="0.25">
      <c r="A29942">
        <v>-0.99780270800000004</v>
      </c>
      <c r="B29942">
        <v>-11.30684471</v>
      </c>
      <c r="C29942">
        <v>598.67999269999996</v>
      </c>
      <c r="D29942">
        <v>0.70992938699999997</v>
      </c>
      <c r="E29942">
        <f t="shared" si="934"/>
        <v>0.99780270800000004</v>
      </c>
      <c r="F29942">
        <f t="shared" si="935"/>
        <v>11.30684471</v>
      </c>
    </row>
    <row r="29943" spans="1:6" x14ac:dyDescent="0.25">
      <c r="A29943">
        <v>-0.99785160299999998</v>
      </c>
      <c r="B29943">
        <v>-11.310409549999999</v>
      </c>
      <c r="C29943">
        <v>598.70001219999995</v>
      </c>
      <c r="D29943">
        <v>0.70997042300000002</v>
      </c>
      <c r="E29943">
        <f t="shared" si="934"/>
        <v>0.99785160299999998</v>
      </c>
      <c r="F29943">
        <f t="shared" si="935"/>
        <v>11.310409549999999</v>
      </c>
    </row>
    <row r="29944" spans="1:6" x14ac:dyDescent="0.25">
      <c r="A29944">
        <v>-0.99785160299999998</v>
      </c>
      <c r="B29944">
        <v>-11.25111485</v>
      </c>
      <c r="C29944">
        <v>598.71997069999998</v>
      </c>
      <c r="D29944">
        <v>0.70999626800000004</v>
      </c>
      <c r="E29944">
        <f t="shared" si="934"/>
        <v>0.99785160299999998</v>
      </c>
      <c r="F29944">
        <f t="shared" si="935"/>
        <v>11.25111485</v>
      </c>
    </row>
    <row r="29945" spans="1:6" x14ac:dyDescent="0.25">
      <c r="A29945">
        <v>-0.997900381</v>
      </c>
      <c r="B29945">
        <v>-11.184712409999999</v>
      </c>
      <c r="C29945">
        <v>598.73999019999997</v>
      </c>
      <c r="D29945">
        <v>0.71002083100000002</v>
      </c>
      <c r="E29945">
        <f t="shared" si="934"/>
        <v>0.997900381</v>
      </c>
      <c r="F29945">
        <f t="shared" si="935"/>
        <v>11.184712409999999</v>
      </c>
    </row>
    <row r="29946" spans="1:6" x14ac:dyDescent="0.25">
      <c r="A29946">
        <v>-0.99794927499999997</v>
      </c>
      <c r="B29946">
        <v>-11.27088451</v>
      </c>
      <c r="C29946">
        <v>598.76000980000003</v>
      </c>
      <c r="D29946">
        <v>0.71006355600000004</v>
      </c>
      <c r="E29946">
        <f t="shared" si="934"/>
        <v>0.99794927499999997</v>
      </c>
      <c r="F29946">
        <f t="shared" si="935"/>
        <v>11.27088451</v>
      </c>
    </row>
    <row r="29947" spans="1:6" x14ac:dyDescent="0.25">
      <c r="A29947">
        <v>-0.997998053</v>
      </c>
      <c r="B29947">
        <v>-11.279044150000001</v>
      </c>
      <c r="C29947">
        <v>598.78002930000002</v>
      </c>
      <c r="D29947">
        <v>0.71009888799999998</v>
      </c>
      <c r="E29947">
        <f t="shared" si="934"/>
        <v>0.997998053</v>
      </c>
      <c r="F29947">
        <f t="shared" si="935"/>
        <v>11.279044150000001</v>
      </c>
    </row>
    <row r="29948" spans="1:6" x14ac:dyDescent="0.25">
      <c r="A29948">
        <v>-0.997998053</v>
      </c>
      <c r="B29948">
        <v>-11.37487602</v>
      </c>
      <c r="C29948">
        <v>598.79998780000005</v>
      </c>
      <c r="D29948">
        <v>0.710124965</v>
      </c>
      <c r="E29948">
        <f t="shared" si="934"/>
        <v>0.997998053</v>
      </c>
      <c r="F29948">
        <f t="shared" si="935"/>
        <v>11.37487602</v>
      </c>
    </row>
    <row r="29949" spans="1:6" x14ac:dyDescent="0.25">
      <c r="A29949">
        <v>-0.99804683100000002</v>
      </c>
      <c r="B29949">
        <v>-11.252080919999999</v>
      </c>
      <c r="C29949">
        <v>598.82000730000004</v>
      </c>
      <c r="D29949">
        <v>0.71015954000000003</v>
      </c>
      <c r="E29949">
        <f t="shared" si="934"/>
        <v>0.99804683100000002</v>
      </c>
      <c r="F29949">
        <f t="shared" si="935"/>
        <v>11.252080919999999</v>
      </c>
    </row>
    <row r="29950" spans="1:6" x14ac:dyDescent="0.25">
      <c r="A29950">
        <v>-0.99809572599999996</v>
      </c>
      <c r="B29950">
        <v>-11.186137199999999</v>
      </c>
      <c r="C29950">
        <v>598.8400269</v>
      </c>
      <c r="D29950">
        <v>0.71019784100000005</v>
      </c>
      <c r="E29950">
        <f t="shared" si="934"/>
        <v>0.99809572599999996</v>
      </c>
      <c r="F29950">
        <f t="shared" si="935"/>
        <v>11.186137199999999</v>
      </c>
    </row>
    <row r="29951" spans="1:6" x14ac:dyDescent="0.25">
      <c r="A29951">
        <v>-0.99814450399999999</v>
      </c>
      <c r="B29951">
        <v>-11.2281456</v>
      </c>
      <c r="C29951">
        <v>598.85998540000003</v>
      </c>
      <c r="D29951">
        <v>0.71023055400000001</v>
      </c>
      <c r="E29951">
        <f t="shared" si="934"/>
        <v>0.99814450399999999</v>
      </c>
      <c r="F29951">
        <f t="shared" si="935"/>
        <v>11.2281456</v>
      </c>
    </row>
    <row r="29952" spans="1:6" x14ac:dyDescent="0.25">
      <c r="A29952">
        <v>-0.99814450399999999</v>
      </c>
      <c r="B29952">
        <v>-11.329113960000001</v>
      </c>
      <c r="C29952">
        <v>598.88000490000002</v>
      </c>
      <c r="D29952">
        <v>0.710255525</v>
      </c>
      <c r="E29952">
        <f t="shared" si="934"/>
        <v>0.99814450399999999</v>
      </c>
      <c r="F29952">
        <f t="shared" si="935"/>
        <v>11.329113960000001</v>
      </c>
    </row>
    <row r="29953" spans="1:6" x14ac:dyDescent="0.25">
      <c r="A29953">
        <v>-0.99819339799999995</v>
      </c>
      <c r="B29953">
        <v>-11.31961823</v>
      </c>
      <c r="C29953">
        <v>598.90002440000001</v>
      </c>
      <c r="D29953">
        <v>0.71029365099999997</v>
      </c>
      <c r="E29953">
        <f t="shared" si="934"/>
        <v>0.99819339799999995</v>
      </c>
      <c r="F29953">
        <f t="shared" si="935"/>
        <v>11.31961823</v>
      </c>
    </row>
    <row r="29954" spans="1:6" x14ac:dyDescent="0.25">
      <c r="A29954">
        <v>-0.99824217599999998</v>
      </c>
      <c r="B29954">
        <v>-11.200476650000001</v>
      </c>
      <c r="C29954">
        <v>598.91998290000004</v>
      </c>
      <c r="D29954">
        <v>0.71032438399999998</v>
      </c>
      <c r="E29954">
        <f t="shared" si="934"/>
        <v>0.99824217599999998</v>
      </c>
      <c r="F29954">
        <f t="shared" si="935"/>
        <v>11.200476650000001</v>
      </c>
    </row>
    <row r="29955" spans="1:6" x14ac:dyDescent="0.25">
      <c r="A29955">
        <v>-0.99824217599999998</v>
      </c>
      <c r="B29955">
        <v>-11.173311229999999</v>
      </c>
      <c r="C29955">
        <v>598.94000240000003</v>
      </c>
      <c r="D29955">
        <v>0.71035895999999998</v>
      </c>
      <c r="E29955">
        <f t="shared" si="934"/>
        <v>0.99824217599999998</v>
      </c>
      <c r="F29955">
        <f t="shared" si="935"/>
        <v>11.173311229999999</v>
      </c>
    </row>
    <row r="29956" spans="1:6" x14ac:dyDescent="0.25">
      <c r="A29956">
        <v>-0.99829107100000003</v>
      </c>
      <c r="B29956">
        <v>-11.228248600000001</v>
      </c>
      <c r="C29956">
        <v>598.96002199999998</v>
      </c>
      <c r="D29956">
        <v>0.71039143900000001</v>
      </c>
      <c r="E29956">
        <f t="shared" si="934"/>
        <v>0.99829107100000003</v>
      </c>
      <c r="F29956">
        <f t="shared" si="935"/>
        <v>11.228248600000001</v>
      </c>
    </row>
    <row r="29957" spans="1:6" x14ac:dyDescent="0.25">
      <c r="A29957">
        <v>-0.99833984899999995</v>
      </c>
      <c r="B29957">
        <v>-11.23895836</v>
      </c>
      <c r="C29957">
        <v>598.97998050000001</v>
      </c>
      <c r="D29957">
        <v>0.71043294199999996</v>
      </c>
      <c r="E29957">
        <f t="shared" si="934"/>
        <v>0.99833984899999995</v>
      </c>
      <c r="F29957">
        <f t="shared" si="935"/>
        <v>11.23895836</v>
      </c>
    </row>
    <row r="29958" spans="1:6" x14ac:dyDescent="0.25">
      <c r="A29958">
        <v>-0.99833984899999995</v>
      </c>
      <c r="B29958">
        <v>-11.35059547</v>
      </c>
      <c r="C29958">
        <v>599</v>
      </c>
      <c r="D29958">
        <v>0.71046833200000004</v>
      </c>
      <c r="E29958">
        <f t="shared" si="934"/>
        <v>0.99833984899999995</v>
      </c>
      <c r="F29958">
        <f t="shared" si="935"/>
        <v>11.35059547</v>
      </c>
    </row>
    <row r="29959" spans="1:6" x14ac:dyDescent="0.25">
      <c r="A29959">
        <v>-0.99838862699999997</v>
      </c>
      <c r="B29959">
        <v>-11.28348446</v>
      </c>
      <c r="C29959">
        <v>599.02001949999999</v>
      </c>
      <c r="D29959">
        <v>0.71048870399999997</v>
      </c>
      <c r="E29959">
        <f t="shared" si="934"/>
        <v>0.99838862699999997</v>
      </c>
      <c r="F29959">
        <f t="shared" si="935"/>
        <v>11.28348446</v>
      </c>
    </row>
    <row r="29960" spans="1:6" x14ac:dyDescent="0.25">
      <c r="A29960">
        <v>-0.99843752100000005</v>
      </c>
      <c r="B29960">
        <v>-11.261763569999999</v>
      </c>
      <c r="C29960">
        <v>599.03997800000002</v>
      </c>
      <c r="D29960">
        <v>0.71052188299999997</v>
      </c>
      <c r="E29960">
        <f t="shared" si="934"/>
        <v>0.99843752100000005</v>
      </c>
      <c r="F29960">
        <f t="shared" si="935"/>
        <v>11.261763569999999</v>
      </c>
    </row>
    <row r="29961" spans="1:6" x14ac:dyDescent="0.25">
      <c r="A29961">
        <v>-0.99843752100000005</v>
      </c>
      <c r="B29961">
        <v>-11.31157112</v>
      </c>
      <c r="C29961">
        <v>599.05999759999997</v>
      </c>
      <c r="D29961">
        <v>0.71055634199999995</v>
      </c>
      <c r="E29961">
        <f t="shared" si="934"/>
        <v>0.99843752100000005</v>
      </c>
      <c r="F29961">
        <f t="shared" si="935"/>
        <v>11.31157112</v>
      </c>
    </row>
    <row r="29962" spans="1:6" x14ac:dyDescent="0.25">
      <c r="A29962">
        <v>-0.99848629899999997</v>
      </c>
      <c r="B29962">
        <v>-11.36063957</v>
      </c>
      <c r="C29962">
        <v>599.08001709999996</v>
      </c>
      <c r="D29962">
        <v>0.71059248900000005</v>
      </c>
      <c r="E29962">
        <f t="shared" ref="E29962:E30025" si="936">ABS(A29962)</f>
        <v>0.99848629899999997</v>
      </c>
      <c r="F29962">
        <f t="shared" ref="F29962:F30025" si="937">ABS(B29962)</f>
        <v>11.36063957</v>
      </c>
    </row>
    <row r="29963" spans="1:6" x14ac:dyDescent="0.25">
      <c r="A29963">
        <v>-0.99853519400000001</v>
      </c>
      <c r="B29963">
        <v>-11.353636740000001</v>
      </c>
      <c r="C29963">
        <v>599.09997559999999</v>
      </c>
      <c r="D29963">
        <v>0.71062840299999996</v>
      </c>
      <c r="E29963">
        <f t="shared" si="936"/>
        <v>0.99853519400000001</v>
      </c>
      <c r="F29963">
        <f t="shared" si="937"/>
        <v>11.353636740000001</v>
      </c>
    </row>
    <row r="29964" spans="1:6" x14ac:dyDescent="0.25">
      <c r="A29964">
        <v>-0.99858397200000004</v>
      </c>
      <c r="B29964">
        <v>-11.305908199999999</v>
      </c>
      <c r="C29964">
        <v>599.11999509999998</v>
      </c>
      <c r="D29964">
        <v>0.71066321099999996</v>
      </c>
      <c r="E29964">
        <f t="shared" si="936"/>
        <v>0.99858397200000004</v>
      </c>
      <c r="F29964">
        <f t="shared" si="937"/>
        <v>11.305908199999999</v>
      </c>
    </row>
    <row r="29965" spans="1:6" x14ac:dyDescent="0.25">
      <c r="A29965">
        <v>-0.99858397200000004</v>
      </c>
      <c r="B29965">
        <v>-11.19594193</v>
      </c>
      <c r="C29965">
        <v>599.14001459999997</v>
      </c>
      <c r="D29965">
        <v>0.71069184900000004</v>
      </c>
      <c r="E29965">
        <f t="shared" si="936"/>
        <v>0.99858397200000004</v>
      </c>
      <c r="F29965">
        <f t="shared" si="937"/>
        <v>11.19594193</v>
      </c>
    </row>
    <row r="29966" spans="1:6" x14ac:dyDescent="0.25">
      <c r="A29966">
        <v>-0.99863286600000001</v>
      </c>
      <c r="B29966">
        <v>-11.286605829999999</v>
      </c>
      <c r="C29966">
        <v>599.1599731</v>
      </c>
      <c r="D29966">
        <v>0.71071920700000002</v>
      </c>
      <c r="E29966">
        <f t="shared" si="936"/>
        <v>0.99863286600000001</v>
      </c>
      <c r="F29966">
        <f t="shared" si="937"/>
        <v>11.286605829999999</v>
      </c>
    </row>
    <row r="29967" spans="1:6" x14ac:dyDescent="0.25">
      <c r="A29967">
        <v>-0.99868164400000003</v>
      </c>
      <c r="B29967">
        <v>-11.34598446</v>
      </c>
      <c r="C29967">
        <v>599.17999269999996</v>
      </c>
      <c r="D29967">
        <v>0.71076117500000002</v>
      </c>
      <c r="E29967">
        <f t="shared" si="936"/>
        <v>0.99868164400000003</v>
      </c>
      <c r="F29967">
        <f t="shared" si="937"/>
        <v>11.34598446</v>
      </c>
    </row>
    <row r="29968" spans="1:6" x14ac:dyDescent="0.25">
      <c r="A29968">
        <v>-0.99873042199999995</v>
      </c>
      <c r="B29968">
        <v>-11.38032913</v>
      </c>
      <c r="C29968">
        <v>599.20001219999995</v>
      </c>
      <c r="D29968">
        <v>0.71079039499999996</v>
      </c>
      <c r="E29968">
        <f t="shared" si="936"/>
        <v>0.99873042199999995</v>
      </c>
      <c r="F29968">
        <f t="shared" si="937"/>
        <v>11.38032913</v>
      </c>
    </row>
    <row r="29969" spans="1:6" x14ac:dyDescent="0.25">
      <c r="A29969">
        <v>-0.99873042199999995</v>
      </c>
      <c r="B29969">
        <v>-11.287412639999999</v>
      </c>
      <c r="C29969">
        <v>599.21997069999998</v>
      </c>
      <c r="D29969">
        <v>0.71082980100000004</v>
      </c>
      <c r="E29969">
        <f t="shared" si="936"/>
        <v>0.99873042199999995</v>
      </c>
      <c r="F29969">
        <f t="shared" si="937"/>
        <v>11.287412639999999</v>
      </c>
    </row>
    <row r="29970" spans="1:6" x14ac:dyDescent="0.25">
      <c r="A29970">
        <v>-0.99877931600000003</v>
      </c>
      <c r="B29970">
        <v>-11.221757889999999</v>
      </c>
      <c r="C29970">
        <v>599.23999019999997</v>
      </c>
      <c r="D29970">
        <v>0.71085488900000005</v>
      </c>
      <c r="E29970">
        <f t="shared" si="936"/>
        <v>0.99877931600000003</v>
      </c>
      <c r="F29970">
        <f t="shared" si="937"/>
        <v>11.221757889999999</v>
      </c>
    </row>
    <row r="29971" spans="1:6" x14ac:dyDescent="0.25">
      <c r="A29971">
        <v>-0.99882809400000006</v>
      </c>
      <c r="B29971">
        <v>-11.201065059999999</v>
      </c>
      <c r="C29971">
        <v>599.26000980000003</v>
      </c>
      <c r="D29971">
        <v>0.71088672799999997</v>
      </c>
      <c r="E29971">
        <f t="shared" si="936"/>
        <v>0.99882809400000006</v>
      </c>
      <c r="F29971">
        <f t="shared" si="937"/>
        <v>11.201065059999999</v>
      </c>
    </row>
    <row r="29972" spans="1:6" x14ac:dyDescent="0.25">
      <c r="A29972">
        <v>-0.99882809400000006</v>
      </c>
      <c r="B29972">
        <v>-11.30362511</v>
      </c>
      <c r="C29972">
        <v>599.28002930000002</v>
      </c>
      <c r="D29972">
        <v>0.71093079199999998</v>
      </c>
      <c r="E29972">
        <f t="shared" si="936"/>
        <v>0.99882809400000006</v>
      </c>
      <c r="F29972">
        <f t="shared" si="937"/>
        <v>11.30362511</v>
      </c>
    </row>
    <row r="29973" spans="1:6" x14ac:dyDescent="0.25">
      <c r="A29973">
        <v>-0.99887698899999999</v>
      </c>
      <c r="B29973">
        <v>-11.44229984</v>
      </c>
      <c r="C29973">
        <v>599.29998780000005</v>
      </c>
      <c r="D29973">
        <v>0.71095360900000004</v>
      </c>
      <c r="E29973">
        <f t="shared" si="936"/>
        <v>0.99887698899999999</v>
      </c>
      <c r="F29973">
        <f t="shared" si="937"/>
        <v>11.44229984</v>
      </c>
    </row>
    <row r="29974" spans="1:6" x14ac:dyDescent="0.25">
      <c r="A29974">
        <v>-0.99892576700000002</v>
      </c>
      <c r="B29974">
        <v>-11.28767109</v>
      </c>
      <c r="C29974">
        <v>599.32000730000004</v>
      </c>
      <c r="D29974">
        <v>0.71098149099999997</v>
      </c>
      <c r="E29974">
        <f t="shared" si="936"/>
        <v>0.99892576700000002</v>
      </c>
      <c r="F29974">
        <f t="shared" si="937"/>
        <v>11.28767109</v>
      </c>
    </row>
    <row r="29975" spans="1:6" x14ac:dyDescent="0.25">
      <c r="A29975">
        <v>-0.99892576700000002</v>
      </c>
      <c r="B29975">
        <v>-11.22910023</v>
      </c>
      <c r="C29975">
        <v>599.3400269</v>
      </c>
      <c r="D29975">
        <v>0.71101350500000005</v>
      </c>
      <c r="E29975">
        <f t="shared" si="936"/>
        <v>0.99892576700000002</v>
      </c>
      <c r="F29975">
        <f t="shared" si="937"/>
        <v>11.22910023</v>
      </c>
    </row>
    <row r="29976" spans="1:6" x14ac:dyDescent="0.25">
      <c r="A29976">
        <v>-0.99897466099999999</v>
      </c>
      <c r="B29976">
        <v>-11.19358635</v>
      </c>
      <c r="C29976">
        <v>599.35998540000003</v>
      </c>
      <c r="D29976">
        <v>0.71104866200000005</v>
      </c>
      <c r="E29976">
        <f t="shared" si="936"/>
        <v>0.99897466099999999</v>
      </c>
      <c r="F29976">
        <f t="shared" si="937"/>
        <v>11.19358635</v>
      </c>
    </row>
    <row r="29977" spans="1:6" x14ac:dyDescent="0.25">
      <c r="A29977">
        <v>-0.99902343900000001</v>
      </c>
      <c r="B29977">
        <v>-11.28752804</v>
      </c>
      <c r="C29977">
        <v>599.38000490000002</v>
      </c>
      <c r="D29977">
        <v>0.71108894199999995</v>
      </c>
      <c r="E29977">
        <f t="shared" si="936"/>
        <v>0.99902343900000001</v>
      </c>
      <c r="F29977">
        <f t="shared" si="937"/>
        <v>11.28752804</v>
      </c>
    </row>
    <row r="29978" spans="1:6" x14ac:dyDescent="0.25">
      <c r="A29978">
        <v>-0.99902343900000001</v>
      </c>
      <c r="B29978">
        <v>-11.3459301</v>
      </c>
      <c r="C29978">
        <v>599.40002440000001</v>
      </c>
      <c r="D29978">
        <v>0.71111822000000002</v>
      </c>
      <c r="E29978">
        <f t="shared" si="936"/>
        <v>0.99902343900000001</v>
      </c>
      <c r="F29978">
        <f t="shared" si="937"/>
        <v>11.3459301</v>
      </c>
    </row>
    <row r="29979" spans="1:6" x14ac:dyDescent="0.25">
      <c r="A29979">
        <v>-0.99907221700000004</v>
      </c>
      <c r="B29979">
        <v>-11.294571879999999</v>
      </c>
      <c r="C29979">
        <v>599.41998290000004</v>
      </c>
      <c r="D29979">
        <v>0.71115436700000001</v>
      </c>
      <c r="E29979">
        <f t="shared" si="936"/>
        <v>0.99907221700000004</v>
      </c>
      <c r="F29979">
        <f t="shared" si="937"/>
        <v>11.294571879999999</v>
      </c>
    </row>
    <row r="29980" spans="1:6" x14ac:dyDescent="0.25">
      <c r="A29980">
        <v>-0.99912111199999998</v>
      </c>
      <c r="B29980">
        <v>-11.251453400000001</v>
      </c>
      <c r="C29980">
        <v>599.44000240000003</v>
      </c>
      <c r="D29980">
        <v>0.711182482</v>
      </c>
      <c r="E29980">
        <f t="shared" si="936"/>
        <v>0.99912111199999998</v>
      </c>
      <c r="F29980">
        <f t="shared" si="937"/>
        <v>11.251453400000001</v>
      </c>
    </row>
    <row r="29981" spans="1:6" x14ac:dyDescent="0.25">
      <c r="A29981">
        <v>-0.99916989</v>
      </c>
      <c r="B29981">
        <v>-11.277089119999999</v>
      </c>
      <c r="C29981">
        <v>599.46002199999998</v>
      </c>
      <c r="D29981">
        <v>0.71122136400000002</v>
      </c>
      <c r="E29981">
        <f t="shared" si="936"/>
        <v>0.99916989</v>
      </c>
      <c r="F29981">
        <f t="shared" si="937"/>
        <v>11.277089119999999</v>
      </c>
    </row>
    <row r="29982" spans="1:6" x14ac:dyDescent="0.25">
      <c r="A29982">
        <v>-0.99921878399999997</v>
      </c>
      <c r="B29982">
        <v>-11.30270767</v>
      </c>
      <c r="C29982">
        <v>599.47998050000001</v>
      </c>
      <c r="D29982">
        <v>0.71125745299999998</v>
      </c>
      <c r="E29982">
        <f t="shared" si="936"/>
        <v>0.99921878399999997</v>
      </c>
      <c r="F29982">
        <f t="shared" si="937"/>
        <v>11.30270767</v>
      </c>
    </row>
    <row r="29983" spans="1:6" x14ac:dyDescent="0.25">
      <c r="A29983">
        <v>-0.99921878399999997</v>
      </c>
      <c r="B29983">
        <v>-11.41823578</v>
      </c>
      <c r="C29983">
        <v>599.5</v>
      </c>
      <c r="D29983">
        <v>0.71129295999999997</v>
      </c>
      <c r="E29983">
        <f t="shared" si="936"/>
        <v>0.99921878399999997</v>
      </c>
      <c r="F29983">
        <f t="shared" si="937"/>
        <v>11.41823578</v>
      </c>
    </row>
    <row r="29984" spans="1:6" x14ac:dyDescent="0.25">
      <c r="A29984">
        <v>-0.999267562</v>
      </c>
      <c r="B29984">
        <v>-11.27958679</v>
      </c>
      <c r="C29984">
        <v>599.52001949999999</v>
      </c>
      <c r="D29984">
        <v>0.71131315799999995</v>
      </c>
      <c r="E29984">
        <f t="shared" si="936"/>
        <v>0.999267562</v>
      </c>
      <c r="F29984">
        <f t="shared" si="937"/>
        <v>11.27958679</v>
      </c>
    </row>
    <row r="29985" spans="1:6" x14ac:dyDescent="0.25">
      <c r="A29985">
        <v>-0.999267562</v>
      </c>
      <c r="B29985">
        <v>-11.27137089</v>
      </c>
      <c r="C29985">
        <v>599.53997800000002</v>
      </c>
      <c r="D29985">
        <v>0.71135850199999995</v>
      </c>
      <c r="E29985">
        <f t="shared" si="936"/>
        <v>0.999267562</v>
      </c>
      <c r="F29985">
        <f t="shared" si="937"/>
        <v>11.27137089</v>
      </c>
    </row>
    <row r="29986" spans="1:6" x14ac:dyDescent="0.25">
      <c r="A29986">
        <v>-0.99931645700000005</v>
      </c>
      <c r="B29986">
        <v>-11.23483753</v>
      </c>
      <c r="C29986">
        <v>599.55999759999997</v>
      </c>
      <c r="D29986">
        <v>0.71137392700000002</v>
      </c>
      <c r="E29986">
        <f t="shared" si="936"/>
        <v>0.99931645700000005</v>
      </c>
      <c r="F29986">
        <f t="shared" si="937"/>
        <v>11.23483753</v>
      </c>
    </row>
    <row r="29987" spans="1:6" x14ac:dyDescent="0.25">
      <c r="A29987">
        <v>-0.99936523499999996</v>
      </c>
      <c r="B29987">
        <v>-11.302112579999999</v>
      </c>
      <c r="C29987">
        <v>599.58001709999996</v>
      </c>
      <c r="D29987">
        <v>0.71142171499999995</v>
      </c>
      <c r="E29987">
        <f t="shared" si="936"/>
        <v>0.99936523499999996</v>
      </c>
      <c r="F29987">
        <f t="shared" si="937"/>
        <v>11.302112579999999</v>
      </c>
    </row>
    <row r="29988" spans="1:6" x14ac:dyDescent="0.25">
      <c r="A29988">
        <v>-0.99941401299999999</v>
      </c>
      <c r="B29988">
        <v>-11.42642498</v>
      </c>
      <c r="C29988">
        <v>599.59997559999999</v>
      </c>
      <c r="D29988">
        <v>0.71145175000000005</v>
      </c>
      <c r="E29988">
        <f t="shared" si="936"/>
        <v>0.99941401299999999</v>
      </c>
      <c r="F29988">
        <f t="shared" si="937"/>
        <v>11.42642498</v>
      </c>
    </row>
    <row r="29989" spans="1:6" x14ac:dyDescent="0.25">
      <c r="A29989">
        <v>-0.99941401299999999</v>
      </c>
      <c r="B29989">
        <v>-11.289835930000001</v>
      </c>
      <c r="C29989">
        <v>599.61999509999998</v>
      </c>
      <c r="D29989">
        <v>0.71148533599999997</v>
      </c>
      <c r="E29989">
        <f t="shared" si="936"/>
        <v>0.99941401299999999</v>
      </c>
      <c r="F29989">
        <f t="shared" si="937"/>
        <v>11.289835930000001</v>
      </c>
    </row>
    <row r="29990" spans="1:6" x14ac:dyDescent="0.25">
      <c r="A29990">
        <v>-0.99946290699999996</v>
      </c>
      <c r="B29990">
        <v>-11.220915789999999</v>
      </c>
      <c r="C29990">
        <v>599.64001459999997</v>
      </c>
      <c r="D29990">
        <v>0.71151106399999997</v>
      </c>
      <c r="E29990">
        <f t="shared" si="936"/>
        <v>0.99946290699999996</v>
      </c>
      <c r="F29990">
        <f t="shared" si="937"/>
        <v>11.220915789999999</v>
      </c>
    </row>
    <row r="29991" spans="1:6" x14ac:dyDescent="0.25">
      <c r="A29991">
        <v>-0.99946290699999996</v>
      </c>
      <c r="B29991">
        <v>-11.171134</v>
      </c>
      <c r="C29991">
        <v>599.6599731</v>
      </c>
      <c r="D29991">
        <v>0.71154785099999995</v>
      </c>
      <c r="E29991">
        <f t="shared" si="936"/>
        <v>0.99946290699999996</v>
      </c>
      <c r="F29991">
        <f t="shared" si="937"/>
        <v>11.171134</v>
      </c>
    </row>
    <row r="29992" spans="1:6" x14ac:dyDescent="0.25">
      <c r="A29992">
        <v>-0.99951168499999998</v>
      </c>
      <c r="B29992">
        <v>-11.30543613</v>
      </c>
      <c r="C29992">
        <v>599.67999269999996</v>
      </c>
      <c r="D29992">
        <v>0.71157934099999998</v>
      </c>
      <c r="E29992">
        <f t="shared" si="936"/>
        <v>0.99951168499999998</v>
      </c>
      <c r="F29992">
        <f t="shared" si="937"/>
        <v>11.30543613</v>
      </c>
    </row>
    <row r="29993" spans="1:6" x14ac:dyDescent="0.25">
      <c r="A29993">
        <v>-0.99956058000000003</v>
      </c>
      <c r="B29993">
        <v>-11.40464306</v>
      </c>
      <c r="C29993">
        <v>599.70001219999995</v>
      </c>
      <c r="D29993">
        <v>0.71161805</v>
      </c>
      <c r="E29993">
        <f t="shared" si="936"/>
        <v>0.99956058000000003</v>
      </c>
      <c r="F29993">
        <f t="shared" si="937"/>
        <v>11.40464306</v>
      </c>
    </row>
    <row r="29994" spans="1:6" x14ac:dyDescent="0.25">
      <c r="A29994">
        <v>-0.99956058000000003</v>
      </c>
      <c r="B29994">
        <v>-11.27882481</v>
      </c>
      <c r="C29994">
        <v>599.71997069999998</v>
      </c>
      <c r="D29994">
        <v>0.71163108799999997</v>
      </c>
      <c r="E29994">
        <f t="shared" si="936"/>
        <v>0.99956058000000003</v>
      </c>
      <c r="F29994">
        <f t="shared" si="937"/>
        <v>11.27882481</v>
      </c>
    </row>
    <row r="29995" spans="1:6" x14ac:dyDescent="0.25">
      <c r="A29995">
        <v>-0.99960935799999995</v>
      </c>
      <c r="B29995">
        <v>-11.22489929</v>
      </c>
      <c r="C29995">
        <v>599.73999019999997</v>
      </c>
      <c r="D29995">
        <v>0.71167835300000004</v>
      </c>
      <c r="E29995">
        <f t="shared" si="936"/>
        <v>0.99960935799999995</v>
      </c>
      <c r="F29995">
        <f t="shared" si="937"/>
        <v>11.22489929</v>
      </c>
    </row>
    <row r="29996" spans="1:6" x14ac:dyDescent="0.25">
      <c r="A29996">
        <v>-0.99965825200000002</v>
      </c>
      <c r="B29996">
        <v>-11.20583916</v>
      </c>
      <c r="C29996">
        <v>599.76000980000003</v>
      </c>
      <c r="D29996">
        <v>0.71171583800000005</v>
      </c>
      <c r="E29996">
        <f t="shared" si="936"/>
        <v>0.99965825200000002</v>
      </c>
      <c r="F29996">
        <f t="shared" si="937"/>
        <v>11.20583916</v>
      </c>
    </row>
    <row r="29997" spans="1:6" x14ac:dyDescent="0.25">
      <c r="A29997">
        <v>-0.99970703000000005</v>
      </c>
      <c r="B29997">
        <v>-11.259512900000001</v>
      </c>
      <c r="C29997">
        <v>599.78002930000002</v>
      </c>
      <c r="D29997">
        <v>0.71174552400000002</v>
      </c>
      <c r="E29997">
        <f t="shared" si="936"/>
        <v>0.99970703000000005</v>
      </c>
      <c r="F29997">
        <f t="shared" si="937"/>
        <v>11.259512900000001</v>
      </c>
    </row>
    <row r="29998" spans="1:6" x14ac:dyDescent="0.25">
      <c r="A29998">
        <v>-0.99970703000000005</v>
      </c>
      <c r="B29998">
        <v>-11.353409770000001</v>
      </c>
      <c r="C29998">
        <v>599.79998780000005</v>
      </c>
      <c r="D29998">
        <v>0.71179174099999998</v>
      </c>
      <c r="E29998">
        <f t="shared" si="936"/>
        <v>0.99970703000000005</v>
      </c>
      <c r="F29998">
        <f t="shared" si="937"/>
        <v>11.353409770000001</v>
      </c>
    </row>
    <row r="29999" spans="1:6" x14ac:dyDescent="0.25">
      <c r="A29999">
        <v>-0.99975580799999997</v>
      </c>
      <c r="B29999">
        <v>-11.318197250000001</v>
      </c>
      <c r="C29999">
        <v>599.82000730000004</v>
      </c>
      <c r="D29999">
        <v>0.71182020499999998</v>
      </c>
      <c r="E29999">
        <f t="shared" si="936"/>
        <v>0.99975580799999997</v>
      </c>
      <c r="F29999">
        <f t="shared" si="937"/>
        <v>11.318197250000001</v>
      </c>
    </row>
    <row r="30000" spans="1:6" x14ac:dyDescent="0.25">
      <c r="A30000">
        <v>-0.99980470300000002</v>
      </c>
      <c r="B30000">
        <v>-11.22170639</v>
      </c>
      <c r="C30000">
        <v>599.8400269</v>
      </c>
      <c r="D30000">
        <v>0.71185536199999999</v>
      </c>
      <c r="E30000">
        <f t="shared" si="936"/>
        <v>0.99980470300000002</v>
      </c>
      <c r="F30000">
        <f t="shared" si="937"/>
        <v>11.22170639</v>
      </c>
    </row>
    <row r="30001" spans="1:6" x14ac:dyDescent="0.25">
      <c r="A30001">
        <v>-0.99980470300000002</v>
      </c>
      <c r="B30001">
        <v>-11.10145855</v>
      </c>
      <c r="C30001">
        <v>599.85998540000003</v>
      </c>
      <c r="D30001">
        <v>0.71188172999999999</v>
      </c>
      <c r="E30001">
        <f t="shared" si="936"/>
        <v>0.99980470300000002</v>
      </c>
      <c r="F30001">
        <f t="shared" si="937"/>
        <v>11.10145855</v>
      </c>
    </row>
    <row r="30002" spans="1:6" x14ac:dyDescent="0.25">
      <c r="A30002">
        <v>-0.99985348100000004</v>
      </c>
      <c r="B30002">
        <v>-11.27418804</v>
      </c>
      <c r="C30002">
        <v>599.88000490000002</v>
      </c>
      <c r="D30002">
        <v>0.711917994</v>
      </c>
      <c r="E30002">
        <f t="shared" si="936"/>
        <v>0.99985348100000004</v>
      </c>
      <c r="F30002">
        <f t="shared" si="937"/>
        <v>11.27418804</v>
      </c>
    </row>
    <row r="30003" spans="1:6" x14ac:dyDescent="0.25">
      <c r="A30003">
        <v>-0.99990237500000001</v>
      </c>
      <c r="B30003">
        <v>-11.340191839999999</v>
      </c>
      <c r="C30003">
        <v>599.90002440000001</v>
      </c>
      <c r="D30003">
        <v>0.71195268499999997</v>
      </c>
      <c r="E30003">
        <f t="shared" si="936"/>
        <v>0.99990237500000001</v>
      </c>
      <c r="F30003">
        <f t="shared" si="937"/>
        <v>11.340191839999999</v>
      </c>
    </row>
    <row r="30004" spans="1:6" x14ac:dyDescent="0.25">
      <c r="A30004">
        <v>-0.99990237500000001</v>
      </c>
      <c r="B30004">
        <v>-11.3898344</v>
      </c>
      <c r="C30004">
        <v>599.91998290000004</v>
      </c>
      <c r="D30004">
        <v>0.71198743499999995</v>
      </c>
      <c r="E30004">
        <f t="shared" si="936"/>
        <v>0.99990237500000001</v>
      </c>
      <c r="F30004">
        <f t="shared" si="937"/>
        <v>11.3898344</v>
      </c>
    </row>
    <row r="30005" spans="1:6" x14ac:dyDescent="0.25">
      <c r="A30005">
        <v>-0.99995115300000004</v>
      </c>
      <c r="B30005">
        <v>-11.273018840000001</v>
      </c>
      <c r="C30005">
        <v>599.94000240000003</v>
      </c>
      <c r="D30005">
        <v>0.71201712100000003</v>
      </c>
      <c r="E30005">
        <f t="shared" si="936"/>
        <v>0.99995115300000004</v>
      </c>
      <c r="F30005">
        <f t="shared" si="937"/>
        <v>11.273018840000001</v>
      </c>
    </row>
    <row r="30006" spans="1:6" x14ac:dyDescent="0.25">
      <c r="A30006">
        <v>-1.0000000469999999</v>
      </c>
      <c r="B30006">
        <v>-11.252752299999999</v>
      </c>
      <c r="C30006">
        <v>599.96002199999998</v>
      </c>
      <c r="D30006">
        <v>0.71204727300000004</v>
      </c>
      <c r="E30006">
        <f t="shared" si="936"/>
        <v>1.0000000469999999</v>
      </c>
      <c r="F30006">
        <f t="shared" si="937"/>
        <v>11.252752299999999</v>
      </c>
    </row>
    <row r="30007" spans="1:6" x14ac:dyDescent="0.25">
      <c r="A30007">
        <v>-1.0000000469999999</v>
      </c>
      <c r="B30007">
        <v>-11.305426600000001</v>
      </c>
      <c r="C30007">
        <v>599.97998050000001</v>
      </c>
      <c r="D30007">
        <v>0.71208539900000001</v>
      </c>
      <c r="E30007">
        <f t="shared" si="936"/>
        <v>1.0000000469999999</v>
      </c>
      <c r="F30007">
        <f t="shared" si="937"/>
        <v>11.305426600000001</v>
      </c>
    </row>
    <row r="30008" spans="1:6" x14ac:dyDescent="0.25">
      <c r="A30008">
        <v>-1.000048826</v>
      </c>
      <c r="B30008">
        <v>-11.360492710000001</v>
      </c>
      <c r="C30008">
        <v>600</v>
      </c>
      <c r="D30008">
        <v>0.71212241899999995</v>
      </c>
      <c r="E30008">
        <f t="shared" si="936"/>
        <v>1.000048826</v>
      </c>
      <c r="F30008">
        <f t="shared" si="937"/>
        <v>11.360492710000001</v>
      </c>
    </row>
    <row r="30009" spans="1:6" x14ac:dyDescent="0.25">
      <c r="A30009">
        <v>-1.000097604</v>
      </c>
      <c r="B30009">
        <v>-11.36301231</v>
      </c>
      <c r="C30009">
        <v>600.02001949999999</v>
      </c>
      <c r="D30009">
        <v>0.71215431699999998</v>
      </c>
      <c r="E30009">
        <f t="shared" si="936"/>
        <v>1.000097604</v>
      </c>
      <c r="F30009">
        <f t="shared" si="937"/>
        <v>11.36301231</v>
      </c>
    </row>
    <row r="30010" spans="1:6" x14ac:dyDescent="0.25">
      <c r="A30010">
        <v>-1.0001464980000001</v>
      </c>
      <c r="B30010">
        <v>-11.247810360000001</v>
      </c>
      <c r="C30010">
        <v>600.03997800000002</v>
      </c>
      <c r="D30010">
        <v>0.71218534099999997</v>
      </c>
      <c r="E30010">
        <f t="shared" si="936"/>
        <v>1.0001464980000001</v>
      </c>
      <c r="F30010">
        <f t="shared" si="937"/>
        <v>11.247810360000001</v>
      </c>
    </row>
    <row r="30011" spans="1:6" x14ac:dyDescent="0.25">
      <c r="A30011">
        <v>-1.0001464980000001</v>
      </c>
      <c r="B30011">
        <v>-11.206735610000001</v>
      </c>
      <c r="C30011">
        <v>600.05999759999997</v>
      </c>
      <c r="D30011">
        <v>0.71222329299999998</v>
      </c>
      <c r="E30011">
        <f t="shared" si="936"/>
        <v>1.0001464980000001</v>
      </c>
      <c r="F30011">
        <f t="shared" si="937"/>
        <v>11.206735610000001</v>
      </c>
    </row>
    <row r="30012" spans="1:6" x14ac:dyDescent="0.25">
      <c r="A30012">
        <v>-1.0001952759999999</v>
      </c>
      <c r="B30012">
        <v>-11.2807703</v>
      </c>
      <c r="C30012">
        <v>600.08001709999996</v>
      </c>
      <c r="D30012">
        <v>0.71225262899999997</v>
      </c>
      <c r="E30012">
        <f t="shared" si="936"/>
        <v>1.0001952759999999</v>
      </c>
      <c r="F30012">
        <f t="shared" si="937"/>
        <v>11.2807703</v>
      </c>
    </row>
    <row r="30013" spans="1:6" x14ac:dyDescent="0.25">
      <c r="A30013">
        <v>-1.00024417</v>
      </c>
      <c r="B30013">
        <v>-11.380452160000001</v>
      </c>
      <c r="C30013">
        <v>600.09997559999999</v>
      </c>
      <c r="D30013">
        <v>0.71229092999999999</v>
      </c>
      <c r="E30013">
        <f t="shared" si="936"/>
        <v>1.00024417</v>
      </c>
      <c r="F30013">
        <f t="shared" si="937"/>
        <v>11.380452160000001</v>
      </c>
    </row>
    <row r="30014" spans="1:6" x14ac:dyDescent="0.25">
      <c r="A30014">
        <v>-1.00024417</v>
      </c>
      <c r="B30014">
        <v>-11.3779974</v>
      </c>
      <c r="C30014">
        <v>600.11999509999998</v>
      </c>
      <c r="D30014">
        <v>0.71231444600000005</v>
      </c>
      <c r="E30014">
        <f t="shared" si="936"/>
        <v>1.00024417</v>
      </c>
      <c r="F30014">
        <f t="shared" si="937"/>
        <v>11.3779974</v>
      </c>
    </row>
    <row r="30015" spans="1:6" x14ac:dyDescent="0.25">
      <c r="A30015">
        <v>-1.000292948</v>
      </c>
      <c r="B30015">
        <v>-11.297473910000001</v>
      </c>
      <c r="C30015">
        <v>600.14001459999997</v>
      </c>
      <c r="D30015">
        <v>0.71235501700000003</v>
      </c>
      <c r="E30015">
        <f t="shared" si="936"/>
        <v>1.000292948</v>
      </c>
      <c r="F30015">
        <f t="shared" si="937"/>
        <v>11.297473910000001</v>
      </c>
    </row>
    <row r="30016" spans="1:6" x14ac:dyDescent="0.25">
      <c r="A30016">
        <v>-1.000292948</v>
      </c>
      <c r="B30016">
        <v>-11.21914387</v>
      </c>
      <c r="C30016">
        <v>600.1599731</v>
      </c>
      <c r="D30016">
        <v>0.712370791</v>
      </c>
      <c r="E30016">
        <f t="shared" si="936"/>
        <v>1.000292948</v>
      </c>
      <c r="F30016">
        <f t="shared" si="937"/>
        <v>11.21914387</v>
      </c>
    </row>
    <row r="30017" spans="1:6" x14ac:dyDescent="0.25">
      <c r="A30017">
        <v>-1.000341843</v>
      </c>
      <c r="B30017">
        <v>-11.321861269999999</v>
      </c>
      <c r="C30017">
        <v>600.17999269999996</v>
      </c>
      <c r="D30017">
        <v>0.71241270099999998</v>
      </c>
      <c r="E30017">
        <f t="shared" si="936"/>
        <v>1.000341843</v>
      </c>
      <c r="F30017">
        <f t="shared" si="937"/>
        <v>11.321861269999999</v>
      </c>
    </row>
    <row r="30018" spans="1:6" x14ac:dyDescent="0.25">
      <c r="A30018">
        <v>-1.000390621</v>
      </c>
      <c r="B30018">
        <v>-11.428358080000001</v>
      </c>
      <c r="C30018">
        <v>600.20001219999995</v>
      </c>
      <c r="D30018">
        <v>0.712441455</v>
      </c>
      <c r="E30018">
        <f t="shared" si="936"/>
        <v>1.000390621</v>
      </c>
      <c r="F30018">
        <f t="shared" si="937"/>
        <v>11.428358080000001</v>
      </c>
    </row>
    <row r="30019" spans="1:6" x14ac:dyDescent="0.25">
      <c r="A30019">
        <v>-1.000390621</v>
      </c>
      <c r="B30019">
        <v>-11.33112049</v>
      </c>
      <c r="C30019">
        <v>600.21997069999998</v>
      </c>
      <c r="D30019">
        <v>0.71247719499999995</v>
      </c>
      <c r="E30019">
        <f t="shared" si="936"/>
        <v>1.000390621</v>
      </c>
      <c r="F30019">
        <f t="shared" si="937"/>
        <v>11.33112049</v>
      </c>
    </row>
    <row r="30020" spans="1:6" x14ac:dyDescent="0.25">
      <c r="A30020">
        <v>-1.000439399</v>
      </c>
      <c r="B30020">
        <v>-11.340334889999999</v>
      </c>
      <c r="C30020">
        <v>600.23999019999997</v>
      </c>
      <c r="D30020">
        <v>0.71252183999999996</v>
      </c>
      <c r="E30020">
        <f t="shared" si="936"/>
        <v>1.000439399</v>
      </c>
      <c r="F30020">
        <f t="shared" si="937"/>
        <v>11.340334889999999</v>
      </c>
    </row>
    <row r="30021" spans="1:6" x14ac:dyDescent="0.25">
      <c r="A30021">
        <v>-1.0004882930000001</v>
      </c>
      <c r="B30021">
        <v>-11.227637290000001</v>
      </c>
      <c r="C30021">
        <v>600.26000980000003</v>
      </c>
      <c r="D30021">
        <v>0.71254488999999999</v>
      </c>
      <c r="E30021">
        <f t="shared" si="936"/>
        <v>1.0004882930000001</v>
      </c>
      <c r="F30021">
        <f t="shared" si="937"/>
        <v>11.227637290000001</v>
      </c>
    </row>
    <row r="30022" spans="1:6" x14ac:dyDescent="0.25">
      <c r="A30022">
        <v>-1.0004882930000001</v>
      </c>
      <c r="B30022">
        <v>-11.341754910000001</v>
      </c>
      <c r="C30022">
        <v>600.28002930000002</v>
      </c>
      <c r="D30022">
        <v>0.71258127000000004</v>
      </c>
      <c r="E30022">
        <f t="shared" si="936"/>
        <v>1.0004882930000001</v>
      </c>
      <c r="F30022">
        <f t="shared" si="937"/>
        <v>11.341754910000001</v>
      </c>
    </row>
    <row r="30023" spans="1:6" x14ac:dyDescent="0.25">
      <c r="A30023">
        <v>-1.0005370709999999</v>
      </c>
      <c r="B30023">
        <v>-11.368713380000001</v>
      </c>
      <c r="C30023">
        <v>600.29998780000005</v>
      </c>
      <c r="D30023">
        <v>0.71261491399999999</v>
      </c>
      <c r="E30023">
        <f t="shared" si="936"/>
        <v>1.0005370709999999</v>
      </c>
      <c r="F30023">
        <f t="shared" si="937"/>
        <v>11.368713380000001</v>
      </c>
    </row>
    <row r="30024" spans="1:6" x14ac:dyDescent="0.25">
      <c r="A30024">
        <v>-1.000585966</v>
      </c>
      <c r="B30024">
        <v>-11.377253530000001</v>
      </c>
      <c r="C30024">
        <v>600.32000730000004</v>
      </c>
      <c r="D30024">
        <v>0.71264593899999995</v>
      </c>
      <c r="E30024">
        <f t="shared" si="936"/>
        <v>1.000585966</v>
      </c>
      <c r="F30024">
        <f t="shared" si="937"/>
        <v>11.377253530000001</v>
      </c>
    </row>
    <row r="30025" spans="1:6" x14ac:dyDescent="0.25">
      <c r="A30025">
        <v>-1.000585966</v>
      </c>
      <c r="B30025">
        <v>-11.367657660000001</v>
      </c>
      <c r="C30025">
        <v>600.3400269</v>
      </c>
      <c r="D30025">
        <v>0.71268057200000001</v>
      </c>
      <c r="E30025">
        <f t="shared" si="936"/>
        <v>1.000585966</v>
      </c>
      <c r="F30025">
        <f t="shared" si="937"/>
        <v>11.367657660000001</v>
      </c>
    </row>
    <row r="30026" spans="1:6" x14ac:dyDescent="0.25">
      <c r="A30026">
        <v>-1.0006347440000001</v>
      </c>
      <c r="B30026">
        <v>-11.201696399999999</v>
      </c>
      <c r="C30026">
        <v>600.35998540000003</v>
      </c>
      <c r="D30026">
        <v>0.71270350599999999</v>
      </c>
      <c r="E30026">
        <f t="shared" ref="E30026:E30089" si="938">ABS(A30026)</f>
        <v>1.0006347440000001</v>
      </c>
      <c r="F30026">
        <f t="shared" ref="F30026:F30089" si="939">ABS(B30026)</f>
        <v>11.201696399999999</v>
      </c>
    </row>
    <row r="30027" spans="1:6" x14ac:dyDescent="0.25">
      <c r="A30027">
        <v>-1.0006836379999999</v>
      </c>
      <c r="B30027">
        <v>-11.315630909999999</v>
      </c>
      <c r="C30027">
        <v>600.38000490000002</v>
      </c>
      <c r="D30027">
        <v>0.71274163199999996</v>
      </c>
      <c r="E30027">
        <f t="shared" si="938"/>
        <v>1.0006836379999999</v>
      </c>
      <c r="F30027">
        <f t="shared" si="939"/>
        <v>11.315630909999999</v>
      </c>
    </row>
    <row r="30028" spans="1:6" x14ac:dyDescent="0.25">
      <c r="A30028">
        <v>-1.0006836379999999</v>
      </c>
      <c r="B30028">
        <v>-11.455955510000001</v>
      </c>
      <c r="C30028">
        <v>600.40002440000001</v>
      </c>
      <c r="D30028">
        <v>0.71277533400000004</v>
      </c>
      <c r="E30028">
        <f t="shared" si="938"/>
        <v>1.0006836379999999</v>
      </c>
      <c r="F30028">
        <f t="shared" si="939"/>
        <v>11.455955510000001</v>
      </c>
    </row>
    <row r="30029" spans="1:6" x14ac:dyDescent="0.25">
      <c r="A30029">
        <v>-1.000732416</v>
      </c>
      <c r="B30029">
        <v>-11.417036059999999</v>
      </c>
      <c r="C30029">
        <v>600.41998290000004</v>
      </c>
      <c r="D30029">
        <v>0.71281223800000004</v>
      </c>
      <c r="E30029">
        <f t="shared" si="938"/>
        <v>1.000732416</v>
      </c>
      <c r="F30029">
        <f t="shared" si="939"/>
        <v>11.417036059999999</v>
      </c>
    </row>
    <row r="30030" spans="1:6" x14ac:dyDescent="0.25">
      <c r="A30030">
        <v>-1.000781194</v>
      </c>
      <c r="B30030">
        <v>-11.40337467</v>
      </c>
      <c r="C30030">
        <v>600.44000240000003</v>
      </c>
      <c r="D30030">
        <v>0.71283290200000005</v>
      </c>
      <c r="E30030">
        <f t="shared" si="938"/>
        <v>1.000781194</v>
      </c>
      <c r="F30030">
        <f t="shared" si="939"/>
        <v>11.40337467</v>
      </c>
    </row>
    <row r="30031" spans="1:6" x14ac:dyDescent="0.25">
      <c r="A30031">
        <v>-1.000781194</v>
      </c>
      <c r="B30031">
        <v>-11.21669865</v>
      </c>
      <c r="C30031">
        <v>600.46002199999998</v>
      </c>
      <c r="D30031">
        <v>0.71286613799999998</v>
      </c>
      <c r="E30031">
        <f t="shared" si="938"/>
        <v>1.000781194</v>
      </c>
      <c r="F30031">
        <f t="shared" si="939"/>
        <v>11.21669865</v>
      </c>
    </row>
    <row r="30032" spans="1:6" x14ac:dyDescent="0.25">
      <c r="A30032">
        <v>-1.0008300889999999</v>
      </c>
      <c r="B30032">
        <v>-11.277276990000001</v>
      </c>
      <c r="C30032">
        <v>600.47998050000001</v>
      </c>
      <c r="D30032">
        <v>0.71289506700000005</v>
      </c>
      <c r="E30032">
        <f t="shared" si="938"/>
        <v>1.0008300889999999</v>
      </c>
      <c r="F30032">
        <f t="shared" si="939"/>
        <v>11.277276990000001</v>
      </c>
    </row>
    <row r="30033" spans="1:6" x14ac:dyDescent="0.25">
      <c r="A30033">
        <v>-1.0008788669999999</v>
      </c>
      <c r="B30033">
        <v>-11.3894062</v>
      </c>
      <c r="C30033">
        <v>600.5</v>
      </c>
      <c r="D30033">
        <v>0.71294268100000002</v>
      </c>
      <c r="E30033">
        <f t="shared" si="938"/>
        <v>1.0008788669999999</v>
      </c>
      <c r="F30033">
        <f t="shared" si="939"/>
        <v>11.3894062</v>
      </c>
    </row>
    <row r="30034" spans="1:6" x14ac:dyDescent="0.25">
      <c r="A30034">
        <v>-1.0008788669999999</v>
      </c>
      <c r="B30034">
        <v>-11.419853209999999</v>
      </c>
      <c r="C30034">
        <v>600.52001949999999</v>
      </c>
      <c r="D30034">
        <v>0.71297626700000005</v>
      </c>
      <c r="E30034">
        <f t="shared" si="938"/>
        <v>1.0008788669999999</v>
      </c>
      <c r="F30034">
        <f t="shared" si="939"/>
        <v>11.419853209999999</v>
      </c>
    </row>
    <row r="30035" spans="1:6" x14ac:dyDescent="0.25">
      <c r="A30035">
        <v>-1.000927761</v>
      </c>
      <c r="B30035">
        <v>-11.30262566</v>
      </c>
      <c r="C30035">
        <v>600.53997800000002</v>
      </c>
      <c r="D30035">
        <v>0.71300135499999995</v>
      </c>
      <c r="E30035">
        <f t="shared" si="938"/>
        <v>1.000927761</v>
      </c>
      <c r="F30035">
        <f t="shared" si="939"/>
        <v>11.30262566</v>
      </c>
    </row>
    <row r="30036" spans="1:6" x14ac:dyDescent="0.25">
      <c r="A30036">
        <v>-1.0009765390000001</v>
      </c>
      <c r="B30036">
        <v>-11.260208130000001</v>
      </c>
      <c r="C30036">
        <v>600.55999759999997</v>
      </c>
      <c r="D30036">
        <v>0.71302242599999999</v>
      </c>
      <c r="E30036">
        <f t="shared" si="938"/>
        <v>1.0009765390000001</v>
      </c>
      <c r="F30036">
        <f t="shared" si="939"/>
        <v>11.260208130000001</v>
      </c>
    </row>
    <row r="30037" spans="1:6" x14ac:dyDescent="0.25">
      <c r="A30037">
        <v>-1.0009765390000001</v>
      </c>
      <c r="B30037">
        <v>-11.216585159999999</v>
      </c>
      <c r="C30037">
        <v>600.58001709999996</v>
      </c>
      <c r="D30037">
        <v>0.71306445200000002</v>
      </c>
      <c r="E30037">
        <f t="shared" si="938"/>
        <v>1.0009765390000001</v>
      </c>
      <c r="F30037">
        <f t="shared" si="939"/>
        <v>11.216585159999999</v>
      </c>
    </row>
    <row r="30038" spans="1:6" x14ac:dyDescent="0.25">
      <c r="A30038">
        <v>-1.001025434</v>
      </c>
      <c r="B30038">
        <v>-11.348340029999999</v>
      </c>
      <c r="C30038">
        <v>600.59997559999999</v>
      </c>
      <c r="D30038">
        <v>0.71310339300000003</v>
      </c>
      <c r="E30038">
        <f t="shared" si="938"/>
        <v>1.001025434</v>
      </c>
      <c r="F30038">
        <f t="shared" si="939"/>
        <v>11.348340029999999</v>
      </c>
    </row>
    <row r="30039" spans="1:6" x14ac:dyDescent="0.25">
      <c r="A30039">
        <v>-1.001074212</v>
      </c>
      <c r="B30039">
        <v>-11.39986897</v>
      </c>
      <c r="C30039">
        <v>600.61999509999998</v>
      </c>
      <c r="D30039">
        <v>0.71312539500000005</v>
      </c>
      <c r="E30039">
        <f t="shared" si="938"/>
        <v>1.001074212</v>
      </c>
      <c r="F30039">
        <f t="shared" si="939"/>
        <v>11.39986897</v>
      </c>
    </row>
    <row r="30040" spans="1:6" x14ac:dyDescent="0.25">
      <c r="A30040">
        <v>-1.001074212</v>
      </c>
      <c r="B30040">
        <v>-11.28838253</v>
      </c>
      <c r="C30040">
        <v>600.64001459999997</v>
      </c>
      <c r="D30040">
        <v>0.71316666399999995</v>
      </c>
      <c r="E30040">
        <f t="shared" si="938"/>
        <v>1.001074212</v>
      </c>
      <c r="F30040">
        <f t="shared" si="939"/>
        <v>11.28838253</v>
      </c>
    </row>
    <row r="30041" spans="1:6" x14ac:dyDescent="0.25">
      <c r="A30041">
        <v>-1.00112299</v>
      </c>
      <c r="B30041">
        <v>-11.29155922</v>
      </c>
      <c r="C30041">
        <v>600.6599731</v>
      </c>
      <c r="D30041">
        <v>0.71319664100000002</v>
      </c>
      <c r="E30041">
        <f t="shared" si="938"/>
        <v>1.00112299</v>
      </c>
      <c r="F30041">
        <f t="shared" si="939"/>
        <v>11.29155922</v>
      </c>
    </row>
    <row r="30042" spans="1:6" x14ac:dyDescent="0.25">
      <c r="A30042">
        <v>-1.00112299</v>
      </c>
      <c r="B30042">
        <v>-11.33313465</v>
      </c>
      <c r="C30042">
        <v>600.67999269999996</v>
      </c>
      <c r="D30042">
        <v>0.71323208999999999</v>
      </c>
      <c r="E30042">
        <f t="shared" si="938"/>
        <v>1.00112299</v>
      </c>
      <c r="F30042">
        <f t="shared" si="939"/>
        <v>11.33313465</v>
      </c>
    </row>
    <row r="30043" spans="1:6" x14ac:dyDescent="0.25">
      <c r="A30043">
        <v>-1.0011718839999999</v>
      </c>
      <c r="B30043">
        <v>-11.36232948</v>
      </c>
      <c r="C30043">
        <v>600.70001219999995</v>
      </c>
      <c r="D30043">
        <v>0.71326288199999999</v>
      </c>
      <c r="E30043">
        <f t="shared" si="938"/>
        <v>1.0011718839999999</v>
      </c>
      <c r="F30043">
        <f t="shared" si="939"/>
        <v>11.36232948</v>
      </c>
    </row>
    <row r="30044" spans="1:6" x14ac:dyDescent="0.25">
      <c r="A30044">
        <v>-1.0012206619999999</v>
      </c>
      <c r="B30044">
        <v>-11.38518524</v>
      </c>
      <c r="C30044">
        <v>600.71997069999998</v>
      </c>
      <c r="D30044">
        <v>0.713302463</v>
      </c>
      <c r="E30044">
        <f t="shared" si="938"/>
        <v>1.0012206619999999</v>
      </c>
      <c r="F30044">
        <f t="shared" si="939"/>
        <v>11.38518524</v>
      </c>
    </row>
    <row r="30045" spans="1:6" x14ac:dyDescent="0.25">
      <c r="A30045">
        <v>-1.0012206619999999</v>
      </c>
      <c r="B30045">
        <v>-11.232234</v>
      </c>
      <c r="C30045">
        <v>600.73999019999997</v>
      </c>
      <c r="D30045">
        <v>0.713331567</v>
      </c>
      <c r="E30045">
        <f t="shared" si="938"/>
        <v>1.0012206619999999</v>
      </c>
      <c r="F30045">
        <f t="shared" si="939"/>
        <v>11.232234</v>
      </c>
    </row>
    <row r="30046" spans="1:6" x14ac:dyDescent="0.25">
      <c r="A30046">
        <v>-1.0012695570000001</v>
      </c>
      <c r="B30046">
        <v>-11.237058640000001</v>
      </c>
      <c r="C30046">
        <v>600.76000980000003</v>
      </c>
      <c r="D30046">
        <v>0.71335781799999998</v>
      </c>
      <c r="E30046">
        <f t="shared" si="938"/>
        <v>1.0012695570000001</v>
      </c>
      <c r="F30046">
        <f t="shared" si="939"/>
        <v>11.237058640000001</v>
      </c>
    </row>
    <row r="30047" spans="1:6" x14ac:dyDescent="0.25">
      <c r="A30047">
        <v>-1.0012695570000001</v>
      </c>
      <c r="B30047">
        <v>-11.311891559999999</v>
      </c>
      <c r="C30047">
        <v>600.78002930000002</v>
      </c>
      <c r="D30047">
        <v>0.71338016999999998</v>
      </c>
      <c r="E30047">
        <f t="shared" si="938"/>
        <v>1.0012695570000001</v>
      </c>
      <c r="F30047">
        <f t="shared" si="939"/>
        <v>11.311891559999999</v>
      </c>
    </row>
    <row r="30048" spans="1:6" x14ac:dyDescent="0.25">
      <c r="A30048">
        <v>-1.0013183349999999</v>
      </c>
      <c r="B30048">
        <v>-11.38219166</v>
      </c>
      <c r="C30048">
        <v>600.79998780000005</v>
      </c>
      <c r="D30048">
        <v>0.71342237100000006</v>
      </c>
      <c r="E30048">
        <f t="shared" si="938"/>
        <v>1.0013183349999999</v>
      </c>
      <c r="F30048">
        <f t="shared" si="939"/>
        <v>11.38219166</v>
      </c>
    </row>
    <row r="30049" spans="1:6" x14ac:dyDescent="0.25">
      <c r="A30049">
        <v>-1.001367229</v>
      </c>
      <c r="B30049">
        <v>-11.35968781</v>
      </c>
      <c r="C30049">
        <v>600.82000730000004</v>
      </c>
      <c r="D30049">
        <v>0.71345991499999994</v>
      </c>
      <c r="E30049">
        <f t="shared" si="938"/>
        <v>1.001367229</v>
      </c>
      <c r="F30049">
        <f t="shared" si="939"/>
        <v>11.35968781</v>
      </c>
    </row>
    <row r="30050" spans="1:6" x14ac:dyDescent="0.25">
      <c r="A30050">
        <v>-1.001416007</v>
      </c>
      <c r="B30050">
        <v>-11.26532269</v>
      </c>
      <c r="C30050">
        <v>600.8400269</v>
      </c>
      <c r="D30050">
        <v>0.71348017100000005</v>
      </c>
      <c r="E30050">
        <f t="shared" si="938"/>
        <v>1.001416007</v>
      </c>
      <c r="F30050">
        <f t="shared" si="939"/>
        <v>11.26532269</v>
      </c>
    </row>
    <row r="30051" spans="1:6" x14ac:dyDescent="0.25">
      <c r="A30051">
        <v>-1.001416007</v>
      </c>
      <c r="B30051">
        <v>-11.285202979999999</v>
      </c>
      <c r="C30051">
        <v>600.85998540000003</v>
      </c>
      <c r="D30051">
        <v>0.71352650399999995</v>
      </c>
      <c r="E30051">
        <f t="shared" si="938"/>
        <v>1.001416007</v>
      </c>
      <c r="F30051">
        <f t="shared" si="939"/>
        <v>11.285202979999999</v>
      </c>
    </row>
    <row r="30052" spans="1:6" x14ac:dyDescent="0.25">
      <c r="A30052">
        <v>-1.0014649010000001</v>
      </c>
      <c r="B30052">
        <v>-11.284894939999999</v>
      </c>
      <c r="C30052">
        <v>600.88000490000002</v>
      </c>
      <c r="D30052">
        <v>0.71355153299999996</v>
      </c>
      <c r="E30052">
        <f t="shared" si="938"/>
        <v>1.0014649010000001</v>
      </c>
      <c r="F30052">
        <f t="shared" si="939"/>
        <v>11.284894939999999</v>
      </c>
    </row>
    <row r="30053" spans="1:6" x14ac:dyDescent="0.25">
      <c r="A30053">
        <v>-1.00151368</v>
      </c>
      <c r="B30053">
        <v>-11.364397050000001</v>
      </c>
      <c r="C30053">
        <v>600.90002440000001</v>
      </c>
      <c r="D30053">
        <v>0.71359047399999997</v>
      </c>
      <c r="E30053">
        <f t="shared" si="938"/>
        <v>1.00151368</v>
      </c>
      <c r="F30053">
        <f t="shared" si="939"/>
        <v>11.364397050000001</v>
      </c>
    </row>
    <row r="30054" spans="1:6" x14ac:dyDescent="0.25">
      <c r="A30054">
        <v>-1.00151368</v>
      </c>
      <c r="B30054">
        <v>-11.421636579999999</v>
      </c>
      <c r="C30054">
        <v>600.91998290000004</v>
      </c>
      <c r="D30054">
        <v>0.71362667899999999</v>
      </c>
      <c r="E30054">
        <f t="shared" si="938"/>
        <v>1.00151368</v>
      </c>
      <c r="F30054">
        <f t="shared" si="939"/>
        <v>11.421636579999999</v>
      </c>
    </row>
    <row r="30055" spans="1:6" x14ac:dyDescent="0.25">
      <c r="A30055">
        <v>-1.001562458</v>
      </c>
      <c r="B30055">
        <v>-11.31836414</v>
      </c>
      <c r="C30055">
        <v>600.94000240000003</v>
      </c>
      <c r="D30055">
        <v>0.71364291899999999</v>
      </c>
      <c r="E30055">
        <f t="shared" si="938"/>
        <v>1.001562458</v>
      </c>
      <c r="F30055">
        <f t="shared" si="939"/>
        <v>11.31836414</v>
      </c>
    </row>
    <row r="30056" spans="1:6" x14ac:dyDescent="0.25">
      <c r="A30056">
        <v>-1.0016113520000001</v>
      </c>
      <c r="B30056">
        <v>-11.225339890000001</v>
      </c>
      <c r="C30056">
        <v>600.96002199999998</v>
      </c>
      <c r="D30056">
        <v>0.713678484</v>
      </c>
      <c r="E30056">
        <f t="shared" si="938"/>
        <v>1.0016113520000001</v>
      </c>
      <c r="F30056">
        <f t="shared" si="939"/>
        <v>11.225339890000001</v>
      </c>
    </row>
    <row r="30057" spans="1:6" x14ac:dyDescent="0.25">
      <c r="A30057">
        <v>-1.0016113520000001</v>
      </c>
      <c r="B30057">
        <v>-11.26813793</v>
      </c>
      <c r="C30057">
        <v>600.97998050000001</v>
      </c>
      <c r="D30057">
        <v>0.713707588</v>
      </c>
      <c r="E30057">
        <f t="shared" si="938"/>
        <v>1.0016113520000001</v>
      </c>
      <c r="F30057">
        <f t="shared" si="939"/>
        <v>11.26813793</v>
      </c>
    </row>
    <row r="30058" spans="1:6" x14ac:dyDescent="0.25">
      <c r="A30058">
        <v>-1.0016601300000001</v>
      </c>
      <c r="B30058">
        <v>-11.38655376</v>
      </c>
      <c r="C30058">
        <v>601</v>
      </c>
      <c r="D30058">
        <v>0.71375077799999997</v>
      </c>
      <c r="E30058">
        <f t="shared" si="938"/>
        <v>1.0016601300000001</v>
      </c>
      <c r="F30058">
        <f t="shared" si="939"/>
        <v>11.38655376</v>
      </c>
    </row>
    <row r="30059" spans="1:6" x14ac:dyDescent="0.25">
      <c r="A30059">
        <v>-1.0017090239999999</v>
      </c>
      <c r="B30059">
        <v>-11.42744446</v>
      </c>
      <c r="C30059">
        <v>601.02001949999999</v>
      </c>
      <c r="D30059">
        <v>0.71377842700000005</v>
      </c>
      <c r="E30059">
        <f t="shared" si="938"/>
        <v>1.0017090239999999</v>
      </c>
      <c r="F30059">
        <f t="shared" si="939"/>
        <v>11.42744446</v>
      </c>
    </row>
    <row r="30060" spans="1:6" x14ac:dyDescent="0.25">
      <c r="A30060">
        <v>-1.0017090239999999</v>
      </c>
      <c r="B30060">
        <v>-11.30374432</v>
      </c>
      <c r="C30060">
        <v>601.03997800000002</v>
      </c>
      <c r="D30060">
        <v>0.71380153499999999</v>
      </c>
      <c r="E30060">
        <f t="shared" si="938"/>
        <v>1.0017090239999999</v>
      </c>
      <c r="F30060">
        <f t="shared" si="939"/>
        <v>11.30374432</v>
      </c>
    </row>
    <row r="30061" spans="1:6" x14ac:dyDescent="0.25">
      <c r="A30061">
        <v>-1.001757802</v>
      </c>
      <c r="B30061">
        <v>-11.28226566</v>
      </c>
      <c r="C30061">
        <v>601.05999759999997</v>
      </c>
      <c r="D30061">
        <v>0.71383983600000001</v>
      </c>
      <c r="E30061">
        <f t="shared" si="938"/>
        <v>1.001757802</v>
      </c>
      <c r="F30061">
        <f t="shared" si="939"/>
        <v>11.28226566</v>
      </c>
    </row>
    <row r="30062" spans="1:6" x14ac:dyDescent="0.25">
      <c r="A30062">
        <v>-1.001757802</v>
      </c>
      <c r="B30062">
        <v>-11.32565784</v>
      </c>
      <c r="C30062">
        <v>601.08001709999996</v>
      </c>
      <c r="D30062">
        <v>0.71386212900000001</v>
      </c>
      <c r="E30062">
        <f t="shared" si="938"/>
        <v>1.001757802</v>
      </c>
      <c r="F30062">
        <f t="shared" si="939"/>
        <v>11.32565784</v>
      </c>
    </row>
    <row r="30063" spans="1:6" x14ac:dyDescent="0.25">
      <c r="A30063">
        <v>-1.0018066969999999</v>
      </c>
      <c r="B30063">
        <v>-11.37860394</v>
      </c>
      <c r="C30063">
        <v>601.09997559999999</v>
      </c>
      <c r="D30063">
        <v>0.71390753100000004</v>
      </c>
      <c r="E30063">
        <f t="shared" si="938"/>
        <v>1.0018066969999999</v>
      </c>
      <c r="F30063">
        <f t="shared" si="939"/>
        <v>11.37860394</v>
      </c>
    </row>
    <row r="30064" spans="1:6" x14ac:dyDescent="0.25">
      <c r="A30064">
        <v>-1.0018554749999999</v>
      </c>
      <c r="B30064">
        <v>-11.44697571</v>
      </c>
      <c r="C30064">
        <v>601.11999509999998</v>
      </c>
      <c r="D30064">
        <v>0.71395013900000004</v>
      </c>
      <c r="E30064">
        <f t="shared" si="938"/>
        <v>1.0018554749999999</v>
      </c>
      <c r="F30064">
        <f t="shared" si="939"/>
        <v>11.44697571</v>
      </c>
    </row>
    <row r="30065" spans="1:6" x14ac:dyDescent="0.25">
      <c r="A30065">
        <v>-1.001904253</v>
      </c>
      <c r="B30065">
        <v>-11.292798039999999</v>
      </c>
      <c r="C30065">
        <v>601.14001459999997</v>
      </c>
      <c r="D30065">
        <v>0.71396736900000002</v>
      </c>
      <c r="E30065">
        <f t="shared" si="938"/>
        <v>1.001904253</v>
      </c>
      <c r="F30065">
        <f t="shared" si="939"/>
        <v>11.292798039999999</v>
      </c>
    </row>
    <row r="30066" spans="1:6" x14ac:dyDescent="0.25">
      <c r="A30066">
        <v>-1.001904253</v>
      </c>
      <c r="B30066">
        <v>-11.22329712</v>
      </c>
      <c r="C30066">
        <v>601.1599731</v>
      </c>
      <c r="D30066">
        <v>0.71400258500000002</v>
      </c>
      <c r="E30066">
        <f t="shared" si="938"/>
        <v>1.001904253</v>
      </c>
      <c r="F30066">
        <f t="shared" si="939"/>
        <v>11.22329712</v>
      </c>
    </row>
    <row r="30067" spans="1:6" x14ac:dyDescent="0.25">
      <c r="A30067">
        <v>-1.001953147</v>
      </c>
      <c r="B30067">
        <v>-11.308400150000001</v>
      </c>
      <c r="C30067">
        <v>601.17999269999996</v>
      </c>
      <c r="D30067">
        <v>0.71403529700000001</v>
      </c>
      <c r="E30067">
        <f t="shared" si="938"/>
        <v>1.001953147</v>
      </c>
      <c r="F30067">
        <f t="shared" si="939"/>
        <v>11.308400150000001</v>
      </c>
    </row>
    <row r="30068" spans="1:6" x14ac:dyDescent="0.25">
      <c r="A30068">
        <v>-1.001953147</v>
      </c>
      <c r="B30068">
        <v>-11.32136536</v>
      </c>
      <c r="C30068">
        <v>601.20001219999995</v>
      </c>
      <c r="D30068">
        <v>0.71406638</v>
      </c>
      <c r="E30068">
        <f t="shared" si="938"/>
        <v>1.001953147</v>
      </c>
      <c r="F30068">
        <f t="shared" si="939"/>
        <v>11.32136536</v>
      </c>
    </row>
    <row r="30069" spans="1:6" x14ac:dyDescent="0.25">
      <c r="A30069">
        <v>-1.0020019250000001</v>
      </c>
      <c r="B30069">
        <v>-11.42125416</v>
      </c>
      <c r="C30069">
        <v>601.21997069999998</v>
      </c>
      <c r="D30069">
        <v>0.71410019899999999</v>
      </c>
      <c r="E30069">
        <f t="shared" si="938"/>
        <v>1.0020019250000001</v>
      </c>
      <c r="F30069">
        <f t="shared" si="939"/>
        <v>11.42125416</v>
      </c>
    </row>
    <row r="30070" spans="1:6" x14ac:dyDescent="0.25">
      <c r="A30070">
        <v>-1.0020019250000001</v>
      </c>
      <c r="B30070">
        <v>-11.34970379</v>
      </c>
      <c r="C30070">
        <v>601.23999019999997</v>
      </c>
      <c r="D30070">
        <v>0.71412452999999998</v>
      </c>
      <c r="E30070">
        <f t="shared" si="938"/>
        <v>1.0020019250000001</v>
      </c>
      <c r="F30070">
        <f t="shared" si="939"/>
        <v>11.34970379</v>
      </c>
    </row>
    <row r="30071" spans="1:6" x14ac:dyDescent="0.25">
      <c r="A30071">
        <v>-1.00205082</v>
      </c>
      <c r="B30071">
        <v>-11.344290730000001</v>
      </c>
      <c r="C30071">
        <v>601.26000980000003</v>
      </c>
      <c r="D30071">
        <v>0.71414711399999997</v>
      </c>
      <c r="E30071">
        <f t="shared" si="938"/>
        <v>1.00205082</v>
      </c>
      <c r="F30071">
        <f t="shared" si="939"/>
        <v>11.344290730000001</v>
      </c>
    </row>
    <row r="30072" spans="1:6" x14ac:dyDescent="0.25">
      <c r="A30072">
        <v>-1.002099598</v>
      </c>
      <c r="B30072">
        <v>-11.32464981</v>
      </c>
      <c r="C30072">
        <v>601.28002930000002</v>
      </c>
      <c r="D30072">
        <v>0.71417551999999995</v>
      </c>
      <c r="E30072">
        <f t="shared" si="938"/>
        <v>1.002099598</v>
      </c>
      <c r="F30072">
        <f t="shared" si="939"/>
        <v>11.32464981</v>
      </c>
    </row>
    <row r="30073" spans="1:6" x14ac:dyDescent="0.25">
      <c r="A30073">
        <v>-1.002099598</v>
      </c>
      <c r="B30073">
        <v>-11.42135811</v>
      </c>
      <c r="C30073">
        <v>601.29998780000005</v>
      </c>
      <c r="D30073">
        <v>0.71421766200000003</v>
      </c>
      <c r="E30073">
        <f t="shared" si="938"/>
        <v>1.002099598</v>
      </c>
      <c r="F30073">
        <f t="shared" si="939"/>
        <v>11.42135811</v>
      </c>
    </row>
    <row r="30074" spans="1:6" x14ac:dyDescent="0.25">
      <c r="A30074">
        <v>-1.0021484919999999</v>
      </c>
      <c r="B30074">
        <v>-11.387974740000001</v>
      </c>
      <c r="C30074">
        <v>601.32000730000004</v>
      </c>
      <c r="D30074">
        <v>0.71425276100000001</v>
      </c>
      <c r="E30074">
        <f t="shared" si="938"/>
        <v>1.0021484919999999</v>
      </c>
      <c r="F30074">
        <f t="shared" si="939"/>
        <v>11.387974740000001</v>
      </c>
    </row>
    <row r="30075" spans="1:6" x14ac:dyDescent="0.25">
      <c r="A30075">
        <v>-1.0021972699999999</v>
      </c>
      <c r="B30075">
        <v>-11.40682983</v>
      </c>
      <c r="C30075">
        <v>601.3400269</v>
      </c>
      <c r="D30075">
        <v>0.71427581100000004</v>
      </c>
      <c r="E30075">
        <f t="shared" si="938"/>
        <v>1.0021972699999999</v>
      </c>
      <c r="F30075">
        <f t="shared" si="939"/>
        <v>11.40682983</v>
      </c>
    </row>
    <row r="30076" spans="1:6" x14ac:dyDescent="0.25">
      <c r="A30076">
        <v>-1.0021972699999999</v>
      </c>
      <c r="B30076">
        <v>-11.25977898</v>
      </c>
      <c r="C30076">
        <v>601.35998540000003</v>
      </c>
      <c r="D30076">
        <v>0.71430497299999995</v>
      </c>
      <c r="E30076">
        <f t="shared" si="938"/>
        <v>1.0021972699999999</v>
      </c>
      <c r="F30076">
        <f t="shared" si="939"/>
        <v>11.25977898</v>
      </c>
    </row>
    <row r="30077" spans="1:6" x14ac:dyDescent="0.25">
      <c r="A30077">
        <v>-1.0022460479999999</v>
      </c>
      <c r="B30077">
        <v>-11.230495449999999</v>
      </c>
      <c r="C30077">
        <v>601.38000490000002</v>
      </c>
      <c r="D30077">
        <v>0.71433582299999998</v>
      </c>
      <c r="E30077">
        <f t="shared" si="938"/>
        <v>1.0022460479999999</v>
      </c>
      <c r="F30077">
        <f t="shared" si="939"/>
        <v>11.230495449999999</v>
      </c>
    </row>
    <row r="30078" spans="1:6" x14ac:dyDescent="0.25">
      <c r="A30078">
        <v>-1.0022460479999999</v>
      </c>
      <c r="B30078">
        <v>-11.38303947</v>
      </c>
      <c r="C30078">
        <v>601.40002440000001</v>
      </c>
      <c r="D30078">
        <v>0.71438140000000006</v>
      </c>
      <c r="E30078">
        <f t="shared" si="938"/>
        <v>1.0022460479999999</v>
      </c>
      <c r="F30078">
        <f t="shared" si="939"/>
        <v>11.38303947</v>
      </c>
    </row>
    <row r="30079" spans="1:6" x14ac:dyDescent="0.25">
      <c r="A30079">
        <v>-1.0022949430000001</v>
      </c>
      <c r="B30079">
        <v>-11.445975300000001</v>
      </c>
      <c r="C30079">
        <v>601.41998290000004</v>
      </c>
      <c r="D30079">
        <v>0.71440980499999995</v>
      </c>
      <c r="E30079">
        <f t="shared" si="938"/>
        <v>1.0022949430000001</v>
      </c>
      <c r="F30079">
        <f t="shared" si="939"/>
        <v>11.445975300000001</v>
      </c>
    </row>
    <row r="30080" spans="1:6" x14ac:dyDescent="0.25">
      <c r="A30080">
        <v>-1.0023437209999999</v>
      </c>
      <c r="B30080">
        <v>-11.329743390000001</v>
      </c>
      <c r="C30080">
        <v>601.44000240000003</v>
      </c>
      <c r="D30080">
        <v>0.71443046899999996</v>
      </c>
      <c r="E30080">
        <f t="shared" si="938"/>
        <v>1.0023437209999999</v>
      </c>
      <c r="F30080">
        <f t="shared" si="939"/>
        <v>11.329743390000001</v>
      </c>
    </row>
    <row r="30081" spans="1:6" x14ac:dyDescent="0.25">
      <c r="A30081">
        <v>-1.0023437209999999</v>
      </c>
      <c r="B30081">
        <v>-11.26982975</v>
      </c>
      <c r="C30081">
        <v>601.46002199999998</v>
      </c>
      <c r="D30081">
        <v>0.71446527699999995</v>
      </c>
      <c r="E30081">
        <f t="shared" si="938"/>
        <v>1.0023437209999999</v>
      </c>
      <c r="F30081">
        <f t="shared" si="939"/>
        <v>11.26982975</v>
      </c>
    </row>
    <row r="30082" spans="1:6" x14ac:dyDescent="0.25">
      <c r="A30082">
        <v>-1.002392615</v>
      </c>
      <c r="B30082">
        <v>-11.222592349999999</v>
      </c>
      <c r="C30082">
        <v>601.47998050000001</v>
      </c>
      <c r="D30082">
        <v>0.71450200600000002</v>
      </c>
      <c r="E30082">
        <f t="shared" si="938"/>
        <v>1.002392615</v>
      </c>
      <c r="F30082">
        <f t="shared" si="939"/>
        <v>11.222592349999999</v>
      </c>
    </row>
    <row r="30083" spans="1:6" x14ac:dyDescent="0.25">
      <c r="A30083">
        <v>-1.002441393</v>
      </c>
      <c r="B30083">
        <v>-11.368734359999999</v>
      </c>
      <c r="C30083">
        <v>601.5</v>
      </c>
      <c r="D30083">
        <v>0.71453629100000005</v>
      </c>
      <c r="E30083">
        <f t="shared" si="938"/>
        <v>1.002441393</v>
      </c>
      <c r="F30083">
        <f t="shared" si="939"/>
        <v>11.368734359999999</v>
      </c>
    </row>
    <row r="30084" spans="1:6" x14ac:dyDescent="0.25">
      <c r="A30084">
        <v>-1.002490288</v>
      </c>
      <c r="B30084">
        <v>-11.35794449</v>
      </c>
      <c r="C30084">
        <v>601.52001949999999</v>
      </c>
      <c r="D30084">
        <v>0.71456871200000005</v>
      </c>
      <c r="E30084">
        <f t="shared" si="938"/>
        <v>1.002490288</v>
      </c>
      <c r="F30084">
        <f t="shared" si="939"/>
        <v>11.35794449</v>
      </c>
    </row>
    <row r="30085" spans="1:6" x14ac:dyDescent="0.25">
      <c r="A30085">
        <v>-1.002490288</v>
      </c>
      <c r="B30085">
        <v>-11.33092976</v>
      </c>
      <c r="C30085">
        <v>601.53997800000002</v>
      </c>
      <c r="D30085">
        <v>0.71459234500000002</v>
      </c>
      <c r="E30085">
        <f t="shared" si="938"/>
        <v>1.002490288</v>
      </c>
      <c r="F30085">
        <f t="shared" si="939"/>
        <v>11.33092976</v>
      </c>
    </row>
    <row r="30086" spans="1:6" x14ac:dyDescent="0.25">
      <c r="A30086">
        <v>-1.002539066</v>
      </c>
      <c r="B30086">
        <v>-11.242494580000001</v>
      </c>
      <c r="C30086">
        <v>601.55999759999997</v>
      </c>
      <c r="D30086">
        <v>0.71463169299999996</v>
      </c>
      <c r="E30086">
        <f t="shared" si="938"/>
        <v>1.002539066</v>
      </c>
      <c r="F30086">
        <f t="shared" si="939"/>
        <v>11.242494580000001</v>
      </c>
    </row>
    <row r="30087" spans="1:6" x14ac:dyDescent="0.25">
      <c r="A30087">
        <v>-1.002539066</v>
      </c>
      <c r="B30087">
        <v>-11.29227257</v>
      </c>
      <c r="C30087">
        <v>601.58001709999996</v>
      </c>
      <c r="D30087">
        <v>0.71464467300000001</v>
      </c>
      <c r="E30087">
        <f t="shared" si="938"/>
        <v>1.002539066</v>
      </c>
      <c r="F30087">
        <f t="shared" si="939"/>
        <v>11.29227257</v>
      </c>
    </row>
    <row r="30088" spans="1:6" x14ac:dyDescent="0.25">
      <c r="A30088">
        <v>-1.002587844</v>
      </c>
      <c r="B30088">
        <v>-11.373367310000001</v>
      </c>
      <c r="C30088">
        <v>601.59997559999999</v>
      </c>
      <c r="D30088">
        <v>0.71468896900000001</v>
      </c>
      <c r="E30088">
        <f t="shared" si="938"/>
        <v>1.002587844</v>
      </c>
      <c r="F30088">
        <f t="shared" si="939"/>
        <v>11.373367310000001</v>
      </c>
    </row>
    <row r="30089" spans="1:6" x14ac:dyDescent="0.25">
      <c r="A30089">
        <v>-1.0026367380000001</v>
      </c>
      <c r="B30089">
        <v>-11.47578526</v>
      </c>
      <c r="C30089">
        <v>601.61999509999998</v>
      </c>
      <c r="D30089">
        <v>0.71472517400000002</v>
      </c>
      <c r="E30089">
        <f t="shared" si="938"/>
        <v>1.0026367380000001</v>
      </c>
      <c r="F30089">
        <f t="shared" si="939"/>
        <v>11.47578526</v>
      </c>
    </row>
    <row r="30090" spans="1:6" x14ac:dyDescent="0.25">
      <c r="A30090">
        <v>-1.0026855160000001</v>
      </c>
      <c r="B30090">
        <v>-11.371364590000001</v>
      </c>
      <c r="C30090">
        <v>601.64001459999997</v>
      </c>
      <c r="D30090">
        <v>0.714747468</v>
      </c>
      <c r="E30090">
        <f t="shared" ref="E30090:E30153" si="940">ABS(A30090)</f>
        <v>1.0026855160000001</v>
      </c>
      <c r="F30090">
        <f t="shared" ref="F30090:F30153" si="941">ABS(B30090)</f>
        <v>11.371364590000001</v>
      </c>
    </row>
    <row r="30091" spans="1:6" x14ac:dyDescent="0.25">
      <c r="A30091">
        <v>-1.0026855160000001</v>
      </c>
      <c r="B30091">
        <v>-11.340193749999999</v>
      </c>
      <c r="C30091">
        <v>601.6599731</v>
      </c>
      <c r="D30091">
        <v>0.71478210200000003</v>
      </c>
      <c r="E30091">
        <f t="shared" si="940"/>
        <v>1.0026855160000001</v>
      </c>
      <c r="F30091">
        <f t="shared" si="941"/>
        <v>11.340193749999999</v>
      </c>
    </row>
    <row r="30092" spans="1:6" x14ac:dyDescent="0.25">
      <c r="A30092">
        <v>-1.002734411</v>
      </c>
      <c r="B30092">
        <v>-11.342011449999999</v>
      </c>
      <c r="C30092">
        <v>601.67999269999996</v>
      </c>
      <c r="D30092">
        <v>0.71480503500000003</v>
      </c>
      <c r="E30092">
        <f t="shared" si="940"/>
        <v>1.002734411</v>
      </c>
      <c r="F30092">
        <f t="shared" si="941"/>
        <v>11.342011449999999</v>
      </c>
    </row>
    <row r="30093" spans="1:6" x14ac:dyDescent="0.25">
      <c r="A30093">
        <v>-1.002734411</v>
      </c>
      <c r="B30093">
        <v>-11.43500805</v>
      </c>
      <c r="C30093">
        <v>601.70001219999995</v>
      </c>
      <c r="D30093">
        <v>0.71484880799999995</v>
      </c>
      <c r="E30093">
        <f t="shared" si="940"/>
        <v>1.002734411</v>
      </c>
      <c r="F30093">
        <f t="shared" si="941"/>
        <v>11.43500805</v>
      </c>
    </row>
    <row r="30094" spans="1:6" x14ac:dyDescent="0.25">
      <c r="A30094">
        <v>-1.0027831890000001</v>
      </c>
      <c r="B30094">
        <v>-11.42851353</v>
      </c>
      <c r="C30094">
        <v>601.71997069999998</v>
      </c>
      <c r="D30094">
        <v>0.71488425600000005</v>
      </c>
      <c r="E30094">
        <f t="shared" si="940"/>
        <v>1.0027831890000001</v>
      </c>
      <c r="F30094">
        <f t="shared" si="941"/>
        <v>11.42851353</v>
      </c>
    </row>
    <row r="30095" spans="1:6" x14ac:dyDescent="0.25">
      <c r="A30095">
        <v>-1.0027831890000001</v>
      </c>
      <c r="B30095">
        <v>-11.36939907</v>
      </c>
      <c r="C30095">
        <v>601.73999019999997</v>
      </c>
      <c r="D30095">
        <v>0.71490812100000001</v>
      </c>
      <c r="E30095">
        <f t="shared" si="940"/>
        <v>1.0027831890000001</v>
      </c>
      <c r="F30095">
        <f t="shared" si="941"/>
        <v>11.36939907</v>
      </c>
    </row>
    <row r="30096" spans="1:6" x14ac:dyDescent="0.25">
      <c r="A30096">
        <v>-1.0028320829999999</v>
      </c>
      <c r="B30096">
        <v>-11.36280346</v>
      </c>
      <c r="C30096">
        <v>601.76000980000003</v>
      </c>
      <c r="D30096">
        <v>0.71494234700000003</v>
      </c>
      <c r="E30096">
        <f t="shared" si="940"/>
        <v>1.0028320829999999</v>
      </c>
      <c r="F30096">
        <f t="shared" si="941"/>
        <v>11.36280346</v>
      </c>
    </row>
    <row r="30097" spans="1:6" x14ac:dyDescent="0.25">
      <c r="A30097">
        <v>-1.002880861</v>
      </c>
      <c r="B30097">
        <v>-11.3684473</v>
      </c>
      <c r="C30097">
        <v>601.78002930000002</v>
      </c>
      <c r="D30097">
        <v>0.71496871500000003</v>
      </c>
      <c r="E30097">
        <f t="shared" si="940"/>
        <v>1.002880861</v>
      </c>
      <c r="F30097">
        <f t="shared" si="941"/>
        <v>11.3684473</v>
      </c>
    </row>
    <row r="30098" spans="1:6" x14ac:dyDescent="0.25">
      <c r="A30098">
        <v>-1.002929639</v>
      </c>
      <c r="B30098">
        <v>-11.37291718</v>
      </c>
      <c r="C30098">
        <v>601.79998780000005</v>
      </c>
      <c r="D30098">
        <v>0.71500259200000005</v>
      </c>
      <c r="E30098">
        <f t="shared" si="940"/>
        <v>1.002929639</v>
      </c>
      <c r="F30098">
        <f t="shared" si="941"/>
        <v>11.37291718</v>
      </c>
    </row>
    <row r="30099" spans="1:6" x14ac:dyDescent="0.25">
      <c r="A30099">
        <v>-1.002929639</v>
      </c>
      <c r="B30099">
        <v>-11.49213696</v>
      </c>
      <c r="C30099">
        <v>601.82000730000004</v>
      </c>
      <c r="D30099">
        <v>0.71503408300000004</v>
      </c>
      <c r="E30099">
        <f t="shared" si="940"/>
        <v>1.002929639</v>
      </c>
      <c r="F30099">
        <f t="shared" si="941"/>
        <v>11.49213696</v>
      </c>
    </row>
    <row r="30100" spans="1:6" x14ac:dyDescent="0.25">
      <c r="A30100">
        <v>-1.0029785339999999</v>
      </c>
      <c r="B30100">
        <v>-11.459074019999999</v>
      </c>
      <c r="C30100">
        <v>601.8400269</v>
      </c>
      <c r="D30100">
        <v>0.71506673700000001</v>
      </c>
      <c r="E30100">
        <f t="shared" si="940"/>
        <v>1.0029785339999999</v>
      </c>
      <c r="F30100">
        <f t="shared" si="941"/>
        <v>11.459074019999999</v>
      </c>
    </row>
    <row r="30101" spans="1:6" x14ac:dyDescent="0.25">
      <c r="A30101">
        <v>-1.0030273119999999</v>
      </c>
      <c r="B30101">
        <v>-11.35850525</v>
      </c>
      <c r="C30101">
        <v>601.85998540000003</v>
      </c>
      <c r="D30101">
        <v>0.71509426899999995</v>
      </c>
      <c r="E30101">
        <f t="shared" si="940"/>
        <v>1.0030273119999999</v>
      </c>
      <c r="F30101">
        <f t="shared" si="941"/>
        <v>11.35850525</v>
      </c>
    </row>
    <row r="30102" spans="1:6" x14ac:dyDescent="0.25">
      <c r="A30102">
        <v>-1.0030273119999999</v>
      </c>
      <c r="B30102">
        <v>-11.30879307</v>
      </c>
      <c r="C30102">
        <v>601.88000490000002</v>
      </c>
      <c r="D30102">
        <v>0.71513059099999998</v>
      </c>
      <c r="E30102">
        <f t="shared" si="940"/>
        <v>1.0030273119999999</v>
      </c>
      <c r="F30102">
        <f t="shared" si="941"/>
        <v>11.30879307</v>
      </c>
    </row>
    <row r="30103" spans="1:6" x14ac:dyDescent="0.25">
      <c r="A30103">
        <v>-1.003076206</v>
      </c>
      <c r="B30103">
        <v>-11.394702909999999</v>
      </c>
      <c r="C30103">
        <v>601.90002440000001</v>
      </c>
      <c r="D30103">
        <v>0.71516475899999998</v>
      </c>
      <c r="E30103">
        <f t="shared" si="940"/>
        <v>1.003076206</v>
      </c>
      <c r="F30103">
        <f t="shared" si="941"/>
        <v>11.394702909999999</v>
      </c>
    </row>
    <row r="30104" spans="1:6" x14ac:dyDescent="0.25">
      <c r="A30104">
        <v>-1.0031249840000001</v>
      </c>
      <c r="B30104">
        <v>-11.490235330000001</v>
      </c>
      <c r="C30104">
        <v>601.91998290000004</v>
      </c>
      <c r="D30104">
        <v>0.71519799500000003</v>
      </c>
      <c r="E30104">
        <f t="shared" si="940"/>
        <v>1.0031249840000001</v>
      </c>
      <c r="F30104">
        <f t="shared" si="941"/>
        <v>11.490235330000001</v>
      </c>
    </row>
    <row r="30105" spans="1:6" x14ac:dyDescent="0.25">
      <c r="A30105">
        <v>-1.0031249840000001</v>
      </c>
      <c r="B30105">
        <v>-11.36043739</v>
      </c>
      <c r="C30105">
        <v>601.94000240000003</v>
      </c>
      <c r="D30105">
        <v>0.71522960199999996</v>
      </c>
      <c r="E30105">
        <f t="shared" si="940"/>
        <v>1.0031249840000001</v>
      </c>
      <c r="F30105">
        <f t="shared" si="941"/>
        <v>11.36043739</v>
      </c>
    </row>
    <row r="30106" spans="1:6" x14ac:dyDescent="0.25">
      <c r="A30106">
        <v>-1.0031738779999999</v>
      </c>
      <c r="B30106">
        <v>-11.334806439999999</v>
      </c>
      <c r="C30106">
        <v>601.96002199999998</v>
      </c>
      <c r="D30106">
        <v>0.71526068499999995</v>
      </c>
      <c r="E30106">
        <f t="shared" si="940"/>
        <v>1.0031738779999999</v>
      </c>
      <c r="F30106">
        <f t="shared" si="941"/>
        <v>11.334806439999999</v>
      </c>
    </row>
    <row r="30107" spans="1:6" x14ac:dyDescent="0.25">
      <c r="A30107">
        <v>-1.0032226559999999</v>
      </c>
      <c r="B30107">
        <v>-11.277623180000001</v>
      </c>
      <c r="C30107">
        <v>601.97998050000001</v>
      </c>
      <c r="D30107">
        <v>0.71528111599999999</v>
      </c>
      <c r="E30107">
        <f t="shared" si="940"/>
        <v>1.0032226559999999</v>
      </c>
      <c r="F30107">
        <f t="shared" si="941"/>
        <v>11.277623180000001</v>
      </c>
    </row>
    <row r="30108" spans="1:6" x14ac:dyDescent="0.25">
      <c r="A30108">
        <v>-1.0032226559999999</v>
      </c>
      <c r="B30108">
        <v>-11.361365320000001</v>
      </c>
      <c r="C30108">
        <v>602</v>
      </c>
      <c r="D30108">
        <v>0.71531115099999998</v>
      </c>
      <c r="E30108">
        <f t="shared" si="940"/>
        <v>1.0032226559999999</v>
      </c>
      <c r="F30108">
        <f t="shared" si="941"/>
        <v>11.361365320000001</v>
      </c>
    </row>
    <row r="30109" spans="1:6" x14ac:dyDescent="0.25">
      <c r="A30109">
        <v>-1.003271434</v>
      </c>
      <c r="B30109">
        <v>-11.44473457</v>
      </c>
      <c r="C30109">
        <v>602.02001949999999</v>
      </c>
      <c r="D30109">
        <v>0.71536248999999996</v>
      </c>
      <c r="E30109">
        <f t="shared" si="940"/>
        <v>1.003271434</v>
      </c>
      <c r="F30109">
        <f t="shared" si="941"/>
        <v>11.44473457</v>
      </c>
    </row>
    <row r="30110" spans="1:6" x14ac:dyDescent="0.25">
      <c r="A30110">
        <v>-1.0033203289999999</v>
      </c>
      <c r="B30110">
        <v>-11.34572601</v>
      </c>
      <c r="C30110">
        <v>602.03997800000002</v>
      </c>
      <c r="D30110">
        <v>0.71538321199999999</v>
      </c>
      <c r="E30110">
        <f t="shared" si="940"/>
        <v>1.0033203289999999</v>
      </c>
      <c r="F30110">
        <f t="shared" si="941"/>
        <v>11.34572601</v>
      </c>
    </row>
    <row r="30111" spans="1:6" x14ac:dyDescent="0.25">
      <c r="A30111">
        <v>-1.0033203289999999</v>
      </c>
      <c r="B30111">
        <v>-11.36220074</v>
      </c>
      <c r="C30111">
        <v>602.05999759999997</v>
      </c>
      <c r="D30111">
        <v>0.71541720499999994</v>
      </c>
      <c r="E30111">
        <f t="shared" si="940"/>
        <v>1.0033203289999999</v>
      </c>
      <c r="F30111">
        <f t="shared" si="941"/>
        <v>11.36220074</v>
      </c>
    </row>
    <row r="30112" spans="1:6" x14ac:dyDescent="0.25">
      <c r="A30112">
        <v>-1.0033691069999999</v>
      </c>
      <c r="B30112">
        <v>-11.325528139999999</v>
      </c>
      <c r="C30112">
        <v>602.08001709999996</v>
      </c>
      <c r="D30112">
        <v>0.71544788100000001</v>
      </c>
      <c r="E30112">
        <f t="shared" si="940"/>
        <v>1.0033691069999999</v>
      </c>
      <c r="F30112">
        <f t="shared" si="941"/>
        <v>11.325528139999999</v>
      </c>
    </row>
    <row r="30113" spans="1:6" x14ac:dyDescent="0.25">
      <c r="A30113">
        <v>-1.003418001</v>
      </c>
      <c r="B30113">
        <v>-11.457021709999999</v>
      </c>
      <c r="C30113">
        <v>602.09997559999999</v>
      </c>
      <c r="D30113">
        <v>0.71548012800000005</v>
      </c>
      <c r="E30113">
        <f t="shared" si="940"/>
        <v>1.003418001</v>
      </c>
      <c r="F30113">
        <f t="shared" si="941"/>
        <v>11.457021709999999</v>
      </c>
    </row>
    <row r="30114" spans="1:6" x14ac:dyDescent="0.25">
      <c r="A30114">
        <v>-1.003418001</v>
      </c>
      <c r="B30114">
        <v>-11.45895767</v>
      </c>
      <c r="C30114">
        <v>602.11999509999998</v>
      </c>
      <c r="D30114">
        <v>0.71550754400000005</v>
      </c>
      <c r="E30114">
        <f t="shared" si="940"/>
        <v>1.003418001</v>
      </c>
      <c r="F30114">
        <f t="shared" si="941"/>
        <v>11.45895767</v>
      </c>
    </row>
    <row r="30115" spans="1:6" x14ac:dyDescent="0.25">
      <c r="A30115">
        <v>-1.003466779</v>
      </c>
      <c r="B30115">
        <v>-11.44661045</v>
      </c>
      <c r="C30115">
        <v>602.14001459999997</v>
      </c>
      <c r="D30115">
        <v>0.71555352800000005</v>
      </c>
      <c r="E30115">
        <f t="shared" si="940"/>
        <v>1.003466779</v>
      </c>
      <c r="F30115">
        <f t="shared" si="941"/>
        <v>11.44661045</v>
      </c>
    </row>
    <row r="30116" spans="1:6" x14ac:dyDescent="0.25">
      <c r="A30116">
        <v>-1.003515674</v>
      </c>
      <c r="B30116">
        <v>-11.33258438</v>
      </c>
      <c r="C30116">
        <v>602.1599731</v>
      </c>
      <c r="D30116">
        <v>0.71557925499999997</v>
      </c>
      <c r="E30116">
        <f t="shared" si="940"/>
        <v>1.003515674</v>
      </c>
      <c r="F30116">
        <f t="shared" si="941"/>
        <v>11.33258438</v>
      </c>
    </row>
    <row r="30117" spans="1:6" x14ac:dyDescent="0.25">
      <c r="A30117">
        <v>-1.003515674</v>
      </c>
      <c r="B30117">
        <v>-11.28936481</v>
      </c>
      <c r="C30117">
        <v>602.17999269999996</v>
      </c>
      <c r="D30117">
        <v>0.71561738200000002</v>
      </c>
      <c r="E30117">
        <f t="shared" si="940"/>
        <v>1.003515674</v>
      </c>
      <c r="F30117">
        <f t="shared" si="941"/>
        <v>11.28936481</v>
      </c>
    </row>
    <row r="30118" spans="1:6" x14ac:dyDescent="0.25">
      <c r="A30118">
        <v>-1.003564452</v>
      </c>
      <c r="B30118">
        <v>-11.38804436</v>
      </c>
      <c r="C30118">
        <v>602.20001219999995</v>
      </c>
      <c r="D30118">
        <v>0.71564398200000001</v>
      </c>
      <c r="E30118">
        <f t="shared" si="940"/>
        <v>1.003564452</v>
      </c>
      <c r="F30118">
        <f t="shared" si="941"/>
        <v>11.38804436</v>
      </c>
    </row>
    <row r="30119" spans="1:6" x14ac:dyDescent="0.25">
      <c r="A30119">
        <v>-1.00361323</v>
      </c>
      <c r="B30119">
        <v>-11.47666645</v>
      </c>
      <c r="C30119">
        <v>602.21997069999998</v>
      </c>
      <c r="D30119">
        <v>0.71568950099999995</v>
      </c>
      <c r="E30119">
        <f t="shared" si="940"/>
        <v>1.00361323</v>
      </c>
      <c r="F30119">
        <f t="shared" si="941"/>
        <v>11.47666645</v>
      </c>
    </row>
    <row r="30120" spans="1:6" x14ac:dyDescent="0.25">
      <c r="A30120">
        <v>-1.00361323</v>
      </c>
      <c r="B30120">
        <v>-11.39110851</v>
      </c>
      <c r="C30120">
        <v>602.23999019999997</v>
      </c>
      <c r="D30120">
        <v>0.71570253900000003</v>
      </c>
      <c r="E30120">
        <f t="shared" si="940"/>
        <v>1.00361323</v>
      </c>
      <c r="F30120">
        <f t="shared" si="941"/>
        <v>11.39110851</v>
      </c>
    </row>
    <row r="30121" spans="1:6" x14ac:dyDescent="0.25">
      <c r="A30121">
        <v>-1.0036621240000001</v>
      </c>
      <c r="B30121">
        <v>-11.299277310000001</v>
      </c>
      <c r="C30121">
        <v>602.26000980000003</v>
      </c>
      <c r="D30121">
        <v>0.71574014100000005</v>
      </c>
      <c r="E30121">
        <f t="shared" si="940"/>
        <v>1.0036621240000001</v>
      </c>
      <c r="F30121">
        <f t="shared" si="941"/>
        <v>11.299277310000001</v>
      </c>
    </row>
    <row r="30122" spans="1:6" x14ac:dyDescent="0.25">
      <c r="A30122">
        <v>-1.0037109019999999</v>
      </c>
      <c r="B30122">
        <v>-11.34813404</v>
      </c>
      <c r="C30122">
        <v>602.28002930000002</v>
      </c>
      <c r="D30122">
        <v>0.71576563599999998</v>
      </c>
      <c r="E30122">
        <f t="shared" si="940"/>
        <v>1.0037109019999999</v>
      </c>
      <c r="F30122">
        <f t="shared" si="941"/>
        <v>11.34813404</v>
      </c>
    </row>
    <row r="30123" spans="1:6" x14ac:dyDescent="0.25">
      <c r="A30123">
        <v>-1.0037597970000001</v>
      </c>
      <c r="B30123">
        <v>-11.364234919999999</v>
      </c>
      <c r="C30123">
        <v>602.29998780000005</v>
      </c>
      <c r="D30123">
        <v>0.71580044499999995</v>
      </c>
      <c r="E30123">
        <f t="shared" si="940"/>
        <v>1.0037597970000001</v>
      </c>
      <c r="F30123">
        <f t="shared" si="941"/>
        <v>11.364234919999999</v>
      </c>
    </row>
    <row r="30124" spans="1:6" x14ac:dyDescent="0.25">
      <c r="A30124">
        <v>-1.0037597970000001</v>
      </c>
      <c r="B30124">
        <v>-11.347698210000001</v>
      </c>
      <c r="C30124">
        <v>602.32000730000004</v>
      </c>
      <c r="D30124">
        <v>0.71583298299999998</v>
      </c>
      <c r="E30124">
        <f t="shared" si="940"/>
        <v>1.0037597970000001</v>
      </c>
      <c r="F30124">
        <f t="shared" si="941"/>
        <v>11.347698210000001</v>
      </c>
    </row>
    <row r="30125" spans="1:6" x14ac:dyDescent="0.25">
      <c r="A30125">
        <v>-1.0038085750000001</v>
      </c>
      <c r="B30125">
        <v>-11.445677760000001</v>
      </c>
      <c r="C30125">
        <v>602.3400269</v>
      </c>
      <c r="D30125">
        <v>0.71588082900000005</v>
      </c>
      <c r="E30125">
        <f t="shared" si="940"/>
        <v>1.0038085750000001</v>
      </c>
      <c r="F30125">
        <f t="shared" si="941"/>
        <v>11.445677760000001</v>
      </c>
    </row>
    <row r="30126" spans="1:6" x14ac:dyDescent="0.25">
      <c r="A30126">
        <v>-1.0038574689999999</v>
      </c>
      <c r="B30126">
        <v>-11.270223619999999</v>
      </c>
      <c r="C30126">
        <v>602.35998540000003</v>
      </c>
      <c r="D30126">
        <v>0.71589404300000004</v>
      </c>
      <c r="E30126">
        <f t="shared" si="940"/>
        <v>1.0038574689999999</v>
      </c>
      <c r="F30126">
        <f t="shared" si="941"/>
        <v>11.270223619999999</v>
      </c>
    </row>
    <row r="30127" spans="1:6" x14ac:dyDescent="0.25">
      <c r="A30127">
        <v>-1.0038574689999999</v>
      </c>
      <c r="B30127">
        <v>-11.348166470000001</v>
      </c>
      <c r="C30127">
        <v>602.38000490000002</v>
      </c>
      <c r="D30127">
        <v>0.715928385</v>
      </c>
      <c r="E30127">
        <f t="shared" si="940"/>
        <v>1.0038574689999999</v>
      </c>
      <c r="F30127">
        <f t="shared" si="941"/>
        <v>11.348166470000001</v>
      </c>
    </row>
    <row r="30128" spans="1:6" x14ac:dyDescent="0.25">
      <c r="A30128">
        <v>-1.003906247</v>
      </c>
      <c r="B30128">
        <v>-11.35650635</v>
      </c>
      <c r="C30128">
        <v>602.40002440000001</v>
      </c>
      <c r="D30128">
        <v>0.71596569600000004</v>
      </c>
      <c r="E30128">
        <f t="shared" si="940"/>
        <v>1.003906247</v>
      </c>
      <c r="F30128">
        <f t="shared" si="941"/>
        <v>11.35650635</v>
      </c>
    </row>
    <row r="30129" spans="1:6" x14ac:dyDescent="0.25">
      <c r="A30129">
        <v>-1.003955025</v>
      </c>
      <c r="B30129">
        <v>-11.401563640000001</v>
      </c>
      <c r="C30129">
        <v>602.41998290000004</v>
      </c>
      <c r="D30129">
        <v>0.71601074899999995</v>
      </c>
      <c r="E30129">
        <f t="shared" si="940"/>
        <v>1.003955025</v>
      </c>
      <c r="F30129">
        <f t="shared" si="941"/>
        <v>11.401563640000001</v>
      </c>
    </row>
    <row r="30130" spans="1:6" x14ac:dyDescent="0.25">
      <c r="A30130">
        <v>-1.0040039199999999</v>
      </c>
      <c r="B30130">
        <v>-11.35711575</v>
      </c>
      <c r="C30130">
        <v>602.44000240000003</v>
      </c>
      <c r="D30130">
        <v>0.71603333300000005</v>
      </c>
      <c r="E30130">
        <f t="shared" si="940"/>
        <v>1.0040039199999999</v>
      </c>
      <c r="F30130">
        <f t="shared" si="941"/>
        <v>11.35711575</v>
      </c>
    </row>
    <row r="30131" spans="1:6" x14ac:dyDescent="0.25">
      <c r="A30131">
        <v>-1.0040039199999999</v>
      </c>
      <c r="B30131">
        <v>-11.271383289999999</v>
      </c>
      <c r="C30131">
        <v>602.46002199999998</v>
      </c>
      <c r="D30131">
        <v>0.71606680300000003</v>
      </c>
      <c r="E30131">
        <f t="shared" si="940"/>
        <v>1.0040039199999999</v>
      </c>
      <c r="F30131">
        <f t="shared" si="941"/>
        <v>11.271383289999999</v>
      </c>
    </row>
    <row r="30132" spans="1:6" x14ac:dyDescent="0.25">
      <c r="A30132">
        <v>-1.004052698</v>
      </c>
      <c r="B30132">
        <v>-11.18687916</v>
      </c>
      <c r="C30132">
        <v>602.47998050000001</v>
      </c>
      <c r="D30132">
        <v>0.71610207699999995</v>
      </c>
      <c r="E30132">
        <f t="shared" si="940"/>
        <v>1.004052698</v>
      </c>
      <c r="F30132">
        <f t="shared" si="941"/>
        <v>11.18687916</v>
      </c>
    </row>
    <row r="30133" spans="1:6" x14ac:dyDescent="0.25">
      <c r="A30133">
        <v>-1.004101592</v>
      </c>
      <c r="B30133">
        <v>-11.37890148</v>
      </c>
      <c r="C30133">
        <v>602.5</v>
      </c>
      <c r="D30133">
        <v>0.71612984199999996</v>
      </c>
      <c r="E30133">
        <f t="shared" si="940"/>
        <v>1.004101592</v>
      </c>
      <c r="F30133">
        <f t="shared" si="941"/>
        <v>11.37890148</v>
      </c>
    </row>
    <row r="30134" spans="1:6" x14ac:dyDescent="0.25">
      <c r="A30134">
        <v>-1.004101592</v>
      </c>
      <c r="B30134">
        <v>-11.386017799999999</v>
      </c>
      <c r="C30134">
        <v>602.52001949999999</v>
      </c>
      <c r="D30134">
        <v>0.716167793</v>
      </c>
      <c r="E30134">
        <f t="shared" si="940"/>
        <v>1.004101592</v>
      </c>
      <c r="F30134">
        <f t="shared" si="941"/>
        <v>11.386017799999999</v>
      </c>
    </row>
    <row r="30135" spans="1:6" x14ac:dyDescent="0.25">
      <c r="A30135">
        <v>-1.0041503700000001</v>
      </c>
      <c r="B30135">
        <v>-11.413890840000001</v>
      </c>
      <c r="C30135">
        <v>602.53997800000002</v>
      </c>
      <c r="D30135">
        <v>0.71620347399999995</v>
      </c>
      <c r="E30135">
        <f t="shared" si="940"/>
        <v>1.0041503700000001</v>
      </c>
      <c r="F30135">
        <f t="shared" si="941"/>
        <v>11.413890840000001</v>
      </c>
    </row>
    <row r="30136" spans="1:6" x14ac:dyDescent="0.25">
      <c r="A30136">
        <v>-1.004199265</v>
      </c>
      <c r="B30136">
        <v>-11.368195529999999</v>
      </c>
      <c r="C30136">
        <v>602.55999759999997</v>
      </c>
      <c r="D30136">
        <v>0.71623240399999999</v>
      </c>
      <c r="E30136">
        <f t="shared" si="940"/>
        <v>1.004199265</v>
      </c>
      <c r="F30136">
        <f t="shared" si="941"/>
        <v>11.368195529999999</v>
      </c>
    </row>
    <row r="30137" spans="1:6" x14ac:dyDescent="0.25">
      <c r="A30137">
        <v>-1.004248043</v>
      </c>
      <c r="B30137">
        <v>-11.291090970000001</v>
      </c>
      <c r="C30137">
        <v>602.58001709999996</v>
      </c>
      <c r="D30137">
        <v>0.71626808500000005</v>
      </c>
      <c r="E30137">
        <f t="shared" si="940"/>
        <v>1.004248043</v>
      </c>
      <c r="F30137">
        <f t="shared" si="941"/>
        <v>11.291090970000001</v>
      </c>
    </row>
    <row r="30138" spans="1:6" x14ac:dyDescent="0.25">
      <c r="A30138">
        <v>-1.004248043</v>
      </c>
      <c r="B30138">
        <v>-11.344154359999999</v>
      </c>
      <c r="C30138">
        <v>602.59997559999999</v>
      </c>
      <c r="D30138">
        <v>0.71630027399999996</v>
      </c>
      <c r="E30138">
        <f t="shared" si="940"/>
        <v>1.004248043</v>
      </c>
      <c r="F30138">
        <f t="shared" si="941"/>
        <v>11.344154359999999</v>
      </c>
    </row>
    <row r="30139" spans="1:6" x14ac:dyDescent="0.25">
      <c r="A30139">
        <v>-1.0042968210000001</v>
      </c>
      <c r="B30139">
        <v>-11.444003110000001</v>
      </c>
      <c r="C30139">
        <v>602.61999509999998</v>
      </c>
      <c r="D30139">
        <v>0.71633805100000003</v>
      </c>
      <c r="E30139">
        <f t="shared" si="940"/>
        <v>1.0042968210000001</v>
      </c>
      <c r="F30139">
        <f t="shared" si="941"/>
        <v>11.444003110000001</v>
      </c>
    </row>
    <row r="30140" spans="1:6" x14ac:dyDescent="0.25">
      <c r="A30140">
        <v>-1.0043457149999999</v>
      </c>
      <c r="B30140">
        <v>-11.417906759999999</v>
      </c>
      <c r="C30140">
        <v>602.64001459999997</v>
      </c>
      <c r="D30140">
        <v>0.71636738700000002</v>
      </c>
      <c r="E30140">
        <f t="shared" si="940"/>
        <v>1.0043457149999999</v>
      </c>
      <c r="F30140">
        <f t="shared" si="941"/>
        <v>11.417906759999999</v>
      </c>
    </row>
    <row r="30141" spans="1:6" x14ac:dyDescent="0.25">
      <c r="A30141">
        <v>-1.0043457149999999</v>
      </c>
      <c r="B30141">
        <v>-11.32507992</v>
      </c>
      <c r="C30141">
        <v>602.6599731</v>
      </c>
      <c r="D30141">
        <v>0.71640539700000005</v>
      </c>
      <c r="E30141">
        <f t="shared" si="940"/>
        <v>1.0043457149999999</v>
      </c>
      <c r="F30141">
        <f t="shared" si="941"/>
        <v>11.32507992</v>
      </c>
    </row>
    <row r="30142" spans="1:6" x14ac:dyDescent="0.25">
      <c r="A30142">
        <v>-1.0043944929999999</v>
      </c>
      <c r="B30142">
        <v>-11.204007150000001</v>
      </c>
      <c r="C30142">
        <v>602.67999269999996</v>
      </c>
      <c r="D30142">
        <v>0.71642792300000002</v>
      </c>
      <c r="E30142">
        <f t="shared" si="940"/>
        <v>1.0043944929999999</v>
      </c>
      <c r="F30142">
        <f t="shared" si="941"/>
        <v>11.204007150000001</v>
      </c>
    </row>
    <row r="30143" spans="1:6" x14ac:dyDescent="0.25">
      <c r="A30143">
        <v>-1.0044433880000001</v>
      </c>
      <c r="B30143">
        <v>-11.28356743</v>
      </c>
      <c r="C30143">
        <v>602.70001219999995</v>
      </c>
      <c r="D30143">
        <v>0.71646564199999996</v>
      </c>
      <c r="E30143">
        <f t="shared" si="940"/>
        <v>1.0044433880000001</v>
      </c>
      <c r="F30143">
        <f t="shared" si="941"/>
        <v>11.28356743</v>
      </c>
    </row>
    <row r="30144" spans="1:6" x14ac:dyDescent="0.25">
      <c r="A30144">
        <v>-1.0044921659999999</v>
      </c>
      <c r="B30144">
        <v>-11.376893040000001</v>
      </c>
      <c r="C30144">
        <v>602.71997069999998</v>
      </c>
      <c r="D30144">
        <v>0.716504641</v>
      </c>
      <c r="E30144">
        <f t="shared" si="940"/>
        <v>1.0044921659999999</v>
      </c>
      <c r="F30144">
        <f t="shared" si="941"/>
        <v>11.376893040000001</v>
      </c>
    </row>
    <row r="30145" spans="1:6" x14ac:dyDescent="0.25">
      <c r="A30145">
        <v>-1.00454106</v>
      </c>
      <c r="B30145">
        <v>-11.41088676</v>
      </c>
      <c r="C30145">
        <v>602.73999019999997</v>
      </c>
      <c r="D30145">
        <v>0.71653211500000002</v>
      </c>
      <c r="E30145">
        <f t="shared" si="940"/>
        <v>1.00454106</v>
      </c>
      <c r="F30145">
        <f t="shared" si="941"/>
        <v>11.41088676</v>
      </c>
    </row>
    <row r="30146" spans="1:6" x14ac:dyDescent="0.25">
      <c r="A30146">
        <v>-1.00454106</v>
      </c>
      <c r="B30146">
        <v>-11.271526339999999</v>
      </c>
      <c r="C30146">
        <v>602.76000980000003</v>
      </c>
      <c r="D30146">
        <v>0.71656634100000005</v>
      </c>
      <c r="E30146">
        <f t="shared" si="940"/>
        <v>1.00454106</v>
      </c>
      <c r="F30146">
        <f t="shared" si="941"/>
        <v>11.271526339999999</v>
      </c>
    </row>
    <row r="30147" spans="1:6" x14ac:dyDescent="0.25">
      <c r="A30147">
        <v>-1.004589838</v>
      </c>
      <c r="B30147">
        <v>-11.30247498</v>
      </c>
      <c r="C30147">
        <v>602.78002930000002</v>
      </c>
      <c r="D30147">
        <v>0.71660865799999995</v>
      </c>
      <c r="E30147">
        <f t="shared" si="940"/>
        <v>1.004589838</v>
      </c>
      <c r="F30147">
        <f t="shared" si="941"/>
        <v>11.30247498</v>
      </c>
    </row>
    <row r="30148" spans="1:6" x14ac:dyDescent="0.25">
      <c r="A30148">
        <v>-1.004638616</v>
      </c>
      <c r="B30148">
        <v>-11.36351013</v>
      </c>
      <c r="C30148">
        <v>602.79998780000005</v>
      </c>
      <c r="D30148">
        <v>0.71663607399999996</v>
      </c>
      <c r="E30148">
        <f t="shared" si="940"/>
        <v>1.004638616</v>
      </c>
      <c r="F30148">
        <f t="shared" si="941"/>
        <v>11.36351013</v>
      </c>
    </row>
    <row r="30149" spans="1:6" x14ac:dyDescent="0.25">
      <c r="A30149">
        <v>-1.0046875099999999</v>
      </c>
      <c r="B30149">
        <v>-11.449354169999999</v>
      </c>
      <c r="C30149">
        <v>602.82000730000004</v>
      </c>
      <c r="D30149">
        <v>0.71667932199999995</v>
      </c>
      <c r="E30149">
        <f t="shared" si="940"/>
        <v>1.0046875099999999</v>
      </c>
      <c r="F30149">
        <f t="shared" si="941"/>
        <v>11.449354169999999</v>
      </c>
    </row>
    <row r="30150" spans="1:6" x14ac:dyDescent="0.25">
      <c r="A30150">
        <v>-1.0046875099999999</v>
      </c>
      <c r="B30150">
        <v>-11.40580273</v>
      </c>
      <c r="C30150">
        <v>602.8400269</v>
      </c>
      <c r="D30150">
        <v>0.71670149900000002</v>
      </c>
      <c r="E30150">
        <f t="shared" si="940"/>
        <v>1.0046875099999999</v>
      </c>
      <c r="F30150">
        <f t="shared" si="941"/>
        <v>11.40580273</v>
      </c>
    </row>
    <row r="30151" spans="1:6" x14ac:dyDescent="0.25">
      <c r="A30151">
        <v>-1.0047362879999999</v>
      </c>
      <c r="B30151">
        <v>-11.36821651</v>
      </c>
      <c r="C30151">
        <v>602.85998540000003</v>
      </c>
      <c r="D30151">
        <v>0.71673397900000002</v>
      </c>
      <c r="E30151">
        <f t="shared" si="940"/>
        <v>1.0047362879999999</v>
      </c>
      <c r="F30151">
        <f t="shared" si="941"/>
        <v>11.36821651</v>
      </c>
    </row>
    <row r="30152" spans="1:6" x14ac:dyDescent="0.25">
      <c r="A30152">
        <v>-1.0047851830000001</v>
      </c>
      <c r="B30152">
        <v>-11.28098011</v>
      </c>
      <c r="C30152">
        <v>602.88000490000002</v>
      </c>
      <c r="D30152">
        <v>0.71676803099999997</v>
      </c>
      <c r="E30152">
        <f t="shared" si="940"/>
        <v>1.0047851830000001</v>
      </c>
      <c r="F30152">
        <f t="shared" si="941"/>
        <v>11.28098011</v>
      </c>
    </row>
    <row r="30153" spans="1:6" x14ac:dyDescent="0.25">
      <c r="A30153">
        <v>-1.0048339610000001</v>
      </c>
      <c r="B30153">
        <v>-11.320605280000001</v>
      </c>
      <c r="C30153">
        <v>602.90002440000001</v>
      </c>
      <c r="D30153">
        <v>0.71680149999999998</v>
      </c>
      <c r="E30153">
        <f t="shared" si="940"/>
        <v>1.0048339610000001</v>
      </c>
      <c r="F30153">
        <f t="shared" si="941"/>
        <v>11.320605280000001</v>
      </c>
    </row>
    <row r="30154" spans="1:6" x14ac:dyDescent="0.25">
      <c r="A30154">
        <v>-1.0048339610000001</v>
      </c>
      <c r="B30154">
        <v>-11.441926</v>
      </c>
      <c r="C30154">
        <v>602.91998290000004</v>
      </c>
      <c r="D30154">
        <v>0.71685621499999996</v>
      </c>
      <c r="E30154">
        <f t="shared" ref="E30154:E30217" si="942">ABS(A30154)</f>
        <v>1.0048339610000001</v>
      </c>
      <c r="F30154">
        <f t="shared" ref="F30154:F30217" si="943">ABS(B30154)</f>
        <v>11.441926</v>
      </c>
    </row>
    <row r="30155" spans="1:6" x14ac:dyDescent="0.25">
      <c r="A30155">
        <v>-1.004882855</v>
      </c>
      <c r="B30155">
        <v>-11.44902611</v>
      </c>
      <c r="C30155">
        <v>602.94000240000003</v>
      </c>
      <c r="D30155">
        <v>0.71687647099999996</v>
      </c>
      <c r="E30155">
        <f t="shared" si="942"/>
        <v>1.004882855</v>
      </c>
      <c r="F30155">
        <f t="shared" si="943"/>
        <v>11.44902611</v>
      </c>
    </row>
    <row r="30156" spans="1:6" x14ac:dyDescent="0.25">
      <c r="A30156">
        <v>-1.004931633</v>
      </c>
      <c r="B30156">
        <v>-11.41647816</v>
      </c>
      <c r="C30156">
        <v>602.96002199999998</v>
      </c>
      <c r="D30156">
        <v>0.71691541199999997</v>
      </c>
      <c r="E30156">
        <f t="shared" si="942"/>
        <v>1.004931633</v>
      </c>
      <c r="F30156">
        <f t="shared" si="943"/>
        <v>11.41647816</v>
      </c>
    </row>
    <row r="30157" spans="1:6" x14ac:dyDescent="0.25">
      <c r="A30157">
        <v>-1.004931633</v>
      </c>
      <c r="B30157">
        <v>-11.37651539</v>
      </c>
      <c r="C30157">
        <v>602.97998050000001</v>
      </c>
      <c r="D30157">
        <v>0.71694765900000001</v>
      </c>
      <c r="E30157">
        <f t="shared" si="942"/>
        <v>1.004931633</v>
      </c>
      <c r="F30157">
        <f t="shared" si="943"/>
        <v>11.37651539</v>
      </c>
    </row>
    <row r="30158" spans="1:6" x14ac:dyDescent="0.25">
      <c r="A30158">
        <v>-1.004980411</v>
      </c>
      <c r="B30158">
        <v>-11.339077</v>
      </c>
      <c r="C30158">
        <v>603</v>
      </c>
      <c r="D30158">
        <v>0.71697495899999997</v>
      </c>
      <c r="E30158">
        <f t="shared" si="942"/>
        <v>1.004980411</v>
      </c>
      <c r="F30158">
        <f t="shared" si="943"/>
        <v>11.339077</v>
      </c>
    </row>
    <row r="30159" spans="1:6" x14ac:dyDescent="0.25">
      <c r="A30159">
        <v>-1.005029306</v>
      </c>
      <c r="B30159">
        <v>-11.467511180000001</v>
      </c>
      <c r="C30159">
        <v>603.02001949999999</v>
      </c>
      <c r="D30159">
        <v>0.71701844000000003</v>
      </c>
      <c r="E30159">
        <f t="shared" si="942"/>
        <v>1.005029306</v>
      </c>
      <c r="F30159">
        <f t="shared" si="943"/>
        <v>11.467511180000001</v>
      </c>
    </row>
    <row r="30160" spans="1:6" x14ac:dyDescent="0.25">
      <c r="A30160">
        <v>-1.005029306</v>
      </c>
      <c r="B30160">
        <v>-11.47849941</v>
      </c>
      <c r="C30160">
        <v>603.03997800000002</v>
      </c>
      <c r="D30160">
        <v>0.71704213000000006</v>
      </c>
      <c r="E30160">
        <f t="shared" si="942"/>
        <v>1.005029306</v>
      </c>
      <c r="F30160">
        <f t="shared" si="943"/>
        <v>11.47849941</v>
      </c>
    </row>
    <row r="30161" spans="1:6" x14ac:dyDescent="0.25">
      <c r="A30161">
        <v>-1.005078084</v>
      </c>
      <c r="B30161">
        <v>-11.35828781</v>
      </c>
      <c r="C30161">
        <v>603.05999759999997</v>
      </c>
      <c r="D30161">
        <v>0.71707979099999997</v>
      </c>
      <c r="E30161">
        <f t="shared" si="942"/>
        <v>1.005078084</v>
      </c>
      <c r="F30161">
        <f t="shared" si="943"/>
        <v>11.35828781</v>
      </c>
    </row>
    <row r="30162" spans="1:6" x14ac:dyDescent="0.25">
      <c r="A30162">
        <v>-1.0051269780000001</v>
      </c>
      <c r="B30162">
        <v>-11.367639540000001</v>
      </c>
      <c r="C30162">
        <v>603.08001709999996</v>
      </c>
      <c r="D30162">
        <v>0.71710417999999998</v>
      </c>
      <c r="E30162">
        <f t="shared" si="942"/>
        <v>1.0051269780000001</v>
      </c>
      <c r="F30162">
        <f t="shared" si="943"/>
        <v>11.367639540000001</v>
      </c>
    </row>
    <row r="30163" spans="1:6" x14ac:dyDescent="0.25">
      <c r="A30163">
        <v>-1.0051757560000001</v>
      </c>
      <c r="B30163">
        <v>-11.339734079999999</v>
      </c>
      <c r="C30163">
        <v>603.09997559999999</v>
      </c>
      <c r="D30163">
        <v>0.71714096699999996</v>
      </c>
      <c r="E30163">
        <f t="shared" si="942"/>
        <v>1.0051757560000001</v>
      </c>
      <c r="F30163">
        <f t="shared" si="943"/>
        <v>11.339734079999999</v>
      </c>
    </row>
    <row r="30164" spans="1:6" x14ac:dyDescent="0.25">
      <c r="A30164">
        <v>-1.0051757560000001</v>
      </c>
      <c r="B30164">
        <v>-11.415448189999999</v>
      </c>
      <c r="C30164">
        <v>603.11999509999998</v>
      </c>
      <c r="D30164">
        <v>0.71717344699999996</v>
      </c>
      <c r="E30164">
        <f t="shared" si="942"/>
        <v>1.0051757560000001</v>
      </c>
      <c r="F30164">
        <f t="shared" si="943"/>
        <v>11.415448189999999</v>
      </c>
    </row>
    <row r="30165" spans="1:6" x14ac:dyDescent="0.25">
      <c r="A30165">
        <v>-1.005224651</v>
      </c>
      <c r="B30165">
        <v>-11.5422554</v>
      </c>
      <c r="C30165">
        <v>603.14001459999997</v>
      </c>
      <c r="D30165">
        <v>0.717212446</v>
      </c>
      <c r="E30165">
        <f t="shared" si="942"/>
        <v>1.005224651</v>
      </c>
      <c r="F30165">
        <f t="shared" si="943"/>
        <v>11.5422554</v>
      </c>
    </row>
    <row r="30166" spans="1:6" x14ac:dyDescent="0.25">
      <c r="A30166">
        <v>-1.0052734290000001</v>
      </c>
      <c r="B30166">
        <v>-11.31260395</v>
      </c>
      <c r="C30166">
        <v>603.1599731</v>
      </c>
      <c r="D30166">
        <v>0.71724562400000003</v>
      </c>
      <c r="E30166">
        <f t="shared" si="942"/>
        <v>1.0052734290000001</v>
      </c>
      <c r="F30166">
        <f t="shared" si="943"/>
        <v>11.31260395</v>
      </c>
    </row>
    <row r="30167" spans="1:6" x14ac:dyDescent="0.25">
      <c r="A30167">
        <v>-1.0053223229999999</v>
      </c>
      <c r="B30167">
        <v>-11.34800529</v>
      </c>
      <c r="C30167">
        <v>603.17999269999996</v>
      </c>
      <c r="D30167">
        <v>0.717270246</v>
      </c>
      <c r="E30167">
        <f t="shared" si="942"/>
        <v>1.0053223229999999</v>
      </c>
      <c r="F30167">
        <f t="shared" si="943"/>
        <v>11.34800529</v>
      </c>
    </row>
    <row r="30168" spans="1:6" x14ac:dyDescent="0.25">
      <c r="A30168">
        <v>-1.0053223229999999</v>
      </c>
      <c r="B30168">
        <v>-11.43901443</v>
      </c>
      <c r="C30168">
        <v>603.20001219999995</v>
      </c>
      <c r="D30168">
        <v>0.717306102</v>
      </c>
      <c r="E30168">
        <f t="shared" si="942"/>
        <v>1.0053223229999999</v>
      </c>
      <c r="F30168">
        <f t="shared" si="943"/>
        <v>11.43901443</v>
      </c>
    </row>
    <row r="30169" spans="1:6" x14ac:dyDescent="0.25">
      <c r="A30169">
        <v>-1.0053711009999999</v>
      </c>
      <c r="B30169">
        <v>-11.433567050000001</v>
      </c>
      <c r="C30169">
        <v>603.21997069999998</v>
      </c>
      <c r="D30169">
        <v>0.71734323899999997</v>
      </c>
      <c r="E30169">
        <f t="shared" si="942"/>
        <v>1.0053711009999999</v>
      </c>
      <c r="F30169">
        <f t="shared" si="943"/>
        <v>11.433567050000001</v>
      </c>
    </row>
    <row r="30170" spans="1:6" x14ac:dyDescent="0.25">
      <c r="A30170">
        <v>-1.005419879</v>
      </c>
      <c r="B30170">
        <v>-11.486270899999999</v>
      </c>
      <c r="C30170">
        <v>603.23999019999997</v>
      </c>
      <c r="D30170">
        <v>0.71738148099999999</v>
      </c>
      <c r="E30170">
        <f t="shared" si="942"/>
        <v>1.005419879</v>
      </c>
      <c r="F30170">
        <f t="shared" si="943"/>
        <v>11.486270899999999</v>
      </c>
    </row>
    <row r="30171" spans="1:6" x14ac:dyDescent="0.25">
      <c r="A30171">
        <v>-1.005419879</v>
      </c>
      <c r="B30171">
        <v>-11.33724117</v>
      </c>
      <c r="C30171">
        <v>603.26000980000003</v>
      </c>
      <c r="D30171">
        <v>0.71740540399999997</v>
      </c>
      <c r="E30171">
        <f t="shared" si="942"/>
        <v>1.005419879</v>
      </c>
      <c r="F30171">
        <f t="shared" si="943"/>
        <v>11.33724117</v>
      </c>
    </row>
    <row r="30172" spans="1:6" x14ac:dyDescent="0.25">
      <c r="A30172">
        <v>-1.0054687739999999</v>
      </c>
      <c r="B30172">
        <v>-11.31282234</v>
      </c>
      <c r="C30172">
        <v>603.28002930000002</v>
      </c>
      <c r="D30172">
        <v>0.71744323899999995</v>
      </c>
      <c r="E30172">
        <f t="shared" si="942"/>
        <v>1.0054687739999999</v>
      </c>
      <c r="F30172">
        <f t="shared" si="943"/>
        <v>11.31282234</v>
      </c>
    </row>
    <row r="30173" spans="1:6" x14ac:dyDescent="0.25">
      <c r="A30173">
        <v>-1.0055175519999999</v>
      </c>
      <c r="B30173">
        <v>-11.370748519999999</v>
      </c>
      <c r="C30173">
        <v>603.29998780000005</v>
      </c>
      <c r="D30173">
        <v>0.71747013100000001</v>
      </c>
      <c r="E30173">
        <f t="shared" si="942"/>
        <v>1.0055175519999999</v>
      </c>
      <c r="F30173">
        <f t="shared" si="943"/>
        <v>11.370748519999999</v>
      </c>
    </row>
    <row r="30174" spans="1:6" x14ac:dyDescent="0.25">
      <c r="A30174">
        <v>-1.005566446</v>
      </c>
      <c r="B30174">
        <v>-11.400783540000001</v>
      </c>
      <c r="C30174">
        <v>603.32000730000004</v>
      </c>
      <c r="D30174">
        <v>0.71751064399999998</v>
      </c>
      <c r="E30174">
        <f t="shared" si="942"/>
        <v>1.005566446</v>
      </c>
      <c r="F30174">
        <f t="shared" si="943"/>
        <v>11.400783540000001</v>
      </c>
    </row>
    <row r="30175" spans="1:6" x14ac:dyDescent="0.25">
      <c r="A30175">
        <v>-1.005566446</v>
      </c>
      <c r="B30175">
        <v>-11.510618210000001</v>
      </c>
      <c r="C30175">
        <v>603.3400269</v>
      </c>
      <c r="D30175">
        <v>0.71754708199999995</v>
      </c>
      <c r="E30175">
        <f t="shared" si="942"/>
        <v>1.005566446</v>
      </c>
      <c r="F30175">
        <f t="shared" si="943"/>
        <v>11.510618210000001</v>
      </c>
    </row>
    <row r="30176" spans="1:6" x14ac:dyDescent="0.25">
      <c r="A30176">
        <v>-1.005615224</v>
      </c>
      <c r="B30176">
        <v>-11.45128536</v>
      </c>
      <c r="C30176">
        <v>603.35998540000003</v>
      </c>
      <c r="D30176">
        <v>0.71757909600000003</v>
      </c>
      <c r="E30176">
        <f t="shared" si="942"/>
        <v>1.005615224</v>
      </c>
      <c r="F30176">
        <f t="shared" si="943"/>
        <v>11.45128536</v>
      </c>
    </row>
    <row r="30177" spans="1:6" x14ac:dyDescent="0.25">
      <c r="A30177">
        <v>-1.005664119</v>
      </c>
      <c r="B30177">
        <v>-11.267345430000001</v>
      </c>
      <c r="C30177">
        <v>603.38000490000002</v>
      </c>
      <c r="D30177">
        <v>0.71760831599999997</v>
      </c>
      <c r="E30177">
        <f t="shared" si="942"/>
        <v>1.005664119</v>
      </c>
      <c r="F30177">
        <f t="shared" si="943"/>
        <v>11.267345430000001</v>
      </c>
    </row>
    <row r="30178" spans="1:6" x14ac:dyDescent="0.25">
      <c r="A30178">
        <v>-1.005664119</v>
      </c>
      <c r="B30178">
        <v>-11.354293820000001</v>
      </c>
      <c r="C30178">
        <v>603.40002440000001</v>
      </c>
      <c r="D30178">
        <v>0.71764219299999998</v>
      </c>
      <c r="E30178">
        <f t="shared" si="942"/>
        <v>1.005664119</v>
      </c>
      <c r="F30178">
        <f t="shared" si="943"/>
        <v>11.354293820000001</v>
      </c>
    </row>
    <row r="30179" spans="1:6" x14ac:dyDescent="0.25">
      <c r="A30179">
        <v>-1.005712897</v>
      </c>
      <c r="B30179">
        <v>-11.436112400000001</v>
      </c>
      <c r="C30179">
        <v>603.41998290000004</v>
      </c>
      <c r="D30179">
        <v>0.71767665199999997</v>
      </c>
      <c r="E30179">
        <f t="shared" si="942"/>
        <v>1.005712897</v>
      </c>
      <c r="F30179">
        <f t="shared" si="943"/>
        <v>11.436112400000001</v>
      </c>
    </row>
    <row r="30180" spans="1:6" x14ac:dyDescent="0.25">
      <c r="A30180">
        <v>-1.005761675</v>
      </c>
      <c r="B30180">
        <v>-11.37286091</v>
      </c>
      <c r="C30180">
        <v>603.44000240000003</v>
      </c>
      <c r="D30180">
        <v>0.71771349799999995</v>
      </c>
      <c r="E30180">
        <f t="shared" si="942"/>
        <v>1.005761675</v>
      </c>
      <c r="F30180">
        <f t="shared" si="943"/>
        <v>11.37286091</v>
      </c>
    </row>
    <row r="30181" spans="1:6" x14ac:dyDescent="0.25">
      <c r="A30181">
        <v>-1.0058105690000001</v>
      </c>
      <c r="B30181">
        <v>-11.3958931</v>
      </c>
      <c r="C30181">
        <v>603.46002199999998</v>
      </c>
      <c r="D30181">
        <v>0.71774487200000003</v>
      </c>
      <c r="E30181">
        <f t="shared" si="942"/>
        <v>1.0058105690000001</v>
      </c>
      <c r="F30181">
        <f t="shared" si="943"/>
        <v>11.3958931</v>
      </c>
    </row>
    <row r="30182" spans="1:6" x14ac:dyDescent="0.25">
      <c r="A30182">
        <v>-1.0058105690000001</v>
      </c>
      <c r="B30182">
        <v>-11.28652954</v>
      </c>
      <c r="C30182">
        <v>603.47998050000001</v>
      </c>
      <c r="D30182">
        <v>0.71777147200000002</v>
      </c>
      <c r="E30182">
        <f t="shared" si="942"/>
        <v>1.0058105690000001</v>
      </c>
      <c r="F30182">
        <f t="shared" si="943"/>
        <v>11.28652954</v>
      </c>
    </row>
    <row r="30183" spans="1:6" x14ac:dyDescent="0.25">
      <c r="A30183">
        <v>-1.0058593469999999</v>
      </c>
      <c r="B30183">
        <v>-11.3635664</v>
      </c>
      <c r="C30183">
        <v>603.5</v>
      </c>
      <c r="D30183">
        <v>0.71780418499999998</v>
      </c>
      <c r="E30183">
        <f t="shared" si="942"/>
        <v>1.0058593469999999</v>
      </c>
      <c r="F30183">
        <f t="shared" si="943"/>
        <v>11.3635664</v>
      </c>
    </row>
    <row r="30184" spans="1:6" x14ac:dyDescent="0.25">
      <c r="A30184">
        <v>-1.005908241</v>
      </c>
      <c r="B30184">
        <v>-11.45085239</v>
      </c>
      <c r="C30184">
        <v>603.52001949999999</v>
      </c>
      <c r="D30184">
        <v>0.71784167099999996</v>
      </c>
      <c r="E30184">
        <f t="shared" si="942"/>
        <v>1.005908241</v>
      </c>
      <c r="F30184">
        <f t="shared" si="943"/>
        <v>11.45085239</v>
      </c>
    </row>
    <row r="30185" spans="1:6" x14ac:dyDescent="0.25">
      <c r="A30185">
        <v>-1.005908241</v>
      </c>
      <c r="B30185">
        <v>-11.495748519999999</v>
      </c>
      <c r="C30185">
        <v>603.53997800000002</v>
      </c>
      <c r="D30185">
        <v>0.71788654900000004</v>
      </c>
      <c r="E30185">
        <f t="shared" si="942"/>
        <v>1.005908241</v>
      </c>
      <c r="F30185">
        <f t="shared" si="943"/>
        <v>11.495748519999999</v>
      </c>
    </row>
    <row r="30186" spans="1:6" x14ac:dyDescent="0.25">
      <c r="A30186">
        <v>-1.0059570200000001</v>
      </c>
      <c r="B30186">
        <v>-11.333700179999999</v>
      </c>
      <c r="C30186">
        <v>603.55999759999997</v>
      </c>
      <c r="D30186">
        <v>0.71791111299999999</v>
      </c>
      <c r="E30186">
        <f t="shared" si="942"/>
        <v>1.0059570200000001</v>
      </c>
      <c r="F30186">
        <f t="shared" si="943"/>
        <v>11.333700179999999</v>
      </c>
    </row>
    <row r="30187" spans="1:6" x14ac:dyDescent="0.25">
      <c r="A30187">
        <v>-1.0060059139999999</v>
      </c>
      <c r="B30187">
        <v>-11.26678276</v>
      </c>
      <c r="C30187">
        <v>603.58001709999996</v>
      </c>
      <c r="D30187">
        <v>0.71794242799999997</v>
      </c>
      <c r="E30187">
        <f t="shared" si="942"/>
        <v>1.0060059139999999</v>
      </c>
      <c r="F30187">
        <f t="shared" si="943"/>
        <v>11.26678276</v>
      </c>
    </row>
    <row r="30188" spans="1:6" x14ac:dyDescent="0.25">
      <c r="A30188">
        <v>-1.0060059139999999</v>
      </c>
      <c r="B30188">
        <v>-11.33324051</v>
      </c>
      <c r="C30188">
        <v>603.59997559999999</v>
      </c>
      <c r="D30188">
        <v>0.71797019299999998</v>
      </c>
      <c r="E30188">
        <f t="shared" si="942"/>
        <v>1.0060059139999999</v>
      </c>
      <c r="F30188">
        <f t="shared" si="943"/>
        <v>11.33324051</v>
      </c>
    </row>
    <row r="30189" spans="1:6" x14ac:dyDescent="0.25">
      <c r="A30189">
        <v>-1.006054692</v>
      </c>
      <c r="B30189">
        <v>-11.368819240000001</v>
      </c>
      <c r="C30189">
        <v>603.61999509999998</v>
      </c>
      <c r="D30189">
        <v>0.71801332500000004</v>
      </c>
      <c r="E30189">
        <f t="shared" si="942"/>
        <v>1.006054692</v>
      </c>
      <c r="F30189">
        <f t="shared" si="943"/>
        <v>11.368819240000001</v>
      </c>
    </row>
    <row r="30190" spans="1:6" x14ac:dyDescent="0.25">
      <c r="A30190">
        <v>-1.00610347</v>
      </c>
      <c r="B30190">
        <v>-11.50155258</v>
      </c>
      <c r="C30190">
        <v>603.64001459999997</v>
      </c>
      <c r="D30190">
        <v>0.71804510700000002</v>
      </c>
      <c r="E30190">
        <f t="shared" si="942"/>
        <v>1.00610347</v>
      </c>
      <c r="F30190">
        <f t="shared" si="943"/>
        <v>11.50155258</v>
      </c>
    </row>
    <row r="30191" spans="1:6" x14ac:dyDescent="0.25">
      <c r="A30191">
        <v>-1.00610347</v>
      </c>
      <c r="B30191">
        <v>-11.35864162</v>
      </c>
      <c r="C30191">
        <v>603.6599731</v>
      </c>
      <c r="D30191">
        <v>0.71807153300000004</v>
      </c>
      <c r="E30191">
        <f t="shared" si="942"/>
        <v>1.00610347</v>
      </c>
      <c r="F30191">
        <f t="shared" si="943"/>
        <v>11.35864162</v>
      </c>
    </row>
    <row r="30192" spans="1:6" x14ac:dyDescent="0.25">
      <c r="A30192">
        <v>-1.0061523640000001</v>
      </c>
      <c r="B30192">
        <v>-11.326530460000001</v>
      </c>
      <c r="C30192">
        <v>603.67999269999996</v>
      </c>
      <c r="D30192">
        <v>0.71809988000000002</v>
      </c>
      <c r="E30192">
        <f t="shared" si="942"/>
        <v>1.0061523640000001</v>
      </c>
      <c r="F30192">
        <f t="shared" si="943"/>
        <v>11.326530460000001</v>
      </c>
    </row>
    <row r="30193" spans="1:6" x14ac:dyDescent="0.25">
      <c r="A30193">
        <v>-1.0062011420000001</v>
      </c>
      <c r="B30193">
        <v>-11.380262370000001</v>
      </c>
      <c r="C30193">
        <v>603.70001219999995</v>
      </c>
      <c r="D30193">
        <v>0.71813463</v>
      </c>
      <c r="E30193">
        <f t="shared" si="942"/>
        <v>1.0062011420000001</v>
      </c>
      <c r="F30193">
        <f t="shared" si="943"/>
        <v>11.380262370000001</v>
      </c>
    </row>
    <row r="30194" spans="1:6" x14ac:dyDescent="0.25">
      <c r="A30194">
        <v>-1.0062011420000001</v>
      </c>
      <c r="B30194">
        <v>-11.43919659</v>
      </c>
      <c r="C30194">
        <v>603.71997069999998</v>
      </c>
      <c r="D30194">
        <v>0.71817438600000005</v>
      </c>
      <c r="E30194">
        <f t="shared" si="942"/>
        <v>1.0062011420000001</v>
      </c>
      <c r="F30194">
        <f t="shared" si="943"/>
        <v>11.43919659</v>
      </c>
    </row>
    <row r="30195" spans="1:6" x14ac:dyDescent="0.25">
      <c r="A30195">
        <v>-1.006250037</v>
      </c>
      <c r="B30195">
        <v>-11.42269516</v>
      </c>
      <c r="C30195">
        <v>603.73999019999997</v>
      </c>
      <c r="D30195">
        <v>0.71820523599999997</v>
      </c>
      <c r="E30195">
        <f t="shared" si="942"/>
        <v>1.006250037</v>
      </c>
      <c r="F30195">
        <f t="shared" si="943"/>
        <v>11.42269516</v>
      </c>
    </row>
    <row r="30196" spans="1:6" x14ac:dyDescent="0.25">
      <c r="A30196">
        <v>-1.0062988150000001</v>
      </c>
      <c r="B30196">
        <v>-11.42695713</v>
      </c>
      <c r="C30196">
        <v>603.76000980000003</v>
      </c>
      <c r="D30196">
        <v>0.71823748300000001</v>
      </c>
      <c r="E30196">
        <f t="shared" si="942"/>
        <v>1.0062988150000001</v>
      </c>
      <c r="F30196">
        <f t="shared" si="943"/>
        <v>11.42695713</v>
      </c>
    </row>
    <row r="30197" spans="1:6" x14ac:dyDescent="0.25">
      <c r="A30197">
        <v>-1.0063477089999999</v>
      </c>
      <c r="B30197">
        <v>-11.32776737</v>
      </c>
      <c r="C30197">
        <v>603.78002930000002</v>
      </c>
      <c r="D30197">
        <v>0.71826745999999997</v>
      </c>
      <c r="E30197">
        <f t="shared" si="942"/>
        <v>1.0063477089999999</v>
      </c>
      <c r="F30197">
        <f t="shared" si="943"/>
        <v>11.32776737</v>
      </c>
    </row>
    <row r="30198" spans="1:6" x14ac:dyDescent="0.25">
      <c r="A30198">
        <v>-1.0063477089999999</v>
      </c>
      <c r="B30198">
        <v>-11.337336540000001</v>
      </c>
      <c r="C30198">
        <v>603.79998780000005</v>
      </c>
      <c r="D30198">
        <v>0.71829179099999996</v>
      </c>
      <c r="E30198">
        <f t="shared" si="942"/>
        <v>1.0063477089999999</v>
      </c>
      <c r="F30198">
        <f t="shared" si="943"/>
        <v>11.337336540000001</v>
      </c>
    </row>
    <row r="30199" spans="1:6" x14ac:dyDescent="0.25">
      <c r="A30199">
        <v>-1.006396487</v>
      </c>
      <c r="B30199">
        <v>-11.423221590000001</v>
      </c>
      <c r="C30199">
        <v>603.82000730000004</v>
      </c>
      <c r="D30199">
        <v>0.71833742499999997</v>
      </c>
      <c r="E30199">
        <f t="shared" si="942"/>
        <v>1.006396487</v>
      </c>
      <c r="F30199">
        <f t="shared" si="943"/>
        <v>11.423221590000001</v>
      </c>
    </row>
    <row r="30200" spans="1:6" x14ac:dyDescent="0.25">
      <c r="A30200">
        <v>-1.006445265</v>
      </c>
      <c r="B30200">
        <v>-11.462606429999999</v>
      </c>
      <c r="C30200">
        <v>603.8400269</v>
      </c>
      <c r="D30200">
        <v>0.71836996399999997</v>
      </c>
      <c r="E30200">
        <f t="shared" si="942"/>
        <v>1.006445265</v>
      </c>
      <c r="F30200">
        <f t="shared" si="943"/>
        <v>11.462606429999999</v>
      </c>
    </row>
    <row r="30201" spans="1:6" x14ac:dyDescent="0.25">
      <c r="A30201">
        <v>-1.006445265</v>
      </c>
      <c r="B30201">
        <v>-11.432955740000001</v>
      </c>
      <c r="C30201">
        <v>603.85998540000003</v>
      </c>
      <c r="D30201">
        <v>0.71839929999999996</v>
      </c>
      <c r="E30201">
        <f t="shared" si="942"/>
        <v>1.006445265</v>
      </c>
      <c r="F30201">
        <f t="shared" si="943"/>
        <v>11.432955740000001</v>
      </c>
    </row>
    <row r="30202" spans="1:6" x14ac:dyDescent="0.25">
      <c r="A30202">
        <v>-1.0064941599999999</v>
      </c>
      <c r="B30202">
        <v>-11.385618210000001</v>
      </c>
      <c r="C30202">
        <v>603.88000490000002</v>
      </c>
      <c r="D30202">
        <v>0.71842089499999995</v>
      </c>
      <c r="E30202">
        <f t="shared" si="942"/>
        <v>1.0064941599999999</v>
      </c>
      <c r="F30202">
        <f t="shared" si="943"/>
        <v>11.385618210000001</v>
      </c>
    </row>
    <row r="30203" spans="1:6" x14ac:dyDescent="0.25">
      <c r="A30203">
        <v>-1.0065429379999999</v>
      </c>
      <c r="B30203">
        <v>-11.26270199</v>
      </c>
      <c r="C30203">
        <v>603.90002440000001</v>
      </c>
      <c r="D30203">
        <v>0.71845314199999999</v>
      </c>
      <c r="E30203">
        <f t="shared" si="942"/>
        <v>1.0065429379999999</v>
      </c>
      <c r="F30203">
        <f t="shared" si="943"/>
        <v>11.26270199</v>
      </c>
    </row>
    <row r="30204" spans="1:6" x14ac:dyDescent="0.25">
      <c r="A30204">
        <v>-1.0065429379999999</v>
      </c>
      <c r="B30204">
        <v>-11.3659544</v>
      </c>
      <c r="C30204">
        <v>603.91998290000004</v>
      </c>
      <c r="D30204">
        <v>0.71849737999999996</v>
      </c>
      <c r="E30204">
        <f t="shared" si="942"/>
        <v>1.0065429379999999</v>
      </c>
      <c r="F30204">
        <f t="shared" si="943"/>
        <v>11.3659544</v>
      </c>
    </row>
    <row r="30205" spans="1:6" x14ac:dyDescent="0.25">
      <c r="A30205">
        <v>-1.006591832</v>
      </c>
      <c r="B30205">
        <v>-11.450330729999999</v>
      </c>
      <c r="C30205">
        <v>603.94000240000003</v>
      </c>
      <c r="D30205">
        <v>0.71853498199999999</v>
      </c>
      <c r="E30205">
        <f t="shared" si="942"/>
        <v>1.006591832</v>
      </c>
      <c r="F30205">
        <f t="shared" si="943"/>
        <v>11.450330729999999</v>
      </c>
    </row>
    <row r="30206" spans="1:6" x14ac:dyDescent="0.25">
      <c r="A30206">
        <v>-1.00664061</v>
      </c>
      <c r="B30206">
        <v>-11.334461210000001</v>
      </c>
      <c r="C30206">
        <v>603.96002199999998</v>
      </c>
      <c r="D30206">
        <v>0.71855360899999998</v>
      </c>
      <c r="E30206">
        <f t="shared" si="942"/>
        <v>1.00664061</v>
      </c>
      <c r="F30206">
        <f t="shared" si="943"/>
        <v>11.334461210000001</v>
      </c>
    </row>
    <row r="30207" spans="1:6" x14ac:dyDescent="0.25">
      <c r="A30207">
        <v>-1.00664061</v>
      </c>
      <c r="B30207">
        <v>-11.26517582</v>
      </c>
      <c r="C30207">
        <v>603.97998050000001</v>
      </c>
      <c r="D30207">
        <v>0.71859051200000001</v>
      </c>
      <c r="E30207">
        <f t="shared" si="942"/>
        <v>1.00664061</v>
      </c>
      <c r="F30207">
        <f t="shared" si="943"/>
        <v>11.26517582</v>
      </c>
    </row>
    <row r="30208" spans="1:6" x14ac:dyDescent="0.25">
      <c r="A30208">
        <v>-1.006689505</v>
      </c>
      <c r="B30208">
        <v>-11.30513096</v>
      </c>
      <c r="C30208">
        <v>604</v>
      </c>
      <c r="D30208">
        <v>0.71862456399999997</v>
      </c>
      <c r="E30208">
        <f t="shared" si="942"/>
        <v>1.006689505</v>
      </c>
      <c r="F30208">
        <f t="shared" si="943"/>
        <v>11.30513096</v>
      </c>
    </row>
    <row r="30209" spans="1:6" x14ac:dyDescent="0.25">
      <c r="A30209">
        <v>-1.006738283</v>
      </c>
      <c r="B30209">
        <v>-11.38053131</v>
      </c>
      <c r="C30209">
        <v>604.02001949999999</v>
      </c>
      <c r="D30209">
        <v>0.71864994199999999</v>
      </c>
      <c r="E30209">
        <f t="shared" si="942"/>
        <v>1.006738283</v>
      </c>
      <c r="F30209">
        <f t="shared" si="943"/>
        <v>11.38053131</v>
      </c>
    </row>
    <row r="30210" spans="1:6" x14ac:dyDescent="0.25">
      <c r="A30210">
        <v>-1.006738283</v>
      </c>
      <c r="B30210">
        <v>-11.477997780000001</v>
      </c>
      <c r="C30210">
        <v>604.03997800000002</v>
      </c>
      <c r="D30210">
        <v>0.71869202700000001</v>
      </c>
      <c r="E30210">
        <f t="shared" si="942"/>
        <v>1.006738283</v>
      </c>
      <c r="F30210">
        <f t="shared" si="943"/>
        <v>11.477997780000001</v>
      </c>
    </row>
    <row r="30211" spans="1:6" x14ac:dyDescent="0.25">
      <c r="A30211">
        <v>-1.006787061</v>
      </c>
      <c r="B30211">
        <v>-11.308105469999999</v>
      </c>
      <c r="C30211">
        <v>604.05999759999997</v>
      </c>
      <c r="D30211">
        <v>0.71872421500000006</v>
      </c>
      <c r="E30211">
        <f t="shared" si="942"/>
        <v>1.006787061</v>
      </c>
      <c r="F30211">
        <f t="shared" si="943"/>
        <v>11.308105469999999</v>
      </c>
    </row>
    <row r="30212" spans="1:6" x14ac:dyDescent="0.25">
      <c r="A30212">
        <v>-1.0068359549999999</v>
      </c>
      <c r="B30212">
        <v>-11.345633510000001</v>
      </c>
      <c r="C30212">
        <v>604.08001709999996</v>
      </c>
      <c r="D30212">
        <v>0.718765659</v>
      </c>
      <c r="E30212">
        <f t="shared" si="942"/>
        <v>1.0068359549999999</v>
      </c>
      <c r="F30212">
        <f t="shared" si="943"/>
        <v>11.345633510000001</v>
      </c>
    </row>
    <row r="30213" spans="1:6" x14ac:dyDescent="0.25">
      <c r="A30213">
        <v>-1.0068359549999999</v>
      </c>
      <c r="B30213">
        <v>-11.35831928</v>
      </c>
      <c r="C30213">
        <v>604.09997559999999</v>
      </c>
      <c r="D30213">
        <v>0.71878207400000005</v>
      </c>
      <c r="E30213">
        <f t="shared" si="942"/>
        <v>1.0068359549999999</v>
      </c>
      <c r="F30213">
        <f t="shared" si="943"/>
        <v>11.35831928</v>
      </c>
    </row>
    <row r="30214" spans="1:6" x14ac:dyDescent="0.25">
      <c r="A30214">
        <v>-1.0068847329999999</v>
      </c>
      <c r="B30214">
        <v>-11.37397385</v>
      </c>
      <c r="C30214">
        <v>604.11999509999998</v>
      </c>
      <c r="D30214">
        <v>0.71882363400000004</v>
      </c>
      <c r="E30214">
        <f t="shared" si="942"/>
        <v>1.0068847329999999</v>
      </c>
      <c r="F30214">
        <f t="shared" si="943"/>
        <v>11.37397385</v>
      </c>
    </row>
    <row r="30215" spans="1:6" x14ac:dyDescent="0.25">
      <c r="A30215">
        <v>-1.0069336280000001</v>
      </c>
      <c r="B30215">
        <v>-11.462119100000001</v>
      </c>
      <c r="C30215">
        <v>604.14001459999997</v>
      </c>
      <c r="D30215">
        <v>0.71885431</v>
      </c>
      <c r="E30215">
        <f t="shared" si="942"/>
        <v>1.0069336280000001</v>
      </c>
      <c r="F30215">
        <f t="shared" si="943"/>
        <v>11.462119100000001</v>
      </c>
    </row>
    <row r="30216" spans="1:6" x14ac:dyDescent="0.25">
      <c r="A30216">
        <v>-1.0069336280000001</v>
      </c>
      <c r="B30216">
        <v>-11.43544292</v>
      </c>
      <c r="C30216">
        <v>604.1599731</v>
      </c>
      <c r="D30216">
        <v>0.71888469399999999</v>
      </c>
      <c r="E30216">
        <f t="shared" si="942"/>
        <v>1.0069336280000001</v>
      </c>
      <c r="F30216">
        <f t="shared" si="943"/>
        <v>11.43544292</v>
      </c>
    </row>
    <row r="30217" spans="1:6" x14ac:dyDescent="0.25">
      <c r="A30217">
        <v>-1.0069824060000001</v>
      </c>
      <c r="B30217">
        <v>-11.40019798</v>
      </c>
      <c r="C30217">
        <v>604.17999269999996</v>
      </c>
      <c r="D30217">
        <v>0.71892450799999996</v>
      </c>
      <c r="E30217">
        <f t="shared" si="942"/>
        <v>1.0069824060000001</v>
      </c>
      <c r="F30217">
        <f t="shared" si="943"/>
        <v>11.40019798</v>
      </c>
    </row>
    <row r="30218" spans="1:6" x14ac:dyDescent="0.25">
      <c r="A30218">
        <v>-1.0070313</v>
      </c>
      <c r="B30218">
        <v>-11.29963779</v>
      </c>
      <c r="C30218">
        <v>604.20001219999995</v>
      </c>
      <c r="D30218">
        <v>0.71895105100000001</v>
      </c>
      <c r="E30218">
        <f t="shared" ref="E30218:E30281" si="944">ABS(A30218)</f>
        <v>1.0070313</v>
      </c>
      <c r="F30218">
        <f t="shared" ref="F30218:F30281" si="945">ABS(B30218)</f>
        <v>11.29963779</v>
      </c>
    </row>
    <row r="30219" spans="1:6" x14ac:dyDescent="0.25">
      <c r="A30219">
        <v>-1.0070313</v>
      </c>
      <c r="B30219">
        <v>-11.36662769</v>
      </c>
      <c r="C30219">
        <v>604.21997069999998</v>
      </c>
      <c r="D30219">
        <v>0.718980446</v>
      </c>
      <c r="E30219">
        <f t="shared" si="944"/>
        <v>1.0070313</v>
      </c>
      <c r="F30219">
        <f t="shared" si="945"/>
        <v>11.36662769</v>
      </c>
    </row>
    <row r="30220" spans="1:6" x14ac:dyDescent="0.25">
      <c r="A30220">
        <v>-1.007080078</v>
      </c>
      <c r="B30220">
        <v>-11.474839210000001</v>
      </c>
      <c r="C30220">
        <v>604.23999019999997</v>
      </c>
      <c r="D30220">
        <v>0.71902701199999997</v>
      </c>
      <c r="E30220">
        <f t="shared" si="944"/>
        <v>1.007080078</v>
      </c>
      <c r="F30220">
        <f t="shared" si="945"/>
        <v>11.474839210000001</v>
      </c>
    </row>
    <row r="30221" spans="1:6" x14ac:dyDescent="0.25">
      <c r="A30221">
        <v>-1.007128856</v>
      </c>
      <c r="B30221">
        <v>-11.4128685</v>
      </c>
      <c r="C30221">
        <v>604.26000980000003</v>
      </c>
      <c r="D30221">
        <v>0.719052739</v>
      </c>
      <c r="E30221">
        <f t="shared" si="944"/>
        <v>1.007128856</v>
      </c>
      <c r="F30221">
        <f t="shared" si="945"/>
        <v>11.4128685</v>
      </c>
    </row>
    <row r="30222" spans="1:6" x14ac:dyDescent="0.25">
      <c r="A30222">
        <v>-1.007128856</v>
      </c>
      <c r="B30222">
        <v>-11.36383629</v>
      </c>
      <c r="C30222">
        <v>604.28002930000002</v>
      </c>
      <c r="D30222">
        <v>0.71907992200000004</v>
      </c>
      <c r="E30222">
        <f t="shared" si="944"/>
        <v>1.007128856</v>
      </c>
      <c r="F30222">
        <f t="shared" si="945"/>
        <v>11.36383629</v>
      </c>
    </row>
    <row r="30223" spans="1:6" x14ac:dyDescent="0.25">
      <c r="A30223">
        <v>-1.007177751</v>
      </c>
      <c r="B30223">
        <v>-11.36443233</v>
      </c>
      <c r="C30223">
        <v>604.29998780000005</v>
      </c>
      <c r="D30223">
        <v>0.71911595299999997</v>
      </c>
      <c r="E30223">
        <f t="shared" si="944"/>
        <v>1.007177751</v>
      </c>
      <c r="F30223">
        <f t="shared" si="945"/>
        <v>11.36443233</v>
      </c>
    </row>
    <row r="30224" spans="1:6" x14ac:dyDescent="0.25">
      <c r="A30224">
        <v>-1.007226529</v>
      </c>
      <c r="B30224">
        <v>-11.429823880000001</v>
      </c>
      <c r="C30224">
        <v>604.32000730000004</v>
      </c>
      <c r="D30224">
        <v>0.71913737300000002</v>
      </c>
      <c r="E30224">
        <f t="shared" si="944"/>
        <v>1.007226529</v>
      </c>
      <c r="F30224">
        <f t="shared" si="945"/>
        <v>11.429823880000001</v>
      </c>
    </row>
    <row r="30225" spans="1:6" x14ac:dyDescent="0.25">
      <c r="A30225">
        <v>-1.007226529</v>
      </c>
      <c r="B30225">
        <v>-11.44353199</v>
      </c>
      <c r="C30225">
        <v>604.3400269</v>
      </c>
      <c r="D30225">
        <v>0.71918242600000004</v>
      </c>
      <c r="E30225">
        <f t="shared" si="944"/>
        <v>1.007226529</v>
      </c>
      <c r="F30225">
        <f t="shared" si="945"/>
        <v>11.44353199</v>
      </c>
    </row>
    <row r="30226" spans="1:6" x14ac:dyDescent="0.25">
      <c r="A30226">
        <v>-1.0072754230000001</v>
      </c>
      <c r="B30226">
        <v>-11.43519878</v>
      </c>
      <c r="C30226">
        <v>604.35998540000003</v>
      </c>
      <c r="D30226">
        <v>0.71921659400000004</v>
      </c>
      <c r="E30226">
        <f t="shared" si="944"/>
        <v>1.0072754230000001</v>
      </c>
      <c r="F30226">
        <f t="shared" si="945"/>
        <v>11.43519878</v>
      </c>
    </row>
    <row r="30227" spans="1:6" x14ac:dyDescent="0.25">
      <c r="A30227">
        <v>-1.0073242010000001</v>
      </c>
      <c r="B30227">
        <v>-11.39516163</v>
      </c>
      <c r="C30227">
        <v>604.38000490000002</v>
      </c>
      <c r="D30227">
        <v>0.71924104099999997</v>
      </c>
      <c r="E30227">
        <f t="shared" si="944"/>
        <v>1.0073242010000001</v>
      </c>
      <c r="F30227">
        <f t="shared" si="945"/>
        <v>11.39516163</v>
      </c>
    </row>
    <row r="30228" spans="1:6" x14ac:dyDescent="0.25">
      <c r="A30228">
        <v>-1.0073242010000001</v>
      </c>
      <c r="B30228">
        <v>-11.255820269999999</v>
      </c>
      <c r="C30228">
        <v>604.40002440000001</v>
      </c>
      <c r="D30228">
        <v>0.719266187</v>
      </c>
      <c r="E30228">
        <f t="shared" si="944"/>
        <v>1.0073242010000001</v>
      </c>
      <c r="F30228">
        <f t="shared" si="945"/>
        <v>11.255820269999999</v>
      </c>
    </row>
    <row r="30229" spans="1:6" x14ac:dyDescent="0.25">
      <c r="A30229">
        <v>-1.0073730949999999</v>
      </c>
      <c r="B30229">
        <v>-11.38781071</v>
      </c>
      <c r="C30229">
        <v>604.41998290000004</v>
      </c>
      <c r="D30229">
        <v>0.71930338199999999</v>
      </c>
      <c r="E30229">
        <f t="shared" si="944"/>
        <v>1.0073730949999999</v>
      </c>
      <c r="F30229">
        <f t="shared" si="945"/>
        <v>11.38781071</v>
      </c>
    </row>
    <row r="30230" spans="1:6" x14ac:dyDescent="0.25">
      <c r="A30230">
        <v>-1.0074218740000001</v>
      </c>
      <c r="B30230">
        <v>-11.45921993</v>
      </c>
      <c r="C30230">
        <v>604.44000240000003</v>
      </c>
      <c r="D30230">
        <v>0.71933644399999996</v>
      </c>
      <c r="E30230">
        <f t="shared" si="944"/>
        <v>1.0074218740000001</v>
      </c>
      <c r="F30230">
        <f t="shared" si="945"/>
        <v>11.45921993</v>
      </c>
    </row>
    <row r="30231" spans="1:6" x14ac:dyDescent="0.25">
      <c r="A30231">
        <v>-1.0074706520000001</v>
      </c>
      <c r="B30231">
        <v>-11.44650841</v>
      </c>
      <c r="C30231">
        <v>604.46002199999998</v>
      </c>
      <c r="D30231">
        <v>0.71937317300000003</v>
      </c>
      <c r="E30231">
        <f t="shared" si="944"/>
        <v>1.0074706520000001</v>
      </c>
      <c r="F30231">
        <f t="shared" si="945"/>
        <v>11.44650841</v>
      </c>
    </row>
    <row r="30232" spans="1:6" x14ac:dyDescent="0.25">
      <c r="A30232">
        <v>-1.0074706520000001</v>
      </c>
      <c r="B30232">
        <v>-11.284849169999999</v>
      </c>
      <c r="C30232">
        <v>604.47998050000001</v>
      </c>
      <c r="D30232">
        <v>0.71940408099999997</v>
      </c>
      <c r="E30232">
        <f t="shared" si="944"/>
        <v>1.0074706520000001</v>
      </c>
      <c r="F30232">
        <f t="shared" si="945"/>
        <v>11.284849169999999</v>
      </c>
    </row>
    <row r="30233" spans="1:6" x14ac:dyDescent="0.25">
      <c r="A30233">
        <v>-1.0075195459999999</v>
      </c>
      <c r="B30233">
        <v>-11.298439979999999</v>
      </c>
      <c r="C30233">
        <v>604.5</v>
      </c>
      <c r="D30233">
        <v>0.71943452299999999</v>
      </c>
      <c r="E30233">
        <f t="shared" si="944"/>
        <v>1.0075195459999999</v>
      </c>
      <c r="F30233">
        <f t="shared" si="945"/>
        <v>11.298439979999999</v>
      </c>
    </row>
    <row r="30234" spans="1:6" x14ac:dyDescent="0.25">
      <c r="A30234">
        <v>-1.0075195459999999</v>
      </c>
      <c r="B30234">
        <v>-11.40450096</v>
      </c>
      <c r="C30234">
        <v>604.52001949999999</v>
      </c>
      <c r="D30234">
        <v>0.71946345300000003</v>
      </c>
      <c r="E30234">
        <f t="shared" si="944"/>
        <v>1.0075195459999999</v>
      </c>
      <c r="F30234">
        <f t="shared" si="945"/>
        <v>11.40450096</v>
      </c>
    </row>
    <row r="30235" spans="1:6" x14ac:dyDescent="0.25">
      <c r="A30235">
        <v>-1.007568324</v>
      </c>
      <c r="B30235">
        <v>-11.35832596</v>
      </c>
      <c r="C30235">
        <v>604.53997800000002</v>
      </c>
      <c r="D30235">
        <v>0.719507691</v>
      </c>
      <c r="E30235">
        <f t="shared" si="944"/>
        <v>1.007568324</v>
      </c>
      <c r="F30235">
        <f t="shared" si="945"/>
        <v>11.35832596</v>
      </c>
    </row>
    <row r="30236" spans="1:6" x14ac:dyDescent="0.25">
      <c r="A30236">
        <v>-1.007617218</v>
      </c>
      <c r="B30236">
        <v>-11.42965412</v>
      </c>
      <c r="C30236">
        <v>604.55999759999997</v>
      </c>
      <c r="D30236">
        <v>0.71953586300000005</v>
      </c>
      <c r="E30236">
        <f t="shared" si="944"/>
        <v>1.007617218</v>
      </c>
      <c r="F30236">
        <f t="shared" si="945"/>
        <v>11.42965412</v>
      </c>
    </row>
    <row r="30237" spans="1:6" x14ac:dyDescent="0.25">
      <c r="A30237">
        <v>-1.007617218</v>
      </c>
      <c r="B30237">
        <v>-11.394021990000001</v>
      </c>
      <c r="C30237">
        <v>604.58001709999996</v>
      </c>
      <c r="D30237">
        <v>0.71957061300000003</v>
      </c>
      <c r="E30237">
        <f t="shared" si="944"/>
        <v>1.007617218</v>
      </c>
      <c r="F30237">
        <f t="shared" si="945"/>
        <v>11.394021990000001</v>
      </c>
    </row>
    <row r="30238" spans="1:6" x14ac:dyDescent="0.25">
      <c r="A30238">
        <v>-1.0076659960000001</v>
      </c>
      <c r="B30238">
        <v>-11.243336680000001</v>
      </c>
      <c r="C30238">
        <v>604.59997559999999</v>
      </c>
      <c r="D30238">
        <v>0.71959511799999998</v>
      </c>
      <c r="E30238">
        <f t="shared" si="944"/>
        <v>1.0076659960000001</v>
      </c>
      <c r="F30238">
        <f t="shared" si="945"/>
        <v>11.243336680000001</v>
      </c>
    </row>
    <row r="30239" spans="1:6" x14ac:dyDescent="0.25">
      <c r="A30239">
        <v>-1.007714891</v>
      </c>
      <c r="B30239">
        <v>-11.365113259999999</v>
      </c>
      <c r="C30239">
        <v>604.61999509999998</v>
      </c>
      <c r="D30239">
        <v>0.71964110199999998</v>
      </c>
      <c r="E30239">
        <f t="shared" si="944"/>
        <v>1.007714891</v>
      </c>
      <c r="F30239">
        <f t="shared" si="945"/>
        <v>11.365113259999999</v>
      </c>
    </row>
    <row r="30240" spans="1:6" x14ac:dyDescent="0.25">
      <c r="A30240">
        <v>-1.007714891</v>
      </c>
      <c r="B30240">
        <v>-11.411077499999999</v>
      </c>
      <c r="C30240">
        <v>604.64001459999997</v>
      </c>
      <c r="D30240">
        <v>0.71966712099999997</v>
      </c>
      <c r="E30240">
        <f t="shared" si="944"/>
        <v>1.007714891</v>
      </c>
      <c r="F30240">
        <f t="shared" si="945"/>
        <v>11.411077499999999</v>
      </c>
    </row>
    <row r="30241" spans="1:6" x14ac:dyDescent="0.25">
      <c r="A30241">
        <v>-1.007763669</v>
      </c>
      <c r="B30241">
        <v>-11.428269390000001</v>
      </c>
      <c r="C30241">
        <v>604.6599731</v>
      </c>
      <c r="D30241">
        <v>0.71969820399999995</v>
      </c>
      <c r="E30241">
        <f t="shared" si="944"/>
        <v>1.007763669</v>
      </c>
      <c r="F30241">
        <f t="shared" si="945"/>
        <v>11.428269390000001</v>
      </c>
    </row>
    <row r="30242" spans="1:6" x14ac:dyDescent="0.25">
      <c r="A30242">
        <v>-1.0078124470000001</v>
      </c>
      <c r="B30242">
        <v>-11.353401180000001</v>
      </c>
      <c r="C30242">
        <v>604.67999269999996</v>
      </c>
      <c r="D30242">
        <v>0.71973178999999998</v>
      </c>
      <c r="E30242">
        <f t="shared" si="944"/>
        <v>1.0078124470000001</v>
      </c>
      <c r="F30242">
        <f t="shared" si="945"/>
        <v>11.353401180000001</v>
      </c>
    </row>
    <row r="30243" spans="1:6" x14ac:dyDescent="0.25">
      <c r="A30243">
        <v>-1.0078124470000001</v>
      </c>
      <c r="B30243">
        <v>-11.27715111</v>
      </c>
      <c r="C30243">
        <v>604.70001219999995</v>
      </c>
      <c r="D30243">
        <v>0.71976159200000001</v>
      </c>
      <c r="E30243">
        <f t="shared" si="944"/>
        <v>1.0078124470000001</v>
      </c>
      <c r="F30243">
        <f t="shared" si="945"/>
        <v>11.27715111</v>
      </c>
    </row>
    <row r="30244" spans="1:6" x14ac:dyDescent="0.25">
      <c r="A30244">
        <v>-1.0078613409999999</v>
      </c>
      <c r="B30244">
        <v>-11.372751239999999</v>
      </c>
      <c r="C30244">
        <v>604.71997069999998</v>
      </c>
      <c r="D30244">
        <v>0.71979512000000001</v>
      </c>
      <c r="E30244">
        <f t="shared" si="944"/>
        <v>1.0078613409999999</v>
      </c>
      <c r="F30244">
        <f t="shared" si="945"/>
        <v>11.372751239999999</v>
      </c>
    </row>
    <row r="30245" spans="1:6" x14ac:dyDescent="0.25">
      <c r="A30245">
        <v>-1.0079101189999999</v>
      </c>
      <c r="B30245">
        <v>-11.42048454</v>
      </c>
      <c r="C30245">
        <v>604.73999019999997</v>
      </c>
      <c r="D30245">
        <v>0.71983196500000002</v>
      </c>
      <c r="E30245">
        <f t="shared" si="944"/>
        <v>1.0079101189999999</v>
      </c>
      <c r="F30245">
        <f t="shared" si="945"/>
        <v>11.42048454</v>
      </c>
    </row>
    <row r="30246" spans="1:6" x14ac:dyDescent="0.25">
      <c r="A30246">
        <v>-1.0079101189999999</v>
      </c>
      <c r="B30246">
        <v>-11.52495384</v>
      </c>
      <c r="C30246">
        <v>604.76000980000003</v>
      </c>
      <c r="D30246">
        <v>0.71986403799999998</v>
      </c>
      <c r="E30246">
        <f t="shared" si="944"/>
        <v>1.0079101189999999</v>
      </c>
      <c r="F30246">
        <f t="shared" si="945"/>
        <v>11.52495384</v>
      </c>
    </row>
    <row r="30247" spans="1:6" x14ac:dyDescent="0.25">
      <c r="A30247">
        <v>-1.0079590140000001</v>
      </c>
      <c r="B30247">
        <v>-11.413730620000001</v>
      </c>
      <c r="C30247">
        <v>604.78002930000002</v>
      </c>
      <c r="D30247">
        <v>0.71988801899999999</v>
      </c>
      <c r="E30247">
        <f t="shared" si="944"/>
        <v>1.0079590140000001</v>
      </c>
      <c r="F30247">
        <f t="shared" si="945"/>
        <v>11.413730620000001</v>
      </c>
    </row>
    <row r="30248" spans="1:6" x14ac:dyDescent="0.25">
      <c r="A30248">
        <v>-1.0080077919999999</v>
      </c>
      <c r="B30248">
        <v>-11.26678562</v>
      </c>
      <c r="C30248">
        <v>604.79998780000005</v>
      </c>
      <c r="D30248">
        <v>0.71991485300000002</v>
      </c>
      <c r="E30248">
        <f t="shared" si="944"/>
        <v>1.0080077919999999</v>
      </c>
      <c r="F30248">
        <f t="shared" si="945"/>
        <v>11.26678562</v>
      </c>
    </row>
    <row r="30249" spans="1:6" x14ac:dyDescent="0.25">
      <c r="A30249">
        <v>-1.0080077919999999</v>
      </c>
      <c r="B30249">
        <v>-11.40359402</v>
      </c>
      <c r="C30249">
        <v>604.82000730000004</v>
      </c>
      <c r="D30249">
        <v>0.71995722799999995</v>
      </c>
      <c r="E30249">
        <f t="shared" si="944"/>
        <v>1.0080077919999999</v>
      </c>
      <c r="F30249">
        <f t="shared" si="945"/>
        <v>11.40359402</v>
      </c>
    </row>
    <row r="30250" spans="1:6" x14ac:dyDescent="0.25">
      <c r="A30250">
        <v>-1.008056686</v>
      </c>
      <c r="B30250">
        <v>-11.41475105</v>
      </c>
      <c r="C30250">
        <v>604.8400269</v>
      </c>
      <c r="D30250">
        <v>0.71999436500000003</v>
      </c>
      <c r="E30250">
        <f t="shared" si="944"/>
        <v>1.008056686</v>
      </c>
      <c r="F30250">
        <f t="shared" si="945"/>
        <v>11.41475105</v>
      </c>
    </row>
    <row r="30251" spans="1:6" x14ac:dyDescent="0.25">
      <c r="A30251">
        <v>-1.008056686</v>
      </c>
      <c r="B30251">
        <v>-11.406152730000001</v>
      </c>
      <c r="C30251">
        <v>604.85998540000003</v>
      </c>
      <c r="D30251">
        <v>0.72002364299999999</v>
      </c>
      <c r="E30251">
        <f t="shared" si="944"/>
        <v>1.008056686</v>
      </c>
      <c r="F30251">
        <f t="shared" si="945"/>
        <v>11.406152730000001</v>
      </c>
    </row>
    <row r="30252" spans="1:6" x14ac:dyDescent="0.25">
      <c r="A30252">
        <v>-1.008105464</v>
      </c>
      <c r="B30252">
        <v>-11.37870502</v>
      </c>
      <c r="C30252">
        <v>604.88000490000002</v>
      </c>
      <c r="D30252">
        <v>0.720059848</v>
      </c>
      <c r="E30252">
        <f t="shared" si="944"/>
        <v>1.008105464</v>
      </c>
      <c r="F30252">
        <f t="shared" si="945"/>
        <v>11.37870502</v>
      </c>
    </row>
    <row r="30253" spans="1:6" x14ac:dyDescent="0.25">
      <c r="A30253">
        <v>-1.008154242</v>
      </c>
      <c r="B30253">
        <v>-11.24202156</v>
      </c>
      <c r="C30253">
        <v>604.90002440000001</v>
      </c>
      <c r="D30253">
        <v>0.72008080299999999</v>
      </c>
      <c r="E30253">
        <f t="shared" si="944"/>
        <v>1.008154242</v>
      </c>
      <c r="F30253">
        <f t="shared" si="945"/>
        <v>11.24202156</v>
      </c>
    </row>
    <row r="30254" spans="1:6" x14ac:dyDescent="0.25">
      <c r="A30254">
        <v>-1.008203137</v>
      </c>
      <c r="B30254">
        <v>-11.303038600000001</v>
      </c>
      <c r="C30254">
        <v>604.91998290000004</v>
      </c>
      <c r="D30254">
        <v>0.72011828899999997</v>
      </c>
      <c r="E30254">
        <f t="shared" si="944"/>
        <v>1.008203137</v>
      </c>
      <c r="F30254">
        <f t="shared" si="945"/>
        <v>11.303038600000001</v>
      </c>
    </row>
    <row r="30255" spans="1:6" x14ac:dyDescent="0.25">
      <c r="A30255">
        <v>-1.008203137</v>
      </c>
      <c r="B30255">
        <v>-11.466403010000001</v>
      </c>
      <c r="C30255">
        <v>604.94000240000003</v>
      </c>
      <c r="D30255">
        <v>0.72016287599999995</v>
      </c>
      <c r="E30255">
        <f t="shared" si="944"/>
        <v>1.008203137</v>
      </c>
      <c r="F30255">
        <f t="shared" si="945"/>
        <v>11.466403010000001</v>
      </c>
    </row>
    <row r="30256" spans="1:6" x14ac:dyDescent="0.25">
      <c r="A30256">
        <v>-1.008251915</v>
      </c>
      <c r="B30256">
        <v>-11.422184939999999</v>
      </c>
      <c r="C30256">
        <v>604.96002199999998</v>
      </c>
      <c r="D30256">
        <v>0.72019069899999999</v>
      </c>
      <c r="E30256">
        <f t="shared" si="944"/>
        <v>1.008251915</v>
      </c>
      <c r="F30256">
        <f t="shared" si="945"/>
        <v>11.422184939999999</v>
      </c>
    </row>
    <row r="30257" spans="1:6" x14ac:dyDescent="0.25">
      <c r="A30257">
        <v>-1.0083008090000001</v>
      </c>
      <c r="B30257">
        <v>-11.41121864</v>
      </c>
      <c r="C30257">
        <v>604.97998050000001</v>
      </c>
      <c r="D30257">
        <v>0.72022929099999999</v>
      </c>
      <c r="E30257">
        <f t="shared" si="944"/>
        <v>1.0083008090000001</v>
      </c>
      <c r="F30257">
        <f t="shared" si="945"/>
        <v>11.41121864</v>
      </c>
    </row>
    <row r="30258" spans="1:6" x14ac:dyDescent="0.25">
      <c r="A30258">
        <v>-1.0083008090000001</v>
      </c>
      <c r="B30258">
        <v>-11.30222034</v>
      </c>
      <c r="C30258">
        <v>605</v>
      </c>
      <c r="D30258">
        <v>0.72024529800000003</v>
      </c>
      <c r="E30258">
        <f t="shared" si="944"/>
        <v>1.0083008090000001</v>
      </c>
      <c r="F30258">
        <f t="shared" si="945"/>
        <v>11.30222034</v>
      </c>
    </row>
    <row r="30259" spans="1:6" x14ac:dyDescent="0.25">
      <c r="A30259">
        <v>-1.0083495870000001</v>
      </c>
      <c r="B30259">
        <v>-11.40726471</v>
      </c>
      <c r="C30259">
        <v>605.02001949999999</v>
      </c>
      <c r="D30259">
        <v>0.72028930300000005</v>
      </c>
      <c r="E30259">
        <f t="shared" si="944"/>
        <v>1.0083495870000001</v>
      </c>
      <c r="F30259">
        <f t="shared" si="945"/>
        <v>11.40726471</v>
      </c>
    </row>
    <row r="30260" spans="1:6" x14ac:dyDescent="0.25">
      <c r="A30260">
        <v>-1.0083495870000001</v>
      </c>
      <c r="B30260">
        <v>-11.35675335</v>
      </c>
      <c r="C30260">
        <v>605.03997800000002</v>
      </c>
      <c r="D30260">
        <v>0.72032597399999998</v>
      </c>
      <c r="E30260">
        <f t="shared" si="944"/>
        <v>1.0083495870000001</v>
      </c>
      <c r="F30260">
        <f t="shared" si="945"/>
        <v>11.35675335</v>
      </c>
    </row>
    <row r="30261" spans="1:6" x14ac:dyDescent="0.25">
      <c r="A30261">
        <v>-1.008398482</v>
      </c>
      <c r="B30261">
        <v>-11.3919611</v>
      </c>
      <c r="C30261">
        <v>605.05999759999997</v>
      </c>
      <c r="D30261">
        <v>0.72034908200000003</v>
      </c>
      <c r="E30261">
        <f t="shared" si="944"/>
        <v>1.008398482</v>
      </c>
      <c r="F30261">
        <f t="shared" si="945"/>
        <v>11.3919611</v>
      </c>
    </row>
    <row r="30262" spans="1:6" x14ac:dyDescent="0.25">
      <c r="A30262">
        <v>-1.0084472600000001</v>
      </c>
      <c r="B30262">
        <v>-11.31851387</v>
      </c>
      <c r="C30262">
        <v>605.08001709999996</v>
      </c>
      <c r="D30262">
        <v>0.72038342499999997</v>
      </c>
      <c r="E30262">
        <f t="shared" si="944"/>
        <v>1.0084472600000001</v>
      </c>
      <c r="F30262">
        <f t="shared" si="945"/>
        <v>11.31851387</v>
      </c>
    </row>
    <row r="30263" spans="1:6" x14ac:dyDescent="0.25">
      <c r="A30263">
        <v>-1.0084960380000001</v>
      </c>
      <c r="B30263">
        <v>-11.23548317</v>
      </c>
      <c r="C30263">
        <v>605.09997559999999</v>
      </c>
      <c r="D30263">
        <v>0.7204102</v>
      </c>
      <c r="E30263">
        <f t="shared" si="944"/>
        <v>1.0084960380000001</v>
      </c>
      <c r="F30263">
        <f t="shared" si="945"/>
        <v>11.23548317</v>
      </c>
    </row>
    <row r="30264" spans="1:6" x14ac:dyDescent="0.25">
      <c r="A30264">
        <v>-1.0084960380000001</v>
      </c>
      <c r="B30264">
        <v>-11.301686289999999</v>
      </c>
      <c r="C30264">
        <v>605.11999509999998</v>
      </c>
      <c r="D30264">
        <v>0.72043744099999996</v>
      </c>
      <c r="E30264">
        <f t="shared" si="944"/>
        <v>1.0084960380000001</v>
      </c>
      <c r="F30264">
        <f t="shared" si="945"/>
        <v>11.301686289999999</v>
      </c>
    </row>
    <row r="30265" spans="1:6" x14ac:dyDescent="0.25">
      <c r="A30265">
        <v>-1.0085449319999999</v>
      </c>
      <c r="B30265">
        <v>-11.393418309999999</v>
      </c>
      <c r="C30265">
        <v>605.14001459999997</v>
      </c>
      <c r="D30265">
        <v>0.72047533500000005</v>
      </c>
      <c r="E30265">
        <f t="shared" si="944"/>
        <v>1.0085449319999999</v>
      </c>
      <c r="F30265">
        <f t="shared" si="945"/>
        <v>11.393418309999999</v>
      </c>
    </row>
    <row r="30266" spans="1:6" x14ac:dyDescent="0.25">
      <c r="A30266">
        <v>-1.0085449319999999</v>
      </c>
      <c r="B30266">
        <v>-11.47641945</v>
      </c>
      <c r="C30266">
        <v>605.1599731</v>
      </c>
      <c r="D30266">
        <v>0.72051252899999996</v>
      </c>
      <c r="E30266">
        <f t="shared" si="944"/>
        <v>1.0085449319999999</v>
      </c>
      <c r="F30266">
        <f t="shared" si="945"/>
        <v>11.47641945</v>
      </c>
    </row>
    <row r="30267" spans="1:6" x14ac:dyDescent="0.25">
      <c r="A30267">
        <v>-1.00859371</v>
      </c>
      <c r="B30267">
        <v>-11.34952354</v>
      </c>
      <c r="C30267">
        <v>605.17999269999996</v>
      </c>
      <c r="D30267">
        <v>0.72053785000000004</v>
      </c>
      <c r="E30267">
        <f t="shared" si="944"/>
        <v>1.00859371</v>
      </c>
      <c r="F30267">
        <f t="shared" si="945"/>
        <v>11.34952354</v>
      </c>
    </row>
    <row r="30268" spans="1:6" x14ac:dyDescent="0.25">
      <c r="A30268">
        <v>-1.0086426049999999</v>
      </c>
      <c r="B30268">
        <v>-11.286323550000001</v>
      </c>
      <c r="C30268">
        <v>605.20001219999995</v>
      </c>
      <c r="D30268">
        <v>0.72057067900000005</v>
      </c>
      <c r="E30268">
        <f t="shared" si="944"/>
        <v>1.0086426049999999</v>
      </c>
      <c r="F30268">
        <f t="shared" si="945"/>
        <v>11.286323550000001</v>
      </c>
    </row>
    <row r="30269" spans="1:6" x14ac:dyDescent="0.25">
      <c r="A30269">
        <v>-1.0086426049999999</v>
      </c>
      <c r="B30269">
        <v>-11.406122209999999</v>
      </c>
      <c r="C30269">
        <v>605.21997069999998</v>
      </c>
      <c r="D30269">
        <v>0.72060385699999996</v>
      </c>
      <c r="E30269">
        <f t="shared" si="944"/>
        <v>1.0086426049999999</v>
      </c>
      <c r="F30269">
        <f t="shared" si="945"/>
        <v>11.406122209999999</v>
      </c>
    </row>
    <row r="30270" spans="1:6" x14ac:dyDescent="0.25">
      <c r="A30270">
        <v>-1.0086913829999999</v>
      </c>
      <c r="B30270">
        <v>-11.430089000000001</v>
      </c>
      <c r="C30270">
        <v>605.23999019999997</v>
      </c>
      <c r="D30270">
        <v>0.72063534799999995</v>
      </c>
      <c r="E30270">
        <f t="shared" si="944"/>
        <v>1.0086913829999999</v>
      </c>
      <c r="F30270">
        <f t="shared" si="945"/>
        <v>11.430089000000001</v>
      </c>
    </row>
    <row r="30271" spans="1:6" x14ac:dyDescent="0.25">
      <c r="A30271">
        <v>-1.008740277</v>
      </c>
      <c r="B30271">
        <v>-11.540890689999999</v>
      </c>
      <c r="C30271">
        <v>605.26000980000003</v>
      </c>
      <c r="D30271">
        <v>0.72067137800000003</v>
      </c>
      <c r="E30271">
        <f t="shared" si="944"/>
        <v>1.008740277</v>
      </c>
      <c r="F30271">
        <f t="shared" si="945"/>
        <v>11.540890689999999</v>
      </c>
    </row>
    <row r="30272" spans="1:6" x14ac:dyDescent="0.25">
      <c r="A30272">
        <v>-1.008740277</v>
      </c>
      <c r="B30272">
        <v>-11.336582180000001</v>
      </c>
      <c r="C30272">
        <v>605.28002930000002</v>
      </c>
      <c r="D30272">
        <v>0.72070135499999999</v>
      </c>
      <c r="E30272">
        <f t="shared" si="944"/>
        <v>1.008740277</v>
      </c>
      <c r="F30272">
        <f t="shared" si="945"/>
        <v>11.336582180000001</v>
      </c>
    </row>
    <row r="30273" spans="1:6" x14ac:dyDescent="0.25">
      <c r="A30273">
        <v>-1.008789055</v>
      </c>
      <c r="B30273">
        <v>-11.27187443</v>
      </c>
      <c r="C30273">
        <v>605.29998780000005</v>
      </c>
      <c r="D30273">
        <v>0.72074204200000003</v>
      </c>
      <c r="E30273">
        <f t="shared" si="944"/>
        <v>1.008789055</v>
      </c>
      <c r="F30273">
        <f t="shared" si="945"/>
        <v>11.27187443</v>
      </c>
    </row>
    <row r="30274" spans="1:6" x14ac:dyDescent="0.25">
      <c r="A30274">
        <v>-1.0088378330000001</v>
      </c>
      <c r="B30274">
        <v>-11.309086799999999</v>
      </c>
      <c r="C30274">
        <v>605.32000730000004</v>
      </c>
      <c r="D30274">
        <v>0.72076288099999997</v>
      </c>
      <c r="E30274">
        <f t="shared" si="944"/>
        <v>1.0088378330000001</v>
      </c>
      <c r="F30274">
        <f t="shared" si="945"/>
        <v>11.309086799999999</v>
      </c>
    </row>
    <row r="30275" spans="1:6" x14ac:dyDescent="0.25">
      <c r="A30275">
        <v>-1.0088378330000001</v>
      </c>
      <c r="B30275">
        <v>-11.388792990000001</v>
      </c>
      <c r="C30275">
        <v>605.3400269</v>
      </c>
      <c r="D30275">
        <v>0.72080438300000005</v>
      </c>
      <c r="E30275">
        <f t="shared" si="944"/>
        <v>1.0088378330000001</v>
      </c>
      <c r="F30275">
        <f t="shared" si="945"/>
        <v>11.388792990000001</v>
      </c>
    </row>
    <row r="30276" spans="1:6" x14ac:dyDescent="0.25">
      <c r="A30276">
        <v>-1.008886728</v>
      </c>
      <c r="B30276">
        <v>-11.46152592</v>
      </c>
      <c r="C30276">
        <v>605.35998540000003</v>
      </c>
      <c r="D30276">
        <v>0.72083639700000002</v>
      </c>
      <c r="E30276">
        <f t="shared" si="944"/>
        <v>1.008886728</v>
      </c>
      <c r="F30276">
        <f t="shared" si="945"/>
        <v>11.46152592</v>
      </c>
    </row>
    <row r="30277" spans="1:6" x14ac:dyDescent="0.25">
      <c r="A30277">
        <v>-1.008886728</v>
      </c>
      <c r="B30277">
        <v>-11.383784289999999</v>
      </c>
      <c r="C30277">
        <v>605.38000490000002</v>
      </c>
      <c r="D30277">
        <v>0.72086293899999998</v>
      </c>
      <c r="E30277">
        <f t="shared" si="944"/>
        <v>1.008886728</v>
      </c>
      <c r="F30277">
        <f t="shared" si="945"/>
        <v>11.383784289999999</v>
      </c>
    </row>
    <row r="30278" spans="1:6" x14ac:dyDescent="0.25">
      <c r="A30278">
        <v>-1.008935506</v>
      </c>
      <c r="B30278">
        <v>-11.356101990000001</v>
      </c>
      <c r="C30278">
        <v>605.40002440000001</v>
      </c>
      <c r="D30278">
        <v>0.72089559400000003</v>
      </c>
      <c r="E30278">
        <f t="shared" si="944"/>
        <v>1.008935506</v>
      </c>
      <c r="F30278">
        <f t="shared" si="945"/>
        <v>11.356101990000001</v>
      </c>
    </row>
    <row r="30279" spans="1:6" x14ac:dyDescent="0.25">
      <c r="A30279">
        <v>-1.0089843999999999</v>
      </c>
      <c r="B30279">
        <v>-11.331431390000001</v>
      </c>
      <c r="C30279">
        <v>605.41998290000004</v>
      </c>
      <c r="D30279">
        <v>0.72093168299999999</v>
      </c>
      <c r="E30279">
        <f t="shared" si="944"/>
        <v>1.0089843999999999</v>
      </c>
      <c r="F30279">
        <f t="shared" si="945"/>
        <v>11.331431390000001</v>
      </c>
    </row>
    <row r="30280" spans="1:6" x14ac:dyDescent="0.25">
      <c r="A30280">
        <v>-1.0090331779999999</v>
      </c>
      <c r="B30280">
        <v>-11.43245602</v>
      </c>
      <c r="C30280">
        <v>605.44000240000003</v>
      </c>
      <c r="D30280">
        <v>0.72096823700000001</v>
      </c>
      <c r="E30280">
        <f t="shared" si="944"/>
        <v>1.0090331779999999</v>
      </c>
      <c r="F30280">
        <f t="shared" si="945"/>
        <v>11.43245602</v>
      </c>
    </row>
    <row r="30281" spans="1:6" x14ac:dyDescent="0.25">
      <c r="A30281">
        <v>-1.0090331779999999</v>
      </c>
      <c r="B30281">
        <v>-11.46320343</v>
      </c>
      <c r="C30281">
        <v>605.46002199999998</v>
      </c>
      <c r="D30281">
        <v>0.72100275400000002</v>
      </c>
      <c r="E30281">
        <f t="shared" si="944"/>
        <v>1.0090331779999999</v>
      </c>
      <c r="F30281">
        <f t="shared" si="945"/>
        <v>11.46320343</v>
      </c>
    </row>
    <row r="30282" spans="1:6" x14ac:dyDescent="0.25">
      <c r="A30282">
        <v>-1.009082072</v>
      </c>
      <c r="B30282">
        <v>-11.396379469999999</v>
      </c>
      <c r="C30282">
        <v>605.47998050000001</v>
      </c>
      <c r="D30282">
        <v>0.72103028700000005</v>
      </c>
      <c r="E30282">
        <f t="shared" ref="E30282:E30345" si="946">ABS(A30282)</f>
        <v>1.009082072</v>
      </c>
      <c r="F30282">
        <f t="shared" ref="F30282:F30345" si="947">ABS(B30282)</f>
        <v>11.396379469999999</v>
      </c>
    </row>
    <row r="30283" spans="1:6" x14ac:dyDescent="0.25">
      <c r="A30283">
        <v>-1.00913085</v>
      </c>
      <c r="B30283">
        <v>-11.280285839999999</v>
      </c>
      <c r="C30283">
        <v>605.5</v>
      </c>
      <c r="D30283">
        <v>0.72105898300000004</v>
      </c>
      <c r="E30283">
        <f t="shared" si="946"/>
        <v>1.00913085</v>
      </c>
      <c r="F30283">
        <f t="shared" si="947"/>
        <v>11.280285839999999</v>
      </c>
    </row>
    <row r="30284" spans="1:6" x14ac:dyDescent="0.25">
      <c r="A30284">
        <v>-1.00913085</v>
      </c>
      <c r="B30284">
        <v>-11.417693140000001</v>
      </c>
      <c r="C30284">
        <v>605.52001949999999</v>
      </c>
      <c r="D30284">
        <v>0.72109163700000001</v>
      </c>
      <c r="E30284">
        <f t="shared" si="946"/>
        <v>1.00913085</v>
      </c>
      <c r="F30284">
        <f t="shared" si="947"/>
        <v>11.417693140000001</v>
      </c>
    </row>
    <row r="30285" spans="1:6" x14ac:dyDescent="0.25">
      <c r="A30285">
        <v>-1.009179745</v>
      </c>
      <c r="B30285">
        <v>-11.44586086</v>
      </c>
      <c r="C30285">
        <v>605.53997800000002</v>
      </c>
      <c r="D30285">
        <v>0.721127144</v>
      </c>
      <c r="E30285">
        <f t="shared" si="946"/>
        <v>1.009179745</v>
      </c>
      <c r="F30285">
        <f t="shared" si="947"/>
        <v>11.44586086</v>
      </c>
    </row>
    <row r="30286" spans="1:6" x14ac:dyDescent="0.25">
      <c r="A30286">
        <v>-1.009228523</v>
      </c>
      <c r="B30286">
        <v>-11.474251750000001</v>
      </c>
      <c r="C30286">
        <v>605.55999759999997</v>
      </c>
      <c r="D30286">
        <v>0.72116690000000006</v>
      </c>
      <c r="E30286">
        <f t="shared" si="946"/>
        <v>1.009228523</v>
      </c>
      <c r="F30286">
        <f t="shared" si="947"/>
        <v>11.474251750000001</v>
      </c>
    </row>
    <row r="30287" spans="1:6" x14ac:dyDescent="0.25">
      <c r="A30287">
        <v>-1.009228523</v>
      </c>
      <c r="B30287">
        <v>-11.44527817</v>
      </c>
      <c r="C30287">
        <v>605.58001709999996</v>
      </c>
      <c r="D30287">
        <v>0.72119495600000005</v>
      </c>
      <c r="E30287">
        <f t="shared" si="946"/>
        <v>1.009228523</v>
      </c>
      <c r="F30287">
        <f t="shared" si="947"/>
        <v>11.44527817</v>
      </c>
    </row>
    <row r="30288" spans="1:6" x14ac:dyDescent="0.25">
      <c r="A30288">
        <v>-1.009277301</v>
      </c>
      <c r="B30288">
        <v>-11.370159149999999</v>
      </c>
      <c r="C30288">
        <v>605.59997559999999</v>
      </c>
      <c r="D30288">
        <v>0.721221208</v>
      </c>
      <c r="E30288">
        <f t="shared" si="946"/>
        <v>1.009277301</v>
      </c>
      <c r="F30288">
        <f t="shared" si="947"/>
        <v>11.370159149999999</v>
      </c>
    </row>
    <row r="30289" spans="1:6" x14ac:dyDescent="0.25">
      <c r="A30289">
        <v>-1.009277301</v>
      </c>
      <c r="B30289">
        <v>-11.32886982</v>
      </c>
      <c r="C30289">
        <v>605.61999509999998</v>
      </c>
      <c r="D30289">
        <v>0.72124641199999995</v>
      </c>
      <c r="E30289">
        <f t="shared" si="946"/>
        <v>1.009277301</v>
      </c>
      <c r="F30289">
        <f t="shared" si="947"/>
        <v>11.32886982</v>
      </c>
    </row>
    <row r="30290" spans="1:6" x14ac:dyDescent="0.25">
      <c r="A30290">
        <v>-1.0093261950000001</v>
      </c>
      <c r="B30290">
        <v>-11.358277319999999</v>
      </c>
      <c r="C30290">
        <v>605.64001459999997</v>
      </c>
      <c r="D30290">
        <v>0.72129501500000004</v>
      </c>
      <c r="E30290">
        <f t="shared" si="946"/>
        <v>1.0093261950000001</v>
      </c>
      <c r="F30290">
        <f t="shared" si="947"/>
        <v>11.358277319999999</v>
      </c>
    </row>
    <row r="30291" spans="1:6" x14ac:dyDescent="0.25">
      <c r="A30291">
        <v>-1.0093749729999999</v>
      </c>
      <c r="B30291">
        <v>-11.508574490000001</v>
      </c>
      <c r="C30291">
        <v>605.6599731</v>
      </c>
      <c r="D30291">
        <v>0.72132679600000005</v>
      </c>
      <c r="E30291">
        <f t="shared" si="946"/>
        <v>1.0093749729999999</v>
      </c>
      <c r="F30291">
        <f t="shared" si="947"/>
        <v>11.508574490000001</v>
      </c>
    </row>
    <row r="30292" spans="1:6" x14ac:dyDescent="0.25">
      <c r="A30292">
        <v>-1.0093749729999999</v>
      </c>
      <c r="B30292">
        <v>-11.548550609999999</v>
      </c>
      <c r="C30292">
        <v>605.67999269999996</v>
      </c>
      <c r="D30292">
        <v>0.72136137199999995</v>
      </c>
      <c r="E30292">
        <f t="shared" si="946"/>
        <v>1.0093749729999999</v>
      </c>
      <c r="F30292">
        <f t="shared" si="947"/>
        <v>11.548550609999999</v>
      </c>
    </row>
    <row r="30293" spans="1:6" x14ac:dyDescent="0.25">
      <c r="A30293">
        <v>-1.0094238680000001</v>
      </c>
      <c r="B30293">
        <v>-11.305068970000001</v>
      </c>
      <c r="C30293">
        <v>605.70001219999995</v>
      </c>
      <c r="D30293">
        <v>0.72138360700000004</v>
      </c>
      <c r="E30293">
        <f t="shared" si="946"/>
        <v>1.0094238680000001</v>
      </c>
      <c r="F30293">
        <f t="shared" si="947"/>
        <v>11.305068970000001</v>
      </c>
    </row>
    <row r="30294" spans="1:6" x14ac:dyDescent="0.25">
      <c r="A30294">
        <v>-1.0094726460000001</v>
      </c>
      <c r="B30294">
        <v>-11.32393169</v>
      </c>
      <c r="C30294">
        <v>605.71997069999998</v>
      </c>
      <c r="D30294">
        <v>0.72141370000000005</v>
      </c>
      <c r="E30294">
        <f t="shared" si="946"/>
        <v>1.0094726460000001</v>
      </c>
      <c r="F30294">
        <f t="shared" si="947"/>
        <v>11.32393169</v>
      </c>
    </row>
    <row r="30295" spans="1:6" x14ac:dyDescent="0.25">
      <c r="A30295">
        <v>-1.0094726460000001</v>
      </c>
      <c r="B30295">
        <v>-11.44520187</v>
      </c>
      <c r="C30295">
        <v>605.73999019999997</v>
      </c>
      <c r="D30295">
        <v>0.72145485300000001</v>
      </c>
      <c r="E30295">
        <f t="shared" si="946"/>
        <v>1.0094726460000001</v>
      </c>
      <c r="F30295">
        <f t="shared" si="947"/>
        <v>11.44520187</v>
      </c>
    </row>
    <row r="30296" spans="1:6" x14ac:dyDescent="0.25">
      <c r="A30296">
        <v>-1.0095215399999999</v>
      </c>
      <c r="B30296">
        <v>-11.48077202</v>
      </c>
      <c r="C30296">
        <v>605.76000980000003</v>
      </c>
      <c r="D30296">
        <v>0.721488032</v>
      </c>
      <c r="E30296">
        <f t="shared" si="946"/>
        <v>1.0095215399999999</v>
      </c>
      <c r="F30296">
        <f t="shared" si="947"/>
        <v>11.48077202</v>
      </c>
    </row>
    <row r="30297" spans="1:6" x14ac:dyDescent="0.25">
      <c r="A30297">
        <v>-1.009570318</v>
      </c>
      <c r="B30297">
        <v>-11.469841000000001</v>
      </c>
      <c r="C30297">
        <v>605.78002930000002</v>
      </c>
      <c r="D30297">
        <v>0.72151538900000001</v>
      </c>
      <c r="E30297">
        <f t="shared" si="946"/>
        <v>1.009570318</v>
      </c>
      <c r="F30297">
        <f t="shared" si="947"/>
        <v>11.469841000000001</v>
      </c>
    </row>
    <row r="30298" spans="1:6" x14ac:dyDescent="0.25">
      <c r="A30298">
        <v>-1.009570318</v>
      </c>
      <c r="B30298">
        <v>-11.33573151</v>
      </c>
      <c r="C30298">
        <v>605.79998780000005</v>
      </c>
      <c r="D30298">
        <v>0.72154827600000004</v>
      </c>
      <c r="E30298">
        <f t="shared" si="946"/>
        <v>1.009570318</v>
      </c>
      <c r="F30298">
        <f t="shared" si="947"/>
        <v>11.33573151</v>
      </c>
    </row>
    <row r="30299" spans="1:6" x14ac:dyDescent="0.25">
      <c r="A30299">
        <v>-1.009619096</v>
      </c>
      <c r="B30299">
        <v>-11.297635079999999</v>
      </c>
      <c r="C30299">
        <v>605.82000730000004</v>
      </c>
      <c r="D30299">
        <v>0.72158686800000005</v>
      </c>
      <c r="E30299">
        <f t="shared" si="946"/>
        <v>1.009619096</v>
      </c>
      <c r="F30299">
        <f t="shared" si="947"/>
        <v>11.297635079999999</v>
      </c>
    </row>
    <row r="30300" spans="1:6" x14ac:dyDescent="0.25">
      <c r="A30300">
        <v>-1.0096679909999999</v>
      </c>
      <c r="B30300">
        <v>-11.44617176</v>
      </c>
      <c r="C30300">
        <v>605.8400269</v>
      </c>
      <c r="D30300">
        <v>0.72162534300000003</v>
      </c>
      <c r="E30300">
        <f t="shared" si="946"/>
        <v>1.0096679909999999</v>
      </c>
      <c r="F30300">
        <f t="shared" si="947"/>
        <v>11.44617176</v>
      </c>
    </row>
    <row r="30301" spans="1:6" x14ac:dyDescent="0.25">
      <c r="A30301">
        <v>-1.0096679909999999</v>
      </c>
      <c r="B30301">
        <v>-11.46222496</v>
      </c>
      <c r="C30301">
        <v>605.85998540000003</v>
      </c>
      <c r="D30301">
        <v>0.72165374900000001</v>
      </c>
      <c r="E30301">
        <f t="shared" si="946"/>
        <v>1.0096679909999999</v>
      </c>
      <c r="F30301">
        <f t="shared" si="947"/>
        <v>11.46222496</v>
      </c>
    </row>
    <row r="30302" spans="1:6" x14ac:dyDescent="0.25">
      <c r="A30302">
        <v>-1.009716769</v>
      </c>
      <c r="B30302">
        <v>-11.38225937</v>
      </c>
      <c r="C30302">
        <v>605.88000490000002</v>
      </c>
      <c r="D30302">
        <v>0.72168133899999998</v>
      </c>
      <c r="E30302">
        <f t="shared" si="946"/>
        <v>1.009716769</v>
      </c>
      <c r="F30302">
        <f t="shared" si="947"/>
        <v>11.38225937</v>
      </c>
    </row>
    <row r="30303" spans="1:6" x14ac:dyDescent="0.25">
      <c r="A30303">
        <v>-1.009765663</v>
      </c>
      <c r="B30303">
        <v>-11.341036799999999</v>
      </c>
      <c r="C30303">
        <v>605.90002440000001</v>
      </c>
      <c r="D30303">
        <v>0.72171224700000003</v>
      </c>
      <c r="E30303">
        <f t="shared" si="946"/>
        <v>1.009765663</v>
      </c>
      <c r="F30303">
        <f t="shared" si="947"/>
        <v>11.341036799999999</v>
      </c>
    </row>
    <row r="30304" spans="1:6" x14ac:dyDescent="0.25">
      <c r="A30304">
        <v>-1.009765663</v>
      </c>
      <c r="B30304">
        <v>-11.364578249999999</v>
      </c>
      <c r="C30304">
        <v>605.91998290000004</v>
      </c>
      <c r="D30304">
        <v>0.72174402900000001</v>
      </c>
      <c r="E30304">
        <f t="shared" si="946"/>
        <v>1.009765663</v>
      </c>
      <c r="F30304">
        <f t="shared" si="947"/>
        <v>11.364578249999999</v>
      </c>
    </row>
    <row r="30305" spans="1:6" x14ac:dyDescent="0.25">
      <c r="A30305">
        <v>-1.0098144410000001</v>
      </c>
      <c r="B30305">
        <v>-11.49060822</v>
      </c>
      <c r="C30305">
        <v>605.94000240000003</v>
      </c>
      <c r="D30305">
        <v>0.72177668299999997</v>
      </c>
      <c r="E30305">
        <f t="shared" si="946"/>
        <v>1.0098144410000001</v>
      </c>
      <c r="F30305">
        <f t="shared" si="947"/>
        <v>11.49060822</v>
      </c>
    </row>
    <row r="30306" spans="1:6" x14ac:dyDescent="0.25">
      <c r="A30306">
        <v>-1.009863336</v>
      </c>
      <c r="B30306">
        <v>-11.48951626</v>
      </c>
      <c r="C30306">
        <v>605.96002199999998</v>
      </c>
      <c r="D30306">
        <v>0.72181457699999996</v>
      </c>
      <c r="E30306">
        <f t="shared" si="946"/>
        <v>1.009863336</v>
      </c>
      <c r="F30306">
        <f t="shared" si="947"/>
        <v>11.48951626</v>
      </c>
    </row>
    <row r="30307" spans="1:6" x14ac:dyDescent="0.25">
      <c r="A30307">
        <v>-1.009863336</v>
      </c>
      <c r="B30307">
        <v>-11.390099530000001</v>
      </c>
      <c r="C30307">
        <v>605.97998050000001</v>
      </c>
      <c r="D30307">
        <v>0.72184501899999998</v>
      </c>
      <c r="E30307">
        <f t="shared" si="946"/>
        <v>1.009863336</v>
      </c>
      <c r="F30307">
        <f t="shared" si="947"/>
        <v>11.390099530000001</v>
      </c>
    </row>
    <row r="30308" spans="1:6" x14ac:dyDescent="0.25">
      <c r="A30308">
        <v>-1.009912114</v>
      </c>
      <c r="B30308">
        <v>-11.38359356</v>
      </c>
      <c r="C30308">
        <v>606</v>
      </c>
      <c r="D30308">
        <v>0.72187278399999999</v>
      </c>
      <c r="E30308">
        <f t="shared" si="946"/>
        <v>1.009912114</v>
      </c>
      <c r="F30308">
        <f t="shared" si="947"/>
        <v>11.38359356</v>
      </c>
    </row>
    <row r="30309" spans="1:6" x14ac:dyDescent="0.25">
      <c r="A30309">
        <v>-1.0099608920000001</v>
      </c>
      <c r="B30309">
        <v>-11.258396149999999</v>
      </c>
      <c r="C30309">
        <v>606.02001949999999</v>
      </c>
      <c r="D30309">
        <v>0.72190083999999999</v>
      </c>
      <c r="E30309">
        <f t="shared" si="946"/>
        <v>1.0099608920000001</v>
      </c>
      <c r="F30309">
        <f t="shared" si="947"/>
        <v>11.258396149999999</v>
      </c>
    </row>
    <row r="30310" spans="1:6" x14ac:dyDescent="0.25">
      <c r="A30310">
        <v>-1.0099608920000001</v>
      </c>
      <c r="B30310">
        <v>-11.44458294</v>
      </c>
      <c r="C30310">
        <v>606.03997800000002</v>
      </c>
      <c r="D30310">
        <v>0.72194426300000003</v>
      </c>
      <c r="E30310">
        <f t="shared" si="946"/>
        <v>1.0099608920000001</v>
      </c>
      <c r="F30310">
        <f t="shared" si="947"/>
        <v>11.44458294</v>
      </c>
    </row>
    <row r="30311" spans="1:6" x14ac:dyDescent="0.25">
      <c r="A30311">
        <v>-1.0100097859999999</v>
      </c>
      <c r="B30311">
        <v>-11.520716670000001</v>
      </c>
      <c r="C30311">
        <v>606.05999759999997</v>
      </c>
      <c r="D30311">
        <v>0.721978024</v>
      </c>
      <c r="E30311">
        <f t="shared" si="946"/>
        <v>1.0100097859999999</v>
      </c>
      <c r="F30311">
        <f t="shared" si="947"/>
        <v>11.520716670000001</v>
      </c>
    </row>
    <row r="30312" spans="1:6" x14ac:dyDescent="0.25">
      <c r="A30312">
        <v>-1.0100585639999999</v>
      </c>
      <c r="B30312">
        <v>-11.4432478</v>
      </c>
      <c r="C30312">
        <v>606.08001709999996</v>
      </c>
      <c r="D30312">
        <v>0.72200788400000004</v>
      </c>
      <c r="E30312">
        <f t="shared" si="946"/>
        <v>1.0100585639999999</v>
      </c>
      <c r="F30312">
        <f t="shared" si="947"/>
        <v>11.4432478</v>
      </c>
    </row>
    <row r="30313" spans="1:6" x14ac:dyDescent="0.25">
      <c r="A30313">
        <v>-1.0101074590000001</v>
      </c>
      <c r="B30313">
        <v>-11.32259941</v>
      </c>
      <c r="C30313">
        <v>606.09997559999999</v>
      </c>
      <c r="D30313">
        <v>0.72204077200000005</v>
      </c>
      <c r="E30313">
        <f t="shared" si="946"/>
        <v>1.0101074590000001</v>
      </c>
      <c r="F30313">
        <f t="shared" si="947"/>
        <v>11.32259941</v>
      </c>
    </row>
    <row r="30314" spans="1:6" x14ac:dyDescent="0.25">
      <c r="A30314">
        <v>-1.0101074590000001</v>
      </c>
      <c r="B30314">
        <v>-11.30480957</v>
      </c>
      <c r="C30314">
        <v>606.11999509999998</v>
      </c>
      <c r="D30314">
        <v>0.72206743100000004</v>
      </c>
      <c r="E30314">
        <f t="shared" si="946"/>
        <v>1.0101074590000001</v>
      </c>
      <c r="F30314">
        <f t="shared" si="947"/>
        <v>11.30480957</v>
      </c>
    </row>
    <row r="30315" spans="1:6" x14ac:dyDescent="0.25">
      <c r="A30315">
        <v>-1.0101562369999999</v>
      </c>
      <c r="B30315">
        <v>-11.425331119999999</v>
      </c>
      <c r="C30315">
        <v>606.14001459999997</v>
      </c>
      <c r="D30315">
        <v>0.72210497500000004</v>
      </c>
      <c r="E30315">
        <f t="shared" si="946"/>
        <v>1.0101562369999999</v>
      </c>
      <c r="F30315">
        <f t="shared" si="947"/>
        <v>11.425331119999999</v>
      </c>
    </row>
    <row r="30316" spans="1:6" x14ac:dyDescent="0.25">
      <c r="A30316">
        <v>-1.010205131</v>
      </c>
      <c r="B30316">
        <v>-11.49818325</v>
      </c>
      <c r="C30316">
        <v>606.1599731</v>
      </c>
      <c r="D30316">
        <v>0.72213617399999996</v>
      </c>
      <c r="E30316">
        <f t="shared" si="946"/>
        <v>1.010205131</v>
      </c>
      <c r="F30316">
        <f t="shared" si="947"/>
        <v>11.49818325</v>
      </c>
    </row>
    <row r="30317" spans="1:6" x14ac:dyDescent="0.25">
      <c r="A30317">
        <v>-1.010205131</v>
      </c>
      <c r="B30317">
        <v>-11.4226408</v>
      </c>
      <c r="C30317">
        <v>606.17999269999996</v>
      </c>
      <c r="D30317">
        <v>0.72216533599999999</v>
      </c>
      <c r="E30317">
        <f t="shared" si="946"/>
        <v>1.010205131</v>
      </c>
      <c r="F30317">
        <f t="shared" si="947"/>
        <v>11.4226408</v>
      </c>
    </row>
    <row r="30318" spans="1:6" x14ac:dyDescent="0.25">
      <c r="A30318">
        <v>-1.010253909</v>
      </c>
      <c r="B30318">
        <v>-11.28831387</v>
      </c>
      <c r="C30318">
        <v>606.20001219999995</v>
      </c>
      <c r="D30318">
        <v>0.72219868899999995</v>
      </c>
      <c r="E30318">
        <f t="shared" si="946"/>
        <v>1.010253909</v>
      </c>
      <c r="F30318">
        <f t="shared" si="947"/>
        <v>11.28831387</v>
      </c>
    </row>
    <row r="30319" spans="1:6" x14ac:dyDescent="0.25">
      <c r="A30319">
        <v>-1.010302687</v>
      </c>
      <c r="B30319">
        <v>-11.357565879999999</v>
      </c>
      <c r="C30319">
        <v>606.21997069999998</v>
      </c>
      <c r="D30319">
        <v>0.72223099400000002</v>
      </c>
      <c r="E30319">
        <f t="shared" si="946"/>
        <v>1.010302687</v>
      </c>
      <c r="F30319">
        <f t="shared" si="947"/>
        <v>11.357565879999999</v>
      </c>
    </row>
    <row r="30320" spans="1:6" x14ac:dyDescent="0.25">
      <c r="A30320">
        <v>-1.0103515810000001</v>
      </c>
      <c r="B30320">
        <v>-11.356668470000001</v>
      </c>
      <c r="C30320">
        <v>606.23999019999997</v>
      </c>
      <c r="D30320">
        <v>0.72226888700000003</v>
      </c>
      <c r="E30320">
        <f t="shared" si="946"/>
        <v>1.0103515810000001</v>
      </c>
      <c r="F30320">
        <f t="shared" si="947"/>
        <v>11.356668470000001</v>
      </c>
    </row>
    <row r="30321" spans="1:6" x14ac:dyDescent="0.25">
      <c r="A30321">
        <v>-1.0103515810000001</v>
      </c>
      <c r="B30321">
        <v>-11.58171177</v>
      </c>
      <c r="C30321">
        <v>606.26000980000003</v>
      </c>
      <c r="D30321">
        <v>0.72230509200000004</v>
      </c>
      <c r="E30321">
        <f t="shared" si="946"/>
        <v>1.0103515810000001</v>
      </c>
      <c r="F30321">
        <f t="shared" si="947"/>
        <v>11.58171177</v>
      </c>
    </row>
    <row r="30322" spans="1:6" x14ac:dyDescent="0.25">
      <c r="A30322">
        <v>-1.01040036</v>
      </c>
      <c r="B30322">
        <v>-11.38977528</v>
      </c>
      <c r="C30322">
        <v>606.28002930000002</v>
      </c>
      <c r="D30322">
        <v>0.72233250800000004</v>
      </c>
      <c r="E30322">
        <f t="shared" si="946"/>
        <v>1.01040036</v>
      </c>
      <c r="F30322">
        <f t="shared" si="947"/>
        <v>11.38977528</v>
      </c>
    </row>
    <row r="30323" spans="1:6" x14ac:dyDescent="0.25">
      <c r="A30323">
        <v>-1.0104492540000001</v>
      </c>
      <c r="B30323">
        <v>-11.37393093</v>
      </c>
      <c r="C30323">
        <v>606.29998780000005</v>
      </c>
      <c r="D30323">
        <v>0.72236021500000003</v>
      </c>
      <c r="E30323">
        <f t="shared" si="946"/>
        <v>1.0104492540000001</v>
      </c>
      <c r="F30323">
        <f t="shared" si="947"/>
        <v>11.37393093</v>
      </c>
    </row>
    <row r="30324" spans="1:6" x14ac:dyDescent="0.25">
      <c r="A30324">
        <v>-1.0104492540000001</v>
      </c>
      <c r="B30324">
        <v>-11.33463764</v>
      </c>
      <c r="C30324">
        <v>606.32000730000004</v>
      </c>
      <c r="D30324">
        <v>0.72239583799999996</v>
      </c>
      <c r="E30324">
        <f t="shared" si="946"/>
        <v>1.0104492540000001</v>
      </c>
      <c r="F30324">
        <f t="shared" si="947"/>
        <v>11.33463764</v>
      </c>
    </row>
    <row r="30325" spans="1:6" x14ac:dyDescent="0.25">
      <c r="A30325">
        <v>-1.0104980320000001</v>
      </c>
      <c r="B30325">
        <v>-11.44110012</v>
      </c>
      <c r="C30325">
        <v>606.3400269</v>
      </c>
      <c r="D30325">
        <v>0.72242214800000004</v>
      </c>
      <c r="E30325">
        <f t="shared" si="946"/>
        <v>1.0104980320000001</v>
      </c>
      <c r="F30325">
        <f t="shared" si="947"/>
        <v>11.44110012</v>
      </c>
    </row>
    <row r="30326" spans="1:6" x14ac:dyDescent="0.25">
      <c r="A30326">
        <v>-1.010546926</v>
      </c>
      <c r="B30326">
        <v>-11.50676155</v>
      </c>
      <c r="C30326">
        <v>606.35998540000003</v>
      </c>
      <c r="D30326">
        <v>0.72246254399999998</v>
      </c>
      <c r="E30326">
        <f t="shared" si="946"/>
        <v>1.010546926</v>
      </c>
      <c r="F30326">
        <f t="shared" si="947"/>
        <v>11.50676155</v>
      </c>
    </row>
    <row r="30327" spans="1:6" x14ac:dyDescent="0.25">
      <c r="A30327">
        <v>-1.010595704</v>
      </c>
      <c r="B30327">
        <v>-11.4935379</v>
      </c>
      <c r="C30327">
        <v>606.38000490000002</v>
      </c>
      <c r="D30327">
        <v>0.72249252100000005</v>
      </c>
      <c r="E30327">
        <f t="shared" si="946"/>
        <v>1.010595704</v>
      </c>
      <c r="F30327">
        <f t="shared" si="947"/>
        <v>11.4935379</v>
      </c>
    </row>
    <row r="30328" spans="1:6" x14ac:dyDescent="0.25">
      <c r="A30328">
        <v>-1.010644482</v>
      </c>
      <c r="B30328">
        <v>-11.354174609999999</v>
      </c>
      <c r="C30328">
        <v>606.40002440000001</v>
      </c>
      <c r="D30328">
        <v>0.72252802800000004</v>
      </c>
      <c r="E30328">
        <f t="shared" si="946"/>
        <v>1.010644482</v>
      </c>
      <c r="F30328">
        <f t="shared" si="947"/>
        <v>11.354174609999999</v>
      </c>
    </row>
    <row r="30329" spans="1:6" x14ac:dyDescent="0.25">
      <c r="A30329">
        <v>-1.010644482</v>
      </c>
      <c r="B30329">
        <v>-11.37592888</v>
      </c>
      <c r="C30329">
        <v>606.41998290000004</v>
      </c>
      <c r="D30329">
        <v>0.72255265000000002</v>
      </c>
      <c r="E30329">
        <f t="shared" si="946"/>
        <v>1.010644482</v>
      </c>
      <c r="F30329">
        <f t="shared" si="947"/>
        <v>11.37592888</v>
      </c>
    </row>
    <row r="30330" spans="1:6" x14ac:dyDescent="0.25">
      <c r="A30330">
        <v>-1.0106933769999999</v>
      </c>
      <c r="B30330">
        <v>-11.375008579999999</v>
      </c>
      <c r="C30330">
        <v>606.44000240000003</v>
      </c>
      <c r="D30330">
        <v>0.72259595600000004</v>
      </c>
      <c r="E30330">
        <f t="shared" si="946"/>
        <v>1.0106933769999999</v>
      </c>
      <c r="F30330">
        <f t="shared" si="947"/>
        <v>11.375008579999999</v>
      </c>
    </row>
    <row r="30331" spans="1:6" x14ac:dyDescent="0.25">
      <c r="A30331">
        <v>-1.010742155</v>
      </c>
      <c r="B30331">
        <v>-11.43087864</v>
      </c>
      <c r="C30331">
        <v>606.46002199999998</v>
      </c>
      <c r="D30331">
        <v>0.722628669</v>
      </c>
      <c r="E30331">
        <f t="shared" si="946"/>
        <v>1.010742155</v>
      </c>
      <c r="F30331">
        <f t="shared" si="947"/>
        <v>11.43087864</v>
      </c>
    </row>
    <row r="30332" spans="1:6" x14ac:dyDescent="0.25">
      <c r="A30332">
        <v>-1.010742155</v>
      </c>
      <c r="B30332">
        <v>-11.448089599999999</v>
      </c>
      <c r="C30332">
        <v>606.47998050000001</v>
      </c>
      <c r="D30332">
        <v>0.72266691100000002</v>
      </c>
      <c r="E30332">
        <f t="shared" si="946"/>
        <v>1.010742155</v>
      </c>
      <c r="F30332">
        <f t="shared" si="947"/>
        <v>11.448089599999999</v>
      </c>
    </row>
    <row r="30333" spans="1:6" x14ac:dyDescent="0.25">
      <c r="A30333">
        <v>-1.0107910490000001</v>
      </c>
      <c r="B30333">
        <v>-11.37052727</v>
      </c>
      <c r="C30333">
        <v>606.5</v>
      </c>
      <c r="D30333">
        <v>0.722688157</v>
      </c>
      <c r="E30333">
        <f t="shared" si="946"/>
        <v>1.0107910490000001</v>
      </c>
      <c r="F30333">
        <f t="shared" si="947"/>
        <v>11.37052727</v>
      </c>
    </row>
    <row r="30334" spans="1:6" x14ac:dyDescent="0.25">
      <c r="A30334">
        <v>-1.0108398270000001</v>
      </c>
      <c r="B30334">
        <v>-11.31419086</v>
      </c>
      <c r="C30334">
        <v>606.52001949999999</v>
      </c>
      <c r="D30334">
        <v>0.72272552599999995</v>
      </c>
      <c r="E30334">
        <f t="shared" si="946"/>
        <v>1.0108398270000001</v>
      </c>
      <c r="F30334">
        <f t="shared" si="947"/>
        <v>11.31419086</v>
      </c>
    </row>
    <row r="30335" spans="1:6" x14ac:dyDescent="0.25">
      <c r="A30335">
        <v>-1.010888722</v>
      </c>
      <c r="B30335">
        <v>-11.429818149999999</v>
      </c>
      <c r="C30335">
        <v>606.53997800000002</v>
      </c>
      <c r="D30335">
        <v>0.72275998500000005</v>
      </c>
      <c r="E30335">
        <f t="shared" si="946"/>
        <v>1.010888722</v>
      </c>
      <c r="F30335">
        <f t="shared" si="947"/>
        <v>11.429818149999999</v>
      </c>
    </row>
    <row r="30336" spans="1:6" x14ac:dyDescent="0.25">
      <c r="A30336">
        <v>-1.0109375</v>
      </c>
      <c r="B30336">
        <v>-11.47488308</v>
      </c>
      <c r="C30336">
        <v>606.55999759999997</v>
      </c>
      <c r="D30336">
        <v>0.72280061399999995</v>
      </c>
      <c r="E30336">
        <f t="shared" si="946"/>
        <v>1.0109375</v>
      </c>
      <c r="F30336">
        <f t="shared" si="947"/>
        <v>11.47488308</v>
      </c>
    </row>
    <row r="30337" spans="1:6" x14ac:dyDescent="0.25">
      <c r="A30337">
        <v>-1.0109375</v>
      </c>
      <c r="B30337">
        <v>-11.537325859999999</v>
      </c>
      <c r="C30337">
        <v>606.58001709999996</v>
      </c>
      <c r="D30337">
        <v>0.72282098699999997</v>
      </c>
      <c r="E30337">
        <f t="shared" si="946"/>
        <v>1.0109375</v>
      </c>
      <c r="F30337">
        <f t="shared" si="947"/>
        <v>11.537325859999999</v>
      </c>
    </row>
    <row r="30338" spans="1:6" x14ac:dyDescent="0.25">
      <c r="A30338">
        <v>-1.0109862780000001</v>
      </c>
      <c r="B30338">
        <v>-11.386597630000001</v>
      </c>
      <c r="C30338">
        <v>606.59997559999999</v>
      </c>
      <c r="D30338">
        <v>0.72286411900000003</v>
      </c>
      <c r="E30338">
        <f t="shared" si="946"/>
        <v>1.0109862780000001</v>
      </c>
      <c r="F30338">
        <f t="shared" si="947"/>
        <v>11.386597630000001</v>
      </c>
    </row>
    <row r="30339" spans="1:6" x14ac:dyDescent="0.25">
      <c r="A30339">
        <v>-1.0110351719999999</v>
      </c>
      <c r="B30339">
        <v>-11.29776955</v>
      </c>
      <c r="C30339">
        <v>606.61999509999998</v>
      </c>
      <c r="D30339">
        <v>0.722893805</v>
      </c>
      <c r="E30339">
        <f t="shared" si="946"/>
        <v>1.0110351719999999</v>
      </c>
      <c r="F30339">
        <f t="shared" si="947"/>
        <v>11.29776955</v>
      </c>
    </row>
    <row r="30340" spans="1:6" x14ac:dyDescent="0.25">
      <c r="A30340">
        <v>-1.0110351719999999</v>
      </c>
      <c r="B30340">
        <v>-11.423296929999999</v>
      </c>
      <c r="C30340">
        <v>606.64001459999997</v>
      </c>
      <c r="D30340">
        <v>0.72292605200000004</v>
      </c>
      <c r="E30340">
        <f t="shared" si="946"/>
        <v>1.0110351719999999</v>
      </c>
      <c r="F30340">
        <f t="shared" si="947"/>
        <v>11.423296929999999</v>
      </c>
    </row>
    <row r="30341" spans="1:6" x14ac:dyDescent="0.25">
      <c r="A30341">
        <v>-1.01108395</v>
      </c>
      <c r="B30341">
        <v>-11.463000299999999</v>
      </c>
      <c r="C30341">
        <v>606.6599731</v>
      </c>
      <c r="D30341">
        <v>0.72296126699999996</v>
      </c>
      <c r="E30341">
        <f t="shared" si="946"/>
        <v>1.01108395</v>
      </c>
      <c r="F30341">
        <f t="shared" si="947"/>
        <v>11.463000299999999</v>
      </c>
    </row>
    <row r="30342" spans="1:6" x14ac:dyDescent="0.25">
      <c r="A30342">
        <v>-1.0111328449999999</v>
      </c>
      <c r="B30342">
        <v>-11.42789745</v>
      </c>
      <c r="C30342">
        <v>606.67999269999996</v>
      </c>
      <c r="D30342">
        <v>0.72298711199999999</v>
      </c>
      <c r="E30342">
        <f t="shared" si="946"/>
        <v>1.0111328449999999</v>
      </c>
      <c r="F30342">
        <f t="shared" si="947"/>
        <v>11.42789745</v>
      </c>
    </row>
    <row r="30343" spans="1:6" x14ac:dyDescent="0.25">
      <c r="A30343">
        <v>-1.0111328449999999</v>
      </c>
      <c r="B30343">
        <v>-11.40586472</v>
      </c>
      <c r="C30343">
        <v>606.70001219999995</v>
      </c>
      <c r="D30343">
        <v>0.72302384099999994</v>
      </c>
      <c r="E30343">
        <f t="shared" si="946"/>
        <v>1.0111328449999999</v>
      </c>
      <c r="F30343">
        <f t="shared" si="947"/>
        <v>11.40586472</v>
      </c>
    </row>
    <row r="30344" spans="1:6" x14ac:dyDescent="0.25">
      <c r="A30344">
        <v>-1.0111816229999999</v>
      </c>
      <c r="B30344">
        <v>-11.24142075</v>
      </c>
      <c r="C30344">
        <v>606.71997069999998</v>
      </c>
      <c r="D30344">
        <v>0.72305457399999995</v>
      </c>
      <c r="E30344">
        <f t="shared" si="946"/>
        <v>1.0111816229999999</v>
      </c>
      <c r="F30344">
        <f t="shared" si="947"/>
        <v>11.24142075</v>
      </c>
    </row>
    <row r="30345" spans="1:6" x14ac:dyDescent="0.25">
      <c r="A30345">
        <v>-1.011230517</v>
      </c>
      <c r="B30345">
        <v>-11.4364109</v>
      </c>
      <c r="C30345">
        <v>606.73999019999997</v>
      </c>
      <c r="D30345">
        <v>0.72308239799999996</v>
      </c>
      <c r="E30345">
        <f t="shared" si="946"/>
        <v>1.011230517</v>
      </c>
      <c r="F30345">
        <f t="shared" si="947"/>
        <v>11.4364109</v>
      </c>
    </row>
    <row r="30346" spans="1:6" x14ac:dyDescent="0.25">
      <c r="A30346">
        <v>-1.011279295</v>
      </c>
      <c r="B30346">
        <v>-11.424311640000001</v>
      </c>
      <c r="C30346">
        <v>606.76000980000003</v>
      </c>
      <c r="D30346">
        <v>0.72313158300000002</v>
      </c>
      <c r="E30346">
        <f t="shared" ref="E30346:E30409" si="948">ABS(A30346)</f>
        <v>1.011279295</v>
      </c>
      <c r="F30346">
        <f t="shared" ref="F30346:F30409" si="949">ABS(B30346)</f>
        <v>11.424311640000001</v>
      </c>
    </row>
    <row r="30347" spans="1:6" x14ac:dyDescent="0.25">
      <c r="A30347">
        <v>-1.011279295</v>
      </c>
      <c r="B30347">
        <v>-11.495924949999999</v>
      </c>
      <c r="C30347">
        <v>606.78002930000002</v>
      </c>
      <c r="D30347">
        <v>0.72314747400000001</v>
      </c>
      <c r="E30347">
        <f t="shared" si="948"/>
        <v>1.011279295</v>
      </c>
      <c r="F30347">
        <f t="shared" si="949"/>
        <v>11.495924949999999</v>
      </c>
    </row>
    <row r="30348" spans="1:6" x14ac:dyDescent="0.25">
      <c r="A30348">
        <v>-1.011328073</v>
      </c>
      <c r="B30348">
        <v>-11.353521349999999</v>
      </c>
      <c r="C30348">
        <v>606.79998780000005</v>
      </c>
      <c r="D30348">
        <v>0.72318979100000003</v>
      </c>
      <c r="E30348">
        <f t="shared" si="948"/>
        <v>1.011328073</v>
      </c>
      <c r="F30348">
        <f t="shared" si="949"/>
        <v>11.353521349999999</v>
      </c>
    </row>
    <row r="30349" spans="1:6" x14ac:dyDescent="0.25">
      <c r="A30349">
        <v>-1.011376968</v>
      </c>
      <c r="B30349">
        <v>-11.28512096</v>
      </c>
      <c r="C30349">
        <v>606.82000730000004</v>
      </c>
      <c r="D30349">
        <v>0.72321581000000001</v>
      </c>
      <c r="E30349">
        <f t="shared" si="948"/>
        <v>1.011376968</v>
      </c>
      <c r="F30349">
        <f t="shared" si="949"/>
        <v>11.28512096</v>
      </c>
    </row>
    <row r="30350" spans="1:6" x14ac:dyDescent="0.25">
      <c r="A30350">
        <v>-1.011425746</v>
      </c>
      <c r="B30350">
        <v>-11.325907709999999</v>
      </c>
      <c r="C30350">
        <v>606.8400269</v>
      </c>
      <c r="D30350">
        <v>0.72325690399999998</v>
      </c>
      <c r="E30350">
        <f t="shared" si="948"/>
        <v>1.011425746</v>
      </c>
      <c r="F30350">
        <f t="shared" si="949"/>
        <v>11.325907709999999</v>
      </c>
    </row>
    <row r="30351" spans="1:6" x14ac:dyDescent="0.25">
      <c r="A30351">
        <v>-1.011425746</v>
      </c>
      <c r="B30351">
        <v>-11.49527454</v>
      </c>
      <c r="C30351">
        <v>606.85998540000003</v>
      </c>
      <c r="D30351">
        <v>0.723294506</v>
      </c>
      <c r="E30351">
        <f t="shared" si="948"/>
        <v>1.011425746</v>
      </c>
      <c r="F30351">
        <f t="shared" si="949"/>
        <v>11.49527454</v>
      </c>
    </row>
    <row r="30352" spans="1:6" x14ac:dyDescent="0.25">
      <c r="A30352">
        <v>-1.0114746400000001</v>
      </c>
      <c r="B30352">
        <v>-11.538309099999999</v>
      </c>
      <c r="C30352">
        <v>606.88000490000002</v>
      </c>
      <c r="D30352">
        <v>0.72332914000000004</v>
      </c>
      <c r="E30352">
        <f t="shared" si="948"/>
        <v>1.0114746400000001</v>
      </c>
      <c r="F30352">
        <f t="shared" si="949"/>
        <v>11.538309099999999</v>
      </c>
    </row>
    <row r="30353" spans="1:6" x14ac:dyDescent="0.25">
      <c r="A30353">
        <v>-1.0115234179999999</v>
      </c>
      <c r="B30353">
        <v>-11.40637589</v>
      </c>
      <c r="C30353">
        <v>606.90002440000001</v>
      </c>
      <c r="D30353">
        <v>0.72335399499999997</v>
      </c>
      <c r="E30353">
        <f t="shared" si="948"/>
        <v>1.0115234179999999</v>
      </c>
      <c r="F30353">
        <f t="shared" si="949"/>
        <v>11.40637589</v>
      </c>
    </row>
    <row r="30354" spans="1:6" x14ac:dyDescent="0.25">
      <c r="A30354">
        <v>-1.0115723130000001</v>
      </c>
      <c r="B30354">
        <v>-11.313775059999999</v>
      </c>
      <c r="C30354">
        <v>606.91998290000004</v>
      </c>
      <c r="D30354">
        <v>0.723389909</v>
      </c>
      <c r="E30354">
        <f t="shared" si="948"/>
        <v>1.0115723130000001</v>
      </c>
      <c r="F30354">
        <f t="shared" si="949"/>
        <v>11.313775059999999</v>
      </c>
    </row>
    <row r="30355" spans="1:6" x14ac:dyDescent="0.25">
      <c r="A30355">
        <v>-1.0115723130000001</v>
      </c>
      <c r="B30355">
        <v>-11.317807200000001</v>
      </c>
      <c r="C30355">
        <v>606.94000240000003</v>
      </c>
      <c r="D30355">
        <v>0.72342331999999998</v>
      </c>
      <c r="E30355">
        <f t="shared" si="948"/>
        <v>1.0115723130000001</v>
      </c>
      <c r="F30355">
        <f t="shared" si="949"/>
        <v>11.317807200000001</v>
      </c>
    </row>
    <row r="30356" spans="1:6" x14ac:dyDescent="0.25">
      <c r="A30356">
        <v>-1.0116210910000001</v>
      </c>
      <c r="B30356">
        <v>-11.432158469999999</v>
      </c>
      <c r="C30356">
        <v>606.96002199999998</v>
      </c>
      <c r="D30356">
        <v>0.72345609099999997</v>
      </c>
      <c r="E30356">
        <f t="shared" si="948"/>
        <v>1.0116210910000001</v>
      </c>
      <c r="F30356">
        <f t="shared" si="949"/>
        <v>11.432158469999999</v>
      </c>
    </row>
    <row r="30357" spans="1:6" x14ac:dyDescent="0.25">
      <c r="A30357">
        <v>-1.0116698690000001</v>
      </c>
      <c r="B30357">
        <v>-11.478048319999999</v>
      </c>
      <c r="C30357">
        <v>606.97998050000001</v>
      </c>
      <c r="D30357">
        <v>0.723490666</v>
      </c>
      <c r="E30357">
        <f t="shared" si="948"/>
        <v>1.0116698690000001</v>
      </c>
      <c r="F30357">
        <f t="shared" si="949"/>
        <v>11.478048319999999</v>
      </c>
    </row>
    <row r="30358" spans="1:6" x14ac:dyDescent="0.25">
      <c r="A30358">
        <v>-1.0116698690000001</v>
      </c>
      <c r="B30358">
        <v>-11.46097565</v>
      </c>
      <c r="C30358">
        <v>607</v>
      </c>
      <c r="D30358">
        <v>0.72352570699999996</v>
      </c>
      <c r="E30358">
        <f t="shared" si="948"/>
        <v>1.0116698690000001</v>
      </c>
      <c r="F30358">
        <f t="shared" si="949"/>
        <v>11.46097565</v>
      </c>
    </row>
    <row r="30359" spans="1:6" x14ac:dyDescent="0.25">
      <c r="A30359">
        <v>-1.011718763</v>
      </c>
      <c r="B30359">
        <v>-11.28603077</v>
      </c>
      <c r="C30359">
        <v>607.02001949999999</v>
      </c>
      <c r="D30359">
        <v>0.72355649899999996</v>
      </c>
      <c r="E30359">
        <f t="shared" si="948"/>
        <v>1.011718763</v>
      </c>
      <c r="F30359">
        <f t="shared" si="949"/>
        <v>11.28603077</v>
      </c>
    </row>
    <row r="30360" spans="1:6" x14ac:dyDescent="0.25">
      <c r="A30360">
        <v>-1.011767541</v>
      </c>
      <c r="B30360">
        <v>-11.363846779999999</v>
      </c>
      <c r="C30360">
        <v>607.03997800000002</v>
      </c>
      <c r="D30360">
        <v>0.72358577700000004</v>
      </c>
      <c r="E30360">
        <f t="shared" si="948"/>
        <v>1.011767541</v>
      </c>
      <c r="F30360">
        <f t="shared" si="949"/>
        <v>11.363846779999999</v>
      </c>
    </row>
    <row r="30361" spans="1:6" x14ac:dyDescent="0.25">
      <c r="A30361">
        <v>-1.0118164350000001</v>
      </c>
      <c r="B30361">
        <v>-11.51886749</v>
      </c>
      <c r="C30361">
        <v>607.05999759999997</v>
      </c>
      <c r="D30361">
        <v>0.72363781500000002</v>
      </c>
      <c r="E30361">
        <f t="shared" si="948"/>
        <v>1.0118164350000001</v>
      </c>
      <c r="F30361">
        <f t="shared" si="949"/>
        <v>11.51886749</v>
      </c>
    </row>
    <row r="30362" spans="1:6" x14ac:dyDescent="0.25">
      <c r="A30362">
        <v>-1.0118164350000001</v>
      </c>
      <c r="B30362">
        <v>-11.49844551</v>
      </c>
      <c r="C30362">
        <v>607.08001709999996</v>
      </c>
      <c r="D30362">
        <v>0.72365027199999998</v>
      </c>
      <c r="E30362">
        <f t="shared" si="948"/>
        <v>1.0118164350000001</v>
      </c>
      <c r="F30362">
        <f t="shared" si="949"/>
        <v>11.49844551</v>
      </c>
    </row>
    <row r="30363" spans="1:6" x14ac:dyDescent="0.25">
      <c r="A30363">
        <v>-1.011865214</v>
      </c>
      <c r="B30363">
        <v>-11.476389879999999</v>
      </c>
      <c r="C30363">
        <v>607.09997559999999</v>
      </c>
      <c r="D30363">
        <v>0.72368956200000001</v>
      </c>
      <c r="E30363">
        <f t="shared" si="948"/>
        <v>1.011865214</v>
      </c>
      <c r="F30363">
        <f t="shared" si="949"/>
        <v>11.476389879999999</v>
      </c>
    </row>
    <row r="30364" spans="1:6" x14ac:dyDescent="0.25">
      <c r="A30364">
        <v>-1.011914108</v>
      </c>
      <c r="B30364">
        <v>-11.32047367</v>
      </c>
      <c r="C30364">
        <v>607.11999509999998</v>
      </c>
      <c r="D30364">
        <v>0.72371901500000002</v>
      </c>
      <c r="E30364">
        <f t="shared" si="948"/>
        <v>1.011914108</v>
      </c>
      <c r="F30364">
        <f t="shared" si="949"/>
        <v>11.32047367</v>
      </c>
    </row>
    <row r="30365" spans="1:6" x14ac:dyDescent="0.25">
      <c r="A30365">
        <v>-1.011914108</v>
      </c>
      <c r="B30365">
        <v>-11.31603432</v>
      </c>
      <c r="C30365">
        <v>607.14001459999997</v>
      </c>
      <c r="D30365">
        <v>0.72375551100000002</v>
      </c>
      <c r="E30365">
        <f t="shared" si="948"/>
        <v>1.011914108</v>
      </c>
      <c r="F30365">
        <f t="shared" si="949"/>
        <v>11.31603432</v>
      </c>
    </row>
    <row r="30366" spans="1:6" x14ac:dyDescent="0.25">
      <c r="A30366">
        <v>-1.0119628860000001</v>
      </c>
      <c r="B30366">
        <v>-11.44773769</v>
      </c>
      <c r="C30366">
        <v>607.1599731</v>
      </c>
      <c r="D30366">
        <v>0.72379608200000001</v>
      </c>
      <c r="E30366">
        <f t="shared" si="948"/>
        <v>1.0119628860000001</v>
      </c>
      <c r="F30366">
        <f t="shared" si="949"/>
        <v>11.44773769</v>
      </c>
    </row>
    <row r="30367" spans="1:6" x14ac:dyDescent="0.25">
      <c r="A30367">
        <v>-1.0120116640000001</v>
      </c>
      <c r="B30367">
        <v>-11.489685059999999</v>
      </c>
      <c r="C30367">
        <v>607.17999269999996</v>
      </c>
      <c r="D30367">
        <v>0.72382733899999996</v>
      </c>
      <c r="E30367">
        <f t="shared" si="948"/>
        <v>1.0120116640000001</v>
      </c>
      <c r="F30367">
        <f t="shared" si="949"/>
        <v>11.489685059999999</v>
      </c>
    </row>
    <row r="30368" spans="1:6" x14ac:dyDescent="0.25">
      <c r="A30368">
        <v>-1.0120605579999999</v>
      </c>
      <c r="B30368">
        <v>-11.38994312</v>
      </c>
      <c r="C30368">
        <v>607.20001219999995</v>
      </c>
      <c r="D30368">
        <v>0.72386744400000003</v>
      </c>
      <c r="E30368">
        <f t="shared" si="948"/>
        <v>1.0120605579999999</v>
      </c>
      <c r="F30368">
        <f t="shared" si="949"/>
        <v>11.38994312</v>
      </c>
    </row>
    <row r="30369" spans="1:6" x14ac:dyDescent="0.25">
      <c r="A30369">
        <v>-1.0120605579999999</v>
      </c>
      <c r="B30369">
        <v>-11.38440228</v>
      </c>
      <c r="C30369">
        <v>607.21997069999998</v>
      </c>
      <c r="D30369">
        <v>0.72388315999999997</v>
      </c>
      <c r="E30369">
        <f t="shared" si="948"/>
        <v>1.0120605579999999</v>
      </c>
      <c r="F30369">
        <f t="shared" si="949"/>
        <v>11.38440228</v>
      </c>
    </row>
    <row r="30370" spans="1:6" x14ac:dyDescent="0.25">
      <c r="A30370">
        <v>-1.012109336</v>
      </c>
      <c r="B30370">
        <v>-11.362618449999999</v>
      </c>
      <c r="C30370">
        <v>607.23999019999997</v>
      </c>
      <c r="D30370">
        <v>0.72392320700000001</v>
      </c>
      <c r="E30370">
        <f t="shared" si="948"/>
        <v>1.012109336</v>
      </c>
      <c r="F30370">
        <f t="shared" si="949"/>
        <v>11.362618449999999</v>
      </c>
    </row>
    <row r="30371" spans="1:6" x14ac:dyDescent="0.25">
      <c r="A30371">
        <v>-1.0121582309999999</v>
      </c>
      <c r="B30371">
        <v>-11.55417538</v>
      </c>
      <c r="C30371">
        <v>607.26000980000003</v>
      </c>
      <c r="D30371">
        <v>0.72396255600000003</v>
      </c>
      <c r="E30371">
        <f t="shared" si="948"/>
        <v>1.0121582309999999</v>
      </c>
      <c r="F30371">
        <f t="shared" si="949"/>
        <v>11.55417538</v>
      </c>
    </row>
    <row r="30372" spans="1:6" x14ac:dyDescent="0.25">
      <c r="A30372">
        <v>-1.0122070089999999</v>
      </c>
      <c r="B30372">
        <v>-11.46708012</v>
      </c>
      <c r="C30372">
        <v>607.28002930000002</v>
      </c>
      <c r="D30372">
        <v>0.72398735199999997</v>
      </c>
      <c r="E30372">
        <f t="shared" si="948"/>
        <v>1.0122070089999999</v>
      </c>
      <c r="F30372">
        <f t="shared" si="949"/>
        <v>11.46708012</v>
      </c>
    </row>
    <row r="30373" spans="1:6" x14ac:dyDescent="0.25">
      <c r="A30373">
        <v>-1.0122070089999999</v>
      </c>
      <c r="B30373">
        <v>-11.38917446</v>
      </c>
      <c r="C30373">
        <v>607.29998780000005</v>
      </c>
      <c r="D30373">
        <v>0.72402268400000003</v>
      </c>
      <c r="E30373">
        <f t="shared" si="948"/>
        <v>1.0122070089999999</v>
      </c>
      <c r="F30373">
        <f t="shared" si="949"/>
        <v>11.38917446</v>
      </c>
    </row>
    <row r="30374" spans="1:6" x14ac:dyDescent="0.25">
      <c r="A30374">
        <v>-1.012255903</v>
      </c>
      <c r="B30374">
        <v>-11.30355453</v>
      </c>
      <c r="C30374">
        <v>607.32000730000004</v>
      </c>
      <c r="D30374">
        <v>0.72405621200000003</v>
      </c>
      <c r="E30374">
        <f t="shared" si="948"/>
        <v>1.012255903</v>
      </c>
      <c r="F30374">
        <f t="shared" si="949"/>
        <v>11.30355453</v>
      </c>
    </row>
    <row r="30375" spans="1:6" x14ac:dyDescent="0.25">
      <c r="A30375">
        <v>-1.012304681</v>
      </c>
      <c r="B30375">
        <v>-11.359693529999999</v>
      </c>
      <c r="C30375">
        <v>607.3400269</v>
      </c>
      <c r="D30375">
        <v>0.72408485</v>
      </c>
      <c r="E30375">
        <f t="shared" si="948"/>
        <v>1.012304681</v>
      </c>
      <c r="F30375">
        <f t="shared" si="949"/>
        <v>11.359693529999999</v>
      </c>
    </row>
    <row r="30376" spans="1:6" x14ac:dyDescent="0.25">
      <c r="A30376">
        <v>-1.012304681</v>
      </c>
      <c r="B30376">
        <v>-11.411242489999999</v>
      </c>
      <c r="C30376">
        <v>607.35998540000003</v>
      </c>
      <c r="D30376">
        <v>0.72412873899999997</v>
      </c>
      <c r="E30376">
        <f t="shared" si="948"/>
        <v>1.012304681</v>
      </c>
      <c r="F30376">
        <f t="shared" si="949"/>
        <v>11.411242489999999</v>
      </c>
    </row>
    <row r="30377" spans="1:6" x14ac:dyDescent="0.25">
      <c r="A30377">
        <v>-1.0123534590000001</v>
      </c>
      <c r="B30377">
        <v>-11.49694824</v>
      </c>
      <c r="C30377">
        <v>607.38000490000002</v>
      </c>
      <c r="D30377">
        <v>0.72416249899999996</v>
      </c>
      <c r="E30377">
        <f t="shared" si="948"/>
        <v>1.0123534590000001</v>
      </c>
      <c r="F30377">
        <f t="shared" si="949"/>
        <v>11.49694824</v>
      </c>
    </row>
    <row r="30378" spans="1:6" x14ac:dyDescent="0.25">
      <c r="A30378">
        <v>-1.012402354</v>
      </c>
      <c r="B30378">
        <v>-11.39808846</v>
      </c>
      <c r="C30378">
        <v>607.40002440000001</v>
      </c>
      <c r="D30378">
        <v>0.72420056700000002</v>
      </c>
      <c r="E30378">
        <f t="shared" si="948"/>
        <v>1.012402354</v>
      </c>
      <c r="F30378">
        <f t="shared" si="949"/>
        <v>11.39808846</v>
      </c>
    </row>
    <row r="30379" spans="1:6" x14ac:dyDescent="0.25">
      <c r="A30379">
        <v>-1.012402354</v>
      </c>
      <c r="B30379">
        <v>-11.260294910000001</v>
      </c>
      <c r="C30379">
        <v>607.41998290000004</v>
      </c>
      <c r="D30379">
        <v>0.72422547999999998</v>
      </c>
      <c r="E30379">
        <f t="shared" si="948"/>
        <v>1.012402354</v>
      </c>
      <c r="F30379">
        <f t="shared" si="949"/>
        <v>11.260294910000001</v>
      </c>
    </row>
    <row r="30380" spans="1:6" x14ac:dyDescent="0.25">
      <c r="A30380">
        <v>-1.012451132</v>
      </c>
      <c r="B30380">
        <v>-11.36881447</v>
      </c>
      <c r="C30380">
        <v>607.44000240000003</v>
      </c>
      <c r="D30380">
        <v>0.72424934500000004</v>
      </c>
      <c r="E30380">
        <f t="shared" si="948"/>
        <v>1.012451132</v>
      </c>
      <c r="F30380">
        <f t="shared" si="949"/>
        <v>11.36881447</v>
      </c>
    </row>
    <row r="30381" spans="1:6" x14ac:dyDescent="0.25">
      <c r="A30381">
        <v>-1.0125000260000001</v>
      </c>
      <c r="B30381">
        <v>-11.472802160000001</v>
      </c>
      <c r="C30381">
        <v>607.46002199999998</v>
      </c>
      <c r="D30381">
        <v>0.72430050899999998</v>
      </c>
      <c r="E30381">
        <f t="shared" si="948"/>
        <v>1.0125000260000001</v>
      </c>
      <c r="F30381">
        <f t="shared" si="949"/>
        <v>11.472802160000001</v>
      </c>
    </row>
    <row r="30382" spans="1:6" x14ac:dyDescent="0.25">
      <c r="A30382">
        <v>-1.0125000260000001</v>
      </c>
      <c r="B30382">
        <v>-11.494719509999999</v>
      </c>
      <c r="C30382">
        <v>607.47998050000001</v>
      </c>
      <c r="D30382">
        <v>0.72435667999999998</v>
      </c>
      <c r="E30382">
        <f t="shared" si="948"/>
        <v>1.0125000260000001</v>
      </c>
      <c r="F30382">
        <f t="shared" si="949"/>
        <v>11.494719509999999</v>
      </c>
    </row>
    <row r="30383" spans="1:6" x14ac:dyDescent="0.25">
      <c r="A30383">
        <v>-1.0125488039999999</v>
      </c>
      <c r="B30383">
        <v>-11.306356429999999</v>
      </c>
      <c r="C30383">
        <v>607.5</v>
      </c>
      <c r="D30383">
        <v>0.72435801799999999</v>
      </c>
      <c r="E30383">
        <f t="shared" si="948"/>
        <v>1.0125488039999999</v>
      </c>
      <c r="F30383">
        <f t="shared" si="949"/>
        <v>11.306356429999999</v>
      </c>
    </row>
    <row r="30384" spans="1:6" x14ac:dyDescent="0.25">
      <c r="A30384">
        <v>-1.0125976990000001</v>
      </c>
      <c r="B30384">
        <v>-11.377736090000001</v>
      </c>
      <c r="C30384">
        <v>607.52001949999999</v>
      </c>
      <c r="D30384">
        <v>0.72442390999999995</v>
      </c>
      <c r="E30384">
        <f t="shared" si="948"/>
        <v>1.0125976990000001</v>
      </c>
      <c r="F30384">
        <f t="shared" si="949"/>
        <v>11.377736090000001</v>
      </c>
    </row>
    <row r="30385" spans="1:6" x14ac:dyDescent="0.25">
      <c r="A30385">
        <v>-1.0125976990000001</v>
      </c>
      <c r="B30385">
        <v>-11.33694077</v>
      </c>
      <c r="C30385">
        <v>607.53997800000002</v>
      </c>
      <c r="D30385">
        <v>0.72442216299999995</v>
      </c>
      <c r="E30385">
        <f t="shared" si="948"/>
        <v>1.0125976990000001</v>
      </c>
      <c r="F30385">
        <f t="shared" si="949"/>
        <v>11.33694077</v>
      </c>
    </row>
    <row r="30386" spans="1:6" x14ac:dyDescent="0.25">
      <c r="A30386">
        <v>-1.0126464770000001</v>
      </c>
      <c r="B30386">
        <v>-11.46712589</v>
      </c>
      <c r="C30386">
        <v>607.55999759999997</v>
      </c>
      <c r="D30386">
        <v>0.72448910200000005</v>
      </c>
      <c r="E30386">
        <f t="shared" si="948"/>
        <v>1.0126464770000001</v>
      </c>
      <c r="F30386">
        <f t="shared" si="949"/>
        <v>11.46712589</v>
      </c>
    </row>
    <row r="30387" spans="1:6" x14ac:dyDescent="0.25">
      <c r="A30387">
        <v>-1.0126952549999999</v>
      </c>
      <c r="B30387">
        <v>-11.508071899999999</v>
      </c>
      <c r="C30387">
        <v>607.58001709999996</v>
      </c>
      <c r="D30387">
        <v>0.72450086000000002</v>
      </c>
      <c r="E30387">
        <f t="shared" si="948"/>
        <v>1.0126952549999999</v>
      </c>
      <c r="F30387">
        <f t="shared" si="949"/>
        <v>11.508071899999999</v>
      </c>
    </row>
    <row r="30388" spans="1:6" x14ac:dyDescent="0.25">
      <c r="A30388">
        <v>-1.0126952549999999</v>
      </c>
      <c r="B30388">
        <v>-11.4617424</v>
      </c>
      <c r="C30388">
        <v>607.59997559999999</v>
      </c>
      <c r="D30388">
        <v>0.72455173399999995</v>
      </c>
      <c r="E30388">
        <f t="shared" si="948"/>
        <v>1.0126952549999999</v>
      </c>
      <c r="F30388">
        <f t="shared" si="949"/>
        <v>11.4617424</v>
      </c>
    </row>
    <row r="30389" spans="1:6" x14ac:dyDescent="0.25">
      <c r="A30389">
        <v>-1.012744149</v>
      </c>
      <c r="B30389">
        <v>-11.33946991</v>
      </c>
      <c r="C30389">
        <v>607.61999509999998</v>
      </c>
      <c r="D30389">
        <v>0.72458287499999996</v>
      </c>
      <c r="E30389">
        <f t="shared" si="948"/>
        <v>1.012744149</v>
      </c>
      <c r="F30389">
        <f t="shared" si="949"/>
        <v>11.33946991</v>
      </c>
    </row>
    <row r="30390" spans="1:6" x14ac:dyDescent="0.25">
      <c r="A30390">
        <v>-1.012744149</v>
      </c>
      <c r="B30390">
        <v>-11.37342834</v>
      </c>
      <c r="C30390">
        <v>607.64001459999997</v>
      </c>
      <c r="D30390">
        <v>0.72462257200000002</v>
      </c>
      <c r="E30390">
        <f t="shared" si="948"/>
        <v>1.012744149</v>
      </c>
      <c r="F30390">
        <f t="shared" si="949"/>
        <v>11.37342834</v>
      </c>
    </row>
    <row r="30391" spans="1:6" x14ac:dyDescent="0.25">
      <c r="A30391">
        <v>-1.012792927</v>
      </c>
      <c r="B30391">
        <v>-11.448032380000001</v>
      </c>
      <c r="C30391">
        <v>607.6599731</v>
      </c>
      <c r="D30391">
        <v>0.72465534300000001</v>
      </c>
      <c r="E30391">
        <f t="shared" si="948"/>
        <v>1.012792927</v>
      </c>
      <c r="F30391">
        <f t="shared" si="949"/>
        <v>11.448032380000001</v>
      </c>
    </row>
    <row r="30392" spans="1:6" x14ac:dyDescent="0.25">
      <c r="A30392">
        <v>-1.0128418219999999</v>
      </c>
      <c r="B30392">
        <v>-11.530512809999999</v>
      </c>
      <c r="C30392">
        <v>607.67999269999996</v>
      </c>
      <c r="D30392">
        <v>0.72468636799999997</v>
      </c>
      <c r="E30392">
        <f t="shared" si="948"/>
        <v>1.0128418219999999</v>
      </c>
      <c r="F30392">
        <f t="shared" si="949"/>
        <v>11.530512809999999</v>
      </c>
    </row>
    <row r="30393" spans="1:6" x14ac:dyDescent="0.25">
      <c r="A30393">
        <v>-1.0128418219999999</v>
      </c>
      <c r="B30393">
        <v>-11.408439639999999</v>
      </c>
      <c r="C30393">
        <v>607.70001219999995</v>
      </c>
      <c r="D30393">
        <v>0.72472455199999997</v>
      </c>
      <c r="E30393">
        <f t="shared" si="948"/>
        <v>1.0128418219999999</v>
      </c>
      <c r="F30393">
        <f t="shared" si="949"/>
        <v>11.408439639999999</v>
      </c>
    </row>
    <row r="30394" spans="1:6" x14ac:dyDescent="0.25">
      <c r="A30394">
        <v>-1.0128906</v>
      </c>
      <c r="B30394">
        <v>-11.319212909999999</v>
      </c>
      <c r="C30394">
        <v>607.71997069999998</v>
      </c>
      <c r="D30394">
        <v>0.72474550699999996</v>
      </c>
      <c r="E30394">
        <f t="shared" si="948"/>
        <v>1.0128906</v>
      </c>
      <c r="F30394">
        <f t="shared" si="949"/>
        <v>11.319212909999999</v>
      </c>
    </row>
    <row r="30395" spans="1:6" x14ac:dyDescent="0.25">
      <c r="A30395">
        <v>-1.0129394940000001</v>
      </c>
      <c r="B30395">
        <v>-11.36077785</v>
      </c>
      <c r="C30395">
        <v>607.73999019999997</v>
      </c>
      <c r="D30395">
        <v>0.724787242</v>
      </c>
      <c r="E30395">
        <f t="shared" si="948"/>
        <v>1.0129394940000001</v>
      </c>
      <c r="F30395">
        <f t="shared" si="949"/>
        <v>11.36077785</v>
      </c>
    </row>
    <row r="30396" spans="1:6" x14ac:dyDescent="0.25">
      <c r="A30396">
        <v>-1.0129394940000001</v>
      </c>
      <c r="B30396">
        <v>-11.44681454</v>
      </c>
      <c r="C30396">
        <v>607.76000980000003</v>
      </c>
      <c r="D30396">
        <v>0.72480767300000004</v>
      </c>
      <c r="E30396">
        <f t="shared" si="948"/>
        <v>1.0129394940000001</v>
      </c>
      <c r="F30396">
        <f t="shared" si="949"/>
        <v>11.44681454</v>
      </c>
    </row>
    <row r="30397" spans="1:6" x14ac:dyDescent="0.25">
      <c r="A30397">
        <v>-1.0129882720000001</v>
      </c>
      <c r="B30397">
        <v>-11.50891113</v>
      </c>
      <c r="C30397">
        <v>607.78002930000002</v>
      </c>
      <c r="D30397">
        <v>0.72486006000000003</v>
      </c>
      <c r="E30397">
        <f t="shared" si="948"/>
        <v>1.0129882720000001</v>
      </c>
      <c r="F30397">
        <f t="shared" si="949"/>
        <v>11.50891113</v>
      </c>
    </row>
    <row r="30398" spans="1:6" x14ac:dyDescent="0.25">
      <c r="A30398">
        <v>-1.013037167</v>
      </c>
      <c r="B30398">
        <v>-11.409473419999999</v>
      </c>
      <c r="C30398">
        <v>607.79998780000005</v>
      </c>
      <c r="D30398">
        <v>0.72488369200000002</v>
      </c>
      <c r="E30398">
        <f t="shared" si="948"/>
        <v>1.013037167</v>
      </c>
      <c r="F30398">
        <f t="shared" si="949"/>
        <v>11.409473419999999</v>
      </c>
    </row>
    <row r="30399" spans="1:6" x14ac:dyDescent="0.25">
      <c r="A30399">
        <v>-1.013037167</v>
      </c>
      <c r="B30399">
        <v>-11.34610653</v>
      </c>
      <c r="C30399">
        <v>607.82000730000004</v>
      </c>
      <c r="D30399">
        <v>0.72492210899999998</v>
      </c>
      <c r="E30399">
        <f t="shared" si="948"/>
        <v>1.013037167</v>
      </c>
      <c r="F30399">
        <f t="shared" si="949"/>
        <v>11.34610653</v>
      </c>
    </row>
    <row r="30400" spans="1:6" x14ac:dyDescent="0.25">
      <c r="A30400">
        <v>-1.013085945</v>
      </c>
      <c r="B30400">
        <v>-11.32771587</v>
      </c>
      <c r="C30400">
        <v>607.8400269</v>
      </c>
      <c r="D30400">
        <v>0.72494451900000001</v>
      </c>
      <c r="E30400">
        <f t="shared" si="948"/>
        <v>1.013085945</v>
      </c>
      <c r="F30400">
        <f t="shared" si="949"/>
        <v>11.32771587</v>
      </c>
    </row>
    <row r="30401" spans="1:6" x14ac:dyDescent="0.25">
      <c r="A30401">
        <v>-1.0131347230000001</v>
      </c>
      <c r="B30401">
        <v>-11.38858795</v>
      </c>
      <c r="C30401">
        <v>607.85998540000003</v>
      </c>
      <c r="D30401">
        <v>0.72505784900000003</v>
      </c>
      <c r="E30401">
        <f t="shared" si="948"/>
        <v>1.0131347230000001</v>
      </c>
      <c r="F30401">
        <f t="shared" si="949"/>
        <v>11.38858795</v>
      </c>
    </row>
    <row r="30402" spans="1:6" x14ac:dyDescent="0.25">
      <c r="A30402">
        <v>-1.0131836169999999</v>
      </c>
      <c r="B30402">
        <v>-11.42250729</v>
      </c>
      <c r="C30402">
        <v>607.88000490000002</v>
      </c>
      <c r="D30402">
        <v>0.72507857099999995</v>
      </c>
      <c r="E30402">
        <f t="shared" si="948"/>
        <v>1.0131836169999999</v>
      </c>
      <c r="F30402">
        <f t="shared" si="949"/>
        <v>11.42250729</v>
      </c>
    </row>
    <row r="30403" spans="1:6" x14ac:dyDescent="0.25">
      <c r="A30403">
        <v>-1.0131836169999999</v>
      </c>
      <c r="B30403">
        <v>-11.363644600000001</v>
      </c>
      <c r="C30403">
        <v>607.90002440000001</v>
      </c>
      <c r="D30403">
        <v>0.72516239000000005</v>
      </c>
      <c r="E30403">
        <f t="shared" si="948"/>
        <v>1.0131836169999999</v>
      </c>
      <c r="F30403">
        <f t="shared" si="949"/>
        <v>11.363644600000001</v>
      </c>
    </row>
    <row r="30404" spans="1:6" x14ac:dyDescent="0.25">
      <c r="A30404">
        <v>-1.013232395</v>
      </c>
      <c r="B30404">
        <v>-11.26826477</v>
      </c>
      <c r="C30404">
        <v>607.91998290000004</v>
      </c>
      <c r="D30404">
        <v>0.72510557899999994</v>
      </c>
      <c r="E30404">
        <f t="shared" si="948"/>
        <v>1.013232395</v>
      </c>
      <c r="F30404">
        <f t="shared" si="949"/>
        <v>11.26826477</v>
      </c>
    </row>
    <row r="30405" spans="1:6" x14ac:dyDescent="0.25">
      <c r="A30405">
        <v>-1.013281289</v>
      </c>
      <c r="B30405">
        <v>-11.29124451</v>
      </c>
      <c r="C30405">
        <v>607.94000240000003</v>
      </c>
      <c r="D30405">
        <v>0.72526495199999996</v>
      </c>
      <c r="E30405">
        <f t="shared" si="948"/>
        <v>1.013281289</v>
      </c>
      <c r="F30405">
        <f t="shared" si="949"/>
        <v>11.29124451</v>
      </c>
    </row>
    <row r="30406" spans="1:6" x14ac:dyDescent="0.25">
      <c r="A30406">
        <v>-1.013281289</v>
      </c>
      <c r="B30406">
        <v>-11.338009830000001</v>
      </c>
      <c r="C30406">
        <v>607.96002199999998</v>
      </c>
      <c r="D30406">
        <v>0.72516198300000001</v>
      </c>
      <c r="E30406">
        <f t="shared" si="948"/>
        <v>1.013281289</v>
      </c>
      <c r="F30406">
        <f t="shared" si="949"/>
        <v>11.338009830000001</v>
      </c>
    </row>
    <row r="30407" spans="1:6" x14ac:dyDescent="0.25">
      <c r="A30407">
        <v>-1.0133300679999999</v>
      </c>
      <c r="B30407">
        <v>-11.46348476</v>
      </c>
      <c r="C30407">
        <v>607.97998050000001</v>
      </c>
      <c r="D30407">
        <v>0.72534428900000003</v>
      </c>
      <c r="E30407">
        <f t="shared" si="948"/>
        <v>1.0133300679999999</v>
      </c>
      <c r="F30407">
        <f t="shared" si="949"/>
        <v>11.46348476</v>
      </c>
    </row>
    <row r="30408" spans="1:6" x14ac:dyDescent="0.25">
      <c r="A30408">
        <v>-1.013378962</v>
      </c>
      <c r="B30408">
        <v>-11.341888429999999</v>
      </c>
      <c r="C30408">
        <v>608</v>
      </c>
      <c r="D30408">
        <v>0.72524131999999997</v>
      </c>
      <c r="E30408">
        <f t="shared" si="948"/>
        <v>1.013378962</v>
      </c>
      <c r="F30408">
        <f t="shared" si="949"/>
        <v>11.341888429999999</v>
      </c>
    </row>
    <row r="30409" spans="1:6" x14ac:dyDescent="0.25">
      <c r="A30409">
        <v>-1.013378962</v>
      </c>
      <c r="B30409">
        <v>-11.283612249999999</v>
      </c>
      <c r="C30409">
        <v>608.02001949999999</v>
      </c>
      <c r="D30409">
        <v>0.72539446399999996</v>
      </c>
      <c r="E30409">
        <f t="shared" si="948"/>
        <v>1.013378962</v>
      </c>
      <c r="F30409">
        <f t="shared" si="949"/>
        <v>11.283612249999999</v>
      </c>
    </row>
    <row r="30410" spans="1:6" x14ac:dyDescent="0.25">
      <c r="A30410">
        <v>-1.01342774</v>
      </c>
      <c r="B30410">
        <v>-11.25741577</v>
      </c>
      <c r="C30410">
        <v>608.03997800000002</v>
      </c>
      <c r="D30410">
        <v>0.72531728100000004</v>
      </c>
      <c r="E30410">
        <f t="shared" ref="E30410:E30473" si="950">ABS(A30410)</f>
        <v>1.01342774</v>
      </c>
      <c r="F30410">
        <f t="shared" ref="F30410:F30473" si="951">ABS(B30410)</f>
        <v>11.25741577</v>
      </c>
    </row>
    <row r="30411" spans="1:6" x14ac:dyDescent="0.25">
      <c r="A30411">
        <v>-1.013476518</v>
      </c>
      <c r="B30411">
        <v>-11.32572746</v>
      </c>
      <c r="C30411">
        <v>608.05999759999997</v>
      </c>
      <c r="D30411">
        <v>0.72543416199999999</v>
      </c>
      <c r="E30411">
        <f t="shared" si="950"/>
        <v>1.013476518</v>
      </c>
      <c r="F30411">
        <f t="shared" si="951"/>
        <v>11.32572746</v>
      </c>
    </row>
    <row r="30412" spans="1:6" x14ac:dyDescent="0.25">
      <c r="A30412">
        <v>-1.0135254119999999</v>
      </c>
      <c r="B30412">
        <v>-11.428176880000001</v>
      </c>
      <c r="C30412">
        <v>608.08001709999996</v>
      </c>
      <c r="D30412">
        <v>0.72540954000000002</v>
      </c>
      <c r="E30412">
        <f t="shared" si="950"/>
        <v>1.0135254119999999</v>
      </c>
      <c r="F30412">
        <f t="shared" si="951"/>
        <v>11.428176880000001</v>
      </c>
    </row>
    <row r="30413" spans="1:6" x14ac:dyDescent="0.25">
      <c r="A30413">
        <v>-1.0135254119999999</v>
      </c>
      <c r="B30413">
        <v>-11.332193370000001</v>
      </c>
      <c r="C30413">
        <v>608.09997559999999</v>
      </c>
      <c r="D30413">
        <v>0.72549347500000005</v>
      </c>
      <c r="E30413">
        <f t="shared" si="950"/>
        <v>1.0135254119999999</v>
      </c>
      <c r="F30413">
        <f t="shared" si="951"/>
        <v>11.332193370000001</v>
      </c>
    </row>
    <row r="30414" spans="1:6" x14ac:dyDescent="0.25">
      <c r="A30414">
        <v>-1.0135741899999999</v>
      </c>
      <c r="B30414">
        <v>-11.39242172</v>
      </c>
      <c r="C30414">
        <v>608.11999509999998</v>
      </c>
      <c r="D30414">
        <v>0.72549458099999997</v>
      </c>
      <c r="E30414">
        <f t="shared" si="950"/>
        <v>1.0135741899999999</v>
      </c>
      <c r="F30414">
        <f t="shared" si="951"/>
        <v>11.39242172</v>
      </c>
    </row>
    <row r="30415" spans="1:6" x14ac:dyDescent="0.25">
      <c r="A30415">
        <v>-1.0136230850000001</v>
      </c>
      <c r="B30415">
        <v>-11.28642178</v>
      </c>
      <c r="C30415">
        <v>608.14001459999997</v>
      </c>
      <c r="D30415">
        <v>0.72554190399999996</v>
      </c>
      <c r="E30415">
        <f t="shared" si="950"/>
        <v>1.0136230850000001</v>
      </c>
      <c r="F30415">
        <f t="shared" si="951"/>
        <v>11.28642178</v>
      </c>
    </row>
    <row r="30416" spans="1:6" x14ac:dyDescent="0.25">
      <c r="A30416">
        <v>-1.0136718629999999</v>
      </c>
      <c r="B30416">
        <v>-11.421065329999999</v>
      </c>
      <c r="C30416">
        <v>608.1599731</v>
      </c>
      <c r="D30416">
        <v>0.72557455900000001</v>
      </c>
      <c r="E30416">
        <f t="shared" si="950"/>
        <v>1.0136718629999999</v>
      </c>
      <c r="F30416">
        <f t="shared" si="951"/>
        <v>11.421065329999999</v>
      </c>
    </row>
    <row r="30417" spans="1:6" x14ac:dyDescent="0.25">
      <c r="A30417">
        <v>-1.0136718629999999</v>
      </c>
      <c r="B30417">
        <v>-11.456012729999999</v>
      </c>
      <c r="C30417">
        <v>608.17999269999996</v>
      </c>
      <c r="D30417">
        <v>0.72560133400000004</v>
      </c>
      <c r="E30417">
        <f t="shared" si="950"/>
        <v>1.0136718629999999</v>
      </c>
      <c r="F30417">
        <f t="shared" si="951"/>
        <v>11.456012729999999</v>
      </c>
    </row>
    <row r="30418" spans="1:6" x14ac:dyDescent="0.25">
      <c r="A30418">
        <v>-1.013720757</v>
      </c>
      <c r="B30418">
        <v>-11.44662666</v>
      </c>
      <c r="C30418">
        <v>608.20001219999995</v>
      </c>
      <c r="D30418">
        <v>0.72564469899999995</v>
      </c>
      <c r="E30418">
        <f t="shared" si="950"/>
        <v>1.013720757</v>
      </c>
      <c r="F30418">
        <f t="shared" si="951"/>
        <v>11.44662666</v>
      </c>
    </row>
    <row r="30419" spans="1:6" x14ac:dyDescent="0.25">
      <c r="A30419">
        <v>-1.013769535</v>
      </c>
      <c r="B30419">
        <v>-11.405577660000001</v>
      </c>
      <c r="C30419">
        <v>608.21997069999998</v>
      </c>
      <c r="D30419">
        <v>0.72566355800000004</v>
      </c>
      <c r="E30419">
        <f t="shared" si="950"/>
        <v>1.013769535</v>
      </c>
      <c r="F30419">
        <f t="shared" si="951"/>
        <v>11.405577660000001</v>
      </c>
    </row>
    <row r="30420" spans="1:6" x14ac:dyDescent="0.25">
      <c r="A30420">
        <v>-1.013769535</v>
      </c>
      <c r="B30420">
        <v>-11.341483119999999</v>
      </c>
      <c r="C30420">
        <v>608.23999019999997</v>
      </c>
      <c r="D30420">
        <v>0.72571006599999999</v>
      </c>
      <c r="E30420">
        <f t="shared" si="950"/>
        <v>1.013769535</v>
      </c>
      <c r="F30420">
        <f t="shared" si="951"/>
        <v>11.341483119999999</v>
      </c>
    </row>
    <row r="30421" spans="1:6" x14ac:dyDescent="0.25">
      <c r="A30421">
        <v>-1.013818313</v>
      </c>
      <c r="B30421">
        <v>-11.405462269999999</v>
      </c>
      <c r="C30421">
        <v>608.26000980000003</v>
      </c>
      <c r="D30421">
        <v>0.72572700400000001</v>
      </c>
      <c r="E30421">
        <f t="shared" si="950"/>
        <v>1.013818313</v>
      </c>
      <c r="F30421">
        <f t="shared" si="951"/>
        <v>11.405462269999999</v>
      </c>
    </row>
    <row r="30422" spans="1:6" x14ac:dyDescent="0.25">
      <c r="A30422">
        <v>-1.013867208</v>
      </c>
      <c r="B30422">
        <v>-11.419191359999999</v>
      </c>
      <c r="C30422">
        <v>608.28002930000002</v>
      </c>
      <c r="D30422">
        <v>0.72578585200000001</v>
      </c>
      <c r="E30422">
        <f t="shared" si="950"/>
        <v>1.013867208</v>
      </c>
      <c r="F30422">
        <f t="shared" si="951"/>
        <v>11.419191359999999</v>
      </c>
    </row>
    <row r="30423" spans="1:6" x14ac:dyDescent="0.25">
      <c r="A30423">
        <v>-1.013915986</v>
      </c>
      <c r="B30423">
        <v>-11.41252422</v>
      </c>
      <c r="C30423">
        <v>608.29998780000005</v>
      </c>
      <c r="D30423">
        <v>0.72580674899999997</v>
      </c>
      <c r="E30423">
        <f t="shared" si="950"/>
        <v>1.013915986</v>
      </c>
      <c r="F30423">
        <f t="shared" si="951"/>
        <v>11.41252422</v>
      </c>
    </row>
    <row r="30424" spans="1:6" x14ac:dyDescent="0.25">
      <c r="A30424">
        <v>-1.013915986</v>
      </c>
      <c r="B30424">
        <v>-11.37623501</v>
      </c>
      <c r="C30424">
        <v>608.32000730000004</v>
      </c>
      <c r="D30424">
        <v>0.72586018399999996</v>
      </c>
      <c r="E30424">
        <f t="shared" si="950"/>
        <v>1.013915986</v>
      </c>
      <c r="F30424">
        <f t="shared" si="951"/>
        <v>11.37623501</v>
      </c>
    </row>
    <row r="30425" spans="1:6" x14ac:dyDescent="0.25">
      <c r="A30425">
        <v>-1.0139648800000001</v>
      </c>
      <c r="B30425">
        <v>-11.267903329999999</v>
      </c>
      <c r="C30425">
        <v>608.3400269</v>
      </c>
      <c r="D30425">
        <v>0.72587572499999997</v>
      </c>
      <c r="E30425">
        <f t="shared" si="950"/>
        <v>1.0139648800000001</v>
      </c>
      <c r="F30425">
        <f t="shared" si="951"/>
        <v>11.267903329999999</v>
      </c>
    </row>
    <row r="30426" spans="1:6" x14ac:dyDescent="0.25">
      <c r="A30426">
        <v>-1.0140136580000001</v>
      </c>
      <c r="B30426">
        <v>-11.459062579999999</v>
      </c>
      <c r="C30426">
        <v>608.35998540000003</v>
      </c>
      <c r="D30426">
        <v>0.72592968400000002</v>
      </c>
      <c r="E30426">
        <f t="shared" si="950"/>
        <v>1.0140136580000001</v>
      </c>
      <c r="F30426">
        <f t="shared" si="951"/>
        <v>11.459062579999999</v>
      </c>
    </row>
    <row r="30427" spans="1:6" x14ac:dyDescent="0.25">
      <c r="A30427">
        <v>-1.0140136580000001</v>
      </c>
      <c r="B30427">
        <v>-11.49136543</v>
      </c>
      <c r="C30427">
        <v>608.38000490000002</v>
      </c>
      <c r="D30427">
        <v>0.72595750699999995</v>
      </c>
      <c r="E30427">
        <f t="shared" si="950"/>
        <v>1.0140136580000001</v>
      </c>
      <c r="F30427">
        <f t="shared" si="951"/>
        <v>11.49136543</v>
      </c>
    </row>
    <row r="30428" spans="1:6" x14ac:dyDescent="0.25">
      <c r="A30428">
        <v>-1.014062553</v>
      </c>
      <c r="B30428">
        <v>-11.427291869999999</v>
      </c>
      <c r="C30428">
        <v>608.40002440000001</v>
      </c>
      <c r="D30428">
        <v>0.72598998699999995</v>
      </c>
      <c r="E30428">
        <f t="shared" si="950"/>
        <v>1.014062553</v>
      </c>
      <c r="F30428">
        <f t="shared" si="951"/>
        <v>11.427291869999999</v>
      </c>
    </row>
    <row r="30429" spans="1:6" x14ac:dyDescent="0.25">
      <c r="A30429">
        <v>-1.0141113310000001</v>
      </c>
      <c r="B30429">
        <v>-11.36863136</v>
      </c>
      <c r="C30429">
        <v>608.41998290000004</v>
      </c>
      <c r="D30429">
        <v>0.72601297899999995</v>
      </c>
      <c r="E30429">
        <f t="shared" si="950"/>
        <v>1.0141113310000001</v>
      </c>
      <c r="F30429">
        <f t="shared" si="951"/>
        <v>11.36863136</v>
      </c>
    </row>
    <row r="30430" spans="1:6" x14ac:dyDescent="0.25">
      <c r="A30430">
        <v>-1.0141113310000001</v>
      </c>
      <c r="B30430">
        <v>-11.280299189999999</v>
      </c>
      <c r="C30430">
        <v>608.44000240000003</v>
      </c>
      <c r="D30430">
        <v>0.726054423</v>
      </c>
      <c r="E30430">
        <f t="shared" si="950"/>
        <v>1.0141113310000001</v>
      </c>
      <c r="F30430">
        <f t="shared" si="951"/>
        <v>11.280299189999999</v>
      </c>
    </row>
    <row r="30431" spans="1:6" x14ac:dyDescent="0.25">
      <c r="A30431">
        <v>-1.0141601090000001</v>
      </c>
      <c r="B30431">
        <v>-11.45169353</v>
      </c>
      <c r="C30431">
        <v>608.46002199999998</v>
      </c>
      <c r="D30431">
        <v>0.726070255</v>
      </c>
      <c r="E30431">
        <f t="shared" si="950"/>
        <v>1.0141601090000001</v>
      </c>
      <c r="F30431">
        <f t="shared" si="951"/>
        <v>11.45169353</v>
      </c>
    </row>
    <row r="30432" spans="1:6" x14ac:dyDescent="0.25">
      <c r="A30432">
        <v>-1.0141601090000001</v>
      </c>
      <c r="B30432">
        <v>-11.51449203</v>
      </c>
      <c r="C30432">
        <v>608.47998050000001</v>
      </c>
      <c r="D30432">
        <v>0.72612939399999998</v>
      </c>
      <c r="E30432">
        <f t="shared" si="950"/>
        <v>1.0141601090000001</v>
      </c>
      <c r="F30432">
        <f t="shared" si="951"/>
        <v>11.51449203</v>
      </c>
    </row>
    <row r="30433" spans="1:6" x14ac:dyDescent="0.25">
      <c r="A30433">
        <v>-1.0142090029999999</v>
      </c>
      <c r="B30433">
        <v>-11.43364143</v>
      </c>
      <c r="C30433">
        <v>608.5</v>
      </c>
      <c r="D30433">
        <v>0.72614720600000005</v>
      </c>
      <c r="E30433">
        <f t="shared" si="950"/>
        <v>1.0142090029999999</v>
      </c>
      <c r="F30433">
        <f t="shared" si="951"/>
        <v>11.43364143</v>
      </c>
    </row>
    <row r="30434" spans="1:6" x14ac:dyDescent="0.25">
      <c r="A30434">
        <v>-1.014257781</v>
      </c>
      <c r="B30434">
        <v>-11.385800359999999</v>
      </c>
      <c r="C30434">
        <v>608.52001949999999</v>
      </c>
      <c r="D30434">
        <v>0.72619516900000003</v>
      </c>
      <c r="E30434">
        <f t="shared" si="950"/>
        <v>1.014257781</v>
      </c>
      <c r="F30434">
        <f t="shared" si="951"/>
        <v>11.385800359999999</v>
      </c>
    </row>
    <row r="30435" spans="1:6" x14ac:dyDescent="0.25">
      <c r="A30435">
        <v>-1.014257781</v>
      </c>
      <c r="B30435">
        <v>-11.330063819999999</v>
      </c>
      <c r="C30435">
        <v>608.53997800000002</v>
      </c>
      <c r="D30435">
        <v>0.72622625200000002</v>
      </c>
      <c r="E30435">
        <f t="shared" si="950"/>
        <v>1.014257781</v>
      </c>
      <c r="F30435">
        <f t="shared" si="951"/>
        <v>11.330063819999999</v>
      </c>
    </row>
    <row r="30436" spans="1:6" x14ac:dyDescent="0.25">
      <c r="A30436">
        <v>-1.0143066759999999</v>
      </c>
      <c r="B30436">
        <v>-11.414373400000001</v>
      </c>
      <c r="C30436">
        <v>608.55999759999997</v>
      </c>
      <c r="D30436">
        <v>0.72626117599999995</v>
      </c>
      <c r="E30436">
        <f t="shared" si="950"/>
        <v>1.0143066759999999</v>
      </c>
      <c r="F30436">
        <f t="shared" si="951"/>
        <v>11.414373400000001</v>
      </c>
    </row>
    <row r="30437" spans="1:6" x14ac:dyDescent="0.25">
      <c r="A30437">
        <v>-1.0143554539999999</v>
      </c>
      <c r="B30437">
        <v>-11.51689243</v>
      </c>
      <c r="C30437">
        <v>608.58001709999996</v>
      </c>
      <c r="D30437">
        <v>0.72629191000000004</v>
      </c>
      <c r="E30437">
        <f t="shared" si="950"/>
        <v>1.0143554539999999</v>
      </c>
      <c r="F30437">
        <f t="shared" si="951"/>
        <v>11.51689243</v>
      </c>
    </row>
    <row r="30438" spans="1:6" x14ac:dyDescent="0.25">
      <c r="A30438">
        <v>-1.0143554539999999</v>
      </c>
      <c r="B30438">
        <v>-11.456059460000001</v>
      </c>
      <c r="C30438">
        <v>608.59997559999999</v>
      </c>
      <c r="D30438">
        <v>0.72634179399999999</v>
      </c>
      <c r="E30438">
        <f t="shared" si="950"/>
        <v>1.0143554539999999</v>
      </c>
      <c r="F30438">
        <f t="shared" si="951"/>
        <v>11.456059460000001</v>
      </c>
    </row>
    <row r="30439" spans="1:6" x14ac:dyDescent="0.25">
      <c r="A30439">
        <v>-1.014404348</v>
      </c>
      <c r="B30439">
        <v>-11.39917088</v>
      </c>
      <c r="C30439">
        <v>608.61999509999998</v>
      </c>
      <c r="D30439">
        <v>0.72636781299999997</v>
      </c>
      <c r="E30439">
        <f t="shared" si="950"/>
        <v>1.014404348</v>
      </c>
      <c r="F30439">
        <f t="shared" si="951"/>
        <v>11.39917088</v>
      </c>
    </row>
    <row r="30440" spans="1:6" x14ac:dyDescent="0.25">
      <c r="A30440">
        <v>-1.014453126</v>
      </c>
      <c r="B30440">
        <v>-11.33164215</v>
      </c>
      <c r="C30440">
        <v>608.64001459999997</v>
      </c>
      <c r="D30440">
        <v>0.72639400600000004</v>
      </c>
      <c r="E30440">
        <f t="shared" si="950"/>
        <v>1.014453126</v>
      </c>
      <c r="F30440">
        <f t="shared" si="951"/>
        <v>11.33164215</v>
      </c>
    </row>
    <row r="30441" spans="1:6" x14ac:dyDescent="0.25">
      <c r="A30441">
        <v>-1.014453126</v>
      </c>
      <c r="B30441">
        <v>-11.343214039999999</v>
      </c>
      <c r="C30441">
        <v>608.6599731</v>
      </c>
      <c r="D30441">
        <v>0.72642689299999996</v>
      </c>
      <c r="E30441">
        <f t="shared" si="950"/>
        <v>1.014453126</v>
      </c>
      <c r="F30441">
        <f t="shared" si="951"/>
        <v>11.343214039999999</v>
      </c>
    </row>
    <row r="30442" spans="1:6" x14ac:dyDescent="0.25">
      <c r="A30442">
        <v>-1.0145019040000001</v>
      </c>
      <c r="B30442">
        <v>-11.485610960000001</v>
      </c>
      <c r="C30442">
        <v>608.67999269999996</v>
      </c>
      <c r="D30442">
        <v>0.72646938500000002</v>
      </c>
      <c r="E30442">
        <f t="shared" si="950"/>
        <v>1.0145019040000001</v>
      </c>
      <c r="F30442">
        <f t="shared" si="951"/>
        <v>11.485610960000001</v>
      </c>
    </row>
    <row r="30443" spans="1:6" x14ac:dyDescent="0.25">
      <c r="A30443">
        <v>-1.0145019040000001</v>
      </c>
      <c r="B30443">
        <v>-11.481303219999999</v>
      </c>
      <c r="C30443">
        <v>608.70001219999995</v>
      </c>
      <c r="D30443">
        <v>0.72650366899999996</v>
      </c>
      <c r="E30443">
        <f t="shared" si="950"/>
        <v>1.0145019040000001</v>
      </c>
      <c r="F30443">
        <f t="shared" si="951"/>
        <v>11.481303219999999</v>
      </c>
    </row>
    <row r="30444" spans="1:6" x14ac:dyDescent="0.25">
      <c r="A30444">
        <v>-1.014550799</v>
      </c>
      <c r="B30444">
        <v>-11.379970549999999</v>
      </c>
      <c r="C30444">
        <v>608.71997069999998</v>
      </c>
      <c r="D30444">
        <v>0.72652503099999999</v>
      </c>
      <c r="E30444">
        <f t="shared" si="950"/>
        <v>1.014550799</v>
      </c>
      <c r="F30444">
        <f t="shared" si="951"/>
        <v>11.379970549999999</v>
      </c>
    </row>
    <row r="30445" spans="1:6" x14ac:dyDescent="0.25">
      <c r="A30445">
        <v>-1.014599577</v>
      </c>
      <c r="B30445">
        <v>-11.344682690000001</v>
      </c>
      <c r="C30445">
        <v>608.73999019999997</v>
      </c>
      <c r="D30445">
        <v>0.72657101599999996</v>
      </c>
      <c r="E30445">
        <f t="shared" si="950"/>
        <v>1.014599577</v>
      </c>
      <c r="F30445">
        <f t="shared" si="951"/>
        <v>11.344682690000001</v>
      </c>
    </row>
    <row r="30446" spans="1:6" x14ac:dyDescent="0.25">
      <c r="A30446">
        <v>-1.014599577</v>
      </c>
      <c r="B30446">
        <v>-11.385849</v>
      </c>
      <c r="C30446">
        <v>608.76000980000003</v>
      </c>
      <c r="D30446">
        <v>0.72659750000000001</v>
      </c>
      <c r="E30446">
        <f t="shared" si="950"/>
        <v>1.014599577</v>
      </c>
      <c r="F30446">
        <f t="shared" si="951"/>
        <v>11.385849</v>
      </c>
    </row>
    <row r="30447" spans="1:6" x14ac:dyDescent="0.25">
      <c r="A30447">
        <v>-1.0146484710000001</v>
      </c>
      <c r="B30447">
        <v>-11.415441510000001</v>
      </c>
      <c r="C30447">
        <v>608.78002930000002</v>
      </c>
      <c r="D30447">
        <v>0.72663661599999996</v>
      </c>
      <c r="E30447">
        <f t="shared" si="950"/>
        <v>1.0146484710000001</v>
      </c>
      <c r="F30447">
        <f t="shared" si="951"/>
        <v>11.415441510000001</v>
      </c>
    </row>
    <row r="30448" spans="1:6" x14ac:dyDescent="0.25">
      <c r="A30448">
        <v>-1.0146972489999999</v>
      </c>
      <c r="B30448">
        <v>-11.48155594</v>
      </c>
      <c r="C30448">
        <v>608.79998780000005</v>
      </c>
      <c r="D30448">
        <v>0.726665487</v>
      </c>
      <c r="E30448">
        <f t="shared" si="950"/>
        <v>1.0146972489999999</v>
      </c>
      <c r="F30448">
        <f t="shared" si="951"/>
        <v>11.48155594</v>
      </c>
    </row>
    <row r="30449" spans="1:6" x14ac:dyDescent="0.25">
      <c r="A30449">
        <v>-1.014746143</v>
      </c>
      <c r="B30449">
        <v>-11.33322525</v>
      </c>
      <c r="C30449">
        <v>608.82000730000004</v>
      </c>
      <c r="D30449">
        <v>0.72668999199999995</v>
      </c>
      <c r="E30449">
        <f t="shared" si="950"/>
        <v>1.014746143</v>
      </c>
      <c r="F30449">
        <f t="shared" si="951"/>
        <v>11.33322525</v>
      </c>
    </row>
    <row r="30450" spans="1:6" x14ac:dyDescent="0.25">
      <c r="A30450">
        <v>-1.014746143</v>
      </c>
      <c r="B30450">
        <v>-11.35391521</v>
      </c>
      <c r="C30450">
        <v>608.8400269</v>
      </c>
      <c r="D30450">
        <v>0.72673341499999999</v>
      </c>
      <c r="E30450">
        <f t="shared" si="950"/>
        <v>1.014746143</v>
      </c>
      <c r="F30450">
        <f t="shared" si="951"/>
        <v>11.35391521</v>
      </c>
    </row>
    <row r="30451" spans="1:6" x14ac:dyDescent="0.25">
      <c r="A30451">
        <v>-1.0147949220000001</v>
      </c>
      <c r="B30451">
        <v>-11.410665509999999</v>
      </c>
      <c r="C30451">
        <v>608.85998540000003</v>
      </c>
      <c r="D30451">
        <v>0.72676507999999995</v>
      </c>
      <c r="E30451">
        <f t="shared" si="950"/>
        <v>1.0147949220000001</v>
      </c>
      <c r="F30451">
        <f t="shared" si="951"/>
        <v>11.410665509999999</v>
      </c>
    </row>
    <row r="30452" spans="1:6" x14ac:dyDescent="0.25">
      <c r="A30452">
        <v>-1.0147949220000001</v>
      </c>
      <c r="B30452">
        <v>-11.524619100000001</v>
      </c>
      <c r="C30452">
        <v>608.88000490000002</v>
      </c>
      <c r="D30452">
        <v>0.72680140100000001</v>
      </c>
      <c r="E30452">
        <f t="shared" si="950"/>
        <v>1.0147949220000001</v>
      </c>
      <c r="F30452">
        <f t="shared" si="951"/>
        <v>11.524619100000001</v>
      </c>
    </row>
    <row r="30453" spans="1:6" x14ac:dyDescent="0.25">
      <c r="A30453">
        <v>-1.0148436999999999</v>
      </c>
      <c r="B30453">
        <v>-11.454791070000001</v>
      </c>
      <c r="C30453">
        <v>608.90002440000001</v>
      </c>
      <c r="D30453">
        <v>0.72683586</v>
      </c>
      <c r="E30453">
        <f t="shared" si="950"/>
        <v>1.0148436999999999</v>
      </c>
      <c r="F30453">
        <f t="shared" si="951"/>
        <v>11.454791070000001</v>
      </c>
    </row>
    <row r="30454" spans="1:6" x14ac:dyDescent="0.25">
      <c r="A30454">
        <v>-1.014892594</v>
      </c>
      <c r="B30454">
        <v>-11.34895611</v>
      </c>
      <c r="C30454">
        <v>608.91998290000004</v>
      </c>
      <c r="D30454">
        <v>0.72686740900000002</v>
      </c>
      <c r="E30454">
        <f t="shared" si="950"/>
        <v>1.014892594</v>
      </c>
      <c r="F30454">
        <f t="shared" si="951"/>
        <v>11.34895611</v>
      </c>
    </row>
    <row r="30455" spans="1:6" x14ac:dyDescent="0.25">
      <c r="A30455">
        <v>-1.014892594</v>
      </c>
      <c r="B30455">
        <v>-11.319982530000001</v>
      </c>
      <c r="C30455">
        <v>608.94000240000003</v>
      </c>
      <c r="D30455">
        <v>0.72691013299999996</v>
      </c>
      <c r="E30455">
        <f t="shared" si="950"/>
        <v>1.014892594</v>
      </c>
      <c r="F30455">
        <f t="shared" si="951"/>
        <v>11.319982530000001</v>
      </c>
    </row>
    <row r="30456" spans="1:6" x14ac:dyDescent="0.25">
      <c r="A30456">
        <v>-1.014941372</v>
      </c>
      <c r="B30456">
        <v>-11.412951469999999</v>
      </c>
      <c r="C30456">
        <v>608.96002199999998</v>
      </c>
      <c r="D30456">
        <v>0.72693219399999998</v>
      </c>
      <c r="E30456">
        <f t="shared" si="950"/>
        <v>1.014941372</v>
      </c>
      <c r="F30456">
        <f t="shared" si="951"/>
        <v>11.412951469999999</v>
      </c>
    </row>
    <row r="30457" spans="1:6" x14ac:dyDescent="0.25">
      <c r="A30457">
        <v>-1.014941372</v>
      </c>
      <c r="B30457">
        <v>-11.42375565</v>
      </c>
      <c r="C30457">
        <v>608.97998050000001</v>
      </c>
      <c r="D30457">
        <v>0.72696816600000003</v>
      </c>
      <c r="E30457">
        <f t="shared" si="950"/>
        <v>1.014941372</v>
      </c>
      <c r="F30457">
        <f t="shared" si="951"/>
        <v>11.42375565</v>
      </c>
    </row>
    <row r="30458" spans="1:6" x14ac:dyDescent="0.25">
      <c r="A30458">
        <v>-1.0149902660000001</v>
      </c>
      <c r="B30458">
        <v>-11.439261439999999</v>
      </c>
      <c r="C30458">
        <v>609</v>
      </c>
      <c r="D30458">
        <v>0.72700640900000002</v>
      </c>
      <c r="E30458">
        <f t="shared" si="950"/>
        <v>1.0149902660000001</v>
      </c>
      <c r="F30458">
        <f t="shared" si="951"/>
        <v>11.439261439999999</v>
      </c>
    </row>
    <row r="30459" spans="1:6" x14ac:dyDescent="0.25">
      <c r="A30459">
        <v>-1.0150390439999999</v>
      </c>
      <c r="B30459">
        <v>-11.396929739999999</v>
      </c>
      <c r="C30459">
        <v>609.02001949999999</v>
      </c>
      <c r="D30459">
        <v>0.72703941299999997</v>
      </c>
      <c r="E30459">
        <f t="shared" si="950"/>
        <v>1.0150390439999999</v>
      </c>
      <c r="F30459">
        <f t="shared" si="951"/>
        <v>11.396929739999999</v>
      </c>
    </row>
    <row r="30460" spans="1:6" x14ac:dyDescent="0.25">
      <c r="A30460">
        <v>-1.0150879390000001</v>
      </c>
      <c r="B30460">
        <v>-11.31686783</v>
      </c>
      <c r="C30460">
        <v>609.03997800000002</v>
      </c>
      <c r="D30460">
        <v>0.72707311500000005</v>
      </c>
      <c r="E30460">
        <f t="shared" si="950"/>
        <v>1.0150879390000001</v>
      </c>
      <c r="F30460">
        <f t="shared" si="951"/>
        <v>11.31686783</v>
      </c>
    </row>
    <row r="30461" spans="1:6" x14ac:dyDescent="0.25">
      <c r="A30461">
        <v>-1.0150879390000001</v>
      </c>
      <c r="B30461">
        <v>-11.37587166</v>
      </c>
      <c r="C30461">
        <v>609.05999759999997</v>
      </c>
      <c r="D30461">
        <v>0.72709919199999995</v>
      </c>
      <c r="E30461">
        <f t="shared" si="950"/>
        <v>1.0150879390000001</v>
      </c>
      <c r="F30461">
        <f t="shared" si="951"/>
        <v>11.37587166</v>
      </c>
    </row>
    <row r="30462" spans="1:6" x14ac:dyDescent="0.25">
      <c r="A30462">
        <v>-1.0151367170000001</v>
      </c>
      <c r="B30462">
        <v>-11.45831203</v>
      </c>
      <c r="C30462">
        <v>609.08001709999996</v>
      </c>
      <c r="D30462">
        <v>0.72715350000000001</v>
      </c>
      <c r="E30462">
        <f t="shared" si="950"/>
        <v>1.0151367170000001</v>
      </c>
      <c r="F30462">
        <f t="shared" si="951"/>
        <v>11.45831203</v>
      </c>
    </row>
    <row r="30463" spans="1:6" x14ac:dyDescent="0.25">
      <c r="A30463">
        <v>-1.0151367170000001</v>
      </c>
      <c r="B30463">
        <v>-11.52332878</v>
      </c>
      <c r="C30463">
        <v>609.09997559999999</v>
      </c>
      <c r="D30463">
        <v>0.727177772</v>
      </c>
      <c r="E30463">
        <f t="shared" si="950"/>
        <v>1.0151367170000001</v>
      </c>
      <c r="F30463">
        <f t="shared" si="951"/>
        <v>11.52332878</v>
      </c>
    </row>
    <row r="30464" spans="1:6" x14ac:dyDescent="0.25">
      <c r="A30464">
        <v>-1.0151854950000001</v>
      </c>
      <c r="B30464">
        <v>-11.45926094</v>
      </c>
      <c r="C30464">
        <v>609.11999509999998</v>
      </c>
      <c r="D30464">
        <v>0.72721287099999998</v>
      </c>
      <c r="E30464">
        <f t="shared" si="950"/>
        <v>1.0151854950000001</v>
      </c>
      <c r="F30464">
        <f t="shared" si="951"/>
        <v>11.45926094</v>
      </c>
    </row>
    <row r="30465" spans="1:6" x14ac:dyDescent="0.25">
      <c r="A30465">
        <v>-1.015234389</v>
      </c>
      <c r="B30465">
        <v>-11.30113411</v>
      </c>
      <c r="C30465">
        <v>609.14001459999997</v>
      </c>
      <c r="D30465">
        <v>0.72724098599999998</v>
      </c>
      <c r="E30465">
        <f t="shared" si="950"/>
        <v>1.015234389</v>
      </c>
      <c r="F30465">
        <f t="shared" si="951"/>
        <v>11.30113411</v>
      </c>
    </row>
    <row r="30466" spans="1:6" x14ac:dyDescent="0.25">
      <c r="A30466">
        <v>-1.015234389</v>
      </c>
      <c r="B30466">
        <v>-11.44026852</v>
      </c>
      <c r="C30466">
        <v>609.1599731</v>
      </c>
      <c r="D30466">
        <v>0.72728045100000005</v>
      </c>
      <c r="E30466">
        <f t="shared" si="950"/>
        <v>1.015234389</v>
      </c>
      <c r="F30466">
        <f t="shared" si="951"/>
        <v>11.44026852</v>
      </c>
    </row>
    <row r="30467" spans="1:6" x14ac:dyDescent="0.25">
      <c r="A30467">
        <v>-1.015283167</v>
      </c>
      <c r="B30467">
        <v>-11.46125031</v>
      </c>
      <c r="C30467">
        <v>609.17999269999996</v>
      </c>
      <c r="D30467">
        <v>0.72732742399999994</v>
      </c>
      <c r="E30467">
        <f t="shared" si="950"/>
        <v>1.015283167</v>
      </c>
      <c r="F30467">
        <f t="shared" si="951"/>
        <v>11.46125031</v>
      </c>
    </row>
    <row r="30468" spans="1:6" x14ac:dyDescent="0.25">
      <c r="A30468">
        <v>-1.0153320619999999</v>
      </c>
      <c r="B30468">
        <v>-11.54245663</v>
      </c>
      <c r="C30468">
        <v>609.20001219999995</v>
      </c>
      <c r="D30468">
        <v>0.72735152199999997</v>
      </c>
      <c r="E30468">
        <f t="shared" si="950"/>
        <v>1.0153320619999999</v>
      </c>
      <c r="F30468">
        <f t="shared" si="951"/>
        <v>11.54245663</v>
      </c>
    </row>
    <row r="30469" spans="1:6" x14ac:dyDescent="0.25">
      <c r="A30469">
        <v>-1.01538084</v>
      </c>
      <c r="B30469">
        <v>-11.39458084</v>
      </c>
      <c r="C30469">
        <v>609.21997069999998</v>
      </c>
      <c r="D30469">
        <v>0.72738860000000005</v>
      </c>
      <c r="E30469">
        <f t="shared" si="950"/>
        <v>1.01538084</v>
      </c>
      <c r="F30469">
        <f t="shared" si="951"/>
        <v>11.39458084</v>
      </c>
    </row>
    <row r="30470" spans="1:6" x14ac:dyDescent="0.25">
      <c r="A30470">
        <v>-1.01538084</v>
      </c>
      <c r="B30470">
        <v>-11.328224179999999</v>
      </c>
      <c r="C30470">
        <v>609.23999019999997</v>
      </c>
      <c r="D30470">
        <v>0.72741834400000005</v>
      </c>
      <c r="E30470">
        <f t="shared" si="950"/>
        <v>1.01538084</v>
      </c>
      <c r="F30470">
        <f t="shared" si="951"/>
        <v>11.328224179999999</v>
      </c>
    </row>
    <row r="30471" spans="1:6" x14ac:dyDescent="0.25">
      <c r="A30471">
        <v>-1.015429734</v>
      </c>
      <c r="B30471">
        <v>-11.3502388</v>
      </c>
      <c r="C30471">
        <v>609.26000980000003</v>
      </c>
      <c r="D30471">
        <v>0.72746130200000003</v>
      </c>
      <c r="E30471">
        <f t="shared" si="950"/>
        <v>1.015429734</v>
      </c>
      <c r="F30471">
        <f t="shared" si="951"/>
        <v>11.3502388</v>
      </c>
    </row>
    <row r="30472" spans="1:6" x14ac:dyDescent="0.25">
      <c r="A30472">
        <v>-1.015429734</v>
      </c>
      <c r="B30472">
        <v>-11.43268299</v>
      </c>
      <c r="C30472">
        <v>609.28002930000002</v>
      </c>
      <c r="D30472">
        <v>0.72749156999999998</v>
      </c>
      <c r="E30472">
        <f t="shared" si="950"/>
        <v>1.015429734</v>
      </c>
      <c r="F30472">
        <f t="shared" si="951"/>
        <v>11.43268299</v>
      </c>
    </row>
    <row r="30473" spans="1:6" x14ac:dyDescent="0.25">
      <c r="A30473">
        <v>-1.0154785120000001</v>
      </c>
      <c r="B30473">
        <v>-11.454154969999999</v>
      </c>
      <c r="C30473">
        <v>609.29998780000005</v>
      </c>
      <c r="D30473">
        <v>0.72752468999999997</v>
      </c>
      <c r="E30473">
        <f t="shared" si="950"/>
        <v>1.0154785120000001</v>
      </c>
      <c r="F30473">
        <f t="shared" si="951"/>
        <v>11.454154969999999</v>
      </c>
    </row>
    <row r="30474" spans="1:6" x14ac:dyDescent="0.25">
      <c r="A30474">
        <v>-1.0155272900000001</v>
      </c>
      <c r="B30474">
        <v>-11.408217430000001</v>
      </c>
      <c r="C30474">
        <v>609.32000730000004</v>
      </c>
      <c r="D30474">
        <v>0.72756351399999997</v>
      </c>
      <c r="E30474">
        <f t="shared" ref="E30474:E30537" si="952">ABS(A30474)</f>
        <v>1.0155272900000001</v>
      </c>
      <c r="F30474">
        <f t="shared" ref="F30474:F30537" si="953">ABS(B30474)</f>
        <v>11.408217430000001</v>
      </c>
    </row>
    <row r="30475" spans="1:6" x14ac:dyDescent="0.25">
      <c r="A30475">
        <v>-1.0155272900000001</v>
      </c>
      <c r="B30475">
        <v>-11.34379768</v>
      </c>
      <c r="C30475">
        <v>609.3400269</v>
      </c>
      <c r="D30475">
        <v>0.727592036</v>
      </c>
      <c r="E30475">
        <f t="shared" si="952"/>
        <v>1.0155272900000001</v>
      </c>
      <c r="F30475">
        <f t="shared" si="953"/>
        <v>11.34379768</v>
      </c>
    </row>
    <row r="30476" spans="1:6" x14ac:dyDescent="0.25">
      <c r="A30476">
        <v>-1.015576185</v>
      </c>
      <c r="B30476">
        <v>-11.42528152</v>
      </c>
      <c r="C30476">
        <v>609.35998540000003</v>
      </c>
      <c r="D30476">
        <v>0.72762230400000005</v>
      </c>
      <c r="E30476">
        <f t="shared" si="952"/>
        <v>1.015576185</v>
      </c>
      <c r="F30476">
        <f t="shared" si="953"/>
        <v>11.42528152</v>
      </c>
    </row>
    <row r="30477" spans="1:6" x14ac:dyDescent="0.25">
      <c r="A30477">
        <v>-1.015624963</v>
      </c>
      <c r="B30477">
        <v>-11.426306719999999</v>
      </c>
      <c r="C30477">
        <v>609.38000490000002</v>
      </c>
      <c r="D30477">
        <v>0.72766869599999995</v>
      </c>
      <c r="E30477">
        <f t="shared" si="952"/>
        <v>1.015624963</v>
      </c>
      <c r="F30477">
        <f t="shared" si="953"/>
        <v>11.426306719999999</v>
      </c>
    </row>
    <row r="30478" spans="1:6" x14ac:dyDescent="0.25">
      <c r="A30478">
        <v>-1.015624963</v>
      </c>
      <c r="B30478">
        <v>-11.435524940000001</v>
      </c>
      <c r="C30478">
        <v>609.40002440000001</v>
      </c>
      <c r="D30478">
        <v>0.72769698500000002</v>
      </c>
      <c r="E30478">
        <f t="shared" si="952"/>
        <v>1.015624963</v>
      </c>
      <c r="F30478">
        <f t="shared" si="953"/>
        <v>11.435524940000001</v>
      </c>
    </row>
    <row r="30479" spans="1:6" x14ac:dyDescent="0.25">
      <c r="A30479">
        <v>-1.0156738569999999</v>
      </c>
      <c r="B30479">
        <v>-11.363858219999999</v>
      </c>
      <c r="C30479">
        <v>609.41998290000004</v>
      </c>
      <c r="D30479">
        <v>0.727734412</v>
      </c>
      <c r="E30479">
        <f t="shared" si="952"/>
        <v>1.0156738569999999</v>
      </c>
      <c r="F30479">
        <f t="shared" si="953"/>
        <v>11.363858219999999</v>
      </c>
    </row>
    <row r="30480" spans="1:6" x14ac:dyDescent="0.25">
      <c r="A30480">
        <v>-1.0157226349999999</v>
      </c>
      <c r="B30480">
        <v>-11.27331161</v>
      </c>
      <c r="C30480">
        <v>609.44000240000003</v>
      </c>
      <c r="D30480">
        <v>0.727756124</v>
      </c>
      <c r="E30480">
        <f t="shared" si="952"/>
        <v>1.0157226349999999</v>
      </c>
      <c r="F30480">
        <f t="shared" si="953"/>
        <v>11.27331161</v>
      </c>
    </row>
    <row r="30481" spans="1:6" x14ac:dyDescent="0.25">
      <c r="A30481">
        <v>-1.0157226349999999</v>
      </c>
      <c r="B30481">
        <v>-11.359957700000001</v>
      </c>
      <c r="C30481">
        <v>609.46002199999998</v>
      </c>
      <c r="D30481">
        <v>0.72778918500000001</v>
      </c>
      <c r="E30481">
        <f t="shared" si="952"/>
        <v>1.0157226349999999</v>
      </c>
      <c r="F30481">
        <f t="shared" si="953"/>
        <v>11.359957700000001</v>
      </c>
    </row>
    <row r="30482" spans="1:6" x14ac:dyDescent="0.25">
      <c r="A30482">
        <v>-1.0157715300000001</v>
      </c>
      <c r="B30482">
        <v>-11.442044259999999</v>
      </c>
      <c r="C30482">
        <v>609.47998050000001</v>
      </c>
      <c r="D30482">
        <v>0.72783912799999995</v>
      </c>
      <c r="E30482">
        <f t="shared" si="952"/>
        <v>1.0157715300000001</v>
      </c>
      <c r="F30482">
        <f t="shared" si="953"/>
        <v>11.442044259999999</v>
      </c>
    </row>
    <row r="30483" spans="1:6" x14ac:dyDescent="0.25">
      <c r="A30483">
        <v>-1.0157715300000001</v>
      </c>
      <c r="B30483">
        <v>-11.50937557</v>
      </c>
      <c r="C30483">
        <v>609.5</v>
      </c>
      <c r="D30483">
        <v>0.72787079300000002</v>
      </c>
      <c r="E30483">
        <f t="shared" si="952"/>
        <v>1.0157715300000001</v>
      </c>
      <c r="F30483">
        <f t="shared" si="953"/>
        <v>11.50937557</v>
      </c>
    </row>
    <row r="30484" spans="1:6" x14ac:dyDescent="0.25">
      <c r="A30484">
        <v>-1.0158203079999999</v>
      </c>
      <c r="B30484">
        <v>-11.402479169999999</v>
      </c>
      <c r="C30484">
        <v>609.52001949999999</v>
      </c>
      <c r="D30484">
        <v>0.72790571699999995</v>
      </c>
      <c r="E30484">
        <f t="shared" si="952"/>
        <v>1.0158203079999999</v>
      </c>
      <c r="F30484">
        <f t="shared" si="953"/>
        <v>11.402479169999999</v>
      </c>
    </row>
    <row r="30485" spans="1:6" x14ac:dyDescent="0.25">
      <c r="A30485">
        <v>-1.0158690859999999</v>
      </c>
      <c r="B30485">
        <v>-11.32486725</v>
      </c>
      <c r="C30485">
        <v>609.53997800000002</v>
      </c>
      <c r="D30485">
        <v>0.72793132900000002</v>
      </c>
      <c r="E30485">
        <f t="shared" si="952"/>
        <v>1.0158690859999999</v>
      </c>
      <c r="F30485">
        <f t="shared" si="953"/>
        <v>11.32486725</v>
      </c>
    </row>
    <row r="30486" spans="1:6" x14ac:dyDescent="0.25">
      <c r="A30486">
        <v>-1.0158690859999999</v>
      </c>
      <c r="B30486">
        <v>-11.28403473</v>
      </c>
      <c r="C30486">
        <v>609.55999759999997</v>
      </c>
      <c r="D30486">
        <v>0.72797120100000001</v>
      </c>
      <c r="E30486">
        <f t="shared" si="952"/>
        <v>1.0158690859999999</v>
      </c>
      <c r="F30486">
        <f t="shared" si="953"/>
        <v>11.28403473</v>
      </c>
    </row>
    <row r="30487" spans="1:6" x14ac:dyDescent="0.25">
      <c r="A30487">
        <v>-1.01591798</v>
      </c>
      <c r="B30487">
        <v>-11.43948936</v>
      </c>
      <c r="C30487">
        <v>609.58001709999996</v>
      </c>
      <c r="D30487">
        <v>0.72801607899999998</v>
      </c>
      <c r="E30487">
        <f t="shared" si="952"/>
        <v>1.01591798</v>
      </c>
      <c r="F30487">
        <f t="shared" si="953"/>
        <v>11.43948936</v>
      </c>
    </row>
    <row r="30488" spans="1:6" x14ac:dyDescent="0.25">
      <c r="A30488">
        <v>-1.015966758</v>
      </c>
      <c r="B30488">
        <v>-11.57508945</v>
      </c>
      <c r="C30488">
        <v>609.59997559999999</v>
      </c>
      <c r="D30488">
        <v>0.72804250500000001</v>
      </c>
      <c r="E30488">
        <f t="shared" si="952"/>
        <v>1.015966758</v>
      </c>
      <c r="F30488">
        <f t="shared" si="953"/>
        <v>11.57508945</v>
      </c>
    </row>
    <row r="30489" spans="1:6" x14ac:dyDescent="0.25">
      <c r="A30489">
        <v>-1.015966758</v>
      </c>
      <c r="B30489">
        <v>-11.34674549</v>
      </c>
      <c r="C30489">
        <v>609.61999509999998</v>
      </c>
      <c r="D30489">
        <v>0.72807288999999997</v>
      </c>
      <c r="E30489">
        <f t="shared" si="952"/>
        <v>1.015966758</v>
      </c>
      <c r="F30489">
        <f t="shared" si="953"/>
        <v>11.34674549</v>
      </c>
    </row>
    <row r="30490" spans="1:6" x14ac:dyDescent="0.25">
      <c r="A30490">
        <v>-1.016015653</v>
      </c>
      <c r="B30490">
        <v>-11.35206413</v>
      </c>
      <c r="C30490">
        <v>609.64001459999997</v>
      </c>
      <c r="D30490">
        <v>0.72810531099999998</v>
      </c>
      <c r="E30490">
        <f t="shared" si="952"/>
        <v>1.016015653</v>
      </c>
      <c r="F30490">
        <f t="shared" si="953"/>
        <v>11.35206413</v>
      </c>
    </row>
    <row r="30491" spans="1:6" x14ac:dyDescent="0.25">
      <c r="A30491">
        <v>-1.016064431</v>
      </c>
      <c r="B30491">
        <v>-11.324731829999999</v>
      </c>
      <c r="C30491">
        <v>609.6599731</v>
      </c>
      <c r="D30491">
        <v>0.72814320399999999</v>
      </c>
      <c r="E30491">
        <f t="shared" si="952"/>
        <v>1.016064431</v>
      </c>
      <c r="F30491">
        <f t="shared" si="953"/>
        <v>11.324731829999999</v>
      </c>
    </row>
    <row r="30492" spans="1:6" x14ac:dyDescent="0.25">
      <c r="A30492">
        <v>-1.016064431</v>
      </c>
      <c r="B30492">
        <v>-11.4153223</v>
      </c>
      <c r="C30492">
        <v>609.67999269999996</v>
      </c>
      <c r="D30492">
        <v>0.72817684800000004</v>
      </c>
      <c r="E30492">
        <f t="shared" si="952"/>
        <v>1.016064431</v>
      </c>
      <c r="F30492">
        <f t="shared" si="953"/>
        <v>11.4153223</v>
      </c>
    </row>
    <row r="30493" spans="1:6" x14ac:dyDescent="0.25">
      <c r="A30493">
        <v>-1.0161133250000001</v>
      </c>
      <c r="B30493">
        <v>-11.53721333</v>
      </c>
      <c r="C30493">
        <v>609.70001219999995</v>
      </c>
      <c r="D30493">
        <v>0.72821177299999995</v>
      </c>
      <c r="E30493">
        <f t="shared" si="952"/>
        <v>1.0161133250000001</v>
      </c>
      <c r="F30493">
        <f t="shared" si="953"/>
        <v>11.53721333</v>
      </c>
    </row>
    <row r="30494" spans="1:6" x14ac:dyDescent="0.25">
      <c r="A30494">
        <v>-1.0161621030000001</v>
      </c>
      <c r="B30494">
        <v>-11.35418797</v>
      </c>
      <c r="C30494">
        <v>609.71997069999998</v>
      </c>
      <c r="D30494">
        <v>0.72825042299999998</v>
      </c>
      <c r="E30494">
        <f t="shared" si="952"/>
        <v>1.0161621030000001</v>
      </c>
      <c r="F30494">
        <f t="shared" si="953"/>
        <v>11.35418797</v>
      </c>
    </row>
    <row r="30495" spans="1:6" x14ac:dyDescent="0.25">
      <c r="A30495">
        <v>-1.0161621030000001</v>
      </c>
      <c r="B30495">
        <v>-11.34969044</v>
      </c>
      <c r="C30495">
        <v>609.73999019999997</v>
      </c>
      <c r="D30495">
        <v>0.72828802500000001</v>
      </c>
      <c r="E30495">
        <f t="shared" si="952"/>
        <v>1.0161621030000001</v>
      </c>
      <c r="F30495">
        <f t="shared" si="953"/>
        <v>11.34969044</v>
      </c>
    </row>
    <row r="30496" spans="1:6" x14ac:dyDescent="0.25">
      <c r="A30496">
        <v>-1.0162108809999999</v>
      </c>
      <c r="B30496">
        <v>-11.37542343</v>
      </c>
      <c r="C30496">
        <v>609.76000980000003</v>
      </c>
      <c r="D30496">
        <v>0.72832254200000002</v>
      </c>
      <c r="E30496">
        <f t="shared" si="952"/>
        <v>1.0162108809999999</v>
      </c>
      <c r="F30496">
        <f t="shared" si="953"/>
        <v>11.37542343</v>
      </c>
    </row>
    <row r="30497" spans="1:6" x14ac:dyDescent="0.25">
      <c r="A30497">
        <v>-1.016259775</v>
      </c>
      <c r="B30497">
        <v>-11.362541200000001</v>
      </c>
      <c r="C30497">
        <v>609.78002930000002</v>
      </c>
      <c r="D30497">
        <v>0.728358689</v>
      </c>
      <c r="E30497">
        <f t="shared" si="952"/>
        <v>1.016259775</v>
      </c>
      <c r="F30497">
        <f t="shared" si="953"/>
        <v>11.362541200000001</v>
      </c>
    </row>
    <row r="30498" spans="1:6" x14ac:dyDescent="0.25">
      <c r="A30498">
        <v>-1.016259775</v>
      </c>
      <c r="B30498">
        <v>-11.498156549999999</v>
      </c>
      <c r="C30498">
        <v>609.79998780000005</v>
      </c>
      <c r="D30498">
        <v>0.72839506899999995</v>
      </c>
      <c r="E30498">
        <f t="shared" si="952"/>
        <v>1.016259775</v>
      </c>
      <c r="F30498">
        <f t="shared" si="953"/>
        <v>11.498156549999999</v>
      </c>
    </row>
    <row r="30499" spans="1:6" x14ac:dyDescent="0.25">
      <c r="A30499">
        <v>-1.0163085540000001</v>
      </c>
      <c r="B30499">
        <v>-11.384196279999999</v>
      </c>
      <c r="C30499">
        <v>609.82000730000004</v>
      </c>
      <c r="D30499">
        <v>0.72842696699999998</v>
      </c>
      <c r="E30499">
        <f t="shared" si="952"/>
        <v>1.0163085540000001</v>
      </c>
      <c r="F30499">
        <f t="shared" si="953"/>
        <v>11.384196279999999</v>
      </c>
    </row>
    <row r="30500" spans="1:6" x14ac:dyDescent="0.25">
      <c r="A30500">
        <v>-1.0163574479999999</v>
      </c>
      <c r="B30500">
        <v>-11.370911599999999</v>
      </c>
      <c r="C30500">
        <v>609.8400269</v>
      </c>
      <c r="D30500">
        <v>0.72845769999999999</v>
      </c>
      <c r="E30500">
        <f t="shared" si="952"/>
        <v>1.0163574479999999</v>
      </c>
      <c r="F30500">
        <f t="shared" si="953"/>
        <v>11.370911599999999</v>
      </c>
    </row>
    <row r="30501" spans="1:6" x14ac:dyDescent="0.25">
      <c r="A30501">
        <v>-1.0163574479999999</v>
      </c>
      <c r="B30501">
        <v>-11.384669300000001</v>
      </c>
      <c r="C30501">
        <v>609.85998540000003</v>
      </c>
      <c r="D30501">
        <v>0.72849274100000005</v>
      </c>
      <c r="E30501">
        <f t="shared" si="952"/>
        <v>1.0163574479999999</v>
      </c>
      <c r="F30501">
        <f t="shared" si="953"/>
        <v>11.384669300000001</v>
      </c>
    </row>
    <row r="30502" spans="1:6" x14ac:dyDescent="0.25">
      <c r="A30502">
        <v>-1.016406226</v>
      </c>
      <c r="B30502">
        <v>-11.41914749</v>
      </c>
      <c r="C30502">
        <v>609.88000490000002</v>
      </c>
      <c r="D30502">
        <v>0.72852312600000002</v>
      </c>
      <c r="E30502">
        <f t="shared" si="952"/>
        <v>1.016406226</v>
      </c>
      <c r="F30502">
        <f t="shared" si="953"/>
        <v>11.41914749</v>
      </c>
    </row>
    <row r="30503" spans="1:6" x14ac:dyDescent="0.25">
      <c r="A30503">
        <v>-1.01645512</v>
      </c>
      <c r="B30503">
        <v>-11.515615459999999</v>
      </c>
      <c r="C30503">
        <v>609.90002440000001</v>
      </c>
      <c r="D30503">
        <v>0.728567364</v>
      </c>
      <c r="E30503">
        <f t="shared" si="952"/>
        <v>1.01645512</v>
      </c>
      <c r="F30503">
        <f t="shared" si="953"/>
        <v>11.515615459999999</v>
      </c>
    </row>
    <row r="30504" spans="1:6" x14ac:dyDescent="0.25">
      <c r="A30504">
        <v>-1.01645512</v>
      </c>
      <c r="B30504">
        <v>-11.458074570000001</v>
      </c>
      <c r="C30504">
        <v>609.91998290000004</v>
      </c>
      <c r="D30504">
        <v>0.72858785299999995</v>
      </c>
      <c r="E30504">
        <f t="shared" si="952"/>
        <v>1.01645512</v>
      </c>
      <c r="F30504">
        <f t="shared" si="953"/>
        <v>11.458074570000001</v>
      </c>
    </row>
    <row r="30505" spans="1:6" x14ac:dyDescent="0.25">
      <c r="A30505">
        <v>-1.0165038980000001</v>
      </c>
      <c r="B30505">
        <v>-11.46988773</v>
      </c>
      <c r="C30505">
        <v>609.94000240000003</v>
      </c>
      <c r="D30505">
        <v>0.72863040300000004</v>
      </c>
      <c r="E30505">
        <f t="shared" si="952"/>
        <v>1.0165038980000001</v>
      </c>
      <c r="F30505">
        <f t="shared" si="953"/>
        <v>11.46988773</v>
      </c>
    </row>
    <row r="30506" spans="1:6" x14ac:dyDescent="0.25">
      <c r="A30506">
        <v>-1.0165526760000001</v>
      </c>
      <c r="B30506">
        <v>-11.331885339999999</v>
      </c>
      <c r="C30506">
        <v>609.96002199999998</v>
      </c>
      <c r="D30506">
        <v>0.72865374400000005</v>
      </c>
      <c r="E30506">
        <f t="shared" si="952"/>
        <v>1.0165526760000001</v>
      </c>
      <c r="F30506">
        <f t="shared" si="953"/>
        <v>11.331885339999999</v>
      </c>
    </row>
    <row r="30507" spans="1:6" x14ac:dyDescent="0.25">
      <c r="A30507">
        <v>-1.0165526760000001</v>
      </c>
      <c r="B30507">
        <v>-11.378791809999999</v>
      </c>
      <c r="C30507">
        <v>609.97998050000001</v>
      </c>
      <c r="D30507">
        <v>0.72869483800000001</v>
      </c>
      <c r="E30507">
        <f t="shared" si="952"/>
        <v>1.0165526760000001</v>
      </c>
      <c r="F30507">
        <f t="shared" si="953"/>
        <v>11.378791809999999</v>
      </c>
    </row>
    <row r="30508" spans="1:6" x14ac:dyDescent="0.25">
      <c r="A30508">
        <v>-1.016601571</v>
      </c>
      <c r="B30508">
        <v>-11.56028748</v>
      </c>
      <c r="C30508">
        <v>610</v>
      </c>
      <c r="D30508">
        <v>0.72873302299999998</v>
      </c>
      <c r="E30508">
        <f t="shared" si="952"/>
        <v>1.016601571</v>
      </c>
      <c r="F30508">
        <f t="shared" si="953"/>
        <v>11.56028748</v>
      </c>
    </row>
    <row r="30509" spans="1:6" x14ac:dyDescent="0.25">
      <c r="A30509">
        <v>-1.0166503490000001</v>
      </c>
      <c r="B30509">
        <v>-11.452541350000001</v>
      </c>
      <c r="C30509">
        <v>610.02001949999999</v>
      </c>
      <c r="D30509">
        <v>0.72876200999999996</v>
      </c>
      <c r="E30509">
        <f t="shared" si="952"/>
        <v>1.0166503490000001</v>
      </c>
      <c r="F30509">
        <f t="shared" si="953"/>
        <v>11.452541350000001</v>
      </c>
    </row>
    <row r="30510" spans="1:6" x14ac:dyDescent="0.25">
      <c r="A30510">
        <v>-1.0166503490000001</v>
      </c>
      <c r="B30510">
        <v>-11.36592197</v>
      </c>
      <c r="C30510">
        <v>610.03997800000002</v>
      </c>
      <c r="D30510">
        <v>0.72878907699999995</v>
      </c>
      <c r="E30510">
        <f t="shared" si="952"/>
        <v>1.0166503490000001</v>
      </c>
      <c r="F30510">
        <f t="shared" si="953"/>
        <v>11.36592197</v>
      </c>
    </row>
    <row r="30511" spans="1:6" x14ac:dyDescent="0.25">
      <c r="A30511">
        <v>-1.0166992429999999</v>
      </c>
      <c r="B30511">
        <v>-11.36551094</v>
      </c>
      <c r="C30511">
        <v>610.05999759999997</v>
      </c>
      <c r="D30511">
        <v>0.72883046200000001</v>
      </c>
      <c r="E30511">
        <f t="shared" si="952"/>
        <v>1.0166992429999999</v>
      </c>
      <c r="F30511">
        <f t="shared" si="953"/>
        <v>11.36551094</v>
      </c>
    </row>
    <row r="30512" spans="1:6" x14ac:dyDescent="0.25">
      <c r="A30512">
        <v>-1.0167480209999999</v>
      </c>
      <c r="B30512">
        <v>-11.37229061</v>
      </c>
      <c r="C30512">
        <v>610.08001709999996</v>
      </c>
      <c r="D30512">
        <v>0.72886247699999995</v>
      </c>
      <c r="E30512">
        <f t="shared" si="952"/>
        <v>1.0167480209999999</v>
      </c>
      <c r="F30512">
        <f t="shared" si="953"/>
        <v>11.37229061</v>
      </c>
    </row>
    <row r="30513" spans="1:6" x14ac:dyDescent="0.25">
      <c r="A30513">
        <v>-1.0167480209999999</v>
      </c>
      <c r="B30513">
        <v>-11.52305031</v>
      </c>
      <c r="C30513">
        <v>610.09997559999999</v>
      </c>
      <c r="D30513">
        <v>0.72890036999999996</v>
      </c>
      <c r="E30513">
        <f t="shared" si="952"/>
        <v>1.0167480209999999</v>
      </c>
      <c r="F30513">
        <f t="shared" si="953"/>
        <v>11.52305031</v>
      </c>
    </row>
    <row r="30514" spans="1:6" x14ac:dyDescent="0.25">
      <c r="A30514">
        <v>-1.0167969160000001</v>
      </c>
      <c r="B30514">
        <v>-11.49410439</v>
      </c>
      <c r="C30514">
        <v>610.11999509999998</v>
      </c>
      <c r="D30514">
        <v>0.72893453799999997</v>
      </c>
      <c r="E30514">
        <f t="shared" si="952"/>
        <v>1.0167969160000001</v>
      </c>
      <c r="F30514">
        <f t="shared" si="953"/>
        <v>11.49410439</v>
      </c>
    </row>
    <row r="30515" spans="1:6" x14ac:dyDescent="0.25">
      <c r="A30515">
        <v>-1.0168456939999999</v>
      </c>
      <c r="B30515">
        <v>-11.375436779999999</v>
      </c>
      <c r="C30515">
        <v>610.14001459999997</v>
      </c>
      <c r="D30515">
        <v>0.72897359500000003</v>
      </c>
      <c r="E30515">
        <f t="shared" si="952"/>
        <v>1.0168456939999999</v>
      </c>
      <c r="F30515">
        <f t="shared" si="953"/>
        <v>11.375436779999999</v>
      </c>
    </row>
    <row r="30516" spans="1:6" x14ac:dyDescent="0.25">
      <c r="A30516">
        <v>-1.0168456939999999</v>
      </c>
      <c r="B30516">
        <v>-11.38598919</v>
      </c>
      <c r="C30516">
        <v>610.1599731</v>
      </c>
      <c r="D30516">
        <v>0.72900747200000005</v>
      </c>
      <c r="E30516">
        <f t="shared" si="952"/>
        <v>1.0168456939999999</v>
      </c>
      <c r="F30516">
        <f t="shared" si="953"/>
        <v>11.38598919</v>
      </c>
    </row>
    <row r="30517" spans="1:6" x14ac:dyDescent="0.25">
      <c r="A30517">
        <v>-1.016894588</v>
      </c>
      <c r="B30517">
        <v>-11.45366478</v>
      </c>
      <c r="C30517">
        <v>610.17999269999996</v>
      </c>
      <c r="D30517">
        <v>0.729039137</v>
      </c>
      <c r="E30517">
        <f t="shared" si="952"/>
        <v>1.016894588</v>
      </c>
      <c r="F30517">
        <f t="shared" si="953"/>
        <v>11.45366478</v>
      </c>
    </row>
    <row r="30518" spans="1:6" x14ac:dyDescent="0.25">
      <c r="A30518">
        <v>-1.016943366</v>
      </c>
      <c r="B30518">
        <v>-11.44627857</v>
      </c>
      <c r="C30518">
        <v>610.20001219999995</v>
      </c>
      <c r="D30518">
        <v>0.72908122099999995</v>
      </c>
      <c r="E30518">
        <f t="shared" si="952"/>
        <v>1.016943366</v>
      </c>
      <c r="F30518">
        <f t="shared" si="953"/>
        <v>11.44627857</v>
      </c>
    </row>
    <row r="30519" spans="1:6" x14ac:dyDescent="0.25">
      <c r="A30519">
        <v>-1.016943366</v>
      </c>
      <c r="B30519">
        <v>-11.454968450000001</v>
      </c>
      <c r="C30519">
        <v>610.21997069999998</v>
      </c>
      <c r="D30519">
        <v>0.72911358400000004</v>
      </c>
      <c r="E30519">
        <f t="shared" si="952"/>
        <v>1.016943366</v>
      </c>
      <c r="F30519">
        <f t="shared" si="953"/>
        <v>11.454968450000001</v>
      </c>
    </row>
    <row r="30520" spans="1:6" x14ac:dyDescent="0.25">
      <c r="A30520">
        <v>-1.016992144</v>
      </c>
      <c r="B30520">
        <v>-11.3249054</v>
      </c>
      <c r="C30520">
        <v>610.23999019999997</v>
      </c>
      <c r="D30520">
        <v>0.72914344499999995</v>
      </c>
      <c r="E30520">
        <f t="shared" si="952"/>
        <v>1.016992144</v>
      </c>
      <c r="F30520">
        <f t="shared" si="953"/>
        <v>11.3249054</v>
      </c>
    </row>
    <row r="30521" spans="1:6" x14ac:dyDescent="0.25">
      <c r="A30521">
        <v>-1.017041039</v>
      </c>
      <c r="B30521">
        <v>-11.3695097</v>
      </c>
      <c r="C30521">
        <v>610.26000980000003</v>
      </c>
      <c r="D30521">
        <v>0.72917219899999997</v>
      </c>
      <c r="E30521">
        <f t="shared" si="952"/>
        <v>1.017041039</v>
      </c>
      <c r="F30521">
        <f t="shared" si="953"/>
        <v>11.3695097</v>
      </c>
    </row>
    <row r="30522" spans="1:6" x14ac:dyDescent="0.25">
      <c r="A30522">
        <v>-1.017089817</v>
      </c>
      <c r="B30522">
        <v>-11.41570759</v>
      </c>
      <c r="C30522">
        <v>610.28002930000002</v>
      </c>
      <c r="D30522">
        <v>0.72920764800000004</v>
      </c>
      <c r="E30522">
        <f t="shared" si="952"/>
        <v>1.017089817</v>
      </c>
      <c r="F30522">
        <f t="shared" si="953"/>
        <v>11.41570759</v>
      </c>
    </row>
    <row r="30523" spans="1:6" x14ac:dyDescent="0.25">
      <c r="A30523">
        <v>-1.017089817</v>
      </c>
      <c r="B30523">
        <v>-11.449064249999999</v>
      </c>
      <c r="C30523">
        <v>610.29998780000005</v>
      </c>
      <c r="D30523">
        <v>0.72924117600000005</v>
      </c>
      <c r="E30523">
        <f t="shared" si="952"/>
        <v>1.017089817</v>
      </c>
      <c r="F30523">
        <f t="shared" si="953"/>
        <v>11.449064249999999</v>
      </c>
    </row>
    <row r="30524" spans="1:6" x14ac:dyDescent="0.25">
      <c r="A30524">
        <v>-1.0171387110000001</v>
      </c>
      <c r="B30524">
        <v>-11.41124535</v>
      </c>
      <c r="C30524">
        <v>610.32000730000004</v>
      </c>
      <c r="D30524">
        <v>0.72928250299999997</v>
      </c>
      <c r="E30524">
        <f t="shared" si="952"/>
        <v>1.0171387110000001</v>
      </c>
      <c r="F30524">
        <f t="shared" si="953"/>
        <v>11.41124535</v>
      </c>
    </row>
    <row r="30525" spans="1:6" x14ac:dyDescent="0.25">
      <c r="A30525">
        <v>-1.0171874889999999</v>
      </c>
      <c r="B30525">
        <v>-11.45710182</v>
      </c>
      <c r="C30525">
        <v>610.3400269</v>
      </c>
      <c r="D30525">
        <v>0.72930875500000003</v>
      </c>
      <c r="E30525">
        <f t="shared" si="952"/>
        <v>1.0171874889999999</v>
      </c>
      <c r="F30525">
        <f t="shared" si="953"/>
        <v>11.45710182</v>
      </c>
    </row>
    <row r="30526" spans="1:6" x14ac:dyDescent="0.25">
      <c r="A30526">
        <v>-1.017236384</v>
      </c>
      <c r="B30526">
        <v>-11.32243729</v>
      </c>
      <c r="C30526">
        <v>610.35998540000003</v>
      </c>
      <c r="D30526">
        <v>0.729344145</v>
      </c>
      <c r="E30526">
        <f t="shared" si="952"/>
        <v>1.017236384</v>
      </c>
      <c r="F30526">
        <f t="shared" si="953"/>
        <v>11.32243729</v>
      </c>
    </row>
    <row r="30527" spans="1:6" x14ac:dyDescent="0.25">
      <c r="A30527">
        <v>-1.017236384</v>
      </c>
      <c r="B30527">
        <v>-11.44538307</v>
      </c>
      <c r="C30527">
        <v>610.38000490000002</v>
      </c>
      <c r="D30527">
        <v>0.72938698599999996</v>
      </c>
      <c r="E30527">
        <f t="shared" si="952"/>
        <v>1.017236384</v>
      </c>
      <c r="F30527">
        <f t="shared" si="953"/>
        <v>11.44538307</v>
      </c>
    </row>
    <row r="30528" spans="1:6" x14ac:dyDescent="0.25">
      <c r="A30528">
        <v>-1.0172851620000001</v>
      </c>
      <c r="B30528">
        <v>-11.52599144</v>
      </c>
      <c r="C30528">
        <v>610.40002440000001</v>
      </c>
      <c r="D30528">
        <v>0.72941422700000003</v>
      </c>
      <c r="E30528">
        <f t="shared" si="952"/>
        <v>1.0172851620000001</v>
      </c>
      <c r="F30528">
        <f t="shared" si="953"/>
        <v>11.52599144</v>
      </c>
    </row>
    <row r="30529" spans="1:6" x14ac:dyDescent="0.25">
      <c r="A30529">
        <v>-1.0173339400000001</v>
      </c>
      <c r="B30529">
        <v>-11.458498949999999</v>
      </c>
      <c r="C30529">
        <v>610.41998290000004</v>
      </c>
      <c r="D30529">
        <v>0.72944670700000003</v>
      </c>
      <c r="E30529">
        <f t="shared" si="952"/>
        <v>1.0173339400000001</v>
      </c>
      <c r="F30529">
        <f t="shared" si="953"/>
        <v>11.458498949999999</v>
      </c>
    </row>
    <row r="30530" spans="1:6" x14ac:dyDescent="0.25">
      <c r="A30530">
        <v>-1.017382834</v>
      </c>
      <c r="B30530">
        <v>-11.46457481</v>
      </c>
      <c r="C30530">
        <v>610.44000240000003</v>
      </c>
      <c r="D30530">
        <v>0.72948168999999996</v>
      </c>
      <c r="E30530">
        <f t="shared" si="952"/>
        <v>1.017382834</v>
      </c>
      <c r="F30530">
        <f t="shared" si="953"/>
        <v>11.46457481</v>
      </c>
    </row>
    <row r="30531" spans="1:6" x14ac:dyDescent="0.25">
      <c r="A30531">
        <v>-1.017382834</v>
      </c>
      <c r="B30531">
        <v>-11.393748280000001</v>
      </c>
      <c r="C30531">
        <v>610.46002199999998</v>
      </c>
      <c r="D30531">
        <v>0.72952784800000003</v>
      </c>
      <c r="E30531">
        <f t="shared" si="952"/>
        <v>1.017382834</v>
      </c>
      <c r="F30531">
        <f t="shared" si="953"/>
        <v>11.393748280000001</v>
      </c>
    </row>
    <row r="30532" spans="1:6" x14ac:dyDescent="0.25">
      <c r="A30532">
        <v>-1.017431612</v>
      </c>
      <c r="B30532">
        <v>-11.45640659</v>
      </c>
      <c r="C30532">
        <v>610.47998050000001</v>
      </c>
      <c r="D30532">
        <v>0.72956050299999997</v>
      </c>
      <c r="E30532">
        <f t="shared" si="952"/>
        <v>1.017431612</v>
      </c>
      <c r="F30532">
        <f t="shared" si="953"/>
        <v>11.45640659</v>
      </c>
    </row>
    <row r="30533" spans="1:6" x14ac:dyDescent="0.25">
      <c r="A30533">
        <v>-1.0174805069999999</v>
      </c>
      <c r="B30533">
        <v>-11.50985146</v>
      </c>
      <c r="C30533">
        <v>610.5</v>
      </c>
      <c r="D30533">
        <v>0.72959565999999998</v>
      </c>
      <c r="E30533">
        <f t="shared" si="952"/>
        <v>1.0174805069999999</v>
      </c>
      <c r="F30533">
        <f t="shared" si="953"/>
        <v>11.50985146</v>
      </c>
    </row>
    <row r="30534" spans="1:6" x14ac:dyDescent="0.25">
      <c r="A30534">
        <v>-1.0174805069999999</v>
      </c>
      <c r="B30534">
        <v>-11.47053814</v>
      </c>
      <c r="C30534">
        <v>610.52001949999999</v>
      </c>
      <c r="D30534">
        <v>0.72961969999999998</v>
      </c>
      <c r="E30534">
        <f t="shared" si="952"/>
        <v>1.0174805069999999</v>
      </c>
      <c r="F30534">
        <f t="shared" si="953"/>
        <v>11.47053814</v>
      </c>
    </row>
    <row r="30535" spans="1:6" x14ac:dyDescent="0.25">
      <c r="A30535">
        <v>-1.017529285</v>
      </c>
      <c r="B30535">
        <v>-11.43915844</v>
      </c>
      <c r="C30535">
        <v>610.53997800000002</v>
      </c>
      <c r="D30535">
        <v>0.72966323899999996</v>
      </c>
      <c r="E30535">
        <f t="shared" si="952"/>
        <v>1.017529285</v>
      </c>
      <c r="F30535">
        <f t="shared" si="953"/>
        <v>11.43915844</v>
      </c>
    </row>
    <row r="30536" spans="1:6" x14ac:dyDescent="0.25">
      <c r="A30536">
        <v>-1.017578179</v>
      </c>
      <c r="B30536">
        <v>-11.42890358</v>
      </c>
      <c r="C30536">
        <v>610.55999759999997</v>
      </c>
      <c r="D30536">
        <v>0.72969170299999997</v>
      </c>
      <c r="E30536">
        <f t="shared" si="952"/>
        <v>1.017578179</v>
      </c>
      <c r="F30536">
        <f t="shared" si="953"/>
        <v>11.42890358</v>
      </c>
    </row>
    <row r="30537" spans="1:6" x14ac:dyDescent="0.25">
      <c r="A30537">
        <v>-1.0176269570000001</v>
      </c>
      <c r="B30537">
        <v>-11.4197197</v>
      </c>
      <c r="C30537">
        <v>610.58001709999996</v>
      </c>
      <c r="D30537">
        <v>0.72973314700000003</v>
      </c>
      <c r="E30537">
        <f t="shared" si="952"/>
        <v>1.0176269570000001</v>
      </c>
      <c r="F30537">
        <f t="shared" si="953"/>
        <v>11.4197197</v>
      </c>
    </row>
    <row r="30538" spans="1:6" x14ac:dyDescent="0.25">
      <c r="A30538">
        <v>-1.0176757350000001</v>
      </c>
      <c r="B30538">
        <v>-11.515746119999999</v>
      </c>
      <c r="C30538">
        <v>610.59997559999999</v>
      </c>
      <c r="D30538">
        <v>0.72977034100000004</v>
      </c>
      <c r="E30538">
        <f t="shared" ref="E30538:E30601" si="954">ABS(A30538)</f>
        <v>1.0176757350000001</v>
      </c>
      <c r="F30538">
        <f t="shared" ref="F30538:F30601" si="955">ABS(B30538)</f>
        <v>11.515746119999999</v>
      </c>
    </row>
    <row r="30539" spans="1:6" x14ac:dyDescent="0.25">
      <c r="A30539">
        <v>-1.0176757350000001</v>
      </c>
      <c r="B30539">
        <v>-11.45460224</v>
      </c>
      <c r="C30539">
        <v>610.61999509999998</v>
      </c>
      <c r="D30539">
        <v>0.72979828099999999</v>
      </c>
      <c r="E30539">
        <f t="shared" si="954"/>
        <v>1.0176757350000001</v>
      </c>
      <c r="F30539">
        <f t="shared" si="955"/>
        <v>11.45460224</v>
      </c>
    </row>
    <row r="30540" spans="1:6" x14ac:dyDescent="0.25">
      <c r="A30540">
        <v>-1.0177246289999999</v>
      </c>
      <c r="B30540">
        <v>-11.379042630000001</v>
      </c>
      <c r="C30540">
        <v>610.64001459999997</v>
      </c>
      <c r="D30540">
        <v>0.72983710599999996</v>
      </c>
      <c r="E30540">
        <f t="shared" si="954"/>
        <v>1.0177246289999999</v>
      </c>
      <c r="F30540">
        <f t="shared" si="955"/>
        <v>11.379042630000001</v>
      </c>
    </row>
    <row r="30541" spans="1:6" x14ac:dyDescent="0.25">
      <c r="A30541">
        <v>-1.017773408</v>
      </c>
      <c r="B30541">
        <v>-11.3412056</v>
      </c>
      <c r="C30541">
        <v>610.6599731</v>
      </c>
      <c r="D30541">
        <v>0.72987133199999998</v>
      </c>
      <c r="E30541">
        <f t="shared" si="954"/>
        <v>1.017773408</v>
      </c>
      <c r="F30541">
        <f t="shared" si="955"/>
        <v>11.3412056</v>
      </c>
    </row>
    <row r="30542" spans="1:6" x14ac:dyDescent="0.25">
      <c r="A30542">
        <v>-1.017773408</v>
      </c>
      <c r="B30542">
        <v>-11.435207370000001</v>
      </c>
      <c r="C30542">
        <v>610.67999269999996</v>
      </c>
      <c r="D30542">
        <v>0.72989182100000005</v>
      </c>
      <c r="E30542">
        <f t="shared" si="954"/>
        <v>1.017773408</v>
      </c>
      <c r="F30542">
        <f t="shared" si="955"/>
        <v>11.435207370000001</v>
      </c>
    </row>
    <row r="30543" spans="1:6" x14ac:dyDescent="0.25">
      <c r="A30543">
        <v>-1.0178223019999999</v>
      </c>
      <c r="B30543">
        <v>-11.469340320000001</v>
      </c>
      <c r="C30543">
        <v>610.70001219999995</v>
      </c>
      <c r="D30543">
        <v>0.72994577900000002</v>
      </c>
      <c r="E30543">
        <f t="shared" si="954"/>
        <v>1.0178223019999999</v>
      </c>
      <c r="F30543">
        <f t="shared" si="955"/>
        <v>11.469340320000001</v>
      </c>
    </row>
    <row r="30544" spans="1:6" x14ac:dyDescent="0.25">
      <c r="A30544">
        <v>-1.0178710799999999</v>
      </c>
      <c r="B30544">
        <v>-11.395075800000001</v>
      </c>
      <c r="C30544">
        <v>610.71997069999998</v>
      </c>
      <c r="D30544">
        <v>0.72996749100000002</v>
      </c>
      <c r="E30544">
        <f t="shared" si="954"/>
        <v>1.0178710799999999</v>
      </c>
      <c r="F30544">
        <f t="shared" si="955"/>
        <v>11.395075800000001</v>
      </c>
    </row>
    <row r="30545" spans="1:6" x14ac:dyDescent="0.25">
      <c r="A30545">
        <v>-1.017919974</v>
      </c>
      <c r="B30545">
        <v>-11.38431454</v>
      </c>
      <c r="C30545">
        <v>610.73999019999997</v>
      </c>
      <c r="D30545">
        <v>0.73001533699999999</v>
      </c>
      <c r="E30545">
        <f t="shared" si="954"/>
        <v>1.017919974</v>
      </c>
      <c r="F30545">
        <f t="shared" si="955"/>
        <v>11.38431454</v>
      </c>
    </row>
    <row r="30546" spans="1:6" x14ac:dyDescent="0.25">
      <c r="A30546">
        <v>-1.017919974</v>
      </c>
      <c r="B30546">
        <v>-11.318122860000001</v>
      </c>
      <c r="C30546">
        <v>610.76000980000003</v>
      </c>
      <c r="D30546">
        <v>0.73004746799999998</v>
      </c>
      <c r="E30546">
        <f t="shared" si="954"/>
        <v>1.017919974</v>
      </c>
      <c r="F30546">
        <f t="shared" si="955"/>
        <v>11.318122860000001</v>
      </c>
    </row>
    <row r="30547" spans="1:6" x14ac:dyDescent="0.25">
      <c r="A30547">
        <v>-1.017968752</v>
      </c>
      <c r="B30547">
        <v>-11.382266039999999</v>
      </c>
      <c r="C30547">
        <v>610.78002930000002</v>
      </c>
      <c r="D30547">
        <v>0.73008058799999997</v>
      </c>
      <c r="E30547">
        <f t="shared" si="954"/>
        <v>1.017968752</v>
      </c>
      <c r="F30547">
        <f t="shared" si="955"/>
        <v>11.382266039999999</v>
      </c>
    </row>
    <row r="30548" spans="1:6" x14ac:dyDescent="0.25">
      <c r="A30548">
        <v>-1.0180175300000001</v>
      </c>
      <c r="B30548">
        <v>-11.486470219999999</v>
      </c>
      <c r="C30548">
        <v>610.79998780000005</v>
      </c>
      <c r="D30548">
        <v>0.73012238100000004</v>
      </c>
      <c r="E30548">
        <f t="shared" si="954"/>
        <v>1.0180175300000001</v>
      </c>
      <c r="F30548">
        <f t="shared" si="955"/>
        <v>11.486470219999999</v>
      </c>
    </row>
    <row r="30549" spans="1:6" x14ac:dyDescent="0.25">
      <c r="A30549">
        <v>-1.0180175300000001</v>
      </c>
      <c r="B30549">
        <v>-11.49340248</v>
      </c>
      <c r="C30549">
        <v>610.82000730000004</v>
      </c>
      <c r="D30549">
        <v>0.73014950599999995</v>
      </c>
      <c r="E30549">
        <f t="shared" si="954"/>
        <v>1.0180175300000001</v>
      </c>
      <c r="F30549">
        <f t="shared" si="955"/>
        <v>11.49340248</v>
      </c>
    </row>
    <row r="30550" spans="1:6" x14ac:dyDescent="0.25">
      <c r="A30550">
        <v>-1.018066425</v>
      </c>
      <c r="B30550">
        <v>-11.357524870000001</v>
      </c>
      <c r="C30550">
        <v>610.8400269</v>
      </c>
      <c r="D30550">
        <v>0.73018518700000001</v>
      </c>
      <c r="E30550">
        <f t="shared" si="954"/>
        <v>1.018066425</v>
      </c>
      <c r="F30550">
        <f t="shared" si="955"/>
        <v>11.357524870000001</v>
      </c>
    </row>
    <row r="30551" spans="1:6" x14ac:dyDescent="0.25">
      <c r="A30551">
        <v>-1.018115203</v>
      </c>
      <c r="B30551">
        <v>-11.418441769999999</v>
      </c>
      <c r="C30551">
        <v>610.85998540000003</v>
      </c>
      <c r="D30551">
        <v>0.73021644500000005</v>
      </c>
      <c r="E30551">
        <f t="shared" si="954"/>
        <v>1.018115203</v>
      </c>
      <c r="F30551">
        <f t="shared" si="955"/>
        <v>11.418441769999999</v>
      </c>
    </row>
    <row r="30552" spans="1:6" x14ac:dyDescent="0.25">
      <c r="A30552">
        <v>-1.0181640970000001</v>
      </c>
      <c r="B30552">
        <v>-11.37866211</v>
      </c>
      <c r="C30552">
        <v>610.88000490000002</v>
      </c>
      <c r="D30552">
        <v>0.73024712000000003</v>
      </c>
      <c r="E30552">
        <f t="shared" si="954"/>
        <v>1.0181640970000001</v>
      </c>
      <c r="F30552">
        <f t="shared" si="955"/>
        <v>11.37866211</v>
      </c>
    </row>
    <row r="30553" spans="1:6" x14ac:dyDescent="0.25">
      <c r="A30553">
        <v>-1.0181640970000001</v>
      </c>
      <c r="B30553">
        <v>-11.522541049999999</v>
      </c>
      <c r="C30553">
        <v>610.90002440000001</v>
      </c>
      <c r="D30553">
        <v>0.73029886700000002</v>
      </c>
      <c r="E30553">
        <f t="shared" si="954"/>
        <v>1.0181640970000001</v>
      </c>
      <c r="F30553">
        <f t="shared" si="955"/>
        <v>11.522541049999999</v>
      </c>
    </row>
    <row r="30554" spans="1:6" x14ac:dyDescent="0.25">
      <c r="A30554">
        <v>-1.0182128749999999</v>
      </c>
      <c r="B30554">
        <v>-11.475825309999999</v>
      </c>
      <c r="C30554">
        <v>610.91998290000004</v>
      </c>
      <c r="D30554">
        <v>0.73033018299999997</v>
      </c>
      <c r="E30554">
        <f t="shared" si="954"/>
        <v>1.0182128749999999</v>
      </c>
      <c r="F30554">
        <f t="shared" si="955"/>
        <v>11.475825309999999</v>
      </c>
    </row>
    <row r="30555" spans="1:6" x14ac:dyDescent="0.25">
      <c r="A30555">
        <v>-1.0182617700000001</v>
      </c>
      <c r="B30555">
        <v>-11.33145809</v>
      </c>
      <c r="C30555">
        <v>610.94000240000003</v>
      </c>
      <c r="D30555">
        <v>0.73035439700000004</v>
      </c>
      <c r="E30555">
        <f t="shared" si="954"/>
        <v>1.0182617700000001</v>
      </c>
      <c r="F30555">
        <f t="shared" si="955"/>
        <v>11.33145809</v>
      </c>
    </row>
    <row r="30556" spans="1:6" x14ac:dyDescent="0.25">
      <c r="A30556">
        <v>-1.0182617700000001</v>
      </c>
      <c r="B30556">
        <v>-11.2943821</v>
      </c>
      <c r="C30556">
        <v>610.96002199999998</v>
      </c>
      <c r="D30556">
        <v>0.73039357100000002</v>
      </c>
      <c r="E30556">
        <f t="shared" si="954"/>
        <v>1.0182617700000001</v>
      </c>
      <c r="F30556">
        <f t="shared" si="955"/>
        <v>11.2943821</v>
      </c>
    </row>
    <row r="30557" spans="1:6" x14ac:dyDescent="0.25">
      <c r="A30557">
        <v>-1.0183105480000001</v>
      </c>
      <c r="B30557">
        <v>-11.36911201</v>
      </c>
      <c r="C30557">
        <v>610.97998050000001</v>
      </c>
      <c r="D30557">
        <v>0.73042116099999999</v>
      </c>
      <c r="E30557">
        <f t="shared" si="954"/>
        <v>1.0183105480000001</v>
      </c>
      <c r="F30557">
        <f t="shared" si="955"/>
        <v>11.36911201</v>
      </c>
    </row>
    <row r="30558" spans="1:6" x14ac:dyDescent="0.25">
      <c r="A30558">
        <v>-1.0183593259999999</v>
      </c>
      <c r="B30558">
        <v>-11.458807950000001</v>
      </c>
      <c r="C30558">
        <v>611</v>
      </c>
      <c r="D30558">
        <v>0.73047081199999997</v>
      </c>
      <c r="E30558">
        <f t="shared" si="954"/>
        <v>1.0183593259999999</v>
      </c>
      <c r="F30558">
        <f t="shared" si="955"/>
        <v>11.458807950000001</v>
      </c>
    </row>
    <row r="30559" spans="1:6" x14ac:dyDescent="0.25">
      <c r="A30559">
        <v>-1.01840822</v>
      </c>
      <c r="B30559">
        <v>-11.43404007</v>
      </c>
      <c r="C30559">
        <v>611.02001949999999</v>
      </c>
      <c r="D30559">
        <v>0.73049892699999996</v>
      </c>
      <c r="E30559">
        <f t="shared" si="954"/>
        <v>1.01840822</v>
      </c>
      <c r="F30559">
        <f t="shared" si="955"/>
        <v>11.43404007</v>
      </c>
    </row>
    <row r="30560" spans="1:6" x14ac:dyDescent="0.25">
      <c r="A30560">
        <v>-1.01840822</v>
      </c>
      <c r="B30560">
        <v>-11.359128950000001</v>
      </c>
      <c r="C30560">
        <v>611.03997800000002</v>
      </c>
      <c r="D30560">
        <v>0.73053478299999997</v>
      </c>
      <c r="E30560">
        <f t="shared" si="954"/>
        <v>1.01840822</v>
      </c>
      <c r="F30560">
        <f t="shared" si="955"/>
        <v>11.359128950000001</v>
      </c>
    </row>
    <row r="30561" spans="1:6" x14ac:dyDescent="0.25">
      <c r="A30561">
        <v>-1.018456998</v>
      </c>
      <c r="B30561">
        <v>-11.30154705</v>
      </c>
      <c r="C30561">
        <v>611.05999759999997</v>
      </c>
      <c r="D30561">
        <v>0.73057360699999996</v>
      </c>
      <c r="E30561">
        <f t="shared" si="954"/>
        <v>1.018456998</v>
      </c>
      <c r="F30561">
        <f t="shared" si="955"/>
        <v>11.30154705</v>
      </c>
    </row>
    <row r="30562" spans="1:6" x14ac:dyDescent="0.25">
      <c r="A30562">
        <v>-1.0185058929999999</v>
      </c>
      <c r="B30562">
        <v>-11.37678242</v>
      </c>
      <c r="C30562">
        <v>611.08001709999996</v>
      </c>
      <c r="D30562">
        <v>0.73060957900000001</v>
      </c>
      <c r="E30562">
        <f t="shared" si="954"/>
        <v>1.0185058929999999</v>
      </c>
      <c r="F30562">
        <f t="shared" si="955"/>
        <v>11.37678242</v>
      </c>
    </row>
    <row r="30563" spans="1:6" x14ac:dyDescent="0.25">
      <c r="A30563">
        <v>-1.0185058929999999</v>
      </c>
      <c r="B30563">
        <v>-11.464819909999999</v>
      </c>
      <c r="C30563">
        <v>611.09997559999999</v>
      </c>
      <c r="D30563">
        <v>0.73064578499999999</v>
      </c>
      <c r="E30563">
        <f t="shared" si="954"/>
        <v>1.0185058929999999</v>
      </c>
      <c r="F30563">
        <f t="shared" si="955"/>
        <v>11.464819909999999</v>
      </c>
    </row>
    <row r="30564" spans="1:6" x14ac:dyDescent="0.25">
      <c r="A30564">
        <v>-1.018554671</v>
      </c>
      <c r="B30564">
        <v>-11.50387001</v>
      </c>
      <c r="C30564">
        <v>611.11999509999998</v>
      </c>
      <c r="D30564">
        <v>0.73067506299999996</v>
      </c>
      <c r="E30564">
        <f t="shared" si="954"/>
        <v>1.018554671</v>
      </c>
      <c r="F30564">
        <f t="shared" si="955"/>
        <v>11.50387001</v>
      </c>
    </row>
    <row r="30565" spans="1:6" x14ac:dyDescent="0.25">
      <c r="A30565">
        <v>-1.018603565</v>
      </c>
      <c r="B30565">
        <v>-11.38234806</v>
      </c>
      <c r="C30565">
        <v>611.14001459999997</v>
      </c>
      <c r="D30565">
        <v>0.73071639099999997</v>
      </c>
      <c r="E30565">
        <f t="shared" si="954"/>
        <v>1.018603565</v>
      </c>
      <c r="F30565">
        <f t="shared" si="955"/>
        <v>11.38234806</v>
      </c>
    </row>
    <row r="30566" spans="1:6" x14ac:dyDescent="0.25">
      <c r="A30566">
        <v>-1.0186523430000001</v>
      </c>
      <c r="B30566">
        <v>-11.30422401</v>
      </c>
      <c r="C30566">
        <v>611.1599731</v>
      </c>
      <c r="D30566">
        <v>0.73074473799999995</v>
      </c>
      <c r="E30566">
        <f t="shared" si="954"/>
        <v>1.0186523430000001</v>
      </c>
      <c r="F30566">
        <f t="shared" si="955"/>
        <v>11.30422401</v>
      </c>
    </row>
    <row r="30567" spans="1:6" x14ac:dyDescent="0.25">
      <c r="A30567">
        <v>-1.0186523430000001</v>
      </c>
      <c r="B30567">
        <v>-11.362541200000001</v>
      </c>
      <c r="C30567">
        <v>611.17999269999996</v>
      </c>
      <c r="D30567">
        <v>0.73077547099999995</v>
      </c>
      <c r="E30567">
        <f t="shared" si="954"/>
        <v>1.0186523430000001</v>
      </c>
      <c r="F30567">
        <f t="shared" si="955"/>
        <v>11.362541200000001</v>
      </c>
    </row>
    <row r="30568" spans="1:6" x14ac:dyDescent="0.25">
      <c r="A30568">
        <v>-1.0187011210000001</v>
      </c>
      <c r="B30568">
        <v>-11.3158493</v>
      </c>
      <c r="C30568">
        <v>611.20001219999995</v>
      </c>
      <c r="D30568">
        <v>0.73082174600000005</v>
      </c>
      <c r="E30568">
        <f t="shared" si="954"/>
        <v>1.0187011210000001</v>
      </c>
      <c r="F30568">
        <f t="shared" si="955"/>
        <v>11.3158493</v>
      </c>
    </row>
    <row r="30569" spans="1:6" x14ac:dyDescent="0.25">
      <c r="A30569">
        <v>-1.018750016</v>
      </c>
      <c r="B30569">
        <v>-11.47611618</v>
      </c>
      <c r="C30569">
        <v>611.21997069999998</v>
      </c>
      <c r="D30569">
        <v>0.73085178200000001</v>
      </c>
      <c r="E30569">
        <f t="shared" si="954"/>
        <v>1.018750016</v>
      </c>
      <c r="F30569">
        <f t="shared" si="955"/>
        <v>11.47611618</v>
      </c>
    </row>
    <row r="30570" spans="1:6" x14ac:dyDescent="0.25">
      <c r="A30570">
        <v>-1.018750016</v>
      </c>
      <c r="B30570">
        <v>-11.47068977</v>
      </c>
      <c r="C30570">
        <v>611.23999019999997</v>
      </c>
      <c r="D30570">
        <v>0.73088175799999999</v>
      </c>
      <c r="E30570">
        <f t="shared" si="954"/>
        <v>1.018750016</v>
      </c>
      <c r="F30570">
        <f t="shared" si="955"/>
        <v>11.47068977</v>
      </c>
    </row>
    <row r="30571" spans="1:6" x14ac:dyDescent="0.25">
      <c r="A30571">
        <v>-1.0187987940000001</v>
      </c>
      <c r="B30571">
        <v>-11.350589749999999</v>
      </c>
      <c r="C30571">
        <v>611.26000980000003</v>
      </c>
      <c r="D30571">
        <v>0.73091243400000006</v>
      </c>
      <c r="E30571">
        <f t="shared" si="954"/>
        <v>1.0187987940000001</v>
      </c>
      <c r="F30571">
        <f t="shared" si="955"/>
        <v>11.350589749999999</v>
      </c>
    </row>
    <row r="30572" spans="1:6" x14ac:dyDescent="0.25">
      <c r="A30572">
        <v>-1.0188476879999999</v>
      </c>
      <c r="B30572">
        <v>-11.395021440000001</v>
      </c>
      <c r="C30572">
        <v>611.28002930000002</v>
      </c>
      <c r="D30572">
        <v>0.730958302</v>
      </c>
      <c r="E30572">
        <f t="shared" si="954"/>
        <v>1.0188476879999999</v>
      </c>
      <c r="F30572">
        <f t="shared" si="955"/>
        <v>11.395021440000001</v>
      </c>
    </row>
    <row r="30573" spans="1:6" x14ac:dyDescent="0.25">
      <c r="A30573">
        <v>-1.0188964659999999</v>
      </c>
      <c r="B30573">
        <v>-11.3507967</v>
      </c>
      <c r="C30573">
        <v>611.29998780000005</v>
      </c>
      <c r="D30573">
        <v>0.73098955899999996</v>
      </c>
      <c r="E30573">
        <f t="shared" si="954"/>
        <v>1.0188964659999999</v>
      </c>
      <c r="F30573">
        <f t="shared" si="955"/>
        <v>11.3507967</v>
      </c>
    </row>
    <row r="30574" spans="1:6" x14ac:dyDescent="0.25">
      <c r="A30574">
        <v>-1.0188964659999999</v>
      </c>
      <c r="B30574">
        <v>-11.5460701</v>
      </c>
      <c r="C30574">
        <v>611.32000730000004</v>
      </c>
      <c r="D30574">
        <v>0.73102599700000004</v>
      </c>
      <c r="E30574">
        <f t="shared" si="954"/>
        <v>1.0188964659999999</v>
      </c>
      <c r="F30574">
        <f t="shared" si="955"/>
        <v>11.5460701</v>
      </c>
    </row>
    <row r="30575" spans="1:6" x14ac:dyDescent="0.25">
      <c r="A30575">
        <v>-1.0189453610000001</v>
      </c>
      <c r="B30575">
        <v>-11.37439728</v>
      </c>
      <c r="C30575">
        <v>611.3400269</v>
      </c>
      <c r="D30575">
        <v>0.73104893100000001</v>
      </c>
      <c r="E30575">
        <f t="shared" si="954"/>
        <v>1.0189453610000001</v>
      </c>
      <c r="F30575">
        <f t="shared" si="955"/>
        <v>11.37439728</v>
      </c>
    </row>
    <row r="30576" spans="1:6" x14ac:dyDescent="0.25">
      <c r="A30576">
        <v>-1.0189941389999999</v>
      </c>
      <c r="B30576">
        <v>-11.274749760000001</v>
      </c>
      <c r="C30576">
        <v>611.35998540000003</v>
      </c>
      <c r="D30576">
        <v>0.73108892000000003</v>
      </c>
      <c r="E30576">
        <f t="shared" si="954"/>
        <v>1.0189941389999999</v>
      </c>
      <c r="F30576">
        <f t="shared" si="955"/>
        <v>11.274749760000001</v>
      </c>
    </row>
    <row r="30577" spans="1:6" x14ac:dyDescent="0.25">
      <c r="A30577">
        <v>-1.0189941389999999</v>
      </c>
      <c r="B30577">
        <v>-11.39515591</v>
      </c>
      <c r="C30577">
        <v>611.38000490000002</v>
      </c>
      <c r="D30577">
        <v>0.73112634700000001</v>
      </c>
      <c r="E30577">
        <f t="shared" si="954"/>
        <v>1.0189941389999999</v>
      </c>
      <c r="F30577">
        <f t="shared" si="955"/>
        <v>11.39515591</v>
      </c>
    </row>
    <row r="30578" spans="1:6" x14ac:dyDescent="0.25">
      <c r="A30578">
        <v>-1.0190429169999999</v>
      </c>
      <c r="B30578">
        <v>-11.46817875</v>
      </c>
      <c r="C30578">
        <v>611.40002440000001</v>
      </c>
      <c r="D30578">
        <v>0.73116068999999995</v>
      </c>
      <c r="E30578">
        <f t="shared" si="954"/>
        <v>1.0190429169999999</v>
      </c>
      <c r="F30578">
        <f t="shared" si="955"/>
        <v>11.46817875</v>
      </c>
    </row>
    <row r="30579" spans="1:6" x14ac:dyDescent="0.25">
      <c r="A30579">
        <v>-1.019091811</v>
      </c>
      <c r="B30579">
        <v>-11.472288130000001</v>
      </c>
      <c r="C30579">
        <v>611.41998290000004</v>
      </c>
      <c r="D30579">
        <v>0.73118746499999998</v>
      </c>
      <c r="E30579">
        <f t="shared" si="954"/>
        <v>1.019091811</v>
      </c>
      <c r="F30579">
        <f t="shared" si="955"/>
        <v>11.472288130000001</v>
      </c>
    </row>
    <row r="30580" spans="1:6" x14ac:dyDescent="0.25">
      <c r="A30580">
        <v>-1.019091811</v>
      </c>
      <c r="B30580">
        <v>-11.50185776</v>
      </c>
      <c r="C30580">
        <v>611.44000240000003</v>
      </c>
      <c r="D30580">
        <v>0.73122774499999998</v>
      </c>
      <c r="E30580">
        <f t="shared" si="954"/>
        <v>1.019091811</v>
      </c>
      <c r="F30580">
        <f t="shared" si="955"/>
        <v>11.50185776</v>
      </c>
    </row>
    <row r="30581" spans="1:6" x14ac:dyDescent="0.25">
      <c r="A30581">
        <v>-1.019140589</v>
      </c>
      <c r="B30581">
        <v>-11.331577299999999</v>
      </c>
      <c r="C30581">
        <v>611.46002199999998</v>
      </c>
      <c r="D30581">
        <v>0.73125772200000005</v>
      </c>
      <c r="E30581">
        <f t="shared" si="954"/>
        <v>1.019140589</v>
      </c>
      <c r="F30581">
        <f t="shared" si="955"/>
        <v>11.331577299999999</v>
      </c>
    </row>
    <row r="30582" spans="1:6" x14ac:dyDescent="0.25">
      <c r="A30582">
        <v>-1.0191894829999999</v>
      </c>
      <c r="B30582">
        <v>-11.390372279999999</v>
      </c>
      <c r="C30582">
        <v>611.47998050000001</v>
      </c>
      <c r="D30582">
        <v>0.73128548699999996</v>
      </c>
      <c r="E30582">
        <f t="shared" si="954"/>
        <v>1.0191894829999999</v>
      </c>
      <c r="F30582">
        <f t="shared" si="955"/>
        <v>11.390372279999999</v>
      </c>
    </row>
    <row r="30583" spans="1:6" x14ac:dyDescent="0.25">
      <c r="A30583">
        <v>-1.0191894829999999</v>
      </c>
      <c r="B30583">
        <v>-11.46343136</v>
      </c>
      <c r="C30583">
        <v>611.5</v>
      </c>
      <c r="D30583">
        <v>0.731333275</v>
      </c>
      <c r="E30583">
        <f t="shared" si="954"/>
        <v>1.0191894829999999</v>
      </c>
      <c r="F30583">
        <f t="shared" si="955"/>
        <v>11.46343136</v>
      </c>
    </row>
    <row r="30584" spans="1:6" x14ac:dyDescent="0.25">
      <c r="A30584">
        <v>-1.019238262</v>
      </c>
      <c r="B30584">
        <v>-11.467688559999999</v>
      </c>
      <c r="C30584">
        <v>611.52001949999999</v>
      </c>
      <c r="D30584">
        <v>0.73136680300000001</v>
      </c>
      <c r="E30584">
        <f t="shared" si="954"/>
        <v>1.019238262</v>
      </c>
      <c r="F30584">
        <f t="shared" si="955"/>
        <v>11.467688559999999</v>
      </c>
    </row>
    <row r="30585" spans="1:6" x14ac:dyDescent="0.25">
      <c r="A30585">
        <v>-1.0192871560000001</v>
      </c>
      <c r="B30585">
        <v>-11.491518020000001</v>
      </c>
      <c r="C30585">
        <v>611.53997800000002</v>
      </c>
      <c r="D30585">
        <v>0.73140033100000001</v>
      </c>
      <c r="E30585">
        <f t="shared" si="954"/>
        <v>1.0192871560000001</v>
      </c>
      <c r="F30585">
        <f t="shared" si="955"/>
        <v>11.491518020000001</v>
      </c>
    </row>
    <row r="30586" spans="1:6" x14ac:dyDescent="0.25">
      <c r="A30586">
        <v>-1.0193359340000001</v>
      </c>
      <c r="B30586">
        <v>-11.342955590000001</v>
      </c>
      <c r="C30586">
        <v>611.55999759999997</v>
      </c>
      <c r="D30586">
        <v>0.73142803700000003</v>
      </c>
      <c r="E30586">
        <f t="shared" si="954"/>
        <v>1.0193359340000001</v>
      </c>
      <c r="F30586">
        <f t="shared" si="955"/>
        <v>11.342955590000001</v>
      </c>
    </row>
    <row r="30587" spans="1:6" x14ac:dyDescent="0.25">
      <c r="A30587">
        <v>-1.0193359340000001</v>
      </c>
      <c r="B30587">
        <v>-11.33300114</v>
      </c>
      <c r="C30587">
        <v>611.58001709999996</v>
      </c>
      <c r="D30587">
        <v>0.73145318299999995</v>
      </c>
      <c r="E30587">
        <f t="shared" si="954"/>
        <v>1.0193359340000001</v>
      </c>
      <c r="F30587">
        <f t="shared" si="955"/>
        <v>11.33300114</v>
      </c>
    </row>
    <row r="30588" spans="1:6" x14ac:dyDescent="0.25">
      <c r="A30588">
        <v>-1.0193847119999999</v>
      </c>
      <c r="B30588">
        <v>-11.330187799999999</v>
      </c>
      <c r="C30588">
        <v>611.59997559999999</v>
      </c>
      <c r="D30588">
        <v>0.73149532500000003</v>
      </c>
      <c r="E30588">
        <f t="shared" si="954"/>
        <v>1.0193847119999999</v>
      </c>
      <c r="F30588">
        <f t="shared" si="955"/>
        <v>11.330187799999999</v>
      </c>
    </row>
    <row r="30589" spans="1:6" x14ac:dyDescent="0.25">
      <c r="A30589">
        <v>-1.019433606</v>
      </c>
      <c r="B30589">
        <v>-11.38824844</v>
      </c>
      <c r="C30589">
        <v>611.61999509999998</v>
      </c>
      <c r="D30589">
        <v>0.73153933000000004</v>
      </c>
      <c r="E30589">
        <f t="shared" si="954"/>
        <v>1.019433606</v>
      </c>
      <c r="F30589">
        <f t="shared" si="955"/>
        <v>11.38824844</v>
      </c>
    </row>
    <row r="30590" spans="1:6" x14ac:dyDescent="0.25">
      <c r="A30590">
        <v>-1.019433606</v>
      </c>
      <c r="B30590">
        <v>-11.451475139999999</v>
      </c>
      <c r="C30590">
        <v>611.64001459999997</v>
      </c>
      <c r="D30590">
        <v>0.73156663</v>
      </c>
      <c r="E30590">
        <f t="shared" si="954"/>
        <v>1.019433606</v>
      </c>
      <c r="F30590">
        <f t="shared" si="955"/>
        <v>11.451475139999999</v>
      </c>
    </row>
    <row r="30591" spans="1:6" x14ac:dyDescent="0.25">
      <c r="A30591">
        <v>-1.019482384</v>
      </c>
      <c r="B30591">
        <v>-11.32370472</v>
      </c>
      <c r="C30591">
        <v>611.6599731</v>
      </c>
      <c r="D30591">
        <v>0.73159544300000001</v>
      </c>
      <c r="E30591">
        <f t="shared" si="954"/>
        <v>1.019482384</v>
      </c>
      <c r="F30591">
        <f t="shared" si="955"/>
        <v>11.32370472</v>
      </c>
    </row>
    <row r="30592" spans="1:6" x14ac:dyDescent="0.25">
      <c r="A30592">
        <v>-1.019531279</v>
      </c>
      <c r="B30592">
        <v>-11.288442610000001</v>
      </c>
      <c r="C30592">
        <v>611.67999269999996</v>
      </c>
      <c r="D30592">
        <v>0.73163083299999998</v>
      </c>
      <c r="E30592">
        <f t="shared" si="954"/>
        <v>1.019531279</v>
      </c>
      <c r="F30592">
        <f t="shared" si="955"/>
        <v>11.288442610000001</v>
      </c>
    </row>
    <row r="30593" spans="1:6" x14ac:dyDescent="0.25">
      <c r="A30593">
        <v>-1.019531279</v>
      </c>
      <c r="B30593">
        <v>-11.44838142</v>
      </c>
      <c r="C30593">
        <v>611.70001219999995</v>
      </c>
      <c r="D30593">
        <v>0.73167966900000003</v>
      </c>
      <c r="E30593">
        <f t="shared" si="954"/>
        <v>1.019531279</v>
      </c>
      <c r="F30593">
        <f t="shared" si="955"/>
        <v>11.44838142</v>
      </c>
    </row>
    <row r="30594" spans="1:6" x14ac:dyDescent="0.25">
      <c r="A30594">
        <v>-1.019580057</v>
      </c>
      <c r="B30594">
        <v>-11.48501205</v>
      </c>
      <c r="C30594">
        <v>611.71997069999998</v>
      </c>
      <c r="D30594">
        <v>0.73170609499999995</v>
      </c>
      <c r="E30594">
        <f t="shared" si="954"/>
        <v>1.019580057</v>
      </c>
      <c r="F30594">
        <f t="shared" si="955"/>
        <v>11.48501205</v>
      </c>
    </row>
    <row r="30595" spans="1:6" x14ac:dyDescent="0.25">
      <c r="A30595">
        <v>-1.0196289510000001</v>
      </c>
      <c r="B30595">
        <v>-11.3615303</v>
      </c>
      <c r="C30595">
        <v>611.73999019999997</v>
      </c>
      <c r="D30595">
        <v>0.73173578100000003</v>
      </c>
      <c r="E30595">
        <f t="shared" si="954"/>
        <v>1.0196289510000001</v>
      </c>
      <c r="F30595">
        <f t="shared" si="955"/>
        <v>11.3615303</v>
      </c>
    </row>
    <row r="30596" spans="1:6" x14ac:dyDescent="0.25">
      <c r="A30596">
        <v>-1.0196289510000001</v>
      </c>
      <c r="B30596">
        <v>-11.30861855</v>
      </c>
      <c r="C30596">
        <v>611.76000980000003</v>
      </c>
      <c r="D30596">
        <v>0.73177542100000004</v>
      </c>
      <c r="E30596">
        <f t="shared" si="954"/>
        <v>1.0196289510000001</v>
      </c>
      <c r="F30596">
        <f t="shared" si="955"/>
        <v>11.30861855</v>
      </c>
    </row>
    <row r="30597" spans="1:6" x14ac:dyDescent="0.25">
      <c r="A30597">
        <v>-1.0196777290000001</v>
      </c>
      <c r="B30597">
        <v>-11.318455699999999</v>
      </c>
      <c r="C30597">
        <v>611.78002930000002</v>
      </c>
      <c r="D30597">
        <v>0.73180516500000004</v>
      </c>
      <c r="E30597">
        <f t="shared" si="954"/>
        <v>1.0196777290000001</v>
      </c>
      <c r="F30597">
        <f t="shared" si="955"/>
        <v>11.318455699999999</v>
      </c>
    </row>
    <row r="30598" spans="1:6" x14ac:dyDescent="0.25">
      <c r="A30598">
        <v>-1.0197265069999999</v>
      </c>
      <c r="B30598">
        <v>-11.46759129</v>
      </c>
      <c r="C30598">
        <v>611.79998780000005</v>
      </c>
      <c r="D30598">
        <v>0.73184346499999997</v>
      </c>
      <c r="E30598">
        <f t="shared" si="954"/>
        <v>1.0197265069999999</v>
      </c>
      <c r="F30598">
        <f t="shared" si="955"/>
        <v>11.46759129</v>
      </c>
    </row>
    <row r="30599" spans="1:6" x14ac:dyDescent="0.25">
      <c r="A30599">
        <v>-1.0197754020000001</v>
      </c>
      <c r="B30599">
        <v>-11.53800678</v>
      </c>
      <c r="C30599">
        <v>611.82000730000004</v>
      </c>
      <c r="D30599">
        <v>0.73187740099999998</v>
      </c>
      <c r="E30599">
        <f t="shared" si="954"/>
        <v>1.0197754020000001</v>
      </c>
      <c r="F30599">
        <f t="shared" si="955"/>
        <v>11.53800678</v>
      </c>
    </row>
    <row r="30600" spans="1:6" x14ac:dyDescent="0.25">
      <c r="A30600">
        <v>-1.0197754020000001</v>
      </c>
      <c r="B30600">
        <v>-11.39595413</v>
      </c>
      <c r="C30600">
        <v>611.8400269</v>
      </c>
      <c r="D30600">
        <v>0.73191756399999996</v>
      </c>
      <c r="E30600">
        <f t="shared" si="954"/>
        <v>1.0197754020000001</v>
      </c>
      <c r="F30600">
        <f t="shared" si="955"/>
        <v>11.39595413</v>
      </c>
    </row>
    <row r="30601" spans="1:6" x14ac:dyDescent="0.25">
      <c r="A30601">
        <v>-1.0198241800000001</v>
      </c>
      <c r="B30601">
        <v>-11.35558033</v>
      </c>
      <c r="C30601">
        <v>611.85998540000003</v>
      </c>
      <c r="D30601">
        <v>0.731945387</v>
      </c>
      <c r="E30601">
        <f t="shared" si="954"/>
        <v>1.0198241800000001</v>
      </c>
      <c r="F30601">
        <f t="shared" si="955"/>
        <v>11.35558033</v>
      </c>
    </row>
    <row r="30602" spans="1:6" x14ac:dyDescent="0.25">
      <c r="A30602">
        <v>-1.0198730739999999</v>
      </c>
      <c r="B30602">
        <v>-11.34300423</v>
      </c>
      <c r="C30602">
        <v>611.88000490000002</v>
      </c>
      <c r="D30602">
        <v>0.73197193000000005</v>
      </c>
      <c r="E30602">
        <f t="shared" ref="E30602:E30665" si="956">ABS(A30602)</f>
        <v>1.0198730739999999</v>
      </c>
      <c r="F30602">
        <f t="shared" ref="F30602:F30665" si="957">ABS(B30602)</f>
        <v>11.34300423</v>
      </c>
    </row>
    <row r="30603" spans="1:6" x14ac:dyDescent="0.25">
      <c r="A30603">
        <v>-1.0198730739999999</v>
      </c>
      <c r="B30603">
        <v>-11.511080740000001</v>
      </c>
      <c r="C30603">
        <v>611.90002440000001</v>
      </c>
      <c r="D30603">
        <v>0.73201610900000003</v>
      </c>
      <c r="E30603">
        <f t="shared" si="956"/>
        <v>1.0198730739999999</v>
      </c>
      <c r="F30603">
        <f t="shared" si="957"/>
        <v>11.511080740000001</v>
      </c>
    </row>
    <row r="30604" spans="1:6" x14ac:dyDescent="0.25">
      <c r="A30604">
        <v>-1.019921852</v>
      </c>
      <c r="B30604">
        <v>-11.4973917</v>
      </c>
      <c r="C30604">
        <v>611.91998290000004</v>
      </c>
      <c r="D30604">
        <v>0.73204911299999997</v>
      </c>
      <c r="E30604">
        <f t="shared" si="956"/>
        <v>1.019921852</v>
      </c>
      <c r="F30604">
        <f t="shared" si="957"/>
        <v>11.4973917</v>
      </c>
    </row>
    <row r="30605" spans="1:6" x14ac:dyDescent="0.25">
      <c r="A30605">
        <v>-1.0199707469999999</v>
      </c>
      <c r="B30605">
        <v>-11.387997629999999</v>
      </c>
      <c r="C30605">
        <v>611.94000240000003</v>
      </c>
      <c r="D30605">
        <v>0.73207379299999997</v>
      </c>
      <c r="E30605">
        <f t="shared" si="956"/>
        <v>1.0199707469999999</v>
      </c>
      <c r="F30605">
        <f t="shared" si="957"/>
        <v>11.387997629999999</v>
      </c>
    </row>
    <row r="30606" spans="1:6" x14ac:dyDescent="0.25">
      <c r="A30606">
        <v>-1.0199707469999999</v>
      </c>
      <c r="B30606">
        <v>-11.386176109999999</v>
      </c>
      <c r="C30606">
        <v>611.96002199999998</v>
      </c>
      <c r="D30606">
        <v>0.73211797300000003</v>
      </c>
      <c r="E30606">
        <f t="shared" si="956"/>
        <v>1.0199707469999999</v>
      </c>
      <c r="F30606">
        <f t="shared" si="957"/>
        <v>11.386176109999999</v>
      </c>
    </row>
    <row r="30607" spans="1:6" x14ac:dyDescent="0.25">
      <c r="A30607">
        <v>-1.0200195249999999</v>
      </c>
      <c r="B30607">
        <v>-11.325400350000001</v>
      </c>
      <c r="C30607">
        <v>611.97998050000001</v>
      </c>
      <c r="D30607">
        <v>0.73213799599999996</v>
      </c>
      <c r="E30607">
        <f t="shared" si="956"/>
        <v>1.0200195249999999</v>
      </c>
      <c r="F30607">
        <f t="shared" si="957"/>
        <v>11.325400350000001</v>
      </c>
    </row>
    <row r="30608" spans="1:6" x14ac:dyDescent="0.25">
      <c r="A30608">
        <v>-1.020068303</v>
      </c>
      <c r="B30608">
        <v>-11.397555349999999</v>
      </c>
      <c r="C30608">
        <v>612</v>
      </c>
      <c r="D30608">
        <v>0.73218590100000003</v>
      </c>
      <c r="E30608">
        <f t="shared" si="956"/>
        <v>1.020068303</v>
      </c>
      <c r="F30608">
        <f t="shared" si="957"/>
        <v>11.397555349999999</v>
      </c>
    </row>
    <row r="30609" spans="1:6" x14ac:dyDescent="0.25">
      <c r="A30609">
        <v>-1.020068303</v>
      </c>
      <c r="B30609">
        <v>-11.510555269999999</v>
      </c>
      <c r="C30609">
        <v>612.02001949999999</v>
      </c>
      <c r="D30609">
        <v>0.73222810199999999</v>
      </c>
      <c r="E30609">
        <f t="shared" si="956"/>
        <v>1.020068303</v>
      </c>
      <c r="F30609">
        <f t="shared" si="957"/>
        <v>11.510555269999999</v>
      </c>
    </row>
    <row r="30610" spans="1:6" x14ac:dyDescent="0.25">
      <c r="A30610">
        <v>-1.020117197</v>
      </c>
      <c r="B30610">
        <v>-11.41257381</v>
      </c>
      <c r="C30610">
        <v>612.03997800000002</v>
      </c>
      <c r="D30610">
        <v>0.73225173399999999</v>
      </c>
      <c r="E30610">
        <f t="shared" si="956"/>
        <v>1.020117197</v>
      </c>
      <c r="F30610">
        <f t="shared" si="957"/>
        <v>11.41257381</v>
      </c>
    </row>
    <row r="30611" spans="1:6" x14ac:dyDescent="0.25">
      <c r="A30611">
        <v>-1.0201659750000001</v>
      </c>
      <c r="B30611">
        <v>-11.343988420000001</v>
      </c>
      <c r="C30611">
        <v>612.05999759999997</v>
      </c>
      <c r="D30611">
        <v>0.73228683299999997</v>
      </c>
      <c r="E30611">
        <f t="shared" si="956"/>
        <v>1.0201659750000001</v>
      </c>
      <c r="F30611">
        <f t="shared" si="957"/>
        <v>11.343988420000001</v>
      </c>
    </row>
    <row r="30612" spans="1:6" x14ac:dyDescent="0.25">
      <c r="A30612">
        <v>-1.0201659750000001</v>
      </c>
      <c r="B30612">
        <v>-11.33244038</v>
      </c>
      <c r="C30612">
        <v>612.08001709999996</v>
      </c>
      <c r="D30612">
        <v>0.73231710100000003</v>
      </c>
      <c r="E30612">
        <f t="shared" si="956"/>
        <v>1.0201659750000001</v>
      </c>
      <c r="F30612">
        <f t="shared" si="957"/>
        <v>11.33244038</v>
      </c>
    </row>
    <row r="30613" spans="1:6" x14ac:dyDescent="0.25">
      <c r="A30613">
        <v>-1.02021487</v>
      </c>
      <c r="B30613">
        <v>-11.36162472</v>
      </c>
      <c r="C30613">
        <v>612.09997559999999</v>
      </c>
      <c r="D30613">
        <v>0.73233753199999996</v>
      </c>
      <c r="E30613">
        <f t="shared" si="956"/>
        <v>1.02021487</v>
      </c>
      <c r="F30613">
        <f t="shared" si="957"/>
        <v>11.36162472</v>
      </c>
    </row>
    <row r="30614" spans="1:6" x14ac:dyDescent="0.25">
      <c r="A30614">
        <v>-1.020263648</v>
      </c>
      <c r="B30614">
        <v>-11.48355579</v>
      </c>
      <c r="C30614">
        <v>612.11999509999998</v>
      </c>
      <c r="D30614">
        <v>0.73238555299999997</v>
      </c>
      <c r="E30614">
        <f t="shared" si="956"/>
        <v>1.020263648</v>
      </c>
      <c r="F30614">
        <f t="shared" si="957"/>
        <v>11.48355579</v>
      </c>
    </row>
    <row r="30615" spans="1:6" x14ac:dyDescent="0.25">
      <c r="A30615">
        <v>-1.0203125420000001</v>
      </c>
      <c r="B30615">
        <v>-11.441858290000001</v>
      </c>
      <c r="C30615">
        <v>612.14001459999997</v>
      </c>
      <c r="D30615">
        <v>0.73241582100000002</v>
      </c>
      <c r="E30615">
        <f t="shared" si="956"/>
        <v>1.0203125420000001</v>
      </c>
      <c r="F30615">
        <f t="shared" si="957"/>
        <v>11.441858290000001</v>
      </c>
    </row>
    <row r="30616" spans="1:6" x14ac:dyDescent="0.25">
      <c r="A30616">
        <v>-1.0203125420000001</v>
      </c>
      <c r="B30616">
        <v>-11.364686969999999</v>
      </c>
      <c r="C30616">
        <v>612.1599731</v>
      </c>
      <c r="D30616">
        <v>0.732449931</v>
      </c>
      <c r="E30616">
        <f t="shared" si="956"/>
        <v>1.0203125420000001</v>
      </c>
      <c r="F30616">
        <f t="shared" si="957"/>
        <v>11.364686969999999</v>
      </c>
    </row>
    <row r="30617" spans="1:6" x14ac:dyDescent="0.25">
      <c r="A30617">
        <v>-1.0203613199999999</v>
      </c>
      <c r="B30617">
        <v>-11.353761670000001</v>
      </c>
      <c r="C30617">
        <v>612.17999269999996</v>
      </c>
      <c r="D30617">
        <v>0.73247996599999998</v>
      </c>
      <c r="E30617">
        <f t="shared" si="956"/>
        <v>1.0203613199999999</v>
      </c>
      <c r="F30617">
        <f t="shared" si="957"/>
        <v>11.353761670000001</v>
      </c>
    </row>
    <row r="30618" spans="1:6" x14ac:dyDescent="0.25">
      <c r="A30618">
        <v>-1.0203613199999999</v>
      </c>
      <c r="B30618">
        <v>-11.48337841</v>
      </c>
      <c r="C30618">
        <v>612.20001219999995</v>
      </c>
      <c r="D30618">
        <v>0.73251477399999998</v>
      </c>
      <c r="E30618">
        <f t="shared" si="956"/>
        <v>1.0203613199999999</v>
      </c>
      <c r="F30618">
        <f t="shared" si="957"/>
        <v>11.48337841</v>
      </c>
    </row>
    <row r="30619" spans="1:6" x14ac:dyDescent="0.25">
      <c r="A30619">
        <v>-1.0204100979999999</v>
      </c>
      <c r="B30619">
        <v>-11.49715614</v>
      </c>
      <c r="C30619">
        <v>612.21997069999998</v>
      </c>
      <c r="D30619">
        <v>0.732563203</v>
      </c>
      <c r="E30619">
        <f t="shared" si="956"/>
        <v>1.0204100979999999</v>
      </c>
      <c r="F30619">
        <f t="shared" si="957"/>
        <v>11.49715614</v>
      </c>
    </row>
    <row r="30620" spans="1:6" x14ac:dyDescent="0.25">
      <c r="A30620">
        <v>-1.0204589930000001</v>
      </c>
      <c r="B30620">
        <v>-11.5165472</v>
      </c>
      <c r="C30620">
        <v>612.23999019999997</v>
      </c>
      <c r="D30620">
        <v>0.73258887299999997</v>
      </c>
      <c r="E30620">
        <f t="shared" si="956"/>
        <v>1.0204589930000001</v>
      </c>
      <c r="F30620">
        <f t="shared" si="957"/>
        <v>11.5165472</v>
      </c>
    </row>
    <row r="30621" spans="1:6" x14ac:dyDescent="0.25">
      <c r="A30621">
        <v>-1.0204589930000001</v>
      </c>
      <c r="B30621">
        <v>-11.40640926</v>
      </c>
      <c r="C30621">
        <v>612.26000980000003</v>
      </c>
      <c r="D30621">
        <v>0.732619723</v>
      </c>
      <c r="E30621">
        <f t="shared" si="956"/>
        <v>1.0204589930000001</v>
      </c>
      <c r="F30621">
        <f t="shared" si="957"/>
        <v>11.40640926</v>
      </c>
    </row>
    <row r="30622" spans="1:6" x14ac:dyDescent="0.25">
      <c r="A30622">
        <v>-1.0205077709999999</v>
      </c>
      <c r="B30622">
        <v>-11.40840244</v>
      </c>
      <c r="C30622">
        <v>612.28002930000002</v>
      </c>
      <c r="D30622">
        <v>0.73265179499999999</v>
      </c>
      <c r="E30622">
        <f t="shared" si="956"/>
        <v>1.0205077709999999</v>
      </c>
      <c r="F30622">
        <f t="shared" si="957"/>
        <v>11.40840244</v>
      </c>
    </row>
    <row r="30623" spans="1:6" x14ac:dyDescent="0.25">
      <c r="A30623">
        <v>-1.020556665</v>
      </c>
      <c r="B30623">
        <v>-11.48257065</v>
      </c>
      <c r="C30623">
        <v>612.29998780000005</v>
      </c>
      <c r="D30623">
        <v>0.73268648700000005</v>
      </c>
      <c r="E30623">
        <f t="shared" si="956"/>
        <v>1.020556665</v>
      </c>
      <c r="F30623">
        <f t="shared" si="957"/>
        <v>11.48257065</v>
      </c>
    </row>
    <row r="30624" spans="1:6" x14ac:dyDescent="0.25">
      <c r="A30624">
        <v>-1.020556665</v>
      </c>
      <c r="B30624">
        <v>-11.45032406</v>
      </c>
      <c r="C30624">
        <v>612.32000730000004</v>
      </c>
      <c r="D30624">
        <v>0.732727931</v>
      </c>
      <c r="E30624">
        <f t="shared" si="956"/>
        <v>1.020556665</v>
      </c>
      <c r="F30624">
        <f t="shared" si="957"/>
        <v>11.45032406</v>
      </c>
    </row>
    <row r="30625" spans="1:6" x14ac:dyDescent="0.25">
      <c r="A30625">
        <v>-1.020605443</v>
      </c>
      <c r="B30625">
        <v>-11.489521030000001</v>
      </c>
      <c r="C30625">
        <v>612.3400269</v>
      </c>
      <c r="D30625">
        <v>0.73275057399999999</v>
      </c>
      <c r="E30625">
        <f t="shared" si="956"/>
        <v>1.020605443</v>
      </c>
      <c r="F30625">
        <f t="shared" si="957"/>
        <v>11.489521030000001</v>
      </c>
    </row>
    <row r="30626" spans="1:6" x14ac:dyDescent="0.25">
      <c r="A30626">
        <v>-1.0206543370000001</v>
      </c>
      <c r="B30626">
        <v>-11.39708233</v>
      </c>
      <c r="C30626">
        <v>612.35998540000003</v>
      </c>
      <c r="D30626">
        <v>0.73279446199999998</v>
      </c>
      <c r="E30626">
        <f t="shared" si="956"/>
        <v>1.0206543370000001</v>
      </c>
      <c r="F30626">
        <f t="shared" si="957"/>
        <v>11.39708233</v>
      </c>
    </row>
    <row r="30627" spans="1:6" x14ac:dyDescent="0.25">
      <c r="A30627">
        <v>-1.020703116</v>
      </c>
      <c r="B30627">
        <v>-11.450250629999999</v>
      </c>
      <c r="C30627">
        <v>612.38000490000002</v>
      </c>
      <c r="D30627">
        <v>0.73281599900000005</v>
      </c>
      <c r="E30627">
        <f t="shared" si="956"/>
        <v>1.020703116</v>
      </c>
      <c r="F30627">
        <f t="shared" si="957"/>
        <v>11.450250629999999</v>
      </c>
    </row>
    <row r="30628" spans="1:6" x14ac:dyDescent="0.25">
      <c r="A30628">
        <v>-1.020703116</v>
      </c>
      <c r="B30628">
        <v>-11.482613560000001</v>
      </c>
      <c r="C30628">
        <v>612.40002440000001</v>
      </c>
      <c r="D30628">
        <v>0.73285127299999997</v>
      </c>
      <c r="E30628">
        <f t="shared" si="956"/>
        <v>1.020703116</v>
      </c>
      <c r="F30628">
        <f t="shared" si="957"/>
        <v>11.482613560000001</v>
      </c>
    </row>
    <row r="30629" spans="1:6" x14ac:dyDescent="0.25">
      <c r="A30629">
        <v>-1.02075201</v>
      </c>
      <c r="B30629">
        <v>-11.561918260000001</v>
      </c>
      <c r="C30629">
        <v>612.41998290000004</v>
      </c>
      <c r="D30629">
        <v>0.73289824599999998</v>
      </c>
      <c r="E30629">
        <f t="shared" si="956"/>
        <v>1.02075201</v>
      </c>
      <c r="F30629">
        <f t="shared" si="957"/>
        <v>11.561918260000001</v>
      </c>
    </row>
    <row r="30630" spans="1:6" x14ac:dyDescent="0.25">
      <c r="A30630">
        <v>-1.02075201</v>
      </c>
      <c r="B30630">
        <v>-11.463395119999999</v>
      </c>
      <c r="C30630">
        <v>612.44000240000003</v>
      </c>
      <c r="D30630">
        <v>0.73292606999999999</v>
      </c>
      <c r="E30630">
        <f t="shared" si="956"/>
        <v>1.02075201</v>
      </c>
      <c r="F30630">
        <f t="shared" si="957"/>
        <v>11.463395119999999</v>
      </c>
    </row>
    <row r="30631" spans="1:6" x14ac:dyDescent="0.25">
      <c r="A30631">
        <v>-1.0208007880000001</v>
      </c>
      <c r="B30631">
        <v>-11.415554050000001</v>
      </c>
      <c r="C30631">
        <v>612.46002199999998</v>
      </c>
      <c r="D30631">
        <v>0.73296145999999995</v>
      </c>
      <c r="E30631">
        <f t="shared" si="956"/>
        <v>1.0208007880000001</v>
      </c>
      <c r="F30631">
        <f t="shared" si="957"/>
        <v>11.415554050000001</v>
      </c>
    </row>
    <row r="30632" spans="1:6" x14ac:dyDescent="0.25">
      <c r="A30632">
        <v>-1.0208495660000001</v>
      </c>
      <c r="B30632">
        <v>-11.31733513</v>
      </c>
      <c r="C30632">
        <v>612.47998050000001</v>
      </c>
      <c r="D30632">
        <v>0.73298835200000001</v>
      </c>
      <c r="E30632">
        <f t="shared" si="956"/>
        <v>1.0208495660000001</v>
      </c>
      <c r="F30632">
        <f t="shared" si="957"/>
        <v>11.31733513</v>
      </c>
    </row>
    <row r="30633" spans="1:6" x14ac:dyDescent="0.25">
      <c r="A30633">
        <v>-1.02089846</v>
      </c>
      <c r="B30633">
        <v>-11.379215240000001</v>
      </c>
      <c r="C30633">
        <v>612.5</v>
      </c>
      <c r="D30633">
        <v>0.73301739799999999</v>
      </c>
      <c r="E30633">
        <f t="shared" si="956"/>
        <v>1.02089846</v>
      </c>
      <c r="F30633">
        <f t="shared" si="957"/>
        <v>11.379215240000001</v>
      </c>
    </row>
    <row r="30634" spans="1:6" x14ac:dyDescent="0.25">
      <c r="A30634">
        <v>-1.02089846</v>
      </c>
      <c r="B30634">
        <v>-11.39125443</v>
      </c>
      <c r="C30634">
        <v>612.52001949999999</v>
      </c>
      <c r="D30634">
        <v>0.73306518600000004</v>
      </c>
      <c r="E30634">
        <f t="shared" si="956"/>
        <v>1.02089846</v>
      </c>
      <c r="F30634">
        <f t="shared" si="957"/>
        <v>11.39125443</v>
      </c>
    </row>
    <row r="30635" spans="1:6" x14ac:dyDescent="0.25">
      <c r="A30635">
        <v>-1.020947238</v>
      </c>
      <c r="B30635">
        <v>-11.513827320000001</v>
      </c>
      <c r="C30635">
        <v>612.53997800000002</v>
      </c>
      <c r="D30635">
        <v>0.73309231100000005</v>
      </c>
      <c r="E30635">
        <f t="shared" si="956"/>
        <v>1.020947238</v>
      </c>
      <c r="F30635">
        <f t="shared" si="957"/>
        <v>11.513827320000001</v>
      </c>
    </row>
    <row r="30636" spans="1:6" x14ac:dyDescent="0.25">
      <c r="A30636">
        <v>-1.020947238</v>
      </c>
      <c r="B30636">
        <v>-11.424843790000001</v>
      </c>
      <c r="C30636">
        <v>612.55999759999997</v>
      </c>
      <c r="D30636">
        <v>0.73313119400000004</v>
      </c>
      <c r="E30636">
        <f t="shared" si="956"/>
        <v>1.020947238</v>
      </c>
      <c r="F30636">
        <f t="shared" si="957"/>
        <v>11.424843790000001</v>
      </c>
    </row>
    <row r="30637" spans="1:6" x14ac:dyDescent="0.25">
      <c r="A30637">
        <v>-1.0209961329999999</v>
      </c>
      <c r="B30637">
        <v>-11.34051228</v>
      </c>
      <c r="C30637">
        <v>612.58001709999996</v>
      </c>
      <c r="D30637">
        <v>0.733158435</v>
      </c>
      <c r="E30637">
        <f t="shared" si="956"/>
        <v>1.0209961329999999</v>
      </c>
      <c r="F30637">
        <f t="shared" si="957"/>
        <v>11.34051228</v>
      </c>
    </row>
    <row r="30638" spans="1:6" x14ac:dyDescent="0.25">
      <c r="A30638">
        <v>-1.0210449109999999</v>
      </c>
      <c r="B30638">
        <v>-11.395661349999999</v>
      </c>
      <c r="C30638">
        <v>612.59997559999999</v>
      </c>
      <c r="D30638">
        <v>0.73318777099999999</v>
      </c>
      <c r="E30638">
        <f t="shared" si="956"/>
        <v>1.0210449109999999</v>
      </c>
      <c r="F30638">
        <f t="shared" si="957"/>
        <v>11.395661349999999</v>
      </c>
    </row>
    <row r="30639" spans="1:6" x14ac:dyDescent="0.25">
      <c r="A30639">
        <v>-1.0210449109999999</v>
      </c>
      <c r="B30639">
        <v>-11.510907169999999</v>
      </c>
      <c r="C30639">
        <v>612.61999509999998</v>
      </c>
      <c r="D30639">
        <v>0.73322752700000005</v>
      </c>
      <c r="E30639">
        <f t="shared" si="956"/>
        <v>1.0210449109999999</v>
      </c>
      <c r="F30639">
        <f t="shared" si="957"/>
        <v>11.510907169999999</v>
      </c>
    </row>
    <row r="30640" spans="1:6" x14ac:dyDescent="0.25">
      <c r="A30640">
        <v>-1.021093805</v>
      </c>
      <c r="B30640">
        <v>-11.485859870000001</v>
      </c>
      <c r="C30640">
        <v>612.64001459999997</v>
      </c>
      <c r="D30640">
        <v>0.73326606100000002</v>
      </c>
      <c r="E30640">
        <f t="shared" si="956"/>
        <v>1.021093805</v>
      </c>
      <c r="F30640">
        <f t="shared" si="957"/>
        <v>11.485859870000001</v>
      </c>
    </row>
    <row r="30641" spans="1:6" x14ac:dyDescent="0.25">
      <c r="A30641">
        <v>-1.021142583</v>
      </c>
      <c r="B30641">
        <v>-11.687952040000001</v>
      </c>
      <c r="C30641">
        <v>612.6599731</v>
      </c>
      <c r="D30641">
        <v>0.733296736</v>
      </c>
      <c r="E30641">
        <f t="shared" si="956"/>
        <v>1.021142583</v>
      </c>
      <c r="F30641">
        <f t="shared" si="957"/>
        <v>11.687952040000001</v>
      </c>
    </row>
    <row r="30642" spans="1:6" x14ac:dyDescent="0.25">
      <c r="A30642">
        <v>-1.021142583</v>
      </c>
      <c r="B30642">
        <v>-11.31659889</v>
      </c>
      <c r="C30642">
        <v>612.67999269999996</v>
      </c>
      <c r="D30642">
        <v>0.73331780700000004</v>
      </c>
      <c r="E30642">
        <f t="shared" si="956"/>
        <v>1.021142583</v>
      </c>
      <c r="F30642">
        <f t="shared" si="957"/>
        <v>11.31659889</v>
      </c>
    </row>
    <row r="30643" spans="1:6" x14ac:dyDescent="0.25">
      <c r="A30643">
        <v>-1.0211913610000001</v>
      </c>
      <c r="B30643">
        <v>-11.472382550000001</v>
      </c>
      <c r="C30643">
        <v>612.70001219999995</v>
      </c>
      <c r="D30643">
        <v>0.73335441999999995</v>
      </c>
      <c r="E30643">
        <f t="shared" si="956"/>
        <v>1.0211913610000001</v>
      </c>
      <c r="F30643">
        <f t="shared" si="957"/>
        <v>11.472382550000001</v>
      </c>
    </row>
    <row r="30644" spans="1:6" x14ac:dyDescent="0.25">
      <c r="A30644">
        <v>-1.021240256</v>
      </c>
      <c r="B30644">
        <v>-11.46744823</v>
      </c>
      <c r="C30644">
        <v>612.71997069999998</v>
      </c>
      <c r="D30644">
        <v>0.73338841300000002</v>
      </c>
      <c r="E30644">
        <f t="shared" si="956"/>
        <v>1.021240256</v>
      </c>
      <c r="F30644">
        <f t="shared" si="957"/>
        <v>11.46744823</v>
      </c>
    </row>
    <row r="30645" spans="1:6" x14ac:dyDescent="0.25">
      <c r="A30645">
        <v>-1.021240256</v>
      </c>
      <c r="B30645">
        <v>-11.471948619999999</v>
      </c>
      <c r="C30645">
        <v>612.73999019999997</v>
      </c>
      <c r="D30645">
        <v>0.73342659700000001</v>
      </c>
      <c r="E30645">
        <f t="shared" si="956"/>
        <v>1.021240256</v>
      </c>
      <c r="F30645">
        <f t="shared" si="957"/>
        <v>11.471948619999999</v>
      </c>
    </row>
    <row r="30646" spans="1:6" x14ac:dyDescent="0.25">
      <c r="A30646">
        <v>-1.021289034</v>
      </c>
      <c r="B30646">
        <v>-11.347938539999999</v>
      </c>
      <c r="C30646">
        <v>612.76000980000003</v>
      </c>
      <c r="D30646">
        <v>0.73346454900000002</v>
      </c>
      <c r="E30646">
        <f t="shared" si="956"/>
        <v>1.021289034</v>
      </c>
      <c r="F30646">
        <f t="shared" si="957"/>
        <v>11.347938539999999</v>
      </c>
    </row>
    <row r="30647" spans="1:6" x14ac:dyDescent="0.25">
      <c r="A30647">
        <v>-1.021289034</v>
      </c>
      <c r="B30647">
        <v>-11.249310489999999</v>
      </c>
      <c r="C30647">
        <v>612.78002930000002</v>
      </c>
      <c r="D30647">
        <v>0.73348969500000005</v>
      </c>
      <c r="E30647">
        <f t="shared" si="956"/>
        <v>1.021289034</v>
      </c>
      <c r="F30647">
        <f t="shared" si="957"/>
        <v>11.249310489999999</v>
      </c>
    </row>
    <row r="30648" spans="1:6" x14ac:dyDescent="0.25">
      <c r="A30648">
        <v>-1.0213379279999999</v>
      </c>
      <c r="B30648">
        <v>-11.403266909999999</v>
      </c>
      <c r="C30648">
        <v>612.79998780000005</v>
      </c>
      <c r="D30648">
        <v>0.73352060299999999</v>
      </c>
      <c r="E30648">
        <f t="shared" si="956"/>
        <v>1.0213379279999999</v>
      </c>
      <c r="F30648">
        <f t="shared" si="957"/>
        <v>11.403266909999999</v>
      </c>
    </row>
    <row r="30649" spans="1:6" x14ac:dyDescent="0.25">
      <c r="A30649">
        <v>-1.0213867059999999</v>
      </c>
      <c r="B30649">
        <v>-11.47306919</v>
      </c>
      <c r="C30649">
        <v>612.82000730000004</v>
      </c>
      <c r="D30649">
        <v>0.73356035900000005</v>
      </c>
      <c r="E30649">
        <f t="shared" si="956"/>
        <v>1.0213867059999999</v>
      </c>
      <c r="F30649">
        <f t="shared" si="957"/>
        <v>11.47306919</v>
      </c>
    </row>
    <row r="30650" spans="1:6" x14ac:dyDescent="0.25">
      <c r="A30650">
        <v>-1.0213867059999999</v>
      </c>
      <c r="B30650">
        <v>-11.478088380000001</v>
      </c>
      <c r="C30650">
        <v>612.8400269</v>
      </c>
      <c r="D30650">
        <v>0.73358393300000002</v>
      </c>
      <c r="E30650">
        <f t="shared" si="956"/>
        <v>1.0213867059999999</v>
      </c>
      <c r="F30650">
        <f t="shared" si="957"/>
        <v>11.478088380000001</v>
      </c>
    </row>
    <row r="30651" spans="1:6" x14ac:dyDescent="0.25">
      <c r="A30651">
        <v>-1.0214356010000001</v>
      </c>
      <c r="B30651">
        <v>-11.41687965</v>
      </c>
      <c r="C30651">
        <v>612.85998540000003</v>
      </c>
      <c r="D30651">
        <v>0.73362706499999997</v>
      </c>
      <c r="E30651">
        <f t="shared" si="956"/>
        <v>1.0214356010000001</v>
      </c>
      <c r="F30651">
        <f t="shared" si="957"/>
        <v>11.41687965</v>
      </c>
    </row>
    <row r="30652" spans="1:6" x14ac:dyDescent="0.25">
      <c r="A30652">
        <v>-1.0214843790000001</v>
      </c>
      <c r="B30652">
        <v>-11.37059116</v>
      </c>
      <c r="C30652">
        <v>612.88000490000002</v>
      </c>
      <c r="D30652">
        <v>0.73364766999999997</v>
      </c>
      <c r="E30652">
        <f t="shared" si="956"/>
        <v>1.0214843790000001</v>
      </c>
      <c r="F30652">
        <f t="shared" si="957"/>
        <v>11.37059116</v>
      </c>
    </row>
    <row r="30653" spans="1:6" x14ac:dyDescent="0.25">
      <c r="A30653">
        <v>-1.0214843790000001</v>
      </c>
      <c r="B30653">
        <v>-11.41594982</v>
      </c>
      <c r="C30653">
        <v>612.90002440000001</v>
      </c>
      <c r="D30653">
        <v>0.73368445699999996</v>
      </c>
      <c r="E30653">
        <f t="shared" si="956"/>
        <v>1.0214843790000001</v>
      </c>
      <c r="F30653">
        <f t="shared" si="957"/>
        <v>11.41594982</v>
      </c>
    </row>
    <row r="30654" spans="1:6" x14ac:dyDescent="0.25">
      <c r="A30654">
        <v>-1.0215331569999999</v>
      </c>
      <c r="B30654">
        <v>-11.531226159999999</v>
      </c>
      <c r="C30654">
        <v>612.91998290000004</v>
      </c>
      <c r="D30654">
        <v>0.73371967299999996</v>
      </c>
      <c r="E30654">
        <f t="shared" si="956"/>
        <v>1.0215331569999999</v>
      </c>
      <c r="F30654">
        <f t="shared" si="957"/>
        <v>11.531226159999999</v>
      </c>
    </row>
    <row r="30655" spans="1:6" x14ac:dyDescent="0.25">
      <c r="A30655">
        <v>-1.021582051</v>
      </c>
      <c r="B30655">
        <v>-11.47740078</v>
      </c>
      <c r="C30655">
        <v>612.94000240000003</v>
      </c>
      <c r="D30655">
        <v>0.73374930100000002</v>
      </c>
      <c r="E30655">
        <f t="shared" si="956"/>
        <v>1.021582051</v>
      </c>
      <c r="F30655">
        <f t="shared" si="957"/>
        <v>11.47740078</v>
      </c>
    </row>
    <row r="30656" spans="1:6" x14ac:dyDescent="0.25">
      <c r="A30656">
        <v>-1.021582051</v>
      </c>
      <c r="B30656">
        <v>-11.473805430000001</v>
      </c>
      <c r="C30656">
        <v>612.96002199999998</v>
      </c>
      <c r="D30656">
        <v>0.73378602999999998</v>
      </c>
      <c r="E30656">
        <f t="shared" si="956"/>
        <v>1.021582051</v>
      </c>
      <c r="F30656">
        <f t="shared" si="957"/>
        <v>11.473805430000001</v>
      </c>
    </row>
    <row r="30657" spans="1:6" x14ac:dyDescent="0.25">
      <c r="A30657">
        <v>-1.021630829</v>
      </c>
      <c r="B30657">
        <v>-11.41358185</v>
      </c>
      <c r="C30657">
        <v>612.97998050000001</v>
      </c>
      <c r="D30657">
        <v>0.73381722900000002</v>
      </c>
      <c r="E30657">
        <f t="shared" si="956"/>
        <v>1.021630829</v>
      </c>
      <c r="F30657">
        <f t="shared" si="957"/>
        <v>11.41358185</v>
      </c>
    </row>
    <row r="30658" spans="1:6" x14ac:dyDescent="0.25">
      <c r="A30658">
        <v>-1.021679724</v>
      </c>
      <c r="B30658">
        <v>-11.37487793</v>
      </c>
      <c r="C30658">
        <v>613</v>
      </c>
      <c r="D30658">
        <v>0.73385081500000005</v>
      </c>
      <c r="E30658">
        <f t="shared" si="956"/>
        <v>1.021679724</v>
      </c>
      <c r="F30658">
        <f t="shared" si="957"/>
        <v>11.37487793</v>
      </c>
    </row>
    <row r="30659" spans="1:6" x14ac:dyDescent="0.25">
      <c r="A30659">
        <v>-1.021679724</v>
      </c>
      <c r="B30659">
        <v>-11.46973419</v>
      </c>
      <c r="C30659">
        <v>613.02001949999999</v>
      </c>
      <c r="D30659">
        <v>0.73389097800000003</v>
      </c>
      <c r="E30659">
        <f t="shared" si="956"/>
        <v>1.021679724</v>
      </c>
      <c r="F30659">
        <f t="shared" si="957"/>
        <v>11.46973419</v>
      </c>
    </row>
    <row r="30660" spans="1:6" x14ac:dyDescent="0.25">
      <c r="A30660">
        <v>-1.021728502</v>
      </c>
      <c r="B30660">
        <v>-11.55265045</v>
      </c>
      <c r="C30660">
        <v>613.03997800000002</v>
      </c>
      <c r="D30660">
        <v>0.73391856899999997</v>
      </c>
      <c r="E30660">
        <f t="shared" si="956"/>
        <v>1.021728502</v>
      </c>
      <c r="F30660">
        <f t="shared" si="957"/>
        <v>11.55265045</v>
      </c>
    </row>
    <row r="30661" spans="1:6" x14ac:dyDescent="0.25">
      <c r="A30661">
        <v>-1.021728502</v>
      </c>
      <c r="B30661">
        <v>-11.494669910000001</v>
      </c>
      <c r="C30661">
        <v>613.05999759999997</v>
      </c>
      <c r="D30661">
        <v>0.73395151400000003</v>
      </c>
      <c r="E30661">
        <f t="shared" si="956"/>
        <v>1.021728502</v>
      </c>
      <c r="F30661">
        <f t="shared" si="957"/>
        <v>11.494669910000001</v>
      </c>
    </row>
    <row r="30662" spans="1:6" x14ac:dyDescent="0.25">
      <c r="A30662">
        <v>-1.0217773960000001</v>
      </c>
      <c r="B30662">
        <v>-11.357506750000001</v>
      </c>
      <c r="C30662">
        <v>613.08001709999996</v>
      </c>
      <c r="D30662">
        <v>0.73399156099999996</v>
      </c>
      <c r="E30662">
        <f t="shared" si="956"/>
        <v>1.0217773960000001</v>
      </c>
      <c r="F30662">
        <f t="shared" si="957"/>
        <v>11.357506750000001</v>
      </c>
    </row>
    <row r="30663" spans="1:6" x14ac:dyDescent="0.25">
      <c r="A30663">
        <v>-1.0218261740000001</v>
      </c>
      <c r="B30663">
        <v>-11.382185939999999</v>
      </c>
      <c r="C30663">
        <v>613.09997559999999</v>
      </c>
      <c r="D30663">
        <v>0.73401955900000004</v>
      </c>
      <c r="E30663">
        <f t="shared" si="956"/>
        <v>1.0218261740000001</v>
      </c>
      <c r="F30663">
        <f t="shared" si="957"/>
        <v>11.382185939999999</v>
      </c>
    </row>
    <row r="30664" spans="1:6" x14ac:dyDescent="0.25">
      <c r="A30664">
        <v>-1.0218261740000001</v>
      </c>
      <c r="B30664">
        <v>-11.42275143</v>
      </c>
      <c r="C30664">
        <v>613.11999509999998</v>
      </c>
      <c r="D30664">
        <v>0.73405011799999997</v>
      </c>
      <c r="E30664">
        <f t="shared" si="956"/>
        <v>1.0218261740000001</v>
      </c>
      <c r="F30664">
        <f t="shared" si="957"/>
        <v>11.42275143</v>
      </c>
    </row>
    <row r="30665" spans="1:6" x14ac:dyDescent="0.25">
      <c r="A30665">
        <v>-1.0218749519999999</v>
      </c>
      <c r="B30665">
        <v>-11.583500859999999</v>
      </c>
      <c r="C30665">
        <v>613.14001459999997</v>
      </c>
      <c r="D30665">
        <v>0.73409476299999998</v>
      </c>
      <c r="E30665">
        <f t="shared" si="956"/>
        <v>1.0218749519999999</v>
      </c>
      <c r="F30665">
        <f t="shared" si="957"/>
        <v>11.583500859999999</v>
      </c>
    </row>
    <row r="30666" spans="1:6" x14ac:dyDescent="0.25">
      <c r="A30666">
        <v>-1.0219238470000001</v>
      </c>
      <c r="B30666">
        <v>-11.388188359999999</v>
      </c>
      <c r="C30666">
        <v>613.1599731</v>
      </c>
      <c r="D30666">
        <v>0.73411839499999998</v>
      </c>
      <c r="E30666">
        <f t="shared" ref="E30666:E30729" si="958">ABS(A30666)</f>
        <v>1.0219238470000001</v>
      </c>
      <c r="F30666">
        <f t="shared" ref="F30666:F30729" si="959">ABS(B30666)</f>
        <v>11.388188359999999</v>
      </c>
    </row>
    <row r="30667" spans="1:6" x14ac:dyDescent="0.25">
      <c r="A30667">
        <v>-1.0219726250000001</v>
      </c>
      <c r="B30667">
        <v>-11.36638546</v>
      </c>
      <c r="C30667">
        <v>613.17999269999996</v>
      </c>
      <c r="D30667">
        <v>0.73415494999999997</v>
      </c>
      <c r="E30667">
        <f t="shared" si="958"/>
        <v>1.0219726250000001</v>
      </c>
      <c r="F30667">
        <f t="shared" si="959"/>
        <v>11.36638546</v>
      </c>
    </row>
    <row r="30668" spans="1:6" x14ac:dyDescent="0.25">
      <c r="A30668">
        <v>-1.0219726250000001</v>
      </c>
      <c r="B30668">
        <v>-11.497837069999999</v>
      </c>
      <c r="C30668">
        <v>613.20001219999995</v>
      </c>
      <c r="D30668">
        <v>0.73418341300000001</v>
      </c>
      <c r="E30668">
        <f t="shared" si="958"/>
        <v>1.0219726250000001</v>
      </c>
      <c r="F30668">
        <f t="shared" si="959"/>
        <v>11.497837069999999</v>
      </c>
    </row>
    <row r="30669" spans="1:6" x14ac:dyDescent="0.25">
      <c r="A30669">
        <v>-1.0220215189999999</v>
      </c>
      <c r="B30669">
        <v>-11.437494279999999</v>
      </c>
      <c r="C30669">
        <v>613.21997069999998</v>
      </c>
      <c r="D30669">
        <v>0.734229456</v>
      </c>
      <c r="E30669">
        <f t="shared" si="958"/>
        <v>1.0220215189999999</v>
      </c>
      <c r="F30669">
        <f t="shared" si="959"/>
        <v>11.437494279999999</v>
      </c>
    </row>
    <row r="30670" spans="1:6" x14ac:dyDescent="0.25">
      <c r="A30670">
        <v>-1.0220215189999999</v>
      </c>
      <c r="B30670">
        <v>-11.48913956</v>
      </c>
      <c r="C30670">
        <v>613.23999019999997</v>
      </c>
      <c r="D30670">
        <v>0.73426397300000001</v>
      </c>
      <c r="E30670">
        <f t="shared" si="958"/>
        <v>1.0220215189999999</v>
      </c>
      <c r="F30670">
        <f t="shared" si="959"/>
        <v>11.48913956</v>
      </c>
    </row>
    <row r="30671" spans="1:6" x14ac:dyDescent="0.25">
      <c r="A30671">
        <v>-1.022070297</v>
      </c>
      <c r="B30671">
        <v>-11.420580859999999</v>
      </c>
      <c r="C30671">
        <v>613.26000980000003</v>
      </c>
      <c r="D30671">
        <v>0.73428865300000001</v>
      </c>
      <c r="E30671">
        <f t="shared" si="958"/>
        <v>1.022070297</v>
      </c>
      <c r="F30671">
        <f t="shared" si="959"/>
        <v>11.420580859999999</v>
      </c>
    </row>
    <row r="30672" spans="1:6" x14ac:dyDescent="0.25">
      <c r="A30672">
        <v>-1.022119191</v>
      </c>
      <c r="B30672">
        <v>-11.323496820000001</v>
      </c>
      <c r="C30672">
        <v>613.28002930000002</v>
      </c>
      <c r="D30672">
        <v>0.734317</v>
      </c>
      <c r="E30672">
        <f t="shared" si="958"/>
        <v>1.022119191</v>
      </c>
      <c r="F30672">
        <f t="shared" si="959"/>
        <v>11.323496820000001</v>
      </c>
    </row>
    <row r="30673" spans="1:6" x14ac:dyDescent="0.25">
      <c r="A30673">
        <v>-1.022119191</v>
      </c>
      <c r="B30673">
        <v>-11.35749626</v>
      </c>
      <c r="C30673">
        <v>613.29998780000005</v>
      </c>
      <c r="D30673">
        <v>0.73435186600000002</v>
      </c>
      <c r="E30673">
        <f t="shared" si="958"/>
        <v>1.022119191</v>
      </c>
      <c r="F30673">
        <f t="shared" si="959"/>
        <v>11.35749626</v>
      </c>
    </row>
    <row r="30674" spans="1:6" x14ac:dyDescent="0.25">
      <c r="A30674">
        <v>-1.0221679690000001</v>
      </c>
      <c r="B30674">
        <v>-11.4293251</v>
      </c>
      <c r="C30674">
        <v>613.32000730000004</v>
      </c>
      <c r="D30674">
        <v>0.734396512</v>
      </c>
      <c r="E30674">
        <f t="shared" si="958"/>
        <v>1.0221679690000001</v>
      </c>
      <c r="F30674">
        <f t="shared" si="959"/>
        <v>11.4293251</v>
      </c>
    </row>
    <row r="30675" spans="1:6" x14ac:dyDescent="0.25">
      <c r="A30675">
        <v>-1.0221679690000001</v>
      </c>
      <c r="B30675">
        <v>-11.523017879999999</v>
      </c>
      <c r="C30675">
        <v>613.3400269</v>
      </c>
      <c r="D30675">
        <v>0.73443149399999996</v>
      </c>
      <c r="E30675">
        <f t="shared" si="958"/>
        <v>1.0221679690000001</v>
      </c>
      <c r="F30675">
        <f t="shared" si="959"/>
        <v>11.523017879999999</v>
      </c>
    </row>
    <row r="30676" spans="1:6" x14ac:dyDescent="0.25">
      <c r="A30676">
        <v>-1.022216748</v>
      </c>
      <c r="B30676">
        <v>-11.43055534</v>
      </c>
      <c r="C30676">
        <v>613.35998540000003</v>
      </c>
      <c r="D30676">
        <v>0.73444435799999996</v>
      </c>
      <c r="E30676">
        <f t="shared" si="958"/>
        <v>1.022216748</v>
      </c>
      <c r="F30676">
        <f t="shared" si="959"/>
        <v>11.43055534</v>
      </c>
    </row>
    <row r="30677" spans="1:6" x14ac:dyDescent="0.25">
      <c r="A30677">
        <v>-1.022265642</v>
      </c>
      <c r="B30677">
        <v>-11.36811447</v>
      </c>
      <c r="C30677">
        <v>613.38000490000002</v>
      </c>
      <c r="D30677">
        <v>0.73448987700000001</v>
      </c>
      <c r="E30677">
        <f t="shared" si="958"/>
        <v>1.022265642</v>
      </c>
      <c r="F30677">
        <f t="shared" si="959"/>
        <v>11.36811447</v>
      </c>
    </row>
    <row r="30678" spans="1:6" x14ac:dyDescent="0.25">
      <c r="A30678">
        <v>-1.0223144200000001</v>
      </c>
      <c r="B30678">
        <v>-11.455219270000001</v>
      </c>
      <c r="C30678">
        <v>613.40002440000001</v>
      </c>
      <c r="D30678">
        <v>0.73451508099999996</v>
      </c>
      <c r="E30678">
        <f t="shared" si="958"/>
        <v>1.0223144200000001</v>
      </c>
      <c r="F30678">
        <f t="shared" si="959"/>
        <v>11.455219270000001</v>
      </c>
    </row>
    <row r="30679" spans="1:6" x14ac:dyDescent="0.25">
      <c r="A30679">
        <v>-1.0223144200000001</v>
      </c>
      <c r="B30679">
        <v>-11.50342464</v>
      </c>
      <c r="C30679">
        <v>613.41998290000004</v>
      </c>
      <c r="D30679">
        <v>0.73454872500000001</v>
      </c>
      <c r="E30679">
        <f t="shared" si="958"/>
        <v>1.0223144200000001</v>
      </c>
      <c r="F30679">
        <f t="shared" si="959"/>
        <v>11.50342464</v>
      </c>
    </row>
    <row r="30680" spans="1:6" x14ac:dyDescent="0.25">
      <c r="A30680">
        <v>-1.0223633139999999</v>
      </c>
      <c r="B30680">
        <v>-11.52560997</v>
      </c>
      <c r="C30680">
        <v>613.44000240000003</v>
      </c>
      <c r="D30680">
        <v>0.73458952799999999</v>
      </c>
      <c r="E30680">
        <f t="shared" si="958"/>
        <v>1.0223633139999999</v>
      </c>
      <c r="F30680">
        <f t="shared" si="959"/>
        <v>11.52560997</v>
      </c>
    </row>
    <row r="30681" spans="1:6" x14ac:dyDescent="0.25">
      <c r="A30681">
        <v>-1.0223633139999999</v>
      </c>
      <c r="B30681">
        <v>-11.41450214</v>
      </c>
      <c r="C30681">
        <v>613.46002199999998</v>
      </c>
      <c r="D30681">
        <v>0.73461217099999998</v>
      </c>
      <c r="E30681">
        <f t="shared" si="958"/>
        <v>1.0223633139999999</v>
      </c>
      <c r="F30681">
        <f t="shared" si="959"/>
        <v>11.41450214</v>
      </c>
    </row>
    <row r="30682" spans="1:6" x14ac:dyDescent="0.25">
      <c r="A30682">
        <v>-1.0224120919999999</v>
      </c>
      <c r="B30682">
        <v>-11.327116970000001</v>
      </c>
      <c r="C30682">
        <v>613.47998050000001</v>
      </c>
      <c r="D30682">
        <v>0.73465006399999999</v>
      </c>
      <c r="E30682">
        <f t="shared" si="958"/>
        <v>1.0224120919999999</v>
      </c>
      <c r="F30682">
        <f t="shared" si="959"/>
        <v>11.327116970000001</v>
      </c>
    </row>
    <row r="30683" spans="1:6" x14ac:dyDescent="0.25">
      <c r="A30683">
        <v>-1.0224609870000001</v>
      </c>
      <c r="B30683">
        <v>-11.387062070000001</v>
      </c>
      <c r="C30683">
        <v>613.5</v>
      </c>
      <c r="D30683">
        <v>0.73468271900000004</v>
      </c>
      <c r="E30683">
        <f t="shared" si="958"/>
        <v>1.0224609870000001</v>
      </c>
      <c r="F30683">
        <f t="shared" si="959"/>
        <v>11.387062070000001</v>
      </c>
    </row>
    <row r="30684" spans="1:6" x14ac:dyDescent="0.25">
      <c r="A30684">
        <v>-1.0224609870000001</v>
      </c>
      <c r="B30684">
        <v>-11.53966331</v>
      </c>
      <c r="C30684">
        <v>613.52001949999999</v>
      </c>
      <c r="D30684">
        <v>0.73472998300000003</v>
      </c>
      <c r="E30684">
        <f t="shared" si="958"/>
        <v>1.0224609870000001</v>
      </c>
      <c r="F30684">
        <f t="shared" si="959"/>
        <v>11.53966331</v>
      </c>
    </row>
    <row r="30685" spans="1:6" x14ac:dyDescent="0.25">
      <c r="A30685">
        <v>-1.0225097649999999</v>
      </c>
      <c r="B30685">
        <v>-11.58852291</v>
      </c>
      <c r="C30685">
        <v>613.53997800000002</v>
      </c>
      <c r="D30685">
        <v>0.73475256799999999</v>
      </c>
      <c r="E30685">
        <f t="shared" si="958"/>
        <v>1.0225097649999999</v>
      </c>
      <c r="F30685">
        <f t="shared" si="959"/>
        <v>11.58852291</v>
      </c>
    </row>
    <row r="30686" spans="1:6" x14ac:dyDescent="0.25">
      <c r="A30686">
        <v>-1.0225585429999999</v>
      </c>
      <c r="B30686">
        <v>-11.417994500000001</v>
      </c>
      <c r="C30686">
        <v>613.55999759999997</v>
      </c>
      <c r="D30686">
        <v>0.73478446600000002</v>
      </c>
      <c r="E30686">
        <f t="shared" si="958"/>
        <v>1.0225585429999999</v>
      </c>
      <c r="F30686">
        <f t="shared" si="959"/>
        <v>11.417994500000001</v>
      </c>
    </row>
    <row r="30687" spans="1:6" x14ac:dyDescent="0.25">
      <c r="A30687">
        <v>-1.0225585429999999</v>
      </c>
      <c r="B30687">
        <v>-11.359627720000001</v>
      </c>
      <c r="C30687">
        <v>613.58001709999996</v>
      </c>
      <c r="D30687">
        <v>0.734817528</v>
      </c>
      <c r="E30687">
        <f t="shared" si="958"/>
        <v>1.0225585429999999</v>
      </c>
      <c r="F30687">
        <f t="shared" si="959"/>
        <v>11.359627720000001</v>
      </c>
    </row>
    <row r="30688" spans="1:6" x14ac:dyDescent="0.25">
      <c r="A30688">
        <v>-1.022607437</v>
      </c>
      <c r="B30688">
        <v>-11.40228271</v>
      </c>
      <c r="C30688">
        <v>613.59997559999999</v>
      </c>
      <c r="D30688">
        <v>0.73484808700000004</v>
      </c>
      <c r="E30688">
        <f t="shared" si="958"/>
        <v>1.022607437</v>
      </c>
      <c r="F30688">
        <f t="shared" si="959"/>
        <v>11.40228271</v>
      </c>
    </row>
    <row r="30689" spans="1:6" x14ac:dyDescent="0.25">
      <c r="A30689">
        <v>-1.022656215</v>
      </c>
      <c r="B30689">
        <v>-11.382897379999999</v>
      </c>
      <c r="C30689">
        <v>613.61999509999998</v>
      </c>
      <c r="D30689">
        <v>0.73488056700000004</v>
      </c>
      <c r="E30689">
        <f t="shared" si="958"/>
        <v>1.022656215</v>
      </c>
      <c r="F30689">
        <f t="shared" si="959"/>
        <v>11.382897379999999</v>
      </c>
    </row>
    <row r="30690" spans="1:6" x14ac:dyDescent="0.25">
      <c r="A30690">
        <v>-1.022656215</v>
      </c>
      <c r="B30690">
        <v>-11.482226369999999</v>
      </c>
      <c r="C30690">
        <v>613.64001459999997</v>
      </c>
      <c r="D30690">
        <v>0.73491944899999995</v>
      </c>
      <c r="E30690">
        <f t="shared" si="958"/>
        <v>1.022656215</v>
      </c>
      <c r="F30690">
        <f t="shared" si="959"/>
        <v>11.482226369999999</v>
      </c>
    </row>
    <row r="30691" spans="1:6" x14ac:dyDescent="0.25">
      <c r="A30691">
        <v>-1.02270511</v>
      </c>
      <c r="B30691">
        <v>-11.479792590000001</v>
      </c>
      <c r="C30691">
        <v>613.6599731</v>
      </c>
      <c r="D30691">
        <v>0.73494727299999996</v>
      </c>
      <c r="E30691">
        <f t="shared" si="958"/>
        <v>1.02270511</v>
      </c>
      <c r="F30691">
        <f t="shared" si="959"/>
        <v>11.479792590000001</v>
      </c>
    </row>
    <row r="30692" spans="1:6" x14ac:dyDescent="0.25">
      <c r="A30692">
        <v>-1.022753888</v>
      </c>
      <c r="B30692">
        <v>-11.427328109999999</v>
      </c>
      <c r="C30692">
        <v>613.67999269999996</v>
      </c>
      <c r="D30692">
        <v>0.73499220899999995</v>
      </c>
      <c r="E30692">
        <f t="shared" si="958"/>
        <v>1.022753888</v>
      </c>
      <c r="F30692">
        <f t="shared" si="959"/>
        <v>11.427328109999999</v>
      </c>
    </row>
    <row r="30693" spans="1:6" x14ac:dyDescent="0.25">
      <c r="A30693">
        <v>-1.022753888</v>
      </c>
      <c r="B30693">
        <v>-11.41392136</v>
      </c>
      <c r="C30693">
        <v>613.70001219999995</v>
      </c>
      <c r="D30693">
        <v>0.73501304700000003</v>
      </c>
      <c r="E30693">
        <f t="shared" si="958"/>
        <v>1.022753888</v>
      </c>
      <c r="F30693">
        <f t="shared" si="959"/>
        <v>11.41392136</v>
      </c>
    </row>
    <row r="30694" spans="1:6" x14ac:dyDescent="0.25">
      <c r="A30694">
        <v>-1.0228027820000001</v>
      </c>
      <c r="B30694">
        <v>-11.454043390000001</v>
      </c>
      <c r="C30694">
        <v>613.71997069999998</v>
      </c>
      <c r="D30694">
        <v>0.73505984599999996</v>
      </c>
      <c r="E30694">
        <f t="shared" si="958"/>
        <v>1.0228027820000001</v>
      </c>
      <c r="F30694">
        <f t="shared" si="959"/>
        <v>11.454043390000001</v>
      </c>
    </row>
    <row r="30695" spans="1:6" x14ac:dyDescent="0.25">
      <c r="A30695">
        <v>-1.0228515600000001</v>
      </c>
      <c r="B30695">
        <v>-11.47879028</v>
      </c>
      <c r="C30695">
        <v>613.73999019999997</v>
      </c>
      <c r="D30695">
        <v>0.73508720400000005</v>
      </c>
      <c r="E30695">
        <f t="shared" si="958"/>
        <v>1.0228515600000001</v>
      </c>
      <c r="F30695">
        <f t="shared" si="959"/>
        <v>11.47879028</v>
      </c>
    </row>
    <row r="30696" spans="1:6" x14ac:dyDescent="0.25">
      <c r="A30696">
        <v>-1.0228515600000001</v>
      </c>
      <c r="B30696">
        <v>-11.434442519999999</v>
      </c>
      <c r="C30696">
        <v>613.76000980000003</v>
      </c>
      <c r="D30696">
        <v>0.73512957899999998</v>
      </c>
      <c r="E30696">
        <f t="shared" si="958"/>
        <v>1.0228515600000001</v>
      </c>
      <c r="F30696">
        <f t="shared" si="959"/>
        <v>11.434442519999999</v>
      </c>
    </row>
    <row r="30697" spans="1:6" x14ac:dyDescent="0.25">
      <c r="A30697">
        <v>-1.0229003379999999</v>
      </c>
      <c r="B30697">
        <v>-11.42378712</v>
      </c>
      <c r="C30697">
        <v>613.78002930000002</v>
      </c>
      <c r="D30697">
        <v>0.73516066199999996</v>
      </c>
      <c r="E30697">
        <f t="shared" si="958"/>
        <v>1.0229003379999999</v>
      </c>
      <c r="F30697">
        <f t="shared" si="959"/>
        <v>11.42378712</v>
      </c>
    </row>
    <row r="30698" spans="1:6" x14ac:dyDescent="0.25">
      <c r="A30698">
        <v>-1.0229492330000001</v>
      </c>
      <c r="B30698">
        <v>-11.38941574</v>
      </c>
      <c r="C30698">
        <v>613.79998780000005</v>
      </c>
      <c r="D30698">
        <v>0.73518184900000005</v>
      </c>
      <c r="E30698">
        <f t="shared" si="958"/>
        <v>1.0229492330000001</v>
      </c>
      <c r="F30698">
        <f t="shared" si="959"/>
        <v>11.38941574</v>
      </c>
    </row>
    <row r="30699" spans="1:6" x14ac:dyDescent="0.25">
      <c r="A30699">
        <v>-1.0229492330000001</v>
      </c>
      <c r="B30699">
        <v>-11.51639175</v>
      </c>
      <c r="C30699">
        <v>613.82000730000004</v>
      </c>
      <c r="D30699">
        <v>0.73522649500000004</v>
      </c>
      <c r="E30699">
        <f t="shared" si="958"/>
        <v>1.0229492330000001</v>
      </c>
      <c r="F30699">
        <f t="shared" si="959"/>
        <v>11.51639175</v>
      </c>
    </row>
    <row r="30700" spans="1:6" x14ac:dyDescent="0.25">
      <c r="A30700">
        <v>-1.0229980110000001</v>
      </c>
      <c r="B30700">
        <v>-11.55737495</v>
      </c>
      <c r="C30700">
        <v>613.8400269</v>
      </c>
      <c r="D30700">
        <v>0.73525856700000003</v>
      </c>
      <c r="E30700">
        <f t="shared" si="958"/>
        <v>1.0229980110000001</v>
      </c>
      <c r="F30700">
        <f t="shared" si="959"/>
        <v>11.55737495</v>
      </c>
    </row>
    <row r="30701" spans="1:6" x14ac:dyDescent="0.25">
      <c r="A30701">
        <v>-1.023046905</v>
      </c>
      <c r="B30701">
        <v>-11.487244609999999</v>
      </c>
      <c r="C30701">
        <v>613.85998540000003</v>
      </c>
      <c r="D30701">
        <v>0.735296693</v>
      </c>
      <c r="E30701">
        <f t="shared" si="958"/>
        <v>1.023046905</v>
      </c>
      <c r="F30701">
        <f t="shared" si="959"/>
        <v>11.487244609999999</v>
      </c>
    </row>
    <row r="30702" spans="1:6" x14ac:dyDescent="0.25">
      <c r="A30702">
        <v>-1.023046905</v>
      </c>
      <c r="B30702">
        <v>-11.48919392</v>
      </c>
      <c r="C30702">
        <v>613.88000490000002</v>
      </c>
      <c r="D30702">
        <v>0.73532830000000005</v>
      </c>
      <c r="E30702">
        <f t="shared" si="958"/>
        <v>1.023046905</v>
      </c>
      <c r="F30702">
        <f t="shared" si="959"/>
        <v>11.48919392</v>
      </c>
    </row>
    <row r="30703" spans="1:6" x14ac:dyDescent="0.25">
      <c r="A30703">
        <v>-1.023095683</v>
      </c>
      <c r="B30703">
        <v>-11.33613396</v>
      </c>
      <c r="C30703">
        <v>613.90002440000001</v>
      </c>
      <c r="D30703">
        <v>0.73535792799999999</v>
      </c>
      <c r="E30703">
        <f t="shared" si="958"/>
        <v>1.023095683</v>
      </c>
      <c r="F30703">
        <f t="shared" si="959"/>
        <v>11.33613396</v>
      </c>
    </row>
    <row r="30704" spans="1:6" x14ac:dyDescent="0.25">
      <c r="A30704">
        <v>-1.0231445779999999</v>
      </c>
      <c r="B30704">
        <v>-11.46857357</v>
      </c>
      <c r="C30704">
        <v>613.91998290000004</v>
      </c>
      <c r="D30704">
        <v>0.73539512200000001</v>
      </c>
      <c r="E30704">
        <f t="shared" si="958"/>
        <v>1.0231445779999999</v>
      </c>
      <c r="F30704">
        <f t="shared" si="959"/>
        <v>11.46857357</v>
      </c>
    </row>
    <row r="30705" spans="1:6" x14ac:dyDescent="0.25">
      <c r="A30705">
        <v>-1.0231445779999999</v>
      </c>
      <c r="B30705">
        <v>-11.46960831</v>
      </c>
      <c r="C30705">
        <v>613.94000240000003</v>
      </c>
      <c r="D30705">
        <v>0.73542795100000002</v>
      </c>
      <c r="E30705">
        <f t="shared" si="958"/>
        <v>1.0231445779999999</v>
      </c>
      <c r="F30705">
        <f t="shared" si="959"/>
        <v>11.46960831</v>
      </c>
    </row>
    <row r="30706" spans="1:6" x14ac:dyDescent="0.25">
      <c r="A30706">
        <v>-1.0231933559999999</v>
      </c>
      <c r="B30706">
        <v>-11.46421814</v>
      </c>
      <c r="C30706">
        <v>613.96002199999998</v>
      </c>
      <c r="D30706">
        <v>0.73545781200000004</v>
      </c>
      <c r="E30706">
        <f t="shared" si="958"/>
        <v>1.0231933559999999</v>
      </c>
      <c r="F30706">
        <f t="shared" si="959"/>
        <v>11.46421814</v>
      </c>
    </row>
    <row r="30707" spans="1:6" x14ac:dyDescent="0.25">
      <c r="A30707">
        <v>-1.023242134</v>
      </c>
      <c r="B30707">
        <v>-11.41948223</v>
      </c>
      <c r="C30707">
        <v>613.97998050000001</v>
      </c>
      <c r="D30707">
        <v>0.73548563499999997</v>
      </c>
      <c r="E30707">
        <f t="shared" si="958"/>
        <v>1.023242134</v>
      </c>
      <c r="F30707">
        <f t="shared" si="959"/>
        <v>11.41948223</v>
      </c>
    </row>
    <row r="30708" spans="1:6" x14ac:dyDescent="0.25">
      <c r="A30708">
        <v>-1.023242134</v>
      </c>
      <c r="B30708">
        <v>-11.41106415</v>
      </c>
      <c r="C30708">
        <v>614</v>
      </c>
      <c r="D30708">
        <v>0.73552329599999999</v>
      </c>
      <c r="E30708">
        <f t="shared" si="958"/>
        <v>1.023242134</v>
      </c>
      <c r="F30708">
        <f t="shared" si="959"/>
        <v>11.41106415</v>
      </c>
    </row>
    <row r="30709" spans="1:6" x14ac:dyDescent="0.25">
      <c r="A30709">
        <v>-1.023291028</v>
      </c>
      <c r="B30709">
        <v>-11.49778843</v>
      </c>
      <c r="C30709">
        <v>614.02001949999999</v>
      </c>
      <c r="D30709">
        <v>0.73556398300000003</v>
      </c>
      <c r="E30709">
        <f t="shared" si="958"/>
        <v>1.023291028</v>
      </c>
      <c r="F30709">
        <f t="shared" si="959"/>
        <v>11.49778843</v>
      </c>
    </row>
    <row r="30710" spans="1:6" x14ac:dyDescent="0.25">
      <c r="A30710">
        <v>-1.0233398060000001</v>
      </c>
      <c r="B30710">
        <v>-11.52450752</v>
      </c>
      <c r="C30710">
        <v>614.03997800000002</v>
      </c>
      <c r="D30710">
        <v>0.73559471600000004</v>
      </c>
      <c r="E30710">
        <f t="shared" si="958"/>
        <v>1.0233398060000001</v>
      </c>
      <c r="F30710">
        <f t="shared" si="959"/>
        <v>11.52450752</v>
      </c>
    </row>
    <row r="30711" spans="1:6" x14ac:dyDescent="0.25">
      <c r="A30711">
        <v>-1.0233398060000001</v>
      </c>
      <c r="B30711">
        <v>-11.47417927</v>
      </c>
      <c r="C30711">
        <v>614.05999759999997</v>
      </c>
      <c r="D30711">
        <v>0.73562917500000002</v>
      </c>
      <c r="E30711">
        <f t="shared" si="958"/>
        <v>1.0233398060000001</v>
      </c>
      <c r="F30711">
        <f t="shared" si="959"/>
        <v>11.47417927</v>
      </c>
    </row>
    <row r="30712" spans="1:6" x14ac:dyDescent="0.25">
      <c r="A30712">
        <v>-1.023388701</v>
      </c>
      <c r="B30712">
        <v>-11.44190407</v>
      </c>
      <c r="C30712">
        <v>614.08001709999996</v>
      </c>
      <c r="D30712">
        <v>0.73565560200000002</v>
      </c>
      <c r="E30712">
        <f t="shared" si="958"/>
        <v>1.023388701</v>
      </c>
      <c r="F30712">
        <f t="shared" si="959"/>
        <v>11.44190407</v>
      </c>
    </row>
    <row r="30713" spans="1:6" x14ac:dyDescent="0.25">
      <c r="A30713">
        <v>-1.023437479</v>
      </c>
      <c r="B30713">
        <v>-11.39565659</v>
      </c>
      <c r="C30713">
        <v>614.09997559999999</v>
      </c>
      <c r="D30713">
        <v>0.73569413500000003</v>
      </c>
      <c r="E30713">
        <f t="shared" si="958"/>
        <v>1.023437479</v>
      </c>
      <c r="F30713">
        <f t="shared" si="959"/>
        <v>11.39565659</v>
      </c>
    </row>
    <row r="30714" spans="1:6" x14ac:dyDescent="0.25">
      <c r="A30714">
        <v>-1.023437479</v>
      </c>
      <c r="B30714">
        <v>-11.427394870000001</v>
      </c>
      <c r="C30714">
        <v>614.11999509999998</v>
      </c>
      <c r="D30714">
        <v>0.73573080599999996</v>
      </c>
      <c r="E30714">
        <f t="shared" si="958"/>
        <v>1.023437479</v>
      </c>
      <c r="F30714">
        <f t="shared" si="959"/>
        <v>11.427394870000001</v>
      </c>
    </row>
    <row r="30715" spans="1:6" x14ac:dyDescent="0.25">
      <c r="A30715">
        <v>-1.0234863729999999</v>
      </c>
      <c r="B30715">
        <v>-11.53893089</v>
      </c>
      <c r="C30715">
        <v>614.14001459999997</v>
      </c>
      <c r="D30715">
        <v>0.73577370499999994</v>
      </c>
      <c r="E30715">
        <f t="shared" si="958"/>
        <v>1.0234863729999999</v>
      </c>
      <c r="F30715">
        <f t="shared" si="959"/>
        <v>11.53893089</v>
      </c>
    </row>
    <row r="30716" spans="1:6" x14ac:dyDescent="0.25">
      <c r="A30716">
        <v>-1.0235351509999999</v>
      </c>
      <c r="B30716">
        <v>-11.50599003</v>
      </c>
      <c r="C30716">
        <v>614.1599731</v>
      </c>
      <c r="D30716">
        <v>0.73580426399999999</v>
      </c>
      <c r="E30716">
        <f t="shared" si="958"/>
        <v>1.0235351509999999</v>
      </c>
      <c r="F30716">
        <f t="shared" si="959"/>
        <v>11.50599003</v>
      </c>
    </row>
    <row r="30717" spans="1:6" x14ac:dyDescent="0.25">
      <c r="A30717">
        <v>-1.0235839289999999</v>
      </c>
      <c r="B30717">
        <v>-11.448125839999999</v>
      </c>
      <c r="C30717">
        <v>614.17999269999996</v>
      </c>
      <c r="D30717">
        <v>0.73583470699999998</v>
      </c>
      <c r="E30717">
        <f t="shared" si="958"/>
        <v>1.0235839289999999</v>
      </c>
      <c r="F30717">
        <f t="shared" si="959"/>
        <v>11.448125839999999</v>
      </c>
    </row>
    <row r="30718" spans="1:6" x14ac:dyDescent="0.25">
      <c r="A30718">
        <v>-1.0235839289999999</v>
      </c>
      <c r="B30718">
        <v>-11.322582239999999</v>
      </c>
      <c r="C30718">
        <v>614.20001219999995</v>
      </c>
      <c r="D30718">
        <v>0.73586736100000005</v>
      </c>
      <c r="E30718">
        <f t="shared" si="958"/>
        <v>1.0235839289999999</v>
      </c>
      <c r="F30718">
        <f t="shared" si="959"/>
        <v>11.322582239999999</v>
      </c>
    </row>
    <row r="30719" spans="1:6" x14ac:dyDescent="0.25">
      <c r="A30719">
        <v>-1.023632823</v>
      </c>
      <c r="B30719">
        <v>-11.435353279999999</v>
      </c>
      <c r="C30719">
        <v>614.21997069999998</v>
      </c>
      <c r="D30719">
        <v>0.73590065599999999</v>
      </c>
      <c r="E30719">
        <f t="shared" si="958"/>
        <v>1.023632823</v>
      </c>
      <c r="F30719">
        <f t="shared" si="959"/>
        <v>11.435353279999999</v>
      </c>
    </row>
    <row r="30720" spans="1:6" x14ac:dyDescent="0.25">
      <c r="A30720">
        <v>-1.0236816019999999</v>
      </c>
      <c r="B30720">
        <v>-11.53649235</v>
      </c>
      <c r="C30720">
        <v>614.23999019999997</v>
      </c>
      <c r="D30720">
        <v>0.73593796700000003</v>
      </c>
      <c r="E30720">
        <f t="shared" si="958"/>
        <v>1.0236816019999999</v>
      </c>
      <c r="F30720">
        <f t="shared" si="959"/>
        <v>11.53649235</v>
      </c>
    </row>
    <row r="30721" spans="1:6" x14ac:dyDescent="0.25">
      <c r="A30721">
        <v>-1.0236816019999999</v>
      </c>
      <c r="B30721">
        <v>-11.45824337</v>
      </c>
      <c r="C30721">
        <v>614.26000980000003</v>
      </c>
      <c r="D30721">
        <v>0.73595979499999997</v>
      </c>
      <c r="E30721">
        <f t="shared" si="958"/>
        <v>1.0236816019999999</v>
      </c>
      <c r="F30721">
        <f t="shared" si="959"/>
        <v>11.45824337</v>
      </c>
    </row>
    <row r="30722" spans="1:6" x14ac:dyDescent="0.25">
      <c r="A30722">
        <v>-1.023730496</v>
      </c>
      <c r="B30722">
        <v>-11.4286747</v>
      </c>
      <c r="C30722">
        <v>614.28002930000002</v>
      </c>
      <c r="D30722">
        <v>0.73598761800000001</v>
      </c>
      <c r="E30722">
        <f t="shared" si="958"/>
        <v>1.023730496</v>
      </c>
      <c r="F30722">
        <f t="shared" si="959"/>
        <v>11.4286747</v>
      </c>
    </row>
    <row r="30723" spans="1:6" x14ac:dyDescent="0.25">
      <c r="A30723">
        <v>-1.023779274</v>
      </c>
      <c r="B30723">
        <v>-11.329297070000001</v>
      </c>
      <c r="C30723">
        <v>614.29998780000005</v>
      </c>
      <c r="D30723">
        <v>0.73602981899999997</v>
      </c>
      <c r="E30723">
        <f t="shared" si="958"/>
        <v>1.023779274</v>
      </c>
      <c r="F30723">
        <f t="shared" si="959"/>
        <v>11.329297070000001</v>
      </c>
    </row>
    <row r="30724" spans="1:6" x14ac:dyDescent="0.25">
      <c r="A30724">
        <v>-1.023779274</v>
      </c>
      <c r="B30724">
        <v>-11.480853079999999</v>
      </c>
      <c r="C30724">
        <v>614.32000730000004</v>
      </c>
      <c r="D30724">
        <v>0.73606200700000002</v>
      </c>
      <c r="E30724">
        <f t="shared" si="958"/>
        <v>1.023779274</v>
      </c>
      <c r="F30724">
        <f t="shared" si="959"/>
        <v>11.480853079999999</v>
      </c>
    </row>
    <row r="30725" spans="1:6" x14ac:dyDescent="0.25">
      <c r="A30725">
        <v>-1.0238281680000001</v>
      </c>
      <c r="B30725">
        <v>-11.57056236</v>
      </c>
      <c r="C30725">
        <v>614.3400269</v>
      </c>
      <c r="D30725">
        <v>0.73610508100000005</v>
      </c>
      <c r="E30725">
        <f t="shared" si="958"/>
        <v>1.0238281680000001</v>
      </c>
      <c r="F30725">
        <f t="shared" si="959"/>
        <v>11.57056236</v>
      </c>
    </row>
    <row r="30726" spans="1:6" x14ac:dyDescent="0.25">
      <c r="A30726">
        <v>-1.0238769459999999</v>
      </c>
      <c r="B30726">
        <v>-11.514968870000001</v>
      </c>
      <c r="C30726">
        <v>614.35998540000003</v>
      </c>
      <c r="D30726">
        <v>0.73613604799999999</v>
      </c>
      <c r="E30726">
        <f t="shared" si="958"/>
        <v>1.0238769459999999</v>
      </c>
      <c r="F30726">
        <f t="shared" si="959"/>
        <v>11.514968870000001</v>
      </c>
    </row>
    <row r="30727" spans="1:6" x14ac:dyDescent="0.25">
      <c r="A30727">
        <v>-1.0239257239999999</v>
      </c>
      <c r="B30727">
        <v>-11.40437794</v>
      </c>
      <c r="C30727">
        <v>614.38000490000002</v>
      </c>
      <c r="D30727">
        <v>0.73616846899999999</v>
      </c>
      <c r="E30727">
        <f t="shared" si="958"/>
        <v>1.0239257239999999</v>
      </c>
      <c r="F30727">
        <f t="shared" si="959"/>
        <v>11.40437794</v>
      </c>
    </row>
    <row r="30728" spans="1:6" x14ac:dyDescent="0.25">
      <c r="A30728">
        <v>-1.0239257239999999</v>
      </c>
      <c r="B30728">
        <v>-11.36655331</v>
      </c>
      <c r="C30728">
        <v>614.40002440000001</v>
      </c>
      <c r="D30728">
        <v>0.73620461599999998</v>
      </c>
      <c r="E30728">
        <f t="shared" si="958"/>
        <v>1.0239257239999999</v>
      </c>
      <c r="F30728">
        <f t="shared" si="959"/>
        <v>11.36655331</v>
      </c>
    </row>
    <row r="30729" spans="1:6" x14ac:dyDescent="0.25">
      <c r="A30729">
        <v>-1.0239746190000001</v>
      </c>
      <c r="B30729">
        <v>-11.413001059999999</v>
      </c>
      <c r="C30729">
        <v>614.41998290000004</v>
      </c>
      <c r="D30729">
        <v>0.73623662999999995</v>
      </c>
      <c r="E30729">
        <f t="shared" si="958"/>
        <v>1.0239746190000001</v>
      </c>
      <c r="F30729">
        <f t="shared" si="959"/>
        <v>11.413001059999999</v>
      </c>
    </row>
    <row r="30730" spans="1:6" x14ac:dyDescent="0.25">
      <c r="A30730">
        <v>-1.0240233969999999</v>
      </c>
      <c r="B30730">
        <v>-11.542548180000001</v>
      </c>
      <c r="C30730">
        <v>614.44000240000003</v>
      </c>
      <c r="D30730">
        <v>0.73628051900000002</v>
      </c>
      <c r="E30730">
        <f t="shared" ref="E30730:E30793" si="960">ABS(A30730)</f>
        <v>1.0240233969999999</v>
      </c>
      <c r="F30730">
        <f t="shared" ref="F30730:F30793" si="961">ABS(B30730)</f>
        <v>11.542548180000001</v>
      </c>
    </row>
    <row r="30731" spans="1:6" x14ac:dyDescent="0.25">
      <c r="A30731">
        <v>-1.0240233969999999</v>
      </c>
      <c r="B30731">
        <v>-11.473044399999999</v>
      </c>
      <c r="C30731">
        <v>614.46002199999998</v>
      </c>
      <c r="D30731">
        <v>0.73630438399999998</v>
      </c>
      <c r="E30731">
        <f t="shared" si="960"/>
        <v>1.0240233969999999</v>
      </c>
      <c r="F30731">
        <f t="shared" si="961"/>
        <v>11.473044399999999</v>
      </c>
    </row>
    <row r="30732" spans="1:6" x14ac:dyDescent="0.25">
      <c r="A30732">
        <v>-1.024072291</v>
      </c>
      <c r="B30732">
        <v>-11.42530251</v>
      </c>
      <c r="C30732">
        <v>614.47998050000001</v>
      </c>
      <c r="D30732">
        <v>0.73633610699999996</v>
      </c>
      <c r="E30732">
        <f t="shared" si="960"/>
        <v>1.024072291</v>
      </c>
      <c r="F30732">
        <f t="shared" si="961"/>
        <v>11.42530251</v>
      </c>
    </row>
    <row r="30733" spans="1:6" x14ac:dyDescent="0.25">
      <c r="A30733">
        <v>-1.024121069</v>
      </c>
      <c r="B30733">
        <v>-11.36910629</v>
      </c>
      <c r="C30733">
        <v>614.5</v>
      </c>
      <c r="D30733">
        <v>0.73636515300000005</v>
      </c>
      <c r="E30733">
        <f t="shared" si="960"/>
        <v>1.024121069</v>
      </c>
      <c r="F30733">
        <f t="shared" si="961"/>
        <v>11.36910629</v>
      </c>
    </row>
    <row r="30734" spans="1:6" x14ac:dyDescent="0.25">
      <c r="A30734">
        <v>-1.0241699639999999</v>
      </c>
      <c r="B30734">
        <v>-11.500401500000001</v>
      </c>
      <c r="C30734">
        <v>614.52001949999999</v>
      </c>
      <c r="D30734">
        <v>0.73640962399999998</v>
      </c>
      <c r="E30734">
        <f t="shared" si="960"/>
        <v>1.0241699639999999</v>
      </c>
      <c r="F30734">
        <f t="shared" si="961"/>
        <v>11.500401500000001</v>
      </c>
    </row>
    <row r="30735" spans="1:6" x14ac:dyDescent="0.25">
      <c r="A30735">
        <v>-1.0241699639999999</v>
      </c>
      <c r="B30735">
        <v>-11.53079224</v>
      </c>
      <c r="C30735">
        <v>614.53997800000002</v>
      </c>
      <c r="D30735">
        <v>0.73645467600000003</v>
      </c>
      <c r="E30735">
        <f t="shared" si="960"/>
        <v>1.0241699639999999</v>
      </c>
      <c r="F30735">
        <f t="shared" si="961"/>
        <v>11.53079224</v>
      </c>
    </row>
    <row r="30736" spans="1:6" x14ac:dyDescent="0.25">
      <c r="A30736">
        <v>-1.024218742</v>
      </c>
      <c r="B30736">
        <v>-11.5377779</v>
      </c>
      <c r="C30736">
        <v>614.55999759999997</v>
      </c>
      <c r="D30736">
        <v>0.73648244100000004</v>
      </c>
      <c r="E30736">
        <f t="shared" si="960"/>
        <v>1.024218742</v>
      </c>
      <c r="F30736">
        <f t="shared" si="961"/>
        <v>11.5377779</v>
      </c>
    </row>
    <row r="30737" spans="1:6" x14ac:dyDescent="0.25">
      <c r="A30737">
        <v>-1.024267636</v>
      </c>
      <c r="B30737">
        <v>-11.478038789999999</v>
      </c>
      <c r="C30737">
        <v>614.58001709999996</v>
      </c>
      <c r="D30737">
        <v>0.73651486300000002</v>
      </c>
      <c r="E30737">
        <f t="shared" si="960"/>
        <v>1.024267636</v>
      </c>
      <c r="F30737">
        <f t="shared" si="961"/>
        <v>11.478038789999999</v>
      </c>
    </row>
    <row r="30738" spans="1:6" x14ac:dyDescent="0.25">
      <c r="A30738">
        <v>-1.0243164140000001</v>
      </c>
      <c r="B30738">
        <v>-11.400429730000001</v>
      </c>
      <c r="C30738">
        <v>614.59997559999999</v>
      </c>
      <c r="D30738">
        <v>0.73654012499999999</v>
      </c>
      <c r="E30738">
        <f t="shared" si="960"/>
        <v>1.0243164140000001</v>
      </c>
      <c r="F30738">
        <f t="shared" si="961"/>
        <v>11.400429730000001</v>
      </c>
    </row>
    <row r="30739" spans="1:6" x14ac:dyDescent="0.25">
      <c r="A30739">
        <v>-1.0243164140000001</v>
      </c>
      <c r="B30739">
        <v>-11.44501019</v>
      </c>
      <c r="C30739">
        <v>614.61999509999998</v>
      </c>
      <c r="D30739">
        <v>0.73658063799999995</v>
      </c>
      <c r="E30739">
        <f t="shared" si="960"/>
        <v>1.0243164140000001</v>
      </c>
      <c r="F30739">
        <f t="shared" si="961"/>
        <v>11.44501019</v>
      </c>
    </row>
    <row r="30740" spans="1:6" x14ac:dyDescent="0.25">
      <c r="A30740">
        <v>-1.0243651920000001</v>
      </c>
      <c r="B30740">
        <v>-11.543481829999999</v>
      </c>
      <c r="C30740">
        <v>614.64001459999997</v>
      </c>
      <c r="D30740">
        <v>0.73660380400000003</v>
      </c>
      <c r="E30740">
        <f t="shared" si="960"/>
        <v>1.0243651920000001</v>
      </c>
      <c r="F30740">
        <f t="shared" si="961"/>
        <v>11.543481829999999</v>
      </c>
    </row>
    <row r="30741" spans="1:6" x14ac:dyDescent="0.25">
      <c r="A30741">
        <v>-1.024414087</v>
      </c>
      <c r="B30741">
        <v>-11.60555458</v>
      </c>
      <c r="C30741">
        <v>614.6599731</v>
      </c>
      <c r="D30741">
        <v>0.73664978800000003</v>
      </c>
      <c r="E30741">
        <f t="shared" si="960"/>
        <v>1.024414087</v>
      </c>
      <c r="F30741">
        <f t="shared" si="961"/>
        <v>11.60555458</v>
      </c>
    </row>
    <row r="30742" spans="1:6" x14ac:dyDescent="0.25">
      <c r="A30742">
        <v>-1.0244628650000001</v>
      </c>
      <c r="B30742">
        <v>-11.44343185</v>
      </c>
      <c r="C30742">
        <v>614.67999269999996</v>
      </c>
      <c r="D30742">
        <v>0.73668506199999995</v>
      </c>
      <c r="E30742">
        <f t="shared" si="960"/>
        <v>1.0244628650000001</v>
      </c>
      <c r="F30742">
        <f t="shared" si="961"/>
        <v>11.44343185</v>
      </c>
    </row>
    <row r="30743" spans="1:6" x14ac:dyDescent="0.25">
      <c r="A30743">
        <v>-1.0244628650000001</v>
      </c>
      <c r="B30743">
        <v>-11.3761034</v>
      </c>
      <c r="C30743">
        <v>614.70001219999995</v>
      </c>
      <c r="D30743">
        <v>0.73670945099999996</v>
      </c>
      <c r="E30743">
        <f t="shared" si="960"/>
        <v>1.0244628650000001</v>
      </c>
      <c r="F30743">
        <f t="shared" si="961"/>
        <v>11.3761034</v>
      </c>
    </row>
    <row r="30744" spans="1:6" x14ac:dyDescent="0.25">
      <c r="A30744">
        <v>-1.0245117589999999</v>
      </c>
      <c r="B30744">
        <v>-11.48494625</v>
      </c>
      <c r="C30744">
        <v>614.71997069999998</v>
      </c>
      <c r="D30744">
        <v>0.73675246699999997</v>
      </c>
      <c r="E30744">
        <f t="shared" si="960"/>
        <v>1.0245117589999999</v>
      </c>
      <c r="F30744">
        <f t="shared" si="961"/>
        <v>11.48494625</v>
      </c>
    </row>
    <row r="30745" spans="1:6" x14ac:dyDescent="0.25">
      <c r="A30745">
        <v>-1.0245605369999999</v>
      </c>
      <c r="B30745">
        <v>-11.562630649999999</v>
      </c>
      <c r="C30745">
        <v>614.73999019999997</v>
      </c>
      <c r="D30745">
        <v>0.73678646000000003</v>
      </c>
      <c r="E30745">
        <f t="shared" si="960"/>
        <v>1.0245605369999999</v>
      </c>
      <c r="F30745">
        <f t="shared" si="961"/>
        <v>11.562630649999999</v>
      </c>
    </row>
    <row r="30746" spans="1:6" x14ac:dyDescent="0.25">
      <c r="A30746">
        <v>-1.0246094320000001</v>
      </c>
      <c r="B30746">
        <v>-11.602872850000001</v>
      </c>
      <c r="C30746">
        <v>614.76000980000003</v>
      </c>
      <c r="D30746">
        <v>0.73682278199999995</v>
      </c>
      <c r="E30746">
        <f t="shared" si="960"/>
        <v>1.0246094320000001</v>
      </c>
      <c r="F30746">
        <f t="shared" si="961"/>
        <v>11.602872850000001</v>
      </c>
    </row>
    <row r="30747" spans="1:6" x14ac:dyDescent="0.25">
      <c r="A30747">
        <v>-1.0246094320000001</v>
      </c>
      <c r="B30747">
        <v>-11.41771507</v>
      </c>
      <c r="C30747">
        <v>614.78002930000002</v>
      </c>
      <c r="D30747">
        <v>0.73685357299999998</v>
      </c>
      <c r="E30747">
        <f t="shared" si="960"/>
        <v>1.0246094320000001</v>
      </c>
      <c r="F30747">
        <f t="shared" si="961"/>
        <v>11.41771507</v>
      </c>
    </row>
    <row r="30748" spans="1:6" x14ac:dyDescent="0.25">
      <c r="A30748">
        <v>-1.0246582099999999</v>
      </c>
      <c r="B30748">
        <v>-11.44086742</v>
      </c>
      <c r="C30748">
        <v>614.79998780000005</v>
      </c>
      <c r="D30748">
        <v>0.736892573</v>
      </c>
      <c r="E30748">
        <f t="shared" si="960"/>
        <v>1.0246582099999999</v>
      </c>
      <c r="F30748">
        <f t="shared" si="961"/>
        <v>11.44086742</v>
      </c>
    </row>
    <row r="30749" spans="1:6" x14ac:dyDescent="0.25">
      <c r="A30749">
        <v>-1.0247069879999999</v>
      </c>
      <c r="B30749">
        <v>-11.50975418</v>
      </c>
      <c r="C30749">
        <v>614.82000730000004</v>
      </c>
      <c r="D30749">
        <v>0.73692353899999996</v>
      </c>
      <c r="E30749">
        <f t="shared" si="960"/>
        <v>1.0247069879999999</v>
      </c>
      <c r="F30749">
        <f t="shared" si="961"/>
        <v>11.50975418</v>
      </c>
    </row>
    <row r="30750" spans="1:6" x14ac:dyDescent="0.25">
      <c r="A30750">
        <v>-1.024755882</v>
      </c>
      <c r="B30750">
        <v>-11.516310689999999</v>
      </c>
      <c r="C30750">
        <v>614.8400269</v>
      </c>
      <c r="D30750">
        <v>0.73696119900000001</v>
      </c>
      <c r="E30750">
        <f t="shared" si="960"/>
        <v>1.024755882</v>
      </c>
      <c r="F30750">
        <f t="shared" si="961"/>
        <v>11.516310689999999</v>
      </c>
    </row>
    <row r="30751" spans="1:6" x14ac:dyDescent="0.25">
      <c r="A30751">
        <v>-1.024755882</v>
      </c>
      <c r="B30751">
        <v>-11.47574711</v>
      </c>
      <c r="C30751">
        <v>614.85998540000003</v>
      </c>
      <c r="D30751">
        <v>0.73699693899999996</v>
      </c>
      <c r="E30751">
        <f t="shared" si="960"/>
        <v>1.024755882</v>
      </c>
      <c r="F30751">
        <f t="shared" si="961"/>
        <v>11.47574711</v>
      </c>
    </row>
    <row r="30752" spans="1:6" x14ac:dyDescent="0.25">
      <c r="A30752">
        <v>-1.02480466</v>
      </c>
      <c r="B30752">
        <v>-11.51073933</v>
      </c>
      <c r="C30752">
        <v>614.88000490000002</v>
      </c>
      <c r="D30752">
        <v>0.73702225899999996</v>
      </c>
      <c r="E30752">
        <f t="shared" si="960"/>
        <v>1.02480466</v>
      </c>
      <c r="F30752">
        <f t="shared" si="961"/>
        <v>11.51073933</v>
      </c>
    </row>
    <row r="30753" spans="1:6" x14ac:dyDescent="0.25">
      <c r="A30753">
        <v>-1.024853555</v>
      </c>
      <c r="B30753">
        <v>-11.398445130000001</v>
      </c>
      <c r="C30753">
        <v>614.90002440000001</v>
      </c>
      <c r="D30753">
        <v>0.73706055999999998</v>
      </c>
      <c r="E30753">
        <f t="shared" si="960"/>
        <v>1.024853555</v>
      </c>
      <c r="F30753">
        <f t="shared" si="961"/>
        <v>11.398445130000001</v>
      </c>
    </row>
    <row r="30754" spans="1:6" x14ac:dyDescent="0.25">
      <c r="A30754">
        <v>-1.024853555</v>
      </c>
      <c r="B30754">
        <v>-11.57090187</v>
      </c>
      <c r="C30754">
        <v>614.91998290000004</v>
      </c>
      <c r="D30754">
        <v>0.73708599699999999</v>
      </c>
      <c r="E30754">
        <f t="shared" si="960"/>
        <v>1.024853555</v>
      </c>
      <c r="F30754">
        <f t="shared" si="961"/>
        <v>11.57090187</v>
      </c>
    </row>
    <row r="30755" spans="1:6" x14ac:dyDescent="0.25">
      <c r="A30755">
        <v>-1.024902333</v>
      </c>
      <c r="B30755">
        <v>-11.52754307</v>
      </c>
      <c r="C30755">
        <v>614.94000240000003</v>
      </c>
      <c r="D30755">
        <v>0.73713279600000003</v>
      </c>
      <c r="E30755">
        <f t="shared" si="960"/>
        <v>1.024902333</v>
      </c>
      <c r="F30755">
        <f t="shared" si="961"/>
        <v>11.52754307</v>
      </c>
    </row>
    <row r="30756" spans="1:6" x14ac:dyDescent="0.25">
      <c r="A30756">
        <v>-1.0249512270000001</v>
      </c>
      <c r="B30756">
        <v>-11.49538708</v>
      </c>
      <c r="C30756">
        <v>614.96002199999998</v>
      </c>
      <c r="D30756">
        <v>0.73716178300000001</v>
      </c>
      <c r="E30756">
        <f t="shared" si="960"/>
        <v>1.0249512270000001</v>
      </c>
      <c r="F30756">
        <f t="shared" si="961"/>
        <v>11.49538708</v>
      </c>
    </row>
    <row r="30757" spans="1:6" x14ac:dyDescent="0.25">
      <c r="A30757">
        <v>-1.0250000050000001</v>
      </c>
      <c r="B30757">
        <v>-11.473017690000001</v>
      </c>
      <c r="C30757">
        <v>614.97998050000001</v>
      </c>
      <c r="D30757">
        <v>0.73720316900000005</v>
      </c>
      <c r="E30757">
        <f t="shared" si="960"/>
        <v>1.0250000050000001</v>
      </c>
      <c r="F30757">
        <f t="shared" si="961"/>
        <v>11.473017690000001</v>
      </c>
    </row>
    <row r="30758" spans="1:6" x14ac:dyDescent="0.25">
      <c r="A30758">
        <v>-1.0250000050000001</v>
      </c>
      <c r="B30758">
        <v>-11.447744370000001</v>
      </c>
      <c r="C30758">
        <v>615</v>
      </c>
      <c r="D30758">
        <v>0.73722179499999996</v>
      </c>
      <c r="E30758">
        <f t="shared" si="960"/>
        <v>1.0250000050000001</v>
      </c>
      <c r="F30758">
        <f t="shared" si="961"/>
        <v>11.447744370000001</v>
      </c>
    </row>
    <row r="30759" spans="1:6" x14ac:dyDescent="0.25">
      <c r="A30759">
        <v>-1.0250487829999999</v>
      </c>
      <c r="B30759">
        <v>-11.465083119999999</v>
      </c>
      <c r="C30759">
        <v>615.02001949999999</v>
      </c>
      <c r="D30759">
        <v>0.73725986300000002</v>
      </c>
      <c r="E30759">
        <f t="shared" si="960"/>
        <v>1.0250487829999999</v>
      </c>
      <c r="F30759">
        <f t="shared" si="961"/>
        <v>11.465083119999999</v>
      </c>
    </row>
    <row r="30760" spans="1:6" x14ac:dyDescent="0.25">
      <c r="A30760">
        <v>-1.025097677</v>
      </c>
      <c r="B30760">
        <v>-11.52991104</v>
      </c>
      <c r="C30760">
        <v>615.03997800000002</v>
      </c>
      <c r="D30760">
        <v>0.73730602199999995</v>
      </c>
      <c r="E30760">
        <f t="shared" si="960"/>
        <v>1.025097677</v>
      </c>
      <c r="F30760">
        <f t="shared" si="961"/>
        <v>11.52991104</v>
      </c>
    </row>
    <row r="30761" spans="1:6" x14ac:dyDescent="0.25">
      <c r="A30761">
        <v>-1.0251464560000001</v>
      </c>
      <c r="B30761">
        <v>-11.490790369999999</v>
      </c>
      <c r="C30761">
        <v>615.05999759999997</v>
      </c>
      <c r="D30761">
        <v>0.73733477599999997</v>
      </c>
      <c r="E30761">
        <f t="shared" si="960"/>
        <v>1.0251464560000001</v>
      </c>
      <c r="F30761">
        <f t="shared" si="961"/>
        <v>11.490790369999999</v>
      </c>
    </row>
    <row r="30762" spans="1:6" x14ac:dyDescent="0.25">
      <c r="A30762">
        <v>-1.0251464560000001</v>
      </c>
      <c r="B30762">
        <v>-11.535274510000001</v>
      </c>
      <c r="C30762">
        <v>615.08001709999996</v>
      </c>
      <c r="D30762">
        <v>0.73737127199999997</v>
      </c>
      <c r="E30762">
        <f t="shared" si="960"/>
        <v>1.0251464560000001</v>
      </c>
      <c r="F30762">
        <f t="shared" si="961"/>
        <v>11.535274510000001</v>
      </c>
    </row>
    <row r="30763" spans="1:6" x14ac:dyDescent="0.25">
      <c r="A30763">
        <v>-1.0251953499999999</v>
      </c>
      <c r="B30763">
        <v>-11.458081249999999</v>
      </c>
      <c r="C30763">
        <v>615.09997559999999</v>
      </c>
      <c r="D30763">
        <v>0.73740165700000004</v>
      </c>
      <c r="E30763">
        <f t="shared" si="960"/>
        <v>1.0251953499999999</v>
      </c>
      <c r="F30763">
        <f t="shared" si="961"/>
        <v>11.458081249999999</v>
      </c>
    </row>
    <row r="30764" spans="1:6" x14ac:dyDescent="0.25">
      <c r="A30764">
        <v>-1.025244128</v>
      </c>
      <c r="B30764">
        <v>-11.411108970000001</v>
      </c>
      <c r="C30764">
        <v>615.11999509999998</v>
      </c>
      <c r="D30764">
        <v>0.73743308900000004</v>
      </c>
      <c r="E30764">
        <f t="shared" si="960"/>
        <v>1.025244128</v>
      </c>
      <c r="F30764">
        <f t="shared" si="961"/>
        <v>11.411108970000001</v>
      </c>
    </row>
    <row r="30765" spans="1:6" x14ac:dyDescent="0.25">
      <c r="A30765">
        <v>-1.0252930220000001</v>
      </c>
      <c r="B30765">
        <v>-11.544423099999999</v>
      </c>
      <c r="C30765">
        <v>615.14001459999997</v>
      </c>
      <c r="D30765">
        <v>0.737469818</v>
      </c>
      <c r="E30765">
        <f t="shared" si="960"/>
        <v>1.0252930220000001</v>
      </c>
      <c r="F30765">
        <f t="shared" si="961"/>
        <v>11.544423099999999</v>
      </c>
    </row>
    <row r="30766" spans="1:6" x14ac:dyDescent="0.25">
      <c r="A30766">
        <v>-1.0252930220000001</v>
      </c>
      <c r="B30766">
        <v>-11.644062999999999</v>
      </c>
      <c r="C30766">
        <v>615.1599731</v>
      </c>
      <c r="D30766">
        <v>0.73750357799999999</v>
      </c>
      <c r="E30766">
        <f t="shared" si="960"/>
        <v>1.0252930220000001</v>
      </c>
      <c r="F30766">
        <f t="shared" si="961"/>
        <v>11.644062999999999</v>
      </c>
    </row>
    <row r="30767" spans="1:6" x14ac:dyDescent="0.25">
      <c r="A30767">
        <v>-1.0253418000000001</v>
      </c>
      <c r="B30767">
        <v>-11.576542849999999</v>
      </c>
      <c r="C30767">
        <v>615.17999269999996</v>
      </c>
      <c r="D30767">
        <v>0.73753687300000004</v>
      </c>
      <c r="E30767">
        <f t="shared" si="960"/>
        <v>1.0253418000000001</v>
      </c>
      <c r="F30767">
        <f t="shared" si="961"/>
        <v>11.576542849999999</v>
      </c>
    </row>
    <row r="30768" spans="1:6" x14ac:dyDescent="0.25">
      <c r="A30768">
        <v>-1.0253905780000001</v>
      </c>
      <c r="B30768">
        <v>-11.418373109999999</v>
      </c>
      <c r="C30768">
        <v>615.20001219999995</v>
      </c>
      <c r="D30768">
        <v>0.73757965599999997</v>
      </c>
      <c r="E30768">
        <f t="shared" si="960"/>
        <v>1.0253905780000001</v>
      </c>
      <c r="F30768">
        <f t="shared" si="961"/>
        <v>11.418373109999999</v>
      </c>
    </row>
    <row r="30769" spans="1:6" x14ac:dyDescent="0.25">
      <c r="A30769">
        <v>-1.0253905780000001</v>
      </c>
      <c r="B30769">
        <v>-11.456844329999999</v>
      </c>
      <c r="C30769">
        <v>615.21997069999998</v>
      </c>
      <c r="D30769">
        <v>0.73760654800000003</v>
      </c>
      <c r="E30769">
        <f t="shared" si="960"/>
        <v>1.0253905780000001</v>
      </c>
      <c r="F30769">
        <f t="shared" si="961"/>
        <v>11.456844329999999</v>
      </c>
    </row>
    <row r="30770" spans="1:6" x14ac:dyDescent="0.25">
      <c r="A30770">
        <v>-1.025439473</v>
      </c>
      <c r="B30770">
        <v>-11.56330299</v>
      </c>
      <c r="C30770">
        <v>615.23999019999997</v>
      </c>
      <c r="D30770">
        <v>0.73765899300000004</v>
      </c>
      <c r="E30770">
        <f t="shared" si="960"/>
        <v>1.025439473</v>
      </c>
      <c r="F30770">
        <f t="shared" si="961"/>
        <v>11.56330299</v>
      </c>
    </row>
    <row r="30771" spans="1:6" x14ac:dyDescent="0.25">
      <c r="A30771">
        <v>-1.0254882510000001</v>
      </c>
      <c r="B30771">
        <v>-11.62280941</v>
      </c>
      <c r="C30771">
        <v>615.26000980000003</v>
      </c>
      <c r="D30771">
        <v>0.73767802699999996</v>
      </c>
      <c r="E30771">
        <f t="shared" si="960"/>
        <v>1.0254882510000001</v>
      </c>
      <c r="F30771">
        <f t="shared" si="961"/>
        <v>11.62280941</v>
      </c>
    </row>
    <row r="30772" spans="1:6" x14ac:dyDescent="0.25">
      <c r="A30772">
        <v>-1.0254882510000001</v>
      </c>
      <c r="B30772">
        <v>-11.464019779999999</v>
      </c>
      <c r="C30772">
        <v>615.28002930000002</v>
      </c>
      <c r="D30772">
        <v>0.73771737500000001</v>
      </c>
      <c r="E30772">
        <f t="shared" si="960"/>
        <v>1.0254882510000001</v>
      </c>
      <c r="F30772">
        <f t="shared" si="961"/>
        <v>11.464019779999999</v>
      </c>
    </row>
    <row r="30773" spans="1:6" x14ac:dyDescent="0.25">
      <c r="A30773">
        <v>-1.0255371449999999</v>
      </c>
      <c r="B30773">
        <v>-11.469720840000001</v>
      </c>
      <c r="C30773">
        <v>615.29998780000005</v>
      </c>
      <c r="D30773">
        <v>0.73774455800000005</v>
      </c>
      <c r="E30773">
        <f t="shared" si="960"/>
        <v>1.0255371449999999</v>
      </c>
      <c r="F30773">
        <f t="shared" si="961"/>
        <v>11.469720840000001</v>
      </c>
    </row>
    <row r="30774" spans="1:6" x14ac:dyDescent="0.25">
      <c r="A30774">
        <v>-1.025585923</v>
      </c>
      <c r="B30774">
        <v>-11.4002924</v>
      </c>
      <c r="C30774">
        <v>615.32000730000004</v>
      </c>
      <c r="D30774">
        <v>0.737776922</v>
      </c>
      <c r="E30774">
        <f t="shared" si="960"/>
        <v>1.025585923</v>
      </c>
      <c r="F30774">
        <f t="shared" si="961"/>
        <v>11.4002924</v>
      </c>
    </row>
    <row r="30775" spans="1:6" x14ac:dyDescent="0.25">
      <c r="A30775">
        <v>-1.025585923</v>
      </c>
      <c r="B30775">
        <v>-11.49472237</v>
      </c>
      <c r="C30775">
        <v>615.3400269</v>
      </c>
      <c r="D30775">
        <v>0.73781650300000001</v>
      </c>
      <c r="E30775">
        <f t="shared" si="960"/>
        <v>1.025585923</v>
      </c>
      <c r="F30775">
        <f t="shared" si="961"/>
        <v>11.49472237</v>
      </c>
    </row>
    <row r="30776" spans="1:6" x14ac:dyDescent="0.25">
      <c r="A30776">
        <v>-1.0256348179999999</v>
      </c>
      <c r="B30776">
        <v>-11.566573139999999</v>
      </c>
      <c r="C30776">
        <v>615.35998540000003</v>
      </c>
      <c r="D30776">
        <v>0.73784886599999999</v>
      </c>
      <c r="E30776">
        <f t="shared" si="960"/>
        <v>1.0256348179999999</v>
      </c>
      <c r="F30776">
        <f t="shared" si="961"/>
        <v>11.566573139999999</v>
      </c>
    </row>
    <row r="30777" spans="1:6" x14ac:dyDescent="0.25">
      <c r="A30777">
        <v>-1.0256835959999999</v>
      </c>
      <c r="B30777">
        <v>-11.497991559999999</v>
      </c>
      <c r="C30777">
        <v>615.38000490000002</v>
      </c>
      <c r="D30777">
        <v>0.73788187000000005</v>
      </c>
      <c r="E30777">
        <f t="shared" si="960"/>
        <v>1.0256835959999999</v>
      </c>
      <c r="F30777">
        <f t="shared" si="961"/>
        <v>11.497991559999999</v>
      </c>
    </row>
    <row r="30778" spans="1:6" x14ac:dyDescent="0.25">
      <c r="A30778">
        <v>-1.0257323739999999</v>
      </c>
      <c r="B30778">
        <v>-11.44197655</v>
      </c>
      <c r="C30778">
        <v>615.40002440000001</v>
      </c>
      <c r="D30778">
        <v>0.73791370999999994</v>
      </c>
      <c r="E30778">
        <f t="shared" si="960"/>
        <v>1.0257323739999999</v>
      </c>
      <c r="F30778">
        <f t="shared" si="961"/>
        <v>11.44197655</v>
      </c>
    </row>
    <row r="30779" spans="1:6" x14ac:dyDescent="0.25">
      <c r="A30779">
        <v>-1.0257323739999999</v>
      </c>
      <c r="B30779">
        <v>-11.373050689999999</v>
      </c>
      <c r="C30779">
        <v>615.41998290000004</v>
      </c>
      <c r="D30779">
        <v>0.737940543</v>
      </c>
      <c r="E30779">
        <f t="shared" si="960"/>
        <v>1.0257323739999999</v>
      </c>
      <c r="F30779">
        <f t="shared" si="961"/>
        <v>11.373050689999999</v>
      </c>
    </row>
    <row r="30780" spans="1:6" x14ac:dyDescent="0.25">
      <c r="A30780">
        <v>-1.025781268</v>
      </c>
      <c r="B30780">
        <v>-11.49047661</v>
      </c>
      <c r="C30780">
        <v>615.44000240000003</v>
      </c>
      <c r="D30780">
        <v>0.737981522</v>
      </c>
      <c r="E30780">
        <f t="shared" si="960"/>
        <v>1.025781268</v>
      </c>
      <c r="F30780">
        <f t="shared" si="961"/>
        <v>11.49047661</v>
      </c>
    </row>
    <row r="30781" spans="1:6" x14ac:dyDescent="0.25">
      <c r="A30781">
        <v>-1.0258300460000001</v>
      </c>
      <c r="B30781">
        <v>-11.56808949</v>
      </c>
      <c r="C30781">
        <v>615.46002199999998</v>
      </c>
      <c r="D30781">
        <v>0.73802052100000004</v>
      </c>
      <c r="E30781">
        <f t="shared" si="960"/>
        <v>1.0258300460000001</v>
      </c>
      <c r="F30781">
        <f t="shared" si="961"/>
        <v>11.56808949</v>
      </c>
    </row>
    <row r="30782" spans="1:6" x14ac:dyDescent="0.25">
      <c r="A30782">
        <v>-1.025878941</v>
      </c>
      <c r="B30782">
        <v>-11.48585701</v>
      </c>
      <c r="C30782">
        <v>615.47998050000001</v>
      </c>
      <c r="D30782">
        <v>0.73805020700000001</v>
      </c>
      <c r="E30782">
        <f t="shared" si="960"/>
        <v>1.025878941</v>
      </c>
      <c r="F30782">
        <f t="shared" si="961"/>
        <v>11.48585701</v>
      </c>
    </row>
    <row r="30783" spans="1:6" x14ac:dyDescent="0.25">
      <c r="A30783">
        <v>-1.025878941</v>
      </c>
      <c r="B30783">
        <v>-11.43905258</v>
      </c>
      <c r="C30783">
        <v>615.5</v>
      </c>
      <c r="D30783">
        <v>0.73808425799999999</v>
      </c>
      <c r="E30783">
        <f t="shared" si="960"/>
        <v>1.025878941</v>
      </c>
      <c r="F30783">
        <f t="shared" si="961"/>
        <v>11.43905258</v>
      </c>
    </row>
    <row r="30784" spans="1:6" x14ac:dyDescent="0.25">
      <c r="A30784">
        <v>-1.025927719</v>
      </c>
      <c r="B30784">
        <v>-11.51596069</v>
      </c>
      <c r="C30784">
        <v>615.52001949999999</v>
      </c>
      <c r="D30784">
        <v>0.73811231399999999</v>
      </c>
      <c r="E30784">
        <f t="shared" si="960"/>
        <v>1.025927719</v>
      </c>
      <c r="F30784">
        <f t="shared" si="961"/>
        <v>11.51596069</v>
      </c>
    </row>
    <row r="30785" spans="1:6" x14ac:dyDescent="0.25">
      <c r="A30785">
        <v>-1.0259766130000001</v>
      </c>
      <c r="B30785">
        <v>-11.543297770000001</v>
      </c>
      <c r="C30785">
        <v>615.53997800000002</v>
      </c>
      <c r="D30785">
        <v>0.73815288499999998</v>
      </c>
      <c r="E30785">
        <f t="shared" si="960"/>
        <v>1.0259766130000001</v>
      </c>
      <c r="F30785">
        <f t="shared" si="961"/>
        <v>11.543297770000001</v>
      </c>
    </row>
    <row r="30786" spans="1:6" x14ac:dyDescent="0.25">
      <c r="A30786">
        <v>-1.0259766130000001</v>
      </c>
      <c r="B30786">
        <v>-11.600453379999999</v>
      </c>
      <c r="C30786">
        <v>615.55999759999997</v>
      </c>
      <c r="D30786">
        <v>0.73819432900000004</v>
      </c>
      <c r="E30786">
        <f t="shared" si="960"/>
        <v>1.0259766130000001</v>
      </c>
      <c r="F30786">
        <f t="shared" si="961"/>
        <v>11.600453379999999</v>
      </c>
    </row>
    <row r="30787" spans="1:6" x14ac:dyDescent="0.25">
      <c r="A30787">
        <v>-1.0260253909999999</v>
      </c>
      <c r="B30787">
        <v>-11.459482189999999</v>
      </c>
      <c r="C30787">
        <v>615.58001709999996</v>
      </c>
      <c r="D30787">
        <v>0.73821510899999998</v>
      </c>
      <c r="E30787">
        <f t="shared" si="960"/>
        <v>1.0260253909999999</v>
      </c>
      <c r="F30787">
        <f t="shared" si="961"/>
        <v>11.459482189999999</v>
      </c>
    </row>
    <row r="30788" spans="1:6" x14ac:dyDescent="0.25">
      <c r="A30788">
        <v>-1.0260741689999999</v>
      </c>
      <c r="B30788">
        <v>-11.41813469</v>
      </c>
      <c r="C30788">
        <v>615.59997559999999</v>
      </c>
      <c r="D30788">
        <v>0.73824502800000003</v>
      </c>
      <c r="E30788">
        <f t="shared" si="960"/>
        <v>1.0260741689999999</v>
      </c>
      <c r="F30788">
        <f t="shared" si="961"/>
        <v>11.41813469</v>
      </c>
    </row>
    <row r="30789" spans="1:6" x14ac:dyDescent="0.25">
      <c r="A30789">
        <v>-1.0261230640000001</v>
      </c>
      <c r="B30789">
        <v>-11.41438675</v>
      </c>
      <c r="C30789">
        <v>615.61999509999998</v>
      </c>
      <c r="D30789">
        <v>0.73827809</v>
      </c>
      <c r="E30789">
        <f t="shared" si="960"/>
        <v>1.0261230640000001</v>
      </c>
      <c r="F30789">
        <f t="shared" si="961"/>
        <v>11.41438675</v>
      </c>
    </row>
    <row r="30790" spans="1:6" x14ac:dyDescent="0.25">
      <c r="A30790">
        <v>-1.0261230640000001</v>
      </c>
      <c r="B30790">
        <v>-11.555551530000001</v>
      </c>
      <c r="C30790">
        <v>615.64001459999997</v>
      </c>
      <c r="D30790">
        <v>0.73832279300000003</v>
      </c>
      <c r="E30790">
        <f t="shared" si="960"/>
        <v>1.0261230640000001</v>
      </c>
      <c r="F30790">
        <f t="shared" si="961"/>
        <v>11.555551530000001</v>
      </c>
    </row>
    <row r="30791" spans="1:6" x14ac:dyDescent="0.25">
      <c r="A30791">
        <v>-1.0261718419999999</v>
      </c>
      <c r="B30791">
        <v>-11.625953669999999</v>
      </c>
      <c r="C30791">
        <v>615.6599731</v>
      </c>
      <c r="D30791">
        <v>0.73835707699999997</v>
      </c>
      <c r="E30791">
        <f t="shared" si="960"/>
        <v>1.0261718419999999</v>
      </c>
      <c r="F30791">
        <f t="shared" si="961"/>
        <v>11.625953669999999</v>
      </c>
    </row>
    <row r="30792" spans="1:6" x14ac:dyDescent="0.25">
      <c r="A30792">
        <v>-1.026220736</v>
      </c>
      <c r="B30792">
        <v>-11.48856163</v>
      </c>
      <c r="C30792">
        <v>615.67999269999996</v>
      </c>
      <c r="D30792">
        <v>0.73838932400000001</v>
      </c>
      <c r="E30792">
        <f t="shared" si="960"/>
        <v>1.026220736</v>
      </c>
      <c r="F30792">
        <f t="shared" si="961"/>
        <v>11.48856163</v>
      </c>
    </row>
    <row r="30793" spans="1:6" x14ac:dyDescent="0.25">
      <c r="A30793">
        <v>-1.026220736</v>
      </c>
      <c r="B30793">
        <v>-11.452631950000001</v>
      </c>
      <c r="C30793">
        <v>615.70001219999995</v>
      </c>
      <c r="D30793">
        <v>0.73840492400000002</v>
      </c>
      <c r="E30793">
        <f t="shared" si="960"/>
        <v>1.026220736</v>
      </c>
      <c r="F30793">
        <f t="shared" si="961"/>
        <v>11.452631950000001</v>
      </c>
    </row>
    <row r="30794" spans="1:6" x14ac:dyDescent="0.25">
      <c r="A30794">
        <v>-1.026269514</v>
      </c>
      <c r="B30794">
        <v>-11.44815636</v>
      </c>
      <c r="C30794">
        <v>615.71997069999998</v>
      </c>
      <c r="D30794">
        <v>0.738449511</v>
      </c>
      <c r="E30794">
        <f t="shared" ref="E30794:E30857" si="962">ABS(A30794)</f>
        <v>1.026269514</v>
      </c>
      <c r="F30794">
        <f t="shared" ref="F30794:F30857" si="963">ABS(B30794)</f>
        <v>11.44815636</v>
      </c>
    </row>
    <row r="30795" spans="1:6" x14ac:dyDescent="0.25">
      <c r="A30795">
        <v>-1.0263184089999999</v>
      </c>
      <c r="B30795">
        <v>-11.49935722</v>
      </c>
      <c r="C30795">
        <v>615.73999019999997</v>
      </c>
      <c r="D30795">
        <v>0.73848455199999996</v>
      </c>
      <c r="E30795">
        <f t="shared" si="962"/>
        <v>1.0263184089999999</v>
      </c>
      <c r="F30795">
        <f t="shared" si="963"/>
        <v>11.49935722</v>
      </c>
    </row>
    <row r="30796" spans="1:6" x14ac:dyDescent="0.25">
      <c r="A30796">
        <v>-1.0263184089999999</v>
      </c>
      <c r="B30796">
        <v>-11.59895706</v>
      </c>
      <c r="C30796">
        <v>615.76000980000003</v>
      </c>
      <c r="D30796">
        <v>0.73851598399999996</v>
      </c>
      <c r="E30796">
        <f t="shared" si="962"/>
        <v>1.0263184089999999</v>
      </c>
      <c r="F30796">
        <f t="shared" si="963"/>
        <v>11.59895706</v>
      </c>
    </row>
    <row r="30797" spans="1:6" x14ac:dyDescent="0.25">
      <c r="A30797">
        <v>-1.026367187</v>
      </c>
      <c r="B30797">
        <v>-11.5491581</v>
      </c>
      <c r="C30797">
        <v>615.78002930000002</v>
      </c>
      <c r="D30797">
        <v>0.73854974500000004</v>
      </c>
      <c r="E30797">
        <f t="shared" si="962"/>
        <v>1.026367187</v>
      </c>
      <c r="F30797">
        <f t="shared" si="963"/>
        <v>11.5491581</v>
      </c>
    </row>
    <row r="30798" spans="1:6" x14ac:dyDescent="0.25">
      <c r="A30798">
        <v>-1.026415965</v>
      </c>
      <c r="B30798">
        <v>-11.52575302</v>
      </c>
      <c r="C30798">
        <v>615.79998780000005</v>
      </c>
      <c r="D30798">
        <v>0.73859264400000002</v>
      </c>
      <c r="E30798">
        <f t="shared" si="962"/>
        <v>1.026415965</v>
      </c>
      <c r="F30798">
        <f t="shared" si="963"/>
        <v>11.52575302</v>
      </c>
    </row>
    <row r="30799" spans="1:6" x14ac:dyDescent="0.25">
      <c r="A30799">
        <v>-1.0264648590000001</v>
      </c>
      <c r="B30799">
        <v>-11.433787349999999</v>
      </c>
      <c r="C30799">
        <v>615.82000730000004</v>
      </c>
      <c r="D30799">
        <v>0.73862320299999995</v>
      </c>
      <c r="E30799">
        <f t="shared" si="962"/>
        <v>1.0264648590000001</v>
      </c>
      <c r="F30799">
        <f t="shared" si="963"/>
        <v>11.433787349999999</v>
      </c>
    </row>
    <row r="30800" spans="1:6" x14ac:dyDescent="0.25">
      <c r="A30800">
        <v>-1.0264648590000001</v>
      </c>
      <c r="B30800">
        <v>-11.52108479</v>
      </c>
      <c r="C30800">
        <v>615.8400269</v>
      </c>
      <c r="D30800">
        <v>0.73866342399999996</v>
      </c>
      <c r="E30800">
        <f t="shared" si="962"/>
        <v>1.0264648590000001</v>
      </c>
      <c r="F30800">
        <f t="shared" si="963"/>
        <v>11.52108479</v>
      </c>
    </row>
    <row r="30801" spans="1:6" x14ac:dyDescent="0.25">
      <c r="A30801">
        <v>-1.0265136370000001</v>
      </c>
      <c r="B30801">
        <v>-11.59857178</v>
      </c>
      <c r="C30801">
        <v>615.85998540000003</v>
      </c>
      <c r="D30801">
        <v>0.73869538000000001</v>
      </c>
      <c r="E30801">
        <f t="shared" si="962"/>
        <v>1.0265136370000001</v>
      </c>
      <c r="F30801">
        <f t="shared" si="963"/>
        <v>11.59857178</v>
      </c>
    </row>
    <row r="30802" spans="1:6" x14ac:dyDescent="0.25">
      <c r="A30802">
        <v>-1.0265625309999999</v>
      </c>
      <c r="B30802">
        <v>-11.553587909999999</v>
      </c>
      <c r="C30802">
        <v>615.88000490000002</v>
      </c>
      <c r="D30802">
        <v>0.73872826800000002</v>
      </c>
      <c r="E30802">
        <f t="shared" si="962"/>
        <v>1.0265625309999999</v>
      </c>
      <c r="F30802">
        <f t="shared" si="963"/>
        <v>11.553587909999999</v>
      </c>
    </row>
    <row r="30803" spans="1:6" x14ac:dyDescent="0.25">
      <c r="A30803">
        <v>-1.0265625309999999</v>
      </c>
      <c r="B30803">
        <v>-11.485403059999999</v>
      </c>
      <c r="C30803">
        <v>615.90002440000001</v>
      </c>
      <c r="D30803">
        <v>0.73874904799999996</v>
      </c>
      <c r="E30803">
        <f t="shared" si="962"/>
        <v>1.0265625309999999</v>
      </c>
      <c r="F30803">
        <f t="shared" si="963"/>
        <v>11.485403059999999</v>
      </c>
    </row>
    <row r="30804" spans="1:6" x14ac:dyDescent="0.25">
      <c r="A30804">
        <v>-1.026611309</v>
      </c>
      <c r="B30804">
        <v>-11.45143509</v>
      </c>
      <c r="C30804">
        <v>615.91998290000004</v>
      </c>
      <c r="D30804">
        <v>0.73879363499999995</v>
      </c>
      <c r="E30804">
        <f t="shared" si="962"/>
        <v>1.026611309</v>
      </c>
      <c r="F30804">
        <f t="shared" si="963"/>
        <v>11.45143509</v>
      </c>
    </row>
    <row r="30805" spans="1:6" x14ac:dyDescent="0.25">
      <c r="A30805">
        <v>-1.0266602039999999</v>
      </c>
      <c r="B30805">
        <v>-11.54704285</v>
      </c>
      <c r="C30805">
        <v>615.94000240000003</v>
      </c>
      <c r="D30805">
        <v>0.73881971199999996</v>
      </c>
      <c r="E30805">
        <f t="shared" si="962"/>
        <v>1.0266602039999999</v>
      </c>
      <c r="F30805">
        <f t="shared" si="963"/>
        <v>11.54704285</v>
      </c>
    </row>
    <row r="30806" spans="1:6" x14ac:dyDescent="0.25">
      <c r="A30806">
        <v>-1.0266602039999999</v>
      </c>
      <c r="B30806">
        <v>-11.606781959999999</v>
      </c>
      <c r="C30806">
        <v>615.96002199999998</v>
      </c>
      <c r="D30806">
        <v>0.73885690699999995</v>
      </c>
      <c r="E30806">
        <f t="shared" si="962"/>
        <v>1.0266602039999999</v>
      </c>
      <c r="F30806">
        <f t="shared" si="963"/>
        <v>11.606781959999999</v>
      </c>
    </row>
    <row r="30807" spans="1:6" x14ac:dyDescent="0.25">
      <c r="A30807">
        <v>-1.0267089819999999</v>
      </c>
      <c r="B30807">
        <v>-11.50495911</v>
      </c>
      <c r="C30807">
        <v>615.97998050000001</v>
      </c>
      <c r="D30807">
        <v>0.73888467199999996</v>
      </c>
      <c r="E30807">
        <f t="shared" si="962"/>
        <v>1.0267089819999999</v>
      </c>
      <c r="F30807">
        <f t="shared" si="963"/>
        <v>11.50495911</v>
      </c>
    </row>
    <row r="30808" spans="1:6" x14ac:dyDescent="0.25">
      <c r="A30808">
        <v>-1.02675776</v>
      </c>
      <c r="B30808">
        <v>-11.51668739</v>
      </c>
      <c r="C30808">
        <v>616</v>
      </c>
      <c r="D30808">
        <v>0.73892378700000005</v>
      </c>
      <c r="E30808">
        <f t="shared" si="962"/>
        <v>1.02675776</v>
      </c>
      <c r="F30808">
        <f t="shared" si="963"/>
        <v>11.51668739</v>
      </c>
    </row>
    <row r="30809" spans="1:6" x14ac:dyDescent="0.25">
      <c r="A30809">
        <v>-1.02675776</v>
      </c>
      <c r="B30809">
        <v>-11.45053959</v>
      </c>
      <c r="C30809">
        <v>616.02001949999999</v>
      </c>
      <c r="D30809">
        <v>0.73895440400000001</v>
      </c>
      <c r="E30809">
        <f t="shared" si="962"/>
        <v>1.02675776</v>
      </c>
      <c r="F30809">
        <f t="shared" si="963"/>
        <v>11.45053959</v>
      </c>
    </row>
    <row r="30810" spans="1:6" x14ac:dyDescent="0.25">
      <c r="A30810">
        <v>-1.026806654</v>
      </c>
      <c r="B30810">
        <v>-11.57002926</v>
      </c>
      <c r="C30810">
        <v>616.03997800000002</v>
      </c>
      <c r="D30810">
        <v>0.73899014399999996</v>
      </c>
      <c r="E30810">
        <f t="shared" si="962"/>
        <v>1.026806654</v>
      </c>
      <c r="F30810">
        <f t="shared" si="963"/>
        <v>11.57002926</v>
      </c>
    </row>
    <row r="30811" spans="1:6" x14ac:dyDescent="0.25">
      <c r="A30811">
        <v>-1.0268554320000001</v>
      </c>
      <c r="B30811">
        <v>-11.630236630000001</v>
      </c>
      <c r="C30811">
        <v>616.05999759999997</v>
      </c>
      <c r="D30811">
        <v>0.73903158800000002</v>
      </c>
      <c r="E30811">
        <f t="shared" si="962"/>
        <v>1.0268554320000001</v>
      </c>
      <c r="F30811">
        <f t="shared" si="963"/>
        <v>11.630236630000001</v>
      </c>
    </row>
    <row r="30812" spans="1:6" x14ac:dyDescent="0.25">
      <c r="A30812">
        <v>-1.0268554320000001</v>
      </c>
      <c r="B30812">
        <v>-11.60577011</v>
      </c>
      <c r="C30812">
        <v>616.08001709999996</v>
      </c>
      <c r="D30812">
        <v>0.73905533599999995</v>
      </c>
      <c r="E30812">
        <f t="shared" si="962"/>
        <v>1.0268554320000001</v>
      </c>
      <c r="F30812">
        <f t="shared" si="963"/>
        <v>11.60577011</v>
      </c>
    </row>
    <row r="30813" spans="1:6" x14ac:dyDescent="0.25">
      <c r="A30813">
        <v>-1.026904327</v>
      </c>
      <c r="B30813">
        <v>-11.540155410000001</v>
      </c>
      <c r="C30813">
        <v>616.09997559999999</v>
      </c>
      <c r="D30813">
        <v>0.73908618699999995</v>
      </c>
      <c r="E30813">
        <f t="shared" si="962"/>
        <v>1.026904327</v>
      </c>
      <c r="F30813">
        <f t="shared" si="963"/>
        <v>11.540155410000001</v>
      </c>
    </row>
    <row r="30814" spans="1:6" x14ac:dyDescent="0.25">
      <c r="A30814">
        <v>-1.026953105</v>
      </c>
      <c r="B30814">
        <v>-11.41471291</v>
      </c>
      <c r="C30814">
        <v>616.11999509999998</v>
      </c>
      <c r="D30814">
        <v>0.73911750200000004</v>
      </c>
      <c r="E30814">
        <f t="shared" si="962"/>
        <v>1.026953105</v>
      </c>
      <c r="F30814">
        <f t="shared" si="963"/>
        <v>11.41471291</v>
      </c>
    </row>
    <row r="30815" spans="1:6" x14ac:dyDescent="0.25">
      <c r="A30815">
        <v>-1.026953105</v>
      </c>
      <c r="B30815">
        <v>-11.597702979999999</v>
      </c>
      <c r="C30815">
        <v>616.14001459999997</v>
      </c>
      <c r="D30815">
        <v>0.73915778200000004</v>
      </c>
      <c r="E30815">
        <f t="shared" si="962"/>
        <v>1.026953105</v>
      </c>
      <c r="F30815">
        <f t="shared" si="963"/>
        <v>11.597702979999999</v>
      </c>
    </row>
    <row r="30816" spans="1:6" x14ac:dyDescent="0.25">
      <c r="A30816">
        <v>-1.0270019990000001</v>
      </c>
      <c r="B30816">
        <v>-11.52621078</v>
      </c>
      <c r="C30816">
        <v>616.1599731</v>
      </c>
      <c r="D30816">
        <v>0.73919689700000002</v>
      </c>
      <c r="E30816">
        <f t="shared" si="962"/>
        <v>1.0270019990000001</v>
      </c>
      <c r="F30816">
        <f t="shared" si="963"/>
        <v>11.52621078</v>
      </c>
    </row>
    <row r="30817" spans="1:6" x14ac:dyDescent="0.25">
      <c r="A30817">
        <v>-1.0270507769999999</v>
      </c>
      <c r="B30817">
        <v>-11.50673866</v>
      </c>
      <c r="C30817">
        <v>616.17999269999996</v>
      </c>
      <c r="D30817">
        <v>0.73922390599999999</v>
      </c>
      <c r="E30817">
        <f t="shared" si="962"/>
        <v>1.0270507769999999</v>
      </c>
      <c r="F30817">
        <f t="shared" si="963"/>
        <v>11.50673866</v>
      </c>
    </row>
    <row r="30818" spans="1:6" x14ac:dyDescent="0.25">
      <c r="A30818">
        <v>-1.0270507769999999</v>
      </c>
      <c r="B30818">
        <v>-11.506766320000001</v>
      </c>
      <c r="C30818">
        <v>616.20001219999995</v>
      </c>
      <c r="D30818">
        <v>0.73926121700000003</v>
      </c>
      <c r="E30818">
        <f t="shared" si="962"/>
        <v>1.0270507769999999</v>
      </c>
      <c r="F30818">
        <f t="shared" si="963"/>
        <v>11.506766320000001</v>
      </c>
    </row>
    <row r="30819" spans="1:6" x14ac:dyDescent="0.25">
      <c r="A30819">
        <v>-1.0270995549999999</v>
      </c>
      <c r="B30819">
        <v>-11.438403129999999</v>
      </c>
      <c r="C30819">
        <v>616.21997069999998</v>
      </c>
      <c r="D30819">
        <v>0.73928933100000005</v>
      </c>
      <c r="E30819">
        <f t="shared" si="962"/>
        <v>1.0270995549999999</v>
      </c>
      <c r="F30819">
        <f t="shared" si="963"/>
        <v>11.438403129999999</v>
      </c>
    </row>
    <row r="30820" spans="1:6" x14ac:dyDescent="0.25">
      <c r="A30820">
        <v>-1.0271484500000001</v>
      </c>
      <c r="B30820">
        <v>-11.55616665</v>
      </c>
      <c r="C30820">
        <v>616.23999019999997</v>
      </c>
      <c r="D30820">
        <v>0.73932466299999999</v>
      </c>
      <c r="E30820">
        <f t="shared" si="962"/>
        <v>1.0271484500000001</v>
      </c>
      <c r="F30820">
        <f t="shared" si="963"/>
        <v>11.55616665</v>
      </c>
    </row>
    <row r="30821" spans="1:6" x14ac:dyDescent="0.25">
      <c r="A30821">
        <v>-1.0271484500000001</v>
      </c>
      <c r="B30821">
        <v>-11.559741020000001</v>
      </c>
      <c r="C30821">
        <v>616.26000980000003</v>
      </c>
      <c r="D30821">
        <v>0.73935661900000005</v>
      </c>
      <c r="E30821">
        <f t="shared" si="962"/>
        <v>1.0271484500000001</v>
      </c>
      <c r="F30821">
        <f t="shared" si="963"/>
        <v>11.559741020000001</v>
      </c>
    </row>
    <row r="30822" spans="1:6" x14ac:dyDescent="0.25">
      <c r="A30822">
        <v>-1.0271972279999999</v>
      </c>
      <c r="B30822">
        <v>-11.57983875</v>
      </c>
      <c r="C30822">
        <v>616.28002930000002</v>
      </c>
      <c r="D30822">
        <v>0.73939358099999997</v>
      </c>
      <c r="E30822">
        <f t="shared" si="962"/>
        <v>1.0271972279999999</v>
      </c>
      <c r="F30822">
        <f t="shared" si="963"/>
        <v>11.57983875</v>
      </c>
    </row>
    <row r="30823" spans="1:6" x14ac:dyDescent="0.25">
      <c r="A30823">
        <v>-1.027246122</v>
      </c>
      <c r="B30823">
        <v>-11.444069860000001</v>
      </c>
      <c r="C30823">
        <v>616.29998780000005</v>
      </c>
      <c r="D30823">
        <v>0.73942373299999997</v>
      </c>
      <c r="E30823">
        <f t="shared" si="962"/>
        <v>1.027246122</v>
      </c>
      <c r="F30823">
        <f t="shared" si="963"/>
        <v>11.444069860000001</v>
      </c>
    </row>
    <row r="30824" spans="1:6" x14ac:dyDescent="0.25">
      <c r="A30824">
        <v>-1.0272949</v>
      </c>
      <c r="B30824">
        <v>-11.45486069</v>
      </c>
      <c r="C30824">
        <v>616.32000730000004</v>
      </c>
      <c r="D30824">
        <v>0.73945446599999998</v>
      </c>
      <c r="E30824">
        <f t="shared" si="962"/>
        <v>1.0272949</v>
      </c>
      <c r="F30824">
        <f t="shared" si="963"/>
        <v>11.45486069</v>
      </c>
    </row>
    <row r="30825" spans="1:6" x14ac:dyDescent="0.25">
      <c r="A30825">
        <v>-1.0272949</v>
      </c>
      <c r="B30825">
        <v>-11.567733759999999</v>
      </c>
      <c r="C30825">
        <v>616.3400269</v>
      </c>
      <c r="D30825">
        <v>0.73948298800000001</v>
      </c>
      <c r="E30825">
        <f t="shared" si="962"/>
        <v>1.0272949</v>
      </c>
      <c r="F30825">
        <f t="shared" si="963"/>
        <v>11.567733759999999</v>
      </c>
    </row>
    <row r="30826" spans="1:6" x14ac:dyDescent="0.25">
      <c r="A30826">
        <v>-1.0273437949999999</v>
      </c>
      <c r="B30826">
        <v>-11.63838196</v>
      </c>
      <c r="C30826">
        <v>616.35998540000003</v>
      </c>
      <c r="D30826">
        <v>0.73953164999999998</v>
      </c>
      <c r="E30826">
        <f t="shared" si="962"/>
        <v>1.0273437949999999</v>
      </c>
      <c r="F30826">
        <f t="shared" si="963"/>
        <v>11.63838196</v>
      </c>
    </row>
    <row r="30827" spans="1:6" x14ac:dyDescent="0.25">
      <c r="A30827">
        <v>-1.0273437949999999</v>
      </c>
      <c r="B30827">
        <v>-11.576121329999999</v>
      </c>
      <c r="C30827">
        <v>616.38000490000002</v>
      </c>
      <c r="D30827">
        <v>0.73955353599999996</v>
      </c>
      <c r="E30827">
        <f t="shared" si="962"/>
        <v>1.0273437949999999</v>
      </c>
      <c r="F30827">
        <f t="shared" si="963"/>
        <v>11.576121329999999</v>
      </c>
    </row>
    <row r="30828" spans="1:6" x14ac:dyDescent="0.25">
      <c r="A30828">
        <v>-1.027392573</v>
      </c>
      <c r="B30828">
        <v>-11.454917910000001</v>
      </c>
      <c r="C30828">
        <v>616.40002440000001</v>
      </c>
      <c r="D30828">
        <v>0.73958822800000001</v>
      </c>
      <c r="E30828">
        <f t="shared" si="962"/>
        <v>1.027392573</v>
      </c>
      <c r="F30828">
        <f t="shared" si="963"/>
        <v>11.454917910000001</v>
      </c>
    </row>
    <row r="30829" spans="1:6" x14ac:dyDescent="0.25">
      <c r="A30829">
        <v>-1.027441351</v>
      </c>
      <c r="B30829">
        <v>-11.48034382</v>
      </c>
      <c r="C30829">
        <v>616.41998290000004</v>
      </c>
      <c r="D30829">
        <v>0.73961610899999997</v>
      </c>
      <c r="E30829">
        <f t="shared" si="962"/>
        <v>1.027441351</v>
      </c>
      <c r="F30829">
        <f t="shared" si="963"/>
        <v>11.48034382</v>
      </c>
    </row>
    <row r="30830" spans="1:6" x14ac:dyDescent="0.25">
      <c r="A30830">
        <v>-1.0274902450000001</v>
      </c>
      <c r="B30830">
        <v>-11.528151510000001</v>
      </c>
      <c r="C30830">
        <v>616.44000240000003</v>
      </c>
      <c r="D30830">
        <v>0.73966314099999997</v>
      </c>
      <c r="E30830">
        <f t="shared" si="962"/>
        <v>1.0274902450000001</v>
      </c>
      <c r="F30830">
        <f t="shared" si="963"/>
        <v>11.528151510000001</v>
      </c>
    </row>
    <row r="30831" spans="1:6" x14ac:dyDescent="0.25">
      <c r="A30831">
        <v>-1.0274902450000001</v>
      </c>
      <c r="B30831">
        <v>-11.59869003</v>
      </c>
      <c r="C30831">
        <v>616.46002199999998</v>
      </c>
      <c r="D30831">
        <v>0.73970283800000003</v>
      </c>
      <c r="E30831">
        <f t="shared" si="962"/>
        <v>1.0274902450000001</v>
      </c>
      <c r="F30831">
        <f t="shared" si="963"/>
        <v>11.59869003</v>
      </c>
    </row>
    <row r="30832" spans="1:6" x14ac:dyDescent="0.25">
      <c r="A30832">
        <v>-1.0275390230000001</v>
      </c>
      <c r="B30832">
        <v>-11.559335709999999</v>
      </c>
      <c r="C30832">
        <v>616.47998050000001</v>
      </c>
      <c r="D30832">
        <v>0.73972501599999996</v>
      </c>
      <c r="E30832">
        <f t="shared" si="962"/>
        <v>1.0275390230000001</v>
      </c>
      <c r="F30832">
        <f t="shared" si="963"/>
        <v>11.559335709999999</v>
      </c>
    </row>
    <row r="30833" spans="1:6" x14ac:dyDescent="0.25">
      <c r="A30833">
        <v>-1.0275390230000001</v>
      </c>
      <c r="B30833">
        <v>-11.45348167</v>
      </c>
      <c r="C30833">
        <v>616.5</v>
      </c>
      <c r="D30833">
        <v>0.73976273400000003</v>
      </c>
      <c r="E30833">
        <f t="shared" si="962"/>
        <v>1.0275390230000001</v>
      </c>
      <c r="F30833">
        <f t="shared" si="963"/>
        <v>11.45348167</v>
      </c>
    </row>
    <row r="30834" spans="1:6" x14ac:dyDescent="0.25">
      <c r="A30834">
        <v>-1.027587918</v>
      </c>
      <c r="B30834">
        <v>-11.34791946</v>
      </c>
      <c r="C30834">
        <v>616.52001949999999</v>
      </c>
      <c r="D30834">
        <v>0.73978991699999996</v>
      </c>
      <c r="E30834">
        <f t="shared" si="962"/>
        <v>1.027587918</v>
      </c>
      <c r="F30834">
        <f t="shared" si="963"/>
        <v>11.34791946</v>
      </c>
    </row>
    <row r="30835" spans="1:6" x14ac:dyDescent="0.25">
      <c r="A30835">
        <v>-1.0276366960000001</v>
      </c>
      <c r="B30835">
        <v>-11.48134327</v>
      </c>
      <c r="C30835">
        <v>616.53997800000002</v>
      </c>
      <c r="D30835">
        <v>0.73981081400000004</v>
      </c>
      <c r="E30835">
        <f t="shared" si="962"/>
        <v>1.0276366960000001</v>
      </c>
      <c r="F30835">
        <f t="shared" si="963"/>
        <v>11.48134327</v>
      </c>
    </row>
    <row r="30836" spans="1:6" x14ac:dyDescent="0.25">
      <c r="A30836">
        <v>-1.0276366960000001</v>
      </c>
      <c r="B30836">
        <v>-11.564368249999999</v>
      </c>
      <c r="C30836">
        <v>616.55999759999997</v>
      </c>
      <c r="D30836">
        <v>0.73985650700000005</v>
      </c>
      <c r="E30836">
        <f t="shared" si="962"/>
        <v>1.0276366960000001</v>
      </c>
      <c r="F30836">
        <f t="shared" si="963"/>
        <v>11.564368249999999</v>
      </c>
    </row>
    <row r="30837" spans="1:6" x14ac:dyDescent="0.25">
      <c r="A30837">
        <v>-1.0276855899999999</v>
      </c>
      <c r="B30837">
        <v>-11.533524509999999</v>
      </c>
      <c r="C30837">
        <v>616.58001709999996</v>
      </c>
      <c r="D30837">
        <v>0.73989405100000005</v>
      </c>
      <c r="E30837">
        <f t="shared" si="962"/>
        <v>1.0276855899999999</v>
      </c>
      <c r="F30837">
        <f t="shared" si="963"/>
        <v>11.533524509999999</v>
      </c>
    </row>
    <row r="30838" spans="1:6" x14ac:dyDescent="0.25">
      <c r="A30838">
        <v>-1.027734368</v>
      </c>
      <c r="B30838">
        <v>-11.445748330000001</v>
      </c>
      <c r="C30838">
        <v>616.59997559999999</v>
      </c>
      <c r="D30838">
        <v>0.73992460999999998</v>
      </c>
      <c r="E30838">
        <f t="shared" si="962"/>
        <v>1.027734368</v>
      </c>
      <c r="F30838">
        <f t="shared" si="963"/>
        <v>11.445748330000001</v>
      </c>
    </row>
    <row r="30839" spans="1:6" x14ac:dyDescent="0.25">
      <c r="A30839">
        <v>-1.027734368</v>
      </c>
      <c r="B30839">
        <v>-11.37232494</v>
      </c>
      <c r="C30839">
        <v>616.61999509999998</v>
      </c>
      <c r="D30839">
        <v>0.73995115199999995</v>
      </c>
      <c r="E30839">
        <f t="shared" si="962"/>
        <v>1.027734368</v>
      </c>
      <c r="F30839">
        <f t="shared" si="963"/>
        <v>11.37232494</v>
      </c>
    </row>
    <row r="30840" spans="1:6" x14ac:dyDescent="0.25">
      <c r="A30840">
        <v>-1.027783146</v>
      </c>
      <c r="B30840">
        <v>-11.51009655</v>
      </c>
      <c r="C30840">
        <v>616.64001459999997</v>
      </c>
      <c r="D30840">
        <v>0.73998299199999995</v>
      </c>
      <c r="E30840">
        <f t="shared" si="962"/>
        <v>1.027783146</v>
      </c>
      <c r="F30840">
        <f t="shared" si="963"/>
        <v>11.51009655</v>
      </c>
    </row>
    <row r="30841" spans="1:6" x14ac:dyDescent="0.25">
      <c r="A30841">
        <v>-1.0278320409999999</v>
      </c>
      <c r="B30841">
        <v>-11.534565929999999</v>
      </c>
      <c r="C30841">
        <v>616.6599731</v>
      </c>
      <c r="D30841">
        <v>0.74002827800000004</v>
      </c>
      <c r="E30841">
        <f t="shared" si="962"/>
        <v>1.0278320409999999</v>
      </c>
      <c r="F30841">
        <f t="shared" si="963"/>
        <v>11.534565929999999</v>
      </c>
    </row>
    <row r="30842" spans="1:6" x14ac:dyDescent="0.25">
      <c r="A30842">
        <v>-1.0278320409999999</v>
      </c>
      <c r="B30842">
        <v>-11.51018715</v>
      </c>
      <c r="C30842">
        <v>616.67999269999996</v>
      </c>
      <c r="D30842">
        <v>0.74005359800000003</v>
      </c>
      <c r="E30842">
        <f t="shared" si="962"/>
        <v>1.0278320409999999</v>
      </c>
      <c r="F30842">
        <f t="shared" si="963"/>
        <v>11.51018715</v>
      </c>
    </row>
    <row r="30843" spans="1:6" x14ac:dyDescent="0.25">
      <c r="A30843">
        <v>-1.0278808189999999</v>
      </c>
      <c r="B30843">
        <v>-11.44027805</v>
      </c>
      <c r="C30843">
        <v>616.70001219999995</v>
      </c>
      <c r="D30843">
        <v>0.74008369100000004</v>
      </c>
      <c r="E30843">
        <f t="shared" si="962"/>
        <v>1.0278808189999999</v>
      </c>
      <c r="F30843">
        <f t="shared" si="963"/>
        <v>11.44027805</v>
      </c>
    </row>
    <row r="30844" spans="1:6" x14ac:dyDescent="0.25">
      <c r="A30844">
        <v>-1.0278808189999999</v>
      </c>
      <c r="B30844">
        <v>-11.47781754</v>
      </c>
      <c r="C30844">
        <v>616.71997069999998</v>
      </c>
      <c r="D30844">
        <v>0.74012036199999998</v>
      </c>
      <c r="E30844">
        <f t="shared" si="962"/>
        <v>1.0278808189999999</v>
      </c>
      <c r="F30844">
        <f t="shared" si="963"/>
        <v>11.47781754</v>
      </c>
    </row>
    <row r="30845" spans="1:6" x14ac:dyDescent="0.25">
      <c r="A30845">
        <v>-1.027929713</v>
      </c>
      <c r="B30845">
        <v>-11.4642725</v>
      </c>
      <c r="C30845">
        <v>616.73999019999997</v>
      </c>
      <c r="D30845">
        <v>0.74015272499999996</v>
      </c>
      <c r="E30845">
        <f t="shared" si="962"/>
        <v>1.027929713</v>
      </c>
      <c r="F30845">
        <f t="shared" si="963"/>
        <v>11.4642725</v>
      </c>
    </row>
    <row r="30846" spans="1:6" x14ac:dyDescent="0.25">
      <c r="A30846">
        <v>-1.027978491</v>
      </c>
      <c r="B30846">
        <v>-11.504167560000001</v>
      </c>
      <c r="C30846">
        <v>616.76000980000003</v>
      </c>
      <c r="D30846">
        <v>0.74019387800000003</v>
      </c>
      <c r="E30846">
        <f t="shared" si="962"/>
        <v>1.027978491</v>
      </c>
      <c r="F30846">
        <f t="shared" si="963"/>
        <v>11.504167560000001</v>
      </c>
    </row>
    <row r="30847" spans="1:6" x14ac:dyDescent="0.25">
      <c r="A30847">
        <v>-1.027978491</v>
      </c>
      <c r="B30847">
        <v>-11.571235659999999</v>
      </c>
      <c r="C30847">
        <v>616.78002930000002</v>
      </c>
      <c r="D30847">
        <v>0.74022728900000001</v>
      </c>
      <c r="E30847">
        <f t="shared" si="962"/>
        <v>1.027978491</v>
      </c>
      <c r="F30847">
        <f t="shared" si="963"/>
        <v>11.571235659999999</v>
      </c>
    </row>
    <row r="30848" spans="1:6" x14ac:dyDescent="0.25">
      <c r="A30848">
        <v>-1.0280273849999999</v>
      </c>
      <c r="B30848">
        <v>-11.51908875</v>
      </c>
      <c r="C30848">
        <v>616.79998780000005</v>
      </c>
      <c r="D30848">
        <v>0.740256044</v>
      </c>
      <c r="E30848">
        <f t="shared" si="962"/>
        <v>1.0280273849999999</v>
      </c>
      <c r="F30848">
        <f t="shared" si="963"/>
        <v>11.51908875</v>
      </c>
    </row>
    <row r="30849" spans="1:6" x14ac:dyDescent="0.25">
      <c r="A30849">
        <v>-1.0280761629999999</v>
      </c>
      <c r="B30849">
        <v>-11.383943560000001</v>
      </c>
      <c r="C30849">
        <v>616.82000730000004</v>
      </c>
      <c r="D30849">
        <v>0.74028153900000004</v>
      </c>
      <c r="E30849">
        <f t="shared" si="962"/>
        <v>1.0280761629999999</v>
      </c>
      <c r="F30849">
        <f t="shared" si="963"/>
        <v>11.383943560000001</v>
      </c>
    </row>
    <row r="30850" spans="1:6" x14ac:dyDescent="0.25">
      <c r="A30850">
        <v>-1.0280761629999999</v>
      </c>
      <c r="B30850">
        <v>-11.461976050000001</v>
      </c>
      <c r="C30850">
        <v>616.8400269</v>
      </c>
      <c r="D30850">
        <v>0.740312156</v>
      </c>
      <c r="E30850">
        <f t="shared" si="962"/>
        <v>1.0280761629999999</v>
      </c>
      <c r="F30850">
        <f t="shared" si="963"/>
        <v>11.461976050000001</v>
      </c>
    </row>
    <row r="30851" spans="1:6" x14ac:dyDescent="0.25">
      <c r="A30851">
        <v>-1.0281250580000001</v>
      </c>
      <c r="B30851">
        <v>-11.54414558</v>
      </c>
      <c r="C30851">
        <v>616.85998540000003</v>
      </c>
      <c r="D30851">
        <v>0.74035459000000003</v>
      </c>
      <c r="E30851">
        <f t="shared" si="962"/>
        <v>1.0281250580000001</v>
      </c>
      <c r="F30851">
        <f t="shared" si="963"/>
        <v>11.54414558</v>
      </c>
    </row>
    <row r="30852" spans="1:6" x14ac:dyDescent="0.25">
      <c r="A30852">
        <v>-1.0281738359999999</v>
      </c>
      <c r="B30852">
        <v>-11.619927410000001</v>
      </c>
      <c r="C30852">
        <v>616.88000490000002</v>
      </c>
      <c r="D30852">
        <v>0.74038869900000004</v>
      </c>
      <c r="E30852">
        <f t="shared" si="962"/>
        <v>1.0281738359999999</v>
      </c>
      <c r="F30852">
        <f t="shared" si="963"/>
        <v>11.619927410000001</v>
      </c>
    </row>
    <row r="30853" spans="1:6" x14ac:dyDescent="0.25">
      <c r="A30853">
        <v>-1.0281738359999999</v>
      </c>
      <c r="B30853">
        <v>-11.461819650000001</v>
      </c>
      <c r="C30853">
        <v>616.90002440000001</v>
      </c>
      <c r="D30853">
        <v>0.74041745400000003</v>
      </c>
      <c r="E30853">
        <f t="shared" si="962"/>
        <v>1.0281738359999999</v>
      </c>
      <c r="F30853">
        <f t="shared" si="963"/>
        <v>11.461819650000001</v>
      </c>
    </row>
    <row r="30854" spans="1:6" x14ac:dyDescent="0.25">
      <c r="A30854">
        <v>-1.0282226139999999</v>
      </c>
      <c r="B30854">
        <v>-11.40619755</v>
      </c>
      <c r="C30854">
        <v>616.91998290000004</v>
      </c>
      <c r="D30854">
        <v>0.74045028300000004</v>
      </c>
      <c r="E30854">
        <f t="shared" si="962"/>
        <v>1.0282226139999999</v>
      </c>
      <c r="F30854">
        <f t="shared" si="963"/>
        <v>11.40619755</v>
      </c>
    </row>
    <row r="30855" spans="1:6" x14ac:dyDescent="0.25">
      <c r="A30855">
        <v>-1.028271508</v>
      </c>
      <c r="B30855">
        <v>-11.49790859</v>
      </c>
      <c r="C30855">
        <v>616.94000240000003</v>
      </c>
      <c r="D30855">
        <v>0.74049440399999999</v>
      </c>
      <c r="E30855">
        <f t="shared" si="962"/>
        <v>1.028271508</v>
      </c>
      <c r="F30855">
        <f t="shared" si="963"/>
        <v>11.49790859</v>
      </c>
    </row>
    <row r="30856" spans="1:6" x14ac:dyDescent="0.25">
      <c r="A30856">
        <v>-1.028271508</v>
      </c>
      <c r="B30856">
        <v>-11.55584908</v>
      </c>
      <c r="C30856">
        <v>616.96002199999998</v>
      </c>
      <c r="D30856">
        <v>0.74052647699999996</v>
      </c>
      <c r="E30856">
        <f t="shared" si="962"/>
        <v>1.028271508</v>
      </c>
      <c r="F30856">
        <f t="shared" si="963"/>
        <v>11.55584908</v>
      </c>
    </row>
    <row r="30857" spans="1:6" x14ac:dyDescent="0.25">
      <c r="A30857">
        <v>-1.028320286</v>
      </c>
      <c r="B30857">
        <v>-11.55996895</v>
      </c>
      <c r="C30857">
        <v>616.97998050000001</v>
      </c>
      <c r="D30857">
        <v>0.740567804</v>
      </c>
      <c r="E30857">
        <f t="shared" si="962"/>
        <v>1.028320286</v>
      </c>
      <c r="F30857">
        <f t="shared" si="963"/>
        <v>11.55996895</v>
      </c>
    </row>
    <row r="30858" spans="1:6" x14ac:dyDescent="0.25">
      <c r="A30858">
        <v>-1.028369181</v>
      </c>
      <c r="B30858">
        <v>-11.488378519999999</v>
      </c>
      <c r="C30858">
        <v>617</v>
      </c>
      <c r="D30858">
        <v>0.74059242599999997</v>
      </c>
      <c r="E30858">
        <f t="shared" ref="E30858:E30921" si="964">ABS(A30858)</f>
        <v>1.028369181</v>
      </c>
      <c r="F30858">
        <f t="shared" ref="F30858:F30921" si="965">ABS(B30858)</f>
        <v>11.488378519999999</v>
      </c>
    </row>
    <row r="30859" spans="1:6" x14ac:dyDescent="0.25">
      <c r="A30859">
        <v>-1.028369181</v>
      </c>
      <c r="B30859">
        <v>-11.38666248</v>
      </c>
      <c r="C30859">
        <v>617.02001949999999</v>
      </c>
      <c r="D30859">
        <v>0.74061501100000005</v>
      </c>
      <c r="E30859">
        <f t="shared" si="964"/>
        <v>1.028369181</v>
      </c>
      <c r="F30859">
        <f t="shared" si="965"/>
        <v>11.38666248</v>
      </c>
    </row>
    <row r="30860" spans="1:6" x14ac:dyDescent="0.25">
      <c r="A30860">
        <v>-1.028417959</v>
      </c>
      <c r="B30860">
        <v>-11.53715611</v>
      </c>
      <c r="C30860">
        <v>617.03997800000002</v>
      </c>
      <c r="D30860">
        <v>0.74065499899999998</v>
      </c>
      <c r="E30860">
        <f t="shared" si="964"/>
        <v>1.028417959</v>
      </c>
      <c r="F30860">
        <f t="shared" si="965"/>
        <v>11.53715611</v>
      </c>
    </row>
    <row r="30861" spans="1:6" x14ac:dyDescent="0.25">
      <c r="A30861">
        <v>-1.0284668530000001</v>
      </c>
      <c r="B30861">
        <v>-11.5277586</v>
      </c>
      <c r="C30861">
        <v>617.05999759999997</v>
      </c>
      <c r="D30861">
        <v>0.74069108800000005</v>
      </c>
      <c r="E30861">
        <f t="shared" si="964"/>
        <v>1.0284668530000001</v>
      </c>
      <c r="F30861">
        <f t="shared" si="965"/>
        <v>11.5277586</v>
      </c>
    </row>
    <row r="30862" spans="1:6" x14ac:dyDescent="0.25">
      <c r="A30862">
        <v>-1.0284668530000001</v>
      </c>
      <c r="B30862">
        <v>-11.630434040000001</v>
      </c>
      <c r="C30862">
        <v>617.08001709999996</v>
      </c>
      <c r="D30862">
        <v>0.74072467399999997</v>
      </c>
      <c r="E30862">
        <f t="shared" si="964"/>
        <v>1.0284668530000001</v>
      </c>
      <c r="F30862">
        <f t="shared" si="965"/>
        <v>11.630434040000001</v>
      </c>
    </row>
    <row r="30863" spans="1:6" x14ac:dyDescent="0.25">
      <c r="A30863">
        <v>-1.0285156310000001</v>
      </c>
      <c r="B30863">
        <v>-11.429307939999999</v>
      </c>
      <c r="C30863">
        <v>617.09997559999999</v>
      </c>
      <c r="D30863">
        <v>0.74075750299999998</v>
      </c>
      <c r="E30863">
        <f t="shared" si="964"/>
        <v>1.0285156310000001</v>
      </c>
      <c r="F30863">
        <f t="shared" si="965"/>
        <v>11.429307939999999</v>
      </c>
    </row>
    <row r="30864" spans="1:6" x14ac:dyDescent="0.25">
      <c r="A30864">
        <v>-1.0285644089999999</v>
      </c>
      <c r="B30864">
        <v>-11.40532303</v>
      </c>
      <c r="C30864">
        <v>617.11999509999998</v>
      </c>
      <c r="D30864">
        <v>0.74079277700000001</v>
      </c>
      <c r="E30864">
        <f t="shared" si="964"/>
        <v>1.0285644089999999</v>
      </c>
      <c r="F30864">
        <f t="shared" si="965"/>
        <v>11.40532303</v>
      </c>
    </row>
    <row r="30865" spans="1:6" x14ac:dyDescent="0.25">
      <c r="A30865">
        <v>-1.0285644089999999</v>
      </c>
      <c r="B30865">
        <v>-11.435157780000001</v>
      </c>
      <c r="C30865">
        <v>617.14001459999997</v>
      </c>
      <c r="D30865">
        <v>0.74082653700000001</v>
      </c>
      <c r="E30865">
        <f t="shared" si="964"/>
        <v>1.0285644089999999</v>
      </c>
      <c r="F30865">
        <f t="shared" si="965"/>
        <v>11.435157780000001</v>
      </c>
    </row>
    <row r="30866" spans="1:6" x14ac:dyDescent="0.25">
      <c r="A30866">
        <v>-1.0286133040000001</v>
      </c>
      <c r="B30866">
        <v>-11.45796013</v>
      </c>
      <c r="C30866">
        <v>617.1599731</v>
      </c>
      <c r="D30866">
        <v>0.74086704999999997</v>
      </c>
      <c r="E30866">
        <f t="shared" si="964"/>
        <v>1.0286133040000001</v>
      </c>
      <c r="F30866">
        <f t="shared" si="965"/>
        <v>11.45796013</v>
      </c>
    </row>
    <row r="30867" spans="1:6" x14ac:dyDescent="0.25">
      <c r="A30867">
        <v>-1.0286620820000001</v>
      </c>
      <c r="B30867">
        <v>-11.56370544</v>
      </c>
      <c r="C30867">
        <v>617.17999269999996</v>
      </c>
      <c r="D30867">
        <v>0.74089941299999995</v>
      </c>
      <c r="E30867">
        <f t="shared" si="964"/>
        <v>1.0286620820000001</v>
      </c>
      <c r="F30867">
        <f t="shared" si="965"/>
        <v>11.56370544</v>
      </c>
    </row>
    <row r="30868" spans="1:6" x14ac:dyDescent="0.25">
      <c r="A30868">
        <v>-1.0286620820000001</v>
      </c>
      <c r="B30868">
        <v>-11.5301981</v>
      </c>
      <c r="C30868">
        <v>617.20001219999995</v>
      </c>
      <c r="D30868">
        <v>0.74092351099999998</v>
      </c>
      <c r="E30868">
        <f t="shared" si="964"/>
        <v>1.0286620820000001</v>
      </c>
      <c r="F30868">
        <f t="shared" si="965"/>
        <v>11.5301981</v>
      </c>
    </row>
    <row r="30869" spans="1:6" x14ac:dyDescent="0.25">
      <c r="A30869">
        <v>-1.0287109759999999</v>
      </c>
      <c r="B30869">
        <v>-11.4221468</v>
      </c>
      <c r="C30869">
        <v>617.21997069999998</v>
      </c>
      <c r="D30869">
        <v>0.74095569999999999</v>
      </c>
      <c r="E30869">
        <f t="shared" si="964"/>
        <v>1.0287109759999999</v>
      </c>
      <c r="F30869">
        <f t="shared" si="965"/>
        <v>11.4221468</v>
      </c>
    </row>
    <row r="30870" spans="1:6" x14ac:dyDescent="0.25">
      <c r="A30870">
        <v>-1.0287109759999999</v>
      </c>
      <c r="B30870">
        <v>-11.44021416</v>
      </c>
      <c r="C30870">
        <v>617.23999019999997</v>
      </c>
      <c r="D30870">
        <v>0.74099592199999997</v>
      </c>
      <c r="E30870">
        <f t="shared" si="964"/>
        <v>1.0287109759999999</v>
      </c>
      <c r="F30870">
        <f t="shared" si="965"/>
        <v>11.44021416</v>
      </c>
    </row>
    <row r="30871" spans="1:6" x14ac:dyDescent="0.25">
      <c r="A30871">
        <v>-1.028759754</v>
      </c>
      <c r="B30871">
        <v>-11.5550499</v>
      </c>
      <c r="C30871">
        <v>617.26000980000003</v>
      </c>
      <c r="D30871">
        <v>0.741031196</v>
      </c>
      <c r="E30871">
        <f t="shared" si="964"/>
        <v>1.028759754</v>
      </c>
      <c r="F30871">
        <f t="shared" si="965"/>
        <v>11.5550499</v>
      </c>
    </row>
    <row r="30872" spans="1:6" x14ac:dyDescent="0.25">
      <c r="A30872">
        <v>-1.0288086489999999</v>
      </c>
      <c r="B30872">
        <v>-11.58067799</v>
      </c>
      <c r="C30872">
        <v>617.28002930000002</v>
      </c>
      <c r="D30872">
        <v>0.74106792499999996</v>
      </c>
      <c r="E30872">
        <f t="shared" si="964"/>
        <v>1.0288086489999999</v>
      </c>
      <c r="F30872">
        <f t="shared" si="965"/>
        <v>11.58067799</v>
      </c>
    </row>
    <row r="30873" spans="1:6" x14ac:dyDescent="0.25">
      <c r="A30873">
        <v>-1.0288086489999999</v>
      </c>
      <c r="B30873">
        <v>-11.49825287</v>
      </c>
      <c r="C30873">
        <v>617.29998780000005</v>
      </c>
      <c r="D30873">
        <v>0.74109551500000004</v>
      </c>
      <c r="E30873">
        <f t="shared" si="964"/>
        <v>1.0288086489999999</v>
      </c>
      <c r="F30873">
        <f t="shared" si="965"/>
        <v>11.49825287</v>
      </c>
    </row>
    <row r="30874" spans="1:6" x14ac:dyDescent="0.25">
      <c r="A30874">
        <v>-1.0288574269999999</v>
      </c>
      <c r="B30874">
        <v>-11.38946629</v>
      </c>
      <c r="C30874">
        <v>617.32000730000004</v>
      </c>
      <c r="D30874">
        <v>0.74113893799999997</v>
      </c>
      <c r="E30874">
        <f t="shared" si="964"/>
        <v>1.0288574269999999</v>
      </c>
      <c r="F30874">
        <f t="shared" si="965"/>
        <v>11.38946629</v>
      </c>
    </row>
    <row r="30875" spans="1:6" x14ac:dyDescent="0.25">
      <c r="A30875">
        <v>-1.028906205</v>
      </c>
      <c r="B30875">
        <v>-11.39466286</v>
      </c>
      <c r="C30875">
        <v>617.3400269</v>
      </c>
      <c r="D30875">
        <v>0.74116268699999999</v>
      </c>
      <c r="E30875">
        <f t="shared" si="964"/>
        <v>1.028906205</v>
      </c>
      <c r="F30875">
        <f t="shared" si="965"/>
        <v>11.39466286</v>
      </c>
    </row>
    <row r="30876" spans="1:6" x14ac:dyDescent="0.25">
      <c r="A30876">
        <v>-1.028955099</v>
      </c>
      <c r="B30876">
        <v>-11.49213409</v>
      </c>
      <c r="C30876">
        <v>617.35998540000003</v>
      </c>
      <c r="D30876">
        <v>0.74120081299999996</v>
      </c>
      <c r="E30876">
        <f t="shared" si="964"/>
        <v>1.028955099</v>
      </c>
      <c r="F30876">
        <f t="shared" si="965"/>
        <v>11.49213409</v>
      </c>
    </row>
    <row r="30877" spans="1:6" x14ac:dyDescent="0.25">
      <c r="A30877">
        <v>-1.028955099</v>
      </c>
      <c r="B30877">
        <v>-11.5926733</v>
      </c>
      <c r="C30877">
        <v>617.38000490000002</v>
      </c>
      <c r="D30877">
        <v>0.74122444499999995</v>
      </c>
      <c r="E30877">
        <f t="shared" si="964"/>
        <v>1.028955099</v>
      </c>
      <c r="F30877">
        <f t="shared" si="965"/>
        <v>11.5926733</v>
      </c>
    </row>
    <row r="30878" spans="1:6" x14ac:dyDescent="0.25">
      <c r="A30878">
        <v>-1.0290038770000001</v>
      </c>
      <c r="B30878">
        <v>-11.569501880000001</v>
      </c>
      <c r="C30878">
        <v>617.40002440000001</v>
      </c>
      <c r="D30878">
        <v>0.74125826399999994</v>
      </c>
      <c r="E30878">
        <f t="shared" si="964"/>
        <v>1.0290038770000001</v>
      </c>
      <c r="F30878">
        <f t="shared" si="965"/>
        <v>11.569501880000001</v>
      </c>
    </row>
    <row r="30879" spans="1:6" x14ac:dyDescent="0.25">
      <c r="A30879">
        <v>-1.0290038770000001</v>
      </c>
      <c r="B30879">
        <v>-11.44457817</v>
      </c>
      <c r="C30879">
        <v>617.41998290000004</v>
      </c>
      <c r="D30879">
        <v>0.74128265299999996</v>
      </c>
      <c r="E30879">
        <f t="shared" si="964"/>
        <v>1.0290038770000001</v>
      </c>
      <c r="F30879">
        <f t="shared" si="965"/>
        <v>11.44457817</v>
      </c>
    </row>
    <row r="30880" spans="1:6" x14ac:dyDescent="0.25">
      <c r="A30880">
        <v>-1.029052772</v>
      </c>
      <c r="B30880">
        <v>-11.46830654</v>
      </c>
      <c r="C30880">
        <v>617.44000240000003</v>
      </c>
      <c r="D30880">
        <v>0.741322641</v>
      </c>
      <c r="E30880">
        <f t="shared" si="964"/>
        <v>1.029052772</v>
      </c>
      <c r="F30880">
        <f t="shared" si="965"/>
        <v>11.46830654</v>
      </c>
    </row>
    <row r="30881" spans="1:6" x14ac:dyDescent="0.25">
      <c r="A30881">
        <v>-1.02910155</v>
      </c>
      <c r="B30881">
        <v>-11.56023121</v>
      </c>
      <c r="C30881">
        <v>617.46002199999998</v>
      </c>
      <c r="D30881">
        <v>0.74136327000000002</v>
      </c>
      <c r="E30881">
        <f t="shared" si="964"/>
        <v>1.02910155</v>
      </c>
      <c r="F30881">
        <f t="shared" si="965"/>
        <v>11.56023121</v>
      </c>
    </row>
    <row r="30882" spans="1:6" x14ac:dyDescent="0.25">
      <c r="A30882">
        <v>-1.02910155</v>
      </c>
      <c r="B30882">
        <v>-11.58626175</v>
      </c>
      <c r="C30882">
        <v>617.47998050000001</v>
      </c>
      <c r="D30882">
        <v>0.74139184999999996</v>
      </c>
      <c r="E30882">
        <f t="shared" si="964"/>
        <v>1.02910155</v>
      </c>
      <c r="F30882">
        <f t="shared" si="965"/>
        <v>11.58626175</v>
      </c>
    </row>
    <row r="30883" spans="1:6" x14ac:dyDescent="0.25">
      <c r="A30883">
        <v>-1.0291504440000001</v>
      </c>
      <c r="B30883">
        <v>-11.471719739999999</v>
      </c>
      <c r="C30883">
        <v>617.5</v>
      </c>
      <c r="D30883">
        <v>0.741424737</v>
      </c>
      <c r="E30883">
        <f t="shared" si="964"/>
        <v>1.0291504440000001</v>
      </c>
      <c r="F30883">
        <f t="shared" si="965"/>
        <v>11.471719739999999</v>
      </c>
    </row>
    <row r="30884" spans="1:6" x14ac:dyDescent="0.25">
      <c r="A30884">
        <v>-1.0291504440000001</v>
      </c>
      <c r="B30884">
        <v>-11.424113269999999</v>
      </c>
      <c r="C30884">
        <v>617.52001949999999</v>
      </c>
      <c r="D30884">
        <v>0.74145005799999997</v>
      </c>
      <c r="E30884">
        <f t="shared" si="964"/>
        <v>1.0291504440000001</v>
      </c>
      <c r="F30884">
        <f t="shared" si="965"/>
        <v>11.424113269999999</v>
      </c>
    </row>
    <row r="30885" spans="1:6" x14ac:dyDescent="0.25">
      <c r="A30885">
        <v>-1.0291992219999999</v>
      </c>
      <c r="B30885">
        <v>-11.452405929999999</v>
      </c>
      <c r="C30885">
        <v>617.53997800000002</v>
      </c>
      <c r="D30885">
        <v>0.74148742700000003</v>
      </c>
      <c r="E30885">
        <f t="shared" si="964"/>
        <v>1.0291992219999999</v>
      </c>
      <c r="F30885">
        <f t="shared" si="965"/>
        <v>11.452405929999999</v>
      </c>
    </row>
    <row r="30886" spans="1:6" x14ac:dyDescent="0.25">
      <c r="A30886">
        <v>-1.0292479999999999</v>
      </c>
      <c r="B30886">
        <v>-11.507768629999999</v>
      </c>
      <c r="C30886">
        <v>617.55999759999997</v>
      </c>
      <c r="D30886">
        <v>0.74152520399999999</v>
      </c>
      <c r="E30886">
        <f t="shared" si="964"/>
        <v>1.0292479999999999</v>
      </c>
      <c r="F30886">
        <f t="shared" si="965"/>
        <v>11.507768629999999</v>
      </c>
    </row>
    <row r="30887" spans="1:6" x14ac:dyDescent="0.25">
      <c r="A30887">
        <v>-1.0292968950000001</v>
      </c>
      <c r="B30887">
        <v>-11.60608768</v>
      </c>
      <c r="C30887">
        <v>617.58001709999996</v>
      </c>
      <c r="D30887">
        <v>0.74156338799999999</v>
      </c>
      <c r="E30887">
        <f t="shared" si="964"/>
        <v>1.0292968950000001</v>
      </c>
      <c r="F30887">
        <f t="shared" si="965"/>
        <v>11.60608768</v>
      </c>
    </row>
    <row r="30888" spans="1:6" x14ac:dyDescent="0.25">
      <c r="A30888">
        <v>-1.0292968950000001</v>
      </c>
      <c r="B30888">
        <v>-11.47315502</v>
      </c>
      <c r="C30888">
        <v>617.59997559999999</v>
      </c>
      <c r="D30888">
        <v>0.74158929100000004</v>
      </c>
      <c r="E30888">
        <f t="shared" si="964"/>
        <v>1.0292968950000001</v>
      </c>
      <c r="F30888">
        <f t="shared" si="965"/>
        <v>11.47315502</v>
      </c>
    </row>
    <row r="30889" spans="1:6" x14ac:dyDescent="0.25">
      <c r="A30889">
        <v>-1.0293456729999999</v>
      </c>
      <c r="B30889">
        <v>-11.399816510000001</v>
      </c>
      <c r="C30889">
        <v>617.61999509999998</v>
      </c>
      <c r="D30889">
        <v>0.741632073</v>
      </c>
      <c r="E30889">
        <f t="shared" si="964"/>
        <v>1.0293456729999999</v>
      </c>
      <c r="F30889">
        <f t="shared" si="965"/>
        <v>11.399816510000001</v>
      </c>
    </row>
    <row r="30890" spans="1:6" x14ac:dyDescent="0.25">
      <c r="A30890">
        <v>-1.029394567</v>
      </c>
      <c r="B30890">
        <v>-11.379981040000001</v>
      </c>
      <c r="C30890">
        <v>617.64001459999997</v>
      </c>
      <c r="D30890">
        <v>0.74165588000000005</v>
      </c>
      <c r="E30890">
        <f t="shared" si="964"/>
        <v>1.029394567</v>
      </c>
      <c r="F30890">
        <f t="shared" si="965"/>
        <v>11.379981040000001</v>
      </c>
    </row>
    <row r="30891" spans="1:6" x14ac:dyDescent="0.25">
      <c r="A30891">
        <v>-1.029394567</v>
      </c>
      <c r="B30891">
        <v>-11.475219729999999</v>
      </c>
      <c r="C30891">
        <v>617.6599731</v>
      </c>
      <c r="D30891">
        <v>0.74169744000000004</v>
      </c>
      <c r="E30891">
        <f t="shared" si="964"/>
        <v>1.029394567</v>
      </c>
      <c r="F30891">
        <f t="shared" si="965"/>
        <v>11.475219729999999</v>
      </c>
    </row>
    <row r="30892" spans="1:6" x14ac:dyDescent="0.25">
      <c r="A30892">
        <v>-1.029443345</v>
      </c>
      <c r="B30892">
        <v>-11.63294411</v>
      </c>
      <c r="C30892">
        <v>617.67999269999996</v>
      </c>
      <c r="D30892">
        <v>0.74172532199999996</v>
      </c>
      <c r="E30892">
        <f t="shared" si="964"/>
        <v>1.029443345</v>
      </c>
      <c r="F30892">
        <f t="shared" si="965"/>
        <v>11.63294411</v>
      </c>
    </row>
    <row r="30893" spans="1:6" x14ac:dyDescent="0.25">
      <c r="A30893">
        <v>-1.029443345</v>
      </c>
      <c r="B30893">
        <v>-11.43432617</v>
      </c>
      <c r="C30893">
        <v>617.70001219999995</v>
      </c>
      <c r="D30893">
        <v>0.74175442599999997</v>
      </c>
      <c r="E30893">
        <f t="shared" si="964"/>
        <v>1.029443345</v>
      </c>
      <c r="F30893">
        <f t="shared" si="965"/>
        <v>11.43432617</v>
      </c>
    </row>
    <row r="30894" spans="1:6" x14ac:dyDescent="0.25">
      <c r="A30894">
        <v>-1.0294922390000001</v>
      </c>
      <c r="B30894">
        <v>-11.392202380000001</v>
      </c>
      <c r="C30894">
        <v>617.71997069999998</v>
      </c>
      <c r="D30894">
        <v>0.74178539200000004</v>
      </c>
      <c r="E30894">
        <f t="shared" si="964"/>
        <v>1.0294922390000001</v>
      </c>
      <c r="F30894">
        <f t="shared" si="965"/>
        <v>11.392202380000001</v>
      </c>
    </row>
    <row r="30895" spans="1:6" x14ac:dyDescent="0.25">
      <c r="A30895">
        <v>-1.0295410169999999</v>
      </c>
      <c r="B30895">
        <v>-11.39670849</v>
      </c>
      <c r="C30895">
        <v>617.73999019999997</v>
      </c>
      <c r="D30895">
        <v>0.74181327399999997</v>
      </c>
      <c r="E30895">
        <f t="shared" si="964"/>
        <v>1.0295410169999999</v>
      </c>
      <c r="F30895">
        <f t="shared" si="965"/>
        <v>11.39670849</v>
      </c>
    </row>
    <row r="30896" spans="1:6" x14ac:dyDescent="0.25">
      <c r="A30896">
        <v>-1.0295410169999999</v>
      </c>
      <c r="B30896">
        <v>-11.52625847</v>
      </c>
      <c r="C30896">
        <v>617.76000980000003</v>
      </c>
      <c r="D30896">
        <v>0.74185832600000001</v>
      </c>
      <c r="E30896">
        <f t="shared" si="964"/>
        <v>1.0295410169999999</v>
      </c>
      <c r="F30896">
        <f t="shared" si="965"/>
        <v>11.52625847</v>
      </c>
    </row>
    <row r="30897" spans="1:6" x14ac:dyDescent="0.25">
      <c r="A30897">
        <v>-1.029589796</v>
      </c>
      <c r="B30897">
        <v>-11.59436607</v>
      </c>
      <c r="C30897">
        <v>617.78002930000002</v>
      </c>
      <c r="D30897">
        <v>0.74189517199999999</v>
      </c>
      <c r="E30897">
        <f t="shared" si="964"/>
        <v>1.029589796</v>
      </c>
      <c r="F30897">
        <f t="shared" si="965"/>
        <v>11.59436607</v>
      </c>
    </row>
    <row r="30898" spans="1:6" x14ac:dyDescent="0.25">
      <c r="A30898">
        <v>-1.0296386900000001</v>
      </c>
      <c r="B30898">
        <v>-11.4605999</v>
      </c>
      <c r="C30898">
        <v>617.79998780000005</v>
      </c>
      <c r="D30898">
        <v>0.74191909499999997</v>
      </c>
      <c r="E30898">
        <f t="shared" si="964"/>
        <v>1.0296386900000001</v>
      </c>
      <c r="F30898">
        <f t="shared" si="965"/>
        <v>11.4605999</v>
      </c>
    </row>
    <row r="30899" spans="1:6" x14ac:dyDescent="0.25">
      <c r="A30899">
        <v>-1.0296386900000001</v>
      </c>
      <c r="B30899">
        <v>-11.46853065</v>
      </c>
      <c r="C30899">
        <v>617.82000730000004</v>
      </c>
      <c r="D30899">
        <v>0.74194621999999999</v>
      </c>
      <c r="E30899">
        <f t="shared" si="964"/>
        <v>1.0296386900000001</v>
      </c>
      <c r="F30899">
        <f t="shared" si="965"/>
        <v>11.46853065</v>
      </c>
    </row>
    <row r="30900" spans="1:6" x14ac:dyDescent="0.25">
      <c r="A30900">
        <v>-1.0296874680000001</v>
      </c>
      <c r="B30900">
        <v>-11.36443233</v>
      </c>
      <c r="C30900">
        <v>617.8400269</v>
      </c>
      <c r="D30900">
        <v>0.74198271599999999</v>
      </c>
      <c r="E30900">
        <f t="shared" si="964"/>
        <v>1.0296874680000001</v>
      </c>
      <c r="F30900">
        <f t="shared" si="965"/>
        <v>11.36443233</v>
      </c>
    </row>
    <row r="30901" spans="1:6" x14ac:dyDescent="0.25">
      <c r="A30901">
        <v>-1.029736362</v>
      </c>
      <c r="B30901">
        <v>-11.47677517</v>
      </c>
      <c r="C30901">
        <v>617.85998540000003</v>
      </c>
      <c r="D30901">
        <v>0.74201094700000003</v>
      </c>
      <c r="E30901">
        <f t="shared" si="964"/>
        <v>1.029736362</v>
      </c>
      <c r="F30901">
        <f t="shared" si="965"/>
        <v>11.47677517</v>
      </c>
    </row>
    <row r="30902" spans="1:6" x14ac:dyDescent="0.25">
      <c r="A30902">
        <v>-1.029736362</v>
      </c>
      <c r="B30902">
        <v>-11.579847340000001</v>
      </c>
      <c r="C30902">
        <v>617.88000490000002</v>
      </c>
      <c r="D30902">
        <v>0.74204313600000005</v>
      </c>
      <c r="E30902">
        <f t="shared" si="964"/>
        <v>1.029736362</v>
      </c>
      <c r="F30902">
        <f t="shared" si="965"/>
        <v>11.579847340000001</v>
      </c>
    </row>
    <row r="30903" spans="1:6" x14ac:dyDescent="0.25">
      <c r="A30903">
        <v>-1.02978514</v>
      </c>
      <c r="B30903">
        <v>-11.407510759999999</v>
      </c>
      <c r="C30903">
        <v>617.90002440000001</v>
      </c>
      <c r="D30903">
        <v>0.74207474200000001</v>
      </c>
      <c r="E30903">
        <f t="shared" si="964"/>
        <v>1.02978514</v>
      </c>
      <c r="F30903">
        <f t="shared" si="965"/>
        <v>11.407510759999999</v>
      </c>
    </row>
    <row r="30904" spans="1:6" x14ac:dyDescent="0.25">
      <c r="A30904">
        <v>-1.0298340349999999</v>
      </c>
      <c r="B30904">
        <v>-11.409344669999999</v>
      </c>
      <c r="C30904">
        <v>617.91998290000004</v>
      </c>
      <c r="D30904">
        <v>0.74210675699999995</v>
      </c>
      <c r="E30904">
        <f t="shared" si="964"/>
        <v>1.0298340349999999</v>
      </c>
      <c r="F30904">
        <f t="shared" si="965"/>
        <v>11.409344669999999</v>
      </c>
    </row>
    <row r="30905" spans="1:6" x14ac:dyDescent="0.25">
      <c r="A30905">
        <v>-1.0298340349999999</v>
      </c>
      <c r="B30905">
        <v>-11.375422479999999</v>
      </c>
      <c r="C30905">
        <v>617.94000240000003</v>
      </c>
      <c r="D30905">
        <v>0.742136617</v>
      </c>
      <c r="E30905">
        <f t="shared" si="964"/>
        <v>1.0298340349999999</v>
      </c>
      <c r="F30905">
        <f t="shared" si="965"/>
        <v>11.375422479999999</v>
      </c>
    </row>
    <row r="30906" spans="1:6" x14ac:dyDescent="0.25">
      <c r="A30906">
        <v>-1.029882813</v>
      </c>
      <c r="B30906">
        <v>-11.46408939</v>
      </c>
      <c r="C30906">
        <v>617.96002199999998</v>
      </c>
      <c r="D30906">
        <v>0.74217445199999998</v>
      </c>
      <c r="E30906">
        <f t="shared" si="964"/>
        <v>1.029882813</v>
      </c>
      <c r="F30906">
        <f t="shared" si="965"/>
        <v>11.46408939</v>
      </c>
    </row>
    <row r="30907" spans="1:6" x14ac:dyDescent="0.25">
      <c r="A30907">
        <v>-1.029931591</v>
      </c>
      <c r="B30907">
        <v>-11.547895430000001</v>
      </c>
      <c r="C30907">
        <v>617.97998050000001</v>
      </c>
      <c r="D30907">
        <v>0.74220733900000002</v>
      </c>
      <c r="E30907">
        <f t="shared" si="964"/>
        <v>1.029931591</v>
      </c>
      <c r="F30907">
        <f t="shared" si="965"/>
        <v>11.547895430000001</v>
      </c>
    </row>
    <row r="30908" spans="1:6" x14ac:dyDescent="0.25">
      <c r="A30908">
        <v>-1.029931591</v>
      </c>
      <c r="B30908">
        <v>-11.54256058</v>
      </c>
      <c r="C30908">
        <v>618</v>
      </c>
      <c r="D30908">
        <v>0.74223289299999995</v>
      </c>
      <c r="E30908">
        <f t="shared" si="964"/>
        <v>1.029931591</v>
      </c>
      <c r="F30908">
        <f t="shared" si="965"/>
        <v>11.54256058</v>
      </c>
    </row>
    <row r="30909" spans="1:6" x14ac:dyDescent="0.25">
      <c r="A30909">
        <v>-1.0299804850000001</v>
      </c>
      <c r="B30909">
        <v>-11.454007150000001</v>
      </c>
      <c r="C30909">
        <v>618.02001949999999</v>
      </c>
      <c r="D30909">
        <v>0.74227305600000004</v>
      </c>
      <c r="E30909">
        <f t="shared" si="964"/>
        <v>1.0299804850000001</v>
      </c>
      <c r="F30909">
        <f t="shared" si="965"/>
        <v>11.454007150000001</v>
      </c>
    </row>
    <row r="30910" spans="1:6" x14ac:dyDescent="0.25">
      <c r="A30910">
        <v>-1.0300292630000001</v>
      </c>
      <c r="B30910">
        <v>-11.37329197</v>
      </c>
      <c r="C30910">
        <v>618.03997800000002</v>
      </c>
      <c r="D30910">
        <v>0.74229942400000004</v>
      </c>
      <c r="E30910">
        <f t="shared" si="964"/>
        <v>1.0300292630000001</v>
      </c>
      <c r="F30910">
        <f t="shared" si="965"/>
        <v>11.37329197</v>
      </c>
    </row>
    <row r="30911" spans="1:6" x14ac:dyDescent="0.25">
      <c r="A30911">
        <v>-1.030078158</v>
      </c>
      <c r="B30911">
        <v>-11.557137490000001</v>
      </c>
      <c r="C30911">
        <v>618.05999759999997</v>
      </c>
      <c r="D30911">
        <v>0.74233120500000005</v>
      </c>
      <c r="E30911">
        <f t="shared" si="964"/>
        <v>1.030078158</v>
      </c>
      <c r="F30911">
        <f t="shared" si="965"/>
        <v>11.557137490000001</v>
      </c>
    </row>
    <row r="30912" spans="1:6" x14ac:dyDescent="0.25">
      <c r="A30912">
        <v>-1.030078158</v>
      </c>
      <c r="B30912">
        <v>-11.457796099999999</v>
      </c>
      <c r="C30912">
        <v>618.08001709999996</v>
      </c>
      <c r="D30912">
        <v>0.74237637499999998</v>
      </c>
      <c r="E30912">
        <f t="shared" si="964"/>
        <v>1.030078158</v>
      </c>
      <c r="F30912">
        <f t="shared" si="965"/>
        <v>11.457796099999999</v>
      </c>
    </row>
    <row r="30913" spans="1:6" x14ac:dyDescent="0.25">
      <c r="A30913">
        <v>-1.030126936</v>
      </c>
      <c r="B30913">
        <v>-11.56378174</v>
      </c>
      <c r="C30913">
        <v>618.09997559999999</v>
      </c>
      <c r="D30913">
        <v>0.74240262599999995</v>
      </c>
      <c r="E30913">
        <f t="shared" si="964"/>
        <v>1.030126936</v>
      </c>
      <c r="F30913">
        <f t="shared" si="965"/>
        <v>11.56378174</v>
      </c>
    </row>
    <row r="30914" spans="1:6" x14ac:dyDescent="0.25">
      <c r="A30914">
        <v>-1.030126936</v>
      </c>
      <c r="B30914">
        <v>-11.43612003</v>
      </c>
      <c r="C30914">
        <v>618.11999509999998</v>
      </c>
      <c r="D30914">
        <v>0.74242817900000002</v>
      </c>
      <c r="E30914">
        <f t="shared" si="964"/>
        <v>1.030126936</v>
      </c>
      <c r="F30914">
        <f t="shared" si="965"/>
        <v>11.43612003</v>
      </c>
    </row>
    <row r="30915" spans="1:6" x14ac:dyDescent="0.25">
      <c r="A30915">
        <v>-1.0301758299999999</v>
      </c>
      <c r="B30915">
        <v>-11.330881120000001</v>
      </c>
      <c r="C30915">
        <v>618.14001459999997</v>
      </c>
      <c r="D30915">
        <v>0.74247084600000002</v>
      </c>
      <c r="E30915">
        <f t="shared" si="964"/>
        <v>1.0301758299999999</v>
      </c>
      <c r="F30915">
        <f t="shared" si="965"/>
        <v>11.330881120000001</v>
      </c>
    </row>
    <row r="30916" spans="1:6" x14ac:dyDescent="0.25">
      <c r="A30916">
        <v>-1.0302246079999999</v>
      </c>
      <c r="B30916">
        <v>-11.51248264</v>
      </c>
      <c r="C30916">
        <v>618.1599731</v>
      </c>
      <c r="D30916">
        <v>0.74250041499999997</v>
      </c>
      <c r="E30916">
        <f t="shared" si="964"/>
        <v>1.0302246079999999</v>
      </c>
      <c r="F30916">
        <f t="shared" si="965"/>
        <v>11.51248264</v>
      </c>
    </row>
    <row r="30917" spans="1:6" x14ac:dyDescent="0.25">
      <c r="A30917">
        <v>-1.030273386</v>
      </c>
      <c r="B30917">
        <v>-11.531665800000001</v>
      </c>
      <c r="C30917">
        <v>618.17999269999996</v>
      </c>
      <c r="D30917">
        <v>0.74253766799999998</v>
      </c>
      <c r="E30917">
        <f t="shared" si="964"/>
        <v>1.030273386</v>
      </c>
      <c r="F30917">
        <f t="shared" si="965"/>
        <v>11.531665800000001</v>
      </c>
    </row>
    <row r="30918" spans="1:6" x14ac:dyDescent="0.25">
      <c r="A30918">
        <v>-1.030273386</v>
      </c>
      <c r="B30918">
        <v>-11.550168040000001</v>
      </c>
      <c r="C30918">
        <v>618.20001219999995</v>
      </c>
      <c r="D30918">
        <v>0.742561417</v>
      </c>
      <c r="E30918">
        <f t="shared" si="964"/>
        <v>1.030273386</v>
      </c>
      <c r="F30918">
        <f t="shared" si="965"/>
        <v>11.550168040000001</v>
      </c>
    </row>
    <row r="30919" spans="1:6" x14ac:dyDescent="0.25">
      <c r="A30919">
        <v>-1.0303222809999999</v>
      </c>
      <c r="B30919">
        <v>-11.46776867</v>
      </c>
      <c r="C30919">
        <v>618.21997069999998</v>
      </c>
      <c r="D30919">
        <v>0.74259290700000002</v>
      </c>
      <c r="E30919">
        <f t="shared" si="964"/>
        <v>1.0303222809999999</v>
      </c>
      <c r="F30919">
        <f t="shared" si="965"/>
        <v>11.46776867</v>
      </c>
    </row>
    <row r="30920" spans="1:6" x14ac:dyDescent="0.25">
      <c r="A30920">
        <v>-1.0303710589999999</v>
      </c>
      <c r="B30920">
        <v>-11.38886452</v>
      </c>
      <c r="C30920">
        <v>618.23999019999997</v>
      </c>
      <c r="D30920">
        <v>0.74262433900000002</v>
      </c>
      <c r="E30920">
        <f t="shared" si="964"/>
        <v>1.0303710589999999</v>
      </c>
      <c r="F30920">
        <f t="shared" si="965"/>
        <v>11.38886452</v>
      </c>
    </row>
    <row r="30921" spans="1:6" x14ac:dyDescent="0.25">
      <c r="A30921">
        <v>-1.0303710589999999</v>
      </c>
      <c r="B30921">
        <v>-11.50012589</v>
      </c>
      <c r="C30921">
        <v>618.26000980000003</v>
      </c>
      <c r="D30921">
        <v>0.74265798299999997</v>
      </c>
      <c r="E30921">
        <f t="shared" si="964"/>
        <v>1.0303710589999999</v>
      </c>
      <c r="F30921">
        <f t="shared" si="965"/>
        <v>11.50012589</v>
      </c>
    </row>
    <row r="30922" spans="1:6" x14ac:dyDescent="0.25">
      <c r="A30922">
        <v>-1.030419953</v>
      </c>
      <c r="B30922">
        <v>-11.56565762</v>
      </c>
      <c r="C30922">
        <v>618.28002930000002</v>
      </c>
      <c r="D30922">
        <v>0.74270198799999998</v>
      </c>
      <c r="E30922">
        <f t="shared" ref="E30922:E30985" si="966">ABS(A30922)</f>
        <v>1.030419953</v>
      </c>
      <c r="F30922">
        <f t="shared" ref="F30922:F30985" si="967">ABS(B30922)</f>
        <v>11.56565762</v>
      </c>
    </row>
    <row r="30923" spans="1:6" x14ac:dyDescent="0.25">
      <c r="A30923">
        <v>-1.030468731</v>
      </c>
      <c r="B30923">
        <v>-11.61296082</v>
      </c>
      <c r="C30923">
        <v>618.29998780000005</v>
      </c>
      <c r="D30923">
        <v>0.74272538799999999</v>
      </c>
      <c r="E30923">
        <f t="shared" si="966"/>
        <v>1.030468731</v>
      </c>
      <c r="F30923">
        <f t="shared" si="967"/>
        <v>11.61296082</v>
      </c>
    </row>
    <row r="30924" spans="1:6" x14ac:dyDescent="0.25">
      <c r="A30924">
        <v>-1.030517626</v>
      </c>
      <c r="B30924">
        <v>-11.47442436</v>
      </c>
      <c r="C30924">
        <v>618.32000730000004</v>
      </c>
      <c r="D30924">
        <v>0.74275606299999997</v>
      </c>
      <c r="E30924">
        <f t="shared" si="966"/>
        <v>1.030517626</v>
      </c>
      <c r="F30924">
        <f t="shared" si="967"/>
        <v>11.47442436</v>
      </c>
    </row>
    <row r="30925" spans="1:6" x14ac:dyDescent="0.25">
      <c r="A30925">
        <v>-1.030517626</v>
      </c>
      <c r="B30925">
        <v>-11.4019022</v>
      </c>
      <c r="C30925">
        <v>618.3400269</v>
      </c>
      <c r="D30925">
        <v>0.74278097600000004</v>
      </c>
      <c r="E30925">
        <f t="shared" si="966"/>
        <v>1.030517626</v>
      </c>
      <c r="F30925">
        <f t="shared" si="967"/>
        <v>11.4019022</v>
      </c>
    </row>
    <row r="30926" spans="1:6" x14ac:dyDescent="0.25">
      <c r="A30926">
        <v>-1.030566404</v>
      </c>
      <c r="B30926">
        <v>-11.49915886</v>
      </c>
      <c r="C30926">
        <v>618.35998540000003</v>
      </c>
      <c r="D30926">
        <v>0.74281630799999998</v>
      </c>
      <c r="E30926">
        <f t="shared" si="966"/>
        <v>1.030566404</v>
      </c>
      <c r="F30926">
        <f t="shared" si="967"/>
        <v>11.49915886</v>
      </c>
    </row>
    <row r="30927" spans="1:6" x14ac:dyDescent="0.25">
      <c r="A30927">
        <v>-1.030615182</v>
      </c>
      <c r="B30927">
        <v>-11.57038403</v>
      </c>
      <c r="C30927">
        <v>618.38000490000002</v>
      </c>
      <c r="D30927">
        <v>0.74285425900000002</v>
      </c>
      <c r="E30927">
        <f t="shared" si="966"/>
        <v>1.030615182</v>
      </c>
      <c r="F30927">
        <f t="shared" si="967"/>
        <v>11.57038403</v>
      </c>
    </row>
    <row r="30928" spans="1:6" x14ac:dyDescent="0.25">
      <c r="A30928">
        <v>-1.030615182</v>
      </c>
      <c r="B30928">
        <v>-11.62678242</v>
      </c>
      <c r="C30928">
        <v>618.40002440000001</v>
      </c>
      <c r="D30928">
        <v>0.742888718</v>
      </c>
      <c r="E30928">
        <f t="shared" si="966"/>
        <v>1.030615182</v>
      </c>
      <c r="F30928">
        <f t="shared" si="967"/>
        <v>11.62678242</v>
      </c>
    </row>
    <row r="30929" spans="1:6" x14ac:dyDescent="0.25">
      <c r="A30929">
        <v>-1.0306640760000001</v>
      </c>
      <c r="B30929">
        <v>-11.481798169999999</v>
      </c>
      <c r="C30929">
        <v>618.41998290000004</v>
      </c>
      <c r="D30929">
        <v>0.74292899800000001</v>
      </c>
      <c r="E30929">
        <f t="shared" si="966"/>
        <v>1.0306640760000001</v>
      </c>
      <c r="F30929">
        <f t="shared" si="967"/>
        <v>11.481798169999999</v>
      </c>
    </row>
    <row r="30930" spans="1:6" x14ac:dyDescent="0.25">
      <c r="A30930">
        <v>-1.0307128539999999</v>
      </c>
      <c r="B30930">
        <v>-11.40409184</v>
      </c>
      <c r="C30930">
        <v>618.44000240000003</v>
      </c>
      <c r="D30930">
        <v>0.74295076800000004</v>
      </c>
      <c r="E30930">
        <f t="shared" si="966"/>
        <v>1.0307128539999999</v>
      </c>
      <c r="F30930">
        <f t="shared" si="967"/>
        <v>11.40409184</v>
      </c>
    </row>
    <row r="30931" spans="1:6" x14ac:dyDescent="0.25">
      <c r="A30931">
        <v>-1.0307617490000001</v>
      </c>
      <c r="B30931">
        <v>-11.45184326</v>
      </c>
      <c r="C30931">
        <v>618.46002199999998</v>
      </c>
      <c r="D30931">
        <v>0.74297643700000005</v>
      </c>
      <c r="E30931">
        <f t="shared" si="966"/>
        <v>1.0307617490000001</v>
      </c>
      <c r="F30931">
        <f t="shared" si="967"/>
        <v>11.45184326</v>
      </c>
    </row>
    <row r="30932" spans="1:6" x14ac:dyDescent="0.25">
      <c r="A30932">
        <v>-1.0307617490000001</v>
      </c>
      <c r="B30932">
        <v>-11.55932045</v>
      </c>
      <c r="C30932">
        <v>618.47998050000001</v>
      </c>
      <c r="D30932">
        <v>0.74301171099999996</v>
      </c>
      <c r="E30932">
        <f t="shared" si="966"/>
        <v>1.0307617490000001</v>
      </c>
      <c r="F30932">
        <f t="shared" si="967"/>
        <v>11.55932045</v>
      </c>
    </row>
    <row r="30933" spans="1:6" x14ac:dyDescent="0.25">
      <c r="A30933">
        <v>-1.0308105270000001</v>
      </c>
      <c r="B30933">
        <v>-11.554085730000001</v>
      </c>
      <c r="C30933">
        <v>618.5</v>
      </c>
      <c r="D30933">
        <v>0.74304692699999997</v>
      </c>
      <c r="E30933">
        <f t="shared" si="966"/>
        <v>1.0308105270000001</v>
      </c>
      <c r="F30933">
        <f t="shared" si="967"/>
        <v>11.554085730000001</v>
      </c>
    </row>
    <row r="30934" spans="1:6" x14ac:dyDescent="0.25">
      <c r="A30934">
        <v>-1.0308594209999999</v>
      </c>
      <c r="B30934">
        <v>-11.55927181</v>
      </c>
      <c r="C30934">
        <v>618.52001949999999</v>
      </c>
      <c r="D30934">
        <v>0.74307387700000005</v>
      </c>
      <c r="E30934">
        <f t="shared" si="966"/>
        <v>1.0308594209999999</v>
      </c>
      <c r="F30934">
        <f t="shared" si="967"/>
        <v>11.55927181</v>
      </c>
    </row>
    <row r="30935" spans="1:6" x14ac:dyDescent="0.25">
      <c r="A30935">
        <v>-1.0308594209999999</v>
      </c>
      <c r="B30935">
        <v>-11.40525723</v>
      </c>
      <c r="C30935">
        <v>618.53997800000002</v>
      </c>
      <c r="D30935">
        <v>0.74310466900000005</v>
      </c>
      <c r="E30935">
        <f t="shared" si="966"/>
        <v>1.0308594209999999</v>
      </c>
      <c r="F30935">
        <f t="shared" si="967"/>
        <v>11.40525723</v>
      </c>
    </row>
    <row r="30936" spans="1:6" x14ac:dyDescent="0.25">
      <c r="A30936">
        <v>-1.030908199</v>
      </c>
      <c r="B30936">
        <v>-11.43611336</v>
      </c>
      <c r="C30936">
        <v>618.55999759999997</v>
      </c>
      <c r="D30936">
        <v>0.74313674100000005</v>
      </c>
      <c r="E30936">
        <f t="shared" si="966"/>
        <v>1.030908199</v>
      </c>
      <c r="F30936">
        <f t="shared" si="967"/>
        <v>11.43611336</v>
      </c>
    </row>
    <row r="30937" spans="1:6" x14ac:dyDescent="0.25">
      <c r="A30937">
        <v>-1.030956977</v>
      </c>
      <c r="B30937">
        <v>-11.532899860000001</v>
      </c>
      <c r="C30937">
        <v>618.58001709999996</v>
      </c>
      <c r="D30937">
        <v>0.74318260899999999</v>
      </c>
      <c r="E30937">
        <f t="shared" si="966"/>
        <v>1.030956977</v>
      </c>
      <c r="F30937">
        <f t="shared" si="967"/>
        <v>11.532899860000001</v>
      </c>
    </row>
    <row r="30938" spans="1:6" x14ac:dyDescent="0.25">
      <c r="A30938">
        <v>-1.0310058710000001</v>
      </c>
      <c r="B30938">
        <v>-11.5125761</v>
      </c>
      <c r="C30938">
        <v>618.59997559999999</v>
      </c>
      <c r="D30938">
        <v>0.743213401</v>
      </c>
      <c r="E30938">
        <f t="shared" si="966"/>
        <v>1.0310058710000001</v>
      </c>
      <c r="F30938">
        <f t="shared" si="967"/>
        <v>11.5125761</v>
      </c>
    </row>
    <row r="30939" spans="1:6" x14ac:dyDescent="0.25">
      <c r="A30939">
        <v>-1.03105465</v>
      </c>
      <c r="B30939">
        <v>-11.496069909999999</v>
      </c>
      <c r="C30939">
        <v>618.61999509999998</v>
      </c>
      <c r="D30939">
        <v>0.74324163099999996</v>
      </c>
      <c r="E30939">
        <f t="shared" si="966"/>
        <v>1.03105465</v>
      </c>
      <c r="F30939">
        <f t="shared" si="967"/>
        <v>11.496069909999999</v>
      </c>
    </row>
    <row r="30940" spans="1:6" x14ac:dyDescent="0.25">
      <c r="A30940">
        <v>-1.03105465</v>
      </c>
      <c r="B30940">
        <v>-11.38702488</v>
      </c>
      <c r="C30940">
        <v>618.64001459999997</v>
      </c>
      <c r="D30940">
        <v>0.74328063099999997</v>
      </c>
      <c r="E30940">
        <f t="shared" si="966"/>
        <v>1.03105465</v>
      </c>
      <c r="F30940">
        <f t="shared" si="967"/>
        <v>11.38702488</v>
      </c>
    </row>
    <row r="30941" spans="1:6" x14ac:dyDescent="0.25">
      <c r="A30941">
        <v>-1.031103544</v>
      </c>
      <c r="B30941">
        <v>-11.50247383</v>
      </c>
      <c r="C30941">
        <v>618.6599731</v>
      </c>
      <c r="D30941">
        <v>0.74330449600000004</v>
      </c>
      <c r="E30941">
        <f t="shared" si="966"/>
        <v>1.031103544</v>
      </c>
      <c r="F30941">
        <f t="shared" si="967"/>
        <v>11.50247383</v>
      </c>
    </row>
    <row r="30942" spans="1:6" x14ac:dyDescent="0.25">
      <c r="A30942">
        <v>-1.0311523220000001</v>
      </c>
      <c r="B30942">
        <v>-11.519927020000001</v>
      </c>
      <c r="C30942">
        <v>618.67999269999996</v>
      </c>
      <c r="D30942">
        <v>0.74335257499999996</v>
      </c>
      <c r="E30942">
        <f t="shared" si="966"/>
        <v>1.0311523220000001</v>
      </c>
      <c r="F30942">
        <f t="shared" si="967"/>
        <v>11.519927020000001</v>
      </c>
    </row>
    <row r="30943" spans="1:6" x14ac:dyDescent="0.25">
      <c r="A30943">
        <v>-1.0312012159999999</v>
      </c>
      <c r="B30943">
        <v>-11.55037403</v>
      </c>
      <c r="C30943">
        <v>618.70001219999995</v>
      </c>
      <c r="D30943">
        <v>0.74337836099999999</v>
      </c>
      <c r="E30943">
        <f t="shared" si="966"/>
        <v>1.0312012159999999</v>
      </c>
      <c r="F30943">
        <f t="shared" si="967"/>
        <v>11.55037403</v>
      </c>
    </row>
    <row r="30944" spans="1:6" x14ac:dyDescent="0.25">
      <c r="A30944">
        <v>-1.0312012159999999</v>
      </c>
      <c r="B30944">
        <v>-11.480673790000001</v>
      </c>
      <c r="C30944">
        <v>618.71997069999998</v>
      </c>
      <c r="D30944">
        <v>0.74341968899999999</v>
      </c>
      <c r="E30944">
        <f t="shared" si="966"/>
        <v>1.0312012159999999</v>
      </c>
      <c r="F30944">
        <f t="shared" si="967"/>
        <v>11.480673790000001</v>
      </c>
    </row>
    <row r="30945" spans="1:6" x14ac:dyDescent="0.25">
      <c r="A30945">
        <v>-1.0312499939999999</v>
      </c>
      <c r="B30945">
        <v>-11.387043950000001</v>
      </c>
      <c r="C30945">
        <v>618.73999019999997</v>
      </c>
      <c r="D30945">
        <v>0.74344745400000001</v>
      </c>
      <c r="E30945">
        <f t="shared" si="966"/>
        <v>1.0312499939999999</v>
      </c>
      <c r="F30945">
        <f t="shared" si="967"/>
        <v>11.387043950000001</v>
      </c>
    </row>
    <row r="30946" spans="1:6" x14ac:dyDescent="0.25">
      <c r="A30946">
        <v>-1.031298772</v>
      </c>
      <c r="B30946">
        <v>-11.437245369999999</v>
      </c>
      <c r="C30946">
        <v>618.76000980000003</v>
      </c>
      <c r="D30946">
        <v>0.74348540500000004</v>
      </c>
      <c r="E30946">
        <f t="shared" si="966"/>
        <v>1.031298772</v>
      </c>
      <c r="F30946">
        <f t="shared" si="967"/>
        <v>11.437245369999999</v>
      </c>
    </row>
    <row r="30947" spans="1:6" x14ac:dyDescent="0.25">
      <c r="A30947">
        <v>-1.031298772</v>
      </c>
      <c r="B30947">
        <v>-11.53030491</v>
      </c>
      <c r="C30947">
        <v>618.78002930000002</v>
      </c>
      <c r="D30947">
        <v>0.74351235500000001</v>
      </c>
      <c r="E30947">
        <f t="shared" si="966"/>
        <v>1.031298772</v>
      </c>
      <c r="F30947">
        <f t="shared" si="967"/>
        <v>11.53030491</v>
      </c>
    </row>
    <row r="30948" spans="1:6" x14ac:dyDescent="0.25">
      <c r="A30948">
        <v>-1.0313476669999999</v>
      </c>
      <c r="B30948">
        <v>-11.53077888</v>
      </c>
      <c r="C30948">
        <v>618.79998780000005</v>
      </c>
      <c r="D30948">
        <v>0.74354012000000003</v>
      </c>
      <c r="E30948">
        <f t="shared" si="966"/>
        <v>1.0313476669999999</v>
      </c>
      <c r="F30948">
        <f t="shared" si="967"/>
        <v>11.53077888</v>
      </c>
    </row>
    <row r="30949" spans="1:6" x14ac:dyDescent="0.25">
      <c r="A30949">
        <v>-1.0313964449999999</v>
      </c>
      <c r="B30949">
        <v>-11.45241261</v>
      </c>
      <c r="C30949">
        <v>618.82000730000004</v>
      </c>
      <c r="D30949">
        <v>0.74358040000000003</v>
      </c>
      <c r="E30949">
        <f t="shared" si="966"/>
        <v>1.0313964449999999</v>
      </c>
      <c r="F30949">
        <f t="shared" si="967"/>
        <v>11.45241261</v>
      </c>
    </row>
    <row r="30950" spans="1:6" x14ac:dyDescent="0.25">
      <c r="A30950">
        <v>-1.031445339</v>
      </c>
      <c r="B30950">
        <v>-11.463582990000001</v>
      </c>
      <c r="C30950">
        <v>618.8400269</v>
      </c>
      <c r="D30950">
        <v>0.74361445100000001</v>
      </c>
      <c r="E30950">
        <f t="shared" si="966"/>
        <v>1.031445339</v>
      </c>
      <c r="F30950">
        <f t="shared" si="967"/>
        <v>11.463582990000001</v>
      </c>
    </row>
    <row r="30951" spans="1:6" x14ac:dyDescent="0.25">
      <c r="A30951">
        <v>-1.031445339</v>
      </c>
      <c r="B30951">
        <v>-11.463192940000001</v>
      </c>
      <c r="C30951">
        <v>618.85998540000003</v>
      </c>
      <c r="D30951">
        <v>0.74364367200000003</v>
      </c>
      <c r="E30951">
        <f t="shared" si="966"/>
        <v>1.031445339</v>
      </c>
      <c r="F30951">
        <f t="shared" si="967"/>
        <v>11.463192940000001</v>
      </c>
    </row>
    <row r="30952" spans="1:6" x14ac:dyDescent="0.25">
      <c r="A30952">
        <v>-1.031494117</v>
      </c>
      <c r="B30952">
        <v>-11.52044106</v>
      </c>
      <c r="C30952">
        <v>618.88000490000002</v>
      </c>
      <c r="D30952">
        <v>0.74367877100000002</v>
      </c>
      <c r="E30952">
        <f t="shared" si="966"/>
        <v>1.031494117</v>
      </c>
      <c r="F30952">
        <f t="shared" si="967"/>
        <v>11.52044106</v>
      </c>
    </row>
    <row r="30953" spans="1:6" x14ac:dyDescent="0.25">
      <c r="A30953">
        <v>-1.031543012</v>
      </c>
      <c r="B30953">
        <v>-11.56595993</v>
      </c>
      <c r="C30953">
        <v>618.90002440000001</v>
      </c>
      <c r="D30953">
        <v>0.74371340500000005</v>
      </c>
      <c r="E30953">
        <f t="shared" si="966"/>
        <v>1.031543012</v>
      </c>
      <c r="F30953">
        <f t="shared" si="967"/>
        <v>11.56595993</v>
      </c>
    </row>
    <row r="30954" spans="1:6" x14ac:dyDescent="0.25">
      <c r="A30954">
        <v>-1.031543012</v>
      </c>
      <c r="B30954">
        <v>-11.52507782</v>
      </c>
      <c r="C30954">
        <v>618.91998290000004</v>
      </c>
      <c r="D30954">
        <v>0.74374710700000002</v>
      </c>
      <c r="E30954">
        <f t="shared" si="966"/>
        <v>1.031543012</v>
      </c>
      <c r="F30954">
        <f t="shared" si="967"/>
        <v>11.52507782</v>
      </c>
    </row>
    <row r="30955" spans="1:6" x14ac:dyDescent="0.25">
      <c r="A30955">
        <v>-1.03159179</v>
      </c>
      <c r="B30955">
        <v>-11.47220898</v>
      </c>
      <c r="C30955">
        <v>618.94000240000003</v>
      </c>
      <c r="D30955">
        <v>0.74377737499999996</v>
      </c>
      <c r="E30955">
        <f t="shared" si="966"/>
        <v>1.03159179</v>
      </c>
      <c r="F30955">
        <f t="shared" si="967"/>
        <v>11.47220898</v>
      </c>
    </row>
    <row r="30956" spans="1:6" x14ac:dyDescent="0.25">
      <c r="A30956">
        <v>-1.031640568</v>
      </c>
      <c r="B30956">
        <v>-11.496601099999999</v>
      </c>
      <c r="C30956">
        <v>618.96002199999998</v>
      </c>
      <c r="D30956">
        <v>0.74379984300000002</v>
      </c>
      <c r="E30956">
        <f t="shared" si="966"/>
        <v>1.031640568</v>
      </c>
      <c r="F30956">
        <f t="shared" si="967"/>
        <v>11.496601099999999</v>
      </c>
    </row>
    <row r="30957" spans="1:6" x14ac:dyDescent="0.25">
      <c r="A30957">
        <v>-1.031640568</v>
      </c>
      <c r="B30957">
        <v>-11.48416042</v>
      </c>
      <c r="C30957">
        <v>618.97998050000001</v>
      </c>
      <c r="D30957">
        <v>0.74383697900000001</v>
      </c>
      <c r="E30957">
        <f t="shared" si="966"/>
        <v>1.031640568</v>
      </c>
      <c r="F30957">
        <f t="shared" si="967"/>
        <v>11.48416042</v>
      </c>
    </row>
    <row r="30958" spans="1:6" x14ac:dyDescent="0.25">
      <c r="A30958">
        <v>-1.0316894619999999</v>
      </c>
      <c r="B30958">
        <v>-11.59616566</v>
      </c>
      <c r="C30958">
        <v>619</v>
      </c>
      <c r="D30958">
        <v>0.743874814</v>
      </c>
      <c r="E30958">
        <f t="shared" si="966"/>
        <v>1.0316894619999999</v>
      </c>
      <c r="F30958">
        <f t="shared" si="967"/>
        <v>11.59616566</v>
      </c>
    </row>
    <row r="30959" spans="1:6" x14ac:dyDescent="0.25">
      <c r="A30959">
        <v>-1.0317382399999999</v>
      </c>
      <c r="B30959">
        <v>-11.449013709999999</v>
      </c>
      <c r="C30959">
        <v>619.02001949999999</v>
      </c>
      <c r="D30959">
        <v>0.74390007599999997</v>
      </c>
      <c r="E30959">
        <f t="shared" si="966"/>
        <v>1.0317382399999999</v>
      </c>
      <c r="F30959">
        <f t="shared" si="967"/>
        <v>11.449013709999999</v>
      </c>
    </row>
    <row r="30960" spans="1:6" x14ac:dyDescent="0.25">
      <c r="A30960">
        <v>-1.0317382399999999</v>
      </c>
      <c r="B30960">
        <v>-11.42687321</v>
      </c>
      <c r="C30960">
        <v>619.03997800000002</v>
      </c>
      <c r="D30960">
        <v>0.74393430299999996</v>
      </c>
      <c r="E30960">
        <f t="shared" si="966"/>
        <v>1.0317382399999999</v>
      </c>
      <c r="F30960">
        <f t="shared" si="967"/>
        <v>11.42687321</v>
      </c>
    </row>
    <row r="30961" spans="1:6" x14ac:dyDescent="0.25">
      <c r="A30961">
        <v>-1.0317871350000001</v>
      </c>
      <c r="B30961">
        <v>-11.471719739999999</v>
      </c>
      <c r="C30961">
        <v>619.05999759999997</v>
      </c>
      <c r="D30961">
        <v>0.74397248699999996</v>
      </c>
      <c r="E30961">
        <f t="shared" si="966"/>
        <v>1.0317871350000001</v>
      </c>
      <c r="F30961">
        <f t="shared" si="967"/>
        <v>11.471719739999999</v>
      </c>
    </row>
    <row r="30962" spans="1:6" x14ac:dyDescent="0.25">
      <c r="A30962">
        <v>-1.0318359130000001</v>
      </c>
      <c r="B30962">
        <v>-11.575980189999999</v>
      </c>
      <c r="C30962">
        <v>619.08001709999996</v>
      </c>
      <c r="D30962">
        <v>0.74399763299999999</v>
      </c>
      <c r="E30962">
        <f t="shared" si="966"/>
        <v>1.0318359130000001</v>
      </c>
      <c r="F30962">
        <f t="shared" si="967"/>
        <v>11.575980189999999</v>
      </c>
    </row>
    <row r="30963" spans="1:6" x14ac:dyDescent="0.25">
      <c r="A30963">
        <v>-1.0318359130000001</v>
      </c>
      <c r="B30963">
        <v>-11.62576389</v>
      </c>
      <c r="C30963">
        <v>619.09997559999999</v>
      </c>
      <c r="D30963">
        <v>0.74403517600000002</v>
      </c>
      <c r="E30963">
        <f t="shared" si="966"/>
        <v>1.0318359130000001</v>
      </c>
      <c r="F30963">
        <f t="shared" si="967"/>
        <v>11.62576389</v>
      </c>
    </row>
    <row r="30964" spans="1:6" x14ac:dyDescent="0.25">
      <c r="A30964">
        <v>-1.031884807</v>
      </c>
      <c r="B30964">
        <v>-11.561078070000001</v>
      </c>
      <c r="C30964">
        <v>619.11999509999998</v>
      </c>
      <c r="D30964">
        <v>0.74406102100000004</v>
      </c>
      <c r="E30964">
        <f t="shared" si="966"/>
        <v>1.031884807</v>
      </c>
      <c r="F30964">
        <f t="shared" si="967"/>
        <v>11.561078070000001</v>
      </c>
    </row>
    <row r="30965" spans="1:6" x14ac:dyDescent="0.25">
      <c r="A30965">
        <v>-1.031933585</v>
      </c>
      <c r="B30965">
        <v>-11.477671620000001</v>
      </c>
      <c r="C30965">
        <v>619.14001459999997</v>
      </c>
      <c r="D30965">
        <v>0.74409984500000004</v>
      </c>
      <c r="E30965">
        <f t="shared" si="966"/>
        <v>1.031933585</v>
      </c>
      <c r="F30965">
        <f t="shared" si="967"/>
        <v>11.477671620000001</v>
      </c>
    </row>
    <row r="30966" spans="1:6" x14ac:dyDescent="0.25">
      <c r="A30966">
        <v>-1.0319824799999999</v>
      </c>
      <c r="B30966">
        <v>-11.47484779</v>
      </c>
      <c r="C30966">
        <v>619.1599731</v>
      </c>
      <c r="D30966">
        <v>0.74412539799999999</v>
      </c>
      <c r="E30966">
        <f t="shared" si="966"/>
        <v>1.0319824799999999</v>
      </c>
      <c r="F30966">
        <f t="shared" si="967"/>
        <v>11.47484779</v>
      </c>
    </row>
    <row r="30967" spans="1:6" x14ac:dyDescent="0.25">
      <c r="A30967">
        <v>-1.0319824799999999</v>
      </c>
      <c r="B30967">
        <v>-11.471720700000001</v>
      </c>
      <c r="C30967">
        <v>619.17999269999996</v>
      </c>
      <c r="D30967">
        <v>0.74416585300000004</v>
      </c>
      <c r="E30967">
        <f t="shared" si="966"/>
        <v>1.0319824799999999</v>
      </c>
      <c r="F30967">
        <f t="shared" si="967"/>
        <v>11.471720700000001</v>
      </c>
    </row>
    <row r="30968" spans="1:6" x14ac:dyDescent="0.25">
      <c r="A30968">
        <v>-1.032031258</v>
      </c>
      <c r="B30968">
        <v>-11.54828644</v>
      </c>
      <c r="C30968">
        <v>619.20001219999995</v>
      </c>
      <c r="D30968">
        <v>0.74419454900000004</v>
      </c>
      <c r="E30968">
        <f t="shared" si="966"/>
        <v>1.032031258</v>
      </c>
      <c r="F30968">
        <f t="shared" si="967"/>
        <v>11.54828644</v>
      </c>
    </row>
    <row r="30969" spans="1:6" x14ac:dyDescent="0.25">
      <c r="A30969">
        <v>-1.032080036</v>
      </c>
      <c r="B30969">
        <v>-11.49127483</v>
      </c>
      <c r="C30969">
        <v>619.21997069999998</v>
      </c>
      <c r="D30969">
        <v>0.74423762299999996</v>
      </c>
      <c r="E30969">
        <f t="shared" si="966"/>
        <v>1.032080036</v>
      </c>
      <c r="F30969">
        <f t="shared" si="967"/>
        <v>11.49127483</v>
      </c>
    </row>
    <row r="30970" spans="1:6" x14ac:dyDescent="0.25">
      <c r="A30970">
        <v>-1.0321289300000001</v>
      </c>
      <c r="B30970">
        <v>-11.44158936</v>
      </c>
      <c r="C30970">
        <v>619.23999019999997</v>
      </c>
      <c r="D30970">
        <v>0.74426934600000005</v>
      </c>
      <c r="E30970">
        <f t="shared" si="966"/>
        <v>1.0321289300000001</v>
      </c>
      <c r="F30970">
        <f t="shared" si="967"/>
        <v>11.44158936</v>
      </c>
    </row>
    <row r="30971" spans="1:6" x14ac:dyDescent="0.25">
      <c r="A30971">
        <v>-1.0321289300000001</v>
      </c>
      <c r="B30971">
        <v>-11.47516823</v>
      </c>
      <c r="C30971">
        <v>619.26000980000003</v>
      </c>
      <c r="D30971">
        <v>0.74429070799999997</v>
      </c>
      <c r="E30971">
        <f t="shared" si="966"/>
        <v>1.0321289300000001</v>
      </c>
      <c r="F30971">
        <f t="shared" si="967"/>
        <v>11.47516823</v>
      </c>
    </row>
    <row r="30972" spans="1:6" x14ac:dyDescent="0.25">
      <c r="A30972">
        <v>-1.0321777080000001</v>
      </c>
      <c r="B30972">
        <v>-11.47790623</v>
      </c>
      <c r="C30972">
        <v>619.28002930000002</v>
      </c>
      <c r="D30972">
        <v>0.74433517900000001</v>
      </c>
      <c r="E30972">
        <f t="shared" si="966"/>
        <v>1.0321777080000001</v>
      </c>
      <c r="F30972">
        <f t="shared" si="967"/>
        <v>11.47790623</v>
      </c>
    </row>
    <row r="30973" spans="1:6" x14ac:dyDescent="0.25">
      <c r="A30973">
        <v>-1.032226603</v>
      </c>
      <c r="B30973">
        <v>-11.60976219</v>
      </c>
      <c r="C30973">
        <v>619.29998780000005</v>
      </c>
      <c r="D30973">
        <v>0.74436713499999996</v>
      </c>
      <c r="E30973">
        <f t="shared" si="966"/>
        <v>1.032226603</v>
      </c>
      <c r="F30973">
        <f t="shared" si="967"/>
        <v>11.60976219</v>
      </c>
    </row>
    <row r="30974" spans="1:6" x14ac:dyDescent="0.25">
      <c r="A30974">
        <v>-1.032226603</v>
      </c>
      <c r="B30974">
        <v>-11.47279835</v>
      </c>
      <c r="C30974">
        <v>619.32000730000004</v>
      </c>
      <c r="D30974">
        <v>0.74439717000000005</v>
      </c>
      <c r="E30974">
        <f t="shared" si="966"/>
        <v>1.032226603</v>
      </c>
      <c r="F30974">
        <f t="shared" si="967"/>
        <v>11.47279835</v>
      </c>
    </row>
    <row r="30975" spans="1:6" x14ac:dyDescent="0.25">
      <c r="A30975">
        <v>-1.032275381</v>
      </c>
      <c r="B30975">
        <v>-11.407224660000001</v>
      </c>
      <c r="C30975">
        <v>619.3400269</v>
      </c>
      <c r="D30975">
        <v>0.74443104699999996</v>
      </c>
      <c r="E30975">
        <f t="shared" si="966"/>
        <v>1.032275381</v>
      </c>
      <c r="F30975">
        <f t="shared" si="967"/>
        <v>11.407224660000001</v>
      </c>
    </row>
    <row r="30976" spans="1:6" x14ac:dyDescent="0.25">
      <c r="A30976">
        <v>-1.0323242749999999</v>
      </c>
      <c r="B30976">
        <v>-11.43856049</v>
      </c>
      <c r="C30976">
        <v>619.35998540000003</v>
      </c>
      <c r="D30976">
        <v>0.744460966</v>
      </c>
      <c r="E30976">
        <f t="shared" si="966"/>
        <v>1.0323242749999999</v>
      </c>
      <c r="F30976">
        <f t="shared" si="967"/>
        <v>11.43856049</v>
      </c>
    </row>
    <row r="30977" spans="1:6" x14ac:dyDescent="0.25">
      <c r="A30977">
        <v>-1.0323242749999999</v>
      </c>
      <c r="B30977">
        <v>-11.48937798</v>
      </c>
      <c r="C30977">
        <v>619.38000490000002</v>
      </c>
      <c r="D30977">
        <v>0.74450048899999999</v>
      </c>
      <c r="E30977">
        <f t="shared" si="966"/>
        <v>1.0323242749999999</v>
      </c>
      <c r="F30977">
        <f t="shared" si="967"/>
        <v>11.48937798</v>
      </c>
    </row>
    <row r="30978" spans="1:6" x14ac:dyDescent="0.25">
      <c r="A30978">
        <v>-1.0323730529999999</v>
      </c>
      <c r="B30978">
        <v>-11.531705860000001</v>
      </c>
      <c r="C30978">
        <v>619.40002440000001</v>
      </c>
      <c r="D30978">
        <v>0.74453727599999997</v>
      </c>
      <c r="E30978">
        <f t="shared" si="966"/>
        <v>1.0323730529999999</v>
      </c>
      <c r="F30978">
        <f t="shared" si="967"/>
        <v>11.531705860000001</v>
      </c>
    </row>
    <row r="30979" spans="1:6" x14ac:dyDescent="0.25">
      <c r="A30979">
        <v>-1.032421831</v>
      </c>
      <c r="B30979">
        <v>-11.473908420000001</v>
      </c>
      <c r="C30979">
        <v>619.41998290000004</v>
      </c>
      <c r="D30979">
        <v>0.74456859099999995</v>
      </c>
      <c r="E30979">
        <f t="shared" si="966"/>
        <v>1.032421831</v>
      </c>
      <c r="F30979">
        <f t="shared" si="967"/>
        <v>11.473908420000001</v>
      </c>
    </row>
    <row r="30980" spans="1:6" x14ac:dyDescent="0.25">
      <c r="A30980">
        <v>-1.032470725</v>
      </c>
      <c r="B30980">
        <v>-11.4335928</v>
      </c>
      <c r="C30980">
        <v>619.44000240000003</v>
      </c>
      <c r="D30980">
        <v>0.74460275899999995</v>
      </c>
      <c r="E30980">
        <f t="shared" si="966"/>
        <v>1.032470725</v>
      </c>
      <c r="F30980">
        <f t="shared" si="967"/>
        <v>11.4335928</v>
      </c>
    </row>
    <row r="30981" spans="1:6" x14ac:dyDescent="0.25">
      <c r="A30981">
        <v>-1.032470725</v>
      </c>
      <c r="B30981">
        <v>-11.421383860000001</v>
      </c>
      <c r="C30981">
        <v>619.46002199999998</v>
      </c>
      <c r="D30981">
        <v>0.74462743899999995</v>
      </c>
      <c r="E30981">
        <f t="shared" si="966"/>
        <v>1.032470725</v>
      </c>
      <c r="F30981">
        <f t="shared" si="967"/>
        <v>11.421383860000001</v>
      </c>
    </row>
    <row r="30982" spans="1:6" x14ac:dyDescent="0.25">
      <c r="A30982">
        <v>-1.0325195030000001</v>
      </c>
      <c r="B30982">
        <v>-11.563219070000001</v>
      </c>
      <c r="C30982">
        <v>619.47998050000001</v>
      </c>
      <c r="D30982">
        <v>0.74466364500000004</v>
      </c>
      <c r="E30982">
        <f t="shared" si="966"/>
        <v>1.0325195030000001</v>
      </c>
      <c r="F30982">
        <f t="shared" si="967"/>
        <v>11.563219070000001</v>
      </c>
    </row>
    <row r="30983" spans="1:6" x14ac:dyDescent="0.25">
      <c r="A30983">
        <v>-1.032568398</v>
      </c>
      <c r="B30983">
        <v>-11.60540104</v>
      </c>
      <c r="C30983">
        <v>619.5</v>
      </c>
      <c r="D30983">
        <v>0.74469810400000003</v>
      </c>
      <c r="E30983">
        <f t="shared" si="966"/>
        <v>1.032568398</v>
      </c>
      <c r="F30983">
        <f t="shared" si="967"/>
        <v>11.60540104</v>
      </c>
    </row>
    <row r="30984" spans="1:6" x14ac:dyDescent="0.25">
      <c r="A30984">
        <v>-1.032568398</v>
      </c>
      <c r="B30984">
        <v>-11.519769670000001</v>
      </c>
      <c r="C30984">
        <v>619.52001949999999</v>
      </c>
      <c r="D30984">
        <v>0.74473040899999998</v>
      </c>
      <c r="E30984">
        <f t="shared" si="966"/>
        <v>1.032568398</v>
      </c>
      <c r="F30984">
        <f t="shared" si="967"/>
        <v>11.519769670000001</v>
      </c>
    </row>
    <row r="30985" spans="1:6" x14ac:dyDescent="0.25">
      <c r="A30985">
        <v>-1.032617176</v>
      </c>
      <c r="B30985">
        <v>-11.46491337</v>
      </c>
      <c r="C30985">
        <v>619.53997800000002</v>
      </c>
      <c r="D30985">
        <v>0.74476510100000004</v>
      </c>
      <c r="E30985">
        <f t="shared" si="966"/>
        <v>1.032617176</v>
      </c>
      <c r="F30985">
        <f t="shared" si="967"/>
        <v>11.46491337</v>
      </c>
    </row>
    <row r="30986" spans="1:6" x14ac:dyDescent="0.25">
      <c r="A30986">
        <v>-1.0326660700000001</v>
      </c>
      <c r="B30986">
        <v>-11.34590626</v>
      </c>
      <c r="C30986">
        <v>619.55999759999997</v>
      </c>
      <c r="D30986">
        <v>0.74479397199999997</v>
      </c>
      <c r="E30986">
        <f t="shared" ref="E30986:E31049" si="968">ABS(A30986)</f>
        <v>1.0326660700000001</v>
      </c>
      <c r="F30986">
        <f t="shared" ref="F30986:F31049" si="969">ABS(B30986)</f>
        <v>11.34590626</v>
      </c>
    </row>
    <row r="30987" spans="1:6" x14ac:dyDescent="0.25">
      <c r="A30987">
        <v>-1.0326660700000001</v>
      </c>
      <c r="B30987">
        <v>-11.50975418</v>
      </c>
      <c r="C30987">
        <v>619.58001709999996</v>
      </c>
      <c r="D30987">
        <v>0.74482976899999997</v>
      </c>
      <c r="E30987">
        <f t="shared" si="968"/>
        <v>1.0326660700000001</v>
      </c>
      <c r="F30987">
        <f t="shared" si="969"/>
        <v>11.50975418</v>
      </c>
    </row>
    <row r="30988" spans="1:6" x14ac:dyDescent="0.25">
      <c r="A30988">
        <v>-1.0327148479999999</v>
      </c>
      <c r="B30988">
        <v>-11.52278519</v>
      </c>
      <c r="C30988">
        <v>619.59997559999999</v>
      </c>
      <c r="D30988">
        <v>0.74486748800000002</v>
      </c>
      <c r="E30988">
        <f t="shared" si="968"/>
        <v>1.0327148479999999</v>
      </c>
      <c r="F30988">
        <f t="shared" si="969"/>
        <v>11.52278519</v>
      </c>
    </row>
    <row r="30989" spans="1:6" x14ac:dyDescent="0.25">
      <c r="A30989">
        <v>-1.0327636259999999</v>
      </c>
      <c r="B30989">
        <v>-11.48758698</v>
      </c>
      <c r="C30989">
        <v>619.61999509999998</v>
      </c>
      <c r="D30989">
        <v>0.744901539</v>
      </c>
      <c r="E30989">
        <f t="shared" si="968"/>
        <v>1.0327636259999999</v>
      </c>
      <c r="F30989">
        <f t="shared" si="969"/>
        <v>11.48758698</v>
      </c>
    </row>
    <row r="30990" spans="1:6" x14ac:dyDescent="0.25">
      <c r="A30990">
        <v>-1.0327636259999999</v>
      </c>
      <c r="B30990">
        <v>-11.46277237</v>
      </c>
      <c r="C30990">
        <v>619.64001459999997</v>
      </c>
      <c r="D30990">
        <v>0.74493279700000004</v>
      </c>
      <c r="E30990">
        <f t="shared" si="968"/>
        <v>1.0327636259999999</v>
      </c>
      <c r="F30990">
        <f t="shared" si="969"/>
        <v>11.46277237</v>
      </c>
    </row>
    <row r="30991" spans="1:6" x14ac:dyDescent="0.25">
      <c r="A30991">
        <v>-1.0328125210000001</v>
      </c>
      <c r="B30991">
        <v>-11.4115696</v>
      </c>
      <c r="C30991">
        <v>619.6599731</v>
      </c>
      <c r="D30991">
        <v>0.74495788399999996</v>
      </c>
      <c r="E30991">
        <f t="shared" si="968"/>
        <v>1.0328125210000001</v>
      </c>
      <c r="F30991">
        <f t="shared" si="969"/>
        <v>11.4115696</v>
      </c>
    </row>
    <row r="30992" spans="1:6" x14ac:dyDescent="0.25">
      <c r="A30992">
        <v>-1.0328612989999999</v>
      </c>
      <c r="B30992">
        <v>-11.373778339999999</v>
      </c>
      <c r="C30992">
        <v>619.67999269999996</v>
      </c>
      <c r="D30992">
        <v>0.74498646400000001</v>
      </c>
      <c r="E30992">
        <f t="shared" si="968"/>
        <v>1.0328612989999999</v>
      </c>
      <c r="F30992">
        <f t="shared" si="969"/>
        <v>11.373778339999999</v>
      </c>
    </row>
    <row r="30993" spans="1:6" x14ac:dyDescent="0.25">
      <c r="A30993">
        <v>-1.0328612989999999</v>
      </c>
      <c r="B30993">
        <v>-11.555439</v>
      </c>
      <c r="C30993">
        <v>619.70001219999995</v>
      </c>
      <c r="D30993">
        <v>0.74503687200000002</v>
      </c>
      <c r="E30993">
        <f t="shared" si="968"/>
        <v>1.0328612989999999</v>
      </c>
      <c r="F30993">
        <f t="shared" si="969"/>
        <v>11.555439</v>
      </c>
    </row>
    <row r="30994" spans="1:6" x14ac:dyDescent="0.25">
      <c r="A30994">
        <v>-1.032910193</v>
      </c>
      <c r="B30994">
        <v>-11.49730587</v>
      </c>
      <c r="C30994">
        <v>619.71997069999998</v>
      </c>
      <c r="D30994">
        <v>0.74506166900000004</v>
      </c>
      <c r="E30994">
        <f t="shared" si="968"/>
        <v>1.032910193</v>
      </c>
      <c r="F30994">
        <f t="shared" si="969"/>
        <v>11.49730587</v>
      </c>
    </row>
    <row r="30995" spans="1:6" x14ac:dyDescent="0.25">
      <c r="A30995">
        <v>-1.032958971</v>
      </c>
      <c r="B30995">
        <v>-11.40900326</v>
      </c>
      <c r="C30995">
        <v>619.73999019999997</v>
      </c>
      <c r="D30995">
        <v>0.74509269300000003</v>
      </c>
      <c r="E30995">
        <f t="shared" si="968"/>
        <v>1.032958971</v>
      </c>
      <c r="F30995">
        <f t="shared" si="969"/>
        <v>11.40900326</v>
      </c>
    </row>
    <row r="30996" spans="1:6" x14ac:dyDescent="0.25">
      <c r="A30996">
        <v>-1.0330078659999999</v>
      </c>
      <c r="B30996">
        <v>-11.37493134</v>
      </c>
      <c r="C30996">
        <v>619.76000980000003</v>
      </c>
      <c r="D30996">
        <v>0.74512226299999995</v>
      </c>
      <c r="E30996">
        <f t="shared" si="968"/>
        <v>1.0330078659999999</v>
      </c>
      <c r="F30996">
        <f t="shared" si="969"/>
        <v>11.37493134</v>
      </c>
    </row>
    <row r="30997" spans="1:6" x14ac:dyDescent="0.25">
      <c r="A30997">
        <v>-1.0330078659999999</v>
      </c>
      <c r="B30997">
        <v>-11.43950081</v>
      </c>
      <c r="C30997">
        <v>619.78002930000002</v>
      </c>
      <c r="D30997">
        <v>0.74515730400000002</v>
      </c>
      <c r="E30997">
        <f t="shared" si="968"/>
        <v>1.0330078659999999</v>
      </c>
      <c r="F30997">
        <f t="shared" si="969"/>
        <v>11.43950081</v>
      </c>
    </row>
    <row r="30998" spans="1:6" x14ac:dyDescent="0.25">
      <c r="A30998">
        <v>-1.033056644</v>
      </c>
      <c r="B30998">
        <v>-11.584945680000001</v>
      </c>
      <c r="C30998">
        <v>619.79998780000005</v>
      </c>
      <c r="D30998">
        <v>0.74519281000000004</v>
      </c>
      <c r="E30998">
        <f t="shared" si="968"/>
        <v>1.033056644</v>
      </c>
      <c r="F30998">
        <f t="shared" si="969"/>
        <v>11.584945680000001</v>
      </c>
    </row>
    <row r="30999" spans="1:6" x14ac:dyDescent="0.25">
      <c r="A30999">
        <v>-1.033105422</v>
      </c>
      <c r="B30999">
        <v>-11.55498886</v>
      </c>
      <c r="C30999">
        <v>619.82000730000004</v>
      </c>
      <c r="D30999">
        <v>0.74521813100000001</v>
      </c>
      <c r="E30999">
        <f t="shared" si="968"/>
        <v>1.033105422</v>
      </c>
      <c r="F30999">
        <f t="shared" si="969"/>
        <v>11.55498886</v>
      </c>
    </row>
    <row r="31000" spans="1:6" x14ac:dyDescent="0.25">
      <c r="A31000">
        <v>-1.033105422</v>
      </c>
      <c r="B31000">
        <v>-11.46385765</v>
      </c>
      <c r="C31000">
        <v>619.8400269</v>
      </c>
      <c r="D31000">
        <v>0.745254627</v>
      </c>
      <c r="E31000">
        <f t="shared" si="968"/>
        <v>1.033105422</v>
      </c>
      <c r="F31000">
        <f t="shared" si="969"/>
        <v>11.46385765</v>
      </c>
    </row>
    <row r="31001" spans="1:6" x14ac:dyDescent="0.25">
      <c r="A31001">
        <v>-1.0331543160000001</v>
      </c>
      <c r="B31001">
        <v>-11.40132141</v>
      </c>
      <c r="C31001">
        <v>619.85998540000003</v>
      </c>
      <c r="D31001">
        <v>0.74528582600000004</v>
      </c>
      <c r="E31001">
        <f t="shared" si="968"/>
        <v>1.0331543160000001</v>
      </c>
      <c r="F31001">
        <f t="shared" si="969"/>
        <v>11.40132141</v>
      </c>
    </row>
    <row r="31002" spans="1:6" x14ac:dyDescent="0.25">
      <c r="A31002">
        <v>-1.0332030940000001</v>
      </c>
      <c r="B31002">
        <v>-11.4707098</v>
      </c>
      <c r="C31002">
        <v>619.88000490000002</v>
      </c>
      <c r="D31002">
        <v>0.74531731700000003</v>
      </c>
      <c r="E31002">
        <f t="shared" si="968"/>
        <v>1.0332030940000001</v>
      </c>
      <c r="F31002">
        <f t="shared" si="969"/>
        <v>11.4707098</v>
      </c>
    </row>
    <row r="31003" spans="1:6" x14ac:dyDescent="0.25">
      <c r="A31003">
        <v>-1.0332030940000001</v>
      </c>
      <c r="B31003">
        <v>-11.554233549999999</v>
      </c>
      <c r="C31003">
        <v>619.90002440000001</v>
      </c>
      <c r="D31003">
        <v>0.74535689800000005</v>
      </c>
      <c r="E31003">
        <f t="shared" si="968"/>
        <v>1.0332030940000001</v>
      </c>
      <c r="F31003">
        <f t="shared" si="969"/>
        <v>11.554233549999999</v>
      </c>
    </row>
    <row r="31004" spans="1:6" x14ac:dyDescent="0.25">
      <c r="A31004">
        <v>-1.033251989</v>
      </c>
      <c r="B31004">
        <v>-11.594311709999999</v>
      </c>
      <c r="C31004">
        <v>619.91998290000004</v>
      </c>
      <c r="D31004">
        <v>0.74538192700000006</v>
      </c>
      <c r="E31004">
        <f t="shared" si="968"/>
        <v>1.033251989</v>
      </c>
      <c r="F31004">
        <f t="shared" si="969"/>
        <v>11.594311709999999</v>
      </c>
    </row>
    <row r="31005" spans="1:6" x14ac:dyDescent="0.25">
      <c r="A31005">
        <v>-1.0333007670000001</v>
      </c>
      <c r="B31005">
        <v>-11.4608326</v>
      </c>
      <c r="C31005">
        <v>619.94000240000003</v>
      </c>
      <c r="D31005">
        <v>0.74541260300000001</v>
      </c>
      <c r="E31005">
        <f t="shared" si="968"/>
        <v>1.0333007670000001</v>
      </c>
      <c r="F31005">
        <f t="shared" si="969"/>
        <v>11.4608326</v>
      </c>
    </row>
    <row r="31006" spans="1:6" x14ac:dyDescent="0.25">
      <c r="A31006">
        <v>-1.0333496609999999</v>
      </c>
      <c r="B31006">
        <v>-11.43974113</v>
      </c>
      <c r="C31006">
        <v>619.96002199999998</v>
      </c>
      <c r="D31006">
        <v>0.74544950600000004</v>
      </c>
      <c r="E31006">
        <f t="shared" si="968"/>
        <v>1.0333496609999999</v>
      </c>
      <c r="F31006">
        <f t="shared" si="969"/>
        <v>11.43974113</v>
      </c>
    </row>
    <row r="31007" spans="1:6" x14ac:dyDescent="0.25">
      <c r="A31007">
        <v>-1.0333496609999999</v>
      </c>
      <c r="B31007">
        <v>-11.51032734</v>
      </c>
      <c r="C31007">
        <v>619.97998050000001</v>
      </c>
      <c r="D31007">
        <v>0.74548157900000001</v>
      </c>
      <c r="E31007">
        <f t="shared" si="968"/>
        <v>1.0333496609999999</v>
      </c>
      <c r="F31007">
        <f t="shared" si="969"/>
        <v>11.51032734</v>
      </c>
    </row>
    <row r="31008" spans="1:6" x14ac:dyDescent="0.25">
      <c r="A31008">
        <v>-1.0333984389999999</v>
      </c>
      <c r="B31008">
        <v>-11.62055492</v>
      </c>
      <c r="C31008">
        <v>620</v>
      </c>
      <c r="D31008">
        <v>0.74551446600000004</v>
      </c>
      <c r="E31008">
        <f t="shared" si="968"/>
        <v>1.0333984389999999</v>
      </c>
      <c r="F31008">
        <f t="shared" si="969"/>
        <v>11.62055492</v>
      </c>
    </row>
    <row r="31009" spans="1:6" x14ac:dyDescent="0.25">
      <c r="A31009">
        <v>-1.033447217</v>
      </c>
      <c r="B31009">
        <v>-11.55739307</v>
      </c>
      <c r="C31009">
        <v>620.02001949999999</v>
      </c>
      <c r="D31009">
        <v>0.74554520000000002</v>
      </c>
      <c r="E31009">
        <f t="shared" si="968"/>
        <v>1.033447217</v>
      </c>
      <c r="F31009">
        <f t="shared" si="969"/>
        <v>11.55739307</v>
      </c>
    </row>
    <row r="31010" spans="1:6" x14ac:dyDescent="0.25">
      <c r="A31010">
        <v>-1.033447217</v>
      </c>
      <c r="B31010">
        <v>-11.508944509999999</v>
      </c>
      <c r="C31010">
        <v>620.03997800000002</v>
      </c>
      <c r="D31010">
        <v>0.74557936800000002</v>
      </c>
      <c r="E31010">
        <f t="shared" si="968"/>
        <v>1.033447217</v>
      </c>
      <c r="F31010">
        <f t="shared" si="969"/>
        <v>11.508944509999999</v>
      </c>
    </row>
    <row r="31011" spans="1:6" x14ac:dyDescent="0.25">
      <c r="A31011">
        <v>-1.0334961119999999</v>
      </c>
      <c r="B31011">
        <v>-11.44301033</v>
      </c>
      <c r="C31011">
        <v>620.05999759999997</v>
      </c>
      <c r="D31011">
        <v>0.74561423400000004</v>
      </c>
      <c r="E31011">
        <f t="shared" si="968"/>
        <v>1.0334961119999999</v>
      </c>
      <c r="F31011">
        <f t="shared" si="969"/>
        <v>11.44301033</v>
      </c>
    </row>
    <row r="31012" spans="1:6" x14ac:dyDescent="0.25">
      <c r="A31012">
        <v>-1.0334961119999999</v>
      </c>
      <c r="B31012">
        <v>-11.52090359</v>
      </c>
      <c r="C31012">
        <v>620.08001709999996</v>
      </c>
      <c r="D31012">
        <v>0.74564886699999999</v>
      </c>
      <c r="E31012">
        <f t="shared" si="968"/>
        <v>1.0334961119999999</v>
      </c>
      <c r="F31012">
        <f t="shared" si="969"/>
        <v>11.52090359</v>
      </c>
    </row>
    <row r="31013" spans="1:6" x14ac:dyDescent="0.25">
      <c r="A31013">
        <v>-1.0335448899999999</v>
      </c>
      <c r="B31013">
        <v>-11.57016087</v>
      </c>
      <c r="C31013">
        <v>620.09997559999999</v>
      </c>
      <c r="D31013">
        <v>0.74568280300000001</v>
      </c>
      <c r="E31013">
        <f t="shared" si="968"/>
        <v>1.0335448899999999</v>
      </c>
      <c r="F31013">
        <f t="shared" si="969"/>
        <v>11.57016087</v>
      </c>
    </row>
    <row r="31014" spans="1:6" x14ac:dyDescent="0.25">
      <c r="A31014">
        <v>-1.033593784</v>
      </c>
      <c r="B31014">
        <v>-11.574754710000001</v>
      </c>
      <c r="C31014">
        <v>620.11999509999998</v>
      </c>
      <c r="D31014">
        <v>0.74571836700000005</v>
      </c>
      <c r="E31014">
        <f t="shared" si="968"/>
        <v>1.033593784</v>
      </c>
      <c r="F31014">
        <f t="shared" si="969"/>
        <v>11.574754710000001</v>
      </c>
    </row>
    <row r="31015" spans="1:6" x14ac:dyDescent="0.25">
      <c r="A31015">
        <v>-1.033642562</v>
      </c>
      <c r="B31015">
        <v>-11.461355210000001</v>
      </c>
      <c r="C31015">
        <v>620.14001459999997</v>
      </c>
      <c r="D31015">
        <v>0.74574787899999995</v>
      </c>
      <c r="E31015">
        <f t="shared" si="968"/>
        <v>1.033642562</v>
      </c>
      <c r="F31015">
        <f t="shared" si="969"/>
        <v>11.461355210000001</v>
      </c>
    </row>
    <row r="31016" spans="1:6" x14ac:dyDescent="0.25">
      <c r="A31016">
        <v>-1.033642562</v>
      </c>
      <c r="B31016">
        <v>-11.417479520000001</v>
      </c>
      <c r="C31016">
        <v>620.1599731</v>
      </c>
      <c r="D31016">
        <v>0.74577442100000002</v>
      </c>
      <c r="E31016">
        <f t="shared" si="968"/>
        <v>1.033642562</v>
      </c>
      <c r="F31016">
        <f t="shared" si="969"/>
        <v>11.417479520000001</v>
      </c>
    </row>
    <row r="31017" spans="1:6" x14ac:dyDescent="0.25">
      <c r="A31017">
        <v>-1.033691457</v>
      </c>
      <c r="B31017">
        <v>-11.453669550000001</v>
      </c>
      <c r="C31017">
        <v>620.17999269999996</v>
      </c>
      <c r="D31017">
        <v>0.74581091799999999</v>
      </c>
      <c r="E31017">
        <f t="shared" si="968"/>
        <v>1.033691457</v>
      </c>
      <c r="F31017">
        <f t="shared" si="969"/>
        <v>11.453669550000001</v>
      </c>
    </row>
    <row r="31018" spans="1:6" x14ac:dyDescent="0.25">
      <c r="A31018">
        <v>-1.033740235</v>
      </c>
      <c r="B31018">
        <v>-11.55629444</v>
      </c>
      <c r="C31018">
        <v>620.20001219999995</v>
      </c>
      <c r="D31018">
        <v>0.74585055700000003</v>
      </c>
      <c r="E31018">
        <f t="shared" si="968"/>
        <v>1.033740235</v>
      </c>
      <c r="F31018">
        <f t="shared" si="969"/>
        <v>11.55629444</v>
      </c>
    </row>
    <row r="31019" spans="1:6" x14ac:dyDescent="0.25">
      <c r="A31019">
        <v>-1.033740235</v>
      </c>
      <c r="B31019">
        <v>-11.62119579</v>
      </c>
      <c r="C31019">
        <v>620.21997069999998</v>
      </c>
      <c r="D31019">
        <v>0.74587488800000001</v>
      </c>
      <c r="E31019">
        <f t="shared" si="968"/>
        <v>1.033740235</v>
      </c>
      <c r="F31019">
        <f t="shared" si="969"/>
        <v>11.62119579</v>
      </c>
    </row>
    <row r="31020" spans="1:6" x14ac:dyDescent="0.25">
      <c r="A31020">
        <v>-1.033789013</v>
      </c>
      <c r="B31020">
        <v>-11.448313710000001</v>
      </c>
      <c r="C31020">
        <v>620.23999019999997</v>
      </c>
      <c r="D31020">
        <v>0.74590177999999996</v>
      </c>
      <c r="E31020">
        <f t="shared" si="968"/>
        <v>1.033789013</v>
      </c>
      <c r="F31020">
        <f t="shared" si="969"/>
        <v>11.448313710000001</v>
      </c>
    </row>
    <row r="31021" spans="1:6" x14ac:dyDescent="0.25">
      <c r="A31021">
        <v>-1.0338379069999999</v>
      </c>
      <c r="B31021">
        <v>-11.43333054</v>
      </c>
      <c r="C31021">
        <v>620.26000980000003</v>
      </c>
      <c r="D31021">
        <v>0.74594211799999999</v>
      </c>
      <c r="E31021">
        <f t="shared" si="968"/>
        <v>1.0338379069999999</v>
      </c>
      <c r="F31021">
        <f t="shared" si="969"/>
        <v>11.43333054</v>
      </c>
    </row>
    <row r="31022" spans="1:6" x14ac:dyDescent="0.25">
      <c r="A31022">
        <v>-1.0338379069999999</v>
      </c>
      <c r="B31022">
        <v>-11.504552840000001</v>
      </c>
      <c r="C31022">
        <v>620.28002930000002</v>
      </c>
      <c r="D31022">
        <v>0.74595643700000003</v>
      </c>
      <c r="E31022">
        <f t="shared" si="968"/>
        <v>1.0338379069999999</v>
      </c>
      <c r="F31022">
        <f t="shared" si="969"/>
        <v>11.504552840000001</v>
      </c>
    </row>
    <row r="31023" spans="1:6" x14ac:dyDescent="0.25">
      <c r="A31023">
        <v>-1.0338866849999999</v>
      </c>
      <c r="B31023">
        <v>-11.64192772</v>
      </c>
      <c r="C31023">
        <v>620.29998780000005</v>
      </c>
      <c r="D31023">
        <v>0.74600777600000001</v>
      </c>
      <c r="E31023">
        <f t="shared" si="968"/>
        <v>1.0338866849999999</v>
      </c>
      <c r="F31023">
        <f t="shared" si="969"/>
        <v>11.64192772</v>
      </c>
    </row>
    <row r="31024" spans="1:6" x14ac:dyDescent="0.25">
      <c r="A31024">
        <v>-1.033935579</v>
      </c>
      <c r="B31024">
        <v>-11.634708399999999</v>
      </c>
      <c r="C31024">
        <v>620.32000730000004</v>
      </c>
      <c r="D31024">
        <v>0.74603431899999995</v>
      </c>
      <c r="E31024">
        <f t="shared" si="968"/>
        <v>1.033935579</v>
      </c>
      <c r="F31024">
        <f t="shared" si="969"/>
        <v>11.634708399999999</v>
      </c>
    </row>
    <row r="31025" spans="1:6" x14ac:dyDescent="0.25">
      <c r="A31025">
        <v>-1.033935579</v>
      </c>
      <c r="B31025">
        <v>-11.537846569999999</v>
      </c>
      <c r="C31025">
        <v>620.3400269</v>
      </c>
      <c r="D31025">
        <v>0.74607564599999998</v>
      </c>
      <c r="E31025">
        <f t="shared" si="968"/>
        <v>1.033935579</v>
      </c>
      <c r="F31025">
        <f t="shared" si="969"/>
        <v>11.537846569999999</v>
      </c>
    </row>
    <row r="31026" spans="1:6" x14ac:dyDescent="0.25">
      <c r="A31026">
        <v>-1.033984357</v>
      </c>
      <c r="B31026">
        <v>-11.48321342</v>
      </c>
      <c r="C31026">
        <v>620.35998540000003</v>
      </c>
      <c r="D31026">
        <v>0.74610300399999996</v>
      </c>
      <c r="E31026">
        <f t="shared" si="968"/>
        <v>1.033984357</v>
      </c>
      <c r="F31026">
        <f t="shared" si="969"/>
        <v>11.48321342</v>
      </c>
    </row>
    <row r="31027" spans="1:6" x14ac:dyDescent="0.25">
      <c r="A31027">
        <v>-1.034033252</v>
      </c>
      <c r="B31027">
        <v>-11.50018311</v>
      </c>
      <c r="C31027">
        <v>620.38000490000002</v>
      </c>
      <c r="D31027">
        <v>0.746130128</v>
      </c>
      <c r="E31027">
        <f t="shared" si="968"/>
        <v>1.034033252</v>
      </c>
      <c r="F31027">
        <f t="shared" si="969"/>
        <v>11.50018311</v>
      </c>
    </row>
    <row r="31028" spans="1:6" x14ac:dyDescent="0.25">
      <c r="A31028">
        <v>-1.034033252</v>
      </c>
      <c r="B31028">
        <v>-11.58115578</v>
      </c>
      <c r="C31028">
        <v>620.40002440000001</v>
      </c>
      <c r="D31028">
        <v>0.74616749800000004</v>
      </c>
      <c r="E31028">
        <f t="shared" si="968"/>
        <v>1.034033252</v>
      </c>
      <c r="F31028">
        <f t="shared" si="969"/>
        <v>11.58115578</v>
      </c>
    </row>
    <row r="31029" spans="1:6" x14ac:dyDescent="0.25">
      <c r="A31029">
        <v>-1.03408203</v>
      </c>
      <c r="B31029">
        <v>-11.58625412</v>
      </c>
      <c r="C31029">
        <v>620.41998290000004</v>
      </c>
      <c r="D31029">
        <v>0.74620294600000003</v>
      </c>
      <c r="E31029">
        <f t="shared" si="968"/>
        <v>1.03408203</v>
      </c>
      <c r="F31029">
        <f t="shared" si="969"/>
        <v>11.58625412</v>
      </c>
    </row>
    <row r="31030" spans="1:6" x14ac:dyDescent="0.25">
      <c r="A31030">
        <v>-1.034130808</v>
      </c>
      <c r="B31030">
        <v>-11.48216343</v>
      </c>
      <c r="C31030">
        <v>620.44000240000003</v>
      </c>
      <c r="D31030">
        <v>0.74623693899999999</v>
      </c>
      <c r="E31030">
        <f t="shared" si="968"/>
        <v>1.034130808</v>
      </c>
      <c r="F31030">
        <f t="shared" si="969"/>
        <v>11.48216343</v>
      </c>
    </row>
    <row r="31031" spans="1:6" x14ac:dyDescent="0.25">
      <c r="A31031">
        <v>-1.034130808</v>
      </c>
      <c r="B31031">
        <v>-11.431181909999999</v>
      </c>
      <c r="C31031">
        <v>620.46002199999998</v>
      </c>
      <c r="D31031">
        <v>0.74626808099999997</v>
      </c>
      <c r="E31031">
        <f t="shared" si="968"/>
        <v>1.034130808</v>
      </c>
      <c r="F31031">
        <f t="shared" si="969"/>
        <v>11.431181909999999</v>
      </c>
    </row>
    <row r="31032" spans="1:6" x14ac:dyDescent="0.25">
      <c r="A31032">
        <v>-1.0341797020000001</v>
      </c>
      <c r="B31032">
        <v>-11.51020241</v>
      </c>
      <c r="C31032">
        <v>620.47998050000001</v>
      </c>
      <c r="D31032">
        <v>0.74628589199999995</v>
      </c>
      <c r="E31032">
        <f t="shared" si="968"/>
        <v>1.0341797020000001</v>
      </c>
      <c r="F31032">
        <f t="shared" si="969"/>
        <v>11.51020241</v>
      </c>
    </row>
    <row r="31033" spans="1:6" x14ac:dyDescent="0.25">
      <c r="A31033">
        <v>-1.0342284799999999</v>
      </c>
      <c r="B31033">
        <v>-11.58074951</v>
      </c>
      <c r="C31033">
        <v>620.5</v>
      </c>
      <c r="D31033">
        <v>0.74632785999999995</v>
      </c>
      <c r="E31033">
        <f t="shared" si="968"/>
        <v>1.0342284799999999</v>
      </c>
      <c r="F31033">
        <f t="shared" si="969"/>
        <v>11.58074951</v>
      </c>
    </row>
    <row r="31034" spans="1:6" x14ac:dyDescent="0.25">
      <c r="A31034">
        <v>-1.0342284799999999</v>
      </c>
      <c r="B31034">
        <v>-11.578170780000001</v>
      </c>
      <c r="C31034">
        <v>620.52001949999999</v>
      </c>
      <c r="D31034">
        <v>0.74636226100000003</v>
      </c>
      <c r="E31034">
        <f t="shared" si="968"/>
        <v>1.0342284799999999</v>
      </c>
      <c r="F31034">
        <f t="shared" si="969"/>
        <v>11.578170780000001</v>
      </c>
    </row>
    <row r="31035" spans="1:6" x14ac:dyDescent="0.25">
      <c r="A31035">
        <v>-1.0342773750000001</v>
      </c>
      <c r="B31035">
        <v>-11.498797420000001</v>
      </c>
      <c r="C31035">
        <v>620.53997800000002</v>
      </c>
      <c r="D31035">
        <v>0.74639031700000003</v>
      </c>
      <c r="E31035">
        <f t="shared" si="968"/>
        <v>1.0342773750000001</v>
      </c>
      <c r="F31035">
        <f t="shared" si="969"/>
        <v>11.498797420000001</v>
      </c>
    </row>
    <row r="31036" spans="1:6" x14ac:dyDescent="0.25">
      <c r="A31036">
        <v>-1.0343261530000001</v>
      </c>
      <c r="B31036">
        <v>-11.42187023</v>
      </c>
      <c r="C31036">
        <v>620.55999759999997</v>
      </c>
      <c r="D31036">
        <v>0.74642419299999996</v>
      </c>
      <c r="E31036">
        <f t="shared" si="968"/>
        <v>1.0343261530000001</v>
      </c>
      <c r="F31036">
        <f t="shared" si="969"/>
        <v>11.42187023</v>
      </c>
    </row>
    <row r="31037" spans="1:6" x14ac:dyDescent="0.25">
      <c r="A31037">
        <v>-1.0343750469999999</v>
      </c>
      <c r="B31037">
        <v>-11.50712395</v>
      </c>
      <c r="C31037">
        <v>620.58001709999996</v>
      </c>
      <c r="D31037">
        <v>0.74645259900000005</v>
      </c>
      <c r="E31037">
        <f t="shared" si="968"/>
        <v>1.0343750469999999</v>
      </c>
      <c r="F31037">
        <f t="shared" si="969"/>
        <v>11.50712395</v>
      </c>
    </row>
    <row r="31038" spans="1:6" x14ac:dyDescent="0.25">
      <c r="A31038">
        <v>-1.0343750469999999</v>
      </c>
      <c r="B31038">
        <v>-11.57040024</v>
      </c>
      <c r="C31038">
        <v>620.59997559999999</v>
      </c>
      <c r="D31038">
        <v>0.74648071299999996</v>
      </c>
      <c r="E31038">
        <f t="shared" si="968"/>
        <v>1.0343750469999999</v>
      </c>
      <c r="F31038">
        <f t="shared" si="969"/>
        <v>11.57040024</v>
      </c>
    </row>
    <row r="31039" spans="1:6" x14ac:dyDescent="0.25">
      <c r="A31039">
        <v>-1.0343750469999999</v>
      </c>
      <c r="B31039">
        <v>-11.569824219999999</v>
      </c>
      <c r="C31039">
        <v>620.61999509999998</v>
      </c>
      <c r="D31039">
        <v>0.74652349600000001</v>
      </c>
      <c r="E31039">
        <f t="shared" si="968"/>
        <v>1.0343750469999999</v>
      </c>
      <c r="F31039">
        <f t="shared" si="969"/>
        <v>11.569824219999999</v>
      </c>
    </row>
    <row r="31040" spans="1:6" x14ac:dyDescent="0.25">
      <c r="A31040">
        <v>-1.034423825</v>
      </c>
      <c r="B31040">
        <v>-11.62546253</v>
      </c>
      <c r="C31040">
        <v>620.64001459999997</v>
      </c>
      <c r="D31040">
        <v>0.74654916500000001</v>
      </c>
      <c r="E31040">
        <f t="shared" si="968"/>
        <v>1.034423825</v>
      </c>
      <c r="F31040">
        <f t="shared" si="969"/>
        <v>11.62546253</v>
      </c>
    </row>
    <row r="31041" spans="1:6" x14ac:dyDescent="0.25">
      <c r="A31041">
        <v>-1.034472603</v>
      </c>
      <c r="B31041">
        <v>-11.435445789999999</v>
      </c>
      <c r="C31041">
        <v>620.6599731</v>
      </c>
      <c r="D31041">
        <v>0.74657530100000002</v>
      </c>
      <c r="E31041">
        <f t="shared" si="968"/>
        <v>1.034472603</v>
      </c>
      <c r="F31041">
        <f t="shared" si="969"/>
        <v>11.435445789999999</v>
      </c>
    </row>
    <row r="31042" spans="1:6" x14ac:dyDescent="0.25">
      <c r="A31042">
        <v>-1.0345214979999999</v>
      </c>
      <c r="B31042">
        <v>-11.53116035</v>
      </c>
      <c r="C31042">
        <v>620.67999269999996</v>
      </c>
      <c r="D31042">
        <v>0.746608363</v>
      </c>
      <c r="E31042">
        <f t="shared" si="968"/>
        <v>1.0345214979999999</v>
      </c>
      <c r="F31042">
        <f t="shared" si="969"/>
        <v>11.53116035</v>
      </c>
    </row>
    <row r="31043" spans="1:6" x14ac:dyDescent="0.25">
      <c r="A31043">
        <v>-1.0345214979999999</v>
      </c>
      <c r="B31043">
        <v>-11.611825939999999</v>
      </c>
      <c r="C31043">
        <v>620.70001219999995</v>
      </c>
      <c r="D31043">
        <v>0.74665213500000005</v>
      </c>
      <c r="E31043">
        <f t="shared" si="968"/>
        <v>1.0345214979999999</v>
      </c>
      <c r="F31043">
        <f t="shared" si="969"/>
        <v>11.611825939999999</v>
      </c>
    </row>
    <row r="31044" spans="1:6" x14ac:dyDescent="0.25">
      <c r="A31044">
        <v>-1.034570276</v>
      </c>
      <c r="B31044">
        <v>-11.686071399999999</v>
      </c>
      <c r="C31044">
        <v>620.71997069999998</v>
      </c>
      <c r="D31044">
        <v>0.74668426499999996</v>
      </c>
      <c r="E31044">
        <f t="shared" si="968"/>
        <v>1.034570276</v>
      </c>
      <c r="F31044">
        <f t="shared" si="969"/>
        <v>11.686071399999999</v>
      </c>
    </row>
    <row r="31045" spans="1:6" x14ac:dyDescent="0.25">
      <c r="A31045">
        <v>-1.034570276</v>
      </c>
      <c r="B31045">
        <v>-11.59999466</v>
      </c>
      <c r="C31045">
        <v>620.73999019999997</v>
      </c>
      <c r="D31045">
        <v>0.74671511499999998</v>
      </c>
      <c r="E31045">
        <f t="shared" si="968"/>
        <v>1.034570276</v>
      </c>
      <c r="F31045">
        <f t="shared" si="969"/>
        <v>11.59999466</v>
      </c>
    </row>
    <row r="31046" spans="1:6" x14ac:dyDescent="0.25">
      <c r="A31046">
        <v>-1.03461917</v>
      </c>
      <c r="B31046">
        <v>-11.496478079999999</v>
      </c>
      <c r="C31046">
        <v>620.76000980000003</v>
      </c>
      <c r="D31046">
        <v>0.74673659400000003</v>
      </c>
      <c r="E31046">
        <f t="shared" si="968"/>
        <v>1.03461917</v>
      </c>
      <c r="F31046">
        <f t="shared" si="969"/>
        <v>11.496478079999999</v>
      </c>
    </row>
    <row r="31047" spans="1:6" x14ac:dyDescent="0.25">
      <c r="A31047">
        <v>-1.0346679480000001</v>
      </c>
      <c r="B31047">
        <v>-11.56751347</v>
      </c>
      <c r="C31047">
        <v>620.78002930000002</v>
      </c>
      <c r="D31047">
        <v>0.74677693199999995</v>
      </c>
      <c r="E31047">
        <f t="shared" si="968"/>
        <v>1.0346679480000001</v>
      </c>
      <c r="F31047">
        <f t="shared" si="969"/>
        <v>11.56751347</v>
      </c>
    </row>
    <row r="31048" spans="1:6" x14ac:dyDescent="0.25">
      <c r="A31048">
        <v>-1.0346679480000001</v>
      </c>
      <c r="B31048">
        <v>-11.683298110000001</v>
      </c>
      <c r="C31048">
        <v>620.79998780000005</v>
      </c>
      <c r="D31048">
        <v>0.74681447599999995</v>
      </c>
      <c r="E31048">
        <f t="shared" si="968"/>
        <v>1.0346679480000001</v>
      </c>
      <c r="F31048">
        <f t="shared" si="969"/>
        <v>11.683298110000001</v>
      </c>
    </row>
    <row r="31049" spans="1:6" x14ac:dyDescent="0.25">
      <c r="A31049">
        <v>-1.034716843</v>
      </c>
      <c r="B31049">
        <v>-11.68138218</v>
      </c>
      <c r="C31049">
        <v>620.82000730000004</v>
      </c>
      <c r="D31049">
        <v>0.74683432500000002</v>
      </c>
      <c r="E31049">
        <f t="shared" si="968"/>
        <v>1.034716843</v>
      </c>
      <c r="F31049">
        <f t="shared" si="969"/>
        <v>11.68138218</v>
      </c>
    </row>
    <row r="31050" spans="1:6" x14ac:dyDescent="0.25">
      <c r="A31050">
        <v>-1.034716843</v>
      </c>
      <c r="B31050">
        <v>-11.571621889999999</v>
      </c>
      <c r="C31050">
        <v>620.8400269</v>
      </c>
      <c r="D31050">
        <v>0.74685964500000002</v>
      </c>
      <c r="E31050">
        <f t="shared" ref="E31050:E31113" si="970">ABS(A31050)</f>
        <v>1.034716843</v>
      </c>
      <c r="F31050">
        <f t="shared" ref="F31050:F31113" si="971">ABS(B31050)</f>
        <v>11.571621889999999</v>
      </c>
    </row>
    <row r="31051" spans="1:6" x14ac:dyDescent="0.25">
      <c r="A31051">
        <v>-1.034765621</v>
      </c>
      <c r="B31051">
        <v>-11.54918194</v>
      </c>
      <c r="C31051">
        <v>620.85998540000003</v>
      </c>
      <c r="D31051">
        <v>0.74689695599999995</v>
      </c>
      <c r="E31051">
        <f t="shared" si="970"/>
        <v>1.034765621</v>
      </c>
      <c r="F31051">
        <f t="shared" si="971"/>
        <v>11.54918194</v>
      </c>
    </row>
    <row r="31052" spans="1:6" x14ac:dyDescent="0.25">
      <c r="A31052">
        <v>-1.0348143990000001</v>
      </c>
      <c r="B31052">
        <v>-11.476215359999999</v>
      </c>
      <c r="C31052">
        <v>620.88000490000002</v>
      </c>
      <c r="D31052">
        <v>0.74693147299999996</v>
      </c>
      <c r="E31052">
        <f t="shared" si="970"/>
        <v>1.0348143990000001</v>
      </c>
      <c r="F31052">
        <f t="shared" si="971"/>
        <v>11.476215359999999</v>
      </c>
    </row>
    <row r="31053" spans="1:6" x14ac:dyDescent="0.25">
      <c r="A31053">
        <v>-1.0348632929999999</v>
      </c>
      <c r="B31053">
        <v>-11.616735459999999</v>
      </c>
      <c r="C31053">
        <v>620.90002440000001</v>
      </c>
      <c r="D31053">
        <v>0.74697064700000004</v>
      </c>
      <c r="E31053">
        <f t="shared" si="970"/>
        <v>1.0348632929999999</v>
      </c>
      <c r="F31053">
        <f t="shared" si="971"/>
        <v>11.616735459999999</v>
      </c>
    </row>
    <row r="31054" spans="1:6" x14ac:dyDescent="0.25">
      <c r="A31054">
        <v>-1.0348632929999999</v>
      </c>
      <c r="B31054">
        <v>-11.72216225</v>
      </c>
      <c r="C31054">
        <v>620.91998290000004</v>
      </c>
      <c r="D31054">
        <v>0.74699614199999997</v>
      </c>
      <c r="E31054">
        <f t="shared" si="970"/>
        <v>1.0348632929999999</v>
      </c>
      <c r="F31054">
        <f t="shared" si="971"/>
        <v>11.72216225</v>
      </c>
    </row>
    <row r="31055" spans="1:6" x14ac:dyDescent="0.25">
      <c r="A31055">
        <v>-1.0349120709999999</v>
      </c>
      <c r="B31055">
        <v>-11.619318010000001</v>
      </c>
      <c r="C31055">
        <v>620.94000240000003</v>
      </c>
      <c r="D31055">
        <v>0.74701930900000002</v>
      </c>
      <c r="E31055">
        <f t="shared" si="970"/>
        <v>1.0349120709999999</v>
      </c>
      <c r="F31055">
        <f t="shared" si="971"/>
        <v>11.619318010000001</v>
      </c>
    </row>
    <row r="31056" spans="1:6" x14ac:dyDescent="0.25">
      <c r="A31056">
        <v>-1.0349120709999999</v>
      </c>
      <c r="B31056">
        <v>-11.48758698</v>
      </c>
      <c r="C31056">
        <v>620.96002199999998</v>
      </c>
      <c r="D31056">
        <v>0.74706278999999998</v>
      </c>
      <c r="E31056">
        <f t="shared" si="970"/>
        <v>1.0349120709999999</v>
      </c>
      <c r="F31056">
        <f t="shared" si="971"/>
        <v>11.48758698</v>
      </c>
    </row>
    <row r="31057" spans="1:6" x14ac:dyDescent="0.25">
      <c r="A31057">
        <v>-1.0349609660000001</v>
      </c>
      <c r="B31057">
        <v>-11.48203468</v>
      </c>
      <c r="C31057">
        <v>620.97998050000001</v>
      </c>
      <c r="D31057">
        <v>0.74708403599999995</v>
      </c>
      <c r="E31057">
        <f t="shared" si="970"/>
        <v>1.0349609660000001</v>
      </c>
      <c r="F31057">
        <f t="shared" si="971"/>
        <v>11.48203468</v>
      </c>
    </row>
    <row r="31058" spans="1:6" x14ac:dyDescent="0.25">
      <c r="A31058">
        <v>-1.0349609660000001</v>
      </c>
      <c r="B31058">
        <v>-11.57538128</v>
      </c>
      <c r="C31058">
        <v>621</v>
      </c>
      <c r="D31058">
        <v>0.74712652700000004</v>
      </c>
      <c r="E31058">
        <f t="shared" si="970"/>
        <v>1.0349609660000001</v>
      </c>
      <c r="F31058">
        <f t="shared" si="971"/>
        <v>11.57538128</v>
      </c>
    </row>
    <row r="31059" spans="1:6" x14ac:dyDescent="0.25">
      <c r="A31059">
        <v>-1.0350097439999999</v>
      </c>
      <c r="B31059">
        <v>-11.65424252</v>
      </c>
      <c r="C31059">
        <v>621.02001949999999</v>
      </c>
      <c r="D31059">
        <v>0.74715801699999995</v>
      </c>
      <c r="E31059">
        <f t="shared" si="970"/>
        <v>1.0350097439999999</v>
      </c>
      <c r="F31059">
        <f t="shared" si="971"/>
        <v>11.65424252</v>
      </c>
    </row>
    <row r="31060" spans="1:6" x14ac:dyDescent="0.25">
      <c r="A31060">
        <v>-1.035058638</v>
      </c>
      <c r="B31060">
        <v>-11.56170273</v>
      </c>
      <c r="C31060">
        <v>621.03997800000002</v>
      </c>
      <c r="D31060">
        <v>0.74718182399999999</v>
      </c>
      <c r="E31060">
        <f t="shared" si="970"/>
        <v>1.035058638</v>
      </c>
      <c r="F31060">
        <f t="shared" si="971"/>
        <v>11.56170273</v>
      </c>
    </row>
    <row r="31061" spans="1:6" x14ac:dyDescent="0.25">
      <c r="A31061">
        <v>-1.035058638</v>
      </c>
      <c r="B31061">
        <v>-11.519527439999999</v>
      </c>
      <c r="C31061">
        <v>621.05999759999997</v>
      </c>
      <c r="D31061">
        <v>0.74720702800000005</v>
      </c>
      <c r="E31061">
        <f t="shared" si="970"/>
        <v>1.035058638</v>
      </c>
      <c r="F31061">
        <f t="shared" si="971"/>
        <v>11.519527439999999</v>
      </c>
    </row>
    <row r="31062" spans="1:6" x14ac:dyDescent="0.25">
      <c r="A31062">
        <v>-1.035107416</v>
      </c>
      <c r="B31062">
        <v>-11.433444980000001</v>
      </c>
      <c r="C31062">
        <v>621.08001709999996</v>
      </c>
      <c r="D31062">
        <v>0.74723403700000002</v>
      </c>
      <c r="E31062">
        <f t="shared" si="970"/>
        <v>1.035107416</v>
      </c>
      <c r="F31062">
        <f t="shared" si="971"/>
        <v>11.433444980000001</v>
      </c>
    </row>
    <row r="31063" spans="1:6" x14ac:dyDescent="0.25">
      <c r="A31063">
        <v>-1.035156194</v>
      </c>
      <c r="B31063">
        <v>-11.55858231</v>
      </c>
      <c r="C31063">
        <v>621.09997559999999</v>
      </c>
      <c r="D31063">
        <v>0.747286424</v>
      </c>
      <c r="E31063">
        <f t="shared" si="970"/>
        <v>1.035156194</v>
      </c>
      <c r="F31063">
        <f t="shared" si="971"/>
        <v>11.55858231</v>
      </c>
    </row>
    <row r="31064" spans="1:6" x14ac:dyDescent="0.25">
      <c r="A31064">
        <v>-1.035156194</v>
      </c>
      <c r="B31064">
        <v>-11.71067429</v>
      </c>
      <c r="C31064">
        <v>621.11999509999998</v>
      </c>
      <c r="D31064">
        <v>0.74731354800000005</v>
      </c>
      <c r="E31064">
        <f t="shared" si="970"/>
        <v>1.035156194</v>
      </c>
      <c r="F31064">
        <f t="shared" si="971"/>
        <v>11.71067429</v>
      </c>
    </row>
    <row r="31065" spans="1:6" x14ac:dyDescent="0.25">
      <c r="A31065">
        <v>-1.035205089</v>
      </c>
      <c r="B31065">
        <v>-11.572625159999999</v>
      </c>
      <c r="C31065">
        <v>621.14001459999997</v>
      </c>
      <c r="D31065">
        <v>0.74734503900000004</v>
      </c>
      <c r="E31065">
        <f t="shared" si="970"/>
        <v>1.035205089</v>
      </c>
      <c r="F31065">
        <f t="shared" si="971"/>
        <v>11.572625159999999</v>
      </c>
    </row>
    <row r="31066" spans="1:6" x14ac:dyDescent="0.25">
      <c r="A31066">
        <v>-1.035253867</v>
      </c>
      <c r="B31066">
        <v>-11.44225597</v>
      </c>
      <c r="C31066">
        <v>621.1599731</v>
      </c>
      <c r="D31066">
        <v>0.74736599299999995</v>
      </c>
      <c r="E31066">
        <f t="shared" si="970"/>
        <v>1.035253867</v>
      </c>
      <c r="F31066">
        <f t="shared" si="971"/>
        <v>11.44225597</v>
      </c>
    </row>
    <row r="31067" spans="1:6" x14ac:dyDescent="0.25">
      <c r="A31067">
        <v>-1.0353027610000001</v>
      </c>
      <c r="B31067">
        <v>-11.48842335</v>
      </c>
      <c r="C31067">
        <v>621.17999269999996</v>
      </c>
      <c r="D31067">
        <v>0.74740441099999999</v>
      </c>
      <c r="E31067">
        <f t="shared" si="970"/>
        <v>1.0353027610000001</v>
      </c>
      <c r="F31067">
        <f t="shared" si="971"/>
        <v>11.48842335</v>
      </c>
    </row>
    <row r="31068" spans="1:6" x14ac:dyDescent="0.25">
      <c r="A31068">
        <v>-1.0353027610000001</v>
      </c>
      <c r="B31068">
        <v>-11.570753099999999</v>
      </c>
      <c r="C31068">
        <v>621.20001219999995</v>
      </c>
      <c r="D31068">
        <v>0.74743566800000005</v>
      </c>
      <c r="E31068">
        <f t="shared" si="970"/>
        <v>1.0353027610000001</v>
      </c>
      <c r="F31068">
        <f t="shared" si="971"/>
        <v>11.570753099999999</v>
      </c>
    </row>
    <row r="31069" spans="1:6" x14ac:dyDescent="0.25">
      <c r="A31069">
        <v>-1.0353515390000001</v>
      </c>
      <c r="B31069">
        <v>-11.693419459999999</v>
      </c>
      <c r="C31069">
        <v>621.21997069999998</v>
      </c>
      <c r="D31069">
        <v>0.74746878800000005</v>
      </c>
      <c r="E31069">
        <f t="shared" si="970"/>
        <v>1.0353515390000001</v>
      </c>
      <c r="F31069">
        <f t="shared" si="971"/>
        <v>11.693419459999999</v>
      </c>
    </row>
    <row r="31070" spans="1:6" x14ac:dyDescent="0.25">
      <c r="A31070">
        <v>-1.035400433</v>
      </c>
      <c r="B31070">
        <v>-11.55287266</v>
      </c>
      <c r="C31070">
        <v>621.23999019999997</v>
      </c>
      <c r="D31070">
        <v>0.74750202499999996</v>
      </c>
      <c r="E31070">
        <f t="shared" si="970"/>
        <v>1.035400433</v>
      </c>
      <c r="F31070">
        <f t="shared" si="971"/>
        <v>11.55287266</v>
      </c>
    </row>
    <row r="31071" spans="1:6" x14ac:dyDescent="0.25">
      <c r="A31071">
        <v>-1.035400433</v>
      </c>
      <c r="B31071">
        <v>-11.52505493</v>
      </c>
      <c r="C31071">
        <v>621.26000980000003</v>
      </c>
      <c r="D31071">
        <v>0.74754364299999998</v>
      </c>
      <c r="E31071">
        <f t="shared" si="970"/>
        <v>1.035400433</v>
      </c>
      <c r="F31071">
        <f t="shared" si="971"/>
        <v>11.52505493</v>
      </c>
    </row>
    <row r="31072" spans="1:6" x14ac:dyDescent="0.25">
      <c r="A31072">
        <v>-1.035449211</v>
      </c>
      <c r="B31072">
        <v>-11.52845001</v>
      </c>
      <c r="C31072">
        <v>621.28002930000002</v>
      </c>
      <c r="D31072">
        <v>0.74756023199999999</v>
      </c>
      <c r="E31072">
        <f t="shared" si="970"/>
        <v>1.035449211</v>
      </c>
      <c r="F31072">
        <f t="shared" si="971"/>
        <v>11.52845001</v>
      </c>
    </row>
    <row r="31073" spans="1:6" x14ac:dyDescent="0.25">
      <c r="A31073">
        <v>-1.035449211</v>
      </c>
      <c r="B31073">
        <v>-11.522873880000001</v>
      </c>
      <c r="C31073">
        <v>621.29998780000005</v>
      </c>
      <c r="D31073">
        <v>0.74759719400000002</v>
      </c>
      <c r="E31073">
        <f t="shared" si="970"/>
        <v>1.035449211</v>
      </c>
      <c r="F31073">
        <f t="shared" si="971"/>
        <v>11.522873880000001</v>
      </c>
    </row>
    <row r="31074" spans="1:6" x14ac:dyDescent="0.25">
      <c r="A31074">
        <v>-1.0354979900000001</v>
      </c>
      <c r="B31074">
        <v>-11.67461681</v>
      </c>
      <c r="C31074">
        <v>621.32000730000004</v>
      </c>
      <c r="D31074">
        <v>0.74763275900000004</v>
      </c>
      <c r="E31074">
        <f t="shared" si="970"/>
        <v>1.0354979900000001</v>
      </c>
      <c r="F31074">
        <f t="shared" si="971"/>
        <v>11.67461681</v>
      </c>
    </row>
    <row r="31075" spans="1:6" x14ac:dyDescent="0.25">
      <c r="A31075">
        <v>-1.0354979900000001</v>
      </c>
      <c r="B31075">
        <v>-11.5314827</v>
      </c>
      <c r="C31075">
        <v>621.3400269</v>
      </c>
      <c r="D31075">
        <v>0.74765202600000003</v>
      </c>
      <c r="E31075">
        <f t="shared" si="970"/>
        <v>1.0354979900000001</v>
      </c>
      <c r="F31075">
        <f t="shared" si="971"/>
        <v>11.5314827</v>
      </c>
    </row>
    <row r="31076" spans="1:6" x14ac:dyDescent="0.25">
      <c r="A31076">
        <v>-1.0355468839999999</v>
      </c>
      <c r="B31076">
        <v>-11.5045433</v>
      </c>
      <c r="C31076">
        <v>621.35998540000003</v>
      </c>
      <c r="D31076">
        <v>0.747687765</v>
      </c>
      <c r="E31076">
        <f t="shared" si="970"/>
        <v>1.0355468839999999</v>
      </c>
      <c r="F31076">
        <f t="shared" si="971"/>
        <v>11.5045433</v>
      </c>
    </row>
    <row r="31077" spans="1:6" x14ac:dyDescent="0.25">
      <c r="A31077">
        <v>-1.035595662</v>
      </c>
      <c r="B31077">
        <v>-11.459767340000001</v>
      </c>
      <c r="C31077">
        <v>621.38000490000002</v>
      </c>
      <c r="D31077">
        <v>0.74772082699999998</v>
      </c>
      <c r="E31077">
        <f t="shared" si="970"/>
        <v>1.035595662</v>
      </c>
      <c r="F31077">
        <f t="shared" si="971"/>
        <v>11.459767340000001</v>
      </c>
    </row>
    <row r="31078" spans="1:6" x14ac:dyDescent="0.25">
      <c r="A31078">
        <v>-1.035644556</v>
      </c>
      <c r="B31078">
        <v>-11.59891891</v>
      </c>
      <c r="C31078">
        <v>621.40002440000001</v>
      </c>
      <c r="D31078">
        <v>0.74775126999999997</v>
      </c>
      <c r="E31078">
        <f t="shared" si="970"/>
        <v>1.035644556</v>
      </c>
      <c r="F31078">
        <f t="shared" si="971"/>
        <v>11.59891891</v>
      </c>
    </row>
    <row r="31079" spans="1:6" x14ac:dyDescent="0.25">
      <c r="A31079">
        <v>-1.035644556</v>
      </c>
      <c r="B31079">
        <v>-11.69189358</v>
      </c>
      <c r="C31079">
        <v>621.41998290000004</v>
      </c>
      <c r="D31079">
        <v>0.747789221</v>
      </c>
      <c r="E31079">
        <f t="shared" si="970"/>
        <v>1.035644556</v>
      </c>
      <c r="F31079">
        <f t="shared" si="971"/>
        <v>11.69189358</v>
      </c>
    </row>
    <row r="31080" spans="1:6" x14ac:dyDescent="0.25">
      <c r="A31080">
        <v>-1.0356933340000001</v>
      </c>
      <c r="B31080">
        <v>-11.630073550000001</v>
      </c>
      <c r="C31080">
        <v>621.44000240000003</v>
      </c>
      <c r="D31080">
        <v>0.74781494900000001</v>
      </c>
      <c r="E31080">
        <f t="shared" si="970"/>
        <v>1.0356933340000001</v>
      </c>
      <c r="F31080">
        <f t="shared" si="971"/>
        <v>11.630073550000001</v>
      </c>
    </row>
    <row r="31081" spans="1:6" x14ac:dyDescent="0.25">
      <c r="A31081">
        <v>-1.0356933340000001</v>
      </c>
      <c r="B31081">
        <v>-11.55634308</v>
      </c>
      <c r="C31081">
        <v>621.46002199999998</v>
      </c>
      <c r="D31081">
        <v>0.74784993200000005</v>
      </c>
      <c r="E31081">
        <f t="shared" si="970"/>
        <v>1.0356933340000001</v>
      </c>
      <c r="F31081">
        <f t="shared" si="971"/>
        <v>11.55634308</v>
      </c>
    </row>
    <row r="31082" spans="1:6" x14ac:dyDescent="0.25">
      <c r="A31082">
        <v>-1.035742229</v>
      </c>
      <c r="B31082">
        <v>-11.53923225</v>
      </c>
      <c r="C31082">
        <v>621.47998050000001</v>
      </c>
      <c r="D31082">
        <v>0.74787816299999998</v>
      </c>
      <c r="E31082">
        <f t="shared" si="970"/>
        <v>1.035742229</v>
      </c>
      <c r="F31082">
        <f t="shared" si="971"/>
        <v>11.53923225</v>
      </c>
    </row>
    <row r="31083" spans="1:6" x14ac:dyDescent="0.25">
      <c r="A31083">
        <v>-1.035791007</v>
      </c>
      <c r="B31083">
        <v>-11.617499349999999</v>
      </c>
      <c r="C31083">
        <v>621.5</v>
      </c>
      <c r="D31083">
        <v>0.74791145699999995</v>
      </c>
      <c r="E31083">
        <f t="shared" si="970"/>
        <v>1.035791007</v>
      </c>
      <c r="F31083">
        <f t="shared" si="971"/>
        <v>11.617499349999999</v>
      </c>
    </row>
    <row r="31084" spans="1:6" x14ac:dyDescent="0.25">
      <c r="A31084">
        <v>-1.0358399009999999</v>
      </c>
      <c r="B31084">
        <v>-11.63554287</v>
      </c>
      <c r="C31084">
        <v>621.52001949999999</v>
      </c>
      <c r="D31084">
        <v>0.74795604500000001</v>
      </c>
      <c r="E31084">
        <f t="shared" si="970"/>
        <v>1.0358399009999999</v>
      </c>
      <c r="F31084">
        <f t="shared" si="971"/>
        <v>11.63554287</v>
      </c>
    </row>
    <row r="31085" spans="1:6" x14ac:dyDescent="0.25">
      <c r="A31085">
        <v>-1.0358399009999999</v>
      </c>
      <c r="B31085">
        <v>-11.681371690000001</v>
      </c>
      <c r="C31085">
        <v>621.53997800000002</v>
      </c>
      <c r="D31085">
        <v>0.74797810499999995</v>
      </c>
      <c r="E31085">
        <f t="shared" si="970"/>
        <v>1.0358399009999999</v>
      </c>
      <c r="F31085">
        <f t="shared" si="971"/>
        <v>11.681371690000001</v>
      </c>
    </row>
    <row r="31086" spans="1:6" x14ac:dyDescent="0.25">
      <c r="A31086">
        <v>-1.0358886789999999</v>
      </c>
      <c r="B31086">
        <v>-11.547279359999999</v>
      </c>
      <c r="C31086">
        <v>621.55999759999997</v>
      </c>
      <c r="D31086">
        <v>0.74801611499999998</v>
      </c>
      <c r="E31086">
        <f t="shared" si="970"/>
        <v>1.0358886789999999</v>
      </c>
      <c r="F31086">
        <f t="shared" si="971"/>
        <v>11.547279359999999</v>
      </c>
    </row>
    <row r="31087" spans="1:6" x14ac:dyDescent="0.25">
      <c r="A31087">
        <v>-1.0358886789999999</v>
      </c>
      <c r="B31087">
        <v>-11.52982426</v>
      </c>
      <c r="C31087">
        <v>621.58001709999996</v>
      </c>
      <c r="D31087">
        <v>0.74803613800000002</v>
      </c>
      <c r="E31087">
        <f t="shared" si="970"/>
        <v>1.0358886789999999</v>
      </c>
      <c r="F31087">
        <f t="shared" si="971"/>
        <v>11.52982426</v>
      </c>
    </row>
    <row r="31088" spans="1:6" x14ac:dyDescent="0.25">
      <c r="A31088">
        <v>-1.035937457</v>
      </c>
      <c r="B31088">
        <v>-11.65255642</v>
      </c>
      <c r="C31088">
        <v>621.59997559999999</v>
      </c>
      <c r="D31088">
        <v>0.74807478800000005</v>
      </c>
      <c r="E31088">
        <f t="shared" si="970"/>
        <v>1.035937457</v>
      </c>
      <c r="F31088">
        <f t="shared" si="971"/>
        <v>11.65255642</v>
      </c>
    </row>
    <row r="31089" spans="1:6" x14ac:dyDescent="0.25">
      <c r="A31089">
        <v>-1.0359863520000001</v>
      </c>
      <c r="B31089">
        <v>-11.636173250000001</v>
      </c>
      <c r="C31089">
        <v>621.61999509999998</v>
      </c>
      <c r="D31089">
        <v>0.74810464899999995</v>
      </c>
      <c r="E31089">
        <f t="shared" si="970"/>
        <v>1.0359863520000001</v>
      </c>
      <c r="F31089">
        <f t="shared" si="971"/>
        <v>11.636173250000001</v>
      </c>
    </row>
    <row r="31090" spans="1:6" x14ac:dyDescent="0.25">
      <c r="A31090">
        <v>-1.0359863520000001</v>
      </c>
      <c r="B31090">
        <v>-11.704581259999999</v>
      </c>
      <c r="C31090">
        <v>621.64001459999997</v>
      </c>
      <c r="D31090">
        <v>0.74813381099999998</v>
      </c>
      <c r="E31090">
        <f t="shared" si="970"/>
        <v>1.0359863520000001</v>
      </c>
      <c r="F31090">
        <f t="shared" si="971"/>
        <v>11.704581259999999</v>
      </c>
    </row>
    <row r="31091" spans="1:6" x14ac:dyDescent="0.25">
      <c r="A31091">
        <v>-1.0360351299999999</v>
      </c>
      <c r="B31091">
        <v>-11.615219120000001</v>
      </c>
      <c r="C31091">
        <v>621.6599731</v>
      </c>
      <c r="D31091">
        <v>0.748172693</v>
      </c>
      <c r="E31091">
        <f t="shared" si="970"/>
        <v>1.0360351299999999</v>
      </c>
      <c r="F31091">
        <f t="shared" si="971"/>
        <v>11.615219120000001</v>
      </c>
    </row>
    <row r="31092" spans="1:6" x14ac:dyDescent="0.25">
      <c r="A31092">
        <v>-1.0360351299999999</v>
      </c>
      <c r="B31092">
        <v>-11.53178215</v>
      </c>
      <c r="C31092">
        <v>621.67999269999996</v>
      </c>
      <c r="D31092">
        <v>0.74819801399999997</v>
      </c>
      <c r="E31092">
        <f t="shared" si="970"/>
        <v>1.0360351299999999</v>
      </c>
      <c r="F31092">
        <f t="shared" si="971"/>
        <v>11.53178215</v>
      </c>
    </row>
    <row r="31093" spans="1:6" x14ac:dyDescent="0.25">
      <c r="A31093">
        <v>-1.036084024</v>
      </c>
      <c r="B31093">
        <v>-11.61501312</v>
      </c>
      <c r="C31093">
        <v>621.70001219999995</v>
      </c>
      <c r="D31093">
        <v>0.74822118000000004</v>
      </c>
      <c r="E31093">
        <f t="shared" si="970"/>
        <v>1.036084024</v>
      </c>
      <c r="F31093">
        <f t="shared" si="971"/>
        <v>11.61501312</v>
      </c>
    </row>
    <row r="31094" spans="1:6" x14ac:dyDescent="0.25">
      <c r="A31094">
        <v>-1.036132802</v>
      </c>
      <c r="B31094">
        <v>-11.613964080000001</v>
      </c>
      <c r="C31094">
        <v>621.71997069999998</v>
      </c>
      <c r="D31094">
        <v>0.74825918999999996</v>
      </c>
      <c r="E31094">
        <f t="shared" si="970"/>
        <v>1.036132802</v>
      </c>
      <c r="F31094">
        <f t="shared" si="971"/>
        <v>11.613964080000001</v>
      </c>
    </row>
    <row r="31095" spans="1:6" x14ac:dyDescent="0.25">
      <c r="A31095">
        <v>-1.036181697</v>
      </c>
      <c r="B31095">
        <v>-11.60038662</v>
      </c>
      <c r="C31095">
        <v>621.73999019999997</v>
      </c>
      <c r="D31095">
        <v>0.74829283400000002</v>
      </c>
      <c r="E31095">
        <f t="shared" si="970"/>
        <v>1.036181697</v>
      </c>
      <c r="F31095">
        <f t="shared" si="971"/>
        <v>11.60038662</v>
      </c>
    </row>
    <row r="31096" spans="1:6" x14ac:dyDescent="0.25">
      <c r="A31096">
        <v>-1.036181697</v>
      </c>
      <c r="B31096">
        <v>-11.60548592</v>
      </c>
      <c r="C31096">
        <v>621.76000980000003</v>
      </c>
      <c r="D31096">
        <v>0.74832251999999999</v>
      </c>
      <c r="E31096">
        <f t="shared" si="970"/>
        <v>1.036181697</v>
      </c>
      <c r="F31096">
        <f t="shared" si="971"/>
        <v>11.60548592</v>
      </c>
    </row>
    <row r="31097" spans="1:6" x14ac:dyDescent="0.25">
      <c r="A31097">
        <v>-1.036230475</v>
      </c>
      <c r="B31097">
        <v>-11.529045099999999</v>
      </c>
      <c r="C31097">
        <v>621.78002930000002</v>
      </c>
      <c r="D31097">
        <v>0.74834941200000005</v>
      </c>
      <c r="E31097">
        <f t="shared" si="970"/>
        <v>1.036230475</v>
      </c>
      <c r="F31097">
        <f t="shared" si="971"/>
        <v>11.529045099999999</v>
      </c>
    </row>
    <row r="31098" spans="1:6" x14ac:dyDescent="0.25">
      <c r="A31098">
        <v>-1.036279253</v>
      </c>
      <c r="B31098">
        <v>-11.677647589999999</v>
      </c>
      <c r="C31098">
        <v>621.79998780000005</v>
      </c>
      <c r="D31098">
        <v>0.74839528</v>
      </c>
      <c r="E31098">
        <f t="shared" si="970"/>
        <v>1.036279253</v>
      </c>
      <c r="F31098">
        <f t="shared" si="971"/>
        <v>11.677647589999999</v>
      </c>
    </row>
    <row r="31099" spans="1:6" x14ac:dyDescent="0.25">
      <c r="A31099">
        <v>-1.036279253</v>
      </c>
      <c r="B31099">
        <v>-11.632412909999999</v>
      </c>
      <c r="C31099">
        <v>621.82000730000004</v>
      </c>
      <c r="D31099">
        <v>0.74842409200000004</v>
      </c>
      <c r="E31099">
        <f t="shared" si="970"/>
        <v>1.036279253</v>
      </c>
      <c r="F31099">
        <f t="shared" si="971"/>
        <v>11.632412909999999</v>
      </c>
    </row>
    <row r="31100" spans="1:6" x14ac:dyDescent="0.25">
      <c r="A31100">
        <v>-1.0363281470000001</v>
      </c>
      <c r="B31100">
        <v>-11.675399779999999</v>
      </c>
      <c r="C31100">
        <v>621.8400269</v>
      </c>
      <c r="D31100">
        <v>0.74845179900000003</v>
      </c>
      <c r="E31100">
        <f t="shared" si="970"/>
        <v>1.0363281470000001</v>
      </c>
      <c r="F31100">
        <f t="shared" si="971"/>
        <v>11.675399779999999</v>
      </c>
    </row>
    <row r="31101" spans="1:6" x14ac:dyDescent="0.25">
      <c r="A31101">
        <v>-1.0363769249999999</v>
      </c>
      <c r="B31101">
        <v>-11.61422443</v>
      </c>
      <c r="C31101">
        <v>621.85998540000003</v>
      </c>
      <c r="D31101">
        <v>0.74848905200000004</v>
      </c>
      <c r="E31101">
        <f t="shared" si="970"/>
        <v>1.0363769249999999</v>
      </c>
      <c r="F31101">
        <f t="shared" si="971"/>
        <v>11.61422443</v>
      </c>
    </row>
    <row r="31102" spans="1:6" x14ac:dyDescent="0.25">
      <c r="A31102">
        <v>-1.0363769249999999</v>
      </c>
      <c r="B31102">
        <v>-11.5446291</v>
      </c>
      <c r="C31102">
        <v>621.88000490000002</v>
      </c>
      <c r="D31102">
        <v>0.74850930800000004</v>
      </c>
      <c r="E31102">
        <f t="shared" si="970"/>
        <v>1.0363769249999999</v>
      </c>
      <c r="F31102">
        <f t="shared" si="971"/>
        <v>11.5446291</v>
      </c>
    </row>
    <row r="31103" spans="1:6" x14ac:dyDescent="0.25">
      <c r="A31103">
        <v>-1.0364258200000001</v>
      </c>
      <c r="B31103">
        <v>-11.616539960000001</v>
      </c>
      <c r="C31103">
        <v>621.90002440000001</v>
      </c>
      <c r="D31103">
        <v>0.74854190499999995</v>
      </c>
      <c r="E31103">
        <f t="shared" si="970"/>
        <v>1.0364258200000001</v>
      </c>
      <c r="F31103">
        <f t="shared" si="971"/>
        <v>11.616539960000001</v>
      </c>
    </row>
    <row r="31104" spans="1:6" x14ac:dyDescent="0.25">
      <c r="A31104">
        <v>-1.0364258200000001</v>
      </c>
      <c r="B31104">
        <v>-11.743569369999999</v>
      </c>
      <c r="C31104">
        <v>621.91998290000004</v>
      </c>
      <c r="D31104">
        <v>0.748575141</v>
      </c>
      <c r="E31104">
        <f t="shared" si="970"/>
        <v>1.0364258200000001</v>
      </c>
      <c r="F31104">
        <f t="shared" si="971"/>
        <v>11.743569369999999</v>
      </c>
    </row>
    <row r="31105" spans="1:6" x14ac:dyDescent="0.25">
      <c r="A31105">
        <v>-1.0364745980000001</v>
      </c>
      <c r="B31105">
        <v>-11.71877289</v>
      </c>
      <c r="C31105">
        <v>621.94000240000003</v>
      </c>
      <c r="D31105">
        <v>0.748604245</v>
      </c>
      <c r="E31105">
        <f t="shared" si="970"/>
        <v>1.0364745980000001</v>
      </c>
      <c r="F31105">
        <f t="shared" si="971"/>
        <v>11.71877289</v>
      </c>
    </row>
    <row r="31106" spans="1:6" x14ac:dyDescent="0.25">
      <c r="A31106">
        <v>-1.0365234919999999</v>
      </c>
      <c r="B31106">
        <v>-11.62789345</v>
      </c>
      <c r="C31106">
        <v>621.96002199999998</v>
      </c>
      <c r="D31106">
        <v>0.74864190500000005</v>
      </c>
      <c r="E31106">
        <f t="shared" si="970"/>
        <v>1.0365234919999999</v>
      </c>
      <c r="F31106">
        <f t="shared" si="971"/>
        <v>11.62789345</v>
      </c>
    </row>
    <row r="31107" spans="1:6" x14ac:dyDescent="0.25">
      <c r="A31107">
        <v>-1.0365234919999999</v>
      </c>
      <c r="B31107">
        <v>-11.447834970000001</v>
      </c>
      <c r="C31107">
        <v>621.97998050000001</v>
      </c>
      <c r="D31107">
        <v>0.74866216200000002</v>
      </c>
      <c r="E31107">
        <f t="shared" si="970"/>
        <v>1.0365234919999999</v>
      </c>
      <c r="F31107">
        <f t="shared" si="971"/>
        <v>11.447834970000001</v>
      </c>
    </row>
    <row r="31108" spans="1:6" x14ac:dyDescent="0.25">
      <c r="A31108">
        <v>-1.03657227</v>
      </c>
      <c r="B31108">
        <v>-11.616934779999999</v>
      </c>
      <c r="C31108">
        <v>622</v>
      </c>
      <c r="D31108">
        <v>0.74869574699999997</v>
      </c>
      <c r="E31108">
        <f t="shared" si="970"/>
        <v>1.03657227</v>
      </c>
      <c r="F31108">
        <f t="shared" si="971"/>
        <v>11.616934779999999</v>
      </c>
    </row>
    <row r="31109" spans="1:6" x14ac:dyDescent="0.25">
      <c r="A31109">
        <v>-1.036621048</v>
      </c>
      <c r="B31109">
        <v>-11.678968429999999</v>
      </c>
      <c r="C31109">
        <v>622.02001949999999</v>
      </c>
      <c r="D31109">
        <v>0.74874301200000004</v>
      </c>
      <c r="E31109">
        <f t="shared" si="970"/>
        <v>1.036621048</v>
      </c>
      <c r="F31109">
        <f t="shared" si="971"/>
        <v>11.678968429999999</v>
      </c>
    </row>
    <row r="31110" spans="1:6" x14ac:dyDescent="0.25">
      <c r="A31110">
        <v>-1.0366699429999999</v>
      </c>
      <c r="B31110">
        <v>-11.71293449</v>
      </c>
      <c r="C31110">
        <v>622.03997800000002</v>
      </c>
      <c r="D31110">
        <v>0.74876879799999996</v>
      </c>
      <c r="E31110">
        <f t="shared" si="970"/>
        <v>1.0366699429999999</v>
      </c>
      <c r="F31110">
        <f t="shared" si="971"/>
        <v>11.71293449</v>
      </c>
    </row>
    <row r="31111" spans="1:6" x14ac:dyDescent="0.25">
      <c r="A31111">
        <v>-1.0366699429999999</v>
      </c>
      <c r="B31111">
        <v>-11.618803979999999</v>
      </c>
      <c r="C31111">
        <v>622.05999759999997</v>
      </c>
      <c r="D31111">
        <v>0.74879464200000001</v>
      </c>
      <c r="E31111">
        <f t="shared" si="970"/>
        <v>1.0366699429999999</v>
      </c>
      <c r="F31111">
        <f t="shared" si="971"/>
        <v>11.618803979999999</v>
      </c>
    </row>
    <row r="31112" spans="1:6" x14ac:dyDescent="0.25">
      <c r="A31112">
        <v>-1.036718721</v>
      </c>
      <c r="B31112">
        <v>-11.49776363</v>
      </c>
      <c r="C31112">
        <v>622.08001709999996</v>
      </c>
      <c r="D31112">
        <v>0.748830149</v>
      </c>
      <c r="E31112">
        <f t="shared" si="970"/>
        <v>1.036718721</v>
      </c>
      <c r="F31112">
        <f t="shared" si="971"/>
        <v>11.49776363</v>
      </c>
    </row>
    <row r="31113" spans="1:6" x14ac:dyDescent="0.25">
      <c r="A31113">
        <v>-1.036767615</v>
      </c>
      <c r="B31113">
        <v>-11.594278340000001</v>
      </c>
      <c r="C31113">
        <v>622.09997559999999</v>
      </c>
      <c r="D31113">
        <v>0.748863269</v>
      </c>
      <c r="E31113">
        <f t="shared" si="970"/>
        <v>1.036767615</v>
      </c>
      <c r="F31113">
        <f t="shared" si="971"/>
        <v>11.594278340000001</v>
      </c>
    </row>
    <row r="31114" spans="1:6" x14ac:dyDescent="0.25">
      <c r="A31114">
        <v>-1.036767615</v>
      </c>
      <c r="B31114">
        <v>-11.716972350000001</v>
      </c>
      <c r="C31114">
        <v>622.11999509999998</v>
      </c>
      <c r="D31114">
        <v>0.74889190699999997</v>
      </c>
      <c r="E31114">
        <f t="shared" ref="E31114:E31165" si="972">ABS(A31114)</f>
        <v>1.036767615</v>
      </c>
      <c r="F31114">
        <f t="shared" ref="F31114:F31165" si="973">ABS(B31114)</f>
        <v>11.716972350000001</v>
      </c>
    </row>
    <row r="31115" spans="1:6" x14ac:dyDescent="0.25">
      <c r="A31115">
        <v>-1.0368163930000001</v>
      </c>
      <c r="B31115">
        <v>-11.68762875</v>
      </c>
      <c r="C31115">
        <v>622.14001459999997</v>
      </c>
      <c r="D31115">
        <v>0.74892584200000001</v>
      </c>
      <c r="E31115">
        <f t="shared" si="972"/>
        <v>1.0368163930000001</v>
      </c>
      <c r="F31115">
        <f t="shared" si="973"/>
        <v>11.68762875</v>
      </c>
    </row>
    <row r="31116" spans="1:6" x14ac:dyDescent="0.25">
      <c r="A31116">
        <v>-1.0368652869999999</v>
      </c>
      <c r="B31116">
        <v>-11.60145664</v>
      </c>
      <c r="C31116">
        <v>622.1599731</v>
      </c>
      <c r="D31116">
        <v>0.74896350300000003</v>
      </c>
      <c r="E31116">
        <f t="shared" si="972"/>
        <v>1.0368652869999999</v>
      </c>
      <c r="F31116">
        <f t="shared" si="973"/>
        <v>11.60145664</v>
      </c>
    </row>
    <row r="31117" spans="1:6" x14ac:dyDescent="0.25">
      <c r="A31117">
        <v>-1.0368652869999999</v>
      </c>
      <c r="B31117">
        <v>-11.603713040000001</v>
      </c>
      <c r="C31117">
        <v>622.17999269999996</v>
      </c>
      <c r="D31117">
        <v>0.74898946300000002</v>
      </c>
      <c r="E31117">
        <f t="shared" si="972"/>
        <v>1.0368652869999999</v>
      </c>
      <c r="F31117">
        <f t="shared" si="973"/>
        <v>11.603713040000001</v>
      </c>
    </row>
    <row r="31118" spans="1:6" x14ac:dyDescent="0.25">
      <c r="A31118">
        <v>-1.0369140649999999</v>
      </c>
      <c r="B31118">
        <v>-11.651086810000001</v>
      </c>
      <c r="C31118">
        <v>622.20001219999995</v>
      </c>
      <c r="D31118">
        <v>0.74901437599999998</v>
      </c>
      <c r="E31118">
        <f t="shared" si="972"/>
        <v>1.0369140649999999</v>
      </c>
      <c r="F31118">
        <f t="shared" si="973"/>
        <v>11.651086810000001</v>
      </c>
    </row>
    <row r="31119" spans="1:6" x14ac:dyDescent="0.25">
      <c r="A31119">
        <v>-1.0369628440000001</v>
      </c>
      <c r="B31119">
        <v>-11.725183489999999</v>
      </c>
      <c r="C31119">
        <v>622.21997069999998</v>
      </c>
      <c r="D31119">
        <v>0.74906181500000002</v>
      </c>
      <c r="E31119">
        <f t="shared" si="972"/>
        <v>1.0369628440000001</v>
      </c>
      <c r="F31119">
        <f t="shared" si="973"/>
        <v>11.725183489999999</v>
      </c>
    </row>
    <row r="31120" spans="1:6" x14ac:dyDescent="0.25">
      <c r="A31120">
        <v>-1.0369628440000001</v>
      </c>
      <c r="B31120">
        <v>-11.70440292</v>
      </c>
      <c r="C31120">
        <v>622.23999019999997</v>
      </c>
      <c r="D31120">
        <v>0.74908335199999998</v>
      </c>
      <c r="E31120">
        <f t="shared" si="972"/>
        <v>1.0369628440000001</v>
      </c>
      <c r="F31120">
        <f t="shared" si="973"/>
        <v>11.70440292</v>
      </c>
    </row>
    <row r="31121" spans="1:6" x14ac:dyDescent="0.25">
      <c r="A31121">
        <v>-1.0370117379999999</v>
      </c>
      <c r="B31121">
        <v>-11.57151985</v>
      </c>
      <c r="C31121">
        <v>622.26000980000003</v>
      </c>
      <c r="D31121">
        <v>0.74912345700000005</v>
      </c>
      <c r="E31121">
        <f t="shared" si="972"/>
        <v>1.0370117379999999</v>
      </c>
      <c r="F31121">
        <f t="shared" si="973"/>
        <v>11.57151985</v>
      </c>
    </row>
    <row r="31122" spans="1:6" x14ac:dyDescent="0.25">
      <c r="A31122">
        <v>-1.0370605159999999</v>
      </c>
      <c r="B31122">
        <v>-11.54184914</v>
      </c>
      <c r="C31122">
        <v>622.28002930000002</v>
      </c>
      <c r="D31122">
        <v>0.74914976700000002</v>
      </c>
      <c r="E31122">
        <f t="shared" si="972"/>
        <v>1.0370605159999999</v>
      </c>
      <c r="F31122">
        <f t="shared" si="973"/>
        <v>11.54184914</v>
      </c>
    </row>
    <row r="31123" spans="1:6" x14ac:dyDescent="0.25">
      <c r="A31123">
        <v>-1.03710941</v>
      </c>
      <c r="B31123">
        <v>-11.566642760000001</v>
      </c>
      <c r="C31123">
        <v>622.29998780000005</v>
      </c>
      <c r="D31123">
        <v>0.74918102499999994</v>
      </c>
      <c r="E31123">
        <f t="shared" si="972"/>
        <v>1.03710941</v>
      </c>
      <c r="F31123">
        <f t="shared" si="973"/>
        <v>11.566642760000001</v>
      </c>
    </row>
    <row r="31124" spans="1:6" x14ac:dyDescent="0.25">
      <c r="A31124">
        <v>-1.03710941</v>
      </c>
      <c r="B31124">
        <v>-11.64713287</v>
      </c>
      <c r="C31124">
        <v>622.32000730000004</v>
      </c>
      <c r="D31124">
        <v>0.74921356299999997</v>
      </c>
      <c r="E31124">
        <f t="shared" si="972"/>
        <v>1.03710941</v>
      </c>
      <c r="F31124">
        <f t="shared" si="973"/>
        <v>11.64713287</v>
      </c>
    </row>
    <row r="31125" spans="1:6" x14ac:dyDescent="0.25">
      <c r="A31125">
        <v>-1.037158188</v>
      </c>
      <c r="B31125">
        <v>-11.69312</v>
      </c>
      <c r="C31125">
        <v>622.3400269</v>
      </c>
      <c r="D31125">
        <v>0.74924027999999998</v>
      </c>
      <c r="E31125">
        <f t="shared" si="972"/>
        <v>1.037158188</v>
      </c>
      <c r="F31125">
        <f t="shared" si="973"/>
        <v>11.69312</v>
      </c>
    </row>
    <row r="31126" spans="1:6" x14ac:dyDescent="0.25">
      <c r="A31126">
        <v>-1.037207083</v>
      </c>
      <c r="B31126">
        <v>-11.622402190000001</v>
      </c>
      <c r="C31126">
        <v>622.35998540000003</v>
      </c>
      <c r="D31126">
        <v>0.74926792900000005</v>
      </c>
      <c r="E31126">
        <f t="shared" si="972"/>
        <v>1.037207083</v>
      </c>
      <c r="F31126">
        <f t="shared" si="973"/>
        <v>11.622402190000001</v>
      </c>
    </row>
    <row r="31127" spans="1:6" x14ac:dyDescent="0.25">
      <c r="A31127">
        <v>-1.037207083</v>
      </c>
      <c r="B31127">
        <v>-11.54449558</v>
      </c>
      <c r="C31127">
        <v>622.38000490000002</v>
      </c>
      <c r="D31127">
        <v>0.74930576400000004</v>
      </c>
      <c r="E31127">
        <f t="shared" si="972"/>
        <v>1.037207083</v>
      </c>
      <c r="F31127">
        <f t="shared" si="973"/>
        <v>11.54449558</v>
      </c>
    </row>
    <row r="31128" spans="1:6" x14ac:dyDescent="0.25">
      <c r="A31128">
        <v>-1.037255861</v>
      </c>
      <c r="B31128">
        <v>-11.54269886</v>
      </c>
      <c r="C31128">
        <v>622.40002440000001</v>
      </c>
      <c r="D31128">
        <v>0.74934447199999998</v>
      </c>
      <c r="E31128">
        <f t="shared" si="972"/>
        <v>1.037255861</v>
      </c>
      <c r="F31128">
        <f t="shared" si="973"/>
        <v>11.54269886</v>
      </c>
    </row>
    <row r="31129" spans="1:6" x14ac:dyDescent="0.25">
      <c r="A31129">
        <v>-1.037304639</v>
      </c>
      <c r="B31129">
        <v>-11.62532139</v>
      </c>
      <c r="C31129">
        <v>622.41998290000004</v>
      </c>
      <c r="D31129">
        <v>0.74937852299999996</v>
      </c>
      <c r="E31129">
        <f t="shared" si="972"/>
        <v>1.037304639</v>
      </c>
      <c r="F31129">
        <f t="shared" si="973"/>
        <v>11.62532139</v>
      </c>
    </row>
    <row r="31130" spans="1:6" x14ac:dyDescent="0.25">
      <c r="A31130">
        <v>-1.0373535330000001</v>
      </c>
      <c r="B31130">
        <v>-11.69046593</v>
      </c>
      <c r="C31130">
        <v>622.44000240000003</v>
      </c>
      <c r="D31130">
        <v>0.74940791799999995</v>
      </c>
      <c r="E31130">
        <f t="shared" si="972"/>
        <v>1.0373535330000001</v>
      </c>
      <c r="F31130">
        <f t="shared" si="973"/>
        <v>11.69046593</v>
      </c>
    </row>
    <row r="31131" spans="1:6" x14ac:dyDescent="0.25">
      <c r="A31131">
        <v>-1.0373535330000001</v>
      </c>
      <c r="B31131">
        <v>-11.548254010000001</v>
      </c>
      <c r="C31131">
        <v>622.46002199999998</v>
      </c>
      <c r="D31131">
        <v>0.74943766199999995</v>
      </c>
      <c r="E31131">
        <f t="shared" si="972"/>
        <v>1.0373535330000001</v>
      </c>
      <c r="F31131">
        <f t="shared" si="973"/>
        <v>11.548254010000001</v>
      </c>
    </row>
    <row r="31132" spans="1:6" x14ac:dyDescent="0.25">
      <c r="A31132">
        <v>-1.0374023109999999</v>
      </c>
      <c r="B31132">
        <v>-11.51424885</v>
      </c>
      <c r="C31132">
        <v>622.47998050000001</v>
      </c>
      <c r="D31132">
        <v>0.74947590500000005</v>
      </c>
      <c r="E31132">
        <f t="shared" si="972"/>
        <v>1.0374023109999999</v>
      </c>
      <c r="F31132">
        <f t="shared" si="973"/>
        <v>11.51424885</v>
      </c>
    </row>
    <row r="31133" spans="1:6" x14ac:dyDescent="0.25">
      <c r="A31133">
        <v>-1.0374512060000001</v>
      </c>
      <c r="B31133">
        <v>-11.534729</v>
      </c>
      <c r="C31133">
        <v>622.5</v>
      </c>
      <c r="D31133">
        <v>0.74949639400000001</v>
      </c>
      <c r="E31133">
        <f t="shared" si="972"/>
        <v>1.0374512060000001</v>
      </c>
      <c r="F31133">
        <f t="shared" si="973"/>
        <v>11.534729</v>
      </c>
    </row>
    <row r="31134" spans="1:6" x14ac:dyDescent="0.25">
      <c r="A31134">
        <v>-1.0374512060000001</v>
      </c>
      <c r="B31134">
        <v>-11.644041059999999</v>
      </c>
      <c r="C31134">
        <v>622.52001949999999</v>
      </c>
      <c r="D31134">
        <v>0.74953876900000005</v>
      </c>
      <c r="E31134">
        <f t="shared" si="972"/>
        <v>1.0374512060000001</v>
      </c>
      <c r="F31134">
        <f t="shared" si="973"/>
        <v>11.644041059999999</v>
      </c>
    </row>
    <row r="31135" spans="1:6" x14ac:dyDescent="0.25">
      <c r="A31135">
        <v>-1.0374999840000001</v>
      </c>
      <c r="B31135">
        <v>-11.72936249</v>
      </c>
      <c r="C31135">
        <v>622.53997800000002</v>
      </c>
      <c r="D31135">
        <v>0.74956228499999999</v>
      </c>
      <c r="E31135">
        <f t="shared" si="972"/>
        <v>1.0374999840000001</v>
      </c>
      <c r="F31135">
        <f t="shared" si="973"/>
        <v>11.72936249</v>
      </c>
    </row>
    <row r="31136" spans="1:6" x14ac:dyDescent="0.25">
      <c r="A31136">
        <v>-1.037548878</v>
      </c>
      <c r="B31136">
        <v>-11.65188408</v>
      </c>
      <c r="C31136">
        <v>622.55999759999997</v>
      </c>
      <c r="D31136">
        <v>0.74958399600000003</v>
      </c>
      <c r="E31136">
        <f t="shared" si="972"/>
        <v>1.037548878</v>
      </c>
      <c r="F31136">
        <f t="shared" si="973"/>
        <v>11.65188408</v>
      </c>
    </row>
    <row r="31137" spans="1:6" x14ac:dyDescent="0.25">
      <c r="A31137">
        <v>-1.037597656</v>
      </c>
      <c r="B31137">
        <v>-11.548130990000001</v>
      </c>
      <c r="C31137">
        <v>622.58001709999996</v>
      </c>
      <c r="D31137">
        <v>0.74962287900000002</v>
      </c>
      <c r="E31137">
        <f t="shared" si="972"/>
        <v>1.037597656</v>
      </c>
      <c r="F31137">
        <f t="shared" si="973"/>
        <v>11.548130990000001</v>
      </c>
    </row>
    <row r="31138" spans="1:6" x14ac:dyDescent="0.25">
      <c r="A31138">
        <v>-1.037597656</v>
      </c>
      <c r="B31138">
        <v>-11.5334444</v>
      </c>
      <c r="C31138">
        <v>622.59997559999999</v>
      </c>
      <c r="D31138">
        <v>0.74965396200000001</v>
      </c>
      <c r="E31138">
        <f t="shared" si="972"/>
        <v>1.037597656</v>
      </c>
      <c r="F31138">
        <f t="shared" si="973"/>
        <v>11.5334444</v>
      </c>
    </row>
    <row r="31139" spans="1:6" x14ac:dyDescent="0.25">
      <c r="A31139">
        <v>-1.037646434</v>
      </c>
      <c r="B31139">
        <v>-11.589117999999999</v>
      </c>
      <c r="C31139">
        <v>622.61999509999998</v>
      </c>
      <c r="D31139">
        <v>0.74968702399999998</v>
      </c>
      <c r="E31139">
        <f t="shared" si="972"/>
        <v>1.037646434</v>
      </c>
      <c r="F31139">
        <f t="shared" si="973"/>
        <v>11.589117999999999</v>
      </c>
    </row>
    <row r="31140" spans="1:6" x14ac:dyDescent="0.25">
      <c r="A31140">
        <v>-1.0376953289999999</v>
      </c>
      <c r="B31140">
        <v>-11.633717539999999</v>
      </c>
      <c r="C31140">
        <v>622.64001459999997</v>
      </c>
      <c r="D31140">
        <v>0.74972509200000004</v>
      </c>
      <c r="E31140">
        <f t="shared" si="972"/>
        <v>1.0376953289999999</v>
      </c>
      <c r="F31140">
        <f t="shared" si="973"/>
        <v>11.633717539999999</v>
      </c>
    </row>
    <row r="31141" spans="1:6" x14ac:dyDescent="0.25">
      <c r="A31141">
        <v>-1.037744107</v>
      </c>
      <c r="B31141">
        <v>-11.623399729999999</v>
      </c>
      <c r="C31141">
        <v>622.6599731</v>
      </c>
      <c r="D31141">
        <v>0.749756757</v>
      </c>
      <c r="E31141">
        <f t="shared" si="972"/>
        <v>1.037744107</v>
      </c>
      <c r="F31141">
        <f t="shared" si="973"/>
        <v>11.623399729999999</v>
      </c>
    </row>
    <row r="31142" spans="1:6" x14ac:dyDescent="0.25">
      <c r="A31142">
        <v>-1.037744107</v>
      </c>
      <c r="B31142">
        <v>-11.567179680000001</v>
      </c>
      <c r="C31142">
        <v>622.67999269999996</v>
      </c>
      <c r="D31142">
        <v>0.74979389299999999</v>
      </c>
      <c r="E31142">
        <f t="shared" si="972"/>
        <v>1.037744107</v>
      </c>
      <c r="F31142">
        <f t="shared" si="973"/>
        <v>11.567179680000001</v>
      </c>
    </row>
    <row r="31143" spans="1:6" x14ac:dyDescent="0.25">
      <c r="A31143">
        <v>-1.037793001</v>
      </c>
      <c r="B31143">
        <v>-11.59796906</v>
      </c>
      <c r="C31143">
        <v>622.70001219999995</v>
      </c>
      <c r="D31143">
        <v>0.74981967900000002</v>
      </c>
      <c r="E31143">
        <f t="shared" si="972"/>
        <v>1.037793001</v>
      </c>
      <c r="F31143">
        <f t="shared" si="973"/>
        <v>11.59796906</v>
      </c>
    </row>
    <row r="31144" spans="1:6" x14ac:dyDescent="0.25">
      <c r="A31144">
        <v>-1.0378417790000001</v>
      </c>
      <c r="B31144">
        <v>-11.64973927</v>
      </c>
      <c r="C31144">
        <v>622.71997069999998</v>
      </c>
      <c r="D31144">
        <v>0.74985850399999998</v>
      </c>
      <c r="E31144">
        <f t="shared" si="972"/>
        <v>1.0378417790000001</v>
      </c>
      <c r="F31144">
        <f t="shared" si="973"/>
        <v>11.64973927</v>
      </c>
    </row>
    <row r="31145" spans="1:6" x14ac:dyDescent="0.25">
      <c r="A31145">
        <v>-1.0378417790000001</v>
      </c>
      <c r="B31145">
        <v>-11.66631317</v>
      </c>
      <c r="C31145">
        <v>622.73999019999997</v>
      </c>
      <c r="D31145">
        <v>0.74988993599999998</v>
      </c>
      <c r="E31145">
        <f t="shared" si="972"/>
        <v>1.0378417790000001</v>
      </c>
      <c r="F31145">
        <f t="shared" si="973"/>
        <v>11.66631317</v>
      </c>
    </row>
    <row r="31146" spans="1:6" x14ac:dyDescent="0.25">
      <c r="A31146">
        <v>-1.037890674</v>
      </c>
      <c r="B31146">
        <v>-11.60297489</v>
      </c>
      <c r="C31146">
        <v>622.76000980000003</v>
      </c>
      <c r="D31146">
        <v>0.74990995900000001</v>
      </c>
      <c r="E31146">
        <f t="shared" si="972"/>
        <v>1.037890674</v>
      </c>
      <c r="F31146">
        <f t="shared" si="973"/>
        <v>11.60297489</v>
      </c>
    </row>
    <row r="31147" spans="1:6" x14ac:dyDescent="0.25">
      <c r="A31147">
        <v>-1.037939452</v>
      </c>
      <c r="B31147">
        <v>-11.5426302</v>
      </c>
      <c r="C31147">
        <v>622.78002930000002</v>
      </c>
      <c r="D31147">
        <v>0.74994989000000001</v>
      </c>
      <c r="E31147">
        <f t="shared" si="972"/>
        <v>1.037939452</v>
      </c>
      <c r="F31147">
        <f t="shared" si="973"/>
        <v>11.5426302</v>
      </c>
    </row>
    <row r="31148" spans="1:6" x14ac:dyDescent="0.25">
      <c r="A31148">
        <v>-1.0379882300000001</v>
      </c>
      <c r="B31148">
        <v>-11.58324051</v>
      </c>
      <c r="C31148">
        <v>622.79998780000005</v>
      </c>
      <c r="D31148">
        <v>0.749981962</v>
      </c>
      <c r="E31148">
        <f t="shared" si="972"/>
        <v>1.0379882300000001</v>
      </c>
      <c r="F31148">
        <f t="shared" si="973"/>
        <v>11.58324051</v>
      </c>
    </row>
    <row r="31149" spans="1:6" x14ac:dyDescent="0.25">
      <c r="A31149">
        <v>-1.0379882300000001</v>
      </c>
      <c r="B31149">
        <v>-11.66611099</v>
      </c>
      <c r="C31149">
        <v>622.82000730000004</v>
      </c>
      <c r="D31149">
        <v>0.75001688700000002</v>
      </c>
      <c r="E31149">
        <f t="shared" si="972"/>
        <v>1.0379882300000001</v>
      </c>
      <c r="F31149">
        <f t="shared" si="973"/>
        <v>11.66611099</v>
      </c>
    </row>
    <row r="31150" spans="1:6" x14ac:dyDescent="0.25">
      <c r="A31150">
        <v>-1.0380371239999999</v>
      </c>
      <c r="B31150">
        <v>-11.739645960000001</v>
      </c>
      <c r="C31150">
        <v>622.8400269</v>
      </c>
      <c r="D31150">
        <v>0.75006030999999995</v>
      </c>
      <c r="E31150">
        <f t="shared" si="972"/>
        <v>1.0380371239999999</v>
      </c>
      <c r="F31150">
        <f t="shared" si="973"/>
        <v>11.739645960000001</v>
      </c>
    </row>
    <row r="31151" spans="1:6" x14ac:dyDescent="0.25">
      <c r="A31151">
        <v>-1.0380859019999999</v>
      </c>
      <c r="B31151">
        <v>-11.658256529999999</v>
      </c>
      <c r="C31151">
        <v>622.85998540000003</v>
      </c>
      <c r="D31151">
        <v>0.75008632799999997</v>
      </c>
      <c r="E31151">
        <f t="shared" si="972"/>
        <v>1.0380859019999999</v>
      </c>
      <c r="F31151">
        <f t="shared" si="973"/>
        <v>11.658256529999999</v>
      </c>
    </row>
    <row r="31152" spans="1:6" x14ac:dyDescent="0.25">
      <c r="A31152">
        <v>-1.0381347970000001</v>
      </c>
      <c r="B31152">
        <v>-11.52234077</v>
      </c>
      <c r="C31152">
        <v>622.88000490000002</v>
      </c>
      <c r="D31152">
        <v>0.75012061299999999</v>
      </c>
      <c r="E31152">
        <f t="shared" si="972"/>
        <v>1.0381347970000001</v>
      </c>
      <c r="F31152">
        <f t="shared" si="973"/>
        <v>11.52234077</v>
      </c>
    </row>
    <row r="31153" spans="1:6" x14ac:dyDescent="0.25">
      <c r="A31153">
        <v>-1.0381347970000001</v>
      </c>
      <c r="B31153">
        <v>-11.508801460000001</v>
      </c>
      <c r="C31153">
        <v>622.90002440000001</v>
      </c>
      <c r="D31153">
        <v>0.75014791199999997</v>
      </c>
      <c r="E31153">
        <f t="shared" si="972"/>
        <v>1.0381347970000001</v>
      </c>
      <c r="F31153">
        <f t="shared" si="973"/>
        <v>11.508801460000001</v>
      </c>
    </row>
    <row r="31154" spans="1:6" x14ac:dyDescent="0.25">
      <c r="A31154">
        <v>-1.0381835749999999</v>
      </c>
      <c r="B31154">
        <v>-11.665409090000001</v>
      </c>
      <c r="C31154">
        <v>622.91998290000004</v>
      </c>
      <c r="D31154">
        <v>0.75018935600000003</v>
      </c>
      <c r="E31154">
        <f t="shared" si="972"/>
        <v>1.0381835749999999</v>
      </c>
      <c r="F31154">
        <f t="shared" si="973"/>
        <v>11.665409090000001</v>
      </c>
    </row>
    <row r="31155" spans="1:6" x14ac:dyDescent="0.25">
      <c r="A31155">
        <v>-1.038232469</v>
      </c>
      <c r="B31155">
        <v>-11.66247177</v>
      </c>
      <c r="C31155">
        <v>622.94000240000003</v>
      </c>
      <c r="D31155">
        <v>0.75022882099999999</v>
      </c>
      <c r="E31155">
        <f t="shared" si="972"/>
        <v>1.038232469</v>
      </c>
      <c r="F31155">
        <f t="shared" si="973"/>
        <v>11.66247177</v>
      </c>
    </row>
    <row r="31156" spans="1:6" x14ac:dyDescent="0.25">
      <c r="A31156">
        <v>-1.038232469</v>
      </c>
      <c r="B31156">
        <v>-11.630348209999999</v>
      </c>
      <c r="C31156">
        <v>622.96002199999998</v>
      </c>
      <c r="D31156">
        <v>0.75026485099999995</v>
      </c>
      <c r="E31156">
        <f t="shared" si="972"/>
        <v>1.038232469</v>
      </c>
      <c r="F31156">
        <f t="shared" si="973"/>
        <v>11.630348209999999</v>
      </c>
    </row>
    <row r="31157" spans="1:6" x14ac:dyDescent="0.25">
      <c r="A31157">
        <v>-1.038281247</v>
      </c>
      <c r="B31157">
        <v>-11.541105269999999</v>
      </c>
      <c r="C31157">
        <v>622.97998050000001</v>
      </c>
      <c r="D31157">
        <v>0.75028138200000005</v>
      </c>
      <c r="E31157">
        <f t="shared" si="972"/>
        <v>1.038281247</v>
      </c>
      <c r="F31157">
        <f t="shared" si="973"/>
        <v>11.541105269999999</v>
      </c>
    </row>
    <row r="31158" spans="1:6" x14ac:dyDescent="0.25">
      <c r="A31158">
        <v>-1.038330025</v>
      </c>
      <c r="B31158">
        <v>-11.518567089999999</v>
      </c>
      <c r="C31158">
        <v>623</v>
      </c>
      <c r="D31158">
        <v>0.75031135900000001</v>
      </c>
      <c r="E31158">
        <f t="shared" si="972"/>
        <v>1.038330025</v>
      </c>
      <c r="F31158">
        <f t="shared" si="973"/>
        <v>11.518567089999999</v>
      </c>
    </row>
    <row r="31159" spans="1:6" x14ac:dyDescent="0.25">
      <c r="A31159">
        <v>-1.038330025</v>
      </c>
      <c r="B31159">
        <v>-11.596207619999999</v>
      </c>
      <c r="C31159">
        <v>623.02001949999999</v>
      </c>
      <c r="D31159">
        <v>0.75036007900000001</v>
      </c>
      <c r="E31159">
        <f t="shared" si="972"/>
        <v>1.038330025</v>
      </c>
      <c r="F31159">
        <f t="shared" si="973"/>
        <v>11.596207619999999</v>
      </c>
    </row>
    <row r="31160" spans="1:6" x14ac:dyDescent="0.25">
      <c r="A31160">
        <v>-1.0383789189999999</v>
      </c>
      <c r="B31160">
        <v>-11.66277313</v>
      </c>
      <c r="C31160">
        <v>623.03997800000002</v>
      </c>
      <c r="D31160">
        <v>0.75039063800000005</v>
      </c>
      <c r="E31160">
        <f t="shared" si="972"/>
        <v>1.0383789189999999</v>
      </c>
      <c r="F31160">
        <f t="shared" si="973"/>
        <v>11.66277313</v>
      </c>
    </row>
    <row r="31161" spans="1:6" x14ac:dyDescent="0.25">
      <c r="A31161">
        <v>-1.0384276969999999</v>
      </c>
      <c r="B31161">
        <v>-11.598166470000001</v>
      </c>
      <c r="C31161">
        <v>623.05999759999997</v>
      </c>
      <c r="D31161">
        <v>0.75041881099999996</v>
      </c>
      <c r="E31161">
        <f t="shared" si="972"/>
        <v>1.0384276969999999</v>
      </c>
      <c r="F31161">
        <f t="shared" si="973"/>
        <v>11.598166470000001</v>
      </c>
    </row>
    <row r="31162" spans="1:6" x14ac:dyDescent="0.25">
      <c r="A31162">
        <v>-1.0384765920000001</v>
      </c>
      <c r="B31162">
        <v>-11.579143520000001</v>
      </c>
      <c r="C31162">
        <v>623.08001709999996</v>
      </c>
      <c r="D31162">
        <v>0.75045018500000005</v>
      </c>
      <c r="E31162">
        <f t="shared" si="972"/>
        <v>1.0384765920000001</v>
      </c>
      <c r="F31162">
        <f t="shared" si="973"/>
        <v>11.579143520000001</v>
      </c>
    </row>
    <row r="31163" spans="1:6" x14ac:dyDescent="0.25">
      <c r="A31163">
        <v>-1.0384765920000001</v>
      </c>
      <c r="B31163">
        <v>-11.422239299999999</v>
      </c>
      <c r="C31163">
        <v>623.09997559999999</v>
      </c>
      <c r="D31163">
        <v>0.75048272299999996</v>
      </c>
      <c r="E31163">
        <f t="shared" si="972"/>
        <v>1.0384765920000001</v>
      </c>
      <c r="F31163">
        <f t="shared" si="973"/>
        <v>11.422239299999999</v>
      </c>
    </row>
    <row r="31164" spans="1:6" x14ac:dyDescent="0.25">
      <c r="A31164">
        <v>-1.0385253699999999</v>
      </c>
      <c r="B31164">
        <v>-11.58583355</v>
      </c>
      <c r="C31164">
        <v>623.11999509999998</v>
      </c>
      <c r="D31164">
        <v>0.75052224599999995</v>
      </c>
      <c r="E31164">
        <f t="shared" si="972"/>
        <v>1.0385253699999999</v>
      </c>
      <c r="F31164">
        <f t="shared" si="973"/>
        <v>11.58583355</v>
      </c>
    </row>
    <row r="31165" spans="1:6" x14ac:dyDescent="0.25">
      <c r="A31165">
        <v>-1.038574264</v>
      </c>
      <c r="B31165">
        <v>-11.630570410000001</v>
      </c>
      <c r="C31165">
        <v>623.14001459999997</v>
      </c>
      <c r="D31165">
        <v>0.75054809</v>
      </c>
      <c r="E31165">
        <f t="shared" si="972"/>
        <v>1.038574264</v>
      </c>
      <c r="F31165">
        <f t="shared" si="973"/>
        <v>11.630570410000001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Notched_Layered_6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Makinen</cp:lastModifiedBy>
  <dcterms:created xsi:type="dcterms:W3CDTF">2022-04-14T13:27:03Z</dcterms:created>
  <dcterms:modified xsi:type="dcterms:W3CDTF">2022-04-14T13:49:19Z</dcterms:modified>
</cp:coreProperties>
</file>